
<file path=[Content_Types].xml><?xml version="1.0" encoding="utf-8"?>
<Types xmlns="http://schemas.openxmlformats.org/package/2006/content-types">
  <Default Extension="xml" ContentType="application/xml"/>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27610"/>
  <workbookPr codeName="ThisWorkbook"/>
  <mc:AlternateContent xmlns:mc="http://schemas.openxmlformats.org/markup-compatibility/2006">
    <mc:Choice Requires="x15">
      <x15ac:absPath xmlns:x15ac="http://schemas.microsoft.com/office/spreadsheetml/2010/11/ac" url="/Users/elska/Documents/GitHub/MVA_DL/Data Mining/"/>
    </mc:Choice>
  </mc:AlternateContent>
  <bookViews>
    <workbookView xWindow="1220" yWindow="460" windowWidth="24380" windowHeight="14540"/>
  </bookViews>
  <sheets>
    <sheet name="Worksheet" sheetId="1" r:id="rId1"/>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<sst xmlns="http://schemas.openxmlformats.org/spreadsheetml/2006/main" count="58380" uniqueCount="30355">
  <si>
    <t>Name</t>
  </si>
  <si>
    <t>Artist</t>
  </si>
  <si>
    <t>Album</t>
  </si>
  <si>
    <t>Release Date</t>
  </si>
  <si>
    <t>Lyrics</t>
  </si>
  <si>
    <t>Class</t>
  </si>
  <si>
    <t>Disturbed</t>
  </si>
  <si>
    <t>The Lost Children</t>
  </si>
  <si>
    <t>[Intro]
I often wonder why I sit and wait to die
What have I done to justify the sentence they gave?
Too many hours spent in darkness questioning...
"How and why"?
I can't remember many moments in the light
This retribution has defiled me to no end
An execution without merit looms ahead
Tell me why!
[Verse 1]
I was a boy who had to live his own way
I never fit into the model they had designed
I chose a path less taken
I stood with others who had often felt the same
We got stares from passersby
Our dark attire seemed to frighten people away
And when the three young boys died
They pointed fingers and entangled us in a lie!
No hope in sight
[Chorus]
I sit here terrified!
Can't someone try to bring the truth to light?
Won't anybody open up their eyes?
Before the three of us have lost our lives!
[Verse 2]
Why was everybody so damn afraid?
They blamed the devil for the heinousness of the crime
And to justify their own faith
We were labeled pawns of Satan for a time
The three of us were attacked and disgraced
For many hours we were questioned and someone lied
One of us couldn't take it
His simple manner was manipulated in kind
Fear made him lie
[Chorus]
I sit here terrified!
Can't someone try to bring the truth to light?
Won't anybody open up their eyes?
Before the three of us have lost our lives!
[Verse 3]
Now I am terrified!
Can't someone try to bring the truth to light?
Won't anybody open up their eyes?
Before the three of us have lost our lives!
And why?
Can't anybody see through their disguise?!
Only believe we didn't take their lives!
And now the three of us have lost our lives
[Outro]
I often wonder why I sit and wait to die
What have I done to justify the sentence they gave?
Too many hours spent in darkness questioning...
"How and why"?
I can't remember many moments in the light
This retribution has defiled me to no end
An execution without merit looms ahead
Tell me why!</t>
  </si>
  <si>
    <t>Metal</t>
  </si>
  <si>
    <t>Britney Spears</t>
  </si>
  <si>
    <t>The Essential Britney Spears</t>
  </si>
  <si>
    <t>2014-07-29</t>
  </si>
  <si>
    <t>[Intro]
1, 2, 3
Not only you and me
Got one eighty degrees, and I'm caught in between
Counting, 1, 2, 3
Peter, Paul and Mary
Getting down with 3P
Everybody loves... 
ooh
Counting
1, 2, 1, 1, 1, 2, 3
Counting
1, 2
Counting
1, 2, 3
[Verse 1]
Babe, pick a night to come out and play
If it's alright
What do you say?
Merrier the more
Triple fun that way
Twister on the floor
What do you say?
[Pre-Chorus]
Are you in?
Living in sin is the new thing
Yeah, are you in?
I am counting
[Chorus]
1, 2, 3
Not only you and me
Got one eighty degrees, and I'm caught in between
Counting, 1, 2, 3
Peter, Paul and Mary
Getting down with 3P
Everybody loves... 
ooh
Counting, 1, 2, 3
Not only you and me
Got one eighty degrees, and I'm caught in between
Counting, 1, 2, 3
Peter, Paul and Mary
Getting down with 3P
Everybody loves... 
ooh
[Verse 2]
Three is a charm
Two is not the same
I don't see the harm
So are you game?
Let's make a team
Make them say my name
Loving the extreme
Now are you game?
[Pre-Chorus]
Are you in?
Living in sin is the new thing
Yeah, are you in?
I am counting
[Chorus]
1, 2, 3
Not only you and me
Got one eighty degrees, and I'm caught in between
Counting, 1, 2, 3
Peter, Paul and Mary
Getting down with 3P
Everybody loves... 
ooh
Counting, 1, 2, 3
Not only you and me
Got one eighty degrees, and I'm caught in between
Counting, 1, 2, 3
Peter, Paul and Mary
Getting down with 3P
Everybody loves... 
ooh
[Bridge]
What we do is innocent
Just for fun and nothing meant
If you don't like the company
Let's just do it, you and me
You and me, or three
Or four, on the floor
[Chorus]
1, 2, 3
Not only you and me
Got one eighty degrees, and I'm caught in between
Counting, 1, 2, 3
Peter, Paul and Mary
Getting down with 3P
Everybody loves... 
ooh
Counting, 1, 2, 3
Not only you and me
Got one eighty degrees, and I'm caught in between
Counting, 1, 2, 3
Peter, Paul and Mary
Getting down with 3P
Everybody loves... 
ooh</t>
  </si>
  <si>
    <t>Pop</t>
  </si>
  <si>
    <t>Julia Michaels</t>
  </si>
  <si>
    <t>Inner Monologue Part 2</t>
  </si>
  <si>
    <t>2019-06-28</t>
  </si>
  <si>
    <t>[Verse 1]
I had a dream we were riding in a drop top down the block
Taking our time doing whatever we want
You put your hand on top of my hand
And just like 
Grease
, we were summer loving
Had our first kiss and we hit the ground running, ah
You put your hand on top of my hand
[Pre-Chorus]
No dark side for us
No fights just because
No silence that kills, ah
No, no sleepless nights
Oh, just you and I
I love how love feels
[Chorus]
So can we stay in this dream like we are 17?
Making love and getting high, you and me
Where we never get angry or bitter or lonely
Can we stay in this dream like we are 17?
[Verse 2]
Where we keep goin' nonstop down the block
Sneaking our way into every single club
And I have one too many I think
And this thing we have, we didn't know what was it
We didn't know we could get messed up from it
And all we really wanted was
[Pre-Chorus]
Ah-ha, babe
No sleepless nights
Oh, just you and I
I miss how that feels
[Chorus]
So can we stay in this dream like we are 17?
Making love and getting high, you and me
Where we never get angry or bitter or lonely
Can we stay in this dream like we are 17?
[Post-Chorus]
Pin you down, kiss me now
We can go in for another round
Pin you down, come kiss me now
Pin you down, kiss me now
We can go in for another round
Pin you down, come kiss me now
[Bridge]
I had a dream that we danced at a crosswalk, down the block
Didn’t even care that we made the traffic stop
You put your hand on top of my hand
[Chorus]
So can we stay in this dream like we are 17? (Can we stay?)
Making love and getting high, you and me (Can we, baby?)
Where we never get angry or bitter or lonely
(Where we never get, oh)
Can we stay in this dream like we are 17?
[Post-Chorus]
Pin you down, kiss me now
We can go in for another round (We can go in, babe)
Pin you down, come kiss me now (Pin you down right now)
Pin you down, kiss me now
We can go in for another round
Pin you down, come kiss me now</t>
  </si>
  <si>
    <t>Taylor Swift</t>
  </si>
  <si>
    <t>Red</t>
  </si>
  <si>
    <t>2012-10-22</t>
  </si>
  <si>
    <t>[Verse 1]
It feels like a perfect night
To dress up like hipsters
And make fun of our exes, uh-uh, uh-uh
It feels like a perfect night
For breakfast at midnight
To fall in love with strangers, uh-uh, uh-uh
[Pre-Chorus]
Yeah
We're happy, free, confused, and lonely at the same time
It's miserable and magical, oh, yeah
Tonight's the night when we forget about the deadlines
It's time, oh-oh
[Chorus]
I don't know about you, but I'm feeling 22
Everything will be alright if you keep me next to you
You don't know about me, but I'll bet you want to
Everything will be alright if we just keep dancing like we're
22, 22
[Verse 2]
It seems like one of those nights
This place is too crowded
Too many cool kids, uh-uh, uh-uh
(Who's Taylor Swift, anyway? Ew)
It seems like one of those nights
We ditch the whole scene
And end up dreaming
Instead of sleeping
[Pre-Chorus]
Yeah
We're happy, free, confused, and lonely in the best way
It's miserable and magical, oh, yeah
Tonight's the night when we forget about the heartbreaks
It's time, oh-oh
[Chorus]
(Hey!)
I don't know about you, but I'm feeling 22
Everything will be alright (Ooh) if you keep me next to you
You don't know about me, but I'll bet you want to
Everything will be alright if (Alright)
We just keep dancing like we're 22 (Oh, oh, oh, oh, oh)
22 (I don't know about you)
22, 22
[Bridge]
It feels like one of those nights
We ditch the whole scene
It feels like one of those nights
We won't be sleeping
It feels like one of those nights
You look like bad news
I gotta have you
I gotta have you
Ooh, ooh, yeah
[Chorus]
(Hey!)
I don't know about you, but I'm feeling 22
Everything will be alright if (Ooh) you keep me next to you
You don't know about me, but I'll bet you want to
Everything will be alright if we just keep dancing like we're
22 (Whoa, oh)
22 (Dancing like)
22 (Yeah, yeah), 22, (Yeah, yeah, yeah)
[Outro]
It feels like one of those nights
We ditch the whole scene
It feels like one of those nights
We won't be sleeping
It feels like one of those nights
You look like bad news
I gotta have you
I gotta have you</t>
  </si>
  <si>
    <t>Mike WiLL Made-It</t>
  </si>
  <si>
    <t>2013-01-01</t>
  </si>
  <si>
    <t>[Chorus: Miley Cyrus]
I'm in the club high on purp with some shades on
Tatted up, mini skirt with my J's on
[Post-Chorus: Juicy J]
J’s on my feet
J’s on my feet
J’s on my feet
So get like me
J’s on my feet
J’s on my feet
J’s on my feet
So get like me
[Verse 1: Miley Cyrus]
I be in the club standing on the couch
In them Wolf Grey's like it's my house
Drinking out the bottle, I got no respect
Looking like a model, who just got a check
I back it up, cause I don't give a fuck
If you're a lame, that's a shame you can't hang with us
I'm MC Hammer fly, you can't touch
J's so fly I should work at Flight Club
[Pre-Chorus: Miley Cyrus]
Put on my J's and dance the whole night away
I’m naughty by nature like I’m Hip-Hop Hooray
With my hands in the sky, I wave ‘em from side to side
My feet on the floor, I’m ’bout to turn up now
[Chorus: Miley Cyrus]
I'm in the club high on purp with some shades on
Tatted up, mini skirt with my J's on
[Post-Chorus: Juicy J]
J’s on my feet
J’s on my feet
J’s on my feet
So get like me
J’s on my feet
J’s on my feet
J’s on my feet
So get like me
[Verse 2: Wiz Khalifa]
I be rockin' J's or
I be rockin' Taylors
I got lots of flavors, my kick game is major
More kicks than the players, call me up I'm scorin'
Hit it like a free throw, tongue out like I'm Jordan
Smiley, Miley, come swing the thing right by me
Got a joint if you wanna get stoned, got choppers if they wanna try me
Pro athlete I'm not no wannabe
Waitress asked how many bottles? I said 23
[Pre-Chorus: Miley Cyrus]
Put on my J's and dance the whole night away
I’m naughty by nature like I’m Hip-Hop Hooray
With my hands in the sky, I wave ‘em from side to side
My feet on the floor, I’m ’bout to turn up now
[Chorus: Miley Cyrus]
I'm in the club high on purp with some shades on
Tatted up, mini skirt with my J's on
[Post-Chorus: Juicy J]
J’s on my feet
J’s on my feet
J’s on my feet
So get like me
J’s on my feet
J’s on my feet
J’s on my feet
So get like me
[Verse 3: Juicy J]
I stay showin' out, my kick game is a beast
I got thirty pairs of J's that ain't never been released
Flu game 12's, Space Jam 11's
On the hype beast sick, they gon' need a paramedic
Turn up, turn up, turn up, I get trippy, I stay live
All this purple in my cup, match them grape 5's
I'm so high, I got three bitches that go bi
I'm so fly, I'm gettin' head like a blow dryer
[Pre-Chorus: Miley Cyrus]
Put on my J's and dance the whole night away
I’m naughty by nature like I’m Hip-Hop Hooray
With my hands in the sky, I wave ‘em from side to side
My feet on the floor, I’m ’bout to turn up now
[Chorus: Miley Cyrus]
I'm in the club high on purp with some shades on
Tatted up, mini skirt with my J's on
[Post-Chorus: Juicy J]
J’s on my feet
J’s on my feet
J’s on my feet
So get like me
J’s on my feet
J’s on my feet
J’s on my feet
So get like me</t>
  </si>
  <si>
    <t>Darell</t>
  </si>
  <si>
    <t>LVV the Real Rondon</t>
  </si>
  <si>
    <t>2020-10-22</t>
  </si>
  <si>
    <t>[Letra de "96"]
[Intro: Darell]
Excuse me, argh
Wait a minute
LVV, esa e' la vía, baby
¡Geniuz!
Yo Poppy
[Pre-Coro: Darell]
Me siento como Jordan en el '96 (Eso e' así)
Tony Montana en la movie de Scarface (¡Hah!)
Me siento como Jordan en el '96 (Pa' que sepa)
Tony Montana en la movie de Scarface
[Coro: Darell]
Fumando pasto all night (¡Eso e' así!)
Lo' kilo' en lo' bulto' Nike (¡Hah!)
A toa' la' puta', un creampie (Pa' que sepa)
Chingando light en Fortnite (Uh)
Fumando pasto all night (Night, night, night)
Lo' kilo' en lo' bulto' Nike (Night, night, night)
A toa' la' puta', un creampie (-pie, -pie, -pie)
Chingando light en Fortnitе (-nite, -nite, -nite)
[Verso 1: Darell]
Yo lo' vo'a matar again (-gain, -gain), wеlcome to the final game
Grandes liga', perfil bajo; Plain Jane
Mínimo, las combi son Philipp Plein (Plein, Plein)
Cinco' puta' pa' chingar to' el weekend
No sé si estoy mal, no sé si estoy mal, no sé si estoy bien
Sí, sí, pero yo me siento bien
Contando to' esto' billete' 'e cien
Háblame claro, que yo no te entiendo bien
Tú me está' hablando mierda, ¿de qué?
¿De lo' cheque' o de qué? ¿De qué?
Esto e' otro idioma, búscate el traductor
La casa con piscina y la' babie' cogiendo sol
¡La subo al cielo! (¡Cielo, cielo!)
¡Vuelvo y la bajo! (¡Bajo, bajo, bajo!)
Llego al mall y la lleno de regalo'
Pa' lo' enemigo', rifle con bala' Hollow
Si te llama' la muerte, say: "Hello"
[Pre-Coro: Darell]
Me siento como Jordan en el '96
Tony Montana en la movie de Scarface
Me siento como Jordan en el '96
Tony Montana en la movie de Scarface
[Coro: Darell &amp; 
Miky Woodz
]
Fumando pasto all night (Night, night, night)
Lo' kilo' en lo' bulto' Nike (Night, night, night)
A toa' la' puta', un creampie (-pie, -pie, -pie)
Chingando light en Fortnite (-nite, -nite, -nite; uh)
Fumando pasto all night (Night, night, night; 
you know it
)
Lo' kilo' en lo' bulto' Nike (Night, night, night; 
yeah; rrru
)
A toa' la' puta', un creampie (-pie, -pie, -pie; 
no capeamo' feka
)
Chingando light en Fortnite (-nite, -nite, -nite; 
never
)
[Verso 2: Miky Woodz]
Ah
Devuelta pa'l ninety-six, el balón a Jordan
Le dimo' piso a Patrick Ewing con [?] (You know it!)
Me quedo con la disco cada ve' que aterrizamo' en LIV (¡Yeah!)
Llego a Miami, me clavo a tu puta, bo, en el hotel, easy (Ey, ey)
Y suena bum-bum, bum-bum-bum
No hablo de Black Eyed Peas, manín, reast in peace (Uh, wuh)
Mi glopeta e' la cámara, si la saco, digan: "Cheese" (Cheese)
Bájale, please (Ey)
Que ando con do' palo' iguale', como lo' Twix
Llega to' el equipo con jersey 'e Chicago
Y la mascara 'e Kiss (Prr, prr, prr, pr)
E' si tiene' cojone', no e' con quién ande' (No e' con quién ande')
Mientra' má' apretamo', el negocio se expande (Yea-yeah)
Somo' de Carola, la tierra 'e gigante' (Tú lo sabe')
La cierra donde también te prenden un palo a las tre' de la tarde (Huh; ¡prra!)
Si no te gusta el calentón (Ey, ey), ten cuida'o que la cocina está que arde (Huh)
No guerreamo' con atraso', en verdá' (Baby)
Pídanme la bendición, llegó papá, ey (Amen)
¿La baby qué hace? Es una santa, anda escapá'
Manito, no la cuidaste y te la tengo aquí clavá', je (Okay; hol' up!)
Eh, compramo' par de Palestino (Wuh)
Quemando flow lo' jamaiquino'
Yo soy el Can-Am de esto' Rhino, ey (¡Yeah!)
Rodea'o de bichote', rodea'o de kilero'
También rodea'o de asesino' (You know it)
Veo reboluse, escucho comentario'
Pero sobre eso nunca opino (¡Nunca!)
Pregunta por mí en la calle
Y siempre dicen: "Miky corre fino" (¿Sabe' lo que te digo, cabrón?)
Por eso respeto al que no se olvida 'e dónde vino
(Yeh, yeh, yeh; ¡Miky Woo!)</t>
  </si>
  <si>
    <t>Reggaeton</t>
  </si>
  <si>
    <t>The Haunted</t>
  </si>
  <si>
    <t>rEVOLVEr (Deluxe Edition)</t>
  </si>
  <si>
    <t>2004-07-13</t>
  </si>
  <si>
    <t>A last-minute decision
Lay it all on the line
Glass-pipe recollections of Antichrist
The nominees all on fire
Cash money up front
We're all part of the scam
Dead stars at the end of the rope
A fake miracle to behold
Life is bright
It'll take out your eyes
Burn these lies
Cut away the ties
Ninety-nine—99 knives
Ninety-nine—99
Ninety-nine knives inside
Separate the symptoms
From the real disease
A pale, ghostlike rendition of consequence
The irony covers the crime
Reenact trauma
A safe pattern to fuse
Preteens giving head in the back room
A family built on abuse
Life is bright
It'll take out your eyes
Burn these lies
Cut away the ties
Ninety-nine—99 knives
Ninety-nine—99
Ninety-nine knives inside
Life is bright
It'll take out your eyes
Burn these lies
Cut away the ties
No one gets out alive
Ninety-nine, ninety-nine (ninety-nine)
Ninety-nine knives inside (ninety-nine)
Ninety-nine, ninety-nine
Ninety-nine hopeless fucking useless empty ways to die</t>
  </si>
  <si>
    <t>Los G4</t>
  </si>
  <si>
    <t>2020-06-19</t>
  </si>
  <si>
    <t>[Letra de "100" ft. De La Ghetto &amp; Eladio Carrión]
[Intro: Jhay Cortez &amp; 
Ñengo Flow
]
Mueve to' eso pa’ arriba y mira pa' la pared
Cobré el ticke' y en ti lo gasté
De nuevo los dupliqué (
Baby, what’ up
)
Y to'a las paca' son de ciene', cabrón, ni uno de die'
G-G-G-G-Geniuz
[Coro: Jhay Cortez &amp; 
De La Ghetto
, 
Ambos
]
Mueve to' eso pa' arriba y mira pa' la pared, pa’ la pared (Yeah)
To’ el ticke' en ti lo gasté (Lo gasté), ey
De nuevo los dupliqué
Y to’a las paca' son de ciene', cabrón, ni uno de die'
Y ponme to’ eso aquí encima y mira pa' la pared, pa' la pared
 (Yeah)
To' el ticke' en ti lo gasté
 (
No
; yeah, yeah)
De nuevo los dupliqué
Y to'a las paca' son de ciene', cabrón, ni uno de die'
[Verso 1: Darell]
(Esta e' la verdadera vuelta, baby)
Mañana no' odiamo', obliga'o, estamo' busy (Ja)
Gastando dinero, burla'o de la crisis (Eso e' así)
Tengo tanto hielo que el cuello está freeze (Ja)
Tu novio está pri, no cacha ni las Yeezy (Oh-oh)
Obliga'o que de puta te cambié a modelo
Te doy pa' la combi, las uña' y el pelo (Pa' que sepa')
La suite y también tú mirando pa'l cielo
Lo' diamante' son frosted como los de Kellog's (Woh-oh)
Explotamo' el ticket, cazamo' las venta' (Here we go)
Gasté un par de peso' sin contar la renta (Eso e' así)
Y yo no soy tan malo como se comenta (Por ley)
Solo' tú y yo, bebecita, junto a la .40
¿Son bravo'? Disparen (Eso e' así)
Miami, McLaren (Pa' que sepa')
Tú mueve tu culo y no pare'
Tú mueve tu culo y no pare' (Ratatá)
[Verso 2: Jhay Cortez]
Un par de pacas, pero quiero más dinero (Dinero)
Y una sombrilla, que de eso hay un aguacero (Aguacero)
Si tiene' asiento' en piel, manín, no hable' de cuero'
Las Louis Vuitton que tengo cuestan 12-0-0
Siervo buscame la ofrenda, como un cristiano
Tú le tira', pero ella y yo ya hablamo'
Tú le 'tá en la fila, cabrón, y nosotro' entramo' (Prr)
Te desaparecemo' como Thanos
Tú dime qué quiere' hacer, no vamo' a matar (No' vamo' a matar)
La guagua a 103, yo soy un animal (Soy un animal)
Quería y le caché, me pusé a enrolar (Me pusé a enrolar)
Cabrón, ustede' me lo tienen que mamar (Yeah)
[Coro: Jhay Cortez &amp; 
De La Ghetto
, 
Ambos
]
Baby, ponme to' 'so aquí encima y mira pa' la pared, pa' la pared (Yeah)
To' el ticke' en ti lo gasté (Lo gasté), ey
De nuevo los dupliqué
Y to'a las paca' son de ciene', cabrón, ni uno de die'
Y ponme to' eso aquí encima y mira pa' la pared, pa' la pared
 (Pa' la pared, yeah)
To' el ticke' en ti lo gasté
 (
No
; yeah, yeah)
De nuevo los dupliqué
Y to'a las paca' son de ciene', cabrón, ni uno de die'
[Verso 3: De La Ghetto]
(Hijueputa)
Ya las babie' saben que yo fumo bueno (Okay)
To' el mundo se da cuenta cuando yo llego (Chuligang, baby)
El humo por to' los pasillo' como si ya hay fuego (Fuego, fuego)
Se apaga uno y vuelvo y prendo otro de nuevo (Prende)
Pide lo que quiera' (What?)
Que aquí sí hay dinero (Dinero)
La gente que a mí me conoce sabe cuánto cuesto, cuánto yo genero (Dale, dale, zumba)
Llego a la disco (Wuh), me ven y se esconden hasta los hookero' (Rra)
Porque llueven la' botella' de Moët como si fuera un aguacero (Okay, daddy)
Mueve eso pa'trá', ey, chavo' vo'a tirar, ey
Alto ese nalgaje, yo quiero (Yeah)
Mueve eso pa'trá', ey, chavo' vo'a tirar, ey
Con to' ese nalgaje, yo puedo (Yeah)
[Verso 4: Eladio Carrión]
Yeah, te costeo la noche con Jhay si me da' ese culo (Ese culo), yeah
Despué' te vendo los ojo' como Sandra Bullock (Yah, yeah)
Yo vine de abajo, de abajo, baby como un pull-up (Culo), yeah
Ahora estamo' lindo', estamo' bello', estamo' chulo' (Skrt, skrt)
Mueve ese culo al ritmo del Draco (Trrt)
Me lo pone en la cara y me sabe a gelato (Cookie)
Te vo'a pegar a la pare' como un atraco (Yah)
Y como Toretto tengo torque, tengo el nitrato (Hey)
Tanto' presidente' muerto' en mi fanny, esto parece un cementerio
(-terio)
Bienvenido a la movie, busca palomita', chocolate' y refrigerio (Wuh)
Ella tiene un novio, pero pasó de moda como lo' video de Tereo (Tereo)
Y nosotro' estamo' subiendo, subiendo como espuma y un globo de helio (Wah)
Yeh, siempre high (High), baby, nunca en baja (En baja)
Dobla esa' rodilla', vamo' a ver cómo e' que baja', yeah (Yeah)
Ante' de verme ella se pasó la navaja, yeah (Navaja)
Mi baby siempre en alta (Ja), ella no se raja (No se raja)
[Outro: Jhay Cortez, 
De La Ghetto
, 
Eladio Carrión
 &amp; 
Darell
]
Esta e' la verdadera vuelta, ¿oí'te, baby?
Jhayco, Jhay Cortez
De La Geezy
¿Me sigue'?
You know what time is it, homie
¿O no me sigue' todavía? (
Ah
)
Eladio Carrión
Los G4 (
¡Sendo cabrón!
)
La Presión (
Yeh
)
Lil Geniuz
Dime, Sinfónico
Dímelo, Siggy
Chuligang, okay
*Mueve to' eso pa' arriba y mira pa' la pared
Cobré el ticke' y en ti lo gasté
De nuevo los dupliqué
Y to'a las paca' son de ciene', ni uno de die'*</t>
  </si>
  <si>
    <t>Zedd</t>
  </si>
  <si>
    <t>2019-02-14</t>
  </si>
  <si>
    <t>[Verse 1]
Waking up next to you in the middle of the week
Never needed anyone to send me off to sleep
And I know I said go slow, but I can't hold back no more
Got a premonition this ain’t gonna be a fling
You make the weekend feel like a year
Baby, you got me changing
24/7, I want you here
I hope you feel the same thing
[Chorus]
I want you to be the one that's on my mind
On my mind, on my mind
I want you to be there on a Monday night
Tuesday night, every night
Are you gonna be the one that's on my mind?
3-6-5, all the time
I want you to be the one to stay
And give me the night and day
[Verse 2]
Love it when you come back and can’t take it when you leave
Got me fantasizing our initials already
And I wanna just let go, falling deeper than before
Say that you are ready, lock it up in a heartbeat
[Chorus]
I want you to be the one that's on my mind
On my mind, on my mind
I want you to be there on a Monday night
Tuesday night, every night
Are you gonna be the one that's on my mind?
3-6-5, all the time
I want you to be the one to stay
And give me the night and day
[Post-Chorus]
I think about you all the time
24/7, 3-6-5
I think about you all the time
24/7, 3-6-5
[Bridge]
Ooh, ooh ooh ooh
Are you gonna be the one? (One, one, one, one)
Ooh, ooh ooh ooh, ooh
Are you gonna be the one? (Are you gonna be the one?)
I want you to be the one
[Chorus]
I want you to be the one that's on my mind
On my mind, on my mind
I want you to be there on a Monday night
Tuesday night, every night
Are you gonna be the one that's on my mind?
3-6-5, all the time
I want you to be the one to stay
And give me the night and day
[Post-Chorus]
I think about you all the time
24/7, 3-6-5
I think about you all the time
24/7, 3-6-5</t>
  </si>
  <si>
    <t>Lamb of God</t>
  </si>
  <si>
    <t>VII: Sturm und Drang</t>
  </si>
  <si>
    <t>2015-07-24</t>
  </si>
  <si>
    <t>[Intro]
Six bars laid across the sky
Four empty walls to fill the time
One careless word, you lose your life
A grave new world awaits inside
[Verse 1]
Lycanthropic survival instincts
Embrace the beast and shun the weak
Awake the primal one that sleeps inside
Or feel the shiv(er) running through your spine
[Pre-Chorus]
The time is slipping by, no peace in sight
But the teeth of time still hold their bite
[Chorus]
My hands are painted red
My future's painted black
I can't recognize myself
I've become someone else
My hands are painted red
My hands are painted red
[Verse 2]
Schizophrenic amnesia
Bid goodbye to all you knew and loved
Forget the only life that you knew outside
They bought the ticket, now you take the ride
[Pre-Chorus]
The time is slipping by no peace in sight
But the teeth of time still hold their bite
[Chorus]
My hands are painted red
My future's painted black
I can't recognize myself
I've become someone else
My hands are painted red
My hands are painted red
[Bridge]
Another number quickly learns the rules
A hidden burner waits to point at you
A subtle gesture and you're ventilated
Talk isn't cheap here, bleed out in payment
[Refrain]
Six bars laid across the sky
Four empty walls to fill the time
[Chorus]
My hands are painted red
My future's painted black
I can't recognize myself
I've become someone else
My hands are painted red
My hands are painted red
My future's painted black
I can't recognize myself
I've become someone else
My hands are painted red
My hands are painted red</t>
  </si>
  <si>
    <t>Lady Gaga</t>
  </si>
  <si>
    <t>Chromatica</t>
  </si>
  <si>
    <t>2020-05-29</t>
  </si>
  <si>
    <t>[Verse 1]
Turnin' up emotional faders
Keep repeating self-hating phrases
I have heard enough of these voices
Almost like I have no choice
This is biological stasis
My mood's shifting to manic places
Wish I laughed and kept the good friendships
Watch life, here I go again
[Pre-Chorus]
I can't see me cry
Can't see me cry ever again (Ooh)
I can't see me cry
Can't see me cry, this is the end (Ooh)
[Chorus]
My biggest enemy is me, pop a 911
My biggest enemy is me, pop a 911
My biggest enemy is me ever since day one
Pop a 911, then pop another one
[Verse 2]
Keep my dolls inside diamond boxes
Save 'em 'til I know I'm gon' drop this
Front I've built around my oasis
Paradise is in my hands
Holdin' on so tight to this status
It's not real, but I'll try to grab it
Keep myself in beautiful places
Paradise is in my hands
[Pre-Chorus]
I can't see me cry
Can't see me cry ever again (Ooh)
I can't see me cry
Can't see me cry, this is the end (Ooh)
[Chorus]
My biggest enemy is me, pop a 911
My biggest enemy is me, pop a 911
My biggest enemy is me ever since day one
Pop a 911, then pop another one
[Bridge]
Pop, pop another one (Ooh)
Pop a 911, then pop another one (Ooh)
[Pre-Chorus]
I can't see me cry
Can't see me cry ever again (Ooh)
I can't see me cry
Can't see me cry, this is the end (Ooh)
[Chorus]
My biggest enemy is me, pop a 911
My biggest enemy is me, pop a 911
My biggest enemy is me ever since day one
Pop a 911, then pop another one
[Outro]
Please patch the line, please patch the line
Need a 911, can you patch the line?
Please patch the line, please patch the line
Need a 911, can you patch the line?</t>
  </si>
  <si>
    <t>The Smashing Pumpkins</t>
  </si>
  <si>
    <t>Mellon Collie And The Infinite Sadness</t>
  </si>
  <si>
    <t>1995-10-24</t>
  </si>
  <si>
    <t>[Verse 1]
Shakedown 1979
Cool kids never have the time
On a live wire right up off the street
You and I should meet
Junebug skippin' like a stone
With the headlights pointed at the dawn
We were sure we'd never see an end
To it all
[Chorus]
And I don't even care
To shake these zipper blues
And we don't know
Just where our bones will rest
To dust I guess
Forgotten and absorbed
Into the earth below
[Verse 2]
Double-cross the vacant and the bored
They're not sure just what we have in store
Morphine city slippin' dues
Down to see
[Chorus 2]
That we don't even care
As restless as we are
We feel the pull
In the land of a thousand guilts
And poured cement
[Bridge]
Lamented and assured
To the lights and towns below
Faster than the speed of sound
Faster than we thought we'd go
Beneath the sound of hope
[Verse 3]
Justine never knew the rules
Hung down with the freaks and ghouls
No apologies ever need be made
I know you better than you fake it
To see
[Chorus 1]
That we don't even care
To shake these zipper blues
And we don't know
Just where our bones will rest
To dust I guess
Forgotten and absorbed
Into the earth below
[Outro]
The street heats the urgency of now
As you see there's no one around</t>
  </si>
  <si>
    <t>Rock</t>
  </si>
  <si>
    <t>Kvelertak</t>
  </si>
  <si>
    <t>Nattesferd</t>
  </si>
  <si>
    <t>2016-05-13</t>
  </si>
  <si>
    <t>Det har gått over hundre år, ein degenerasjon som ingen kunne spå
Heile verden e eit åpent sår med ingen tid te å gro
Elektroder festa til hodet, de har kontroll - inn og utenpå
Null og ett-tall strømme i blodet, me trenge eit år zero
Kan du huska det, den gang før¸r alt gjekk nord og ned
Alt eg vett e at me må komma komma oss vekk
Før me ende her i ein dystopisk skrekk
Eg vil hjem til 1985
I metropolen vil sirenene ljoma, fins ingen plass der ein kan gjemma seg
Kloden ligge i ein kunstig koma - umuligt å våkna opp
Auger av stål som ser ned på oss, fanga som kveg i flammene som steg
Ein inkvisitorisk koloss trenge seg inn i vår kropp
Kan du huska det, den gang me ikkje hadde hjernepoliti
Alt eg vett e at me må komma oss vekk
Før me ende her i ein dystopisk skrekk
Eg vil hjem te 1985</t>
  </si>
  <si>
    <t>Juicy J</t>
  </si>
  <si>
    <t>THE HUSTLE CONTINUES</t>
  </si>
  <si>
    <t>2020-11-27</t>
  </si>
  <si>
    <t>[Intro: Juicy J &amp; 
Logic
]
Play me some pimpin' mane, yeah
Higher than a motherfucker, dawg
What's up with Logic? What's good, man?
Hey, hey, hey, yeah, yeah (
Yeah, yeah
)
We blessed
What Juicy say? He be like, "Shut the fuck up!"
That's it? Haha (
Yeah, yeah
)
[Verse: Logic]
Whippin' through West Deer Park
Lookin' for scandalous shorties, only come out after dark
Hit the homie Slaydro for some shit we could spark
Skippin' school, feelin' cool, we did not give a fuck
Huh, was never one for the academics
But knew the everyday struggle
Avada Kedavra to all you Muggles
My lane different, too sufficient, my brain different
I'm ill though, fifteen, mastered the skill though
Since I was working at the supermarket
Every week, another new department
'Til I signed my deal with Def Jam in a new apartment
Always wanna change with the times
Number one best seller on the New York Times
But my childhood was riddled with crime, widdled the rhyme, now I shine
I'm Tarantino in his prime, I'm Jules with the Jerry curl
I'm nothin' without rap like the swine without the pearl
I'm dirty, like fuckin' your girl just to son you, I'ma cum in your girl
Thought you was gonna make it as a rapper with no Plan B
I'm so successful, most people can't stand me
Only thing I don't have is a fuckin' Grammy
Yeah, but you know that boy nominated
Go ultra Travolta, and watch me dominate it
Catch me whippin' through the 'Basas in that Bronco
Logic go blanco, huh, 
bumpin' that Pretty Flacko
RattPack come hither, wherever I go
Just a youngin' on his come up tryna make it
'Til the baddest bitch in the world tannin' by my pool naked
So to the youngin' on his come up listening, boy, you could make it
Whippin' through Gaithersburg, whippin' through West Deer
Whippin' through Germantown, whippin' through Rockville
Whippin' through, whippin' through, whippin', whippin', wh-whippin'
[Chorus: Juicy J]
Whippin' through North Memphis back in 1995 (Five)
Screamin' "Mafia!", had my city hypnotized ('Tized)
Gulf Stream 30,000 feet up in the sky (Sky)
Dabbin' off her titties, goddamn, time flies
Whippin' through north Memphis back in 1995 (Five)
Screamin' "Mafia!", had my city hypnotized ('Tized)
Gulf Stream 30,000 feet up in the sky
Dabbin' off her titties, goddamn, time flies (Woo)
[Bridge: Juicy J]
Young niggas, we was gettin' paid, runnin' the game like arcade
Lil' nigga Juicy been made, fuckin' your mama back stage
I was getting mine in the streets, some of y'all never came outside
And I'm still spendin' that paper back from 1995
[Outro: Project Pat]
Bwok, bwok, chicken, chicken
Bwok, bwok, chicken heads
Bwok, bwok, chicken, chicken
Bwok, bwok, chicken heads
Bwok, bwok, chicken, chicken
Bwok, bwok (
Gonna take the time to say-
)</t>
  </si>
  <si>
    <t>Rap</t>
  </si>
  <si>
    <t>Anne-Marie</t>
  </si>
  <si>
    <t>2018-04-19</t>
  </si>
  <si>
    <t>[Verse 1]
I will always remember
The day you kissed my lips
Light as a feather
And it went just like this
No, it's never been better
Than the summer of 2002 (ooh)
Uh, we were only 11
But acting like grown-ups
Like we are in the present
Drinking from plastic cups
Singing, "Love is forever and ever"
Well, I guess that was true
[Pre-Chorus]
Dancing on the hood in the middle of the woods
On an old Mustang, where we sang
Songs with all our childhood friends
And it went like this, say
[Chorus]
Oops, I got 99 problems singing bye, bye, bye
Hold up, if you wanna go and take a ride with me
Better hit me, baby, one more time, uh
Paint a picture for you and me
On the days when we were young, uh
Singing at the top of both our lungs
[Verse 2]
Now we're under the covers
Fast forward to eighteen
We are more than lovers
Yeah, we are all we need
When we're holding each other
I'm taken back to 2002 (ooh)
Yeah
[Pre-Chorus]
Dancing on the hood in the middle of the woods
On an old Mustang, where we sang
Songs with all our childhood friends
And it went like this, say
[Chorus]
Oops, I got 99 problems singing bye, bye, bye
Hold up, if you wanna go and take a ride with me
Better hit me, baby, one more time, uh
Paint a picture for you and me
On the days when we were young, uh
Singing at the top of both our lungs
On the day we fell in love
Ooh ooh, ooh ooh
On the day we fell in love
Ooh ooh, ooh ooh
[Pre-Chorus]
Dancing on the hood in the middle of the woods
On an old Mustang, where we sang
Songs with all our childhood friends
Oh, now
[Chorus]
Oops, I got 99 problems singing bye, bye, bye
Hold up, if you wanna go and take a ride with me
Better hit me, baby, one more time
Paint a picture for you and me
On the days when we were young, uh
Singing at the top of both our lungs
On the day we fell in love
Ooh ooh, ooh ooh
On the day we fell in love
Ooh ooh, ooh ooh
On the day we fell in love
Ooh ooh, ooh ooh
On the day we fell in love
Ooh ooh, ooh ooh
On the day we fell in love, love, love</t>
  </si>
  <si>
    <t>#1 Fan</t>
  </si>
  <si>
    <t>Plies</t>
  </si>
  <si>
    <t>Definition of Real</t>
  </si>
  <si>
    <t>2008-06-10</t>
  </si>
  <si>
    <t>[Intro: Plies]
It's Plies, baby (Plies, baby)
Ay, next time you see somebody homie
That's so bad that you can't resist them
Walk up to them and tell them you they #1 fan
[Hook: Keyshia Cole]
Hey I've been watchin' you all night (all night)
Since the DJ play that one song, I decided I had to make you mine (all mine)
I don't need no more convincing you got my attention (you got me baby)
I'm your number one
Your number one, I'm your number one fan
Your number one, I'm your number one
Your number one, I'm your number one fan
See you got me going, baby I can't explain it
Whatever you doin' is working, baby don't change it
(Eh, Eh) I'm your number one
I'm your number one, I'm your number one, fan
[Plies]
I like to salute you baby for recognizing swag
You still a virgin if a goon ain't something you ever had
Prefer mine out tha hood, but I respect class
Glad you didn't let me scare you how my pants sag
Guarantee off top, I'm better than your last
Good girls I love 'em, I like to turn 'em bad
One night I can make you forget all 'bout your past
When it's over be able to teach your own class
Opportunity of a life time, don't let it pass
Longer we wait tha better, we ain't got to move fast
For it's over my name gon' be on your car tag
Tha feelin' you lookin' for, baby I can give you that
[Hook: J. Holiday]
Hey, I've been watchin' you all night (all night)
Since the DJ play that one song, I decided I had to make you mine (all mine)
I don't need no more convincing you got my attention (you got me baby)
I'm your number one, (Your number one)
Your number one, (number one), I'm your number one fan (Ohhh Baby)
Your number one, (Oooo), your number one, (I'm your number one)
I'm your number one, (number one), your number one fan
See you got me goin', baby I can't explain it
Whatever you doin' is workin', baby don't change it
(Eh) I'm your number one
Your number one, your number one fan
[Plies]
Done seen a lot of things, done been all around the world
But never once have I met somebody this bad girl
I don't know if you a fan of mine, but I'm a fan of yours
Cute face and a pretty smile and nice curves
Couldn't even talk when I seen you, I was at a loss for words
Been your number one fan, ever since I seen you girl
Fell victim for you when I seen your body twirl
Couldn't sit back and wait, had to get to you first
Let you play in my bank account to see you splurge
All I can think about since I seen you is his and hers
You've been promised it all in a line you ain't heard
I'm your number one fan, I mean every word
[Hook: J. Holiday + (*Keyshia Cole) + {Both}]
Hey, I've been watchin' you all night (all night, heyyyy)
(*Since the DJ play that one song, I've decided I had to make you mine, mine, all mine, m-mine baby)
I don't need no more convincin' you got my attention (you got me baby)
{I'm your number one}
{Your number one, I'm your number one fan}
{Your number one, I'm your number one}
{Your number one, I'm your number one fan}
{You got me goin', baby I can't explain it}
{Whatever you doin' is workin', baby don't change it}
{Eh, Eh I'm your number one}
{I'm your number one, I'm your number one, fan {*echoes*}}</t>
  </si>
  <si>
    <t>#1 Girl</t>
  </si>
  <si>
    <t>Dem Franchize Boyz</t>
  </si>
  <si>
    <t>Our World, Our Way</t>
  </si>
  <si>
    <t>2008-09-30</t>
  </si>
  <si>
    <t>Number 1 number 1
Girl! number 1! your my number 1 girl number 1
You're my angel girl you were sent to me
And everythin' happen for a reason it was meat to be (it's destiny)
You're my only love my number 1 lady
You're not just any girl
I'd love you to have my son baby!
Sometimes I make you mad sometimes I make you cry
Sometimes its hard to show my felling's but they're still inside
You're my number one and I ain't tryna play witchya
I got feelings for ya but this is all I'm tryna say to ya
It ain't hard to see you're more than a girl to me
You're the world to me!
You're my number one the life of my love
Its true I just wanna be with you
You are my number 1 my number 1 my number 1 girl! girl!
Ya ya number 1 ya number 1 ya number 1 girl! girl!
You can keep Tia and Tamara matter fact Kim sherry too
You know tequila nor Mary ain't got nothin' on you
But you was more in the picture long lastin' romances
I might slut a few bitches but I share with my friends
And I ain't cuffin' no hands we ain't seen in public
I let my boys hit but that's a whole 'nother subject
Alright I think nothin' of it the bad misconceptions
There was only bad times so baby just be receptive
It ain't hard to see you're more than a girl to me
You're the world to me!
You're my number one the life of my love its true
I just wanna be with you
You are my number 1 my number 1 my number 1 girl! girl!
Ya ya number 1 ya number 1 ya number 1 girl! girl!
You're more than just a fuck to me
That's why I treat you differently
Boo your spirit real good you changed me
Like a different dude how you do what you do hoe
No you do it well love your mind body and soul
Plus the way you smell you get what you wanna them other hoes
Get a cum jaw that's as far as its goin' with them
Me n you goin' far you're everything I asked for
Everything about you up to speed no cigarettes or liquor
She smoke a lil' weed
It ain't hard to see you're more than a girl to me
You're the world to me!
You're my number one the life of my love its true
I just wanna be with you
You are my number 1 my number 1 my number 1 girl! girl!
Ya ya number 1 ya number 1 ya number 1 girl! girl!
Then my day started to an my girl struck an argument
She seen me in the club with some hoes I'm tryna apologize
But it ain't no compiment 'cause she knows shes my queen
Ive traveled the whole world
And she the best that I've ever seen
Her pretty face slim waist a
Nd the way you drop for me shawty
Might just be down for me shawty
Might be my bride to be now
It ain't hard to see good niggas ?
We got some differences but pimp gon' put it ?
It ain't hard to see you're more than a girl to me
You're the world to me!
You're my number one the life of my love its true
I just wanna be with you
You are my number 1 my number 1 my number 1 girl! girl!
Ya ya number 1 ya number 1 ya number 1 girl! girl!</t>
  </si>
  <si>
    <t>#1 Stunna</t>
  </si>
  <si>
    <t>Big Tymers</t>
  </si>
  <si>
    <t>I Got That Work</t>
  </si>
  <si>
    <t>2000-01-01</t>
  </si>
  <si>
    <t>[Intro: Baby]
For sure, playboy
Nigga can't out-stunt me when it come to these fuckin' cars, nigga
Believe that!
[Verse 1: Baby]
You know me, I don't need no introduction and shit
Ride Bentley's 'round the city on buttons, ya bitch
Arm hangin', wrist blingin', just stun'n and shit
Drop the top, block is hot, stay bumpin', ya bitch
B Atrice get it right, don't tangle and twist it
Hit the club every night, drunk, drinkin' that Crissy
Niggas mad, don't like it cause I'm bangin' they bitches
When the light hit the ice, it twankle and glistens
Baby, Brian, B, Bubba, you can call me what you feel
Hoppin' out the platinum Hummer with the platinum grill
With the platinum pieces and the platinum chains
With the platinum watches and the platinum rings (platinum rings)
Nigga shit ain't changed, still doin' my thing
Still do it for the block, nuts hang and swing
You don't know another nigga that can stunt like me (stunt like me)
Big Tymer representin', nigga, the U.P.T
[Chorus: Lac, Lil' Wayne, &amp; Baby]
I'ma a hard stunin' nigga like Evil Knievel
Jumpin' out Lex's and Hummers, showin' off for my people
I'm the number one stunna
Wh-what, wh-what, what
The number one stunna
Wh-what, wh-what, what
James Bond, Jackie Chan, and that bitch MacGyver
Private planes, Jaguars, Bentley's, and Prowlers
I'm the number one stunna
Wh-what, wh-what, what?
The number one stunna
Wh-what, wh-what, what?
[Verse 2: Baby &amp; Lil Wayne]
I put dubs on cars, when I ride, I'm fly
We thugs, not stars, bitch, ride or die
Put bricks on blocks, nigga, cooked and cut
Juvie 'bout to hold the rocks, nigga, hook it up
Diamonds on my hoes' feet, when they walk, they spark
Diamonds in my fuckin' teeth, when I talk, I spark
Don't fuck around with beef, when it start, I spark
Me and my Hot Boy creeps, when it's dark, we spark
Just bought a new car and I spent about a million
The motherfuckin' driver seat sittin' in the middle
Me and my son Weezy got a house by the water
I'll be fuckin' bad bitches (bad bitches, bad bitches)
I be hittin' they daughters
I like my dick sucked fast
I like to play with them rookies
I like to fuck 'em in they ass while he beat up the pussy
I'm the number-one stunna, you don't want my shit
I'ma stunt 'til I die, bitch, the shit don't quit
[Chorus: Lac, Lil' Wayne, &amp; Baby]
I'ma a hard stunin' nigga like Evil Knievel
Jumpin' out Lex's and Hummers, showin' off for my people
I'm the number one stunna
Wh-what, wh-what, what
The number one stunna
Wh-what, wh-what, what
James Bond, Jackie Chan, and that bitch MacGyver
Private planes, Jaguars, Bentley's, and Prowlers
I'm the number one stunna
Wh-what, wh-what, what?
The number one stunna
Wh-what, wh-what, what?
[Verse 3: Juvenile, Lil Wayne, &amp; Baby]
Baby, pop the Cryst-al, and shine the jew-els
Get the Cadillac from Sewell with twenty-inch L's
Boss B, slow down in the Jag, you lost me (skrr)
Slow down, Wayne, you know that's all on me
But you know how slow the new Rolls Royce be
Come on, you know how slow the new Rolls Royce be
Baby, give me the ki's, give me the weed
Give me the G's, give me the Mack-10
Let me see happenin'
To me, these niggas laggin'
What's up, Boss B,You ever got beef with a busta’ you can call me
You know I keep a blucka-blucka, hit 'em all week
Give me the keys to the bubble
I'm on y'all street
Juvenile (Juvenile)
Baby, let me get the keys to the Rover Truck
Man, let me get this beef shit over, bruh
But wait, my nigga Baby, he live on chrome
My nigga Baby, he get his shine on
[Chorus: Lac, Lil' Wayne, &amp; Baby]
I'ma a hard stunin' nigga like Evil Knievel
Jumpin' out Lex's and Hummers, showin' off for my people
I'm the number one stunna
Wh-what, wh-what, what
The number one stunna
Wh-what, wh-what, what
James Bond, Jackie Chan, and that bitch MacGyver
Private planes, Jaguars, Bentley's, and Prowlers
I'm the number one stunna
Wh-what, wh-what, what?
The number one stunna
Wh-what, wh-what, what?
James Bond, Jackie Chan, and that bitch MacGyver
Private planes, Jaguars, Bentley's, and Prowlers
I'm the number one stunna
Wh-what, wh-what, what?
The number one stunna
Wh-what, wh-what, what?
I'ma a hard stunin' nigga like Evil Knievel
Jumpin' out Lex's and Hummers, showin' off for my people
I'm the number one stunna
Wh-what, wh-what, what
The number one stunna
Wh-what, wh-what, what
[Verse 4: Baby]
Now, it's plain and simple, nigga
I ain't met a nigga yet
Could fuck with these Cash Money Hot Boys with these cars, nigga
See that new Monte Carlo, that's hot and on fire
That my dog, Fresh, had first
We got 'em on dubs
That Lexus, the new one, that come out in 2001 with the frog eyes
I got that bitch on dubs
And that Yu— the new Yukon, that's bubble-eye
I got that bitch on dubs
And that Mercedes Wagon, with the kit, that's kitted out
Look like it got frog eyes
That bitch on dubs
And I got that Benz that me and my dog bought for our bitches
We got this shit here on dubs
We all drive Bentley's on dubs
I'm tryin' to put platinum eyebrows on these hoes
I just bought me a platinum football field, nigga
Ya understand?
Don't fuck with me with these cars, nigga (at all, playboy)
We the number-one stunnas, nigga (Nigga, we don't give a fuck)
Got that Viper with them rally stripes, with that kit
Ya understand?
We ain't playin'
TV's in all our shit
Believe that, playboy
(Fuck your whole hood up)</t>
  </si>
  <si>
    <t>#5 Go Bang! (Francois K Mix)</t>
  </si>
  <si>
    <t>Dinosaur L</t>
  </si>
  <si>
    <t>24-24 Music: The Definitive Arthur Russell Sleeping Bag Recordings</t>
  </si>
  <si>
    <t>2015-10-16</t>
  </si>
  <si>
    <t>Bang!
I wanna see all my friends at once
I'd do anything to get the chance to go bang
I wanna go bang!
Bang, ba-bang, bang go bang go
Bang, bang, go bang go fly bang go bang go
Bang!
Bang, ba-bang, bang go bang go
Bang, ba-bang, bang go bang go
Bang, ba-bang, bang go bang go
Bang, ba-bang, bang go bang go
Bang, ba-bang, bang go bang go
Bang, ba-bang, bang go bang go
I wanna see all my friends at once
Bang, ba-bang, bang go bang go
I'd do anything to get the chance to go bang
I wanna go bang!
I wanna go bang!
I wanna go bang!
I wanna go bang!
I wanna go bang!</t>
  </si>
  <si>
    <t>Disco &amp; Funk</t>
  </si>
  <si>
    <t>#thatPOWER</t>
  </si>
  <si>
    <t>will.i.am</t>
  </si>
  <si>
    <t>#willpower (Deluxe)</t>
  </si>
  <si>
    <t>[Instrumental break]
[Pre-Chorus: Justin Bieber]
And oh, I'm alive, I'm alive, I'm alive
And oh, I can fly, I can fly, I can fly
And oh, I'm alive, I'm alive, I'm alive
And I'm lovin' every second, minute, hour, bigger, better, stronger, power
[Chorus: will.i.am]
I got that power
I got that power
I got that power
Power, power, power
[Verse 1: will.i.am]
They call me Will-A
, stay so cool I'm chilly
I done made that milli' on my way to that billi'
Used to have a piggy bank, but now I got that bigger bank
Who who cares what the haters think?
They hatin' on me cause I'm doin' what they can't
I stay on that hustle, I flex that mental muscle
Hate to bust your bubble, I'm on that other level
I'ma take it higher and high, high and higher
I stay in fly attire
, keep burnin' like that fire
[Pre-Chorus: Justin Bieber]
And oh, I'm alive, I'm alive, I'm alive
And oh, I can fly, I can fly, I can fly
And oh, I'm alive, I'm alive, I'm alive
And I'm lovin' every second, minute, hour, bigger, better, stronger, power
[Chorus: will.i.am]
I got that power
I got that power
I got that power
Power, power, power
[Verse 2: will.i.am]
Y-y-y-yes y'all, feelin' funky fresh y'all
Work to be the best y'all, work good under pressure
Been through all that stress y'all, get this off my chest y'all
Made it out them projects with this project, that's progress y'all
I did it for my momma, I told her when I was younger
That I'ma be that number, one, yup I'll be that number one
I take it higher and high, high and higher
I stay and buy attire, 
keep burnin' like that fire
[Bridge: will.i.am]
Whatever doesn't kill ya, only makes you stronger
So I'ma get stronger
Comin' like a batterram, batterram, I'm knockin'-knockin' down the door again, door again
Comin' like a batterram, batterram, I'm knockin'-knockin' down the door again, door again
[Pre-Chorus: Justin Bieber]
And oh, I'm alive, I'm alive, I'm alive
And oh, I can fly, I can fly, I can fly
And oh, I'm alive, I'm alive, I'm alive
And I'm lovin' every second, minute, hour, bigger, better, stronger, power
[Chorus: will.i.am]
I got that power
I got that power
I got that power
Power, power, power
[Outro: Justin Bieber]
And I'm lovin' every second, minute, hour
Bigger, better, stronger, power
And I'm lovin' every second, minute, hour
Bigger, better, stronger, power</t>
  </si>
  <si>
    <t>(Are You Ready) Do The Bus Stop</t>
  </si>
  <si>
    <t>Fatback Band</t>
  </si>
  <si>
    <t>21 Karat Fatback : Best Of</t>
  </si>
  <si>
    <t>Bus Stop, Bus Stop
Are you ready to do the Bus Stop?
Bus Stop, Bus Stop
Form a line to the front
Form a line to the back
Are you ready to do the Bus Stop?
Four to the front
Then four to the back
Four to the front
Then four to the back
Two to the front and two to the back
Front, back, left, back
Bus Stop, Bus Stop
People, are you ready
To do the Bus Stop?
Bus Stop, Bus Stop
Are you ready to do the Bus Stop?
Four to the front
Then four to the back
Four to the front
Then four to the back
Two to the front and two to the back
Front, back, left, back
Bus Stop, Bus Stop
People, are you ready
To do the Bus Stop?
Bus Stop, Bus Stop
Are you ready to do the Bus Stop?
Yeah, don't stop
Keep the groove
Don't stop, don't stop, don't stop, don't stop, don't stop
I'll tell you when</t>
  </si>
  <si>
    <t>(Don't Fear) The Reaper</t>
  </si>
  <si>
    <t>Blue Öyster Cult</t>
  </si>
  <si>
    <t>Agents Of Fortune</t>
  </si>
  <si>
    <t>[Intro]
[Verse 1: Buck Dharma]
All our times have come
Here, but now they're gone
Seasons don't fear the reaper
Nor do the wind, the sun or the rain
[Chorus: Buck Dharma]
(We can be like they are) Come on, baby
(Don't fear the Reaper) Baby, take my hand
(Don't fear the Reaper) We'll be able to fly
(Don't fear the Reaper) Baby, I'm your man
La, la, la, la, la
La, la, la, la, la
[Instrumental Bridge]
[Verse 2: Buck Dharma]
Valentine is done
Here, but now they're gone
Romeo and Juliet
Are together in eternity (Romeo and Juliet)
40,000 men and women everyday (Like Romeo and Juliet)
40,000 men and women everyday (Redefine happiness)
Another 40,000 coming everyday
[Chorus: Buck Dharma]
(We can be like they are) Come on, baby
(Don't fear the Reaper) Baby, take my hand
(Don't fear the Reaper) We'll be able to fly
(Don't fear the Reaper) Baby, I'm your man
La, la, la, la, la
La, la, la, la, la
[Instrumental Bridge]
[Verse 3: Buck Dharma]
Love of two is one
Here, but now they're gone
Came the last night of sadness
And it was clear she couldn't go on
The door was open and the wind appeared
The candles blew and then disappeared
The curtains flew and then he appeared
[Alternative Chorus: Buck Dharma]
(Saying, "don't be afraid") Come on, baby
(And she had no fear) And she ran to him
(Then she started to fly) They looked backward and said goodbye
(She had become like they are) She had taken his hand
(She had become like they are) Come on, baby
(Don't fear the Reaper)
[Outro]</t>
  </si>
  <si>
    <t>(Everybody Wanna Get Rich) Rite Away</t>
  </si>
  <si>
    <t>Dr. John</t>
  </si>
  <si>
    <t>What It Is! Funky Soul And Rare Grooves [1967-1977][digital version] [International]</t>
  </si>
  <si>
    <t>2006-10-16</t>
  </si>
  <si>
    <t>Hot change
Got it right in the groove
And a rang-a-tang Joe
Is a ring-a-ding mood
A little racka tacka tacka tacka run done thing
A racka tacka tacka tacka run done thing
A racka tacka tacka tacka run done thing
Everybody wanna get rich right away
Right away, right away, right away
Everybody wanna get rich right away
Everybody wanna be king for a day
Everybody wanna get rich right away
If you wanna be rich and you wanna be wealthy
I believe I’d rather be poor and healthy
If you wanna be rich and you wanna be wealthy
I believe I’d rather be poor and healthy
A racka tacka tacka tacka rum-dum thing
It’s a racka tacka tacka tacka rum-dum game
A racka tacka tacka tacka rum-dum thing
It’s a racka tacka tacka tacka rum-dum game..</t>
  </si>
  <si>
    <t>(I Can't Get No) Satisfaction</t>
  </si>
  <si>
    <t>Oops!... I Did It Again</t>
  </si>
  <si>
    <t>2000-05-16</t>
  </si>
  <si>
    <t>[Chorus]
I can't get no satisfaction
I can't get no satisfaction
And I try, and I try, and I try, and I try
I can't get no satisfaction
[Verse 1]
Oh, when I'm driving in my car
And that man comes on the radio
He's telling me more and more
About some useless information
Supposed to fire my imagination
I can't get no, no no, no
Hey, hey hey, hey
This is what I say, yeah, yeah
[Chorus]
I can't get no satisfaction
I can't get no reaction
And I try, and I try, and I try, and I try, baby
I can't get no, I can't get no satisfaction
[Verse 2]
Oh, when I'm watching my TV, uh, uh
And that girl comes on and tells me
How tight my skirts should be
But she can't tell me who to be, baby
I've got my own identity, uh
I can't get no, no no, no
[Bridge]
I can't get no satisfaction
I can't get no satisfaction
I can't get no satisfaction
I can't get no satisfaction
And I try, and I try, and I try, and I try
I just can't get no
[Chorus]
I can't get no (Ooh yeah)
Satisfaction (No no no)
I can't get no (I can't get no satisfaction)
Satisfaction (Oh)
I can't get no (No, baby)
Satisfaction (This is what I'm saying)
I can't get no (I can't get no)
Satisfaction (I can't get no, no)
I can't get no (I can't, give me)
Satisfaction (I need your satisfaction)
I can't get no (No, baby)
Satisfaction (I can't get no)
(I can't get no) No matter what I do
No matter what I say
(Satisfaction) everywhere I go
They say it's not okay
(I can't get no) no matter what I do
No matter what I say
(Satisfaction) everywhere I go
They say it's not okay
I can't get no, satisfaction (I can't get no satisfaction)
I can't get no, satisfaction (This is what I say)
I can't get no
I can't get no satisfaction, baby</t>
  </si>
  <si>
    <t>The Rolling Stones</t>
  </si>
  <si>
    <t>Singles Collection: The London Years</t>
  </si>
  <si>
    <t>1989-08-15</t>
  </si>
  <si>
    <t>[Instrumental Intro]
[Chorus]
I can't get no satisfaction
I can't get no satisfaction
'Cause I try and I try and I try and I try
I can't get no, I can't get no
[Verse 1]
When I'm driving in my car
And that man comes on the radio
And he's telling me more and more
About some useless information
Supposed to fire my imagination
I can't get no, oh no, no, no!
Hey, hey, hey! That's what I'll say!
[Chorus]
I can't get no satisfaction
I can't get no satisfaction
'Cause I try, and I try, and I try, and I try
I can't get no, I can't get no
[Verse 2]
When I'm watching my TV
And a man comes on and tells me
How white my shirts can be
Well he can't be a man 'cause he doesn't smoke
The same cigarettes as me
I can't get no, oh no, no, no
Hey, hey, hey, that's what I say
[Chorus]
I can't get no satisfaction
I can't get no girl reaction
'Cause I try, and I try, and I try, and I try
I can't get no, I can't get no
[Verse 3]
When I'm riding round the world
And I'm doing this and I'm signing that
And I'm trying to make some girl
Who tells me baby, better come back, maybe next week
'Cause you see, I'm on a losing streak
I can't get no, oh no, no, no
Hey, hey, hey! That's what I'll say!
I can't get no, I can't get no, I can't get no
I can't get no satisfaction
No satisfaction, no satisfaction, no satisfaction
I can't get no</t>
  </si>
  <si>
    <t>(I Just) Died In Your Arms</t>
  </si>
  <si>
    <t>Cutting Crew</t>
  </si>
  <si>
    <t>Broadcast</t>
  </si>
  <si>
    <t>1986-01-01</t>
  </si>
  <si>
    <t>[Intro]
Oh I, I just died in your arms tonight
It must have been something you said
I just died in your arms tonight
[Verse 1]
I keep looking for something I can't get
Broken hearts lie all around me
And I don't see an easy way to get out of this
Her diary, it sits by the bedside table
The curtains are closed, the cats in the cradle
Who would've thought that a boy like me could come to this
[Hook]
Oh I, I just died in your arms tonight
It must've been something you said
I just died in your arms tonight
Oh I, I just died in your arms tonight
It must've been some kind of kiss
I should've walked away, I should've walked away
[Verse 2]
Is there any just cause for feeling like this?
On the surface, I'm a name on a list
I try to be discreet, but then blow it again
I've lost and found, it's my final mistake
She's loving by proxy, no give and all take
Cause I've been thrilled to fantasy one too many times
[Hook]
Oh I, I just died in your arms tonight
It must've been something you said
I just died in your arms tonight
Oh I, I just died in your arms tonight
It must've been some kind of kiss
I should've walked away, I should've walked away
[Bridge]
It was a long hot night
She made it easy, she made it feel right
But now it's over the moment has gone
I followed my hands not my head, I know I was wrong
[Hook]
Oh I, I just died in your arms tonight
It must've been something you said
I just died in your arms tonight
Oh I, I just died in your arms tonight
It must've been some kind of kiss
I should've walked away, I should've walked away</t>
  </si>
  <si>
    <t>(If Loving You Is Wrong) I Don't Want To Be Right</t>
  </si>
  <si>
    <t>Barbara Mandrell</t>
  </si>
  <si>
    <t>Ultimate Collection: Barbara Mandrell</t>
  </si>
  <si>
    <t>2001-01-01</t>
  </si>
  <si>
    <t>If loving you is wrong
I don't wanna be right
If being right means being without you
I'd rather live a wrong than right
My mama and daddy say it's a shame
It's a downright disgrace
But as long as I got you by my side
I don't care what my people say
My friends tell me there's no future
In loving a married man
If I can't see you when I want
I'll see you when I can
If loving you is wrong
I don't wanna be right
If loving you is wrong
I don't wanna be right
Am I wrong to fall
So deeply in love with you
Knowing you got a wife
And two little children
Depending on you too
Am I wrong to hunger
For the gentleness of your touch
Knowing you got somebody else at home
Who needs you just as much
Am I wrong to give my love
To a married man
Am I wrong for trying to hold on
To the best thing I ever had
If loving you is wrong
I don't wanna be right
If loving you is wrong
I don't wanna be right
Am I wrong to give my love
To a married man
Am I wrong for trying to hold on
To the best thing I ever had
If loving you is wrong
I don't wanna be right
If loving you is wrong
I don't wanna be right
I don't wanna be right
If it means sleeping without you
I don't wanna be right
If it means sleeping alone at night
I don't wanna be right
If loving you is wrong
I don't wanna be right
If loving you is wrong
No, I don't wanna be right</t>
  </si>
  <si>
    <t>Country</t>
  </si>
  <si>
    <t>(I'm) On Your Side - Factory Team Edit</t>
  </si>
  <si>
    <t>TH Express</t>
  </si>
  <si>
    <t>Top 20 Dance Story, Vol. 1</t>
  </si>
  <si>
    <t>2010-01-14</t>
  </si>
  <si>
    <t>Oh baby you got me runnin for high time
Trying to say what now I feel inside
Ooh I don't want you boy taking me high
No more to play because I'm on your side
Boy I refuse to say my love is over
While I was decided ......... my heart
Baby you got me running for cover
I need to slow and love you like before
Oh baby you got me runnin for high time
Trying to say what now I feel inside
Ooh I don't want you boy taking me high
No more to play because I'm on your side
Oh oh oh oh, oh oh oh
Oh oh oh oh, oh oh
Pom pom hey
Pom pom hey...
Cause the day ...... you love me .....
Me want to give you my everything
Cause the day come on.......... lock me ..........
Me like the way you .............
Cause the day ...... you love me .....
Me want to give you my everything
Pom pom ............ ya body
Pom pom, me show ..... everyday
Pom pom ............ ya body
Pom pom, me show ..... everyday hey !
Here comes the new musical ......................
And when me come an' dance with you, come an' dance .........</t>
  </si>
  <si>
    <t>Dance</t>
  </si>
  <si>
    <t>(I've Had) The Time of My Life</t>
  </si>
  <si>
    <t>Bill Medley</t>
  </si>
  <si>
    <t>Dirty Dancing</t>
  </si>
  <si>
    <t>1987-07-10</t>
  </si>
  <si>
    <t>[Intro:]
Now I've had the time of my life
No, I never felt like this before
Yes, I swear it's the truth
And I owe it all to you
Cause I've had the time of my life
And I owe it all to you
[Verse 1:]
I've been waiting for so long
Now I've finally found someone to stand by me
We saw the writing on the wall
As we felt this magical fantasy
Now with passion in our eyes
There's no way we could disguise it secretly
So we take each other's hand
Cause we seem to understand the urgency
[Pre-Chorus:]
Just remember
You're the one thing
I can't get enough of
So I'll tell you something
This could be love
Because
[Chorus:]
I've had the time of my life
No, I never felt this way before
Yes, I swear it's the truth
And I owe it all to you
Hey, baby
[Verse 2:]
With my body and soul
I want you more than you'll ever know
So we'll just let it go
Don't be afraid to lose control
No
Yes, I know what's on your mind
When you say
Stay with me tonight
(Stay with me)
[Pre-Chorus:]
Just remember
You're the one thing
I can't get enough of
So I'll tell you something
This could be love
Because
[Chorus:]
I've had the time of my life
No, I never felt this way before
Yes, I swear it's the truth
And I owe it all to you
Cause I had the time of my life
And I've searched through every open door
Till I found the truth
And I owe it all to you
[Bridge:]
Now I've had the time of my life
No, I never felt this way before
(Never felt this way)
Yes, I swear it's the truth
And I owe it all to you
[Chorus:]
I've had the time of my life
No, I never felt this way before
(Never felt this way)
Yes, I swear it's the truth
(It's the truth)
And I owe it all to you
Cause I had the time of my life
(The time of my life)
And I've searched through every open door
Till I found the truth
And I owe it all to you</t>
  </si>
  <si>
    <t>(Just Like) Starting Over</t>
  </si>
  <si>
    <t>John Lennon</t>
  </si>
  <si>
    <t>Double Fantasy</t>
  </si>
  <si>
    <t>1980-11-17</t>
  </si>
  <si>
    <t>[Produced by John Lennon, Yoko Ono, and Jack Douglas; engineered by Lee DeCarlo and Jon Smith]
[Intro]
Our life together is so precious together
We have grown - we have grown
Although our love is still special
Let's take a chance and fly away somewhere alone
[Verse 1]
It's been so long since we took the time
No-one is to blame
I know time flies so quickly
But when I see you darling
It's like we both are falling in love again
It'll be just like starting over - starting over
[Verse 2]
Everyday we used to make it love
Why can't we be making love nice and easy
It's time to spread our wings and fly
Don't let another day go by my love
It'll be just like starting over - starting over
[Bridge]
Why don't we take off alone
Take a trip somewhere far, far away
We'll be together, all alone again
Like we used to in the early days
Well, well, darling
[Verse 1]
It's been so long since we took the time
No-one is to blame
I know time flies so quickly
But when I see you darling
It's like we both are falling in love again
It'll be just like starting over - starting over
Look out
[Outro]
Our life together is so precious together
We have grown - we have grown
Although our love is still special
Let's take our chance and fly away somewhere...
Starting over</t>
  </si>
  <si>
    <t>(Let Me Be Your) Teddy Bear</t>
  </si>
  <si>
    <t>Elvis Presley</t>
  </si>
  <si>
    <t>Elvis' Golden Records</t>
  </si>
  <si>
    <t>1958-03-21</t>
  </si>
  <si>
    <t>[Verse 1]
Baby, let me be your loving teddy bear
Put a chain around my neck
And lead me anywhere
Oh, let me be (oh, let him be)
Your teddy bear
[Chorus]
I don't wanna to be a tiger
Because tigers play too rough
I don't wanna be a lion
'Cause lions ain't the kind you love enough
[Verse 2]
Just wanna be your teddy bear
Put a chain around my neck
And lead me anywhere
Oh, let me be (oh, let him be)
Your teddy bear
[Verse 3]
Baby, let me be around you every night
Run your fingers through my hair
And cuddle me real tight
Oh, let me be (oh, let him be)
Your teddy bear
[Chorus]
I don't wanna to be a tiger
Because tigers play too rough
I don't wanna be a lion
'Cause lions ain't the kind you love enough
[Verse 2]
Just wanna be your teddy bear
Put a chain around my neck
And lead me anywhere
Oh, let me be (oh, let him be)
Your teddy bear
Oh, let me be (oh, let him be)
Your teddy bear
I just wanna be your teddy bear (whoo)</t>
  </si>
  <si>
    <t>(Margie's At) The Lincoln Park Inn</t>
  </si>
  <si>
    <t>Bobby Bare</t>
  </si>
  <si>
    <t>1969-06-01</t>
  </si>
  <si>
    <t>My names in the paper where I took the Boy Scouts to hike
My hands are all dirty from working on my little boy’s bike
The preacher came by and I talked for a minute with him
My wife’s in the kitchen and Margie is at the Lincoln Park Inn
And I know why she’s there I’ve been there before
But I made a promise that I wouldn’t cheat anymore
I try to ignore it but I know she’s in there my friend
My mind’s on a number and Margie is at the Lincoln Park Inn
Next Sunday it’s my turn to speak to the young peoples' class
And they expect answers to all the questions they ask
What would they say if I spoke on a modern day sin?
And all of the Margie’s and all of the Lincoln Park Inns
The bike is all fixed and my little boy’s in bed asleep
His little warm puppy is curled in a ball at my feet
My wife’s baking cookies to feed to the bridge club again
I’m almost out of cigarettes and Margie is at the Lincoln Park Inn
And I know why she’s there</t>
  </si>
  <si>
    <t>(Shake, Shake, Shake) Shake Your Booty</t>
  </si>
  <si>
    <t>KC &amp; The Sunshine Band</t>
  </si>
  <si>
    <t>Part 3</t>
  </si>
  <si>
    <t>[Intro]
Ah everybody, get on the floor, and let's dance!
Don't fight your feelings, give yourself a chance!
[Chorus]
Shake shake shake, shake shake shake
Shake your booty! Shake your booty!
Oh, shake shake shake, shake shake shake
Shake your booty! Shake your booty!
[Verse 1]
Aah, you can, you can do it very well
You're the best in the world, I can tell
[Chorus]
Oh, shake shake shake, shake shake shake
Shake your booty! Shake your booty!
Oh, shake shake shake, shake shake shake
Shake your booty! Shake your booty!
[Pre-Chorus]
Oh yeah
Shake shake shake, shake
Ah, shake shake, shake shake
[Chorus]
Oh, shake shake shake, shake shake shake
Shake your booty! Shake your booty!
Oh, shake shake shake, shake shake shake
Shake your booty! Shake your booty!
[Bridge]
Ah, shake shake, shake shake, shake your booty!
Ah, don't fight the feeling
Shake shake, shake shake, shake your booty!
Aah, give yourself a chance
Shake shake, shake shake, shake your booty!
You can do it, do it!
Shake shake, shake shake, shake your booty!
Come home with momma now!
Shake shake, shake shake, shake your booty!
Shake shake, shake shake, shake your booty!
Aah, run down to sister
Shake shake, a-ha, shake shake, a-ha, on your booty!
Aah! Doo your duty
A-ha shake shake, a-ha shake shake</t>
  </si>
  <si>
    <t>(sic)</t>
  </si>
  <si>
    <t>Slipknot</t>
  </si>
  <si>
    <t>Slipknot (10th Anniversary Edition)</t>
  </si>
  <si>
    <t>2009-09-09</t>
  </si>
  <si>
    <t>[Intro]
Pain
(Here comes the pain!)
[Verse 1]
Enemy, show me what you wanna be
I can handle anything even if I can't handle you
Readily, either way, it better be
Don't you fucking pity me, get up, get off
What the hell am I saying? I don't know about malevolent
Sure as hell decadent, I want somebody to step up, step off
Walls, let me fall, fuck you all
Get a grip, don't let me slip till I drop the ball
[Chorus]
Fuck this shit, I'm sick of it, you're going down, this is a war
Fuck it!
[Verse 2]
Who the fuck am I to criticize your twisted state of mind?
You're leaving me suspect, I'm leaving you grotesque
Feels like a burn from which you never learn
Cause and effect you jealous ass, press your face against the glass, suffer
[Chorus]
Fuck this shit, I'm sick of it, you're going down, this is a war
Go
[Bridge]
I've just begun, it's about that time, gotta get mine
I've just begun, it's about that time, gotta get mine
I've just begun, it's about that time, gotta get mine
I've just begun, it's about that time, gotta get mine
You can't kill me 'cause I'm already inside you
You can't kill me 'cause I'm already inside you
You can't kill me 'cause I'm already inside you
You can't kill me 'cause I'm already inside you
[Outro]
Sick, sick, sick, sick
Yeah</t>
  </si>
  <si>
    <t>(That's What You Get) For Lovin' Me</t>
  </si>
  <si>
    <t>Waylon Jennings</t>
  </si>
  <si>
    <t>The Essential Waylon Jennings</t>
  </si>
  <si>
    <t>2007-05-01</t>
  </si>
  <si>
    <t>[Chorus]
That's what you get for loving me
That's what you get for loving me
Everything we had is gone if you can see
That's what you get for loving me
[Verse 1]
Don't you shed a tear for me
I ain't the love you thought I'd be
I've had a hundred just like you but don't be blue
I'll have a thousand before I'm through
[Chorus]
[Instrumental]
[Verse 2]
There you go you're crying again
You should have known how things would end
But someday when your poor heart is on the mend
I just might pass this way again
[Chorus]</t>
  </si>
  <si>
    <t>(There's) No Gettin' over Me</t>
  </si>
  <si>
    <t>Ronnie Milsap</t>
  </si>
  <si>
    <t>The Essential Ronnie Milsap</t>
  </si>
  <si>
    <t>2006-07-31</t>
  </si>
  <si>
    <t>Well, you can walk out on me tonight
If you think that it ain't feeling right
But darling, there's ain't no getting over me
Well, you can say that you need to be free
But there ain't no place that I won't be
Sweet darling, there ain't no getting over me
I'll be the bill you forgot to pay
I'll be the dream that keeps you awake
I'll be the song on the radio
I'll be the reason that you tell the boys no
Don't you know you can tell everyone that we're through
You might even believe it too
But darling, there's ain't no getting over me
Sweet darling, there ain't no getting over me
I'll be the face that you see in the crowd
I'll be the times that you cry out loud
I'll be the smile when there's no one around
I'll be the book that you just can't put down
So you can walk out on me tonight
If you think that it ain't feeling right
But darling, there's ain't no getting over me
You'll see sweet darling, there's ain't no getting over me
No, no, no, no, No Darling, there ain't no getting over me
Ooooh mmmm
Mmmm No darling, there ain't no getting over me
Ooooh darling, there ain't no getting over me...</t>
  </si>
  <si>
    <t>(This Ain't) No Thinkin' Thing</t>
  </si>
  <si>
    <t>Trace Adkins</t>
  </si>
  <si>
    <t>Definitive Greatest Hits</t>
  </si>
  <si>
    <t>2010-01-01</t>
  </si>
  <si>
    <t>[Verse 1]
I been thinkin' about our love situation
All this attraction in the present tense
I've reached the only logical conclusion
Love ain't supposed to make sense
[Chorus]
This ain't no thinkin' thing, right brain, left brain
It goes a little deeper than that
It's a chemical, physical, emotional devotion
Passion that we can't hold back
There's nothin' that we need to analyze
There ain't no rhyme, or reason why
'Cause this ain't, this ain't, no thinkin' thing
[Verse 2]
Forget mathematical equations
Self-help psychology
Gray matter don't matter much darlin'
When it's gettin' down to you and me, oh
[Chorus]
This ain't no thinkin' thing, right brain, left brain
It goes a little deeper than that
It's a chemical, physical, emotional devotion
Passion that we can't hold back
There's nothin' that we need to analyze
There ain't no rhyme, or reason why
'Cause this ain't, this ain't, no thinkin' thing
[Outro]
There's nothin' that we need to analyze
There ain't no rhyme or reason why
'Cause this ain't, this ain't, no thinkin' thing
This ain't, no this ain't, no thinkin' thing
This ain't no thinkin' thing, girl, no
No this ain't no thinkin' thing
This ain't no thinkin' thing
Ain't no thinkin' thing, girl
This ain't no thinkin' thing, baby
This ain't this ain't this ain't. no thinkin' thing
This ain't no thinkin' thing</t>
  </si>
  <si>
    <t>(We make) Sweden Rock</t>
  </si>
  <si>
    <t>HammerFall</t>
  </si>
  <si>
    <t>(We Make) Sweden Rock</t>
  </si>
  <si>
    <t>2019-05-03</t>
  </si>
  <si>
    <t>[Verse 1]
I remember the day when the winter came back in 1969
With hearts made of stone, they paved a solid one way to glory
The roar from the north shook the universe
Right out of its solitude
The sign of the times, they said
As we praised the birth of our story
[Pre-Chorus]
The power inside, our source of creation
Far beyond the sun they hear our singing swords
[Chorus]
Sweden rock
(We make) Sweden rock
Bringing the hammer down
Three are the crowns in our banner
[Verse 2]
They were breaking the chains long before the storm
Play Judas to get along
The traitors and renegades smoldered the soil of our fathers
Now lay down your guns, raise the hammers high
Together we are one
A true life worth fighting for 'cause this ain't no dying illusion
[Pre-Chorus]
A call from the grave where flames are eternal
In the land of fog and mist we carry on
[Chorus]
Sweden rock
(We make) Sweden rock
Bringing the hammer down
Three are the crowns in our banner
(We make) Sweden rock
(We make) Sweden rock
Sons of the northern light
Forever let your strings cry out
[Guitar solo]
[Chorus]
Sweden rock
(We make) Sweden rock
Bringing the hammer down
Three are the crowns in our banner
(We make) Sweden rock
(We make) Sweden rock
Sons of the northern light
Forever let your strings cry out
[Outro]
We make Sweden rock</t>
  </si>
  <si>
    <t>(We're Gonna) Rock Around The Clock</t>
  </si>
  <si>
    <t>Bill Haley &amp; His Comets</t>
  </si>
  <si>
    <t>Bill Haley's Greatest Hits</t>
  </si>
  <si>
    <t>1991-01-01</t>
  </si>
  <si>
    <t>One, two, tree o'clock, four o'clock rock
Five, six, seven o'clock, eight o'clock rock
Nine, ten, eleven o'clock, twelve o'clock rock
We're gonna rock around the clock tonight
Put your glad rags on, join me, hon
We'll have some fun while the clock strikes one
We're gonna rock around the clock tonight
We're gonna rock, rock, rock 'till broad daylight
We're gonna rock, gonna rock around the clock tonight
When the clock strikes two or tree and four
If the band slows down we'll yell for more
We're gonna rock around the clock tonight
We're gonna rock, rock, rock 'till broad daylight
We're gonna rock gonna rock around the clock tonight
When the chimes ring five, six and seven
We'll be right in seventh heaven
We're gonna rock around the clock tonight
We're gonna rock, rock, rock, 'till broad daylight
We're gonna rock, gonna rock, around the clock tonight
When it's eight, nine, ten, eleven too
I'll be goin' strong and so will you
We're gonna rock around the clock tonight
We're gonna rock, rock, rock, 'till broad daylight
We're gonna rock, gonna rock, around the clock tonight
When the clock strikes twelve, we'll cool off then
Start a rockin' round the clock again
We're gonna rock around the clock tonight
We're gonna rock, rock, rock, 'till broad daylight
We're gonna rock, gonna rock, around the clock tonight</t>
  </si>
  <si>
    <t>(What Can I Say) After I Say I'm Sorry</t>
  </si>
  <si>
    <t>Nat King Cole</t>
  </si>
  <si>
    <t>The Ultimate Collection - 125 Original Recordings</t>
  </si>
  <si>
    <t>2012-01-09</t>
  </si>
  <si>
    <t>I don't know why, I made you cry
I'm sorry sweetheart and yet
Though you shouldn't be lenient with me
I hope you'll forgive and forget
What can I say, dear, after I say I'm sorry?
What can I do to prove it to you, I'm sorry?
I didn't mean to ever be mean to you
If I didn't care I wouldn't feel like I do
I was all wrong but right or wrong I don't blame you
Why should I take somebody like you and shame you
I know that I made you cry, and I'm so sorry dear
So what can I say, dear, after I say I'm sorry?
You made me glad, I made you sad
I made you lonesome and blue
And who ever knew
Who'd ever think that I would be crying to you
What can I say, dear, after I say I'm sorry?
What can I do to prove it to you, I'm sorry?
I didn't mean to ever be mean to you
If I didn't care I wouldn't feel like I do
I was all wrong but right or wrong I don't blame you
Why should I take somebody like you and shame you
I know that I made you cry, and I'm so sorry dear
So what can I say, dear, after I say I'm sorry?</t>
  </si>
  <si>
    <t>Jazz</t>
  </si>
  <si>
    <t>(You Drive Me) Crazy</t>
  </si>
  <si>
    <t>Baby One More Time</t>
  </si>
  <si>
    <t>1999-01-12</t>
  </si>
  <si>
    <t>[Intro]
Crazy
Oh, oh
[Verse 1]
Baby, I'm so into you
You got that something, what can I do?
Baby, you spin me around, oh
The earth is moving, but I can't feel the ground
Every time you look at me
My heart is jumping, it's easy to see
Loving you means so much more
More than anything I ever felt before
[Chorus]
You drive me crazy, I just can't sleep
I'm so excited, I'm in too deep
Whoa, crazy, but it feels alright
Baby, thinking of you keeps me up all night
Oh, oh
[Verse 2]
Tell me you're so into me
That I'm the only one you will see
Tell me I'm not in the blue, oh
That I'm not wasting my feelings on you
Loving you means so much more
More than anything I ever felt before
[Chorus]
You drive me crazy, I just can't sleep
I'm so excited, I'm in too deep
Whoa, crazy, but it feels alright
Baby, thinking of you keeps me up all night
[Bridge]
Crazy, I just can't sleep
I'm so excited, I'm in too deep
Crazy, but it feels alright
Every day and every night
[Chorus]
You drive me crazy (You drive me crazy, baby)
I'm so excited, I'm in too deep
Whoa, crazy (You make me feel alright)
Baby, thinking of you keeps me up all night
[Outro]
You drive me crazy (You drive me crazy, baby)
Yeah, yeah
Whoa, crazy, but it feels alright
Baby, thinking of you keeps me up all night
Baby, thinking of you keeps me up all night</t>
  </si>
  <si>
    <t>(You Gotta ) Fight For Your Right (To Party)</t>
  </si>
  <si>
    <t>Beastie Boys</t>
  </si>
  <si>
    <t>Solid Gold Hits</t>
  </si>
  <si>
    <t>2005-01-01</t>
  </si>
  <si>
    <t>Kick it!
You wake up late for school, man, you don't wanna go
You ask your mom, "Please?" but she still says "No!"
You missed two classes and no homework
But your teacher preaches class like you're some kinda jerk
You gotta fight
For your right
To party
Your pop's caught you smokin', man, and he says "No way."
That hypocrite smokes two packs a day
Man, livin' at home is such a drag
Now your mom threw away your best porno mag
Busted!
You gotta fight
For your right
To party
You gotta fight
Don't step out of this house if that's the clothes you're gonna wear
I'll kick you out of my home if you don't cut that hair
Your mom busted in and said "What's that noise?"
Aw, mom, you're just jealous, it's the Beastie Boys
You gotta fight
For your right
To party
You gotta fight
For your right
To party
Party
Party</t>
  </si>
  <si>
    <t>...And Justice for All</t>
  </si>
  <si>
    <t>Metallica</t>
  </si>
  <si>
    <t>…And Justice for All (Remastered)</t>
  </si>
  <si>
    <t>1988-08-25</t>
  </si>
  <si>
    <t>[Instrumental Intro]
[Verse 1]
Halls of justice painted green, money talking
Power wolves beset your door, hear them stalking
Soon you'll please their appetite they devour
Hammer of justice crushes you, overpower
[Chorus]
The ultimate in vanity
Exploiting their supremacy
I can't believe the things you say
I can't believe, I can't believe the price
You pay
Nothing can save you
Justice is lost
, 
justice is raped, justice is gone
Pulling your strings, justice is done
Seeking no truth, winning is all
Find it so grim, so true, so real
[Verse 2]
Apathy their stepping stone
, 
so unfeeling
Hidden deep animosity
, 
so deceiving
Through your eyes their light burns
, 
hoping to find
Inquisition sinking you with prying minds
[Chorus]
The ultimate in vanity
Exploiting their supremacy
I can't believe the things you say
I can't believe, I can't believe the price
You pay
Nothing can save you
Justice is lost
, 
justice is raped, justice is gone
Pulling your strings, justice is done
Seeking no truth, winning is all
Find it so grim, so true, so real
[Instrumental Break]
[Verse 3]
Lady justice has been raped, truth assassin
Rolls of red tape seal your lips, now you're done in
Their money tips her scales again
, 
make your deal
Just what is truth? I cannot tell, cannot feel
[Chorus]
The ultimate in vanity
Exploiting their supremacy
I can't believe the things you say
I can't believe, I can't believe the price
We pay
Nothing can save us
Justice is lost
, 
justice is raped, justice is gone
Pulling your strings, justice is done
Seeking no truth, winning is all
Find it so grim, so true, so real
[Outro]
Seeking no truth, winning is all
Find it so grim, so true, so real</t>
  </si>
  <si>
    <t>...Baby One More Time</t>
  </si>
  <si>
    <t>[Intro]
Oh baby, baby
Oh baby, baby
[Verse 1]
Oh baby, baby, how was I supposed to know
That something wasn't right here?
Oh baby, baby, I shouldn't have let you go
And now you're out of sight, yeah
[Pre-Chorus]
Show me how you want it to be
Tell me, baby, 'cause I need to know now, oh, because
[Chorus]
My loneliness is killing me (And I)
I must confess I still believe (Still believe)
When I'm not with you, I lose my mind
Give me a sign
Hit me baby one more time
[Verse 2]
Oh baby, baby, the reason I breathe is you
Boy, you got me blinded
Oh pretty baby, there's nothing that I wouldn't do
It's not the way I planned it
[Pre-Chorus]
Show me how you want it to be
Tell me, baby, 'cause I need to know now, oh, because
[Chorus]
My loneliness is killing me (And I)
I must confess I still believe (Still believe)
When I'm not with you, I lose my mind
Give me a sign
Hit me baby one more time
[Interlude]
Oh baby, baby
Oh baby, baby
Oh baby, baby, how was I supposed to know?
Oh pretty baby, I shouldn't have let you go
[Bridge]
I must confess that my loneliness is killing me now
Don't you know I still believe
That you will be here and give me a sign
Hit me baby one more time
[Chorus]
My loneliness is killing me (And I)
I must confess I still believe (Still believe)
When I'm not with you, I lose my mind
Give me a sign
Hit me baby one more time
[Bridge]
I must confess that my loneliness is killing me now
Don't you know I still believe?
That you will be here and give me a sign
Hit me baby one more time</t>
  </si>
  <si>
    <t>...Ready For It?</t>
  </si>
  <si>
    <t>reputation</t>
  </si>
  <si>
    <t>2017-11-10</t>
  </si>
  <si>
    <t>[Verse 1]
Knew he was a killer first time that I saw him
Wondered how many girls he had loved and left haunted
But if he's a ghost, then I can be a phantom
Holdin' him for ransom, some
Some boys are tryin' too hard, he don't try at all though
Younger than my exes, but he act like such a man, so
I see nothing better, I keep him forever
Like a vendetta-ta
[Pre-Chorus]
I, I, I see how this is gon' go
Touch me and you'll never be alone
I-Island breeze and lights down low
No one has to know
[Chorus]
In the middle of the night, in my dreams
You should see the things we do, baby
In the middle of the night, in my dreams
I know I'm gonna be with you, so I take my time
Are you ready for it?
[Verse 2]
Knew I was a robber first time that he saw me
Stealing hearts and running off and never sayin' sorry
But if I'm a thief, then he can join the heist, and
We'll move to an island, and
And he can be my jailer, Burton to this Taylor
Every love I've known in comparison is a failure
I forget their names now, I'm so very tame now
Never be the same now, now
[Pre-Chorus]
I, I, I see how this is gon' go
Touch me and you'll never be alone
I-Island breeze and lights down low
No one has to know (No one has to know)
[Chorus]
In the middle of the night, in my dreams
You should see the things we do, baby
In the middle of the night in my dreams
I know I'm gonna be with you, so I take my time
Are you ready for it?
Oh, are you ready for it?
[Refrain]
Baby, let the games begin
Let the games begin
Let the games begin
Baby, let the games begin
Let the games begin
Let the games begin
[Pre-Chorus]
I, I, I see how this is gon' go
Touch me and you'll never be alone
I-Island breeze and lights down low
No one has to know
[Chorus]
In the middle of the night (Night), in my dreams (My dreams)
You should see the things we do (We do), baby (Baby), hmm (Eh)
In the middle of the night, in my dreams (My dreams)
I know I'm gonna be with you (I know I'm gonna be with you)
So I take my time
In the middle of the night
[Refrain]
Baby, let the games begin
Let the games begin
Let the games begin
Are you ready for it?
Baby, let the games begin
Let the games begin
Let the games begin
Are you ready for it?</t>
  </si>
  <si>
    <t>.32 Blues</t>
  </si>
  <si>
    <t>Chris Duarte Group</t>
  </si>
  <si>
    <t>Tailspin Headwhack</t>
  </si>
  <si>
    <t>1997-09-04</t>
  </si>
  <si>
    <t>I'm just here to get that money
Just this favor and it ain't for me honey
So get your man, we'll make this quick
Lord, I see you ain't feeling too slick
You said he'd be back 'bout an hour ago
Oh, you look so bad
I can't hang here no more
Feel that breeze by that back door
Lord, this house is a
Killing floor
Oh, he swung that bat right at my head
Just one more inch and I'd be dead
So I put him down, then I turned to you
Now I'm looking down the hole of an old .32
My whole life passed before my eyes
Just one look at your dark surprise
Oh, you look so sick
When you pulled that trigger
Lord, I swear I'll walk if I hear that click
Yeah, I walked away and I never looked back
Just desperate souls in a broke down shack
So I walked one mile in my own shoes
Now you know I've got
Oh, I've got these .32 blues</t>
  </si>
  <si>
    <t>Blues</t>
  </si>
  <si>
    <t>¿Por Que Te Demoras?</t>
  </si>
  <si>
    <t>Plan B</t>
  </si>
  <si>
    <t>House Of Pleasure</t>
  </si>
  <si>
    <t>[Letra de "¿Por Qué Te Demoras?"]
[Intro: Chencho Corleone]
Si yo lo que quiero es compartir contigo un rato
No te cohíbas que se nos acaba la noche
[Coro: Chencho Corleone]
¿Porque te demoras?
Sé que quieres, se te nota
Al hablarme, al mirarme no puede' engañarme
Aeh, aeh, aeh, aeh, aeh (Oye, con Nely "El Alma Secreta", okay?)
Aeh, aeh, aeh, aeh, con el Plan B (Nosotros, jaja)
Sé que quieres, se te nota
Al hablarme, al mirarme, no puede' engañarme
[Verso 1: Maldy]
Amor a primera vista, con esa chica de revista
Con el estilista así como la de maita
Le gusta que le insista, aunque se resista
Ella no es como se pinta
Ella dice que sabe, si sabe yo quiero saber
Si sabe como me imagino, sabe me la voy a comer
Ella dice que sabe, cuando lo dice me da hambre
Si se imagina, me imagino, nos vamo' a comer
[Verso 2: Chencho Corleone]
Si yo pudiera saber lo que hay en tu mente
Si tu mirada me dice que eres caliente
Que te pones tímida delante de la gente, disimulando
Que hace mucho tú me gusta' es evidente
Olvídate de lo que tus amigas piensen
Que sus palabras no son suficientes
¿Por qué te demoras? ¿Por qué te detienes?
[Coro: Chencho Corleone]
¿Porque te demoras?
Sé que quieres, se te nota
Al hablarme, al mirarme no puede' engañarme
Aeh, aeh, aeh, aeh, aeh
Aeh, aeh, aeh, aeh, con el Plan B
Sé que quieres, se te nota
Al hablarme, al mirarme, no puede' engañarme
[Verso 3: Maldy]
Soy el que la explota
Que cantando te sube la nota
Cuando el Plan B canta, el party se alborota
Y todas las féminas se ponen bien loca'
Loca', to'as vinieron a lucir su ropa
Se pone linda, me gusta como ella se pinta
Se hace la difícil y después se lo chin–
En la disco o en los carros o en cualquier lugar
Lo importante es complacerte y también aventurar
Solo invítala, que yo sé que a ella le va a gustar
Llévatela a pasear, que yo sé que es liberal
En el sexo inmortal, con su flow natural
Como culebra, con una furia bestial
[Coro: Chencho Corleone &amp; 
Maldy
]
Sé que quieres, se te nota
Al hablarme, al mirarme no puede' engañarme
Aeh, aeh, aeh, aeh, aeh
(Y andamo' con el Artillery, en House Of Pleasure, okay?)
Aeh, aeh, aeh, aeh, con el Plan B (Con Pina Records)
Sé que quieres (
Sé que quieres
)
Se te nota (
Se te nota
)
Al hablarme, al mirarme, no puede' engañarme
[Outro: Chencho Corleone &amp; 
Maldy
]
Trabajando con los mejores
Nely "El Arma Secreta"
Con el dúo del sex (
Sex, sex
)
Chencho y Maldy
Plan B
Jajaja</t>
  </si>
  <si>
    <t>¿Qué Tengo Que Hacer?</t>
  </si>
  <si>
    <t>Daddy Yankee</t>
  </si>
  <si>
    <t>Talento de Barrio</t>
  </si>
  <si>
    <t>2008-08-12</t>
  </si>
  <si>
    <t>[Letra de "¿Qué Tengo Que Hacer?"]
[Intro]
Oh, siggy-Daddy Yankee
Oh, siggy-Daddy Yankee
Siggy-di-Daddy Yankee
Oh, siggy-Daddy Yankee
Talento de Barrio
Come on
[Coro]
¿Qué tengo que hacer pa' que vuelvas conmigo?
Vamos a dejar el pasado atrás
Para mí la vida no tiene sentido si te vas
¿Qué tengo que hacer?
[Verso 1]
Dormí con el celular en la cama
Con la esperanza de que tú me llames
Después del huracán viene la calma
Eso dicen para no descontrolarme
No puedo comer, no puedo dormir
No logro enfocarme, sólo pienso ti
[Coro]
¿Qué tengo que hacer pa' que vuelvas conmigo?
Vamos a dejar el pasado atrás
Para mí la vida no tiene sentido si te vas
¿Qué tengo que hacer?
[Pre-Coro]
Quizás fui yo el que te falló
Quizás tienes un nuevo amor
No escondas nada, dímelo
Busquemos ya la solución
Libérame de esta prisión
Busqué y no hallé una como tú en el mundo entero
[Coro]
¿Qué tengo que hacer pa' que vuelvas conmigo?
Vamos a dejar el pasado atrás
Para mí la vida no tiene sentido si te vas
¿Qué tengo que hacer?
[Puente 1]
Óyelo ma', óyelo ma'
Quiero verte
Óyelo ma', óyelo ma'
Y abrazarte
Óyelo ma', óyelo ma'
Ven a mí
Óyelo ma'
[Coro]
¿Qué tengo que hacer pa' que vuelvas conmigo?
Vamos a dejar el pasado atrás
Para mí la vida no tiene sentido si te vas
¿Qué tengo que hacer?
[Pre-Coro]
Quizás fui yo el que te falló
Quizás tienes un nuevo amor
No escondas nada, dímelo
Busquemos ya la solución
Libérame de esta prisión
Busqué y no hallé una como tú en el mundo entero
[Coro]
¿Qué tengo que hacer pa' que vuelvas conmigo?
Vamos a dejar el pasado atrás
Para mí la vida no tiene sentido si te vas
¿Qué tengo que hacer?
[Puente 2]
Aguanta, aguanta, aguanta el golpe
Aguanta, aguanta, aguanta el golpe
Aguanta, aguanta, aguanta el golpe
Aguanta, aguanta, aguanta el golpe
[Outro]
Daddy
Y mi talento de barrio
Musicologo, Musicologo
Menes, Menes
Cartel Family
El chamaco es muy hábil, para mí es muy fácil
Sí, Daddy Yankee es versátil
Tengo todos los estilos, papi, ¿cuál tú quieres?</t>
  </si>
  <si>
    <t>+Linda - Remix</t>
  </si>
  <si>
    <t>Dalex, Arcangel &amp; Manuel Turizo</t>
  </si>
  <si>
    <t>+Linda (Remix)</t>
  </si>
  <si>
    <t>2020-09-18</t>
  </si>
  <si>
    <t>[Letra de "+Linda (Remix)" ft De La Ghetto &amp; Beéle]
[Intro: Manuel Turizo, 
De La Ghetto
 &amp; 
Dalex
]
Remix, baby
Ya no hay excusa pa' recuperarte
Cuando tú estaba' no lo valoró
Te arreglabas porque él iba a buscarte
Pero esperando él te dejó
Dile que ya no llame, que es muy tarde
Para explicar qué fue lo que pasó
No te cuidó y por eso lo cambiaste
This is the remix
[Pre-Coro: Beéle, 
Dalex
, 
De La Ghetto
, 
Dalex &amp; De La Ghetto
]
Hoy cambió de pensamiento (
Uh-yeh
)
Subió un estado que se iba a vivir la vida
Sin mezclar los sentimiento' (
Yeih
)
Y el novio que tenía le escribió, diciéndole: "Lo siento" (
Lo siento
)
Pero que ya no hay tiempo
 (
No hay tiempo
)
Ahora está puesta
pa' ella
 (
Ella
)
Y aunque siempre ha
sido bella
[Coro: Dalex &amp; 
Arcángel
]
Se puso más linda (
¡Auh!
)
Más chula, más linda, ey (
Okey
)
Ahora está puesta pa' ella (
Ella
)
Y aunque siempre ha sido bella (
Bella
)
Se puso más linda (Yeh)
Más chula, más linda (
Ella
)
No hay ninguna como ella (Uh-yeh; 
ella
)
Y aunque siempre ha sido bella (
Bella
)
[Verso 1: Arcángel]
Se puso más linda
También se puso el culo más grande (Grande)
Ahora e' la reina y se le pega to' el enjambre (To' el enjambre)
Mucho más dulce, como la honey (Honey)
También perrea to' los temas de Bad Bunny (Uh; y)
Si supiera las gana' que me da
Cuando la veo puesta pa' la maldad
Ella e' la envidia de to'a las demá'
Porque mata donde va (Austin, baby)
[Verso 2: De La Ghetto]
(De La Geezy, baby)
Se puso má' linda, se hizo un update
Caliente como una galletita homemade (Oh)
Hoy coge carretera, eso e' por ley (Por ley, ley)
Solo piensa en ella, ya no hay break (Ey)
Se puso más cute y se hizo el make-up
Ropa de diseñador, Givenchy o Marc Jacobs
Desde que se dejó, she just wanna blaze up
No quiere relación, no quiere otro breakup (Oh)
(Remix, baby)
[Coro: Arcángel &amp; 
Dalex
]
Se puso más linda (¡Auh!)
Más chula y más linda (Okey)
Ahora está puesta pa' ella (Ella)
Y aunque siempre ha sido bella (Bella)
Se puso más linda
 (
Yeh
; más linda, linda)
Más chula, más linda
 (Bella)
No hay ninguna como ella
 (Ella)
Y aunque siempre ha sido bella
[Verso 3: Beéle]
Se valora más, sabe cuánto vale (Cuánto vale)
Decline pa' ese pendejo, hoy sale pa' la calle (Pa' la calle)
Se arregla to' enterita pa' todo' lo' plane' (Oh)
Una angelita vestía' de diabla (Diabla)
Pla-Pla-Plakata; baila, prende, fuma y juega
Se olvida de to'a las pena'
Su mirada e' de una fiera
Cupido no existe pa' ella (Oh-oh-oh-oh)
[Verso 4: Manuel Turizo]
To' lo que tú te pone' te queda bien
Pero yo pienso en quitártelo y él no lo soporta (No)
No te quería y ahora el que quiere e' él
Te ve conmigo y va a tirarte, pero ya no te importa
Te pusiste má' linda, ahora le dieron celo'
Cuando conmigo te vio, sintió que perdió serio
Quería recuperarte, pero el juego no le dio, bebé
Perdió la bola y yo fui el que la ganó
[Verso 5: Dalex]
Se puso má' cool, lo supuse
La primera en la lista la puse
Ella brilla sin prenda' y sin luce'
La má' dura de to'a y se luce
Tenía el Instagram privado, ahora público
Fanático de la' foto' que publicó
Tiene mucho' detrá', yo no soy el único
Porque siempre ha estado dura esa nena (Nena)
Y hoy (Hoy)
[Coro: Dalex &amp; 
Arcángel
]
Se puso más linda (
¡Auh!
)
Más chula, más linda, ey (
Okey
; ey)
Ahora está puesta pa' ella (
Ella
)
Y aunque siempre ha sido bella (
Bella
)
Se puso más linda (Yeh; 
más linda, linda
)
Más chula, más linda (
Ella
)
No hay ninguna como ella (Uh-yeh; 
ella
)
Y aunque siempre ha sido bella</t>
  </si>
  <si>
    <t>007 (Shanty Town)</t>
  </si>
  <si>
    <t>Desmond Dekker</t>
  </si>
  <si>
    <t>This Is Crucial Reggae - Desmond Dekker</t>
  </si>
  <si>
    <t>[Hook]
0-0-7
0-0-7
At ocean eleven
And now rudeboys a go wail
'Cause them out of jail
Rudeboys cannot fail
Cause them must get bail
[Bridge]
Dem a loot, dem a shoot, dem a wail
A Shanty Town
Dem a loot, dem a shoot, dem a wail
A Shanty Town
Dem rude boys deh pon probation
A Shanty Town
Them a rude boy a bomb up the town
A Shanty Town
[Interlude]
[Hook]
0-0-7
0-0-7
At ocean eleven
And now rudeboys a go wail
Cause them out of jail
Rudeboys cannot fail
Cause them must get bail
[Bridge]
Dem a loot, dem a shoot, dem a wail
A Shanty Town
Dem a loot, dem a shoot, dem a wail
A Shanty Town
Dem rude boys deh pon probation
A Shanty Town
Them a rude boy a bomb up the town
A Shanty Town
[Outro]
Police get taller
A Shanty Town
Soldier get longer
A Shanty Town
Rudeboy a weep and a wail
A Shanty Town
Rude boys a weep and a wail
A Shanty Town</t>
  </si>
  <si>
    <t>Reggae &amp; Dub</t>
  </si>
  <si>
    <t>03' Bonnie &amp; Clyde</t>
  </si>
  <si>
    <t>JAY-Z</t>
  </si>
  <si>
    <t>The Hits Collection Volume One [International Version (Explicit)]</t>
  </si>
  <si>
    <t>2010-11-22</t>
  </si>
  <si>
    <t>[Intro: Jay Z]
Uhh, uhh, uhh
You ready, B?
Let's go get 'em
[Verse 1: Jay Z]
Look for me!
Young, B, cruisin' down the Westside Highway
Doin' what we like to do, our way
Eyes behind shades
This necklace the reason all of my dates been blind dates
But today I got my thoroughest girl with mebitch
I'm mashin' the gas, she's grabbin' the wheel, it's trippy
How hard she rides with me, the new Bobby and Whitney
Only time we don't speak is during Sex and the City
She gets Carrie fever, but soon as the show's over
She's right back to being my soldier
‘Cause mami's a rider and I'm a roller
Put us together, how they gon' stop both us?
Whatever she lacks I'm right over her shoulder
When I'm off track, mami is keepin' me focused
So let's lock this down like it's supposed to be
The '03 Bonnie and Clyde: Hov' and B
[Hook: Jay Z and Beyoncé]
All I need in this life of sin is me and my girlfriend (me and my girlfriend)
Down to ride 'til the very end, is me and my boyfriend (me and my boyfriend)
All I need in this life of sin is me and my girlfriend (me and my girlfriend)
Down to ride 'til the very end, is me and my boyfriend (me and my boyfriend)
[Verse 2: Jay Z]
The problem is, you dudes treat the one that you lovin'
With the same respect that you treat the one that you humpin'
That ain't 'bout nothin'
If ever you mad about somethin'
It won't be that, oh no, it won't be that
I don't be at places where we comfy at
With no be-atch, oh no, you won't see that
And no, I ain't perfect
Nobody walkin' this earth's surface is
But girlfriend, work with the kid
I keep you workin' that Hermès Birkin bag
Manolo Blahnik Timbs, Aviator lens
600 drops, hercedes Benz
The only time you wear Burberry to swim
And I don't have to worry, only worry is him
She do anything necessary for him
And I do anything necessary for her
So don't let the necessary occur, yep!
[Hook: Jay Z and Beyoncé]
All I need in this life of sin is me and my girlfriend (me and my girlfriend)
Down to ride 'til the very end, is me and my boyfriend (me and my boyfriend)
All I need in this life of sin is me and my girlfriend (me and my girlfriend)
Down to ride 'til the very end, is me and my boyfriend (me and my boyfriend)
[Verse 3: Beyoncé (and Jay-Z)]
(Talk to 'em, B!) If I was your girlfriend
I'll be there for you, if somebody hurts you
Even if that somebody was me (That’s right!)
Yeah-hee (Break it down for 'em, B!)
Sometimes I trip on how happy we could be
And so I put this on my life
Nobody or nothing will ever come between us
And I promise I'll give my life
My love and my trust if you was my boyfriend (One more time!)
Put this on my life
The air that I breathe in, all that I believe in
I promise I'll give my life
And all of my trust if you was my boyfriend
[Hook: Jay Z and Beyoncé]
All I need in this life of sin is me and my girlfriend (me and my girlfriend)
Down to ride 'til the very end, is me and my boyfriend (me and my boyfriend)
All I need in this life of sin is me and my girlfriend (me and my girlfriend)
Down to ride 'til the very end, is me and my boyfriend (me and my boyfriend)</t>
  </si>
  <si>
    <t>1 Night</t>
  </si>
  <si>
    <t>Z-Ro</t>
  </si>
  <si>
    <t>Let the Truth Be Told</t>
  </si>
  <si>
    <t>[Sped up sample]
"Ay-aiyyyy, if only for one
Nah, niiight, niiight, niiight, niiiiiight
Ahh one night, if only for one... niiiiiiiiight"
[Hook One: Z-Ro] + [Trae]
[Z-Ro]
I wish I could have my loved ones back
Cause I'd love to have my loved ones back (if only for one niiiight)
[Trae]
We don't have to feel it like that
Cause I hate to see the pain comin back (if only for one niiiight)
[Z-Ro]
Nobody get killed on the block
No reason to pack the steel on the block (if only for one niiiight)
[Trae]
We can get to make it to the top
And see my dawgs make it out the cell block (if only for one niiiight)
[Hook Two: Z-Ro singing]
Maintaininnnnn, there'll be no mo' complaininnnnn
It's alright, if only for one niiiight
Maintaininnnnn, tryin to keep it from raininnnnn
It's alright
[Trae]
I swear, deep down I be sinkin
The same things over and over they never get better
I miss my niggas, rain fallin
9 times out of 10 it don't miss my nigga
Damn, I hope this state of mind'll never leave again
I wanna see my nigga Screw get to breathe again
And wanna see Dinky and my nigga Donny break free again
On the block, never thinkin 'bout plex
Twenty-fo' years of mine I've been blessed
Dawg, don't you get it twisted
Cause 19 years of those have been stress
Never thought that I'd see this time
And it ain't no way that I'mma let it get by
Ain't no lie, deep down inside
Just to hold it close it wanna make me cry
No mo' drama, likin no laws
No mo' jail, no more collect calls
No mo' hate from these roach-ass niggas
And my dawgs on the block'll ball 'til we fall
Plus Peewee woulda never got locked
Plus Greedo woulda never got shot
Plus Mello woulda still been here
With a white Kangol about to body rock the pen
Misty, then the rest of the click like
Full speed then runnin without a red light
Whole life I'll be one of a kind
Go deep in the wind I promise I got my head right
And I hate it's gon' be like this
I wonder why everything come to me like this
And if only fo' one night I finally get my smile
Lord, I don't wanna leave like this
[Hook One] + [Hook Two]
[Z-Ro]
It'll be nice to have Emo and Jody and LL back
My nigga Best and his big brother E. Roy Love
Dem people ain't never comin' back
But if only for one night
My nigga could make a decision he shoulda made
Make it where the situation turned out another way
And ain't a day go by
I don't wish I didn't have to miss my momma
This ain't livin my nigga this just drama
If only for the night when the storm'll live calmer
Cause seem like they wanna give a lifetime sentence
To a nigga with a pistol and a pound of marijuana
Wish it was legal to be in public wit'cha eyes red
I've seen a lot of B.I. cases go fed
Got pulled over, no seatbelt on the shoulder
Let to a 70 year stand and coda
If only for the dead nigga
Didn't have to wait to make a safe walk to the sto'
Just to get his niggas and a six-pack {?}
But there never been a cakewalk to the sto'
Fuck around and see the head concussion
If the hood decide you gotta fake walk to the sto'
They fully fronted to everybody with animosity
Bitches'll take 'em 'fore they walk to the sto'
A nigga from the Southside, and a nigga from the Northside
And a nigga from the Eastside
Could all get along with each other, like we knew each other mother
No reason to wanna take our own lives
By losin a son, losin a daughter, losin a child
I'm battered by life, too rude to smile
I liked it better when I used to smile
If only fo' one mo' night
[Hook One] + [Hook Two]</t>
  </si>
  <si>
    <t>1 Thing</t>
  </si>
  <si>
    <t>Amerie</t>
  </si>
  <si>
    <t>Touch</t>
  </si>
  <si>
    <t>[Intro]
Na, na, na, na, na, oh
Na, na, na, na, na, oh
Na, na, na, na, na, oh
Na, na, na, na, na
[Verse 1]
Oh, been trying to let it go
Trying to keep my eyes closed
Trying to keep it just like before
The times we never even thought to speak
Don’t wanna tell you what it is
Oh wee it felt so serious
Got me thinking just too much
I wanna set it off, but
[Chorus]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
[Verse 2]
Hey, we don’t know each other well
So why I keep picking up my cell?
Memories just keep ringing bells
Oh oh, oh oh, oh
Hear voices I don’t want to understand
My car keys are jingling in my hand
My high heels are clicking towards your door
Oh oh, oh oh, oh
[Chorus]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
[Bridge]
Maybe I just can’t believe it
It’s this one thing you did oh oh
I can’t deny, tired of trying
Nothing left to do but to keep on seeing you
I’m hoping you can keep a secret
For me, for me, for me
But what you did, yeah
[Chorus]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
[Refrain]
Oh oh oh
Oh oh oh
Oh oh oh
Oh oh oh
Na, na, na, na, na, oh, oh
Na, na, na, na, na, oh
Na, na, na, na, na, oh
Na, na, na, na, na, oh
Na, na, na, na, na
[Chorus]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
It's this one thing that's got me trippin'
It's this one thing that's got me trippin' (you did)
This one thing my soul may be feelin'
It's this one thing you did oh oh
It's this one thing that caught me slippin'
It's this one thing I want to admit it (you did)
This one thing and I was so with it
It's this one thing you did oh oh</t>
  </si>
  <si>
    <t>1, 2 Step</t>
  </si>
  <si>
    <t>Ciara</t>
  </si>
  <si>
    <t>Goodies</t>
  </si>
  <si>
    <t>2005-01-17</t>
  </si>
  <si>
    <t>[Intro: Jazze Pha]
Ladies and Gentlemen (Ladies and Gentlemen)
This is a Jazze Phizzle (Phizzle, phizzle)
Productshizzle, uh, oh
Missy! (Missy)
The princess is here, she's Ciara!
[Verse 1: Ciara w/ Missy Elliot, Missy Elliot]
This beat is
Automatic, supersonic, hypnotic, funky fresh (Ha!)
Work my body, so melodic, this beat rolls right through my chest (Yup)
Everybody, ma and papi, came to party, grab somebody
Work ya body, work ya body
Let me see you 1, 2 step (Here we go!)
[Chorus: Ciara]
Rock it, don't stop it
Everybody get on the floor
Crank the party up
We about to get it on
Let me see you 1, 2 step
I love it when you 1, 2 step
Everybody 1, 2 step
We about to get it on
[Verse 2: Ciara, w/ Missy Elliot, Missy Elliot]
This beat is
Outrageous, so contagious, make you crave it
Jazze made it (Ha!)
So retarded, top charted, ever since the day I started
Strut my stuff, and yes, I flaunt it
Goodies make the boys jump on it (Ha!)
No, I can't control myself
Now let me do my 1, 2 step (Come on!)
[Chorus: Ciara]
Rock it, don't stop it
Everybody get on the floor
Crank the party up
We about to get it on
Let me see you 1, 2 step
I love it when you 1, 2 step
Everybody 1, 2 step
We about to get it on
[Interlude: Missy Elliot]
We gon' flip it like this, ooh, wee!
[Bridge: Ciara, Jazze, Missy]
It don't matter to me, we can dance slow (Ladies and gentlemen)
Whichever way the beat drops, our bodies will flow (I like this)
So swing it over here Mr. DJ (Hey, hey)
And we will, we will rock you, oh
It don't matter to me, we can dance slow (Yeah, dance slow)
Whichever way the beat drops, our bodies will flow
So swing it over here Mr. DJ (Ladies and gentlemen)
And we will, we will rock you
[Verse 3: Missy Elliott]
(Let's shake!)
I shake it like Jello, make the boys say hello
'Cause they know I'm rockin the beat (Uh-huh)
I know you heard about a lot of great MC's
But they ain't got nothing on me
Because I'm 5 foot 2, I wanna dance with you
And I'm sophisticated fun
I eat filet mignon, I'm nice and young
Best believe I'm number one
[Chorus: Ciara]
Rock it, don't stop it
Everybody get on the floor
Crank the party up
We about to get it on
Let me see you 1, 2 step
I love it when you 1, 2 step
Everybody 1, 2 step
We about to get it on
Rock it, don't stop it
Everybody get on the floor
Crank the party up
We about to get it on
Let me see you 1, 2 step
I love it when you 1, 2 step
Everybody 1, 2 step
We about to get it on
[Outro: Ciara]
This is for the hearing impaired
A Jazze Pha Production</t>
  </si>
  <si>
    <t>1, 2, 3</t>
  </si>
  <si>
    <t>Sofia Reyes</t>
  </si>
  <si>
    <t>1, 2, 3 (feat. Jason Derulo &amp; De La Ghetto)</t>
  </si>
  <si>
    <t>2018-02-16</t>
  </si>
  <si>
    <t>[Letra de "1, 2, 3" ft. De La Ghetto &amp; Jason Derulo]
[Intro: Jason Derulo, De La Ghetto]
Hmm
Sofía, feature his dear
¡De La!
[Verso 1: Sofía Reyes, De La Ghetto]
Oh, baby, I'm thinkin' maybe
That you were always a piece of sh...
You're rubbin' your dirt on everyone's skirt
You know how to be a d...
D-dónde están tus modales
Que no aprendiste ni a saludar (jajaja)
Parece que hoy me gustas un poco más (ok)
Hola, comment allez, allez-vous?
So nice to meet ya
You say we shoud go and get a room (no)
[Pre-Coro: Sofía Reyes]
If you wanna turn it on
Go, get a lightbulb, después hablamos
If you wanna turn it on
Go, get a lighter, después bailamos
[Coro: Sofía Reyes]
Oh, un, dos, tres, un, dos, tres
Si te doy un beso ya estás a mis pies
Dime un, dos, tres, un, dos, tres
La, la, la, la, la (la, la, la, la, la)
[Post-Coro:]
La, la, la, la, la, la, la, hmm
La, la, la, la, la, la, la, hmm
La, la, la, la, la, la, la, la
La, la, la, la, la, la, la, la
(La, la, la, la, la, la, la, la, la, la)
La, la, la, la, la (la, la, la, la, la)
(La, la, la, la, la, la, la, la)
La, la, la, la, la, la, la, la
[Verso 2: Jason Derulo, Sofía Reyes]
Baby, just hush the talkin'
And let my lovin' ease your mind
If love's the game
Let's play a million times (mm-hmm)
Baby, give it to me
I'll be good company
Baby, mi nombre es
Jason Derulo, oh
[Pre-Coro: Sofía Reyes, Jason Derulo]
If you wanna turn it on
Go, get a lightbulb, después hablamos (hey)
If you wanna turn it on
Go, get a lighter, después bailamos (ya, ya)
[Coro: Sofia Reyes]
Oh, un, dos, tres, un, dos, tres
Si te doy un beso ya estás a mis pies
Dime un, dos, tres (un, dos, tres), un, dos, tres
La, la, la, la, la (la, la, la, la, la)
[Post-Coro:]
La, la, la, la, la, la, la, hmm
La, la, la, la, la, la, la, hmm
La, la, la, la, la, la, la, la
La, la, la, la, la, la, la, la
(La, la, la, la, la, la, la, la, la, la)
La, la, la, la, la (la, la, la, la, la)
(La, la, la, la, la, la, la, la)
La, la, la, la, la, la, la, la
[Verso 3: De La Ghetto]
De La Geezy, baby
Disculpe la ignorancia, nunca quise lastimarte
Lo que quiero es transformarte en mi diosa, mi obra de arte (ok)
Dime si tú quiere' averiguar cómo se hace
Prendemo' to'a la noche y a las nubes voy a llevarte
Quiero yo enseñarte mucha' cosa' interesante' (De La)
Convertirte en mi dama, en la cama amarrarte (ok)
Besarte arriba, abajo, pa' ponerlo interesante (tú sabes)
Después de todo esto nunca vas a olvidarte (Geezy)
[Puente: Sofía Reyes, Jason Derulo, De La Ghetto]
Hola, comment allez, allez-vous? (Sofía)
(Wassup, De La, Jason Derulo)
It's 'bout time we go and get a room
Ooh
[Pre-Coro: Sofía Reyes, Jason Derulo]
If you wanna turn it on
Go, get a lightbulb, después hablamos (hey)
If you wanna turn it on
Go, get a lighter, después bailamos (yeah, yeah)
[Coro: Sofía Reyes &amp; Jason Derulo]
Oh, un, dos, tres, un, dos, tres
Si te doy un beso ya estás a mis pies
Dime un, dos, tres, un, dos, tres
La, la, la, la, la
[Outro: Sofía Reyes + Jason Derulo, Jason Derulo, De La Ghetto]
La la la la la
Un, dos, tres
Un, dos, tres
Care for me, uno, dos, tres
Un, dos, tres
Un, dos, tres
Love how you count it out for me, babe
Un, dos, tres
Imma make you a freak, uh
Care for me, uno, dos, tres (con los chulitos homie)
Un, dos, tres (Hey)
Un, dos, tres
Love how you count it out for me, babe</t>
  </si>
  <si>
    <t>100 Ways to Hate</t>
  </si>
  <si>
    <t>Five Finger Death Punch</t>
  </si>
  <si>
    <t>American Capitalist</t>
  </si>
  <si>
    <t>2011-01-01</t>
  </si>
  <si>
    <t>[Verse 1]
Hate your goddamn, motherfuckin'
Shitty-ass band
Hate the way you've got my back
While you're holding out your hand
Hate the way you pussies talk shit
Hiding on the Web
Just the fact you think you know me
Makes me fucked up in the head
Hate your nails—hate your hair
Hate the fact I even care
Hate the way you said you loved me
But you fuckin' weren't there
Hate your friends—hate your folks
It's a stupid fuckin' hoax
Hate the way I tried to change
When the whole thing was a joke
[Chorus]
I hate you—that's an understatement
I hate you—for who you are
I hate you—and all you stand for
I don't care anymore
I gave you 100 chances
You gave me a hundred ways to hate
[Verse 2]
Hate your face—hate your lies
Hate the blank look in your eyes
Hate your needs—hate your wants
Hate the way you love to taunt
Hate your voice—makes me cringe
Every time I hear you speak
It's uncomfortable to know
You share the same air as me
Hate your lack of common sense
And I'm tired of compromising
Take a good look at the end
'Cause it's just on the horizon
I've been wrong about a lot of shit
This I know is true
There's a hundred fuckin' things
That I hate about you
[Chorus]
I hate you—that's an understatement
I hate you—for who you are
I hate you—and all you stand for
I don't care anymore
I gave you 100 chances
You gave me a hundred ways to hate
[Outro]
I hate you—100 ways
I don't care—100 ways to hate
I gave you a million chances
You gave me a hundred ways to hate
A hundred ways
A hundred ways to hate</t>
  </si>
  <si>
    <t>1000hp</t>
  </si>
  <si>
    <t>Godsmack</t>
  </si>
  <si>
    <t>2014-01-01</t>
  </si>
  <si>
    <t>[Verse 1]
Time to rewind
Back to 1995 when we were nothing
Walking through the streets of Boston no one listening
No one caring about the empty rooms we played
Until they all showed up one day
Then we took the stage and everything changed
[Chorus]
Turn that shit up louder
Make it all go faster
Play it through the witching hour
Take it to one thousand horsepower
[Verse 2]
Under lights now
Playing to the masses everything feels right
Taking state by state by country over night
Living in a shell entering every fight
Seeing millions of people rage
When we take our stage, everybody scream
[Chorus]
Turn that shit up louder
Make it all go faster
Play it through the witching hour
Take it to one thousand horsepower
[Bridge]
Turn it up one more time
Get it up get it up, and feel alive
Turn it up turn it up one more time
Get it up get it up, and feel alive
Turn it up turn it up one more time
Get it up get it up, and feel alive
Turn it up turn it up one more time
Get it up get it up, and feel alive! Yeah!
[Chorus]
Turn that shit up louder
Make it all go faster
Play it through the witching hour
Take it to one thousand horsepower
Turn that shit up louder
Make it all go faster
Playing through the witching hour
Take it to one thousand horsepower</t>
  </si>
  <si>
    <t>10's</t>
  </si>
  <si>
    <t>Pantera</t>
  </si>
  <si>
    <t>The Great Southern Trendkill</t>
  </si>
  <si>
    <t>1996-05-03</t>
  </si>
  <si>
    <t>[Verse 1]
My skin is cold
Transfusion with somebody
Morose and old
Drop into fruitless dying
It was tempting and bared
The whoring angel rising
Now burning prayers
My silent time of losing
[Chorus]
My foes - they can't destroy my body
Colliding slow, like life itself
[Verse 2]
Long for the blur
We cannot dry much longer
Cement to dirt
Disgusted with my cheapness
[Chorus]
My foes - they can't destroy my body
Colliding slow, like life itself
My foes - they can't destroy my body
Colliding slow, like life itself
My foes - they can't destroy my body
Colliding slow, like life itself
My foes - they can't destroy my body
Colliding slow, like life itself</t>
  </si>
  <si>
    <t>13 Steps to Nowhere</t>
  </si>
  <si>
    <t>[Chorus 1]
Whores
Whores
Whores
[Verse 1]
Your windows boarded up
Your private lives exposed
The talk shows pump it up
Lab rats diseased for show
We're doomed to use the slang
Outbreak of drug roulette
A church burned to the ground
Not even noticed yet
[Chorus 2]
13 [x6]
Steps
(To Nowhere)
[Chorus 1]
[Verse 2]
A backwards swastika
The black skin riddled in lead
A Nazi Gangster Jew
It beats a dog that's dead
It's in to use the slang
Outbreak of gun roulette
The cross slants to the side
Will prove the damnedest yet
[Chorus 2]
[Verse 3]
The backlash dislocates
An untimely reign of death
The wolf poked with the stick
Awaits with cancerous breath
Leads to nowhere
Outsiders still suppose
There's Holy streets to roam
The truth should not surprise
Your homes were built on lies
Lies, yeah
[Chorus 2]</t>
  </si>
  <si>
    <t>144,000</t>
  </si>
  <si>
    <t>Tribal Seeds</t>
  </si>
  <si>
    <t>The Harvest</t>
  </si>
  <si>
    <t>2009-05-26</t>
  </si>
  <si>
    <t>Broad is the road for the wicked to die
Narrow is the road for the rights to survive
But I know Jah will save the innocent
From this ya yoke of poisoned men
Cuz I heard Jah say things of Armageddon
Yes I heard Jah save I from the Romans
And they're wages shall mean death
And they're rulers, they're rulers
Here I stand the foot of Mt. Zion
Oversee this world of Babylonians
Here I stand the foot of the way
144,000 saved
Oh Jah save them from wicked men
Let he who seeks evil find death
But I could never run a run away
And leave the people confused and misled
Cuz I heard Jah say things of Armageddon
Yes I heard Jah save I from the Romans
And they're wages shall mean death
And they're rulers, they're rulers</t>
  </si>
  <si>
    <t>18 And Life</t>
  </si>
  <si>
    <t>Skid Row</t>
  </si>
  <si>
    <t>Rhino Hi-Five: Skid Row</t>
  </si>
  <si>
    <t>2005-11-22</t>
  </si>
  <si>
    <t>[Verse 1]
Ricky was a young boy, he had a heart of stone
Lived nine to five and he worked his fingers to the bone
Just barely out of school, came from the edge of town
Fought like a switchblade so no one could take him down, no
[Pre-Chorus]
He had no money, no
No good at home
Walked the streets a soldier and he fought the world alone
And now it's
[Chorus]
Eighteen and life, you got it
Eighteen and life, you know
Your crime is time and it's eighteen and life to go
Eighteen and life, you got it
Eighteen and life, you know
Your crime is time and it's eighteen and life to go
[Verse 2]
Tequila in his heartbeat, his veins burned gasoline
It kept his motor running but it never kept him clean
They say he loved adventure, "
Ricky's the wild one"
He married trouble, had a courtship with a gun
[Pre-Chorus]
Bang-bang, shoot 'em up, the party never ends
You can't think of dying when the bottle's your best friend
And now it's
[Chorus]
Eighteen and life, you got it
Eighteen and life, you know
Your crime is time and it's eighteen and life to go
Eighteen and life, you got it
Eighteen and life, you know
Your crime is time and it's eighteen and life to go
Yeah, yeah
[Bridge]
"Accidents will happen," they all heard Ricky say
He fired his six-shot to the wind
And that child blew a child away, yeah, yeah
Hey, hey, yeah, yeah, yeah
[Chorus]
Eighteen and life, you got it
Eighteen and life, you know
Your crime is time and it's eighteen and life to go
Eighteen and life, you got it
Eighteen and life, you know
Your crime is time and it's eighteen and life to go
Yeah
[Outro]
Whoa, whoa, whoa</t>
  </si>
  <si>
    <t>1-800-273-8255</t>
  </si>
  <si>
    <t>Logic</t>
  </si>
  <si>
    <t>Everybody</t>
  </si>
  <si>
    <t>2017-05-05</t>
  </si>
  <si>
    <t>[Pre-Chorus: Logic]
I've been on the low, I been taking my time
I feel like I'm out of my mind
It feel like my life ain't mine (Who can relate? Woo)
I've been on the low, I been taking my time
I feel like I'm out of my mind
It feel like my life ain't mine
[Chorus: Logic]
I don't wanna be alive, I don't wanna be alive
I just wanna die today, I just wanna die
I don't wanna be alive, I don't wanna be alive
I just wanna die
And let me tell you why
[Verse 1: Logic]
All this other shit I'm talkin' 'bout, they think they know it
I've been praying for somebody to save me, no one's heroic
And my life don't even matter, I know it, I know it
I know I'm hurting deep down, but can't show it
I never had a place to call my own
I never had a home, ain't nobody callin' my phone
Where you been? Where you at? What's on your mind?
They say every life precious but nobody care about mine
[Pre-Chorus: Logic]
I've been on the low, I been taking my time
I feel like I'm out of my mind
It feel like my life ain't mine (Who can relate? Woo)
I've been on the low, I been taking my time
I feel like I'm out of my mind
It feel like my life ain't mine
[Chorus: Logic]
I want you to be alive, I want you to be alive
You don't gotta die today, you don't gotta die
I want you to be alive, I want you to be alive
You don't gotta die, now let me tell you why
[Verse 2: Alessia Cara]
It's the very first breath when your head's been drowning underwater
And it's the lightness in the air when you're there chest-to-chest with a lover
It's holding on, though the road's long, seeing light in the darkest things
And when you stare at your reflection, finally knowing who it is
I know that you'll thank God you did
[Verse 3: Logic]
I know where you been, where you are, where you goin'
I know you're the reason I believe in life
What's the day without a little night?
I'm just tryna shed a little light
It can be hard
It can be so hard
But you gotta live right now
You got everything to give right now
[Pre-Chorus: Logic]
I've been on the low, I been taking my time
I feel like I'm out of my mind
It feel like my life ain't mine (Who can relate? Woo)
I've been on the low, I been taking my time
I feel like I'm out of my mind
It feel like my life ain't mine
[Chorus: Logic]
I finally wanna be alive, I finally wanna be alive
I don't wanna die today, I don't wanna die
I finally wanna be alive, I finally wanna be alive
I don't wanna die, I don't wanna die
[Outro: Khalid]
Pain don't hurt the same, I know
The lane I travel feels alone
But I'm moving 'til my legs give out
And I see my tears melt in the snow
But I don't wanna cry, I don't wanna cry anymore
I wanna feel alive, I don't even wanna die anymore
Oh, I don't wanna
I don't wanna
I don't even wanna die anymore</t>
  </si>
  <si>
    <t>Third World</t>
  </si>
  <si>
    <t>96 Degrees In The Shade</t>
  </si>
  <si>
    <t>1977-01-01</t>
  </si>
  <si>
    <t>Said it was 96 degrees in the shade
Ten thousand soldiers on parade
Taking i and i to meet a big fat boy
Sent from overseas
The queen employ
Excellency before you i come
With my representation
You know where i'm coming from
You caught me on the loose
Fighting to be free
Now you show me a noose
On the cotton tree
Entertainment for you
Martyrdom for me
96 degrees in the shade
Real hot in the shade
Some may suffer and some may burn
But i know that one day my people will learn
As sure as the sun shines, way up in the sky
Today i stand here a victim the truth is I'll never die
96 degrees in the shade
Real hot in the shade</t>
  </si>
  <si>
    <t>19 Somethin'</t>
  </si>
  <si>
    <t>Mark Wills</t>
  </si>
  <si>
    <t>Greatest Hits</t>
  </si>
  <si>
    <t>2002-01-01</t>
  </si>
  <si>
    <t>[Intro]
Woo
Oh yeah
[Verse 1]
I saw 
Star Wars
 at least eight times
Had the 
Pac-Man
 pattern memorized
And I've seen the stuff they put inside
Stretch Armstrong, yeah
Oh, I was Roger Staubach in my backyard
Had a shoebox full of baseball cards
And a couple of Evel Knievel scars on my arm
Well, I was a kid when Elvis died
And my mama cried
[Chorus]
It was 1970-something
In the world that I grew up in
Farrah Fawcett hair-do days
Bell-bottoms and eight-track tapes
Lookin' back now I can see me
And oh, man, did I look cheesy
But I wouldn't trade those days for nothin'
Oh, it was 1970-something, yeah
[Verse 2]
It was the dawning of a new decade
We got our first microwave
And Dad broke down and finally shaved them old sideburns off
I took the stickers off of my Rubik's Cube
Watched MTV all afternoon
My first love was Daisy Duke in them cut-off jeans
A space shuttle fell out of the sky
And the whole world cried
[Chorus]
It was 1980-something
In the world that I grew up in
Skating rinks and black Trans Ams
Big hair and parachute pants
And lookin' back now I can see me
And oh, man, did I look cheesy
I wouldn't trade those days for nothin'
Oh, it was 1980-something
[Bridge]
Now I got a mortgage and an SUV
But all this responsibility
Makes me wish (Wish) sometimes (Sometimes)
[Chorus]
It was 1980-something
In the world that I grew up in
Skating rinks and black Trans Ams
Big hair and parachute pants
And lookin' back now I can see me
And oh, man, did I look cheesy
I wouldn't trade those days for nothin'
Oh, it was 1980-something
[Outro]
1970-something
Aw, it was 19-something</t>
  </si>
  <si>
    <t>1970 Somethin'</t>
  </si>
  <si>
    <t>The Notorious B.I.G.</t>
  </si>
  <si>
    <t>Duets: The Final Chapter</t>
  </si>
  <si>
    <t>2005-12-09</t>
  </si>
  <si>
    <t>[Intro: Notorious B.I.G. (Faith Evans)]
1970 somethin', 1970 somethin'
1970 somethin', 1970 somethin' (Oooooh)
1970 somethin', 1970 somethin' (Ooh ooh oooooh)
1970 somthin'
[Verse 1: Notorious B.I.G. (Faith Evans)]
1970 somethin'
Nigga I don't sweat the date, my moms is late
So I had to plan my escape, out the skins
In this world, the fly girl (Yeah)
Tanqueray or Hennessy until I called Earl
Ten months in this gut, what the fuck (Hey yeah)
I wish moms would hurry up so I could get buck
While, Juvenile rippin' mics and shit (Ooh)
New York, New York ready for the likes of this
Uh, then came the worst date, May, 21st
2:19 is when my mama water burst
No spouse in the house, so she rolled herself
To the hospital, to see if she could get a little help
Umbilical chord's wrapped around my neck (Ooh)
I'm seein' my death, and I ain't even took my first step
I made it out, I'm bringin' mad joy (Ooooh ooh ooh)
The doctor looked and said "He's gonna be a Bad Boy."
[Hook: Faith Evans (BIG)]
I remember back in time
(1970 somethin', 1970 somethin')
Before all the homies died
Before all the dollars and nines
I knew that I was goin' somewhere
(19, 70 somethin', 1970 somethin')
Let me take you back in time
Before I even got the rhyme, before I had nickels and dimes
I knew that I was goin' somewhere yeah
[Verse 2: The Game (Faith Evans)]
Would 'Pac be alive, if you let 'Pac drive?
Swear to God, to reverse it, I'll give my Left Eye
With the right I'll visualize the king of Bed-Stuy (Ooh)
Checkin' his daughter, Tyanna into junior high (Yeah)
If I was in Brooklyn and B.I. was still alive
In 2006, it might sound like this
NY, 7-1-8's, 2-1-2's
With Sue's rendezvous, it's like Moulin Rouge (Ohh ohh)
High fashion, uptown Air Force Ones and Vasquez
Puerto Ricans with fat asses (Ooh ooh)
Blazed dutch masters, we dump ashes
On models in S classes for you bastards (Ohh ohh)
Catch a cab to Manhattan, with that Broadway actin'
You hype, that Belly shit'll get you capped and wrapped in plastic
Tell the captain to ask Rog' What's Happenin'?
I hear, nor speak no evil inside the magnum (Ooooh ooh ooh)
[Hook: Faith Evans (BIG)]
(1970 somethin', 1970 somethin')
I remember back in time
Before all the homies died
Before all the dollars and nines
I knew that I was goin' somewhere
(19, 70 somethin', 1970 somethin')
Let me take you back in time
[Verse 3: Notorious B.I.G. (Faith Evans)]
Now I'm thirteen, smokin' blunts makin' cream
On the drug scene, fuck a football team (Yeah-ah)
Riskin' ruptured spleens by the age of sixteen
Hearin' the coach scream ain't my lifetime dream (Ooh oh)
I mean, I wanna blow up, stack my dough up
So school, I didn't show up, it fucked my flow up (Ohh)
Mom said that I should grow up, and check myself (No-oo)
Before I wreck myself, disrespect myself (Oooh)
Put the drugs on the shelf, nah, couldn't see it
Scarface, king of New York, I wanna be it (Oh yeah)
Rap was secondary, money was necessary
Until I got incarcerated, kinda scary
C-74, Mark 8 set me straight
Not able to move behind a great steel gate (Oh no)
Time to contemplate, damn, where did I fail?
All the money I stacked, was all the money for bail
[Hook: Faith Evans (BIG)]
I remember back in time
(1970 somethin')
Before all the homies died
Before all the dollars and nines
I knew that I was goin' somewhere
(1970 somethin', 1970 somethin')
Let me take you back in time
Before I even got the rhyme, before I had nickels and dimes
I knew that I was goin' somewhere yeah
(1970 somethin', 1970 somethin')
Said I knew I
(1970 somethin')
And I knew that I was going somewhere yeah
(Nine- teen 70 somethin')
Ooooh, oooooh
1970 somethin'</t>
  </si>
  <si>
    <t>2 AM</t>
  </si>
  <si>
    <t>Mike Weys</t>
  </si>
  <si>
    <t>2020-11-18</t>
  </si>
  <si>
    <t>Como se apaga la llama
Si todavía siento que estás aquí
Me persigue tu perfume
El recuerdo no me deja dormir
Pero mira que bonita
Me da like pero me deja en visto
Se que me necesita
Para que yo la desvista
Tu y yo en la cama
La noche sin pijama
Yo sigo la trama
Cuando estás mojada
Son las dos de la mañana
Y no aguanto las ganas
Si esto es un sueño
Que nunca te vayas
Ay mira chama chama chamaquita
Quiero llevarte a ese lugar
Donde los cuerpo sintonizan
Tu solo toma decisiones
Que yo a ti te pongo las opciones
Quieres
Deo, lengua
Lento, salvaje
Sexo como los animales
Yo se lo hago como quiera
Que yo tengo el récord de durar la noche entera
Mami, metele sazón dice tego
Aprovecha que por ti me muero
Y mis huellas en tu cuerpo que no se te olviden
Ya que esos son mis sufrimientos
Tu y yo en la cama
La noche sin pijama
Yo sigo la trama
Cuando estás mojada
Son las dos de la mañana
Y no aguanto las ganas
Si esto es un sueño
Que nunca te vayas
Yo te quiero a ti
Como gift
Quiero tenerte aquí
Se que estás para mi
Como estoy yo pa Ti
Si yo soy tu anuel
Tu eres mi Karol g
Los dos guardamos
Solo un secreto
Es perreo intenso
Saco y se lo meto
Yo le bajo el queso
Solo un par de besos
Vamos en la nave
Todo es un progreso
Toma
Nalgada
Tiene toda la panti mojada
Y le gusta siempre morder mi almuada
Como dice el dicho
Mala no ama mala no ama
Como se apaga la llama
Si todavía siento que estás aquí
Me persigue tu perfume
El recuerdo no me deja dormir
Pero mira que bonita
Me da like pero me deja en visto
Se que me necesita
Para que yo la desvista
Tu y yo en la cama
La noche sin pijama
Yo sigo la trama
Cuando estás mojada
Son las dos de la mañana
Y no aguanto las ganas
Si esto es un sueño
Que nunca te vayas
Es perreo intenso
Saco y se lo meto
Yo le bajo el queso
Con un par de besos
Vamos en la nave
Todo es un progreso</t>
  </si>
  <si>
    <t>2 Become 1</t>
  </si>
  <si>
    <t>Spice Girls</t>
  </si>
  <si>
    <t>Spice</t>
  </si>
  <si>
    <t>1996-01-01</t>
  </si>
  <si>
    <t>[Verse 1: Sporty, Scary]
Candle light and soul forever
A dream of you and me together
Say you believe it, say you believe it
Free your mind of doubt and danger
Be for real, don't be a stranger
We can achieve it, we can achieve it
[Pre-Chorus: Baby]
Come a little bit closer, baby
Get it on, get it on
'Cause tonight is the night, when two become one
[Chorus: Ginger &amp; Baby, Sporty &amp; Posh, Scary]
I need some love like I never needed love before
Wanna make love to ya, baby
I had a little love, now I'm back for more
Wanna make love to ya, baby
Set your spirit free, it's the only way to be
[Verse 2: Sporty, Ginger]
Silly games that you were playing
Empty words we both were saying
Let's work it out, boy, let's work it out, boy
Any deal that we endeavour
Boys and girls feel good together
Take it or leave it, take it or leave it
[Pre-Chorus: Baby]
Are you as good as I remember, baby?
Get it on, get it on
'Cause tonight is the night, when two become one
[Chorus: Ginger &amp; Baby, Sporty &amp; Posh, Scary]
I need some love like I never needed love before
Wanna make love to ya, baby
I had a little love, now I'm back for more
Wanna make love to ya, baby
Set your spirit free, it's the only way to be
[Bridge: Baby]
Be a little bit wiser, baby
Put it on, put it on
'Cause tonight is the night, when two become one
[Chorus: Ginger &amp; Baby, Sporty &amp; Posh, Scary]
I need some love like I never needed love before
Wanna make love to ya, baby
I had a little love, now I'm back for more
Wanna make love to ya, baby
I need some love like I never needed love before
Wanna make love to ya, baby
I had a little love, now I'm back for more
Wanna make love to ya, baby
Set your spirit free, it's the only way to be
[Outro: Scary]
It's the only way to be
It's the only way to be</t>
  </si>
  <si>
    <t>2 Hearts</t>
  </si>
  <si>
    <t>Sam Feldt</t>
  </si>
  <si>
    <t>2 Hearts (feat. Gia Koka)</t>
  </si>
  <si>
    <t>2020-01-10</t>
  </si>
  <si>
    <t>[Verse 1]
Come here, darling, think it's time
Let your heart open up
Choose to love, broken wild
Leaving you lost and scarred
You've been lonely just like me
And choose nothing but a dream
Come here, darling, take my hand
We'll pull through, you and me
[Chorus]
'Cause two hearts are better than one
Pull me closer
Hold me like we're gonna die young
It's almost over
Kiss me now before we say goodbye
Two hearts are better than one
Two hearts are better than one
[Verse 2]
Future's lost, so it seems
Only now carries me
Past is gone with the wind (Wind)
Like unkept promises
But we've still got tonight
'Til the light breaks us up
Come here, darling, let's stay out
'Til the morning, you and I
[Chorus]
'Cause two hearts are better than one
Pull me closer
Hold me like we're gonna die young
It's almost over
Kiss me now before we say goodbye
Two hearts are better than one
Two hearts are better than one
[Chorus]
Two hearts are better than one
Pull me closer
Hold me like we're gonna die young
It's almost over
Kiss me now before we say goodbye
'Cause two hearts are better than one
Two hearts are better than one
Two hearts are better than one
'Cause two hearts are better than one
Pull me closer
Hold me like we're gonna die young
It's almost over
Kiss me now before we say goodbye (Ah)
Two hearts are better than one
Two hearts are better than one</t>
  </si>
  <si>
    <t>2 Minutes to Midnight</t>
  </si>
  <si>
    <t>Iron Maiden</t>
  </si>
  <si>
    <t>Powerslave (1998 Remastered Edition)</t>
  </si>
  <si>
    <t>[Verse 1]
Kill for gain, or shoot to maim
But we don't need a reason
The golden goose is on the loose
And never out of season
Blackened pride still burns inside
This shell of bloody treason
Here's my gun for a barrel of fun
For the love of living death
[Pre-Chorus]
The killer's breed or the Demon's seed
The glamour, the fortune, the pain
Go to war again, blood is freedom's stain
Don't you pray for my soul anymore?
[Chorus]
2 minutes to midnight
The hands that threaten doom
2 minutes to midnight
To kill the unborn in the womb
[Verse 2]
The blind men shout "Let the creatures out
We'll show the unbelievers"
The napalm screams of human flames
Of a prime time Belsen feast ... yeah!
As the reasons for the carnage cut their meat and lick the gravy
We oil the jaws of the war machine and feed it with our babies
[Pre-Chorus]
The killer's breed or the Demon's seed
The glamour, the fortune, the pain
Go to war again, blood is freedom's stain
Don't you pray for my soul anymore?
[Chorus]
2 minutes to midnight
The hands that threaten doom
2 minutes to midnight
To kill the unborn in the womb
[Instrumental break/guitar solo]
[Verse 3]
The body bags and little rags of children torn in two
And the jellied brains of those who remain to put the finger right on you
As the madmen play on words and make us all dance to their song
To the tune of starving millions to make a better kind of gun
[Pre-Chorus]
The killer's breed or the Demon's seed
The glamour, the fortune, the pain
Go to war again, blood is freedom's stain
Don't you pray for my soul anymore?
[Chorus]
2 minutes to midnight
The hands that threaten doom
2 minutes to midnight
To kill the unborn in the womb
[Outro]
Midnight
Midnight
Midnight
It's all night
Midnight
Midnight
Midnight
It's all night</t>
  </si>
  <si>
    <t>2 Of Amerikaz Most Wanted</t>
  </si>
  <si>
    <t>2Pac</t>
  </si>
  <si>
    <t>1998-01-01</t>
  </si>
  <si>
    <t>[Intro: 2Pac &amp; 
Snoop Doggy Dogg
]
Up out of there
Ain't nothin' but a gangsta party
Eh, light that up, Snoop! Why you actin' like that?
Ahh shit, you done fucked up now
(Ain't nothin' but a gangsta party)
You done put two of America's most wanted
In the same motherfuckin' place at the same motherfuckin' time?
(Ain't nothin' but a gangsta party)
Ha, ha, ha, ha, y'all niggas about to feel this
(Ain't nothin' but a gangsta party)
Break out the champagne glasses and the motherfuckin' condoms
Have one on us, a'ight?
(Ain't nothin' but a gangsta party)
A toast to the gangsters
[Verse 1: 2Pac]
Picture perfect, I paint a perfect picture
Bomb the hoochies with precision, my intention's to get richer
With the S-N double-O-P, Dogg, my fuckin' homie
You's a cold-ass nigga on them hogs
[Verse 2: Snoop Doggy Dogg]
Sure 'nough, I keep my hand on my gun
'Cause they got me on the run
Now I'm back in the courtroom, waitin' on the outcome
"Free 2Pac" is all that's on a nigga's mind
But at the same time, it seems they tryin' to take mine
So I'ma get smart and get defensive and shit
And put together a Million March for some gangsta shit
[Verse 3: 2Pac]
So now they got us laced
Two multi-millionaire motherfuckers catchin' cases
Bitches get ready for the throw down, the shit's about to go down
Me and Snoop about to clown
I'm losin' my religion, I'm vicious on these stool pigeons
You might be deep in this game, but you got the rules missin'
Niggas be actin' like they savage, they out to get the cabbage
I've got nothin' but love for my niggas livin' lavish
[Verse 4: Snoop Doggy Dogg]
I've got a pit named Petey, she Nigerina
I've got a house out in the hills right next to Chino
And I think I've got a black Bimmer
But my dream is to own a fly casino
Like Bugsy Siegel, and do it all legal
And get scooped up by the little homie in the Regal
It feels good to you, baby-bubba
You see, this is for the G's and the keys, motherfucker
[Verse 5: 2Pac]
Now follow as we ride
Motherfuck the rest, two of the best from the Westside
And I can make you famous
Niggas been dyin' for years, so how could they blame us?
I live in fear of a felony
I never stop bailin' these motherfuckin' G's
If you got it, better flaunt it
Another warrant, two of America's most wanted
[Chorus: Daz Dillinger &amp; 
2Pac
]
Ain't nothin' but a gangsta party
Ain't nothin' but a gangsta party
(
Nothin' but a gangsta party
)
Ain't nothin' but a gangsta party
(
Nothin' but a gangsta party
It ain't nothin' but a motherfuckin' gangsta party
)
Ain't nothin' but a gangsta party
(
Nothin' but a gangsta party
It ain't nothin' but a motherfuckin' gangsta party
)
Ain't nothin' but a gangsta party
[Verse 6: 2Pac]
Now give me fifty feet
Defeat is not my destiny, release me to the streets
And keep whatever's left of me
Jealousy is misery, sufferin' is greed
Better be prepared when you cowards fuck with me
I bust and flee, these niggas must be crazy, what?
There ain't no mercy motherfuckers who can't fade the thugs
You thought it was, but it wasn't, now disappear
Bow down in the presence of a boss player
[Verse 7: Snoop Doggy Dogg]
It's like Cuzz, Blood, gang-bangin'
Everybody in the party doin' dope-slangin'
You gotta have papers in this world
You might get your first snatch before your eyes swirl
You doin' your job every day
And then you work so hard 'til your hair turns gray
Let me tell you 'bout life and 'bout the way it is
You see, we live by the gun, so we die by the guns, kids
[Verse 8: 2Pac]
They tell me not to roll with my Glock
So now I got a throw-away
Floatin' in the black Benz (Bitch), tryin' to do a show a day
They wonder how I live with five shots
Niggas is hard to kill on my block
Schemes for currency and dough-related
Affiliated with the hustlers, so we made it
No answers to questions, I'm tryin' to get up on it
My nigga Dogg wit' me, eternally the most wanted
[Chorus: Daz Dillinger &amp; 
2Pac
]
Ain't nothin' but a gangsta party
Ain't nothin' but a gangsta party
Ain't nothin' but a gangsta party
Ain't nothin' but a gangsta party
(
Nothin' but a gangsta party
It ain't nothin' but a motherfuckin' gangsta party
)
Ain't nothin' but a gangsta party
(
Nothin' but a gangsta party
It ain't nothin' but a motherfuckin' gangsta party
)
Ain't nothin' but a gangsta party
(
Nothin' but a gangsta party
It ain't nothin' but a motherfuckin' gangsta party
)
Ain't nothin' but a gangsta party
(
Nothin' but a gangsta party
It ain't nothin' but a motherfuckin' gangsta party
)
Ain't nothin' but a gangsta party
[Outro: 2Pac]
Bitch! Where you at? Where you at?
Ain't nothin' but a gangsta party
Yeah, Death Row</t>
  </si>
  <si>
    <t>2 Times - Original</t>
  </si>
  <si>
    <t>Ann Lee</t>
  </si>
  <si>
    <t>Dreams</t>
  </si>
  <si>
    <t>1999-09-16</t>
  </si>
  <si>
    <t>So never mind, whatcha gonna do?
Easy come, come the way you go;
I never find what I'm looking for
Easy gone, darling gimme more
Two times
Three times
Two times
Three times
So don't you mind, whatcha gonna do?
Easy come, come the way you go
I never find what I'm looking for
Easy gone, darling gimme more
Two times
Three times
Two times
Three times
So never mind what you're looking for
Easy come, lettin' on, don't open you now, mmm
Easy come, darling gimme more
Two times
Du-du-du-du-du, du du-du-du-du-du
Du du-du-du-du-du, du du-du-du-du-du
Du du-du-du-du-du, du du-du-du-du-du
Du du-du-du-du-du, du du-du-du-du-du
Du du-du-du-du-du, du du-du-du-du-du
Du du-du-du-du-du, du du-du-du-du-du
Du du-du-du-du-du, du du-du-du-du-du
Don't you ever mind what you're looking for
Won't you just look behind you? I might give you more
Hold until the end and I will see you through
Baby, you have got a friend who'll take you right into the blue
Two times
Three times
Two times, ahaha
Three times, oooh, oooh, oooh
Two times (Two times, two more)
Three times (Three times, more and more)
Two times (Two times, two more)
Easy gone, darling gimme more
Two times (Two times, two more)
Three times, hi, hi, hi (Three times, more and more)
Two times (Two times, two more)
Mmm, oh yeah
Ohoho, two times
Du du-du-du-du-du, du du-du-du-du-du
Du du-du-du-du-du, du du-du-du-du-du
Du du-du-du-du-du, du du-du-du-du-du
Du du-du-du-du-du, du du-du-du-du-du
Du du-du-du-du-du, du du-du-du-du-du
Du du-du-du-du-du, du du-du-du-du-du
Du du-du-du-du-du, du du-du-du-du-du
Du du-du-du-du-du, du du-du-du-du-du</t>
  </si>
  <si>
    <t>20/20</t>
  </si>
  <si>
    <t>Lil Tjay</t>
  </si>
  <si>
    <t>2020-01-01</t>
  </si>
  <si>
    <t>[Verse 1]
I feel like the greatest
Only been at this for two years, thank God this shit happened so quick
Fashion me the latest, money comin' in but so do hatred
Shit ain't how I pictured, but I faced it
Emotions, I erased it, fuck havin' feelings, I replaced it
Should've peeped that fu' shit from the basis
This when the mistakes hit, tired of gettin' caught up in this fake shit
I just can't sit comfy with no snake shit
[Refrain]
I been holdin' demons inside, I can't lie
So if you ain't ready to die, then don't try
I gotta make it home so my mama don't cry
I'd rather do the sentence, least time'll go by
Feel the pain, so numb, I don't feel nothin'
Shooters still runnin' 'round with no chill button
Still be totin' in the town, finna drill somethin'
Let a nigga run up on me thinkin' I won't kill somethin'
[Verse 2]
And I keep the gang with me, try it, bet we air shit
Everybody get it, if it's static, we don't spare shit
Really on my bully, 2020, we ain't playin'
Now it's lit for everything, don't care 'bout what you sayin'
Mama, she was prayin', I was on that block late
Really put in twenty years of work, but then I got weight
Sunday I ain't never go to church because that block pay
Big .40 cal' in my shirt, no karate
Fuck what the opps say, fuck what the cops say
Big Smelly drive, E for E, that's the block way
If you feel a way, grrt-baow what the Glock say
All my niggas tryna get the bag, fuck the pop way
[Chorus]
I just want my name to be around when I ain't here
Livin' in the moment, but I want this shit for years
They like, "Tjay, bro, you made it," I still feel like I ain't there
A lot of niggas hated, I said, "Fuck it, I don't care," 'cause I'm takin' off
I'ma soon be the greatest, takin' off
I'ma soon be the greatest, takin' off
I'ma soon be the greatest, huh
I'ma soon be the greatest
[Verse 3]
Words that they did not say, dick suckin' crazy
Everybody tryna beach for clout like it's wavy
Guess I'm just too real, I stood solid, how they made me
I can never be a goofy nigga if they paid me
Songs too heat now, everything is wavy
Lot of niggas think it's competition, they amaze me
I was goin' downhill, jail kinda saved me
Gotta keep the hard work, ain't no gettin' lazy
Smokin' opposition kinda sorta got me dazy
Think you'd last a day up in my shoes, then nigga, trade me
Bitch, I need a billion in blues like I'm JAY-Z
Huh, R.I.P. to Mavy
Bitch, I'm cookin' now, got the sauce like it's gravy
If you want a feature, get your money right and pay me
Still, when the time come, it might be a maybe
It depend on the type of record that you gon' play me
I can't do a wack verse, industry would trade me
Every time you hear my name, you know I'm goin' crazy
Really, I'm a trench kid, SB really made me
Really had the same goal and dream since a baby, ooh-ooh-ooh
[Chorus]
I just want my name to be around when I ain't here
Livin' in the moment, but I want this shit for years
They like, "Tjay, bro, you made it," I still feel like I ain't there
A lot of niggas hated, I said, "Fuck it, I don't care," 'cause I'm takin' off
I'ma soon be the greatest, takin' off
I'ma soon be the greatest, takin' off
I'ma soon be the greatest, huh
I'ma soon be the greatest
[Refrain]
I been holdin' demons inside, I can't lie
So if you ain't ready to die, then don't try
I gotta make it home so my mama don't cry
I'd rather do the sentence, least time'll go by
Feel the pain, so numb, I don't feel nothin'
Shooters still runnin' 'round with no chill button
Still be totin' in the town, finna drill somethin'
Let a nigga run up on me thinkin' I won't kill somethin'
[Outro]
I'ma soon be the greatest
I'ma soon be the greatest</t>
  </si>
  <si>
    <t>2015-10-09</t>
  </si>
  <si>
    <t>21 Guns</t>
  </si>
  <si>
    <t>Green Day</t>
  </si>
  <si>
    <t>21st Century Breakdown</t>
  </si>
  <si>
    <t>2009-05-15</t>
  </si>
  <si>
    <t>[Instrumental Intro]
[Verse 1]
Do you know what's worth fighting for
When it's not worth dying for?
Does it take your breath away
And you feel yourself suffocating?
Does the pain weigh out the pride?
And you look for a place to hide?
Did someone break your heart inside?
You're in ruins
[Chorus]
One, twenty-one guns
Lay down your arms, give up the fight
One, twenty-one guns
Throw up your arms into the sky
You and I
[Verse 2]
When you're at the end of the road
And you lost all sense of control
And your thoughts have taken their toll
When your mind breaks the spirit of your soul
Your faith walks on broken glass
And the hangover doesn't pass
Nothing's ever built to last
You're in ruins
[Chorus]
One, twenty-one guns
Lay down your arms, give up the fight
One, twenty-one guns
Throw up your arms into the sky
You and I
[Bridge]
Did you try to live on your own
When you burned down the house and home?
Did you stand too close to the fire
Like a liar looking for forgiveness from a stone?
[Guitar Solo]
[Verse 3]
When it's time to live and let die
And you can't get another try
Something inside this heart has died
You're in ruins
[Chorus]
One, twenty-one guns
Lay down your arms, give up the fight
One, twenty-one guns
Throw up your arms into the sky
One, twenty-one guns
Lay down your arms, give up the fight
One, twenty-one guns
Throw up your arms into the sky
You and I</t>
  </si>
  <si>
    <t>21 Questions</t>
  </si>
  <si>
    <t>50 Cent</t>
  </si>
  <si>
    <t>Get Rich Or Die Tryin'</t>
  </si>
  <si>
    <t>2003-02-06</t>
  </si>
  <si>
    <t>[Intro: 50 Cent]
New York City
You are now rockin'
With 50 Cent
You gotta love it
[Verse 1: 50 Cent]
I just wanna chill and twist the lah
Catch stunts in my 7-45
You drive me crazy, shorty, I
Need to see you and feel you next to me
I provide everything you need, and I
Like your smile, I don't want to see you cry
Got some questions that I got to ask
And I hope you can come up with the answers, babe
[Chorus: Nate Dogg]
Girl, it's easy to love me now
Would you love me if I was down and out?
Would you still have love for me?
Girl, it's easy to love me now
Would you love me if I was down and out?
Would you still have love for me?
[Verse 2: 50 Cent]
If I fell off tomorrow, would you still love me?
If I didn't smell so good, would you still hug me?
If I got locked up and sentenced to a quarter century
Could I count on you to be there to support me mentally?
If I went back to a hooptie from a Benz
Would you poof and disappear like some of my friends?
If I was hit and I was hurt, would you be by my side?
If it was time to put in work, would you be down to ride?
I get out and peel a nigga cap, chill and drive
I'm askin' questions to find out how you feel inside
If I ain't rap ‘cause I flip burgers at Burger King
Would you be ashamed to tell your friends you're feelin' me?
In the bed, if I used my tongue, would you like that?
If I wrote you a love letter, would you write back?
Now we can have a little drink, you know, a nightcap
And we could go do what you like, I know you like that
[Chorus: Nate Dogg]
Girl, it's easy to love me now
Would you love me if I was down and out?
Would you still have love for me?
Girl, it's easy to love me now
Would you love me if I was down and out?
Would you still have love for me?
[Verse 3: 50 Cent]
Now would you leave me if your father found out I was thuggin'?
Do you believe me when I tell you, you the one I'm lovin'?
Are you mad ‘cause I'm askin' you 21 questions?
Are you my soulmate? ‘Cause if so, girl, you a blessing
Do you trust me enough to tell me your dreams?
I'm starin' at you, tryna figure how you got in them jeans
If I was down, would you say things to make me smile?
I'll treat you how you want to be treated, just teach me how
If I was with some other chick and someone happened to see
And when you asked me about it I said it wasn't me
Would you believe me? or up and leave me?
How deep is our bond if that's all it takes for you to be gone?
We only humans, girl, we make mistakes
To make it up, I'll do whatever it take
I love you like a fat kid love cake
You know my style, I say anything to make you smile
[Chorus: Nate Dogg]
Girl, it's easy to love me now
Would you love me if I was down and out?
Would you still have love for me?
Girl, it's easy to love me now
Would you love me if I was down and out?
Would you still have love for me?
[Outro: Nate Dogg]
Could you love me in a Bentley?
Could you love me on a bus?
I'll ask 21 questions and they all about us
Could you love me in a Bentley?
Could you love me on a bus?
I'll ask 21 questions and they all about us</t>
  </si>
  <si>
    <t>2112: Overture / The Temples Of Syrinx / Discovery / Presentation / Oracle / Soliloquy / Grand Finale - Medley</t>
  </si>
  <si>
    <t>Rush</t>
  </si>
  <si>
    <t>1976-04-01</t>
  </si>
  <si>
    <t>"I lie awake, staring out at the bleakness
Of Megadon. City and sky become one, merging
Into a single plane, a vast sea of unbroken
Grey. The Twin Moons, just two pale orbs as
They trace their way across the steely sky
I used to think I had a pretty good life here
Just plugging into my machine for the day
Then watching Templevision or reading a Temple
Paper in the evening. My friend Jon always
Said it was nicer here than under the atmospheric
Domes of the Outer Planets. We have had peace
Since 2062, when the surviving planets were
Banded together under the Red Star of the Solar
Federation. The less fortunate gave us a few new
Moons. I believed what I was told. I thought it
Was a good life, I thought I was happy
Then I found something that changed it all..."
Anonymous, 2112
I. Overture 0: 00
"And the meek shall inherit the earth."
II. Temples of Syrinx 4: 33
... "The massive grey walls of the Temples
Rise from the heart of every Federation city
I have always been awed by them, to think that
Every single facet of every life is regulated
And directed from within! Our books, our music
Our work and play are all looked after by the
Benevolent wisdom of the priests..."
We've taken care of everything
The words you hear the songs you sing
The pictures that give pleasure to your eyes
It's one for all and all for one
We work together common sons
Never need to wonder how or why
We are the Priests of the Temples of Syrinx
Our great computers
Fill the hallowed halls
We are the Priests of the Temples of Syrinx
All the gifts of life
Are held within our walls
Look around this world we made
Equality our stock in trade
Come and join the Brotherhood of Man
Oh what a nice contented world!
Let the banners be unfurled
Hold the Red Star proudly high in hand
We are the Priests, of the Temples of Syrinx
Our great computers
Fill the hallowed halls
We are the Priests, of the Temples of Syrinx
All the gifts of life
Are held within our walls
III. Discovery 6: 45
... "Behind my beloved waterfall, in the
Little room that was hidden beneath the cave
I found it. I brushed away the dust of the years
And picked it up, holding it reverently in my
Hands. I had no idea what it might be, but it
Was beautiful...
... "I learned to lay my fingers across the wires
And to turn the keys to make them sound differently
As I struck the wires with my other hand, I produced
My first harmonious sounds, and soon my own music!
How different it could be from the music
Of the Temples!
I can't wait to tell the priests about it! ..."
What can this strange device be?
When I touch it, it gives forth a sound
It's got wires that vibrate and give music
What can this thing are that I found?
See how it sings like a sad heart
And joyously screams out its pain
Sounds that build high like a mountain
Or notes that fall gently like rain
I can't wait to share this new wonder
The people will all see its light
Let them all make their own music
The Priests praise my name on this night
IV. Presentation 10: 14
... "In the sudden silence as I finished playing
I looked up to a circle of grim, expressionless faces
Father Brown rose to his feet, and his somnolent voice
Echoed throughout the silent Temple Hall...
... "Instead of the grateful joy that I expected
They were words of quiet rejection! Instead of praise
Sullen dismissal. I watched in shock and horror as Father
Brown ground my precious instrument to splinters
Beneath his feet..."
I know it's most unusual
To come before you so
But I've found an ancient miracle
I thought that you should know
Listen to my music
And hear what it can do
There's something here as strong as life
I know that it will reach you
Yes, we know it's nothing new
It's just a waste of time
We have no need for ancient ways
The world is doing fine
Another toy will help destroy
The elder race of man
Forget about your silly whim
It doesn't fit the plan
I can't believe you're saying
These things just can't be true
Our world could use this beauty
Just think what we might do
Listen to my music
And hear what it can do
There's something here as strong as life
I know that it will reach you
Don't annoy us further
We have our work to do
Just think about the average
What use have they for you?
Another toy will help destroy
The elder race of man
Forget about your silly whim
It doesn't fit the plan
V. Oracle: The Dream 13: 56
... "I guess it was a dream, but even now it all
Seems so vivid to me. Clearly yet I see the
Beckoning hand of the oracle as he stood at the
Summit of the staircase...
... "I see still the incredible beauty of the
Sculptured cities and the pure spirit of man revealed
In the lives and works of this world. I was overwhelmed
By both wonder and understanding as I saw a completely
Different way to life, a way that had been crushed
By the Federation long ago. I saw now how meaningless
Life had become with the loss of all these things...
I wandered home though the silent streets
And fell into a fitful sleep
Escape to realms beyond the night
Dream can't you show me the light?
I stand atop a spiral stair
An oracle confronts me there
He leads me on light years away
Through astral nights, galactic days
I see the works of gifted hands
That grace this strange and wondrous land
I see the hand of man arise
With hungry mind and open eyes
They left the planet long ago
The elder race still learn and grow
Their power grows with purpose strong
To claim the home where they belong
Home, to tear the Temples down...
Home, to change
VI. Soliloquy 15: 56
... "I have not left this cave for days now, it has
Become my last refuge in my total despair. I have only
The music of the waterfall to comfort me now. I can
No longer live under the control of the Federation
But there is no other place to go. My last hope is
That with my death I may pass into the world of my
Dream, and know peace at last."
The sleep is still in my eyes
The dream is still in my head
I heave a sigh and sadly smile
And lie a while in bed
I wish that it might come to pass
Not fade like all my dreams
Just think of what my life might be
In a world like I have seen
I don't think I can carry on
Carry on this cold and empty life
Oh... no
My spirits are low in the depths of despair
My lifeblood spills over
VII. The Grand Finale 18: 17
Attention all Planets of the Solar Federation
Attention all Planets of the Solar Federation
Attention all Planets of the Solar Federation
We have assumed control
We have assumed control
We have assumed control</t>
  </si>
  <si>
    <t>Money Man</t>
  </si>
  <si>
    <t>24 (feat. Lil Baby)</t>
  </si>
  <si>
    <t>2020-08-14</t>
  </si>
  <si>
    <t>[Intro]
(Yo, Nflated, spice that bitch up)
[Chorus]
Burnin' on Lilikoi in some Louis corduroys
R.I.P. Kobe Bryant, R.I.P. 24
I can make a cool 50K in less than twenty-four hours
Ridin' with the pack through the Tennessee mountains
VPN, SOCKS, and at least three routers
I'ma thumb through it, I don't need no counter
Had to resuscitate a bitch, my neck almost drowned her
I got oil, I got hemp, I got wax, I got flower
Burnin' on pre-roll, finna go to Pluto
Drippin' real hard when I'm hoppin' out two-door
I just met a psychedelic plug named Hugo
Thirty laptops in my motherfuckin' condo
White collar diamonds, nigga ballin' like Lonzo
These niggas overrated like Joe Flacco
Feelin' like Jim Jones, nigga, I'm a capo
I'ma flip the Rolls-Royce, I'm feelin' like Pop Smoke
[Verse]
Banana Cream Cake in my motherfuckin' hemp wrap
If I don't like the smell, then the pack get sent back
If I don't like his energy, I push a nigga shit back
Making hash oil, listening to Bank, Big Facts
Making hash oil, listening to Scream, Big Facts
All that slick talkin' finna get a nigga kidnapped
Gelonade got a nigga finna go and lift off
I'ma empty out the magazine when I'm pissed off
I'm on that Wedding Pie, it got me geeked
My bitch hit it twice and then she went to sleep
I drop bud on the clock with the perfect technique
I'ma hit from the rear, I wan' grab her obliques
I ain't got time in the day for my females be mad at me
Internet racks, I'ma run it up rapidly
She know I'm vicious, I'm fuckin' her savagely
She know I get racks, she know my mentality
Grew up in the trap watching Kobe yam on a nigga
Pull up in the Porsche, yeah, the Pan' on a nigga
Yeah, pull up in the Dodge, yeah, the Ram on a nigga
Anybody try, yeah, I'ma blam on niggas
Only hit banks, got fifty different cred' lines
Turn a lady's son to a FOX 5 headline
I was over drippin', I should start my own clothing line
Got two jits, dawg, I'll die for both of mine
I ain't never satisfied 'til my money increase
Fucked up the profile, too many inquiries
They be low-key hatin', I can hear 'em whispering
All these baguette chains, you can see 'em glimmering
Had to make a U-turn, I just seen a roadblock
I ain't playin' no games, I ain't sparin' no opps
It's a full moon now, so I'm burnin' Moon Rock
Livin' off schemes, why is he on tip-top?
[Chorus]
Burnin' on Lilikoi in some Louis corduroys
R.I.P. Kobe Bryant, R.I.P. 24
I can make a cool 50K in less than twenty-four hours
Ridin' with the pack through the Tennessee mountains
VPN, SOCKS, and at least three routers
I'ma thumb through it, I don't need no counter
Had to resuscitate a bitch, my neck almost drowned her
I got oil, I got hemp, I got wax, I got flower
Burnin' on pre-roll, finna go to Pluto
Drippin' real hard when I'm hoppin' out two-door
I just met a psychedelic plug named Hugo
Thirty laptops in my motherfuckin' condo
White collar diamonds, nigga ballin' like Lonzo
These niggas overrated like Joe Flacco
Feelin' like Jim Jones, nigga, I'm a capo
I'ma flip the Rolls-Royce, I'm feelin' like Pop Smoke</t>
  </si>
  <si>
    <t>24 Horas</t>
  </si>
  <si>
    <t>Jhay Cortez</t>
  </si>
  <si>
    <t>2020-05-14</t>
  </si>
  <si>
    <t>(Verso)
Mera Jhayco Indica Donde Estas
Por que al menor lo vamos a enterrar,dicen que chantean y yo no oigo na
Ustedes son unos bobos,son unos falsos unos virau
Yo estoy con los mios y nadie le da res in paz
Te voy a tirar solo pa que cojas pauta
Tu no eres artista,tu eres un abre lata
Mi movie esta tan pesau,que tu compu no la levanta
Dios me cuide y que por favor me de dinero y putas
Que toda la que picho,ahora coma en mi mesa
No me tiren a ig por que no capeo esa
Estos son unos niños,y no le meto mano a esa</t>
  </si>
  <si>
    <t>24 Hours</t>
  </si>
  <si>
    <t>Shawn Mendes</t>
  </si>
  <si>
    <t>Wonder</t>
  </si>
  <si>
    <t>2020-12-04</t>
  </si>
  <si>
    <t>[Chorus]
All it'd take is 24 hours
Sign the check and the place is ours
It's a little soon
But I wanna come home to you
[Verse 1]
I don't know, how does it go?
I promise that I love you
So I'll bet it all on me and you
I'll bet it all, you're bulletproof
Let's throw away our backup plans
And people might not understand
Who cares about if they approve?
I'd face them all to be with you
[Chorus]
All it'd take is 24 hours
Sign the check and the place is ours
It's a little soon
But I wanna come home to you
All it'd take is 24 hours
We could dance, you could throw the flowers
It's a little soon
But I wanna come home to you
[Verse 2]
I heard that once a wise man said
"Only fools go rushing in"
But I'm not the type to overthink
When something feels so right
And I promise I mean every word
I'll paint the world that you deserve
Every color you'd imagine
I can't wait for it to happen 'cause
[Chorus]
All it'd take is 24 hours
Sign the check and the place is ours
It's a little soon
But I wanna come home to you
All it'd take is 24 hours
We could dance, you could throw the flowers
It's a little soon
But I wanna come home to you
[Verse 3]
I heard that once a wise man said
"Only fools go rushing in"
But I'm not the type (I'm not the type), to overthink (Overthink)
I'm not the type to overthink
[Chorus]
All it'd take is 24 hours
Sign the check and the place is ours
It's a little soon
But I wanna come home to you
All it'd take is 24 hours
Sign the check and the place is ours
It's a little soon
But I wanna come home to you</t>
  </si>
  <si>
    <t>24K Magic</t>
  </si>
  <si>
    <t>Bruno Mars</t>
  </si>
  <si>
    <t>2016-11-17</t>
  </si>
  <si>
    <t>[Intro]
Tonight
I just want to take you higher
Throw your hands up in the sky
Let's set this party off right
[Chorus]
Players, put yo' pinky rings up to the moon
Girls, what y'all trying to do?
24 karat magic in the air
Head to toe so player
Uh, look out!
[Verse 1]
Pop pop, it's show time (Show time)
Show time (Show time)
Guess who's back again?
Oh they don't know? (Go on tell 'em)
Oh they don't know? (Go on tell 'em)
I bet they know soon as we walk in (Showin' up)
Wearing Cuban links (ya)
Designer minks (ya)
Inglewood's finest shoes (Whoop, whoop)
Don't look too hard
Might hurt ya'self
Known to give the color red the blues
[Pre-Chorus]
Ooh shit, I'm a dangerous man with some money in my pocket
(Keep up)
So many pretty girls around me and they waking up the rocket
(Keep up)
Why you mad? Fix ya face
Ain't my fault y'all be jocking
(Keep up)
[Chorus]
Players only, come on
Put your pinky rings up to the moon
Girls, what y'all trying to do?
24 karat magic in the air
Head to toe so player
Uh, look out!
[Verse 2]
Second verse for the hustlas (hustlas)
Gangstas (gangstas)
Bad bitches and ya ugly ass friends (Haha)
Can I preach? (Uh oh) Can I preach? (Uh oh)
I gotta show 'em how a pimp get it in
First, take your sip (sip), do your dip (dip)
Spend your money like money ain't shit (Whoop, whoop)
We too fresh
Got to blame it on Jesus
Hashtag blessed
They ain't ready for me
[Pre-Chorus]
I'm a dangerous man with some money in my pocket
(Keep up)
So many pretty girls around me and they waking up the rocket
(Keep up)
Why you mad? Fix ya face
Ain't my fault y'all be jocking
(Keep up)
[Chorus]
Players only, come on
Put your pinky rings up to the moon
Hey girls
What y'all trying to do?
24 karat magic in the air
Head to toe so player
Uh, look out!
[Bridge]
(Wooh)
Everywhere I go they be like
Ooh, so player ooh
Everywhere I go they be like
Ooh, so player ooh
Everywhere I go they be like
Ooh, so player ooh
Now, now, now
Watch me break it down like (Uh)
24 karat, 24 karat magic
What's that sound?
24 karat, 24 karat magic
Come on now
24 karat, 24 karat magic
Don't fight the feeling
Invite the feeling
[Chorus]
Just put your pinky rings up to the moon
Girls, what y'all trying to do?
24 karat magic in the air
Head to toe so player
Put your pinky rings up to the moon
Girls, what y'all trying to do? (Do)
24 karat magic in the air
Head to toe so player
(24 karat)
Uh, look out
[Outro]
(24 karat magic, magic, magic)</t>
  </si>
  <si>
    <t>24's</t>
  </si>
  <si>
    <t>T.I.</t>
  </si>
  <si>
    <t>Trap Muzik</t>
  </si>
  <si>
    <t>2003-08-18</t>
  </si>
  <si>
    <t>[Intro]
Yeah
For all my real ATL niggas, that’s right
This the dope boy anthem
Come on
[Chorus]
Money, hoes, cars and clothes
That's how all my niggas roll
Blowing dro on 24's
That's how all my niggas roll
[Verse 1]
I'm in a drop-top Chevy with the roof wide open
My partners looking at me to see if my eyes open
Cause I've been dranking and I've been smoking
Flying down 285 but I'm focused
454 SS, I race Porsches
White leather seats, as fresh as Air Forces
Doing 'bout a hundred but the track still bumping
Number 8 on N.W.A, "Straight Outta Compton"
Pull up at your apartment sitting on 20 somethings
And the dope boys hollering "What's happening?" kid running in
The cliques start dancing and the broads start choosing
And the cars been parked but the rims keep moving
Sign pictures, buy an onion of good and throw the deuces
Cause I ain't Hollywood, I come from the hood, I'm used to it
If your rear view shaking and your seats vibrating
24 inch Dayton's got the Chevrolet skatin' makin'
[Chorus]
[Verse 2]
I make a million and I'm satisfied, I'll get the rest
Underaged civilian in the tigthest ride, I want the best
I refuse to get a 9 to 5, I'mma flip my keys
Been paying my dues since '89, tryna get my cheese
Diamonds gleam when I'm on the scene, they know it's me
Ain't no dream or no fantasy bitch, it's T-I-P
Broad busting, like a baby do a binky
Five karat DVS's on my mothafuckin' pinkie
Half of Hennessy and Belvedere's what we dranking
Pimp squad send for broads, what the hell you niggas thinking?
Young nigga spending weekends on the islands in the fall
24 inch rim shining when I'm riding cause I'm balling
I'm calling out shots like a pool shark
My tools spark in the dark when I fool marks
Y'all fools hearts in the wrong place at the wrong time, I got a strong mind
To grab my chrome nine and shoot at your ass for a long time
But I'mma get that ass hauled off, fuck around with the clique
They'll be looking for your dick with a stick, nigga y'all soft
So y'all lost, I'mma ball out at all costs, spit game to a dame
Make her ride on this thang 'til she falls off and sucks balls off, I got the
[Chorus]
[Verse 3]
I'm not boucing little shorty, I'm relaxing right now
I'd probably still be trapping if I wasn't rapping right now
Bragging about pistols at the house, guess who's strapped right now
Keep on talking folk, I'll lay you on your back right now
Want to act right now, get smacked right now
I'm a buck mothafucka, I don't know how to back down
Clown down here fakin', frontin', talking ‘bout what you making: nothin’
I'm 21 and 10 years deep, that shit to me ain't nothing
I'm raised by the niggas getting head from the jays
Lose your leg when I spray, end up dead from the K
Stay ready for the raid, paid heavy from the yay'
I told my class to kiss my ass, I make 11 everyday
[Chorus]</t>
  </si>
  <si>
    <t>25 or 6 to 4</t>
  </si>
  <si>
    <t>Chicago</t>
  </si>
  <si>
    <t>Chicago IX: Chicago's Greatest Hits</t>
  </si>
  <si>
    <t>1975-11-10</t>
  </si>
  <si>
    <t>[Verse 1]
Waiting for the break of day
Searching for something to say
Flashing lights against the sky
Giving up I close my eyes
Sitting cross-legged on the floor
Twenty five or six to four
[Verse 2]
Staring blindly into space
Getting up to splash my face
Wanting just to stay awake
Wondering how much I can take
Should I try to do some more?
Twenty five or six to four
{Instrumental}
[Verse 3]
Feeling like I ought to sleep
Spinning room is sinking deep
Searching for something to say
Waiting for the break of day
Twenty five or six to four
Twenty five or six to four</t>
  </si>
  <si>
    <t>2AM</t>
  </si>
  <si>
    <t>MK</t>
  </si>
  <si>
    <t>2020-07-24</t>
  </si>
  <si>
    <t>[Intro]
2AM and I'm here calling you
[Verse 1]
Pushing and pulling
Can't get it right
It's all we ever do lately
Telling the truth
And telling me lies
Say it straight would you baby?
[Chorus]
'Cause I need you
Come over
2AM and I'm here calling you
Come over
You already know that I need you
Come over
2AM and I'm here calling you
(2AM and I'm here calling you)
[Pre-Chorus]
Is love enough?
Is love enough?
Is love enough?
Is love enough?
[Chorus]
'Cause I need you
Come over
2AM and I'm here calling you
Come over
You already know that I need you
Come over
2AM and I'm here calling you
Calling you
[Verse 2]
Pushing and pulling
Can't get it right
It's all we ever do lately
I said it once
And I said it twice
But you still driving me crazy
[Chorus]
'Cause I need you
Come over
2AM and I'm here calling you
Come over
You already know that I need you
Come over
2AM and I'm here calling you
(2AM and I'm here calling you)
[Pre-Chorus]
Is love enough?
Is love enough?
Is love enough?
Is love enough?
[Chorus]
'Cause I need you
Come over
2AM and I'm here calling you
Come over
You already know that I need you
Come over
2AM and I'm here calling you
Calling you
[Post-Chorus]
'Cause I need you
Come over
2AM and I'm here calling you
Come over
You already know that I need you
Come over
2AM and I'm here calling you
[Outro]
And I keep calling</t>
  </si>
  <si>
    <t>2U</t>
  </si>
  <si>
    <t>David Guetta</t>
  </si>
  <si>
    <t>2017-06-09</t>
  </si>
  <si>
    <t>[Verse 1: Justin Bieber]
No limit in the sky
That I won't fly for ya
No amount of tears in my eyes
That I won't cry for ya, oh no
With every breath that I take
I want you to share that air with me
There's no promise that I won't keep
I'll climb a mountain, there's none too steep
[Chorus: Justin Bieber]
When it comes to you, there's no crime
Let's take both of our souls, and intertwine
When it comes to you, don't be blind
Watch me speak from my heart
When it comes to you, comes to you
[Post-Chorus: Justin Bieber]
Want you to share that
When it comes to you
[Verse 2: Justin Bieber]
Cupid ain't a lie
Arrow got your name on it, oh yeah
Don't miss out on a love
And regret yourself on it, oh
Open up your mind, clear your head
Ain't gotta wake up to an empty bed
Share my life, it's yours to keep
Now that I give to you all of me, oh
[Chorus: Justin Bieber]
When it comes to you, there's no crime
Let's take both of our souls, and intertwine
When it comes to you, don't be blind
Watch me speak from my heart
When it comes to you, comes to you
[Post-Chorus: Justin Bieber]
Want you to share that
(Share) When it comes to you
Want you to share that
[Chorus: Justin Bieber]
When it comes to you, there's no crime
Let's take both of our souls, and intertwine
When it comes to you, don't be blind
Watch me speak from my heart
When it comes to you, comes to you</t>
  </si>
  <si>
    <t>3 A.M.</t>
  </si>
  <si>
    <t>Jesse &amp; Joy</t>
  </si>
  <si>
    <t>2017-08-18</t>
  </si>
  <si>
    <t>[Letra de "3 A.M."]
[Inicio: Joy Huerta]
¿Qué hago aquí esperando?
[Verso 1: Joy Huerta]
Desde pequeñita me enseñó mamá
Hay quien te vende gato por liebre
Hija, no te dejes engañar
Cuida tu corazón
Te dije cuando yo te conocí
Ojo por ojo al hombre que miente
Me dijiste:  "Yo no soy así"
Yo te creí, amor
[Coro: Joy Huerta]
Y hace tiempo siento que algo raro aquí está pasando
Y este pensamiento ya no me deja dormir en paz
Son las 3 de la mañana y no has llegado
Sé que estás con alguien y lo estás negando
[Verso 2: 
Tommy Torres
]
A ver:
Porque siempre tengo que pagar
Si tus amigas dañan tu mente
Si te he dicho que eres especial
Lo dice mi corazón
Y sé que se ha hecho un poco tarde ya
No es para tanto, es sólo que a veces
Necesito un tiempo para mí
Amor, compréndelo
[Coro: Joy Huerta &amp; 
Tommy Torres
, 
ambos
]
Y hace tiempo siento que algo raro aquí está pasando
Y este pensamiento ya no me deja dormir en paz
Son las 3 de la mañana y no has llegado
Estoy con mis amigos dando unos tragos
Woooah
, ah-a, ah-a, ah-a, ah-a
[Puente: 
Tommy Torres
] [x3]
No te apure, aquí no ha pasado nada
La noche es joven, ya mismo voy pa'lla
[Fin: Joy Huerta &amp; 
Tommy Torres
, 
ambos
]
Y hace tiempo siento que algo raro aquí está pasando
Y ese pensamiento ya no me deja dormir en paz
Y hace tiempo siento que algo raro aquí está pasando
Esa acusacion ya a mí no me deja vivir en paz
Son las 3 de las mañana y no has llegado
Sé que estás con alguien y lo estás negando
Son las 3 de las mañana y no has llegado
Sé que estás con alguien y lo estás negando
Juro que estoy con mis amigos, amor mío
Ah-a, mmmm, ah-a, ah-a, mmmm</t>
  </si>
  <si>
    <t>3 Am</t>
  </si>
  <si>
    <t>Jabex</t>
  </si>
  <si>
    <t>2020-09-03</t>
  </si>
  <si>
    <t>[Intro]
Ehe ehe
A las 3 de la mañana
Ehe
Si dejo de lado el ego por un momento
Sé que te llamaré
Ya cuantas veces he abierto tu chat y me arrepiento
Hoy no lo haré
[Coro]
Ya yo me aburrí de esto de fingir
Si me la paso pensando en ti
A las 3 de la mañana
Despierto y extraño los besos que me dabas baby
Ya yo me aburrí de esto de fingir
Si me la paso pensando en ti
A las 3 de la mañana
Yo despierto y se siente fría la cama sin ti
[Verso]
Bebé, dime que
Estas despierta para ir a verte
Que yo extraño tu piel
Y quiero resolver
¿En qué quedamos?
Nunca hablamos, inconcluso
Está lo nuestro
Sentimientos en desuso
Yo fui el que me alejé y por eso me culpo
Siento que me odias más de lo que odias el lucro
En la educación
Esa conversación
Los dos en el sillón
Y de fondo unos reggaetones
A las 3AM prendiendo un par de blones
Y ahora tengo sin uso el emoji de corazones
Me aburrí del papel de solitario
Dejar lo nuestro en un puesto secundario
Siendo sincero te he pensado todo Mayo
¿No era que libra compatibilizaba con Acuario?
[Puente]
Ma’ yo te extraño como Tommy Shelby a Grace
De esta movie mami hagamos el remake
Dejemos de ser fake
[Coro]
Ya yo me aburrí de esto de fingir
Si me la paso pensando en ti
A las 3 de la mañana
Despierto y extraño los besos que me dabas baby
Ya yo me aburrí de esto de fingir
Si me la paso pensando en ti
A las 3 de la mañana
Yo despierto y se siente fría la cama sin ti
A las 3 de la mañana
La cuarentena hizo que más te extrañará baby
[Outro]
(Ya yo me aburrí de esto de fingir)
Yeh
Jabex eh eh
(A las 3 de la mañana)
This is fucking Rezet Music Baby yeh
Fize en el beat
(Yeh yeh yeh yeheheha)
A las 3 de la mañana
Yo despierto y se siente fría la cama sin ti</t>
  </si>
  <si>
    <t>3 small words</t>
  </si>
  <si>
    <t>MisterWives</t>
  </si>
  <si>
    <t>SUPERBLOOM</t>
  </si>
  <si>
    <t>[Verse 1]
Your watch broke
And I hope that it stopped time
'Cause I really like your body next to mine
And I know
I'm goin', so can I dive
Back into waters that I barely survive?
[Pre-Chorus]
Now I'm thousands of miles away
I wish I could tell you to your face
The things I gotta say
That night that you colored my hair
I knew something real special was there
But I was scared
[Chorus]
Three small words are so big when they're for
You
Three small words are so big when they're for
Three small words are so big when they're for
Three small words are so big when they're for
[Verse 2]
Right when I
Was comfortable being lonely
Started getting postcards from every city
Got a list
Of all the places we should be
But for now, I'll just meet you in a dream
[Pre-Chorus]
Now I'm thousands of miles away
I wish I could tell you to your face
The things I gotta say
That night that you colored my hair
I knew something real special was there
But I was scared
[Chorus]
Three small words are so big when they're for
You
Three small words are so big when they're for
Three small words are so big when they're for
Three small words are so big when they're for
[Bridge]
I'm beginning again (I'm beginning again)
I'm believing again (I'm believing again)
Wanna dive back in (Wanna dive back in)
And relearn to swim (And relearn to swim)
I'm beginning again (I'm beginning again)
I'm believing again (I'm believing again)
Wanna dive back in (I'm beginning again)
And relearn to swim
[Chorus]
'Cause three small words are so big when they're for
Three small words are so big when they're for
Three small words are so big when they're for</t>
  </si>
  <si>
    <t>30/30-150</t>
  </si>
  <si>
    <t>Stone Sour</t>
  </si>
  <si>
    <t>Come What(ever) May</t>
  </si>
  <si>
    <t>2006-07-24</t>
  </si>
  <si>
    <t>[Verse 1]
I am a dominant gene, live as I die
Never say forever 'cause forever's a lie
I can see right through you so I can ignore you
The story changes but the ending won't bore you
I tried to tell you but you simply obeyed
They didn't listen so they threw you away
Now all you do is talk, I don't want to hear your bullshit
Is this what you want?
[Pre-Chorus]
This is where it begins
This is where it ends
This is where it begins
And this is where it ends
[Chorus]
They called us a dead generation
They told us that we wouldn't survive
They left us alone in the maelstrom
As you can see we're all clearly alive
We know where you are and we're coming
Let's see you say that shit to our face
30/30-150 remembers
30/30-150 hates!
[Verse 2]
In my own peculiar way I feel mercurial
Before I get ahead of myself again
I know the where but I still don't know the when
You want to live in a one-sided world
Be prepared for a whole world of hurt
Now it's the grand facade
I don't want to be an angel
I just want to be God!
[Chorus]
They called us a dead generation
They told us that we wouldn't survive
They left us alone in the maelstrom
As you can see we're all clearly alive
We know where you are and we're coming
Let's see you say that shit to our face
30/30-150 remembers
30/30-150 hates!
Hates!
[Verse 3]
I am a fucking machine fueled by the past
A memory's a memory until it's a fact
I can bury the hatchet and let some shit go
But I got too many grudges to hold
Saw a lot of people die in the end
I never want to walk that road again
Now I will never give up
I don't want to have it all
I just want to have enough
[Pre-Chorus]
This is where it begins
This is where it ends
This is where it begins
And this is where it ends
[Chorus]
They called us a dead generation
They told us that we wouldn't survive
They left us alone in the maelstrom
As you can see we're all clearly alive
We know where you are and we're coming
Let's see you say that shit to our face
30/30-150 remembers
30/30-150 hates!</t>
  </si>
  <si>
    <t>34+35</t>
  </si>
  <si>
    <t>Ariana Grande</t>
  </si>
  <si>
    <t>Positions</t>
  </si>
  <si>
    <t>2020-10-30</t>
  </si>
  <si>
    <t>[Intro]
Hmm
[Verse 1]
You might think I'm crazy
The way I've been cravin'
If I put it quite plainly
Just gimme them babies
So what you doing tonight?
Better say, "Doin' you right" (Yeah)
Watchin' movies, but we ain't seen a thing tonight (Yeah)
[Pre-Chorus]
I don't wanna keep you up (You up)
But show me, can you keep it up? (It up)
'Cause then I'll have to keep you up
Shit, maybe I'ma keep you up, boy
I've been drinking coffee (I've been drinking coffee; coffee)
And I've been eating healthy (I've been eating healthy; healthy)
You know I keep it squeaky, yeah (You know I keep it squeaky)
Saving up my energy (Yeah, yeah, saving up my energy)
[Chorus]
Can you stay up all night?
Fuck me 'til the daylight
Thirty-four, thirty-five (Yeah, yeah, yeah, yeah)
Can you stay up all night? (All night)
Fuck mе 'til the daylight
Thirty-four, thirty-five (Yeah, yеah, yeah, yeah)
[Verse 2]
You drink it just like water (Water)
You say it tastes like candy
So what you doing tonight? (Tonight)
Better say, "Doin' you right" (Alright)
Watchin' movies, but we ain't seen a thing tonight (Yeah)
[Pre-Chorus]
I don't wanna keep you up (You up)
But show me, can you keep it up? (It up)
'Cause then I'll have to keep you up
Shit, maybe I'ma keep you up, boy
I've been drinking coffee (Said I've been drinking coffee; coffee)
And I've been eating healthy (And I've been eating healthy; healthy)
You know I keep it squeaky, yeah (Except this wine, babe)
Saving up my energy (Yeah, yeah, yeah)
[Chorus]
Can you stay up all night? (All night)
Fuck me 'til the daylight (Daylight)
Thirty-four, thirty-five (Thirty-five; yeah, yeah, yeah, yeah)
Can you stay up all night? (Can you stay?)
Fuck me 'til the daylight (Can you stay?)
Thirty-four, thirty-five (Yeah, yeah, yeah, yeah)
[Verse 3]
Oh yeah, yeah
Baby, you might need a seatbelt when I ride it
I'ma leave it open like a door, come inside it
Even though I'm wifey, you can hit it like a side chick
Don't need no side dick, no
Got the neighbors yellin' "Earthquake!" (Earthquake)
4.5 when I make the bed shake
Put it down heavy even though it's lightweight (It's lightweight, yeah, yeah, yeah, babe)
Yeah, we started at midnight
Go 'til the sunrise (Sunrise)
Done at the same time (Yeah)
But who's counting the time when we got it for life? (Got it for life)
I know all your favorite spots (Favorite spots)
We can take it from the top (From the top)
You such a dream come true, true
Make a bitch wanna hit snooze, ooh
[Chorus]
Can you stay up all night?
Fuck me 'til the daylight (Yeah, yeah)
Thirty-four, thirty-five (Yeah, yeah, yeah, yeah)
(Thirty-four, thirty-five)
Can you stay up all night? (Do you know what that means?)
Fuck me 'til the daylight (Do you know what that means?)
Thirty-four, thirty-five (Yeah, yeah, yeah, yeah)
Yeah, yeah, yeah
[Outro]
Means I wanna "69" with you
No shit
Math class
Never was good</t>
  </si>
  <si>
    <t>40 Hour Week (For A Livin')</t>
  </si>
  <si>
    <t>Alabama</t>
  </si>
  <si>
    <t>1986-01-21</t>
  </si>
  <si>
    <t>[Verse 1]
There are people in this country
Who work hard every day
But mot for fame or fortune do they strive
But the fruits of their labor
Are worth more than their pay
And it's time a few of them were recognized
[Pre-Chorus]
Hello Detroit auto workers
Let me thank you for your time
You work a 40 hour week for a livin'
Just to send it on down the line
Hello Pittsburgh steel mill worker
Let me thank you for your time
You work a 40 hour week for a livin'
Just to send it on down the line
[Chorus]
This is for the one who swings the hammer
Driving home the nail
Or the one behind the counter
Ringing up the sale
Or the one who fights the fires
The one who brings the mail
For everyone who works behind the scenes
[Verse 2]
You can see them every morning
In the factories and the fields
In the city streets and the quiet country towns
Working together like spokes inside a wheel
They keep this country turning around
[Pre-Chorus]
Hello Kansas wheat field farmer
Let me thank you for your time
You work a 40 hour week for a livin'
Just to send it on down the line
Hello West Virginia coal miner
Let me thank you for your time
You work a 40 hour week for a livin'
Just to send it on down the line
[Chorus]
This is for the one who drives the big rig
Up and down the road
Or the one out in the warehouse
Bringing in the load
Or the waitress, the mechanic
The policeman on patrol
For everyone who works behind the scenes
With a spirit you can't replace with no machine
[Outro]
Hello America, let me thank you for your time</t>
  </si>
  <si>
    <t>4Ever</t>
  </si>
  <si>
    <t>Lil' Mo</t>
  </si>
  <si>
    <t>4 Ever (feat. Fabolous)</t>
  </si>
  <si>
    <t>2003-02-11</t>
  </si>
  <si>
    <t>[Lil' Mo]
Baby, I'm at the point at my life
And I'm tired of playing games
I'm ready to settle down
I'm ready to buy a house
And I'm ready to change my last name
I'm ready to have some kids
Ready for the life to live
And all love has to give
I been your superwoman for so long
Ready to be your wife
[Fabolous]
Lil' M-O
[Lil' Mo]
Now that love's taken over
I'm 100% sure that it's here to stay
I ain't got no issues standing in my way
I ain't goin nowhere
You ain't goin nowhere so
Let's make it official
We ain't gettin no younger baby
And I'm ready to be with you
Together for always
To have and to hold through sickness and through health
Marriage will be crazy baby
Can you live with it, loving me for life
To have and hold forever
Baby ride or die til' death do us part
Let's make it last forever
Are you ready to be happy babe
For the rest of your life
Cause I wanna be your future, yeah
And let's start a family
Cause I ain't goin nowhere
And you ain't goin nowhere so let's make it official
Let's make it official
We ain't gettin no younger baby
And I'm ready to be with you
Together for always
To have and to hold through sickness and through health
Marriage will be crazy baby
Can you live with it, lovin me for life
To have and hold forever
Baby ride or die til death do us part
Let's make it last forever
I'm ready to walk down that aisle in all white
And dedicate my life to you (yeah, yeah)
And live together happily ever after all
[Fabolous (Lil' Mo)]
Lil' M-O
All I been thinkin bout is us
Slidin from weddings with bands on
Headin to San Juan, gettin our tan on
Girl, you must be forgettin your man's long
Most tuxes I have trouble gettin the pants on
And I know things run through your head when your man's gone
I come home have you sayin (Oh Boy) better than Cam'ron
We upsettin they plans on
Gettin they chance on
Gettin they hands on F-A-B-O
[Lil' Mo]
Can you live with it, lovin me for life
To have and hold forever
Baby ride or die til death do us part
Let's make it last forever
Can you live with it, lovin me for life
To have and hold forever
Baby ride or die til death do us part
Let's make it last forever
Make it last forever
And ever and ever
Can you live with it, lovin me for life</t>
  </si>
  <si>
    <t>4th Chamber</t>
  </si>
  <si>
    <t>GZA</t>
  </si>
  <si>
    <t>Liquid Swords</t>
  </si>
  <si>
    <t>1995-11-07</t>
  </si>
  <si>
    <t>[Intro]
Choose the sword, and you will join me
Choose the ball, and you join your mother... in death
You don't understand my words, but you must choose
(Baby gurgling)
So... come boy, choose life or death
[Verse 1: Ghostface Killah]
The only man a ho wait for
Is the sky-blue Bally kid, in '83 rocked Tale Lords
My Memorex performed tape decks, my own phone sex
Watch out for Haiti bitches, I heard they throw hex
Yo, Wu whole platoon is filled with raccoons
Corner-sitting wine niggas sipping 
Apple Boone
This ain't no white cartoon
'Cause I be ducking crazy spades
The kid hold white shit like blacks rock ashy legs
Why is the sky blue? Why is water wet?
Why did Judas rat to Romans while Jesus slept?
Stand up, you're out of luck like 
two dogs stuck
Ironman be sipping rum, out of Stanley Cups
, 
unflammable
Noriega
, aiming nozzles stay 
windy in Chicago
Spine-tingle, mind boggles
Kangols in rainbow colors,
promoters try to hold dough
Give me mine before Po wrap you up in so-and-so
I ran the Dark Ages, Constantine the Great, Henry the 8th
Built with Genghis Khan,
 the red suede Wally Don
[Verse 2: Killah Priest]
I judge wisely as if nothing ever surprise me
Lounging between two pillars of ivory
I'm lively, my dome piece is like building stones in Greece
Our poems are deep, from ancient thrones I speak
I'm overwhelmed as my mind roams the realm
My eye's the visions, memory is the film
Others act sub-tile, but they fragile above cloud
They act wild and couldn't budge a crowd
No matter how loud they get, though they growl and spit
Clutch they fists and throw up signs like a Crip
And throw all types of fit
I leave them split like ass cheeks and ragged pussy lips
[Verse 3: RZA]
Aiyo, camouflage chameleon, ninjas scaling your building
No time to grab the gun, they already got your wife and children
A hit was sent from the President to raid your residence
Because you had secret evidence and documents
On how they raped the continents and lynched the prominent
Dominant Islamic, Asiatic black Hebrew
The year 2002 the battle's filled with the Wu
Six million devils just died from the Bubonic Flu
Or the Ebola virus, 
under the reign of King Cyrus
You can see the weakness of a man right through his iris
Unloyal snakes get thrown in boiling lakes of hot oil
Up boils your skin,
chickenheads getting slim like Olive Oyl
Only plant the seed deep inside fertile soil
Fortified with essential vitamin and minerals
Use the sky for a blanket, stuffing clouds inside my pillow
Rolling with the Lamb
, 
Twelve Tribes a 144,000 chosen
Protons Electrons Always Cause Explosions
[Verse 4: GZA]
The banks a G, all CREAM downs a bet
Money feed good, opposites off the set
It ain't hard to see my seeds need God-degree
I got mouths to feed, unnecessary beef is more cows to breed
I'm on some tax-free shit by any means
Whether bounty-hit scheme or some counterfeit CREAM
I learned much from such swift cons who run scams
Veterans got the game spiced like ham
And from that, sons are born and guns are drawn
Clips are fully loaded and then blood floods the lawn
Disciplinary action was a fraction of strength
That made me truncate the length one-tenth
Woofers thump, tweeters hiss like air pumps
RZA shaved the track, niggas caught razor bumps
Scarred trying to figure who invented
This unprecedented, 
opium-scented, dark-tinted
Now watch me blow him out his shoes without clues
'Cause I won't hesitate to detonate, I'm short fused</t>
  </si>
  <si>
    <t>5 Letras</t>
  </si>
  <si>
    <t>Alexis y Fido</t>
  </si>
  <si>
    <t>Sobrenatural</t>
  </si>
  <si>
    <t>2007-09-28</t>
  </si>
  <si>
    <t>[Letra de "5 letras"]
[Intro: Alexis]
Yep, we back, hah
Los reyes del perreo
Nosotros somos El Dúo Sobrenatural
La A y la F, tú sabe'
[Coro: Fido &amp; Alexis]
Entra al cuarto (Dale)
Súbele el volumen al radio (C'mon)
Que nadie se entere de lo que vamos a hacer
¡Shh!, calla'o (Pow)
Métele caliente (C'mo)
Cuando te miras al espejo dime cómo te sientes (Tú sabe', ma')
El after party lo montamo' en el motel
¡Shh!, guilla'o (C'mon, c'mon, c'mon, c'mon)
[Post-Coro: Fido &amp; Alexis]
Métele (¡Woh!), caliente (¡Woh!)
Métele (¡Woh!), caliente (¡Woh!)
Métele (¡Woh!), caliente (¡Woh!)
El after party lo montamo' en el motel
[Verso 1: Alexis]
(Bienvenidas al 5 letras; oh-oh)
Siente la musa, la música en tu blusa (Jah)
Te vo' a enseñar cómo es que el love machine se usa
Una rusa que te ponga confusa
Esa mirada de asesina me engatusa
Me pones grave, tú lo sabes
Wow, ¿hasta dónde llega ese tatuaje?
Me pone mal, me pone a pensar
No sé qué puede pasar
Baby, deja hacerte un homenaje
[Coro: Fido &amp; Alexis]
Entra al cuarto (Dale)
Súbele el volumen al radio (C'mon)
Que nadie se entere de lo que vamos a hacer
¡Shh!, calla'o (Pow)
Métele caliente (C'mo)
Cuando te miras al espejo dime cómo te sientes (Tú sabe', ma')
El after party lo montamo' en el motel
¡Shh!, guilla'o (C'mon, c'mon, c'mon, c'mon)
[Post-Coro: Fido &amp; Alexis]
Métele (¡Woh!), caliente (¡Woh!)
Métele (¡Woh!), caliente (¡Woh!)
Métele (¡Woh!), caliente (¡Woh!)
El after party lo montamo' en el motel
[Verso 2: Alexis]
(Te toca a ti ahora, ma')
Amárrate el pelo, gatea, satea
Trépateme encima, haz lo que sea
Pónteme agresiva pa' que vea'
Ha que pierdes el control aunque no lo crea' (Tú sabe')
Trépate a la cama con los trapos puestos
Si tú estás dispuesta, pues yo estoy dispuesto
Quédate conmigo, no pongas pretexto
Será fácil, solo siga el procedimiento (Dale)
Búscame debajo de la friza, la brisa me avisa
Que usted viene de prisa
Un juego lento, lento, duro de momento
Tenemos ocho horas de entretenimiento
[Coro: Fido &amp; Alexis]
Entra al cuarto (Dale)
Súbele el volumen al radio (C'mon)
Que nadie se entere de lo que vamos a hacer
¡Shh!, calla'o (Pow)
Métele caliente (C'mo)
Cuando te miras al espejo dime cómo te sientes (Tú sabe', ma')
El after party lo montamo' en el motel
¡Shh!, guilla'o (C'mon, c'mon, c'mon, c'mon)
[Post-Coro: Fido &amp; Alexis]
Métele (¡Woh!), caliente (¡Woh!)
Métele (¡Woh!), caliente (¡Woh!)
Métele (¡Woh!), caliente (¡Woh!)
El after party lo montamo' en el motel
[Outro: Alexis]
(C'mon, c'mon, c'mon, c'mon)
Yep, definitivamente para este dúo no existe comparación
Ha quedao' demostrado nuevamente
Que somos los reyes del perreo
El Dúo Sobrenatural, Alexis (Alexis), Fi (Fi)-do
"Los Presidentes" Doble A y Nales
No es dar el paso, es dejar las huellas, pa', ¿oíste?
La A y la F, tú sabe'
Sobrenatural (Sobrenatural)
(Yep, yep; yep-yep, yep, yep)</t>
  </si>
  <si>
    <t>5 Minutes Alone</t>
  </si>
  <si>
    <t>Far Beyond Driven</t>
  </si>
  <si>
    <t>[Verse 1]
I see you had your mind all made up
You group of pitiful liars
Before I woke to face the day
Your master plan transpired
Something told me
This job has more to meet the eye
My song is not believed?
My words somewhat deceiving?
Now I'm unwhole
[Chorus]
You've waged a war of nerves
But you can't crush the kingdom
Can't be what your idols are
Can't leave the scar
You cry for compensation
I ask you please just give us
Five minutes alone
Just give us
FIve minutes alone
[Verse 2]
I read your eyes, your mind was made up
You took me for a fool
You used complexion of my skin
For a counter racist tool
You can't burn me
I've spilled my guts out in the past
Taken advantage of
'Cause you know where I come from
My past
[Chorus]
You've waged a war of nerves
But you can't crush the kingdom
Can't be what your idols are
Can't leave the scar
I’ll bury your compensation
I ask you please just give us
Five minutes alone
Just give us
FIve minutes alone
[Guitar Solo]
[Outro]
Five minutes alone
Just give me
I ask you please just give us
Five minutes alone
I ask you please just give us</t>
  </si>
  <si>
    <t>500 Miles Away from Home</t>
  </si>
  <si>
    <t>Super Hits</t>
  </si>
  <si>
    <t>2004-06-18</t>
  </si>
  <si>
    <t>[Intro]
I'm five hundred miles away from home
[Verse 1]
Teardrops fell on mama's note when I read the things she wrote
She said we miss you son we love you come on home
Well I didn't have to pack I had it all right on my back
Now I'm five hundred miles away from home
[Chorus]
Away from home, away from home
Cold and tired and all alone
Yes I'm five hundred miles away from home
[Verse 2]
I know this is the same road I took the day I left home but it sure looks different now
Well I guess I look different too 'cause time changes everything
I wonder what they'll say when they see their boy looking this way
Oh I wonder what they'll say when I get home
[Verse 3]
Can't remember when I ate it's just thumb and walk and wait
And I'm still five hundred miles away from home
If my luck had been just right I'd be with them all tonight
But I'm still five hundred miles away from home
[Chorus]
Away from home, away from home
Cold and tired and all alone
Yes I'm five hundred miles away from home
Lord I'm still five hundred miles away from home</t>
  </si>
  <si>
    <t>54-46 Was My Number</t>
  </si>
  <si>
    <t>Toots &amp; The Maytals</t>
  </si>
  <si>
    <t>In The Dark</t>
  </si>
  <si>
    <t>1973-03-01</t>
  </si>
  <si>
    <t>Stick it up, mister!
Can you hear what I'm saying now, yeah
Get your hands in the air, sir!
And you will get no hurt, mister, no no no
I said yeah (I said yeah)
Listen what they say (listen what they say)
Can you hear me say, yeah? (yeah yeah)
Listen what they say (listen what they say)
Do you believe I would take such a thing with me
And give it to a police man?
I wouldn't do that, oh no (ooh, ooh)
I wouldn't do that (ooh, ooh)
And if I do that, I would say "Sir
Come on and put the charge on me"
I wouldn't do that (ooh, ooh)
I wouldn't do that (ooh, ooh)
I'm not a fool to hurt myself
So I was innocent of what they done to me
They were wrong (ooh, ooh), oh yeah
They were wrong (ooh, ooh)
You give it to me one time (huh)
You give it to me two times (huh-huh)
You give it to me three times (huh-huh-huh)
You give it to me four times (huh-huh-huh-huh)
54-46 was my number
, was my number, man
Right now, someone else has that number
54-46 was my number, well
Right now, someone else has that number
And I said yeah (I said yeah)
Listen what they say (listen what they say)
Can you hear me say, yeah? (yeah yeah)
Listen what they say (listen what they say)
Oh, work could not control me now
Oh, no bars could not hold me now
They hold I down and they lock-a you way
They try to keep I for a year and a day
But through the powers of the Most High God
Got to turn me lose, I say
54-46 was my number, was my number, man
Right now, someone else has that number, well
54-46 was my number, was my number, man
Right now, someone else has that number, hey</t>
  </si>
  <si>
    <t>6 AM</t>
  </si>
  <si>
    <t>J Balvin</t>
  </si>
  <si>
    <t>La Familia</t>
  </si>
  <si>
    <t>2013-07-15</t>
  </si>
  <si>
    <t>[Letra de "6 AM" ft. Farruko]
[Intro: Farruko]
¡Oye, t-t-turn up the rhythm!
Yah-yah, Farruko
Lanzai
J Balvin
La Familia
Sky
Mosty
Infinity
[Pre-Coro: Farruko &amp; 
J Balvin
]
Ya está amaneciendo, el sol saliendo
Y amanezco al lado tuyo, bebé (Yah-yah)
Y aún no recuerdo lo que sucedió ayer
 (No recuerdo nada)
Quisiera saber cuál es tu nombre, mujer (Eh-eh)
[Coro: Farruko &amp; 
J Balvin
]
Pero qué clase de rumba pa-pa-pa
La que yo cogí anoche que-que-que
No recuerdo lo que sucedió
Pero qué clase de rumba pa-pa-pa
La que yo cogí anoche que-que-que
No recuerdo lo que sucedió
[Verso 1: J Balvin]
¿Pero qué horas son? ¿Qué fue lo que pasó?
¿Por qué Farru tiene el carro parqueado en la habitación?
Yo no recuerdo, solo sé que amaneció
Y que tenía un tatuaje que decía "Peace &amp; Love"
Pero qué confusión, creo que cometí un error
Y mezclé los tragos y una pastillitas de color
Qué sentimiento, creo que tenía un medicamento
De esos que te noquean duro contra el pavimento
[Refrán: J Balvin &amp; 
Farruko
]
Ya son las seis de la mañana
Y todavía no recuerdo nada
Ni siquiera conozco tu cara
Pero amaneciste aquí en mi cama
Ya son las seis de la mañana
Y todavía no recuerdo nada
Ni siquiera conozco tu cara
Pero amaneciste aquí en mi cama
[Coro: Farruko &amp; 
J Balvin
]
Pero qué clase de rumba pa-pa-pa
La que yo cogí anoche que-que-que
No recuerdo lo que sucedió
Pero qué clase de rumba pa-pa-pa
La que yo cogí anoche que-que-que
No recuerdo lo que sucedió
[Verso 2: Farruko]
Y ya no me acuerdo de nada, no tengo nada en la mente
Solo que estaba tomando mucho ron con aguardiente
Rumbeando en la disco, estaba prendío' el ambiente
Ese es mi único recuerdo hasta donde estuve consciente
Se acababa la botella y de camino otra venía
J Balvin me estaba hablando y no sabía lo que decía
Creo que nos presentaron, aún no lo sé todavía
Que no recuerdo tu nombre, mala suerte la mía
[Refrán: J Balvin &amp; 
Farruko
]
Ya son las seis de la mañana
Y todavía no recuerdo nada
Ni siquiera conozco tu cara
Pero amaneciste aquí en mi cama
Ya son las 6 de la mañana
Y todavía no recuerdo nada
Ni siquiera conozco tu cara
Pero amaneciste aquí en mi cama
[Pre-Coro: Farruko &amp; 
J Balvin
]
Ya está amaneciendo, el sol saliendo
Y amanezco al lado tuyo, bebé (Yah-yah)
Y aún no recuerdo lo que sucedió ayer
Quisiera saber cuál es tu nombre, mujer, ey
[Coro: Farruko &amp; 
J Balvin
]
Pero qué clase de rumba pa-pa-pa
La que yo cogí anoche que-que-que
No recuerdo lo que sucedió
Pero qué clase de rumba pa-pa-pa
La que yo cogí anoche que-que-que
No recuerdo lo que sucedió
[Outro: Farruko &amp; 
J Balvin
]
Jejeje (Yah-yah)
Farruko, oh
Lanzai, J Balvin
El negocio socio
La Familia
Sky Rompiendo El Bajo
 (Jajaja; 
no, no, no, no
)
Mosty
Infinity</t>
  </si>
  <si>
    <t>6 months</t>
  </si>
  <si>
    <t>John K</t>
  </si>
  <si>
    <t>2020-02-21</t>
  </si>
  <si>
    <t>[Verse 1]
Feels like it's been six months and seven days
When I'm without you
There ain't no way I don't think about you, yeah
All I do is think about you, yeah
I love when you get so shocked
That your cheeks turn red
How am I the only guy inside your head?
I'm thinking out loud
Yeah, I'm just thinking out loud, yeah
[Chorus]
'Cause baby, when we fall asleep
You know that you're safe with me
Baby, this is all we need
And we're right where we belong
Wish I didn't have to go
It's hard to leave you all alone
Even when we're far from home
Yeah, we're right where we belong
[Verse 2]
All these things between us
Yeah, it starts to hurt
I'm getting jealous of my own t-shirt
The way it holds you, yeah, yeah
You know I wish that I can hold you
Haven't slept in three nights
Yeah, you're on my mind
Flipping through photographs to pass the time
I'm thinking 'bout you (
'Bout you
)
Yeah, I'm always thinking 'bout you
[Chorus]
'Cause baby, when we fall asleep
You know that you're safe with me
Baby, this is all we need
And we're right where we belong
Wish I didn't have to go
It's hard to leave you all alone
Even when we're far from home (Ooh)
Yeah, we're right where we belong
[Post-Chorus]
Right where
Know I'm thinking 'bout you
Yeah, we're right where we belong, yeah
Yeah, baby, no
[Chorus]
'Cause baby, when we fall asleep
You know that you're safe with me
Baby, this is all we need
And we're right where we belong
Wish I didn't have to go
It's hard to leave you all alone
Even when we're far from home
Yeah, we're right where we belong
[Outro]
Girl, I really love you
Yeah, we're right where we belong, yeah
You know I really love you, love you, yeah
You know I'd always love you
Yeah, we're right where we belong</t>
  </si>
  <si>
    <t>7 Billion</t>
  </si>
  <si>
    <t>Marina Kaye</t>
  </si>
  <si>
    <t>2020-09-23</t>
  </si>
  <si>
    <t>[Verse 1]
If you don't wanna hear the truth
Don't ask for it
'Cause I know how much it hurts
That's why I never asked for it
I'll stay up and fight with you, then sleep on someone else's chest
I'd rather be fucked up with you than happy with somebody else
[Pre-Chorus]
That's why we're just like a twisted lullaby
That we keep on singing every night
'Cause I feel so warm in all your lies
Please don't change
[Chorus]
There's seven billion people in the world
But still I choose your heart attack
I love you when it hurts
'Cause I'll go back, I'll go back to us
'Causе the pain is what makes us us
Therе's seven billion reasons to let go
But all I need is just one reason
Then I'm coming home
'Cause I'll go back, I'll go back to us
'Cause the pain is what makes us us
[Verse 2]
You drip feed me your love and I'm addicted
I know it's bad for me, just let me take another hit in
I'd rather have nightmares with you than dream about somebody else
I'd rather cry and cry over you than smile and love myself
[Pre-Chorus]
That's why we're just like a twisted lullaby
That we keep on singing every night
'Cause I feel so warm in all your lies
Please don't change
[Chorus]
There's seven billion people in the world
But still I choose your heart attack
I love you when it hurts
'Cause I'll go back, I'll go back to us
'Cause the pain is what makes us us
There's seven billion reasons to let go
But all I need is just one reason
Then I'm coming home
'Cause I'll go back, I'll go back to us
'Cause the pain is what makes us us
[Bridge]
We're miserable together
I don't want happy anyway
And if we drown, we drown together
And we'll always stay the same
'Cause anything is better than change
[Chorus]
There's seven billion people in the world
But still I choose your heart attack
I love you when it hurts
'Cause I'll go back, I'll go back to us
'Cause the pain is what makes us us
There's seven billion reasons to let go
But all I need is just one reason
Then I'm coming home
'Cause I'll go back, I'll go back to us
'Cause the pain is what makes us us</t>
  </si>
  <si>
    <t>7 rings</t>
  </si>
  <si>
    <t>2019-01-18</t>
  </si>
  <si>
    <t>[Verse 1]
Yeah, breakfast at Tiffany's and bottles of bubbles
Girls with tattoos who like getting in trouble
Lashes and diamonds, ATM machines
Buy myself all of my favorite things (Yeah)
Been through some bad shit, I should be a sad bitch
Who woulda thought it'd turn me to a savage?
Rather be tied up with calls and not strings
Write my own checks like I write what I sing, yeah (Yeah)
[Pre-Chorus]
My wrist, stop watchin', my neck is flossy
Make big deposits, my gloss is poppin'
You like my hair? Gee, thanks, just bought it
I see it, I like it, I want it, I got it (Yeah)
[Chorus]
I want it, I got it, I want it, I got it
I want it, I got it, I want it, I got it
You like my hair? Gee, thanks, just bought it
I see it, I like it, I want it, I got it (Yep)
[Verse 2]
Wearing a ring, but ain't gon' be no "Mrs."
Bought matching diamonds for six of my bitches
I'd rather spoil all my friends with my riches
Think retail therapy my new addiction
Whoever said money can't solve your problems
Must not have had enough money to solve 'em
They say, "Which one?" I say, "Nah, I want all of 'em"
Happiness is the same price as red-bottoms
[Pre-Chorus]
My smile is beamin' (Yeah), my skin is gleamin' (Is gleamin')
The way it shine, I know you've seen it (You've seen it)
I bought a crib just for (Just for) the closet (Closet)
Both his and hers, I want it, I got it, yeah
[Chorus]
I want it, I got it, I want it, I got it
I want it, I got it, I want it, I got it (Baby)
You like my hair? Gee, thanks, just bought it (Oh yeah)
I see it, I like it, I want it, I got it (Yep)
[Verse 3]
Yeah, my receipts be lookin' like phone numbers
If it ain't money, then wrong number
Black card is my business card
The way it be settin' the tone for me
I don't mean to brag, but I be like, "Put it in the bag," yeah
When you see them racks, they stacked up like my ass, yeah
Shoot, go from the store to the booth
Make it all back in one loop, gimme the loot
Never mind, I got the juice
Nothing but net when we shoot
Look at my neck, look at my jet
Ain't got enough money to pay me respect
Ain't no budget when I'm on the set
If I like it, then that's what I get, yeah
[Chorus]
I want it, I got it, I want it, I got it (Oh yeah)
I want it, I got it, I want it, I got it (Oh yeah, yeah)
You like my hair? Gee, thanks, just bought it
I see it, I like it, I want it, I got it (I see, yep)</t>
  </si>
  <si>
    <t>7 Words</t>
  </si>
  <si>
    <t>Deftones</t>
  </si>
  <si>
    <t>Adrenaline</t>
  </si>
  <si>
    <t>1995-09-29</t>
  </si>
  <si>
    <t>[Verse 1]
I'll never be the same, breaking decency
Don't be tree trunk, don't fall on my living roots
I've been humming too many words, got a weak self-esteem
That's been stomped away from every single dream
But it's something else that brought us feaze
Keep it all inside 'til we feel we can't unleash
But I think that you made it up, I think that your mind is gone
I think you shouldn't have glorified, now you're wrong!
[Chorus]
Suck, suck, suck, suck
Suck, suck, suck, suck
Suck, suck, suck, suck
They fuck in my head!
Suck, suck, suck, suck
Suck, suck, suck, suck
Suck, suck, suck it, you bitch!
[Verse 2]
You and me are here alone
Face flat along the edge of the glass
But I'm not here to preach, I'm just sick of thugs
My parents made me strong to look up that glass
So why should I try? Act like I'm a little pissed off
With all that shit that needs to stay back in the shell
Your punk ass made it up, now your fuckin' mind is gone
Should've never glorified, now you're right!
[Chorus]
Suck, suck, suck, suck
Suck, suck, suck, suck
Suck, suck, suck, suck
They fuck in my head!
Suck, suck, suck, suck
Suck, suck, suck, suck
Suck, suck, suck it, you bitch!
[Interlude]
Bitch, you don't know me
Shut up, you don't know me
Squeal like a pig when you
Pickpocket, big fuckin' head!
[Verse 3]
Well, I'll tell you about my blunt stack
What's coming back, Jack? We'll turn back
Curse, fighting their words, tell them that you fucking heard
I mean, they know that's what's coming, nigga, you quitter
I'm thinking about something naughty and won't tell anybody
So, thinking of me by now, but you go grab it
I'd like to think, for who I down this shit
I belong where they be
Because we cannot get back those lives
[Verse 4]
We exist to please, understand?
Love hates blacks, shades, and all the players
Mr. P.I.G., could I fuckin' see?
Shorty done crushed all of my brothers' dignity
And to the jury can't be no turn is all
My skin looks colored, does that mean I'm burnt?
'Cause your punk ass made it up, your fuckin' mind was gone
Should've never glorified, wrong!
[Chorus]
Suck, suck, suck, suck
Suck, suck, suck, suck
Suck, suck, suck it!
They fuck in my head!
Suck, suck, suck, suck
Suck, suck, suck, suck
Suck, suck, suck, you bad boy!</t>
  </si>
  <si>
    <t>7 Years</t>
  </si>
  <si>
    <t>Lukas Graham</t>
  </si>
  <si>
    <t>2016-04-01</t>
  </si>
  <si>
    <t>[Chorus 1]
Once I was seven years old my momma told me
Go make yourself some friends or you'll be lonely
Once I was seven years old
[Verse 1]
It was a big big world, but we thought we were bigger
Pushing each other to the limits, we were learning quicker
By eleven smoking herb and drinking burning liquor
Never rich so we were out to make that steady figure
[Chorus 2]
Once I was 11 years old my daddy told me
Go get yourself a wife or you'll be lonely
Once I was 11 years old
[Verse 2]
I always had that dream like my daddy before me
So I started writing songs, I started writing stories
Something about that glory just always seemed to bore me
Cause only those I really love will ever really know me
[Chorus 3]
Once I was 20 years old, my story got told
Before the morning sun, when life was lonely
Once I was 20 years old
(Lukas Graham!!!)
[Verse 3]
I only see my goals, I don't believe in failure
Cause I know the smallest voices, they can make it major
I got my boys with me at least those in favor
And if we don't meet before I leave, I hope I'll see you later
[Chorus 4]
Once I was 20 years old, my story got told
I was writing 'bout everything, I saw before me
Once I was 20 years old
Soon we'll be 30 years old, our songs have been sold
We've traveled around the world and we're still roaming
Soon we'll be 30 years old
[Verse 4]
I'm still learning about life
My woman brought children for me
So I can sing them all my songs
And I can tell them stories
Most of my boys are with me
Some are still out seeking glory
And some I had to leave behind
My brother I'm still sorry
[Bridge]
Soon I'll be 60 years old, my daddy got 61
Remember life and then your life becomes a better one
I made a man so happy when I wrote a letter once
I hope my children come and visit, once or twice a month
[Chorus 5]
Soon I'll be 60 years old, will I think the world is cold
Or will I have a lot of children who can warm me
Soon I'll be 60 years old
Soon I'll be 60 years old, will I think the world is cold
Or will I have a lot of children who can hold me
Soon I'll be 60 years old
[Outro]
Once I was seven years old, my momma told me
Go make yourself some friends or you'll be lonely
Once I was seven years old
Once I was seven years old</t>
  </si>
  <si>
    <t>7/11</t>
  </si>
  <si>
    <t>Beyoncé</t>
  </si>
  <si>
    <t>BEYONCÉ [Platinum Edition]</t>
  </si>
  <si>
    <t>2014-11-24</t>
  </si>
  <si>
    <t>[Pre-Chorus]
Shoulders sideways, smack it, smack it in the air
Legs movin' side to side, smack it in the air
Legs movin' side to side, smack you  in the air
Shoulders sideways, smack it, smack it in the air
Smack it, smack it in the air, legs movin' side to side
Smack it, smack it in the air; smack it, smack it in the air
[Chorus]
Wave your hands side to side, put it in the air
Wave your hands side to side, put it in the air
Clap, clap, clap like you don't care
Smack that, clap, clap, clap, like you don't care
(I know you care)
[Verse 1]
Clap, clap, clap, clap, clap it
Foot up, my foot up, hold up now my foot up
I'm spinnin' my foot up, foot up yeah my foot up
I'm spinnin' my foot up,
put my foot down yeah my hands up
My hands up, my hands up (flexin') flexin' while my hands up
My hands up, my hands up, I stand up with my hands up
Then I put up, my hands up, I put up, my hands up
I put up, my hands up then I'm spinnin' all my hands up (spinnin')
Spinnin' while my hands up (spinnin') spinnin' while my hands up (spinnin')
Spinnin' while my hands up then I'm tippin' all my hands up
Spinnin', I'm spinnin', I'm spinnin' while my hands up
I'm spinnin', I'm spinnin', I'm spinnin' while my hands up
(Drank)
[Bridge]
Hold that cup like alcohol, oh let go like alcohol
Hold that cup like alcohol, don't you drop that alcohol
Never drop that alcohol, never drop that alcohol
I know you thinkin' about alcohol, I know I'm thinkin' bout that alcohol
[Verse 2]
Man this here like rollin' dice, man this here like rollin' dice
Seven eleven, seven eleven, seven twice, man seven twice
Man it feel like rollin' dice, man this feel like rollin' dice
Man it feel like rollin' dice, seven twice, seven twice
Girl I'm tryna kick it with ya, girl I'm tryna kick it with ya
Man I'm tryna kick it with ya, my feet up, I kick it with ya
Man I swear I kick it with ya, girl I wanna kick it with ya
Man I know I kick it with ya, yeah I spin around and I kick it with ya
[Pre-Chorus]
Shoulders sideways, smack it, smack it in the air
Legs movin' side to side, smack it in the air
Legs movin' side to side, smack you  in the air
Shoulders sideways, smack it, smack it in the air
Smack it, smack it in the air, legs movin' side to side
Smack it, smack it in the air; smack it, smack it in the air
[Chorus]
Wave your hands side to side, put it in the air
Wave your hands side to side, put it in the air
Clap, clap, clap like you don't care
Smack that, clap, clap, clap, like you don't care
(I know you care)
[Outro]
Wave ya hands side to side
Wave ya hands side to side
Wave ya hands from side to side
Wave ya hands side to side
Ooh wee BB freaky deaky, think me see she pink bikini
Rock that kufi, dye dashiki,
Nefertiti, edges kinky
Sweatin' out my blow out, sweatin' out my presses
This trick about to go off, mad cause I'm so fresh
Fresher than you, I'm fresher than you
Fresher than you, oh</t>
  </si>
  <si>
    <t>7:Y PICO</t>
  </si>
  <si>
    <t>Jamby el Favo</t>
  </si>
  <si>
    <t>2020-05-10</t>
  </si>
  <si>
    <t>[Letra de "7:Y PICO"]
[Intro]
Oh
Ey
Fuk Fake Music
La familia nunca muere
[Verso]
Que Dios proteja mi familia hay mucha gente infectada
7 y pico e' la mañana y yo no he dormido nada
En Puerto Rico mami siempre estaba desvelada
Ahora corone esta vuelta y esta más relajada
No puedo dormirme quiero relajarme
Siento que si confío puedo morirme
Hay mucha gente apoyando que quiere escucharme mientras otros sueñan con el pie meterme
Distintos países del mundo quieren verme
Tanto que en los colegios jodían con suspenderme
De menorsito siempre quise mantenerme
Con los mayores solía desenvolverme
Es por que quiere quien se pierde
Todo el día detrás de los Verdes
Yo vivo pa' que me recuerden
Me va bien por eso es que ellos se muerden
Me va bien billetes de 100
A diario le agradezco a Dios amén
Tengo mi fe también
No se me descarrila el tren
Por hay 2 o 3 lobos disfrazados de ovejos
Que me tienen celos y se acomplejan
Lo que pasa es que se hacen los pendejos
Dios me cuida mis hermanos tras las rejas
En el callejón soñábamos con irnos lejos
Tamo aquí por la bendición de los viejos
Gracias al patrón por darme los consejos
Ya no soy el mismo cuando me miro al espejo
Es por que quiere quien se pierde
Todo el día detrás de los Verdes
Yo vivo pa' que me recuerden
Me va bien por eso es que ellos se muerden
Hablando un poco de mierda me dieron las 8
Fuck fake músic no ando con Pinocho
Otra noche que trasnocho haciendo par de despachos
Corone con los muchachos
Tu mujer con un pana mío te pegaba los cachos
Y si se resbala aquí también te la engancho
'Toy hablando mierda 'toy borracho
Diablos cabrón puñeta Acho
Es por que quiere quien se pierde
Todo el día detrás de los Verdes
Yo vivo pa' que me recuerden
Me va bien por eso es que ellos se muerden
Es por que quiere quien se pierde
Todo el día detrás de los Verdes
Yo vivo pa' que me recuerden
Me va bien por eso es que ellos se muerden</t>
  </si>
  <si>
    <t>75 Brazil Street</t>
  </si>
  <si>
    <t>Nicola Fasano</t>
  </si>
  <si>
    <t>75, Brazil Street (Nicola Fasano Vs Pat-Rich)</t>
  </si>
  <si>
    <t>2008-07-22</t>
  </si>
  <si>
    <t>Samba ?
O Brasil e Samba
O Brasil e Carnaval
O Brasil e Samba
O Brasil e SAMBA
O Brasil ta mexendo matando o Brasil
O Brasil ta mexendo Samba do Brasil
O Brasil ta mexendo matando o Brasil
O Brasil ta mexendo Samba do Brasil
Samba, Cafe Carnaval
Samba, Cafe Carnaval
Samba, Cafe Carnaval
Samba, Cafe Carnaval
Samba
Samba
Samba
Samba
Samba, Cafe, Cafe, Carnaval
Samba, Cafe, Cafe, Carnaval
Samba, Cafe, Cafe, Carnaval
Samba Samba
Samba, Cafe, Cafe, Carnaval
Samba, Cafe, Cafe, Carnaval
Samba, Cafe, Cafe, Carnaval
Samba Samba
Samba
Samba
Samba ?</t>
  </si>
  <si>
    <t>9 to 5</t>
  </si>
  <si>
    <t>Dolly Parton</t>
  </si>
  <si>
    <t>9 To 5 And Odd Jobs</t>
  </si>
  <si>
    <t>[Verse 1]
Tumble outta bed and stumble to the kitchen
Pour myself a cup of ambition
Yawnin' and stretchin' and try to come to life
Jump in the shower and the blood starts pumpin'
Out on the streets, the traffic starts jumpin'
With folks like me on the job from 9 to 5
[Chorus]
Working 9 to 5, what a way to make a living
Barely gettin' by, it's all taking and no giving
They just use your mind and they never give you credit
It's enough to drive you crazy if you let it
9 to 5, for service and devotion
You would think that I would deserve a fair promotion
Want to move ahead but the boss won't seem to let me
I swear sometimes that man is out to get me
Mmmmm...
[Verse 2]
They let you dream just to watch them shatter
You're just a step on the boss man's ladder
But you got dreams he'll never take away
In the same boat with a lot of your friends
Waiting for the day your ship will come in
And the tide's gonna turn an' it's all gonna roll you away
[Chorus]
Working 9 to 5, what a way to make a living
Barely gettin' by, it's all taking and no giving
They just use your mind and you never get the credit
It's enough to drive you crazy if you let it
9 to 5, yeah, they got you where they want you
There's a better life and you think about it don't you
It's a rich man's game no matter what they call it
And you spend your life putting money in his wallet
9 to 5, what a way to make a living
Barely gettin' by, it's all taking and no giving
They just use your mind and they never give you credit
It's enough to drive you crazy if you let it
9 to 5, yeah, they got you where they want you
There's a better life and you think about it don't you
It's a rich man's game no matter what they call it
And you spend your life putting money in his wallet</t>
  </si>
  <si>
    <t>93 'Til Infinity</t>
  </si>
  <si>
    <t>Souls Of Mischief</t>
  </si>
  <si>
    <t>93 'til Infinity</t>
  </si>
  <si>
    <t>1993-02-13</t>
  </si>
  <si>
    <t>[Intro: Tajai]
Yo, whassup? This is Tajai of the mighty Souls of Mischief crew
I'm chillin' with my man Phesto, my man A-Plus
And my man Op', you know he's dope (Yo, yo, yeah)
But right now, y'know, we just maxin' in the studio
We hailin' from East Oakland, California
And, um, sometimes it gets a little hectic out there
(Haha, we just chilling)
But right now, you know, we gon' up you on how we just chill
[Verse 1: Opio]
Dial the seven digits, call up Bridgette
Her man's a midget
; plus she got friends, yo, I can dig it
Here's a 40, swig it, you know it's frigid
I got 'em chillin' in the cooler
, break out the ruler
Damn! That's the fattest stog' I ever seen
The weather's keen in Cali
Gettin' weeded makes it feel like Maui
Now we feel the good vibrations
So many females, so much inspiration
[Verse 2: A-Plus]
I get inspired by the blunts too! (Too)
I'll front you (You), if you hang with a bunk crew (Chump)
I roam the strip for bones to pick
When I find one, I'm gon'
Take her home and quickly do this (Yep)
I need not explain this (Nah)
A-Plus is famous, so get the anus
[Verse 3: Tajai]
Hey, Miss! Who's there? I'm through there
No time to do hair; the flick's at eight, so get straight
You look great–let's grub now
A rubdown sounds flavour, later there's the theatre (Yeah that sounds nice)
We in the cut, the cinema was mediocre
Take her to the crib so I can stroke her
[Verse 4: Phesto]
Kids get broke for their skins when I'm in
Close range, I throws game at your dip
Like handball,
 ‘cause the man's all that
All fat, I'm d' to chill from 93 'til
[Hook: Souls of Mischief]
Yeah, this is how we chill from 93 'til
This is how we chill from 93 'til
This is how we chill from 93 'til
This is how we chill from 93 'til
Uh-huh, this is how we chill from 93 'til
This is how we chill from 93 'til
This is how we chill from 93 'til
This is how we chill… from 93 'til
[Verse 5: A-Plus]
Huh, my black Timbs do me well (Yeah)
When I see a fool and he says he heard me tell (What?)
Another person's busy-ness, I cause dizziness
Until you stop acting like a silly bitch
[Verse 6: Phesto]
Yo, crews are jealous 'cause we get props
The cops wanna stop our fun, but the top
Is where we're dwellin', swell and fat, no sleep
I work fit, and jerks get their hoes sweeped
Under their noses, this bro's quick
To hit blunts and flip once
I'm chillin', ‘cause my crew's close, kid
[Verse 7: Tajai]
I'm posted, most kids accept this as cool
I exit, ‘cause I'm an exception to the rule (Hell no, I'm out)
I'm steppin' to the cool spots where crews flock
To snare a dip, or see where the shit that's flam-bee
Plan B not as poppin'
So I got tons of indo and go to the Owen's basement
My ace been fattenin' up tracks
Time to get prolific with the whiz kid
[Verse 8: Opio]
Greenbacks in stacks, don't even ask
Who got the fat sacks? We can max pumpin' fat tracks
Exchangin' facts about impacts, ‘cause in facts
My freestyle talent overpowers, brothers can't hack it
They lack wit, we got the mack shit
'93 to infinity–kill all that wack shit!
[Hook: Souls of Mischief]
Ah, this is how we chill from 93 'til
This is how we chill from 93 'til
This is how we chill from 93 'til
This is how we chill from 93 'til
Yeah, this is how we chill from 93 'til (Uh-huh)
This is how we chill from 93 'til
This is how we chill from 93 until
This is how we chill from 93 'til (Yeah)
[Verse 9: Phesto]
I be coolin', school's in session, but I'm fresh in
Rappin', so I take time off to never rhyme soft
I'm off on my own shit
With my own clique,
roll many backroads
With a fat stog' and blunts,
 foldin' runts
Holdin' stunts captive with my persona
Plus a bomber, zestin'
Niggas is testin' my patience, but I stay freshin
[Verse 10: Tajai]
Restin' at the mall, attendance on 'noid (Get off!)
But I am shoppin' for my wish to exploit
Some few fits, some new kicks
I often do this, ‘cause it's the pits not being dipped
[Verse 11: Opio]
Flipped! The flyer attire females desire
Baby, you can step to this if you admire
The ex...traordinary, dapper rapper
Keep tabs on your main squeeze before I tap her
[Verse 12: A-Plus]
I mack her, attack her with the smoothness
I do this, peepin' what my crew gets, huh! (Shit)
Loot, props, respect, and blunts to pass
Crews talk shit, but in my face, they kiss my ass (Smack!)
They bite flows, but we make up new ones
If you're really dope, why ain't you signed yet?
But I get my loot from Jive/Zomba, I'ma bomb ya
You will see, from now 'til infinity
[Hook: Souls of Mischief]
Ahhh (Yeah), this is how we chill from 93 'til
This is how we chill from 93 'til
Huh! This is how we chill from 93 'til
Yeah! This is how we chill from 93 'til
Aww, yeah, this is how we chill from 93 'til
This is how we chill from 93 'til
Yeah, this is how we chill from 93 'til
This is how we chill from 93 'til
[Outro: Souls of Mischief]
Haha! Just coolin' out, y'know what I'm sayin'?
But, but who's chillin' around the land, y'know?
Yo, who's chillin'? I think I know who's chillin'
Yeah, tell me who's chillin' then, Plus
Casual–you know he's chillin'
Yo, Pep Love–he gotta be chillin'
Jay-Biz–you know he's chillin'
Ayo, man, my—my man Snupe is chillin', man
Yo, Mike G–you know he's here chillin'
Yeah, my man Mike P–you know he gotta chill
Del the Funky Homosapien is chillin'
Aye, aye, my man Domino–yo, he's chillin'
Yeah…&amp; it's like that, yeah
Yeah, ill
I could do that
You know what I'm saying? Peace</t>
  </si>
  <si>
    <t>96 Freestyle</t>
  </si>
  <si>
    <t>Pressa</t>
  </si>
  <si>
    <t>2020-05-12</t>
  </si>
  <si>
    <t>[Intro]
Just a young lil' nigga from da 6
I was born in '96, and everybody know Pressa wit' da shit
[Chorus]
Just a young lil' nigga from da 6
I was born in '96, and everybody know Pressa wit' da shit
We write his name on a bullet, den we knock him off da list
I told him crodie if they get me bet da hood cry like Nip
[Verse]
I looked up to older bro, but I never looked for shit
Playstation in da Cadillac, I need a whip like his
Instead I put 40 on da wrist to make a hit
I spent 500 just to eat wit' lil' bitch
How we suppose to make a millon when da police tap my line
When everytime we in da city all we wanna do is slide
I had to put away my pride, now all this water you could dive
You know I got a record deal, but all you niggas still can die
And fuckin' wit' me I got family where you at
Nigga you can lose a kidney just like my Uncle Sam
Keep a glizzy in da party 'case da devil wanna dance
And I don't buy it off da streets unless I'm buyin' it for half
Don't buy it off da streets unless I'm buyin' it for half
I don't know 'bout other niggas, but all my niggas sav'
Told crodie never lack, but also always keep a stash
And make sure it's 28 on da scale, to be exact
He ain't never catch a body, but today's his lucky day
See he shot a couple niggas, but today he got his way
I was going out of town, now I take flights to LA
Need a brick right then, and I was fucked if I wait
[Chorus]
Just a young lil' nigga from da 6
I was born in '96, and everybody know Pressa wit' da shit
We write his name on a bullet, den we knock him off da list
I told him crodie if they get me bet da hood cry like Nip
Just a young lil' nigga from da 6
I was born in '96, and everybody know Pressa wit' da shit
We write his name on a bullet, den we knock him off da list
I told him crodie if they get me bet da hood cry like Nip</t>
  </si>
  <si>
    <t>99 Luftballons</t>
  </si>
  <si>
    <t>Nena</t>
  </si>
  <si>
    <t>1984-08-21</t>
  </si>
  <si>
    <t>[Songtext zu „99 Luftballons“]
[Strophe 1]
Hast du etwas Zeit für mich?
Dann singe ich ein Lied für dich
Von 99 Luftballons
Auf ihrem Weg zum Horizont
Denkst du vielleicht grad an mich?
Dann singe ich ein Lied für dich
Von 99 Luftballons
Und, dass sowas von sowas kommt
[Strophe 2]
99 Luftballons
Auf ihrem Weg zum Horizont
Hielt man für Ufos aus dem All
Darum schickte ein General
'Ne Fliegerstaffel hinterher
Alarm zu geben, wenn's so wär
Dabei war'n dort am Horizont
Nur 99 Luftballons
[Strophe 3]
99 Düsenflieger
Jeder war ein großer Krieger
Hielten sich für Captain Kirk
Es gab ein großes Feuerwerk
Die Nachbarn haben nichts gerafft
Und fühlten sich gleich angemacht
Dabei schoss man am Horizont
Auf 99 Luftballons
[Strophe 4]
99 Kriegsminister
Streichholz und Benzinkanister
Hielten sich für schlaue Leute
Witterten schon fette Beute
Riefen, „Krieg!“, und wollten Macht
Mann, wer hätte das gedacht?
Dass es einmal so weit kommt
Wegen 99 Luftballons
[Bridge]
Wegen 99 Luftballons
99 Luftballons
[Strophe 5]
99 Jahre Krieg
Ließen keinen Platz für Sieger
Kriegsminister gibt's nicht mehr
Und auch keine Düsenflieger
Heute zieh' ich meine Runden
Seh' die Welt in Trümmern liegen
Hab' 'n Luftballon gefunden
Denk' an dich und lass' ihn fliegen</t>
  </si>
  <si>
    <t>2004-01-01</t>
  </si>
  <si>
    <t>99 Red Balloons</t>
  </si>
  <si>
    <t>[Intro]
You and I in a little toy shop
Buy a bag of balloons with the money we've got
Set them free at the break of dawn
'til one by one, they were gone
Back at base, bugs in the software
Flash the message, "Something's out there"
Floating in the summer sky
99 red balloons go by
[Interlude]
[Verse 1]
99 red balloons
Floating in the summer sky
Panic bells, it's red alert
There's something here from somewhere else
The war machine, it springs to life
Opens up one eager eye
Focusing it on the sky
As 99 red balloons go by
[Verse 2]
99 Decision Street
99 ministers meet
To worry, worry, super-scurry
Call out the troops out in a hurry
This is what we've waited for
This is it, boys, this is war
The president is on the line
As 99 red balloons go by
[Verse 3]
99 knights of the air
Ride super high-tech jet fighters
Everyone's a super hero
Everyone's a Captain Kirk
With orders to identify
To clarify and classify
Scramble in the summer sky
99 red balloons go by
99 red balloons go by
[Verse 4]
99 dreams I have had
In every one a red balloon
It's all over and I'm standin' pretty
In this dust that was a city
If I could find a souvenir
Just to prove the world was here...
And here is, a red balloon
I think of you and let it go</t>
  </si>
  <si>
    <t>9Pm (Till I Come)</t>
  </si>
  <si>
    <t>ATB</t>
  </si>
  <si>
    <t>Movin' Melodies</t>
  </si>
  <si>
    <t>1999-04-26</t>
  </si>
  <si>
    <t>Till I come
Till I come
Change it and say
Till I come
Till I come
Till I come
Change it and say
Till I come
Till I come
Change it and say
Till I come
Till I come
Till I come
Change it and say
Till I come
Till I come
Till I come
Change it and say</t>
  </si>
  <si>
    <t>A Beast Am I</t>
  </si>
  <si>
    <t>Amon Amarth</t>
  </si>
  <si>
    <t>Surtur Rising</t>
  </si>
  <si>
    <t>2011-03-29</t>
  </si>
  <si>
    <t>Conceived was I
From chaos and hate;
Of malice, deceit and blood
And how would they know
My fate is to rise
Against the asagods
My being is full, full of a rage:
An evil that can't be tamed
It darkens my soul
And blackens the blood
A fire that fills my veins
So how
Did I ever end up here?
Humiliated, broken, and weak
I've waited
For a thousand years
To break these chains apart and
To finally break myself free
I bit the hand, off the mighty Tyr
When i couldn't tear my ties
Now banished I dwell
A sword in my jaw;
Awaiting the end of time
In darkness I drown
Consumed by my hate
Longing for revenge
Allfather will pay
For his deceit
At the battle
Of Ragnarök
A beast am I
So vicious and grim
They fear my mean
Grinning teeth
I bide my time
My sweet revenge
Soon my ties will fall
And finally i will by free!
So when you hear me howling
You'll know that i have come for you
When you hear me call your name
Your life will end in nameless pain
Conceived was I
From chaos and hate;
Of malice, deceit and blood
And how would they know
My fate is to rise
Against the asagods
My being is full, full of a rage:
An evil that can't be tamed
It darkens my soul
And blackens the blood
A fire that fills my veins
A beast am I
So vicious and grim
They fear my mean
Grinning teeth
I bide my time
My sweet revenge
Soon my ties will fall
And finally I will be...
Finally break myself...
Finally I will be free!</t>
  </si>
  <si>
    <t>A Boy Named Sue</t>
  </si>
  <si>
    <t>Johnny Cash</t>
  </si>
  <si>
    <t>The Greatest: The Number Ones</t>
  </si>
  <si>
    <t>2012-08-07</t>
  </si>
  <si>
    <t>[Verse 1]
My daddy left home when I was three
And he didn't leave much to ma and me
Just this old guitar and an empty bottle of booze
Now, I don't blame him cause he run and hid
But the meanest thing that he ever did
Was before he left, he went and named me "Sue."
[Verse 2]
Well, he must o' thought that is quite a joke
And it got a lot of laughs from a' lots of folk
It seems I had to fight my whole life through.
Some gal would giggle and I'd get red
And some guy'd laugh and I'd bust his head
I tell ya, life ain't easy for a boy named "Sue."
[Verse 3]
Well, I grew up quick and I grew up mean
My fist got hard and my wits got keen
I'd roam from town to town to hide my shame
But I made a vow to the moon and stars
That I'd search the honky-tonks and bars
And kill that man who gave me that awful name
[Verse 4]
Well, it was Gatlinburg in mid-July
And I just hit town and my throat was dry
I thought I'd stop and have myself a brew
At an old saloon on a street of mud
There at a table, dealing stud
Sat the dirty, mangy dog that named me "Sue."
[Verse 5]
Well, I knew that snake was my own sweet dad
From a worn-out picture that my mother'd had
And I knew that scar on his cheek and his evil eye
He was big and bent and gray and old
And I looked at him and my blood ran cold
And I said: "My name is 'Sue!' How do you do!
Now you're going to die!!"
[Verse 6]
Well, I hit him hard right between the eyes
And he went down, but to my surprise
He come up with a knife and cut off a piece of my ear
But I busted a chair right across his teeth
And we crashed through the wall and into the street
Kicking and a' gouging in the mud and the blood and the beer
[Verse 7]
I tell you, I've fought tougher men
But I really can't remember when
He kicked like a mule and he bit like a crocodile
I heard him laugh and then I heard him cuss
He went for his gun and I pulled mine first
He stood there lookin' at me and I saw him smile
[Verse 8]
And he said: "Son, this world is rough
And if a man's gonna make it, he's gotta be tough
And I knew I wouldn't be there to help ya along
So I give ya that name and I said goodbye
I knew you'd have to get tough or die
And it's the name that helped to make you strong
[Verse 9]
He said: "Now you just fought one hell of a fight
And I know you hate me, and you got the right
To kill me now, and I wouldn't blame you if you do
But ya ought to thank me, before I die
For the gravel in ya guts and the spit in ya eye
Because I'm the son-of-a-bitch that named you Sue
[Verse 10]
I got all choked up and I threw down my gun
And I called him my pa, and he called me his son
And I came away with a different point of view
And I think about him, now and then
Every time I try and every time I win
And if I ever have a son, I think I'm gonna name him
Bill or George! Anything but Sue! I still hate that name!</t>
  </si>
  <si>
    <t>A Colossal Wreck</t>
  </si>
  <si>
    <t>Every Time I Die</t>
  </si>
  <si>
    <t>A Colossal Wreck // Desperate Pleasures</t>
  </si>
  <si>
    <t>2020-12-08</t>
  </si>
  <si>
    <t>Give it all back to the animals
No one is gonna deliver us
Give it all back to the animals
No one is gonna deliver us
Give it all back to the animals
No one is gonna deliver us
Give it back, give it back, give it back
All the wrong people are gone
All the wrong people are gone
Why would God be in a godless swamp?
All the wrong people are gone
Down here they eat, fuck and ravage (Ravage)
A new breed of white, ancient savage (Savage)
Wicked men with cross in hand
Praying for bodies to scavenge
A prison ship of bloat and rot
They can't just have, we must have not
Dark red speck, colossal wreck
The arc crashes into the rocks
The fragile are broken and smothered (Smothered)
Children are torn from their mothers (Mothers)
The dumb and cruel establish rule
Life is how sinners are punished
Don't let them out, let me in
They're burning a witch, burning a witch
Came for the kill, never left
Son of a bitch, son of a bitch, son of a bitch
I'm calling it quits
I should have been baptized
Death's perfect shine is in my eyes
Now I'm just killing time
Until time decides I've had enough
We must have not
I should have been baptized
Death's perfect shine is in my eyes
Now I'm just killing time
Until time decides I've had enough</t>
  </si>
  <si>
    <t>A Correr los Lakers</t>
  </si>
  <si>
    <t>El Alfa</t>
  </si>
  <si>
    <t>A Correr los Lakers (Remix)</t>
  </si>
  <si>
    <t>2020-07-03</t>
  </si>
  <si>
    <t>[Letra de "A Correr los Lakers"]
[Intro]
Has llamado al correo de voz de "El Hombre"
Deja tu mensaje después de la señal
Le llamamos de Bank of America, para decirle que acaba de entrar un depósito de 4.5 millones de dólares
Wow, qué chico (Wuh, wuh, wuh, wuh, wuh)
[Coro]
A correr lo' Lakers (Su-¡uh!)
Prr, prr, prr, prr, prr (Wuh-wuh-wuh-wuh), wuh, wuh, wuh
A correr lo' Lakers
Se tira'n lo' mono' (Prr; ¡suh!)
A correr lo' Lakers
Llegó la cuenta y yo rotonda con 27 (Uh-¡wuh!)
Prr, prr (Wuh), prr, prr (Wuh), prr (Paga tú), wuh, wuh, wuh
A correr lo' Lakers
Se armó el juidero (Prr; ¡wuh!)
[Verso 1]
Barriendo, la' trabajadora' 'e mi casa recolectó medio millón (Su, su, su; medio millón; prr)
A la' mujere' de ustede' se la echamo' adentro y le' sale un chichón (Wuh)
Mira, mira la manilla del bolsillo, tiene un chichón
Me gustan las mujere' mala'
Que sean ra-ta-tá como Chica da Silva
Prepare la hookah y también me la sirva
Que lo escupa, que ya no sirva
Paola también me llamó
Que le dé, que me están esperando en el bote
Lo' cuarto' que tengo son mucho'
Lo' tuve que guarda' en lingote' (Prr)
¿Tú quiere' problema'? Yo no voy, yo-yo mando una bala (Wuh)
Si te mete' conmigo te van a echa' arena con una pala (Wuh. wuh)
¿Tú quiere' problema'? Yo no voy, yo-yo mando una bala (Bala)
Si te mete' conmigo te van a echa' arena con una pala (Prr, prr; wuh, wuh)
[Coro]
A (Su), A (Su), A-A-A (Su-Su-Su) correr lo' Lakers (Su-¡uh!)
Prr, prr, prr, prr, prr (Wuh-wuh-wuh-wuh), wuh, wuh, wuh
A correr lo' Lakers
Se tira'n lo' mono' (Prr; ¡suh!)
A correr lo' Lakers
Llegó la cuenta y yo rotonda con 27 (Uh-¡wuh!)
Prr, prr (Wuh), prr, prr (Wuh), prr (Paga tú), wuh, wuh, wuh
A correr lo' Lakers
Se armó el juidero (Prr; yeh, yah; ¡wuh!)
A correr lo' Lakers
[Verso 2]
Como dicen lo' chino': "Hola, me gusta el fala" (Ayuwai)
"Tenemo' pistola', si te pasa' tú puede' marcarla" (Hong Kong)
Cala, cala (Ay), rato (¡Wuh!; oh)
No le pare' bola (Prr), de una ve' lo' chivato' lo' mato (Cla, cla)
Pasa'o de piquete, pasa'o de cotorra
Tenemo' una escoba que te hace que corra'
Deja tu paquete, tu jeva' e' una zorra
De una ve' la mandamo' a la porra
Conmigo tú borra'; sí, conmigo tú borra' (Blom)
Porque tengo una Glock (Su)
Y de bala', el pecho se te forra (Wuh)
[Coro]
A correr lo' Lakers (Su-¡uh!)
Prr, prr, prr, prr, prr (Wuh-wuh-wuh-wuh), wuh, wuh, wuh
A correr lo' Lakers
Se tira'n lo' mono' (Prr; ¡suh!)
A correr lo' Lakers
Llegó la cuenta y yo rotonda con 27 (Uh-¡wuh!)
Prr, prr (Wuh), prr, prr (Wuh), prr (Paga tú), wuh, wuh, wuh
A correr lo' Lakers
Se armó el juidero (Prr; ¡wuh!)
A correr lo' Lakers</t>
  </si>
  <si>
    <t>A Country Boy Can Survive</t>
  </si>
  <si>
    <t>Hank Williams, Jr.</t>
  </si>
  <si>
    <t>The Bocephus Box Set</t>
  </si>
  <si>
    <t>2000-08-22</t>
  </si>
  <si>
    <t>[Verse 1]
The preacher man says it's the end of time
And the Mississippi River, she's a-goin' dry
The interest is up and the stock market's down
And you only get mugged if you go downtown
I live back in the woods, you see
My woman and the kids and the dogs and me
I got a shotgun, a rifle and a 4-wheel drive
And a country boy can survive, country folks can survive
[Verse 2]
I can plow a field all day long
I can catch catfish from dusk 'til dawn
We make our own whiskey and our own smoke, too
Ain't too many things these old boys can't do
We grow good ol' tomatoes and homemade wine
And a country boy can survive, country folks can survive
[Chorus]
Because you can't starve us out and you can't make us run
'Cause we're them old boys raised on shotguns
And we say grace and we say Ma'am
If you ain't into that we don't give a damn
[Verse 3]
We came from the West Virginia coal mines
And the Rocky Mountains and the western skies
And we can skin a buck, we can run a trotline
And a country boy can survive, country folks can survive
[Verse 4]
I had a good friend in New York City
He never called me by my name, just "hillbilly"
My grandpa taught me how to live off the land
And his taught him to be a businessman
He used to send me pictures of the Broadway nights
And I'd send him some homemade wine
But he was killed by a man with a switchblade knife
For 43 dollars my friend lost his life
I'd love to spit some Beech-Nut in that dude's eyes
And shoot him with my old .45
'Cause a country boy can survive, country folks can survive
[Chorus]
'Cause you can't starve us out and you can't make us run
'Cause we're them old boys raised on shotguns
And we say grace and we say Ma'am
And if you ain't into that we don't give a damn
[Verse 5]
We're from north California and south Alabam'
And little towns all around this land
And we can skin a buck, and run a trotline
And a country boy can survive, country folks can survive
[Outro]
A country boy can survive
Country folks can survive</t>
  </si>
  <si>
    <t>A Day in My Life</t>
  </si>
  <si>
    <t>The Wrong Side of Heaven and the Righteous Side of Hell, Vol. 2</t>
  </si>
  <si>
    <t>2013-11-19</t>
  </si>
  <si>
    <t>[Verse 1]
Another day in the life
I live and die by the knife
I swear there's nothing inside
Sometimes, I wish it would end
How many hands can I shake?
How many smiles must I fake?
How many miles till I break?
To start all over again
[Pre-Chorus]
(That's not) That's not what I was promised
(That's not) That's not me
[Chorus]
Feels like I'm falling away
Getting deeper and deeper every day
Like nothing has changed
Or ever will
It seems like I'm going insane
Getting farther and farther every day
I'll just swallow the pain
And always will
Welcome to a day in my life
Welcome to a day in my fucking life
[Verse 2]
Unleash the beast from its cage
Feel like a puppet on stage
It only adds to the rage
I'm sick of trying to pretend
They think I'm something I'm not
I give them all that I've got
Feels like I'm sold to be bought
And it starts all over again
[Pre-Chorus]
(That's not) That's not what I was promised
(That's not) That's not me
[Chorus]
Feels like I'm falling away
Getting deeper and deeper every day
Like nothing has changed
Or ever will
It seems like I'm going insane
Getting farther and farther every day
I'll just swallow the pain
And always will
Welcome to a day in my life
Welcome to a day in my fucking life
[Solo]
[Chorus]
It feels like I'm falling away
Getting deeper and deeper every day
Like nothing has changed
Or ever will
It seems like I'm going insane
Getting farther and farther every day
I'll just swallow the pain
And always will
[Outro]
I'll just swallow the pain
And always will
Welcome to a day in my life
Welcome to a day in my fucking life</t>
  </si>
  <si>
    <t>A Day In The Life</t>
  </si>
  <si>
    <t>The Beatles</t>
  </si>
  <si>
    <t>Sgt. Pepper's Lonely Hearts Club Band (Remastered)</t>
  </si>
  <si>
    <t>1967-06-01</t>
  </si>
  <si>
    <t>[Verse 1: John Lennon]
I read the news today—oh, boy
About a lucky man who made the grade
And though the news was rather sad
Well, I just had to laugh
I saw the photograph
He blew his mind out in a car
He didn't notice that the lights had changed
A crowd of people stood and stared
They'd seen his face before
Nobody was really sure if he was from the House of Lords
[Verse 2: John Lennon]
I saw a film today, oh boy
The English Army had just won the war
A crowd of people turned away
But I just had to look
Having read the book
[Refrain: John Lennon]
I'd love to turn you on
[Bridge: Paul McCartney]
*Alarm clock rings*
Woke up, fell out of bed
Dragged a comb across my head
Found my way downstairs and drank a cup
And looking up I noticed I was late
Found my coat and grabbed my hat
Made the bus in seconds flat
Found my way upstairs and had a smoke
And somebody spoke and I went into a dream
[Verse 3: John Lennon]
I read the news today—oh, boy
Four-thousand holes in Blackburn, Lancashire
And though the holes were rather small
They had to count them all
Now they know how many holes it takes to fill the Albert Hall
[Refrain: John Lennon]
I'd love to turn you on
[Instrumental Outro]</t>
  </si>
  <si>
    <t>A Day of Reckoning</t>
  </si>
  <si>
    <t>Testament</t>
  </si>
  <si>
    <t>The New Order</t>
  </si>
  <si>
    <t>1988-04-26</t>
  </si>
  <si>
    <t>First there came a mass
Brilliant lights of flash
All across the president's skies
As he sits and laughs
He preaches non-conformity
I don't think they see
They live for him and what he believes
A wrath of misery
Left to die alone
In their living past
As he takes their lives away
To never get it back
No more need for society
All the lives he took
The fault of law and majority
Rules in an open book
Leave me alone
Don't take it away
A place where I know
They're destined to take away
Now they lives they lead
Are left to broken dreams
Just when they thought
They had it all
Life's not what it seems
He preaches non-conformity
I don't think they see
They live for him and what he believes
A life of misery
Leave me alone
Don't take it away
A place where I know
They're destined to take away
Don't take away
Society
There'll come a day
You're gonna pay
Day by day a day of reckoning
You're all gonna pay
You can't get away</t>
  </si>
  <si>
    <t>A Dead Soul Born</t>
  </si>
  <si>
    <t>Prayer For Cleansing</t>
  </si>
  <si>
    <t>The Rain In Endless Fall</t>
  </si>
  <si>
    <t>Walk through nature's dweeling
Hide from obscure trees listening
Winter brings gloom, brings remnants of
Our shadows
Twilight casts shadows on those who
Espouse their fate
Ice pricks necks like knives, leaving
Shards of cadaverous skin
Tears spout from my eyes, shunned from
Mankind's den
Gathering sunlight, gathering night's
Frigid air
Sharpen wood to impate myself, no
More will words torment
Floating downward, sleep eternal
Born from wombs of cruelty
Leaves escape to be alone
Rope suffocates short breaths
An angel screams to take me home
Try to find solace in heavenly stars
Under skies above
Submerge beneath the cold river's tongue
My soul died a martyr for pain
Golden rays of soft yellow light
Accentuate the harsh, stinging rain
Snow starts to fall
My tears start to freeze
Nature brings forth her cold winter's breeze
My heart has been shunned, i fail to care
Nary are those whose dreams i do share
Waking from eternal slumber
To find my wrists slit open
Demons chase me behind the sun
Dreaming from another's body
My life eradicated
My nightmares have just begun</t>
  </si>
  <si>
    <t>A Different World</t>
  </si>
  <si>
    <t>Korn</t>
  </si>
  <si>
    <t>The Serenity of Suffering (Deluxe)</t>
  </si>
  <si>
    <t>2016-10-21</t>
  </si>
  <si>
    <t>[Verse 1]
I dream of a past so I can break through
The walls I have built inside
The thoughts I can grasp, 
transparency through
They constantly fight and collide
[Pre-Chorus]
I'd love to see a different world
A place where you can't find me
[Chorus: Jonathan Davis (Corey Taylor)]
Feel me, kill me
, 
my back's up against the wall
Your magic spell doesn't work anymore
Kill me, kill me, 
that's what you've got to face my friend (My friend!)
This ain't the end (End!)
[Verse 2]
Why can't I relax and let it be true?
This world that I tried to hide
It's kind of a mess, too reckless for you
This place makes me feel alive
[Pre-Chorus]
I'd love to see a different world
A place where you can't find me
[Chorus: Jonathan Davis (Corey Taylor)]
Feel me, kill me
, 
my back's up against the wall
Your magic spell doesn't work anymore
Kill me, kill me, 
that's what you've got to face my friend (My friend!)
This ain't the end (End!)
[Bridge: Corey Taylor]
The call for the purposes, the changing behavior
Ends at us all
, we keep constraints on the strangers
It gets on top of you and forces your perspective
Then you know it, you feel it
It's as dark as you can get you want it
Harder, harder, harder, give it to you
Harder, harder, you might just want it
Harder, harder, harder, give it to you
Harder, harder, I don't think you'll ever get it
[Chorus: Jonathan Davis (Corey Taylor)]
Feel me, kill me
, 
my back's up against the wall
Your magic spell doesn't work anymore
Kill me, kill me, 
that's what you've got to face my friend (My friend!)
This ain't the end (End!)</t>
  </si>
  <si>
    <t>A Dying God Coming into Human Flesh</t>
  </si>
  <si>
    <t>Celtic Frost</t>
  </si>
  <si>
    <t>Monotheist</t>
  </si>
  <si>
    <t>2006-07-13</t>
  </si>
  <si>
    <t>[Verse 1: Martin Ain]
All is cold and frozen
Frozen the sea
Frozen the sky
Frozen is death
But I cannot die
Cannot die
[Verse 2: Martin Ain]
As the snow falls
To cover this all
And all is cold
And cold, cold is all
All is cold, cold is all
[Pre-Chorus: Martin Ain]
Cold
Frozen
Frozen is heaven and frozen is hell
And I am dying in this living human shell
[Chorus: Martin Ain]
I am a dying God coming into human flesh
I am a dying God coming into human flesh
I am a dying God coming into human flesh
I am a dying God
[Verse 3: Martin Ain]
Frozen my heart
Frozen my soul
Frozen my love
[Chorus (Extended): Tom G. Warrior]
I am a dying God, coming into human flesh
I am a dying God, coming into human flesh
I am a dying God, coming into human flesh
I am a dying God, coming into human flesh
I am a dying God, coming into human flesh
I am a dying God, coming into human flesh
I am a dying God, coming into human flesh
I am a dying God, coming into human flesh</t>
  </si>
  <si>
    <t>2015-04-27</t>
  </si>
  <si>
    <t>A Foggy Day</t>
  </si>
  <si>
    <t>Ella Fitzgerald</t>
  </si>
  <si>
    <t>Ella and Louis</t>
  </si>
  <si>
    <t>1956-01-01</t>
  </si>
  <si>
    <t>I was a stranger in the city
Out of town were the people I knew
I had that feeling of self-pity
What to do, what to do, what to do
The outlook was decidedly blue
But as I walked through the foggy streets alone
It turned out to be the luckiest day I've known
A foggy day, in London town
Had me low, had me down
I viewed the morning, with much alarm
British Museum, had lost its charm
How long I wondered
Could this thing last
But the age of miracles, hadn't passed
For suddenly, I saw you there
And through foggy London town
The sun was shining everywhere
For suddenly, I saw you there
And through foggy London town
The sun was shining everywhere
Everywhere
Everywhere
Everywhere</t>
  </si>
  <si>
    <t>A Fool No More</t>
  </si>
  <si>
    <t>Peter Green</t>
  </si>
  <si>
    <t>In the Skies</t>
  </si>
  <si>
    <t>1979-01-01</t>
  </si>
  <si>
    <t>Yes, I've packed up my clothes
I'm moving away from your door
Lord, I've packed up my clothes
'Said I'm moving away from your door
I've been your fool for so long
An'Babe I won't play that fool no more
I gave you all my money
I work as hard as I can
I came home early one morning
I found you with another man
Babe I've packed up my clothes
I'm moving away from your door
'Said I've been your fool for so long
Lord, I won't play that fool no more
So goodbye baby
You don't even care
Yes I have a love so strong
But you treat me so unfair
'Said I've packed up my clothes
I'm moving away from your door
You know I've been your fool for so long
An'Babe I won't play that fool no more</t>
  </si>
  <si>
    <t>A fuego lento</t>
  </si>
  <si>
    <t>Rosana</t>
  </si>
  <si>
    <t>Lunas rotas</t>
  </si>
  <si>
    <t>[Letra de "A fuego lento"]
[Verso 1]
A fuego lento tu mirada
A fuego lento, tú o nada
Vamos fraguando esta locura
Con la fuerza de los vientos  y el calor de la ternura
Sigue el camino del cortejo
A fuego lento, a fuego viejo
Sigue avivando nuestra llama
Con todo lo que te quiero y lo mucho que me amas
[Coro]
A fuego lento me haces agua
Contigo tengo el alma enamorada
Me llenas, me vacías, me desarmas
Ah, ay, ay, ay, amor, cuando me amas
A fuego lento revoltosas
Caricias que parecen mariposas
Se cuelan por debajo de la ropa
Y va dejando el sentimiento
Amor forjado a fuego lento
[Verso 2]
A fuego lento mi cintura
A fuego lento y comisura
Vamos tramando este alboroto
Con la danza de los mares y el sabor del poco a poco
Sigo el camino del cortejo
A fuego lento, a fuego añejo
Sigo avivando nuestra llama
Tantos días como sueños, tantos sueños que marcabas
[Coro]
A fuego lento me haces agua
Contigo tengo el alma enamorada
Me llenas, me vacías, me desarmas
Ah, ay, ay, ay, amor, cuando me amas
A fuego lento revoltosas
Caricias que parecen mariposas
Se cuelan por debajo de la ropa
Y van dejando el sentimiento
Amor forjado a fuego lento
[Puente]
A fuego lento, a fuego lento
Ay, ay, ay, ay
A fuego lento, a fuego lento
A fuego lento, a fuego lento
[Coro]
A fuego lento me haces agua
Contigo tengo el alma enamorada
Me llenas, me vacías, me desarmas
Ah, ay, ay, ay, amor, cuando me amas
A fuego lento revoltosas
Caricias que parecen mariposas
Se cuelan por debajo de la ropa
Y van dejando el sentimiento
Amor forjado a fuego lento
[Coro]
A fuego lento me haces agua
Contigo tengo el alma enamorada
Me llenas, me vacías, me desarmas
Ah, ay, ay, ay, amor, cuando me amas
A fuego lento revoltosas
Caricias que parecen mariposas
Se cuelan por debajo de la ropa
Y van dejando el sentimiento
Amor forjado a fuego
Amor forjado a fuego
Amor forjado a fuego lento</t>
  </si>
  <si>
    <t>A Greater Foundation</t>
  </si>
  <si>
    <t>As I Lay Dying</t>
  </si>
  <si>
    <t>Awakened</t>
  </si>
  <si>
    <t>2012-09-25</t>
  </si>
  <si>
    <t>Reality no longer battles perception
This letter's written to no one
Sincere
I sought your truth and divine purpose
Through myths of revelation
Guidance all wrapped up in a paper box
Supported only so long
As my mind was the enemy
I could not in conscience hold on
As we face distress
We must not lose heart
Stand fast and press on
Triumph awaits
As we face distress
We must not lose heart
Stand fast and press on
Triumph awaits us
The powerful constant that I had once leaned on is no longer there
(No longer)
You call this shameful disbelief
A process like losing my closest friend
As we face distress
We must not lose heart
Stand fast and press on
Triumph awaits
As we face distress
We must not lose heart
Stand fast and press on
Triumph awaits us
Sometimes we have to watch our whole lives fall apart
Before we can rebuild them again
A Greater Foundation
We watch our whole lives
Sometimes we have to watch our whole lives
Fall apart
Before we can rebuild them again, (rebuild them again)
A Greater Foundation
I wish there was another way
But no amount of devotion can fix this
Triumph awaits
Triumph awaits
Triumph awaits
Triumph awaits
Triumph awaits
Sometimes we have to watch our whole lives fall apart
Before we can rebuild them again (rebuild them again)
A Greater Foundation
(We watch our whole lives
Fall apart)
Sometimes we have to watch our whole lives
(Rebuild them again)
Before we can rebuild them again
A Greater Foundation</t>
  </si>
  <si>
    <t>A Guy Walks Into a Bar</t>
  </si>
  <si>
    <t>Tyler Farr</t>
  </si>
  <si>
    <t>Suffer in Peace</t>
  </si>
  <si>
    <t>[Instrumental Intro]
[Verse 1]
The joke's on me and it ain't funny
Everybody but me could see the punch line coming
A mile away
I've heard it so many times I can tell it
To the T, believe me I could sell it
All day
It goes...
[Chorus]
A guy walks into a bar
, orders a drink
Sees a girl that catches his eye
Asks her if she wants another
They fall for each other and end up lovers
They laugh, cry, hold on tight
Make it work for a little while
Then one night her taillights fade out into the dark
And a guy walks into a bar
[Verse 2]
I'd laugh too if my heart would let me
Keeping it light will probably help to get me
Over you
I'm walking, talking, drinking proof
A cliché in a corner booth
Ain't nothing new
[Chorus]
A guy walks into a bar
, orders a drink
Sees a girl that catches his eye
Asks her if she wants another
They fall for each other and end up lovers
They laugh, cry, hold on tight
Make it work for a little while
Then one night her taillights fade out into the dark
And a guy walks into a bar
[Guitar Solo]
[Chorus]
A guy walks into a bar
, orders a drink
Sees a girl that catches his eye
Asks her if she wants another
They fall for each other and end up lovers
They laugh, cry, hold on tight
Make it work for a little while
Then one night her taillights fade out into the dark
And a guy walks into a bar</t>
  </si>
  <si>
    <t>A Healing</t>
  </si>
  <si>
    <t>Midnite</t>
  </si>
  <si>
    <t>Beauty For Ashes</t>
  </si>
  <si>
    <t>2014-02-25</t>
  </si>
  <si>
    <t>A Horse with No Name</t>
  </si>
  <si>
    <t>America</t>
  </si>
  <si>
    <t>[Verse 1]
On the first part of the journey
I was looking at all the life
There were plants and birds and rocks and things
There was sand and hills and rings
The first thing I met was a fly with a buzz
And the sky with no clouds
The heat was hot and the ground was dry
But the air was full of sound
[Chorus]
I've been through the desert on a horse with no name
It felt good to be out of the rain
In the desert you can’t remember your name
'Cause there ain't no one for to give you no pain
La, la, la lala la la la, la, la
La, la, la lala la la la, la, la
[Verse 2]
After two days in the desert sun
My skin began to turn red
After three days in the desert fun
I was looking at a river bed
And the story it told of a river that flowed
Made me sad to think it was dead
[Chorus]
You see I've been through the desert on a horse with no name
It felt good to be out of the rain
In the desert you can’t remember your name
'Cause there ain't no one for to give you no pain
La, la, la lala la la la, la, la
La, la, la lala la la la, la, la
[Instrumental Break]
[Verse 3]
After nine days I let the horse run free
'Cause the desert had turned to sea
There were plants and birds and rocks and things
There was sand and hills and rings
The ocean is a desert with its life underground
And a perfect disguise above
Under the cities lies a heart made of ground
But the humans will give no love
[Chorus]
You see, I've been through the desert on a horse with no name
It felt good to be out of the rain
In the desert you can’t remember your name
'Cause there ain't no one for to give you no pain
La, la, la lala la la la, la, la
La, la, la lala la la la, la, la
La, la, la lala la la la, la, la
La, la, la lala la la la, la, la
La, la, la lala la la la, la, la
La, la, la lala la la la, la, la
La, la, la lala la la la, la, la
La, la, la lala la la la, la, la</t>
  </si>
  <si>
    <t>A Lesson Lived is A Lesson Learned</t>
  </si>
  <si>
    <t>Hatebreed</t>
  </si>
  <si>
    <t>The Rise of Brutality</t>
  </si>
  <si>
    <t>2003-03-11</t>
  </si>
  <si>
    <t>[Intro]
Do it!
Yeeah!
Some scars are meant to be worn with pride
Everyday is knowledge to use in life
A lesson lived is a lesson learned
[Verse 1]
Setbacks used to propel me forward
Misjudgement taken as force to do right
A better outlook a mindset of power
Each day resolve and reform
[Chorus]
A lesson lived is a lesson learned
You've got to fend for yourself
A lesson lived is a lesson learned
Everyday is a lesson
A lesson lived is a lesson learned
You've got to fend for yourself
A lesson lived is a lesson learned
Everyday is a lesson
[Verse 2]
Said so many things that I wish I could retract
I got my issues, I've got my demons
Finished what I began and finally saw
It's how you use the knowledge you've been given
Stood tall when others would have turned and run
Put my work in when everyone quit
Claw and tear for everything I have
And I've only just begun
[Chorus]
A lesson lived is a lesson learned
You've got to fend for yourself
A lesson lived is a lesson learned
Everyday is a lesson
A lesson lived is a lesson learned
You've got to fend for yourself
A lesson lived is a lesson learned
Everyday is a lesson</t>
  </si>
  <si>
    <t>A LIGHT THAT NEVER COMES</t>
  </si>
  <si>
    <t>Linkin Park</t>
  </si>
  <si>
    <t>RECHARGED</t>
  </si>
  <si>
    <t>2013-10-25</t>
  </si>
  <si>
    <t>[Verse 1: Mike Shinoda]
Nah, you don't know me
Lightning above and a fire below me
You cannot catch me, cannot hold me
You cannot stop, much less control me
When it rains, it pours
When the floodgates open, brace your shores
That pressure don't care when it breaks your doors
Say it's all you can take, better take some more
[Pre-Chorus: Mike Shinoda &amp; 
Chester Bennington
]
(Oh, oh)
'Cause I know what it's like to test fate
Had my shoulders pressed with that weight
Stood up strong in spite of that hate
(Oh, oh)
A night gets darkest right before dawn
What don't kill you makes you more strong
And I've been waiting for it, so long
[Chorus: Chester Bennington]
The nights go on
Waiting for a light that never comes
I chase the sun
Waiting for a light that never comes
Oh, oh, oh
Waiting for a light that never comes
[Verse 2: Mike Shinoda]
When I was young, they told me, they said
Make your bed, you lie in that bed
A king can only reign 'til instead
There comes that day it's off with his head
[Pre-Chorus: Mike Shinoda &amp; 
Chester Bennington
]
(Oh, oh)
A night gets darkest, right before dawn
What don't kill you makes you more strong
You'll have my mercy then, when you're gone
[Chorus: Chester Bennington]
The nights go on
Waiting for a light that never comes
I chase the sun
Waiting for a light that never comes
Oh, oh, oh
Waiting for a light that never comes
[Bridge: Mike Shinoda]
And I told them, nah, you don't know me
Lightning above and a fire below me
You cannot catch me, cannot hold me
You cannot stop, much less control me
When it rains, it pours
When the floodgates open, brace your shores
That pressure don't care, it breaks your doors
Say it's all you can take, better take some more
[Interlude: Chester Bennington]
Oh, oh, oh
Waiting for a light that never comes
[Chorus: Chester Bennington]
The nights go on
Waiting for a light that never comes
I chase the sun
Waiting for a light that never comes
Oh, oh, oh
Waiting for a light that never comes</t>
  </si>
  <si>
    <t>A Little Less Conversation</t>
  </si>
  <si>
    <t>A Little Less Conversation: Elvis vs JXL</t>
  </si>
  <si>
    <t>2002-08-01</t>
  </si>
  <si>
    <t>[Chorus]
A little less conversation, a little more action please
All this aggravation ain't satisfactioning me
A little more bite and a little less bark
A little less fight and a little more spark
Close your mouth and open up your heart and baby satisfy me
Satisfy me baby
[Verse 1]
Baby close your eyes and listen to the music
Drifting through a summer breeze
It's a groovy night and I can show you how to use it
Come along with me and put your mind at ease
[Chorus]
A little less conversation, a little more action please
All this aggravation ain't satisfactioning me
A little more bite and a little less bark
A little less fight and a little more spark
Shut your mouth and open up your heart and baby satisfy me
Satisfy me baby
[Verse 2]
Come on baby I'm tired of talking
Grab your coat and let's start walking
Come on, come on
Come on, come on
Come on, come on
Don't procrastinate, don't articulate
Girl it's getting late, gettin' upset waitin' around
[Chorus]
A little less conversation, a little more action please
All this aggravation ain't satisfactioning me
A little more bite and a little less bark
A little less fight and a little more spark
Shut your mouth and open up your heart and baby satisfy me
Satisfy me baby
Satisfy me baby
Satisfy me baby
Satisfy me baby
Satisfy me
Satisfy me baby
Satisfy me
Satisfy me baby
Satisfy me
Satisfy me
Satisfy me baby
Satisfy me</t>
  </si>
  <si>
    <t>A Little Less Talk And A Lot More Action</t>
  </si>
  <si>
    <t>Toby Keith</t>
  </si>
  <si>
    <t>1993-01-01</t>
  </si>
  <si>
    <t>[Verse 1]
I was getting kinda tired of her endless chatter
Nothing I could say ever seemed to matter
So I took a little drive just to clear my head
I saw a flashing neon up ahead
It looked like a place to find some satisfaction
With a little less talk and a lot more action
[Verse 2]
I paid the man at the door and pushed my way to the bar
Shouted for a drink over a screaming guitar
A drunk on a stool tried to mess with my head
But I did not even listen in a word he said
I knew somewhere amid all this distraction
Was a little less talk and a lot more action
[Chorus]
A little less talk if you please
A lot more loving is what I need
Let us get on down to the main attraction
With a little less talk and a lot more action
[Verse 3]
Well she was fighting them off at a corner table
She had a longneck bottle she was peeling the label
The look on her face it was perfectly clear
She said somebody please get me out of here
The look she shot me through the glass refraction
Said a little less talk and a lot more action
[Chorus]
A little less talk if you please
A lot more loving is what I need
Let us get on down to the main attraction
With a little less talk and a lot more action</t>
  </si>
  <si>
    <t>A Little Love</t>
  </si>
  <si>
    <t>Aurra</t>
  </si>
  <si>
    <t>2014-07-07</t>
  </si>
  <si>
    <t>[Intro: Bulda]
What’s the issue, dear?
Why are you holding back from such a man?
[Verse 1: Bulda, Trolls]
Is it the clumpy way he walks?
Or the grumpy way he talks?
Or the pear-shaped, square-shaped
Weirdness of his feet?
And though we know he washes well
He always ends up sort of smelly
But you’ll never meet a fellow who’s as
Sensitive and sweet!
[Chorus: Trolls]
So he’s a bit of a fixer-upper
So he’s got a few flaws
Like his peculiar brain dear
His thing with the reindeer
That’s a little outside of nature’s laws!
So he’s a bit of a fixer-upper
But this we’re certain of
You can fix this fixer-upper
Up with a little bit of love!
Kristoff:
 Can we please just stop talking about this?
We’ve got a real, actual problem here
[Verse 2: Trolls]
I’ll say! So tell me, dear
Is it the way that he runs scared?
Or that he’s socially impaired?
Or that he only likes to tinkle in the woods... what?!
Are you holding back your
Fondness due to his unmanly blondness?
Or the way he covers up
That he’s the honest goods?
[Chorus: Trolls]
He’s just a bit of a fixer-upper
He’s got a couple of bugs
His isolation is confirmation
Of his desperation for human hugs
So he’s a bit of a fixer-upper
But we know what to do
The way to fix up this fixer-upper
Is to fix him up with you!
Kristoff:
 ENOUGH! She is engaged
To someone else, okay?!
[Beat]
[Verse 3: Trolls]
So she’s a bit of a fixer-upper
That’s a minor thing
Her quote 'engagement' is a flex arrangement
And by the way I don’t see no ring!
So she’s a bit of a fixer-upper
Her brain’s a bit betwixt
Get the fiancé out of the way and
The whole thing will be fixed
[Bridge: Bulda]
We’re not sayin' you can change him
‘Cause people don’t really change
We’re only saying that love's a force
That's powerful and strange
People make bad choices if they’re mad
Or scared, or stressed
Throw a little love their way
(Throw a little love their way)
And you’ll bring out their best
True love brings out their best!
Everyone’s a bit of a fixer-upper
That’s what it’s all about!
Father!
Sister!
Brother!
We need each other
To raise us up and round us out
Everyone’s a bit of a fixer-upper
But when push comes to shove
[Olaf]
The only fixer-upper fixer
That can fix up a fixer-upper is
[Trolls]
True! true!
True, true, true!
Love (True love)
Love, love, love, love, love
Love! (True love!)
True...
Troll Priest:
 Do you, Anna, take Kristoff to be your troll-fully wedded husband?
Anna:
 Wait, what!?
Troll Priest:
 You’re getting married!
Love!</t>
  </si>
  <si>
    <t>A Little Rain Must Fall</t>
  </si>
  <si>
    <t>Love Grocer</t>
  </si>
  <si>
    <t>Rocking With The Love Grocer</t>
  </si>
  <si>
    <t>2002-05-01</t>
  </si>
  <si>
    <t>Daddy got his oak leafs yesterday
And missed your graduation so you say
Well it's time to find somebody new to believe in
You seem to me the type of girl that men forget
From face to face to back to bed
You spend most your time
Walking off the letdowns
But the hardest thing for you
Is just to let that bell ring true and everybody knows
A little rain must fall, everybody knows
A little rain must fall
Well I should be the one to talk
But I seem OK, not worth a damn or so they say
Well I wish that boy would find one thing he can believe in
I used to be the type to cry but now I laugh
From wall street hippie to sociopath
I spend most of my time
Walking off the letdowns
But the hardest thing to do
Is just to let that bell ring true and everybody knows
[Chorus]
A little rain must fall everybody knows
A little rain must fall but we can wait it out together
You see it never lasts forever and everybody knows
A little rain must fall
Now I know I'll find the sunshine to soothe me when I'm needy
And I know this is just a little rise in the road
And I can feel my luck is changing and it's rising up to greet me
And I can see there's just a little farther to go
Oh but right now everybody knows
Well the sun comes up in different ways in Rockwell paintings and Hemingway
Now who do you suppose those two fools believed in
Is it just a stroke of luck fat chance or is it just a matter of circumstance
Well perfection sure get's boring anyway
But tomorrow's another day
And everybody knows
[Chorus: x2]</t>
  </si>
  <si>
    <t>A Little Respect</t>
  </si>
  <si>
    <t>Erasure</t>
  </si>
  <si>
    <t>The Innocents</t>
  </si>
  <si>
    <t>1988-05-15</t>
  </si>
  <si>
    <t>[Verse 1]
I try to discover
A little something to make me sweeter
Oh, baby, refrain
From breaking my heart
I'm so in love with you
I'll be forever blue
That you give me no reason
Why you make a me work so hard
[Pre-Chorus]
That you give me no
That you give me no
That you give me no
That you give me no
[Chorus]
Soul, I hear you calling
Oh, baby, please, give a little respect to me
[Verse 2]
And if I should falter
Would you open your arms out to me?
We can make love, not war
And live at peace with our hearts
I'm so in love with you
I'll be forever blue
What religion or reason
Could drive a man to forsake his lover?
[Pre-Chorus]
Don't you tell me no
Don't you tell me no
Don't you tell me no
Don't you tell me no
[Chorus]
Soul, I hear you calling
Oh, baby, please, give a little respect to me
[Instrumental Interlude]
[Verse 3 Reprise]
I'm so in love with you
I'll be forever blue
That you give me no reason
You know you make a me work so hard
[Pre-Chorus]
That you give me no
That you give me no
That you give me no
That you give me no
[Chorus]
Soul, I hear you calling
Oh, baby, please, give a little respect to me
Soul, I hear you calling
Oh, baby, please, give a little respect to me</t>
  </si>
  <si>
    <t>A Long Way to Go</t>
  </si>
  <si>
    <t>The Disciples</t>
  </si>
  <si>
    <t>Disciples Vintage Collection Chapter Two</t>
  </si>
  <si>
    <t>2016-01-15</t>
  </si>
  <si>
    <t>Better than shottin in country
9 to 5 but we still live comfy
My girl's been talking about plans
Now our savings is growing lumpy
Ofcourse I'm the man with the plan
How do you think that I toured this country
And fully on job for Christ so anything else is just a hobby
I'm ready
Get set go man I'm more than steady
We set goals and we meet them daily
If you want bars you can go to the deli
Right about now I'm trying to get my daily bread
Inner man strong that's daily bread
I don't want to hear about a next men loosing his faith cos he never got his daily bread
And I pray that this music buss
Soon free all (30) so I need me a bus.. or a car
Next year tour just me and my dargs
Tings on tings in the boot
We bring the truth to the youth
They want proof, give em pudding
And I know that I made'mistake (him steak)
Behind my back how them boy vegan
I'm taking my time to reason
I don't want to show man fists (feasts) unless I'm really out here feeding
I don't want want to show man the way unless I'm really out here leading
Thank God that my faith's still breathing
Better than bat and robin (robbing) those that know would've called him DC
Life was far from easy
I couldn't bear it moving grizzly
But now I got a different flow
Came along way but the sky still dark man I've got along way to go
That's why man I need my faith
Like move get out the way
You can't break me must be crazy
I got a new rider
West boy living as a eastsider
Made in a manor like this I heard
True to my genes (jeans) like designer
Insider
No ring so why would I inside her ?
Drunk of the spirit that's no cider
Forget that man a got the most higher
Run up on the flesh broad day I really don't care I'ma do it on the mains
I was ready to load it and spray but my God told me I should give them a plate
Watch how the tables turn I ain't talking Renz on the deck but if I've to shut it down then I'm talking Renz on the deck
So what you talking about better mind when you running your mouth cos man are clued up
I don't babble I do Bible
If I come down to your set with the gang
You know we mean disciples
I realised I've got rivals
Their online, their in grime, their in politics doing crime
Their on air, life's not fair but not this time
I'll run up on the mystery mountain of grime
And slap anybody that be raising the crime rate I don't care if your a chart topper
Old school baller Carlton Palmer
I'll still put man in his place
Head of house that's man in his place
Raising the youth that's man in his place
Come chat to man about running this race
I got my eyes on the price I couldn't careless who's left or right yeah their looking all nice but is their names in the book of life
Believe and get baptized from the strip to stage with lights yeah man I said it before but you know I had to say it twice
Never Back Down in this section
Double edge sword is my  weapon
Ready for war star chewbacca
I value the soul like a shoe maker
Hands on the sword you already know
When it comes down to blows
Better bring it on..
You don't wanna war wid I
Murder The Flesh cos I'd rather die
Back then it was that do or die
Clocked it long ting left the lie..
Dodododo babababababababa
If you try me..
I didn't wanna be that guy but late night they still tried you will get skied
I got Christ on side 
I got Christ on my side
You can even look in my eye
I heard you want beef but I ate all the pie
.....banta!
I got moves like kunfu panda
Leave a beat 6 foot under
And a soundboy might go when I let go
I don't stack no bricks like Lego
But I got a bag full off tricks on my memo
Man I won't stop till cope me medal
Not of this world ofcourse I'm rebel</t>
  </si>
  <si>
    <t>A Lover's Holiday</t>
  </si>
  <si>
    <t>Change</t>
  </si>
  <si>
    <t>The Glow of Love (Original Album and Rare Tracks)</t>
  </si>
  <si>
    <t>Not a cloud showed out in the sky that very night in Pitch Black City
I was so damned scared, it was dark, it was so dim, it was a shame
Just then a man walked up to me and said: "Didn't I see you here before?"
The lights were low and the party was so dull, just not good enough
Holiday (Hey, hey, hey, hey, hey)
Holiday (Holiday, what you say?)
Holiday
Celebrate (Ah, yeah!)
Holiday
Holiday (Oh, I, I)
Holiday
Celebrate (Oooh!)
Then we both held hands in each other's for a chance to start it moving
He reached deep inside of his vest and in his hand he held a ring
Let's have lunch, picnic or a brunch in the wintertime
Let's disco down in a roller skating ring in Alaska town
Holiday (Holiday)
Holiday (Oh, come on, celebrate)
Holiday (Ooohooohooohooohooo)
Celebrate
Holiday (Got the feeling, come on, keep ahead)
Holiday (Reelin', holiday, yeaheah)
Holiday (Oh!)
Celebrate
Not a cloud showed out in the sky that very night in Pitch Black City
I was so damned scared, it was dark, it was so dim, it was a shame
Just then a man walked up to me and said: "Didn't I see you here before?"
The lights were low and the party was so dull, just not good enough
Holiday
Holiday
Holiday
Celebrate
Holiday
Holiday
Holiday
Celebrate</t>
  </si>
  <si>
    <t>A Man And The Blues</t>
  </si>
  <si>
    <t>Buddy Guy</t>
  </si>
  <si>
    <t>[Verse 1]
What can a man do
When the blues keep following him around
What can a poor man do
When the blues keep following him around
Give him a half pint of good liquor
And sit down and drink it all down
Look out!
[Verse 2]
The way I feel sometimes
I feel like drinking me some gasoline
The way I feel sometimes
I feel like drinking me some gasoline
Striking me a match and blow my blue self up in steam
[Verse 3]
I think I'll move back down south
Where the water tastes just like cherry wine
I think I'll move back down south
People where the water tastes to me like cherry wine
Because this Lake Michigan water tastes to me like turpentine</t>
  </si>
  <si>
    <t>A mano a mano</t>
  </si>
  <si>
    <t>Andrea Bocelli</t>
  </si>
  <si>
    <t>Passione (Deluxe Version)</t>
  </si>
  <si>
    <t>2013-01-28</t>
  </si>
  <si>
    <t>A mano a mano t'accorgi che il vento
Ti soffia sul viso e ti ruba un sorriso
La bella stagione che sta per finire
Ti soffia sul cuore e ti ruba l'amore
A mano a mano si scioglie nel pianto
Quel dolce ricordo sbiadito dal tempo
Di quando vivevi con me in una stanza
Non c'erano soldi ma tanta speranza
E a mano a mano mi perdi e ti perdo
E quello che è stato ci sembra più assurdo
Di quando la notte eri sempre più vera
E non come adesso nei sabato sera
Ma dammi la mano e torna vicino
Può nascere un fiore nel nostro giardino
Che neanche l'inverno potrà mai gelare
Può crescere un fiore da questo mio amore per te
E a mano a mano vedrai che nel tempo
Lì sopra il tuo viso lo stesso sorriso
Che il vento crudele ci aveva rubato
Che torna fedele
L'amore è tornato da te
Che il vento crudele ci aveva rubato
L'amore è tornato da te</t>
  </si>
  <si>
    <t>Classical</t>
  </si>
  <si>
    <t>A Matter of Time</t>
  </si>
  <si>
    <t>Celldweller</t>
  </si>
  <si>
    <t>2019-04-18</t>
  </si>
  <si>
    <t>[Intro]
(I should have seen the signs)
(It was only just a matter of time)
(I should have seen the signs)
(It was only just a matter of time)
[Verse 1]
Standing in ruins blinded by another meteor
I never even saw it coming down just like all the ones before
The irony of the conveniency of things made up in your head
Inflate, fixate while you suffocate every promise that you've ever made
[Pre-Chorus A]
The saddest tale
I’ll never tell
Will echo through
The halls of Hell
[Pre-Chorus B]
An eon lost
The countless cost
Need your next victim to malign
It was only just a matter of time
[Chorus]
I've watched you do unto others
As you've imagined they’ve done to you
And your pride has come before the fall and your downfall is believing all
Your fantasies are true
I should have heard the warnings
I should have seen the signs
As you did unto them you'd do to me, your true nature would show eventually
It was just a matter of time, a matter of time
[Verse 2]
The ring of empty words, a string of dead intentions
Moments strewn across a timeline, you've deleted every one
I watched you over years make a career of making enemies
I was so dumb to think you wouldn't be the one to turn your weapon against me
[Pre-Chorus A]
The saddest tale
I'll never tell
Will echo through
The halls of Hell
[Pre-Chorus B]
An eon lost
The countless cost
Need your next victim to malign
It was only just a matter of time
[Chorus]
I've watched you do unto others
As you've imagined they've done to you
And your pride has come before the fall and your downfall is believing all
Your fantasies are true
I should have heard the warnings
I should have seen the signs
As you did unto them you’d do to me, your true nature would show eventually
It was just a matter of time, a matter of time!
[Bridge 1]
(Time)
(Time)
(Time)
It was just a matter of time
An eon lost
The countless cost
Need your next victim to malign
It was only just a matter of time
(It was only just a matter of time)
(It was only just a matter of time)
[Bridge 2]
This is my last goodbye, my epitaph for you
False pretense of integrity, you believed your lies were true
And this could be the saddest tale I’ll never tell
Evanescently will echo through the halls of Hell
(It was only just a matter of time)
[Chorus]
I've watched you do unto others
As you’ve imagined they've done to you
And your pride has come before the fall and your downfall is believing all
Your fantasies are true
I should have heard the warnings
I should have seen the signs
As you did unto them you'd do to me, your true nature would show eventually
It was just a matter of time, a matter of time!
[Outro]
(It was only just a matter of time)
(Time, time, ...)</t>
  </si>
  <si>
    <t>A Mi También</t>
  </si>
  <si>
    <t>Tainy</t>
  </si>
  <si>
    <t>Club Dieciséis</t>
  </si>
  <si>
    <t>2020-12-18</t>
  </si>
  <si>
    <t>[Letra de "A Mí También" ft. Álvaro Díaz &amp; Feid]
[Coro: Feid]
No lo deje' así, ma', ponte pa' mí
Tú me tiene' gana' y yo también
A ti te gusta el krippy, a mí también
Envía el PIN, ¿o qué vamo' a hacer?, yeah
Deja la pichaera, que yo te quiero ver, yeah-yeah
To' el día pensando en el día aquel
[Verso 1: Álvaro Díaz]
Que por poco te lo di, me dijo que 'tá pa' mí
Baby, ahora está soltera, dejá como Cardi B
Qué chimba saber de ti, avisa cuando esté' free
Que no hay que baja' pa'l barrio, mami, yo pongo la weed
Dice que ando a switche porque to' lo que yo tiro e' switch (Switch)
Yeah, quiere que la lleve 'e tour por to' lo' putero' en South Beach (To' lo' putero' en South Beach, yeah)
'Tá bien, no me mire' así, porque te lo doy aquí
Dime la que quiera' tú, para el privado o pa'l tri
Me dice "Big Papi", y yo ni soy Ortiz
Puesto pa' darte un palo desde que te vi
[Coro: Álvaro Díaz]
No lo deje' así, ma', ponte pa' mí
Tú me tiene' gana' y yo también
A ti te gusta el sexo y a mí también
Envía el PIN, ¿o qué vamo' a hacer?, yeah
Deja la pichaera, que yo te quiero ver, ey-yeah
To' el día pensando en el día aquel
[Verso 2: Feid]
Mami, no pichee'
Si e' por mí te doy to' lo' weekene'
Quiero ver cuando te viene'
Tú me tiene' gana', no lo niegue'
Tenemo' historial
Llegamo' al party junto y to'a te miran mal
Cuando tú pasa', baby, to'a tienen que girar
Ese trajecito FERXXO te lo va a quitar
Tus fotos en Insta parecen de editorial
Y pa' Medallo un par de semana'
Mami, tengo un plan B con la mente dañá
Y si te preguntan solo somo' pana
Mami, enrola algo, traje marihuana
[Coro: Feid]
No lo deje' así, ma', ponte pa' mí
Tú me tiene' gana' y yo también (Yeah)
A ti te gusta el krippy, a mí también
Envía el PIN, ¿o qué vamo' a hacer?, yeah
Deja la pichaera, que yo te quiero ver, yeah-yeah
To' el día pensando en el día aquel
[Outro: Álvaro Díaz]
Shorty, no tiene' que avisar
Cuando quiera' tú le puede' llegar, yeah
Shorty, no tiene' que llamar
Cuando quiera' tú le puede' llegar, yeah
Tainy
Jota Rosa, yeah
Alvarito y FERXXO, yeah-yeah</t>
  </si>
  <si>
    <t>A Milli</t>
  </si>
  <si>
    <t>Lil Wayne</t>
  </si>
  <si>
    <t>Tha Carter III</t>
  </si>
  <si>
    <t>[Intro]
Bangladesh
Young Money!
You dig?
Mack, I'm going in
[Verse 1]
A millionaire, I'm a Young Money millionaire
Tougher than Nigerian hair
My criteria compared to your career just isn't fair
I'm a venereal disease, like a menstrual bleed
Through the pencil, and leak on the sheet of the tablet in my mind
‘Cause I don't write shit, ‘cause I ain't got time
‘Cause my seconds, minutes, hours go to the almighty dollar
And the almighty power of that ch-cha-cha-chopper
Sister, brother, son, daughter, father; mother-fuck a copper
Got the Maserati dancin' on the bridge, pussy poppin'
Tell the coppers: "Ha-ha-ha-ha
You can't catch him, you can't stop him"
I go by them goon rules: if you can't beat 'em, then you pop 'em
You can't man 'em, then you mop 'em
You can't stand 'em, then you drop 'em
You pop 'em ‘cause we pop 'em like Orville Redenbacher
[Chorus]
Motherfucker, I'm ill
[Verse 2]
A million here, a million there
Sicilian bitch with long hair, with coke in her derriere
Like smoking the thinnest air
I open the Lamborghini, hopin' them crackers see me
Like, "Look at that bastard Weezy!"
He's a beast, he's a dog, he's a mothafuckin' problem
Okay, you're a goon, but what's a goon to a goblin?
Nothin', nothin', you ain't scarin' nothin'
On some faggot bullshit: call 'em Dennis Rodman
Call me what you want, bitch! Call me on my Sidekick!
Never answer when it's private, damn, I hate a shy bitch
Don't you hate a shy bitch? Yeah, I ate a shy bitch
She ain't shy no more, she changed her name to My Bitch
Yeah, nigga, that's my bitch, so when she ask
For the money when you through, don't be surprised, bitch!
And it ain't trickin' if you got it
But you like a bitch with no ass: You ain't got shit
Motherfucker, I'm ill, not sick
And I'm okay, but my watch sick, yeah, my drop sick
Yeah, my Glock sick, and my knot thick — I'm it
[Chorus]
Motherfucker, I'm ill
[Verse 3]
See, they say I'm rappin' like B.I.G., Jay, and 2Pac
André 3000, where is Erykah Badu at? Who that?
Who that said they gon' beat Lil Wayne?
My name ain't Bic, but I keep that flame, man
Who that one that do that, boy?
You knew that true that, swallow
And I be the shit, now you got loose bowels
I don't owe you like two vowels
But I would like for you to pay me by the hour
And I'd rather be pushin' flowers
Than to be in the pen sharin' showers
Tony told us this world was ours
And the Bible told us every girl was sour
Don't play in her garden and don't smell her flower
Call me Mr. Carter or Mr. Lawn Mower
Boy, I got so many bitches, like I'm Mike Lowrey
Even Gwen Stefani said she couldn't doubt me
Motherfucker, I say "Life ain't shit without me"
Chrome lips pokin' out the coupe, look like it's poutin'
I do what I do, and you do what you can do about it
Bitch, I can turn a crack rock into a mountain — dare me
Don't you compare me, ‘cause there ain't nobody near me
They don't see me but they hear me
They don't feel me but they fear me
I'm illy, C3, 3 Peat</t>
  </si>
  <si>
    <t>A Mother's Prayer - with Susan Boyle</t>
  </si>
  <si>
    <t>Jackie Evancho</t>
  </si>
  <si>
    <t>Dream With Me</t>
  </si>
  <si>
    <t>2011-09-26</t>
  </si>
  <si>
    <t>I pray You'll be our eyes
And watch us where we go
And help us to be wise
In times when we don't know
Let this be our prayer
When we lose our way
Lead us to a place
Guide us with Your grace
To a place where we'll be safe
I pray we'll find your light
(I pray we'll find your love)
And hold it in our hearts
(and hold it in our hearts)
When stars go out each night
Remind us where you are
Let this be our prayer
(let this be our prayer)
When shadows fill our day
Lead us to a place
Guide us with Your grace
Give us faith so we'll be safe
A world where pain and sorrow will be ended
And every heart that's broken will be mended
And we'll remember we are one, God's children
Reaching out to touch You
Reaching to the sky
We ask that life be kind
(we ask that life be kind)
And watch us from above
(and watch us from above)
We hope each soul will find
(we hope each soul will find)
Another soul tonight
(another soul to love)
Let this be our prayer
(let this be our prayer)
Just like every child
(just like every child)
Needs to find a place
Guide us with Your grace
Give us faith so we'll be safe
Needs to find a place
Guide us with Your grace
Give us faith so we'll be safe</t>
  </si>
  <si>
    <t>A Neverending Dream</t>
  </si>
  <si>
    <t>X-Perience</t>
  </si>
  <si>
    <t>Magic Fields</t>
  </si>
  <si>
    <t>1996-11-15</t>
  </si>
  <si>
    <t>A neverending dream, a dream of you
I believe I receive a sign of you
I am waiting for the night
Drifting away
On the waves of my dreams
To another day
I am standing on a hill
And beyond the clouds
The wind is blowing still
And catching my doubts
A neverending dream, a dream of you
I believe I receive a sign of you
Tonight I wanna hide my feelings too
As you do and I wanna be with you
I'm hunting on the night
The slave to my dream
An illustrated scene
Ascends in the steam
We're playing for the fights
Emotional games
I'm turning off my eyes
And hiding my shame
A neverending dream, a dream of you
I believe I receive a sign of you
Tonight I wanna hide my feelings too
As you do and I wanna be with you
(Watching the flowers
Watching the flowers
Watching the flowers
Dying)
I'm watching the flowers
Dying away
In heated breath of life
At the dawning day
I am waking up in spring
And kissing your face
The sweet and burning thing
I feel your embrace
A neverending dream, a dream of you
I believe I receive a sign of you
Tonight I wanna hide my feelings too
As you do and I wanna be with you
A neverending dream, a dream of you
I believe I receive a sign of you
Tonight I wanna hide my feelings too
As you do and I wanna be with you
I believe I receive a sign of you
As you do and I wanna be with you</t>
  </si>
  <si>
    <t>A New Beginning</t>
  </si>
  <si>
    <t>Threat Signal</t>
  </si>
  <si>
    <t>Under Reprisal</t>
  </si>
  <si>
    <t>2006-05-26</t>
  </si>
  <si>
    <t>Face down on the way to the end
I'm fighting to breathe, dont bury me
Consume our lives, control our minds
I've taken the strength that was left behind
I'm pulling deeper from within
(deeper from within)
The answers bleeding through my skin
Serenity dies
If i could breathe again
(if i could breathe again)
I'd choose a new beginning
(a new beginning)
Salvation will save us all
The lacerations will heal
Rise beyond the threshold
Surpass all obsruction
We will survive
I'm falling away from this artificial life
Omit treason cast upon thee
My revelations, beginning a new life</t>
  </si>
  <si>
    <t>Devil You Know</t>
  </si>
  <si>
    <t>The Beauty of Destruction</t>
  </si>
  <si>
    <t>2014-04-25</t>
  </si>
  <si>
    <t>[Verse 1]
Tonight we fight
Until the bloody end
Until the enemy submits
This life we live
To feed our war machine
The souls of a nation burning down
[Chorus]
Failure is never an option
As long as we stand
As long as we've got something left to fight for
And we won't stop until there's no more opposition
Something left to fight for (Fight for)
And we won't stop until there's no more, no more
[Verse 2]
This cause, is just
We now hold the key
To a new beginning
Make your mark
The oppression that we face
Is what we fight to be erased
[Chorus]
Failure is never an option
As long as we stand
As long as we've got something left to fight for
And we won't stop until there's no more opposition
Something left to fight for (Fight for)
And we won't stop until there's no more, no more
No more
[Bridge]
Something left to fight for
And we won't stop until there's no more opposition
Something left to fight for (Fight for)
And we won't stop until there's no more, no more
Something left to fight for
Something left to fight for
Something left to fight for
And we won't stop until there's no more, no more
Until there is nothing left
[Outro]
Destroy</t>
  </si>
  <si>
    <t>A New Level</t>
  </si>
  <si>
    <t>Vulgar Display of Power</t>
  </si>
  <si>
    <t>1992-02-21</t>
  </si>
  <si>
    <t>[Verse 1]
Now a new look in my eyes my spirit rise
Forget the past
Present tense works and lasts
Got shit on, pissed on, spit on
Stepped on, fucked with
Pointed at by lesser men
[Pre-Chorus]
New life in place of old life
Unscarred by trials
[Chorus]
A new level
Of confidence
And power
[Verse 2]
Demanding plea for unity between us all
United stand
Death before divided fall
In mock military order
Vulgar power
Impatient because time is shorter
[Pre-Chorus]
New life in place of old life
Unscarred by trials
[Chorus]
A new level
Of confidence
And power
That's right
[Solo]
[Bridge]
No fucking surrender
Can't lose
[Chorus]
A new level (new level)
Of confidence (of confidence)
And power (and power)
A new level (new level)
Of confidence (of confidence)
And power (and power)
[Outro]
Life kills
Life kills
Life kills
Life kills</t>
  </si>
  <si>
    <t>A Night To Remember</t>
  </si>
  <si>
    <t>Shalamar</t>
  </si>
  <si>
    <t>A Night to Remember</t>
  </si>
  <si>
    <t>1999-01-01</t>
  </si>
  <si>
    <t>[Verse 1:]
When you love someone
It's natural
Not demanding
And that's one thing
I'm proud to say I found in you
I`m so glad we reached an understanding
Now I know
My heart is safe with you, ooh
So now my love to you, baby
I surrender
[Chorus:]
Get ready tonight
Gonna make this a night to remember
Get ready
(Oh, baby)
Tonight
Gonna make this a night to remember
[Verse 2:]
Celebrations
And my heart could stay united
And there's nothing in this world
To come between me and you
We're together
And it keeps me so excited
To think of
What the power of love can do, ooh
And I`m filled with a love
That`s oh, so tender
[Chorus:]
Get ready
(Baby)
Tonight
(Girl)
I`m gonna make this a night to remember
Get ready
(Get ready)
Tonight
I`m gonna make this a night to remember
Make this a night to remember
Get ready tonight
Gonna make this a night to remember
Get ready
(Get ready)
Tonight
Gonna make this a night to remember
Get ready
(Baby)
Tonight
(Darling)
Gonna make this a night to remember
Get ready
(Darling)
Tonight
(Baby)
Gonna make this a night to remember
This night you won`t forget
Gonna make this a night to remember
‘Cause your love I won`t regret
Gonna make this a night to remember
Get ready
(Baby)
Tonight
(Darling)
Gonna make this a night to remember
Get ready
(It won`t be like the past)
Tonight
(I will make it last)
Gonna make this a night to remember
Tonight
Make this a night to remember
Tonight
Make this a night to remember
[Verse 3:]
Let's make a toast
To those who helped make this occasion
They turn their back on love
And that`s what drove you straight to me
Now to you I make a lasting dedication
I'll show you
All that love and life can be, ooh
And each day that I live
I will deliver
[Chorus:]
Get ready
(This night you won`t forget)
Tonight
Gonna make this a night to remember
Get ready
(‘Cause your love I won`t regret)
Tonight
Gonna make this a night to remember
Get ready
(Baby)
Tonight
(Darling)
Gonna make this a night to remember
Get ready
(It won`t be like the past)
Tonight
(I will make it last)
Gonna make this a night to remember
Get ready tonight</t>
  </si>
  <si>
    <t>A Nightingale Sang In Berkeley Square</t>
  </si>
  <si>
    <t>Frank Sinatra</t>
  </si>
  <si>
    <t>Sinatra Sings Great Songs From Great Britain</t>
  </si>
  <si>
    <t>1962-11</t>
  </si>
  <si>
    <t>That certain night, the night we met
There was magic abroad in the air
There were angels dining at the Ritz
And a nightingale sang in Berkley Square
I may be right, I may be wrong
But I'm perfectly willing to swear
That when you turned and smiled at me
A nightingale sang in Berkley Square
The moon that lingered over London town
Poor puzzled moon, he wore a frown
How could he know we two were so in love?
The whole darn world seemed upside down
The streets of town were paved with stars
It was such a romantic affair
And, as we kissed and said goodnight
A nightingale sang in Berkley Square
The streets of town were paved with stars
It was such a romantic affair
And, as we kissed and said goodnight
A nightingale sang in Berkley Square
I know 'cause I was there
That night in Berkley Square</t>
  </si>
  <si>
    <t>A November Day</t>
  </si>
  <si>
    <t>Kadinja</t>
  </si>
  <si>
    <t>Ascendancy</t>
  </si>
  <si>
    <t>2017-02-17</t>
  </si>
  <si>
    <t>Rivers of time
Soundless cries
Well i'm looking for you
In the dead of night
I'm falling down
I'm still looking for you
I am leaving today
On the lost roads of childhood
I have nothing to say
30 years old
And i can't reach the manhood I remember
The smiles
Me and my family I see myself
Full of life
In theses places of the past
I see myself
In front of a nameless house
You see yourself
And i hope you like what you've become
Rivers of time
Soundless cries
Well i'm looking for you
In the dead of night
I'm falling down
I'm still looking for you
In the dead of night I'm falling down
Surrounded by this frail clime to shut off the questions
The fall season leads me
A November's day
To save a sunset
In the cold of my heart
November to save a sunset
I love you
Despite the death of our love
All these letters i never wrote
These words i never said
These things i never did</t>
  </si>
  <si>
    <t>A Partir De Hoy</t>
  </si>
  <si>
    <t>David Bisbal</t>
  </si>
  <si>
    <t>2018-03-16</t>
  </si>
  <si>
    <t>[Letra de "A Partir De Hoy" ft. Sebastián Yatra]
[English Translation]
[Verso 1: David Bisbal]
Siempre hay alguien como tú
Que te nubla la razón, pero no quiere escucharte
Siempre hay alguien como yo
Cuanto más me dicen no, más intento enamorarte
Tú me obligaste a soltarte y me tiraste al viento (oh-oh)
Yo me obligaré a olvidarte o muero en el intento
[Coro: David Bisbal]
A partir de hoy, le vendaré los ojos a mi corazón
No quiero que te mire y vuelva a enamorarse
Y aunque duela extrañarte
A partir de hoy, del cuento que escribimos borraré el final
Para que nada quede de lo que juraste
Y aunque duela dejarte
Puede que mañana sea tarde, y ya no pueda olvidarte
[Post-Coro: 
Sebastián Yatra
, David Bisbal]
Aunque me duela olvidarte, sé que voy a dejarte
A partir de hoy
, a partir de hoy
Aunque me duela olvidarte, sé que voy a dejarte
A partir de hoy
, a partir de hoy
[Verso 2: Sebastián Yatra]
Mi vida entera te prometo que a partir de hoy
Voy a alejarme y no escribirte como un perdedor
Al fin y al cabo ya no hay nada que contarte
Yo ya di mi parte y aún así no volverás
Y aunque sea difícil ya no verte más
Será por mi bien no saber dónde estás
Yo para tus juegos ya no estoy
A otros brazos yo me voy porque-
[Coro: David Bisbal, 
Sebastián Yatra
, 
ambos
]
A partir de hoy
, le vendaré los ojos a mi corazón
No quiero que te mire y vuelva a enamorarse
Y aunque duela extrañarte
Y aunque me duela el corazón, yo me voy
A partir de hoy, del cuento que escribimos borraré el final
Para que nada quede de lo que juraste
Y aunque duela dejarte
Y aunque me duela a mí olvidarte y dejarte
Puede que mañana sea tarde, y ya no pueda olvidarte
[Post-Coro: 
Sebastián Yatra
, David Bisbal]
Aunque me duela olvidarte, sé que voy a dejarte
A partir de hoy
, a partir de hoy
Aunque me duela olvidarte, sé que voy a dejarte
A partir de hoy
[Puente: David Bisbal]
Y es que para ser sincero, sabes que es mentira
Tú siempre estarás conmigo, vida de mi vida
[Coro: David Bisbal, 
Sebastián Yatra
]
A partir de hoy, le vendaré los ojos a mi corazón
No quiero que te mire y vuelva a enamorarse
Y aunque duela extrañarte
Y aunque me duela el corazón yo me voy
A partir de hoy, del cuento que escribimos borraré el final
Para que nada quede de lo que juraste
Y aunque duela dejarte
Y aunque me duela a mi olvidarte y dejarte
Puede que mañana sea tarde, y ya no pueda olvidarte</t>
  </si>
  <si>
    <t>A Perfect Day to Die</t>
  </si>
  <si>
    <t>Onslaught</t>
  </si>
  <si>
    <t>2019-03-08</t>
  </si>
  <si>
    <t>Marching with the devil
Hell, it comes for free
Chaos at the speed of sound
A captor or a dream
Striking with conviction
Each day could be the last
Roll a dice and raise the odds
The flame is burning fast
Death and glory
Blood and fury
Die the perfect way
Oh, what a perfect way to
Die, it's a perfect day
Oh, what a perfect day to die
Black is my religion
The ultimate in sin
A blinding light engulfs the sky
When darkness closes in
Feeding the addiction
The road is here to stay
Raising up the iron cross
You're never killing me
Death and glory
Judge and jury
Die the perfect way
Oh, what a perfect way to
Die, it's a perfect day
Oh, what a perfect day to die
Killed by the winds of death
Killed by my final breath
Killed by the hands of fate
Killed by the world I suffocate
You gave me death
You gave me glory
I am the judge
And I am the fury
Die the perfect way
Oh, what a perfect way to
Die, it's a perfect day
Oh, what a perfect day to die
Oh, it's a perfect day
The perfect way
Oh, what a perfect day
To die</t>
  </si>
  <si>
    <t>A Que No Te Atreves</t>
  </si>
  <si>
    <t>Hector &amp; Tito</t>
  </si>
  <si>
    <t>Season Finale</t>
  </si>
  <si>
    <t>Tito, "el bambino"!
Gargolas!
Dios los bendiga!
Looney Tunes!
A que tu no te atrevez a bailar conmigo
A que no...
A que tu no te atrevez a decirle a tu amiga
Quien soy yo
A que no...
A que no...
A que no te atrevez, no...
A que no...
A que no...
A que no te atrevez, no...
Y baila, baila
Que te quiero ver
Tu cuerpo me hace enloquecer
Tu cara que me pone mal
Que Dios te bendiga
No puedo hacer mas
Y baila, baila
Que te quiero ver
Tu cuerpo me hace enloquecer
Tu cara que me pone mal
Que Dios te bendiga
No puedo hacer mas
A que tu no te atrevez a bailar conmigo
A que no...
A que tu no te atrevez a decirle a tu amiga
Quien soy yo
A que no...
A que no...
A que no te atrevez, no...
A que no...
A que no...
A que no te atrevez, no...
Tu que le das hasta abajo
Moviendote con la brisa
Yo que te tengo nerviosa
Se nota cuando me miras
Tu que le das hasta abajo
Moviendote con la brisa
Yo que te tengo nerviosa
Se nota cuando me miras
Alex Gargolas!
Que bendicion, compadres!
Manuel!
Eliel!
De Puerto Rico pa' latino America!
Jean Carlos!
Ida!
Nos fuimos lejos!
Nos fuimos lejos y la gloria es de Dios!
Oye Tunes, la gloria es de Dios!
Se metio papa Diez!
Looney!</t>
  </si>
  <si>
    <t>A Reason to Fight</t>
  </si>
  <si>
    <t>Evolution</t>
  </si>
  <si>
    <t>2018-10-18</t>
  </si>
  <si>
    <t>[Verse 1]
The image in your eyes
Reflecting the pain that has taken you
I hear it in your voice, so ridden with shame
From what's ailing you
[Pre-Chorus]
I won't give up, so don't give in
You've fallen down, but you can rise again
So don't give up
[Chorus]
When the demon that's inside you is ready to begin
And it feels like it's a battle that you will never win
When you're aching for the fire and begging for your sin
When there's nothing left inside, there's still a reason to fight
[Verse 2]
Lost in your world of lies
I find it so hard to believe in you
Can it be real this time
Or just a part of this game that we're playing through?
[Pre-Chorus]
I won't give up, so don't give in
You've fallen down, but you will rise again
I won't give up
[Chorus]
When the demon that's inside you is ready to begin
And it feels like it's a battle that you will never win
When you're aching for the fire and begging for your sin
When there's nothing left inside, there's still a reason to fight
[Bridge]
Don't let it take your soul
Look at me, take control
We're going to fight this war
This is nothing worth dying for
[Interlude]
Are you ready to begin?
This is a battle that we are gonna win
[Chorus]
When you're aching for the fire and begging for your sin
When there's nothing left inside, there's still a reason
When the demon that's inside you is ready to begin
And it feels like it's a battle that you will never win
When you're aching for the fire and begging for your sin
When there's nothing left inside, there's still a reason to fight
[Outro]
I'll be your reason to fight
Give you a reason to fight</t>
  </si>
  <si>
    <t>A Reminder</t>
  </si>
  <si>
    <t>"A Reminder" by Vaughn Andre Benjamin (BMI)
Almighty JAH, Rastafari... Rastafari
When it is revealed, let us be discreet
Compassion for the weak, the backbone of any society
Is still morality
They discredited any concept of deity
And still require stability
So what are the foundations of your laws
Upon which you base your decrees?
The whole hierarchy
Of mute beasts have prohibitions and their thou shall not, see it
Isat a mabrak you no see say man have tabot
Zechariah 12 is how me see the outcome come out
No matter what how dem indulge in so much math
The highest righteous ORDER right now ah go win it out flat
Most true to principle humanity watch
An ensign the shout out and an outcry ah cry out
That it's a reminder
It's a reminder, it's a reminder, it's a reminder
Universal morality is what is at stake, it's a reminder
His Majesty talk out for humanity's sake
And it's a reminder, it's a reminder, it's a reminder
In Eridu and Accad have it
The lion motif is of God
Meru through the Red Sea tabot
Yeah now with the Ark of the Covenant stand up
Morph speed through civilizations have dust
From Petra to Lalibela is a must
As South India CONNECTED the dots
As the names tell the story of us
JAH know the Acra was in Jerusalem, Josephus
12 stands in the DNA-egus
Reminder, it's a Reminder, it's a Reminder
It's a Reminder, it's a Reminder, it's a Reminder
Isat a mabrak you no see say man have tabot
Zechariah 12 is how me see the outcome come out
No matter what how dem indulge in so much math
The highest righteous order right now ah go win it out flat
Most true to principle humanity watch
An ensign the shout out and an outcry ah cry out
It's a reminder , it's a reminder , it's a reminder , it's a reminder
Universal morality is what is at stake, His Majesty talk up for humanity's sake
And it's a reminder, it's a reminder, it's a reminder, it's a reminder</t>
  </si>
  <si>
    <t>A rodar mi vida</t>
  </si>
  <si>
    <t>Fito Paez</t>
  </si>
  <si>
    <t>El Amor Después del Amor</t>
  </si>
  <si>
    <t>1992-02-01</t>
  </si>
  <si>
    <t>[Letra de "A Rodar Mi Vida"]
[Verso]
Se me hacia tarde, ya me iba, siempre se hace tarde en la ciudad
Cuando me di cuenta estaba vivo, vivo para siempre de verdad
Hoy compre revistas en el metro, no pensaba en nada, nada más
Y caí que al fin esto es un juego, todo empieza siempre una vez más
[Coro]
Y a rodar, y a rodar, y rodar, y rodar mi vida
Y a rodar, y a rodar, y rodar, y rodar, mi amor
Yo no sé dónde va, yo no sé dónde va mi vida
Yo no sé dónde va pero tampoco creo que sepas vos
[Post-Coro]
Quiero salir, sí, quiero vivir, y quiero dejar una suerte de señal
Si un corazón triste pudo ver la luz
Si hice más liviano el peso de tu cruz
Nada más me importa en esta vida aún, chau, hasta mañana
[Solo]
[Coro]
Y a rodar, y a rodar, y rodar, y rodar mi vida
Y a rodar, y a rodar, y rodar, y rodar, mi amor
Yo no sé dónde va, yo no sé dónde va mi vida (Dónde va mi vida)
Yo no sé dónde va pero tampoco creo que sepas vos
[Post-Coro]
Quiero salir, sí, quiero vivir, quiero dejar una suerte de señal
Si un corazón triste pudo ver la luz
Si hice mas liviano el peso de tu cruz
Nadie tiene a nadie y yo te tengo aun dentro de mi alma
Siento que me amas, chau, hasta mañana
[Solo]
(Bye, bye, boys
No podemos decir que la estamos pasando mal, de verdad, ¿no?)
[Outro]
Sha-na, sha-na-na, sha-na, sha-na-na
Sha-na, sha-na-na, sha-na, sha-na-na (Señora no se enoje, esto habrá sido algún [?])
Sha-na, sha-na-na, sha-na, sha-na-na (Las chicas en la habitación 209)
Sha-na, sha-na-na, sha-na
(Ey, ey, bye, bye, se acabo)
[Aplausos]</t>
  </si>
  <si>
    <t>A Satisfied Mind</t>
  </si>
  <si>
    <t>Porter Wagoner</t>
  </si>
  <si>
    <t>The Essential Porter Wagoner</t>
  </si>
  <si>
    <t>2013-06-04</t>
  </si>
  <si>
    <t>How many times have you heard someone say
If I had his money I could do things my way
But little they know that is so hard to find one rich man in ten with a satisfied mind
Once I was waiting in fortune and fame
Everything that I dreamed for to get a start in life's game
But suddenly it's happened I lost every dime
But I'm richer by far with a satisfied mind
Money can't buy back your youth when you're old
Or a friend when you're lonely or a love that's grown cold
The wealthiest person is a proper at times compared to the man with a satisfied mind
When life has ended my time has run out
My friends and my loved ones I'll leave there's no doubt
But there's one thing for certain when it comes my time
I'll leave this old world with a satisfied mind</t>
  </si>
  <si>
    <t>A Serpent's Touch</t>
  </si>
  <si>
    <t>Knocked Loose</t>
  </si>
  <si>
    <t>A Different Shade of Blue</t>
  </si>
  <si>
    <t>2019-08-23</t>
  </si>
  <si>
    <t>If I was different maybe I'd forgive you
But I’m not so my feelings stay the same
I hope you noticed that I tried to keep up
Every time that you decided to change
I bleed out
All you ever did was tear me down
I bleed out
I hope you notice that I'm not around
I bleed out
The time I spent
Cannot be repaid
I was by your side
(Empty my remains)
Extinguish all connection
Cut the fucking cord
I am by your side
No more
Now be still
I'm the judge
Poisoned by
A serpent’s touch
This burden weighs heavy
On shoulders littered with dejection
[Emma Boster]
I watched the venom
Overcome your spirit
Jealousy holds you now
Distorting your appearance
Bleed out
I watched the venom overcome
Poisoned by a serpent's touch</t>
  </si>
  <si>
    <t>Hank Thompson</t>
  </si>
  <si>
    <t>20 Greatest Hits</t>
  </si>
  <si>
    <t>A Soul That's Been Abused</t>
  </si>
  <si>
    <t>Hubert Sumlin</t>
  </si>
  <si>
    <t>Hubert Sumlin's Blues Party</t>
  </si>
  <si>
    <t>[Chorus]
You can treat me dirty
You can treat me cruel
It doesn't really matter
I was still your loving fool
'Cause baby, oh baby
You really didn't know what you were doing
I know you didn't mean to hurt me, baby
I'm only sorry to see our good love in ruin
[Verse 1]
Time heals all wounds
That's what the people say
But for all your wrong doings
Someday you'll have to pay
'Cause baby, oh baby
I know you were confused
Still after all we've been through
You still stand accused from a soul that's been abused
[Verse 2]
I'll forgive you, baby
I'll forgive but not forget
Sometimes I get angry at myself
I wish we had never met
You didn't understand
Then let me feel like a man
So sorry we both must lose
See that's why you'll find me
Somewhere in this world singing these blues
[Chorus]
You can treat me dirty
You can treat me cruel
It doesn't really matter
I was still your loving fool
Because baby, oh baby
You really didn't know what you were doing
I know you didn't mean to hurt me, baby
I'm only sorry to our good love in ruin
[Verse 3]
Said I'm sorry
Oh Lord, said I'm sorry
It's a sad day, when true love ends
It's a sad day, It's a sad day
When the hatred wins
Lord knows
Said I'm sorry, sorry
Lord, Lord, knows I'm sorry
So sorry, sorry</t>
  </si>
  <si>
    <t>A Tear In The Open</t>
  </si>
  <si>
    <t>Tiësto</t>
  </si>
  <si>
    <t>Just Be</t>
  </si>
  <si>
    <t>2009-07-22</t>
  </si>
  <si>
    <t>Gura mise tha fo éislean
Moch sa mhaduinn is mi g'éirigh
Sèist: Ò hì shiùbhlainn leat
Hì ri bhò hò ru bhì
Hì ri bhò hò rinn o ho
Ailein Duinn, ò hì shiùbhlainn leat
Translation
How sorrowful I am
Early in the morning rising
Chorus (after each verse): Ò hì, I would go with thee
Hì ri bhò hò ru bhì
Hì ri bhò hò rinn o ho
Brown-haired Alan, ò hì, I would go with thee
(repeated several times)</t>
  </si>
  <si>
    <t>A Thousand Years</t>
  </si>
  <si>
    <t>Christina Perri</t>
  </si>
  <si>
    <t>2011-10-18</t>
  </si>
  <si>
    <t>[Verse 1]
Heart beats fast
Colors and promises
How to be brave
How can I love when I'm afraid to fall?
But watching you stand alone
All of my doubt suddenly goes away somehow
[Pre-Chorus: Christina Perri]
One step closer
[Chorus]
I have died every day waiting for you
Darling, don't be afraid
I have loved you for a thousand years
I'll love you for a thousand more
[Verse 2]
Time stands still
Beauty in all she is
I will be brave
I will not let anything take away
What's standing in front of me
Every breath
Every hour has come to this
[Pre-Chorus: Christina Perri]
One step closer
[Chorus]
I have died every day waiting for you
Darling, don't be afraid
I have loved you for a thousand years
I'll love you for a thousand more
[Bridge]
And all along I believed I would find you
Time has brought your heart to me
I have loved you for a thousand years
I'll love you for a thousand more
One step closer
[Pre-Chorus: Christina Perri]
One step closer
[Chorus]
I have died every day waiting for you
Darling, don't be afraid
I have loved you for a thousand years
I'll love you for a thousand more
[Outro]
And all along I believed I would find you
Time has brought your heart to me
I have loved you for a thousand years
I'll love you for a thousand more</t>
  </si>
  <si>
    <t>Kanka</t>
  </si>
  <si>
    <t>Don't Stop Dub!</t>
  </si>
  <si>
    <t>2004-07-04</t>
  </si>
  <si>
    <t>A Time For Love</t>
  </si>
  <si>
    <t>Jane Monheit</t>
  </si>
  <si>
    <t>Surrender</t>
  </si>
  <si>
    <t>2007-01-01</t>
  </si>
  <si>
    <t>A time for summer skies
For hummingbirds and butterflies
For tender words that harmonize with love
A time for climbing hills
For leaning out of windowsills
Admiring daffodils above
A time for holding hands together
A time for rainbow coloured weather
A time of make believe that
We've been dreaming of
As time goes drifting by
The willow bends and so do I
But all my friends whatever skies above
I've known a time for spring
A time for fall
But best of all
A time for love
A time for holding hands together
A time for rainbow coloured weather
A time of make believe that
We've been dreaming of
As time goes drifting by
The willow bends and so do I
But all my friends whatever skies above
I've know a time for spring
A time for fall
But best of all
A time for love</t>
  </si>
  <si>
    <t>A Tout Le Monde</t>
  </si>
  <si>
    <t>Megadeth</t>
  </si>
  <si>
    <t>Youthanasia</t>
  </si>
  <si>
    <t>1994-10-28</t>
  </si>
  <si>
    <t>[Verse 1]
Don't remember where I was
I realised life was a game
The more seriously I took things
The harder the rules became
I had no idea what it'd cost
My life passed before my eyes
I found out how little I accomplished
All my plans denied
[Pre-Chorus]
So as you read this, know my friends
I'd love to stay with you all
Smile when you think of me
My body's gone, that's all...
[Chorus]
À tout le monde, à tous mes amis
Je vous aime, je dois partir
These are the last words I'll ever speak
And they'll set me free
[Verse 2]
If my heart was still alive
I know it would surely break
And my memories left with you
There's nothing more to say
Moving on is a simple thing
What it leaves behind is hard
You know the sleeping feel no more pain
And living all are scarred
[Chorus]
À tout le monde, à tous mes amis
Je vous aime, je dois partir
These are the last words I'll ever speak
And they'll set me free
[Guitar Solo]
[Pre-Chorus]
So as you read, know my friends
I'd love to stay with you all
Please smile, smile when you think about me
My body's gone that's all...
[Chorus]
À tout le monde, à tous mes amis
Je vous aime, je dois partir
These are the last words I'll ever speak
And they'll set me free
À tout le monde, à tous mes amis
Je vous aime, je dois partir
These are the last words I'll ever speak
And they'll set me free
[Instrumental Outro]</t>
  </si>
  <si>
    <t>A Trigger Full of Promises</t>
  </si>
  <si>
    <t>Walls of Jericho</t>
  </si>
  <si>
    <t>With Devils Amongst Us All</t>
  </si>
  <si>
    <t>The truly unforgiven will never let this die
So scream your heart out to reject one more time
This tragic need for hope
Won't give up
It's what keeps us alive
Now who will survive
In this game of chance
Now hold out your hand
And give me this final dance
If I load this gun, would you hold in your heart and give your life for love?
So bleed this hate with me
And fight these broken dreams
This is more than hopeless romantics
I will never let it die
I walk the line
And your daybreak eyes
The whispers
And the blacked out skies
The blacked out skies!
The truly unforgiven will never let this die
We scream our hearts out to reject one more time
If I load this gun, could you hold it to your heart and give your life for love?
So bleed this hate with me
And fight these broken dreams
So bleed
This hate
And fight these broken dreams
I will fight these broken dreams</t>
  </si>
  <si>
    <t>A Tu Merced</t>
  </si>
  <si>
    <t>Bad Bunny</t>
  </si>
  <si>
    <t>YHLQMDLG</t>
  </si>
  <si>
    <t>2020-02-28</t>
  </si>
  <si>
    <t>[Letra de "A Tu Merced"]
[Intro]
Yeh, yeh, yeh, yeh
Yeh, yeh, ey
[Estribillo]
Tengo par de babie' explotándome el cel
Y yo pensando en ti, estoy a tu merced
Tú siempre está' mojá' y yo que tengo sed, eh
Dime qué vamo' a hacer
Que tengo par de babie' explotándome el cel
Y yo pensando en ti, estoy a tu merced
Tú siempre está' mojá' y yo que tengo sed
Ey, ey, ey
[Verso 1]
Y ella' están buena', pero tú 'tás mejor (Mejor)
Traje pasto y alcohol
Por ti les picheo, las tengo en hold (En hold)
Y yo detrás de ti como Usain Bolt
Y si quiere' te busco en la Lamborghi (-ghi)
Si te lo hago te enchulo, como Anuel a Karol G (G)
Quiere' perreo, no balada
Tú ere' una pitcher, pero yo estoy puesto pa' la nueva entrada
¿Y qué? ¿Qué?
¿Qué quiere' hacer? Yo hago lo que tú diga'
Ese culo e' grande' liga', que Dio' te lo bendiga
Y dime, ¿qué? ¿Qué?
¿Qué quiere' hacer?, yo hago lo que tú diga'
Picheale a tu amiga, ey, ey
[Estribillo]
Porque tengo par de babie' explotándome el cel
Y yo pensando en ti, estoy a tu merced
Tú siempre está' mojá' y yo que tengo sed, ey
Dime qué vamo' a hacer
Es que tengo par de babie' explotándome el cel
Y yo pensando en ti, estoy a tu merced
Tú siempre está' mojá' y yo que tengo sed
Ey, ey, ey
[Verso 2]
Yo sé que no ere' fan del romanticismo
Y que está' cansá' de que esto' cabrone' te digan lo mismo
Moviendo el booty, no se va de ritmo
Punto die', en la cama va a haber un sismo
Quiero jalarte ese pelito rubio (Rubio)
Y darte en cuatro el cuatro de julio
Mañana tengo examen, pero tú lo sabe'
Que si me llama', no estudio
[Puente]
Mami, concédeme esta pieza
No somo' na', no somo' na', ey
Pero con un perreo se empieza
No sale' de mi cabeza
Mami, concédeme esta pieza
No somo' na', no somo' na', ey
Pero con un perreo se empieza
No sale' de mi cabeza, ey
[Estribillo]
Y to' los culo' de Miami explotándome el cel
Y yo pensando en ti, estoy a tu merced
Tú siempre está' mojá' y yo que tengo sed, eh
Dime qué vamo' a hacer
Es que tengo par de babie' explotándome el cel
Y yo pensando en ti, estoy a tu merced
Tú siempre está' mojá' y yo que tengo sed, eh
Dime qué vamo' a hacer
[Outro]
Eh-eh-eh
Eh-eh-eh
Eh-eh-eh
Yeah, yeah, eh</t>
  </si>
  <si>
    <t>A View to a Kill</t>
  </si>
  <si>
    <t>Duran Duran</t>
  </si>
  <si>
    <t>Greatest</t>
  </si>
  <si>
    <t>1998-11-09</t>
  </si>
  <si>
    <t>[Verse 1]
Meeting you with a view to a kill
Face to face in secret places, feel the chill
Nightfall covers me, but you know the plans I'm making
Still overseas, could it be the whole Earth opening wide
A sacred why, a mystery gaping inside
A week is why, until we...
[Chorus]
Dance into the fire
That fatal kiss is all we need
Dance into the fire
To fatal sounds of broken dreams
Dance into the fire
That fatal kiss is all we need
Dance into the fire
[Verse 2]
The choice for you is the view to a kill
Between the shades assassination standing still
Earth's crystal tears, the fall of snowflakes on your body
First time in years to drench your skin in lover's rosy stain
A chance to find the phoenix for the flame
A chance to die, but can we...
[Chorus]
Dance into the fire
That fatal kiss is all we need
Dance into the fire
To fatal sounds of broken dreams
Dance into the fire
That fatal kiss is all we need
Dance into the fire
When all we see is the view to a kill</t>
  </si>
  <si>
    <t>A Violent Reaction</t>
  </si>
  <si>
    <t>American Head Charge</t>
  </si>
  <si>
    <t>The War Of Art</t>
  </si>
  <si>
    <t>Lead me around
And nurse my broken wing
With all the promises
You can never honor
I just don't care enough
To react to vain attempts
Sent only to perpetuate
One's selfish little world
You won't see what I've become
You'll wait and watch and still you're only let down
You won't see what I've become
You'll wait and watch and still you're only let down
A violent reaction struggling only to keep myself alive
A violent reaction struggling only to keep myself alive
Now here I stand
For nothing no one at all
I lead you down
Begging to touch you in the cold
You give me a reason
I will not be the one
Through all the nonsense
There is a constant
You won't see what I've become
You'll wait and watch and still you're only let down
You won't see what I've become
You'll wait…</t>
  </si>
  <si>
    <t>A Warrior's Call</t>
  </si>
  <si>
    <t>Volbeat</t>
  </si>
  <si>
    <t>Beyond Hell / Above Heaven</t>
  </si>
  <si>
    <t>[Intro]
Let's get ready to rumble
[Verse 1]
Feel the fire, he's entering the ring
His mindset only know how to win
This Danish fighter will break you in two
You will feel all his power
[Pre-Chorus]
The Viking warrior Mikkel Kessler will now brand his name
In the back of your head, you'll feel the floor again
Unleashing his Hell, you will not even hear the bell
Maybe you're strong, but you don't stand chance
[Chorus 1]
Feel the power of a warrior
Fight, fight, fight, fight
Let's get ready to rumble
Fight, fight, fight, fight
[Verse 2]
Breaking your record and breaking your bones
Born a warrior with a code
A champion feeding your face with a fist
You will feel all his power
[Pre-Chorus]
The Viking warrior Mikkel Kessler will now brand his name
In the back of your head, you'll feel the floor again
Unleashing his Hell, you will not even hear the bell
Maybe you're strong, but you don't stand chance
[Chorus 2]
Feel the power of a warrior
Fight, fight, fight, fight
Let's get ready to rumble
Fight, fight, fight, fight
A gladiator's left-hand hook
Fight, fight, fight, fight
Feel the pain tomorrow
[Bridge]
Behold, here comes the son
Believe it, he was born to be the chosen one
The call is for a warrior
His name will echo on the sea and on the ground
[Verse 3]
Feel the fire, he's entering the ring
His mindset only know how to win
This Danish fighter will break you in two
You will feel all his power
[Pre-Chorus]
The Viking warrior Mikkel Kessler will now brand his name
In the back of your head, you'll feel the floor again
Unleashing his Hell, you will not even hear the bell
Maybe you're strong, but you don't stand chance
[Chorus 2]
Feel the power of a warrior
Fight, fight, fight, fight
Let's get ready to rumble
Fight, fight, fight, fight
A gladiator's left-hand hook
Fight, fight, fight, fight
Feel the pain tomorrow
[Outro]
Behold, here comes the son
Believe it, he was born to be the chosen one
The call is for a warrior
His name will echo on the sea and on the ground</t>
  </si>
  <si>
    <t>A Week Ago, Part 1</t>
  </si>
  <si>
    <t>DJ Clue</t>
  </si>
  <si>
    <t>The Professional 3 (Explicit Version)</t>
  </si>
  <si>
    <t>2006-01-01</t>
  </si>
  <si>
    <t>[Intro: The Game] + (DJ Clue)
Ay Clue? turn me up a lil' bit, the mic and the headphones
(A Week Ago!) all the way up (Part 2!)
It's a true story (The Game!)
(Listen close y'all! Clue?!)
[Verse 1: The Game] + (DJ Clue)
It all started off as a dream, me &amp; you
In the hood sellin' rocks, never thought I would see it through
I was just a hood nigga sellin' crack with deflated hoop dreams
You can't see it by the way the Bentley coupe bling (ha ha!)
I'm fresh out, just tryna keep my shoes clean
While you on TV doin' your 1, 2 thing
On BET sittin' by Free in them blue jeans
Is the reason I waited for you like true fiends
Fast-forward, relationship in full-swing
News headlines read "Game Got A New Fling"
I got a new queen
And after what happened at Hot 97 it's time for a new team
Get Jacob on the phone, cop some new bling
Can't be affiliated if he snitched on
This Rap shit'll leave you scarred
And through it all, you are my ghetto superstar
[Hook: Mario Winans]
(Ahh) no sleepin', tossin', turnin' (ahh)
Never thought the tables were turnin' (ahh)
Seven days, my heart's still burnin'
Cause it was all just good a week ago (ahh)
Took a chance and now I'm learnin' (ahh)
Real talk, my faith would deter me (ahh)
Seven days, my heart's still burnin'
Cause it was all just good a week ago
[Verse 2: The Game]
It's funny what seven days could change
From the "Dreams" video to a box at the Wizards' game
I give my heart, my house, &amp; this chain
Just to see ya face when the roses came
You wanted me to meet ya family - I'm on the next plane
To eat dinner with ya pops at P.F. Changs
He said he would die for you I told him I'd do the same
And I seen it in his eyes - he could feel my pain
I told you I had a son - you wanted to know his name
Harlem, but the fans call him "Baby Game"
For his birth I was against all odds in the streets
Me, Little Mike, &amp; Fase dodgin' police
Now we in the studio - heads bobbin' to beats
First Jay &amp; Beyonce then Nas &amp; Kelis
Same night I told your pops I would give you the world
I was your +LL+ you was my +Around The Way Girl+
[Hook: Mario Winans] + (*DJ Clue*)
(Ahh) no sleepin', tossin', turnin' (ahh)
Never thought the tables were turnin' (ahh)
Seven days, my heart's still burnin' (*Jimmy H.!*)
Cause it was all just good a week ago (ahh)
Took a chance and now I'm learnin' (ahh) (*that nigga Diddy!*)
Real talk, my faith (*Clark Kelly!*) would deter me (ahh)
Seven days, my heart's still burnin'
Cause it was all just good a week ago (*come on!*)
[Verse 3: The Game] + (DJ Clue)
I had dreams of lovin' an R&amp;B chick
But I had no idea the shit feel like this
If I told Dre, he wouldn't believe this shit
Me &amp; you at the movies holdin' hands (ha ha!) watchin' Hitch
And even though we both got a lot at risk
We in DC eatin' chicken on a college bench
To my condo in L.A., slap-box, I'm with
Daddy's lil' girl, makin' people Glock and a whip
Now is it that irate that a nigga could relate
To us holdin' each other down on our first date?
You remind me of my nigga, ridin' state to state
She ain't worried about my digits cause we both got cake
You made yours singin' - I made mine off weight
Niggas reach? Take five shots from a .38
And murder was the case that they gave me
[Hook: Mario Winans] + (*DJ Clue*)
(Ahh) no sleepin', tossin', turnin' (ahh)
Never thought the tables were turnin' (ahh)
Seven days, my heart's still burnin'
Cause it was all just good a week ago (ahh)
Took a chance (*Clue?!*) and now I'm learnin' (ahh) (*Desert Storm!*)
Real talk, my faith would deter me (ahh)
Seven days (*Professional 3!*), my heart's still burnin'
Cause it was all just good a week ago
[Outro: The Game] + (DJ Clue)
DJ Clue! The Professional!
Hurricane, Mario Winans, gangsters need love too
This song is dedicated to (ha ha)
The baddest bitch in the game, she know who she is
(DJ Clue! Professional Part 3! Y'all know what it is! Ha ha!)</t>
  </si>
  <si>
    <t>A Welcome Burden</t>
  </si>
  <si>
    <t>The Sickness (10th Anniversary Edition)</t>
  </si>
  <si>
    <t>2010-03-12</t>
  </si>
  <si>
    <t>[Intro]
Shout!
[Chorus]
Heavy, you want it heavy
Welcome to my world, feel the weight of it
Grinding down and heavy
I want it heavy
Welcome to my world, feel the weight of it
Grinding down again
[Verse 1]
Gather your pathetic masses and bring them to me
To a world devoid of light
To another time, to another place
And let the broken ones taste my misery
Rip away the disguise and
You will realize that you find
The truth is sickening
We don't need to change that, really
I kind of like it ugly
[Pre-Chorus]
Leave it, make it
Binding, seething, blinding, screaming, and
[Chorus]
Heavy, you want it heavy
Welcome to my world, feel the weight of it
Grinding down and heavy
I want it heavy
Welcome to my world, feel the weight of it
Grinding down again
[Verse 2]
Gather your psychotic masses and bring them to me
To a world devoid of sanity
Another time and another place
And let the violent ones crave calamity
Rip away the disguise and
You will realize that you find
The truth is sickening
We don't need to change that, really
I kind of like it ugly
[Pre-Chorus]
Leave it, make it
Binding, seething, blinding, screaming
[Bridge]
The face of the mother culture is sickening
The rape of the mother culture is nearing
The face of the mother culture is sickening
The rape of the mother is bloody likely
Bleeding now (one, two, three, four!)
The face of the mother culture is sickening
The rape of the mother culture is nearing
The face of the mother culture is sickening
The rape of the mother is bloody likely
Bleeding now (one, two, three, four!)
[Outro]
Heavy, you want it heavy
Welcome to my world, grinding down and heavy
I want it heavy
Feel the weight of it grinding
Heavy, you want it heavy
You want it heavy, you want it heavy</t>
  </si>
  <si>
    <t>A White Sport Coat (and a Pink Carnation)</t>
  </si>
  <si>
    <t>Marty Robbins</t>
  </si>
  <si>
    <t>The Essential Marty Robbins 1951-1982</t>
  </si>
  <si>
    <t>[Chorus]
A white sport coat and a pink carnation
I'm all dressed up for the dance
A white sport coat and a pink carnation
I'm all alone in romance
[Bridge]
Once you told me long ago
To the prom with me you'd go
Now you've changed your mind it seems
Someone else will hold my dreams
[Chorus]
A white sport coat and a pink carnation
And in a blue, blue mood
(A white sport coat and a pink carnation)
I'm all dressed up for the dance
(A white sport coat and a pink carnation)
I'm all alone in romance
[Bridge]
Once you told me long ago
To the prom with me you'd go
Now you've changed your mind it seems
Someone else will hold my dreams
[Outro / Chorus]
A white sport coat and a pink carnation
I'm in a blue, blue mood</t>
  </si>
  <si>
    <t>A Woman Like You</t>
  </si>
  <si>
    <t>Lee Brice</t>
  </si>
  <si>
    <t>Hard 2 Love</t>
  </si>
  <si>
    <t>2012-04-24</t>
  </si>
  <si>
    <t>Last night,
outta the blue
Driftin' off to the 
evening news
She
 said 
"Honey, what would you do
If you'd never met me"
I just laughed, said "I don't know
But I could take a couple guesses though"
And then tried to dig real deep
Said, "Darling honestly...
I'd do a lot more 
offshore fishin'
I'd probably eat more 
drive-thru chicken
Take a 
few strokes
 off my golf game
If I'd have never known your name
I'd still be driving that old green '
Nova
I probably never would have heard of 
yoga
Be a better 
football fan
But if I was a single man
Alone and out there on the loose
Well I'd be looking for a woman like you."
I could tell that got her attention
So I said, "Oh yeah, I forgot to mention
I wouldn't trade a single day
For 100 years the other way
."
She just smiled and 
rolled her eyes
,
Cause she's heard all of my lines
I said, "C'mon on girl, seriously
If I hadn't been so lucky
I'd be shootin' pool in my bachelor pad
Playing bass in my cover band
Restocking up 
cold Bud Light
For poker every Tuesday night
Yeah I'd have a dirtbike in the shed
And not one throw pillow on the bed
I'd keep my cash in a coffee can
But if I was a single man
Alone and out there on the loose
Well I'd be looking for a woman like you."
She knows what a mess
I'd be if I didn't have her here
But to be sure
I whispered in her ear
"You know I get sick deep-sea fishin'
And you make the best fried chicken
I got a hopeless golf game
I love the sound of your name
I might miss that old green 'Nova
But I love watchin' you do yoga
I'd take a gold band on my hand
Over being a single man
Cause honestly
I don't know what I'd do
If I'd never met a woman like you."</t>
  </si>
  <si>
    <t>A Wonderful Guy</t>
  </si>
  <si>
    <t>Tex Beneke</t>
  </si>
  <si>
    <t>Tex Beneke And His Music In The Miller Mood</t>
  </si>
  <si>
    <t>I'm as corny as Kansas in August
I'm as normal as blueberry pie
No more a smart little girl with no heart
I have found me a wonderful guy
I am in a conventional dither
With a conventional star in my eye
And you will note there's a lump in my throat
When I speak of that wonderful guy
I'm as trite and as gay as a daisy in May
A cliché coming true!
I'm bromidic and bright as a moon-happy night
Pouring light on the dew!
I'm as corny as Kansas in August
High as a flag on the Fourth of July
If you'll excuse an expression I use
I'm in love, I'm in love
I'm in love, I'm in love
I'm in love with a wonderful guy!
No more a smart little girl with no heart
I have found me a wonderful guy
I'm as trite and as gay as a daisy in May
A cliché coming true
I'm bromidic and bright as a moon-happy night
Pouring light on the dew
I'm as corny as Kansas in August
High as a flag on the Fourth of July
If you'll excuse an expression I use
I'm in love, I'm in love
I'm in love, I'm in love
I'm in love with a wonderful guy!</t>
  </si>
  <si>
    <t>A World Away</t>
  </si>
  <si>
    <t>Sonny Landreth</t>
  </si>
  <si>
    <t>The Road We're On</t>
  </si>
  <si>
    <t>Wake up baby
Listen to me
It's time to open your eyes
Snap out of this dream
Where do you go
When you space
Right out in the middle of somethin'
I'm tryin' to say?
I can tell
I know you well
Girl you're a world away
Though you hold me
Close my dear
You may as well be a million
Miles from here
I've seen you light
Your candle and pray
You got a new lover
Or an old flame
I can tell
I know you well
Girl you're a world away
I love you darlin'
Hate to see you go
That's why it will break my spirit
When you bare your soul
But i will swallow
The sober truth
Oh my hungry heart
Is losin' you
I can tell
I know you well
Girl you're a world away</t>
  </si>
  <si>
    <t>Errol Holt</t>
  </si>
  <si>
    <t>Rastafari Time</t>
  </si>
  <si>
    <t>2015-03-20</t>
  </si>
  <si>
    <t>A.D.I.D.A.S.</t>
  </si>
  <si>
    <t>Life Is Peachy</t>
  </si>
  <si>
    <t>1996-10-15</t>
  </si>
  <si>
    <t>[Verse]
Honestly, somehow it always seems
That I'm dreamin' of somethin' I can never be
It doesn't matter to me
'Cause I will always be that pimp that I see in all of my fantasies
I don't know your fuckin' name
So what? Let's...
Screamin' to be the only way
That I can truly be free from my fucked up reality
So I dream and stroke it harder
'Cause it's so fun to see my face starin' back at me
I don't know your fuckin' name
So what? Let's fuck!
[Chorus]
All day, I dream about sex
All day, I dream about fuckin'
[Bridge]
All day, I dream about fuckin'
All day, I dream about sex
Yes, all day, I dream about sex
And all day, I dream about sex
Yes, all day, I dream about sex
And all day, I dream about sex
Yes, all day, I dream about sex
And all day, I dream about sex
Yes, all day, I dream about sex
[Chorus]
All day, I dream about sex
All day, I dream about fuckin'
All day, I dream about sex
All day, I dream about fuckin'</t>
  </si>
  <si>
    <t>Abduction</t>
  </si>
  <si>
    <t>I Am Abomination</t>
  </si>
  <si>
    <t>Passion of the Heist - EP</t>
  </si>
  <si>
    <t>2011-07-19</t>
  </si>
  <si>
    <t>[Verse 1]
A sea of eyes beneath me
They're watching me as I increase
In altitude
Though my future is tainted, what a beautiful view
Scared to death, on the edge of distress
My blood is pumping, heart is racing as I enter the nest
Well, I bid you all farewell, and I hope that you'll remember my face
Whoa-oh
[Chorus]
I'm leaving this world I know behind
Goodbye to all the filth that is mankind
It won't be long until your punishment has dawned
And everything you've ever known is gone
Nothing left for me to love
And it buries me, buries me
[Verse 2]
Oh, please heaven help me
The Earth has left me
I've arrived inside my tomb
This must be a sign of my imminent doom
There are figures surrounding me, haunting me
They're inside my head
This is the passion yet I never claimed to be a king
So let me down and cut this string
Whoa-oh
[Chorus]
I'm leaving this world I know behind
Goodbye to all the filth that is mankind
It won't be long until your punishment has dawned
And everything you've ever known is gone
Nothing left for me to love
And it buries me, buries me
[Guitar solo]
[Verse 3]
This is the walk with a cross
A crown of thorns on my head
So swing the hammer and watch the nails embed
I'll pay the price for all of you to live a little more free
But I'm the only one who doesn't need a cleansing
[Bridge]
Praise me, for I am washing away your sins
This is my body that's been given for you
[Chorus]
I'm leaving this world I know behind
Goodbye to all the filth that is mankind
It won't be long until your punishment has dawned
And everything you've ever known is gone
Nothing left for me to love
And it buries me, buries me</t>
  </si>
  <si>
    <t>Abeyance</t>
  </si>
  <si>
    <t>Be'lakor</t>
  </si>
  <si>
    <t>Of Breath and Bone</t>
  </si>
  <si>
    <t>2012-06-01</t>
  </si>
  <si>
    <t>As the candles yawned
My world grew darker
'Til barely a detail remained
Parchment and smoke
Through distant chimes
Moths carried by the breeze
Her finger to my lips
I am stilled in an instant -
I sip, and am numbed
From here the path winds backwards
At first I see my entering
And then steps in reverse
Descent where I had climbed
To pass where I had fallen
Familiar, all is skewed
And yet I cannot reflect
Beyond my eyelids, I have died
Yet I collapse into youth
Familiar, all is frayed
And yet I cannot abide
Beyond my eyelids, I have died
Days are merging quickly now
Into years that spiral from my chest
They pass but leave no mark
I swallow forgotten words
To gain what was lost
And lose what was gained
Until neither is real
Behind my head, her hands hold no weight
I have reached a beginning
But somehow I do not stop
I fall through the first moment
To find that there is more
As light cascades
Through the hole my body has torn
Already, it is closing</t>
  </si>
  <si>
    <t>Abigail</t>
  </si>
  <si>
    <t>King Diamond</t>
  </si>
  <si>
    <t>[Verse 1:]
"Abigail! I know you're in control of her brain, Abigail!
And I know that you're the one that's speaking through her
Abigail!
Miriam, can you hear me??"
"I am alive inside your wife
Miriam's dead. I am her head...."
"Abigail! Don't you think I know what you've done, Abigail?!
I'll get a priest! He will know how to get her soul back!"
"Oh, Jonathan! This is Miriam!
Our time is out!
[Verse 2:]
Remember the stairs! It's the only way!"
"Abigail! Nothing I can do but give in, Abigail...."
"Jonathan, I agree.... Yes I do...."
"I am alive inside your wife
Miriam's dead. I am her head....
Soon I'll be free!!!"</t>
  </si>
  <si>
    <t>Abilene</t>
  </si>
  <si>
    <t>George Hamilton IV</t>
  </si>
  <si>
    <t>1963-12-17</t>
  </si>
  <si>
    <t>Abilene Abilene prettiest town I've ever seen
Women there don't treat you mean in Abilene my Abilene
I sit alone most every night watch those trains pull out of sight
Don't I wish they were carryin' me back to Abilene my Abilene
Abilene Abilene...
Crowded city ain't nothing free nothing in this town for me
Wish to the Lord that I could be in Abilene sweet Abilene
Abilene Abilene...
(Women there don't treat you mean) in Abilene my Abilene</t>
  </si>
  <si>
    <t>About A Girl</t>
  </si>
  <si>
    <t>Nirvana</t>
  </si>
  <si>
    <t>MTV Unplugged In New York</t>
  </si>
  <si>
    <t>1994-11-01</t>
  </si>
  <si>
    <t>[Spoken Intro]
[Verse 1]
I need an easy friend
I do, with an ear to lend
I do think you fit this shoe
I do, but you have a clue
[Chorus]
I'll take advantage while
You hang me out to dry
But I can't see you every night free
(I do)
[Verse 2]
I'm standing in your line
I do hope you have the time
I do pick a number too
I do keep a date with you
[Chorus]
I'll take advantage while
You hang me out to dry
But I can't see you every night free
[Guitar Solo]
[Verse 1]
I need an easy friend
I do, with an ear to lend
I do think you fit this shoe
I do, but you have a clue
[Chorus]
I'll take advantage while
You hang me out to dry
But I can't see you every night
No, I can't see you every night...
Free
[Outro]
I do
I do
I do
I do</t>
  </si>
  <si>
    <t>Above And Beyond</t>
  </si>
  <si>
    <t>Buck Owens</t>
  </si>
  <si>
    <t>All-Time Greatest Hits</t>
  </si>
  <si>
    <t>2010-08-31</t>
  </si>
  <si>
    <t>[Chorus]
Ah well, I'll give you love
That's above and beyond the call of love
And I'll never ever make you cry
Ah yes, I'll give you love
That's above and beyond the call of love
And love's something that money can't buy
[Verse 1]
Well a poor boy's chances for a pretty girl's glances
Are sometimes very few
Though I've got no money, if you'll be my honey
Here's what I'll offer you
[Chorus]
Ah well, I'll give you love
That's above and beyond the call of love
And I'll never ever make you cry
Ah yes, I'll give you love
That's above and beyond the call of love
And love's something that money can't buy
[Instrumental Break]
[Verse 2]
We met by chance and I knew at a glance
That I'd found my destiny
Now I want to carry you off and marry you
If you will agree
[Chorus]
And I'll give you love
That's above and beyond the call of love
And I'll never ever make you cry
Yes, I'll give you love
That's above and beyond the call of love
And love's something that money can't buy</t>
  </si>
  <si>
    <t>Abracadabra</t>
  </si>
  <si>
    <t>Steve Miller Band</t>
  </si>
  <si>
    <t>1982-01-01</t>
  </si>
  <si>
    <t>[Verse 1]
I heat up
I can't cool down
You got me spinnin'
'Round and 'round
'Round and 'round
And 'round it goes
Where it stops
Nobody knows
[Verse 2]
Every time you call my name
I heat up
Like a burnin' flame
Burnin' flame
Full of desire
Kiss me, baby
Let the fire get higher
[Chorus]
Abra-abra-cadabra
I wanna reach out and grab ya
Abra-abra-cadabra
Abracadabra
[Verse 3]
You make me hot
You make me sigh
You make me laugh
You make me cry
Keep me burnin'
For your love
With the touch
Of a velvet glove
[Chorus]
Abra-abra-cadabra
I wanna reach out and grab ya
Abra-abra-cadabra
Abracadabra
[Verse 4]
I feel the magic in your caress
I feel magic when I touch your dress
Silk and satin
Leather and lace
Black panties with an angel's face
[Verse 5]
I can see magic
In your eyes
I hear the magic
In your sighs
Just when I think I'm gonna get away
I hear those words that you always say
[Chorus]
Abra-abra-cadabra
I wanna reach out and grab ya
Abra-abra-cadabra
Abracadabra
[Verse 2]
Every time
You call my name
I heat up like a burnin' flame
Burnin' flame
Full of desire
Kiss me baby
Let the fire get higher
Yeah, yeah
[Instrumental]
[Break]
I heat up
I can't cool down
My situation goes 'round and 'round
I heat up
I can't cool down
My situation goes 'round and 'round
I heat up
I can't cool down
My situation goes 'round and 'round
[Outro]
I heat up (I heat up)
I can't cool down (I can't cool down)
My situation goes 'round and 'round ('Round and 'round)
I heat up (I heat up)
I can't cool down (I can't cool down)
My situation goes 'round and 'round ('Round and 'round)
I heat up (I heat up)
I can't cool down (I can't cool down)</t>
  </si>
  <si>
    <t>Absolute Zero</t>
  </si>
  <si>
    <t>House of Gold &amp; Bones, Part 1</t>
  </si>
  <si>
    <t>2012-10-17</t>
  </si>
  <si>
    <t>[Verse 1]
The bloody angle, the symmetry
Your cheap adhesive isn't holding me
My mouth is a gun I can shoot—I can show you the truth
And I don't need a reason to lie to you
No pun intended, no punishment
If I offended you, you needed it
Ideas are the bombs in your mind—a fissure in time
If you don't have a weapon, you can't have mine
[Pre-Chorus]
I can bleed if I want to bleed
I can fail if I feel the need
This face is my last confession
This life... it feels like a prison
[Chorus]
Oh, I'm not afraid
I'm giving into grievances again
You're looking at an absolute zero
I'm not the devil, but I won't be your hero
[Verse 2]
The catatonic, the sacrilege
Your prima donnas are a privilege
My god has a need to react—it's as simple as that
It's better just to settle than face the facts
[Pre-Chorus]
I can bleed if I want to bleed
I can fail if I feel the need
This face is my last confession
This life... it feels like a prison
[Chorus]
Oh, I'm not afraid
I'm giving into grievances again
You're looking at an absolute zero
I'm not the devil, but I won't be your hero
[Bridge]
One thing that I can't stand
Is when the minutes fight the second hand
I'll waste a lifetime's worth
Just to cling to one more day
[Verse 3]
No fucking quarter, no premiums
The world is stuck in delirium
Man is a four-letter word—it's really absurd
The hate isn't fake; it's just inferred
[Chorus]
Oh, I'm not afraid
I'm giving into grievances again
I'm down to absolute zero
Another zealot with the weight of the fucking world
Oh, I'm not afraid
And I will let you down as I hold you in
You're looking at an absolute zero
I'm not the devil, but I won't be your hero</t>
  </si>
  <si>
    <t>Absolution</t>
  </si>
  <si>
    <t>Born Of Osiris</t>
  </si>
  <si>
    <t>Tomorrow We Die Alive</t>
  </si>
  <si>
    <t>2013-08-20</t>
  </si>
  <si>
    <t>New beginnings erase the weathered plain
Our direction shapes this diverse industrial age
Will we never forget?
Will we choose to remain in the age of traditional ritual?
Gravity has brought us towards the universal living
Looking up and seeing the universal core
Overwhelming passion in all of us
Keeps on turning, forever flowing
Till the sun dies out
If your light subsides you
We will observe the fade
Face to face with the forsaken
Face to face with your mistakes
You know you can't see, can't see
Can't see what you (what you) believe (believe, believe)
Gravity has brought us towards the universal living
Looking up and seeing the universal core
Overwhelming passion in all of us
Keeps on turning, forever flowing
Till the sun dies out
Rejuvenate transformation
All of these pieces contained in the inner body
Unify and formulate to design new clarity
Look into their eyes feasting on absolution
As they capitalize the condemnation
If your light subsides you
We will observe the fade
Face to face with the forsaken
Face to face with your mistakes
New beginnings erase the weathered plain
Our direction shapes this diverse industrial age
Will we never forget?
Will we choose to remain in the age of traditional ritual?
You know you can't see what you believe
Rejuvenate transformation
You know you can't see what you believe
Rejuvenate transformation</t>
  </si>
  <si>
    <t>Abstract Art</t>
  </si>
  <si>
    <t>The Eternal Reign</t>
  </si>
  <si>
    <t>2017-02-24</t>
  </si>
  <si>
    <t>Oh, great shapes
You deserve this torture
Oh, great shapes
You deserve this
End this conversation
You've been so frustrated
Get on the floor
Torn and beaten
Your life lies in my hands
A life just wasted
Nothing to bring it back
Torn and beaten (Torn and beaten)
Your life lies in my hands (In my hands)
A life just wasted (A life just wasted)
Nothing to bring it back
You and I withstand
Broken visions
Search and destroy
And we don't even give a fuck
This is over with
And we don't even give a fuck
This is over with
And we don't even give a...
Your life lies in my hands
Nothing to bring it back
Don't be afraid
Fade away
Don't be afraid
Fade away</t>
  </si>
  <si>
    <t>Abusadora</t>
  </si>
  <si>
    <t>Wisin &amp; Yandel</t>
  </si>
  <si>
    <t>La Historia De El Dúo (Vol.1)</t>
  </si>
  <si>
    <t>[Letra de "Abusadora"]
[Intro: Wisin &amp; 
Yandel
]
(
Eh-eh-eh
)
¡Yandel! (
Eh-eh
)
Es imposible detenerla (
Eh-eh-eh
)
¡W!
Ella es la mejor (
Eh-eh
)
La Revolución (¡Jah!)
[Coro: Yandel &amp; 
Wisin
]
Abusadora, abusadora, abusadora (
Ajá
)
Bendita sea la hora en que te encontré (
¡Tainy!
)
Abusadora, abusadora, abusadora
Bendita sea la hora en que te encontré (Víctor "El Nasi", 
duro, jah
)
[Refrán: Yandel]
Hace calor, en la disco subiendo el vapor (
Tú sabes quiénes son, Los Líderes
)
Hace calor, en la disco subiendo el vapor (
La Revolución, se siente, se siente
)
[Verso 1: Wisin]
Caliente, la disco en high (Ajá)
Mujeres meneando un Boom Pay Pay
Yo la llamo y la cai', ella tiene mi SAI
'Tá buscando que dé en el Ferrari un ride
A mí me ha da'o por andar en traje, corbata
Los Líderes de nuevo descontrolan las gatas
El negocio se trata de ganar más plata
Sedúceme, negra, yo ya prendí la fogata
Se ven las luces de neón y el humo (Casi no te veo)
Chula, yo quiero un cantito, si tú me dejas te fumo
Te consumo (Jeh), déjame mudo (Jeh)
Lamento decirte que usted conmigo no pudo (¡Pla!)
[Refrán: Yandel &amp; 
Wisin
]
Hace calor (
Ajá
), en la disco subiendo el vapor (
Bienvenidos a La Revolución, jeh, jeh
)
Hace calor, en la disco subiendo el vapor
[Puente: Yandel]
Siento una energía que yo ya no puedo parar
Es algo que me controla y quiero más, más
De tu seducción, amor, amor
No te detengas
[Verso 2: Wisin]
(Oye, bebé, por favor)
Contágiame con tu flow (Jah)
Prende el show (Jah)
Se pega con tequila Rose (Ajá)
Muévelo, go, go, go
Te ganaste las pantallas del dos (Super tarde)
Janguea de noche como lechuza, se aguza
En su cama no quiere gentuza (Ajá)
Cuando está caliente la usa, la usa
Si me duermo, me saca la gamuza
[Coro: Yandel]
Abusadora, abusadora, abusadora
Bendita sea la hora en que te encontré
Abusadora, abusadora, abusadora
Bendita sea la hora en que te encontré
[Refrán: Yandel]
Hace calor, en la disco subiendo el vapor
Hace calor, en la disco subiendo el vapor
[Outro: Wisin]
Seguiremos demostrándole' que musicalmente
Estamos por encima de todos ustedes
Así­ que, seguirán cogiendo clases de nosotros
La Revolución
Y, W
Tainy
Victor "El Nasi"
Los campeones del pueblo, papi</t>
  </si>
  <si>
    <t>Abyss</t>
  </si>
  <si>
    <t>Unleash The Archers</t>
  </si>
  <si>
    <t>2020-06-18</t>
  </si>
  <si>
    <t>[Verse 1]
Open my eyes in a daze
How long has it been? Am I so out of place?
Warmth I can no longer feel
My mountain is gone, I'm surrounded by steel
The strangest of structures arises ahead
Seems to be held up by nothing
Where have I gone, do I dream?
How can the stars be all I can see?
[Pre-Chorus]
Dark embrace
Has someone awakened me? Please show your face
Cold and quiet space
[Chorus]
Out so far beyond stars and the sun
Filling my heart up with wonder, unknown
Now, to the edge of imagination
Open my eyes to phenomenon, and hope
[Verse 2]
Feverishly I explore
Searching for someone, there has to be more
I can't be the only one here
My path always guides me, there's nothing to fear
Then why do I feel so immensely alone?
This can't be the end of my story
Onward I go once again
Fighting my way to my final breath
[Pre-Chorus]
Into the abyss
[Chorus]
Out so far beyond stars and the sun
Filling my heart up with wonder, unknown
Now, to the edge of imagination
Open my eyes to phenomenon, and hope
[Bridge]
Summon the strength of millenniums past
Forged by the fire and flame
I am the weapon of empires vast
Immortal is more than a name
[Chorus]
Out so far beyond stars and the sun
Filling my heart up with wonder, unknown
Now, to the edge of imagination
Open my eyes to phenomenon, and hope
[Outro]
Cry into the chasm ahead
Into the sky never ending, although
Time will tell if I'm worthy of it
A future of final transcending, alone</t>
  </si>
  <si>
    <t>Skan</t>
  </si>
  <si>
    <t>2020-05-01</t>
  </si>
  <si>
    <t>[Verse]
Find me in the underground
Swear to god I'll come back around
Find me in the underground
Devil prays, I sink my way down
If my feet fail me now
May my angels light my way out
If my feet fail me now
Hope my demons won't let me drown
[Chorus]
Fall into the great abyss
One way in but no way out
Burning in the fire pit
Can anyone save me now?
Fall into the great abyss
One way in but no way out
Burning in the fire pit
Break the chains and make it rain down
[Outro]
Can anyone save me now?
Fall into the great abyss
One way in but no way out
Burning in the fire pit</t>
  </si>
  <si>
    <t>Ac-Cent-Tchu-Ate The Positive</t>
  </si>
  <si>
    <t>Ella Fitzgerald Sings The Harold Arlen Song Book</t>
  </si>
  <si>
    <t>1961-01-01</t>
  </si>
  <si>
    <t>Gather 'round me, everybody
Gather 'round me while I preach some
Feel a sermon comin' on me
The topic will be sin
And that's what I'm agin
If you wanna hear my story
Then settle back and just sit tight
While I start reviewing
The attitude of doing right
You got to ac-cent-tchu-ate the positive
E-lim-i-nate the negative
And latch on to the affirmative
Don't mess with mister inbetween
You got to spread joy up to the maximum
Bring gloom down to the minimum
Have faith, or pandemonium
Liable to walk upon the scene
To illustrate my last remark
Jonah in the whale
Noah in the ark
What did they do
Just when everything looked so dark?
Man, they said, we better
Ac-cent-tchu-ate the positive
E-lim-i-nate the negative
And latch on to the affirmative
Don't mess with mister inbetween
Don't, don't mess with mister inbetween
To illustrate my last remark
Jonah in a whale
Noah in the ark
What did they do
Just when everything looked so dark?
Man, they said, we better
Ac-cent-tchu-ate the positive
E-lim-i-nate the negative
Latch on to the affirmative
Don't mess with mister inbetween
No don't mess with mister inbetween</t>
  </si>
  <si>
    <t>Ace of Spades</t>
  </si>
  <si>
    <t>Motörhead</t>
  </si>
  <si>
    <t>Ace of Spades (Expanded Edition)</t>
  </si>
  <si>
    <t>1980-11-08</t>
  </si>
  <si>
    <t>[Verse 1]
If you like to gamble, I tell you I'm your man
You win some, lose some, it's all the same to me
The pleasure is to play, makes no difference what you say
I don't share your greed, the only card I need is
[Chorus]
The Ace of Spades
The Ace of Spades
[Verse 2]
Playing for the high one, dancing with the devil
Going with the flow, it's all a game to me
Seven or Eleven, snake eyes watching you
Double up or quit, double stake or split
[Chorus]
The Ace of Spades
The Ace of Spades
[Bridge]
You know I'm born to lose, and gambling's for fools
But that's the way I like it baby, I don't wanna live forever
And don't forget the joker!
[Guitar Solo]
[Verse 3]
Pushing up the ante, I know you got to see me
Read 'em and weep, the dead man's hand again
I see it in your eyes, take one look and die
The only thing you see, you know it's gonna be
[Chorus]
The Ace of Spades
The Ace of Spades</t>
  </si>
  <si>
    <t>Aciiid</t>
  </si>
  <si>
    <t>Moguai</t>
  </si>
  <si>
    <t>ACIIID (Kryder x Benny Benassi Remix)</t>
  </si>
  <si>
    <t>2019-11-18</t>
  </si>
  <si>
    <t>[Intro]
Acid! Acid! Acid! Acid!
Acid! Acid! Acid! Acid!
Acid! Acid! Acid! Acid!
Acid! Acid! Acid! Acid!
[Build-Up]
Acid! Acid! Acid! Acid!
Acid! Acid! Acid! Acid!
Aciiid! [stuttering and accelerating]</t>
  </si>
  <si>
    <t>Across 110th Street</t>
  </si>
  <si>
    <t>Bobby Womack</t>
  </si>
  <si>
    <t>Midnight Mover: The Bobby Womack Story</t>
  </si>
  <si>
    <t>[Intro]
Ooo-ooo-oo...
Ooo-ooo-oo...
[Verse 1]
I was the third brother of five
Doing whatever I had to do to survive
I'm not saying what I did was alright
Trying to break out of the ghetto was a day to day fight
Been down so long, getting up didn't cross my mind
But I knew there was a better way of life that I was just trying to find
You don't know what you'll do until you're put under pressure
'Cross 110th Street is a hell of a tester
[Chorus]
Across 110th Street
Pimps trying to catch a woman that's weak
Across 110th Street
Pushers won't let the junkie go free
Across 110th Street
Woman trying to catch a trick on the street
Across 110th Street
You can find it all in the street
[Bridge]
Ooo-ooo-oo, oh
I got one more thing I'd like to talk to y'all about right now
[Verse 2]
Hey brother, there's a better way out
Snorting that coke, shooting that dope, man you're copping out
Take my advice, it's either live or die
You've got to be strong if you want to survive
The family on the other side of town
Would catch hell without a ghetto around
In every city you find the same thing going down
Harlem is the capital of every ghetto town
[Chorus]
Across 110th Street
Pimps trying to catch a woman that's weak
Across 110th Street
Pushers won't let the junkie go free
Across 110th Street
A woman trying to catch a trick on the street, ooo baby
Across 110th Street
You can find it all in the street
Yes you can, oh
[Outro]
Look around you, just look around you
Look around you, look around you, uh, yeah
Ooo-oo-oo...</t>
  </si>
  <si>
    <t>Across the Bed</t>
  </si>
  <si>
    <t>Volumes</t>
  </si>
  <si>
    <t>No Sleep</t>
  </si>
  <si>
    <t>2016-06-29</t>
  </si>
  <si>
    <t>It's the way that you do me, babe
It's what you do to me
I move with you so perfectly
Take it off as I pull you across the bed
From your head to your feet
A fever rising vigorously
It's getting closer
Reminiscing on the lust you know how it was
The feeling of the warmth of your breath and your touch
Laying in bed with that scent of yours
Staying here instead cause I wanted more
It's the way that you do me, babe
It's what you do to me
I move with you so perfectly
Take it off as I pull you across the bed
From your head to your feet
A fever rising vigorously
[Casey Sabol]
This is the coming of the storm
Can you feel the form?
In perfect patterns in a perfect dream
We are starting up a war, starting up a war
Intoxicated by the lies we breathe
We are duplicitous and insidious
You've pushed me further than I've ever dreamed
We are starting up a war, starting up a war
It should've ended but we just can't leave so far
Pick it up and take it down
Lose your body in the sound
When you come it gets me high
Let me in your world tonight
It's the way that you do me, babe
It's what you do to me
I move with you so perfectly
Take it off as I pull you across the bed
From your head to your feet
A fever rising vigorously
Reminiscing on the lust you know how it was
The feeling of the warmth of your breath and your touch
Laying in bed with that scent of yours
Staying here instead cause I wanted more
[Casey Sabol]
This is the coming of the storm
Can you feel the form?
In perfect patterns in a perfect dream
We are starting up a war, starting up a war
Intoxicated by the lies we breathe
We are duplicitous and insidious
You've pushed me further than I've ever dreamed
We are starting up a war, starting up a war
It should've ended but we just can't leave so far</t>
  </si>
  <si>
    <t>Act Like You Know</t>
  </si>
  <si>
    <t>Fat Larry's Band</t>
  </si>
  <si>
    <t>Breakin' Out</t>
  </si>
  <si>
    <t>Yeah
You wanna know
Act just like
Act just like you know
You just ought to know
[Verse 1]
When you're feeling down and low
And you need a place to go
Just pick up your shoes and go
To the hottest place you know
When you can free your mind
And have a good time
Just step right up
(Hurry, hurry, hurry)
To the fire line
[Hook]
Act like you know
This is your way to shine
Act like you know
There's only stars in the fire line
Act like you know
Where the thoughts are real
Act like you know
Start kicking up your heels
[Verse 2]
Yeah
You oughta know
Well, well, well
The fashion is 'dress to kill', so if you're down put on your dancing wear
And you find yourself under a spot that'll make you hot to try
So if you move in time and you're feeling fine
Just step right up
(Hurry, hurry, hurry)
To the fire line
[Hook]
Act like you know
This is your way to shine
Act like you know
There's only stars in the fire line
Act like you know
Where the thoughts are real
Act like you know
Start kicking up your heels
Yeah
You wanna know
Well well well
Act just like you know
[Funk Guitar Solo]
[Disco Horns Solo]
Act like you know
You'll be in the show
Act like you don't
And you won't
[Verse 3]
So we set the stage for you to see that dancing makes you really wanna be
The latest hit
You can count on it
You'll be the star
Always by far
Just remember this
To feel so fine
To step right up
(Hurry, hurry, hurry)
To the fire line
[Hook]
Act like you know
This is your way to shine
Act like you know
There's only stars in the fire line
Act like you know
Where the thoughts are real
Act like you know
Start kicking up your heels
Yeah
Well, well, well
You wanna know
Act just like you know
Yeah
You wanna know
Well, well, well
Act just like you know
Yeah
[Hook]
Act like you know
This is your way to shine
Act like you know
There's only stars in the fire line
Act like you know
Where the thoughts are real
Act like you know
Start kicking up your heels
[Outro]
Mmmmm
And you can be a star
Just let the world know who you are
When the thoughts are real</t>
  </si>
  <si>
    <t>DJ Maze</t>
  </si>
  <si>
    <t>2013-02-15</t>
  </si>
  <si>
    <t>Act Naturally</t>
  </si>
  <si>
    <t>[Verse 1]
They're gonna put me in the movies
They're gonna make a big star out of me
We'll make the film about a man that's sad and lonely
And all I gotta do is act naturally
[Chorus]
Well, I'll bet you I'm a gonna be a big star
Might win an Oscar, you can never tell
The movie's gonna make me a big star
'Cause I can play the part so well
[Verse 2]
Well, I hope you come and see me in the movie
Then I'll know that you will plainly see
Biggest fool that's ever hit the big time
And all I gotta do is act naturally
[Verse 3]
We'll make the scene about a man that's sad and lonely
And begging down upon his bended knee
I'll play the part but I won't need rehearsing
All I have to do is act naturally
[Chorus]
Well, I'll bet you I'm a gonna be a big star
Might win an Oscar, you can never tell
The movie's gonna make me a big star
'Cause I can play the part so well
[Verse 2]
Well, I hope you come and see me in the movie
And then I'll know that you will plainly see
The biggest fool that's ever hit the big time
And all I gotta do is act naturally</t>
  </si>
  <si>
    <t>Act Of Affection</t>
  </si>
  <si>
    <t>Wailing Souls</t>
  </si>
  <si>
    <t>Fire House Rock</t>
  </si>
  <si>
    <t>It is the act of affection that puts my love into motion
It is the act of affection that puts my love into motion
It is the act of affection that puts my love into motion
It is the act of affection that puts my love into motion
Never in this dream have I been so pleased
The time is almost here and I'm ready to get my share
Oh yeah, it's the act of affection, that puts my love into motion
It is the act of affection that puts my love into motion
It is the act of affection that puts my love into motion
It is the act of affection that puts my love into motion
It is the act of affection that puts my love into motion
Never in this dream have I been so pleased
The time is almost here and I'm ready to get my share
Yeah, yeah, it's the act of affection that puts my love into motion
It is the act of affection that puts my love into motion
It is the act of affection that puts my love into motion
It is the act of affection that puts my love into motion
It is the act of affection that puts my love into motion</t>
  </si>
  <si>
    <t>Actin Up</t>
  </si>
  <si>
    <t>Midtown Jack</t>
  </si>
  <si>
    <t>2020-11-17</t>
  </si>
  <si>
    <t>[Intro]
A A A town shit
A A A town shit
A A A town shit
Northside
A town shit
A A A town shit
A A A town shit
A A A town shit
Northside
A town shit
[Verse 1]
Northside Atlanta ambassador, back for more
The second I see 'em mash record
I’m spazzin' on 'em if they’re askin' for it
The first to put it on the map, so don’t be actin like I passed the torch
Ain’t got the patience for the back and forth
The murder rap has got me on a wanted poster with a cash reward
I’m short tempered, these boys better be glad I’m on
When I was young, I would jack you for your pack of ‘ports
They know me at the local package store, they give me discounts
Thirty minutes out from Midtown, where we sip Crown Royal
Someone swole, they get drunk and run they big mouth
Then somebody punch 'em, they unconscious for the ten count
This rap game is similar to being back in school again 'cause
All my crew is in the building and the in-crowd
It’s cool to be lame nowadays, so excuse me if my attitude is
Who the fuck are you to say what’s in style?
Red 'fro retro, Atlanta got the red look
I be turning heads everywhere you see me step foot
Check stub full of commas, told you I was next up
Rollin' through Gwinnet I hit up both and now we're thista
Made a play on Pleasant Hill rolling through Sonesta
Phone ringing, I don’t answer so they blow my text up
Going the speed limit, police are eager to arrest you
Plus I had a lot of drank, I’d probably fail the breath-a
Lyzer test, change it up, I’m back to rhyming I confess
I think I’m the best , besides a couple guys alive or dead
Running over rivals, tire tread
Their entire head busts just like a virus spreading virally and I infect
Non-believers, fighting like a fly inside my spider web
Tell them give me my respect, climbing up a flight of stairs
Finessin' rhyming since the first Vanilla Ice was said
Ain’t nobody try me yet, I just pray to God I said
[Hook]
Forgive them for their sins, my lord
They know not what they do
I’ve been trying to ignore the things they say to ruin my mood
Never know what I’ve been going through lately if they only knew
They’d watch the shit they say before they make me lose my cool...
Fuck around and lose my cool...
A A A town shit
A A A town shit
A A A town shit
North side, A town shit
[Verse 2]
What you know about being the only white boy
Deep in the hood, in the city, waiting for hours trying to do a song
You hit the stage, you could tell they wanna boo you off
Before you even get started you gotta prove 'em wrong
Or say fuck 'em, my chain tuck 'em, my jewelry on
Go head pull your gun, I hope you’re shooting to kill
The few screws that I have inside my head already loose
Go head shoot me, I’m suicidal, I’d do it myself
I might have got a record deal 'cause I rap good
But before you ever heard of me I earned my respect
I kept it cool with people, some were scared to come to my crib
Stories going around Gwinnett about the ones who got the gas
Wolf, by the cash door
Blaming me for what my boys did, Moreland oh nab bind over Jorlan, Homie Rj’s shortin' them for dollar bills
People pullin' pistols on me saying who this white boy is
And I ain’t saying this to try and be hard, but I ain’t fought no games
Don’t believe me had some boys act strange
They done toured with me, can be sure
That they knew if someone pissed me off, I’d swang 98
Homie shot a lady and a baby, point blank range
And he set 'em on fire in the trunk of a car
My best friend in sixth grade killed a lady for nothing
Now he’s a manager at Denny’s, Servers call him the The Boss
The point I’m tryna get across is I got a heart
I don’t wanna harm anyone, but I’ma finish what they start
Got an emptiness and dark side in me 'cause I’m scarred
People start to think you’re soft, when you’re caught without your guard
Thinking you’re an entertainer and the odds are getting got
Talking shit ain’t gonna happen, get the addy where you are
Pull up on you with the crew pull your car
Fuck a fade, we’re gonna stomp you like we’re putting out a fire
Pray to God like
[Hook]
Forgive them for their sins, my lord
They know not what they do
I’ve been trying to ignore the things they say to ruin my mood
Never know what I’ve been going through lately if they only knew
They’d watch the shit they say before they make me lose my cool...
Fuck around and lose my cool...
A A A town shit
A A A town shit
A A A town shit
North side, A town shit</t>
  </si>
  <si>
    <t>Adagio</t>
  </si>
  <si>
    <t>Amici forever</t>
  </si>
  <si>
    <t>Defined</t>
  </si>
  <si>
    <t>2005-03-11</t>
  </si>
  <si>
    <t>Non so dove trovarti
Non so come cercarti
Ma sento una voce che
Nel vento parla di te
Quest' anima senza cuore
Aspetta te
Adagio
Le notti senza pelle
I sogni senza stelle
Immagini del tuo viso
Che passano all' improvviso
Mi fanno sperare ancora
Che ti trovero
Adagio
Chiudo gli occhi e vedo te
Trovo il cammino che
Mi porta via
Dall' agonia
Sento battere in me
Questa musica che
Ho inventato per te
Se sai come trovarmi
Se sai dove certami
Abbracciami con la mente
Il sole mi sembra spento
Accendi il tuo nome in cielo
Dommi che ci sei
Quello che vorrei
Vivere in te
Il sole come sembra spento
Abbracciami con la mente
Smarrita senza di te
Dommi chi sei e ci credero
Musica sei
Adagio</t>
  </si>
  <si>
    <t>Adam Lay Ybounden</t>
  </si>
  <si>
    <t>Choir of King's College, Cambridge</t>
  </si>
  <si>
    <t>Favourite Carols from King's</t>
  </si>
  <si>
    <t>2014-12-26</t>
  </si>
  <si>
    <t>Adam lay ybounden
Bounden in a bond
Four thousand winters
Though he not too long
And all was for an apple
An apple that he took
As clerkes finden written in their book
Nay had the apple taken been
The apple taken been
Nay had never our lady
Abeen heavenly queen
Blessed be the time
That apple taken was
Therefore we bound singen
Deo gracias, deo gracias!</t>
  </si>
  <si>
    <t>Adan y Eva</t>
  </si>
  <si>
    <t>Paulo Londra</t>
  </si>
  <si>
    <t>2018-11-05</t>
  </si>
  <si>
    <t>[Letra de "Adán y Eva"]
[Intro]
O-O-Ovy On The Drums
[Verso 1]
Acércate, dejá la duda
La noche e' fría pero conmigo e’ segura
Despégate de la amargura
Y déjame llevarte a tu debida altura
De tu' locuras, de tus ideas
De tu cultura y de tu ciencia
¿La alcanzaré? Eso no lo sé, pero esta noche-
[Pre-Estribillo]
De mí no te escapas
Esta noche no me guardo la' palabras
Soñé siempre con tener esta velada
Y que tengo que contarte a ti
Que de mí no te escapas
Esta noche no me guardo la’ palabras
Soñé siempre con tener esta velada
Y que tengo que contarte a ti
[Estribillo]
Como Adán y Eva, tengamo' nuestro pecado
Como do' ladrone': un secreto bien guardado
Un camino y un destino asegurado
Donde esto' fugitivo' sean amados
Y como Adán y Eva, tengamo' nuestro pecado
Como do' ladrone’: un secreto bien guardado
Un camino y un destino asegurado
Donde esto’ fugitivo' sean amados (Ey)
[Verso 2]
Tú vive’ con otro y yo medio a solas
A mí no me quieren, él no te valora
Él no te saluda ni te dice "Hola"
Y a mí no me hablan a ninguna hora
Vives en una esquina y yo vivo en la otra
Y te miro to' el día a ver cuándo e' la hora
Para acercarme; quiero sentirte, quiero mirarte, ma'
Para hablarte; quiero contarte, quiero explicarte, ma’
Que no soy alguien interesante, sólo un cobarde más
Que hizo bastante para este día poderse acercar má', má'
Ya no puedo más, tiene' que escuchar
Lo que vine a ofrecer, ey
[Pre-Estribillo]
De mí no te escapas (No)
Esta noche no me guardo las palabras (Yeh)
Soñé siempre con tener esta velada
Y que tengo que contarte a ti (¡Wuh!)
[Estribillo]
Como Adán y Eva, tengamo' nuestro pecado
Como do' ladrone': un secreto bien guardado
Un camino y un destino asegurado (Woh-oh, yeh-eh)
Donde esto' fugitivo' sean amados
Y como Adán y Eva, tengamo' nuestro pecado (Woh)
Como do' ladrone': un secreto bien guardado (Yeh)
Un camino y un destino asegurado (Woh-oh, yeh-eh)
Donde esto' fugitivo' sean amados
[Puente]
Como Adán y Eva (Ey)
Como Adán y Eva (Ah)
Como Adán y Eva
Como Adán y Eva
[Verso 1]
A-A-A-A-Acércate, dejá la duda
La noche e' fría pero conmigo e' segura
Despégate de la amargura
Y déjame llevarte a tu debida altura
De tu' locuras, de tus ideas
De tu cultura y de tu ciencia
¿La alcanzaré? Eso no lo sé, pero esta noche-
[Interludio]
Ah…
Sé que soy muy molesto, pero quiero decirte que...
[Pre-Estribillo]
De mí no te escapas (No)
Esta noche no me guardo la' palabra' (Yeh)
Soñé siempre con tener esta velada (-la, -la, -la, -la, -la)
Y que tengo que contarte a ti (¡Wuh!)
Que de mí no te escapas (No)
Esta noche no me guardo la' palabra' (Yeh)
Soñé siempre con tener esta velada (Woh-oh, yeh-eh)
Y que tengo que contarte a ti (Yeh)
[Outro]
¡Shiuf!
Ovy On The Drums, On The Drums, On The Drums (Woh)
Paulo Londra, ey (Yeh)
Big Ligas
Lo' Mayore', ah
The Kristoman, ey (Woh)
Leone' Con Flow (Yeh)
Oh, oh; oh, oh (Woh-oh; yeh-eh)
Yeh-eh-eh (Yeh-eh)
Como Adán y Eva, ey (Sencillo; yeh-eh-eh)
Como Adán y Eva, ah (Yeh-eh-eh)
Como Adán y Eva
Como Adán y Eva (Yeh-eh-eh)</t>
  </si>
  <si>
    <t>Addicted</t>
  </si>
  <si>
    <t>Pastor Troy</t>
  </si>
  <si>
    <t>T.R.O.Y.</t>
  </si>
  <si>
    <t>2008-11-18</t>
  </si>
  <si>
    <t>I just came up on a lick
Well Uh huh Wassup
I just copped a new whip
Well Uh huh Wassup
Representin' for my city
Well Uh huh Wassup
Bad bitches mobbin' wit me
Uh huh Wassup
Uh huh Wassup Uh huh Wassup
Uh huh Wassup Wassup Wassup
Uh huh Wassup Uh huh Wassup
Erebody hands up
Like you bought to get mugged
I'm a down south cola boy
Used to sell that yoda boy
Reppin' 803 803
Till it game over boy
You never woulda thought
Woulda thought woulda thought
That I ever woulda been this raw
Been this raw been this raw
Yea I'm picture perfect I'm racked up
&amp; I'm G'd up like wassup
Guess you can say I'm in the clouds
Like Snoop &amp; Martha I'm fucked up
Watch how I stack my paper up
Watch how I stack my haters up
Watch how I play these industries
Thinkin' they gon esee the end of me
It's usually these niggas that be all up in my face
Wantin' to take my place
Please just gimme my space
I swear I'm gon catch a case
Messing around with all that shade
My chopper a certified barber
&amp; it will give you that fade
I just came up on a lick
Well Uh huh Wassup
I just copped a new whip
Well Uh huh Wassup
Representin' for my city
Well Uh huh Wassup
Bad bitches mobbin' wit me
Uh huh Wassup
Uh huh Wassup Uh huh Wassup
Uh huh Wassup Wassup Wassup
Uh huh Wassup Uh huh Wassup
Erebody hands up
Like you bought to get mugged
Wassup Nigga Wassup Bitch
Can a real nigga crack this
Up up &amp; away
Pastor Troy in SC I do it everyday hey
Club off da chain
Waitin' on me
Niggas love to see ya boy PT
Drinkin' out da bottle
Remy Martin nigga
Jump off in the dooley
We departin' nigga
Smokin' good like hollywood
Try me nigga wish you would
Got guns like Ft. Jackson
Don't take much to get to blastin'
Pastor ah PT wassup
Now everybody on ya feet ah
Put ya hands up
I just came up on a lick
Well Uh huh Wassup
I just copped a new whip
Well Uh huh Wassup
Representin' for my city
Well Uh huh Wassup
Bad bitches mobbin' wit me
Uh huh Wassup
Uh huh Wassup Uh huh Wassup
Uh huh Wassup Wassup Wassup
Uh huh Wassup Uh huh Wassup
Erebody hands up
Like you bought to get mugged
Alotta yall bitin'
But you know you ain't me
Don't nobody crunk up a track like DP
Now everybody know I put da state on da map
The first cracka wit a deal that real gangsta rap
Well Uh Huh
Pull up to da club
In my BM dub
Gave most of my haters careers
Never expected love
Its Mr. fuck ya bitch
Yea its Devin Patrick
Literally I just fucked ya bitch
On da same day, different mattress
We can do it right here
We can do it right there
Its whatever I'm ready whenever
I'm steadily ready wit weaponry
Step to me better get up on my level
Don't bring me ya mixtape
Bring me a shovel
Body bag anyone everyone after
Master disaster assassinate rappers
They know I'ma kill it so I brought out da Pastor
Well Uh Huh Wassup
Stackin' dem dollars up
Before I hand her the bottle
I say swallow up
Mr. Cali Dick on a bitch
Hit it never follow up
Gottem' addicted like Twitter
I make'em follow us
Well Uh Huh
I just came up on a lick
Well Uh huh Wassup
I just copped a new whip
Well Uh huh Wassup
Representin' for my city
Well Uh huh Wassup
Bad bitches mobbin' wit me
Uh huh Wassup
Uh huh Wassup Uh huh Wassup
Uh huh Wassup Wassup Wassup
Uh huh Wassup Uh huh Wassup
Erebody hands up
Like you bought to get mugged</t>
  </si>
  <si>
    <t>Addicted To Chaos</t>
  </si>
  <si>
    <t>[Instrumental Intro]
Only yesterday they told me you were gone
All these normal people, will I find another one?
Monkey on my back
, 
aching in my bones
I forgot you said "One day you'll walk alone."
I said I need you, does that make me wrong?
Am I a weak man, are you feeling strong?
My heart was blackened, it's bloody red
A hole in my heart, a hole in my head
Who will help me up?
Where's the helping hand?
Will you turn on me?
Is this my final stand?
In a dream I cannot see
Tangled abstract fallacy
Random turmoil builds in me
I'm addicted, addicted to chaos
[Short Instrumental Break]
Lights shined on my path, turn bad days into good
Turn breakdowns into blocks, smashed 'cause I could
My brain was laboured, my head would spin
Don't let me down, don't give up, don't give in
The rain comes down, cold wind blows
The plans we made are back up on the road
Turn up my collar, welcome the unknown
Remember that you said "One day you'll walk alone."
Who will help me up?
Where's the helping hand?
Will you turn on me?
Is this my final stand?
Oh...
In a dream I cannot see
Tangled abstract fallacy
Random turmoil builds in me
I'm addicted to chaos
[Instrumental Break]
Who will help me up?
Where's the helping hand?
Will you turn on me?
Is this my final stand?
Stand...
In a dream I cannot see, in a dream I cannot see
Tangled abstract fallacy, tangled abstract fallacy
Random turmoil builds in me, random turmoil builds in me, oh
Builds, it builds, it builds
In a dream I cannot see, in a dream I cannot see
Tangled abstract fallacy, tangled abstract fallacy
Random turmoil builds in me, random turmoil builds in me
I'm addicted to the, I'm addicted, addicted to chaos
[Short Instrumental Break]
Addicted
Addicted to chaos, chaos
Addicted to chaos
Chaos, chaos</t>
  </si>
  <si>
    <t>Addicted To Love</t>
  </si>
  <si>
    <t>Robert Palmer</t>
  </si>
  <si>
    <t>Riptide</t>
  </si>
  <si>
    <t>1985-01-01</t>
  </si>
  <si>
    <t>[Verse 1]
The lights are on, but you're not home
Your mind is not your own
Your heart sweats, your body shakes
Another kiss is what it takes
You can't sleep, you can't eat
There's no doubt, you're in deep
Your throat is tight, you can't breathe
Another kiss is all you need
[Chorus]
Whoa, you like to think that you're immune to the stuff, oh yeah
It's closer to the truth to say you can't get enough
You know you're going to have to face it, you're addicted to love
[Verse 2]
You see the signs, but you can't read
You're running at a different speed
Your heart beats in double time
Another kiss and you'll be mine
A one-track mind, you can't be saved
Oblivion is all you crave
If there's some left for you
You don't mind if you do
[Chorus]
[Verse 3]
Might as well face it, you're addicted to love [x5]
Your lights are on, but you're not home
Your will is not your own
Your heart sweats your teeth grind
Another kiss and you'll be mine
[Chorus]
[Outro]
Might as well face it, you're addicted to love [x8]</t>
  </si>
  <si>
    <t>Adelante</t>
  </si>
  <si>
    <t>Sash!</t>
  </si>
  <si>
    <t>The Best Of</t>
  </si>
  <si>
    <t>2009-11-13</t>
  </si>
  <si>
    <t>Oye, piensa en tu futuro, no pierdas mas tiempo
Porque?
Porque la vida es corta
Dejame en paz, dejame solo, yo vivo hoy no mira para atras
Pero piensa que es muy importante mirar para adelante
Que viva la vida
Que viva la vida
Que viva la vida
Adelante. Que viva la vida
Adelante. Que viva la vida
Adelante. Que viva la vida
Adelante. Dejame
Adelante. Dejame
Adelante. Dejame
Dejame
Que viva la vida
Dejame
Adelante
Dejame
Que viva la vida
Adelante
Piensa que es muy importante mirar para adelante
Que viva la vida. Dejame
Que viva la vida. Dejame
Que viva la vida. Dejame
Que viva la vida. Dejame</t>
  </si>
  <si>
    <t>Luciano Pavarotti</t>
  </si>
  <si>
    <t>Christmas With Pavarotti</t>
  </si>
  <si>
    <t>2016-11-04</t>
  </si>
  <si>
    <t>Adeste Fidelis</t>
  </si>
  <si>
    <t>My Christmas (US Standard Version)</t>
  </si>
  <si>
    <t>2009-11-03</t>
  </si>
  <si>
    <t>Adeste fideles
Laeti triumphantes
Venite, venite in Bethlehem
Natum videte
Regem angelorum
Venite adoremus
Venite adoremus
Venite adoremus
Dominum
En, grege relicto
Humiles ad cunas
Vocati pastores approperant;
Et nos ovanti gradu festinemus
Venite adoremus
Venite adoremus
Venite adoremus
Dominum
Adeste fideles
Laeti triumphantes
Venite, venite in Bethlehem
Natum videte
Regem angelorum
Venite adoremus
Venite adoremus
Venite adoremus</t>
  </si>
  <si>
    <t>Adictiva</t>
  </si>
  <si>
    <t>2018-11-09</t>
  </si>
  <si>
    <t>[Letra de "Adictiva"]
[Intro: Daddy Yankee]
D.Y
Dididiri Daddy
Oh, yeah (
¡Wuh!
)
¡Sube!
Contigo la pasé muy bien (Hmm, yeh)
Quizás esto ni fue real (Hmm, ¡jefe!)
No te lo voy a negar, no te pueo' sacar de mi mente (Dime)
Quisiera volver otra vez (¿Cómo?)
Y dártelo una vez más (Daddy, Daddy)
Y yo no me pienso quitar, tú eres mi vicio (Su-sube)
[Estribillo: Daddy Yankee]
A-a-ah, adictiva
Me dejaste con las ganas de probar más de ti
Hookiao’, hookiao', tú eres
A-a-ah, adictiva
Me tienes desesperao' sin saber na’ de ti (
Uah, uah
; ¡Fuimos!)
[Verso 1: Anuel AA]
De tu cuerpo un adicto
Yo me endrogo de ti y te desvisto (Eh-eh)
Baby, yo necesito tu sobredosis como un drogadicto (Eh-eh)
Tú me tienes enviciao' y yo adentro de ti enterrao' (Enterrao')
Bebecita, tú me tienes enfermo
Y si no estás aquí es un infierno, eh-eh
Y nos prendemos en llamas
Y tú gateando en mi cama (Uah)
Y yo sé que tú a mí no me amas
Pero mi cuerpo te llama; uah, uah (Baby)
El amor no está aquí, yo lo sé (Yo lo sé)
Una mentira bien dicha se cree (Se cree)
Tú eres mi heroína
Y qué rica esa flor con espinas (
¡Dime!
)
[Estribillo: Daddy Yankee, 
Anuel AA
]
A-a-ah, adictiva (¡Dime!)
Me dejaste con las ganas de probar más de ti
Hookiao', hookiao', tú eres
A-a-ah, adictiva
Me tienes desesperao' sin saber na' de ti
Oah, oah
 (¡Fuimos!)
[Verso 2: Daddy Yankee]
Eso labios rosados están dividíos’ (Tss, yeah)
El que llegue allá abajo está bendecío’ (Blessed)
Voy a estrellarme ahí aunque termine jodío' (¡Shu!)
Eres mi droga y me tienes rompiendo el frío (¡Eh!)
Tus besos se metieron por mis venas (¡Eh!)
Tu esclavo sin ponerme las cadenas (¡Wuh!; prr)
Con gusto yo te cumplo la condena
Bótame la llave, baby
Sabe cómo e’, no la puedo dejar (Eh, eh, eh, eh)
Actúa de muchas forma' y me envicia (Eh, eh, eh, eh)
Y nos prendemos en llamas
Y tú gateando en mi cama (¡Sube!)
Yo sé que tú a mi no me amas (¡Ey!)
Pero mi cuerpo te llama, bebé (Prr; ¡dale!)
[Estribillo: Daddy Yankee, 
Anuel AA
]
A-a-ah, adictiva (¡Dime!)
Me dejaste con las ganas de probar más de ti
Hookiao', hookiao', tú eres
A-a-ah, adictiva
Me tienes desesperao’ sin saber na' de ti
Oah, oah
[Outro: Daddy Yankee, 
Anuel AA
]
Si te dicen que yo me estoy curando, es la verdad
Eres psicoactiva, como la sativa
Si te dicen que yo me estoy curando es la verdad
Eres psicoactiva, como la sativa
Real Hasta La Muerte, baby (Uh, yeah)
Real Hasta La Muerte, baby
Daddy, Daddy, Daddy Yankee, eh
 (Cartel)
Uah, uah
You know who's this (Ey, ey, ey, ey, ey)
El mejor de todos los tiempos, baby (Yeh, yeh, yeh)
El veintitrés (
¡Jajá!
)
Daddy Yankee &amp; Anuel
Brrr (Brrr)</t>
  </si>
  <si>
    <t>Adicto</t>
  </si>
  <si>
    <t>Sashi</t>
  </si>
  <si>
    <t>[Letra de "Tremenda Sata"]
[Intro]
A-ha
Austin, La-
La what?
¡La Marash!
[Verso 1]
Rolls-Royce, Panamera, mucho ice (¡Uh!)
Puerto Rico one time, Miami Vice (Au)
Tenemos lo que quieras pa' que tú la pases nice (Yuo)
Compramos lo que sea si está bien el price
No importa el precio (No), no importa
Hable lo que quiera, mi pana, tengo mi torta
Yo sé quién tú eres... tremenda sata
Le da cantazo al popo (Ay) como un nene a una piñata
Sigo estando de moda, todos me quieren tirar
No tengo tiempo que perder con talento local
Ya hace tiempo que nos fuimos a lo internacional
O podemos cambiar, suena mejor mundial
Y con tan solo una porción (Díselo, Luian)
Tenemos gatas de televisión
Modelos, ingenieras, secretarias y abogadas
Todas quieren vacilar y ser parte de la manada
Porque aquí se gasta (Mami, ¿qué tú quiere'?), nunca se dice basta
Se fuma mucha hierba como un rasta
Un hijueputa como yo, yo dudo mucho que nazca
Que sin esforzarse mucho rápido te complazca
Llego el más can- cabrones el que más aplasta
Robándote la golosina de la canasta
Tu gata me llama por la mañana los fines de semana
Quiere amanecer en mi cama y tu gata es
[Coro]
Tremenda sata, tremenda sata
Tu gata es
Tremenda sata, tremenda sata
Tu gata es
Tremenda sata, tremenda sata
Tu gata es
Tremenda sata, tremenda sata
[Verso 2]
Ella está dura buscando tortura (-tura)
Sushi tempura para que suba su temperatura
Yo no vacilo, le doy duro de abertura
Adicto de lo mío, yo aquí tengo su cura
Me le pego por detrás pa' que sienta lo que cargo
Tu gato lo tiene corto, mami, yo lo tengo largo
Lo mío es dulce, lo de él amargo
Aparte cargo dinero como la Wells Fargo
En la cama tiene más trucos que el cinturón de Batman
Y yo sé la como waka-waka como Pacman
Te tengo mordi'o, ya no sabes ni qué hablar
Como dice el pana mío, socio, tienes que parar
[Coro]
Tu gata es
Tremenda sata, tremenda sata
Tu gata es
Tremenda sata, tremenda sata
Tu gata es
Tremenda sata, tremenda sata
Tu gata es
Tremenda sata, tremenda sata
[Puente: Arcángel, DJ Luian]
Y con tan solo una porción (Díselo, Luian)
Tenemos gatas de televisión
Gatas de televisión, -levisión, -levisión (Díselo, Luian)
Nosotros somos los favoritos, jajajajaja
De tu gata
[Outro]
Yeaah...
Arcangel Pa...
Pina Records
Esto es la verdadera situación
Luian, Noize
El 25 de abril (de regreso a casa)
Recuerda, el 25 de abril por 3 vez (Pa'l choliseo)
Históricamente sin regalar taquillas, normal
Nosotros somos los favoritos de tu gata
De tu mujer, de tu chilla, de tu abuela
De tu tía, de todo el mundo
Yo soy Arcángel
AKA Austin Santos
O al revés Austin "La Marash"
Si cabrón, "La Marash" prra!
Flow factory, Andrómeda, OMI
Puñeta, to' el mundo que haya que mencionar
Yo soy Arca
BF
Noize, el nuevo sonido prra
(Miguel, el joseador)</t>
  </si>
  <si>
    <t>Prince Royce</t>
  </si>
  <si>
    <t>Adicto (feat. Marc Anthony)</t>
  </si>
  <si>
    <t>2018-11-16</t>
  </si>
  <si>
    <t>[Letra de "Adicto"]
[Intro: Prince Royce, 
Marc Anthony
]
Yo', Marc
Royce
Listen
[Verso 1: Prince Royce]
Ayer me enamoré
De la rubia que estaba bien dura, me habló en inglés
También francés
Ayer le prometí
A una rusa llevarla de compras a un mall en París
Dijo que sí
[Pre-Estribillo: Marc Anthony]
Ya todo has entregado
Casi todo has vendido
Ya no te queda nada
Yo soy tu único amigo
Estás desesperado en busca de cariño
Pero te gustan todas
Y no tienes dedo pa' tanto anillo
[Estribillo: Prince Royce, 
Marc Anthony
]
Ella me baila donde no hay luces
Yo pago el precio, ella se luce
Tantos recuerdos de aquel cuartico
Lo reconozco, soy un adicto, adicto
Veinticinco horas
Diez bailes al día
Entras por la noche
Sales por el día
Veinticinco horas
Diez bailes al día
Entro por la noche
Salgo por el día
Lo reconozco, soy un adicto
[Verso 2: Marc Anthony, 
Prince Royce
]
Ayer yo te encontré
Ahí gastando lo que te quedaba con más de tres
Y me preocupé
Amigo, yo lo sé
Sé que tienes razón pero que hago si ya probé
Me enamoré
[Pre-Estribillo: Marc Anthony]
Ya todo has entregado
Casi todo has vendido
Ya no te queda nada
Yo soy tu único amigo
Estás desesperado en busca de cariño
Pero te gustan todas
Y no tienes dedo pa' tanto anillo
[Estribillo: Prince Royce, 
Marc Anthony
]
Ella te baila donde no hay luces
Pagas el precio y ella se luce
Tantos recuerdos de aquel cuartico
Lo reconozco, soy un adicto, adicto
Veinticinco horas
Diez bailes al día
Entras por la noche
Sales por el día
Veinticinco horas
Diez bailes al día
Entro por la noche
Salgo por el día
Lo reconozco, soy un adicto
[Puente: Prince Royce]
Yo' papi I got you
I'm caught up man
It happens
But have you seen her?
Yo' es que me encantan
Oh, I know, been there
It's gonna be alright
Royce
[Estribillo: Prince Royce, 
Marc Anthony
]
Ella te baila donde no hay luces
Pagas el precio y ella se luce
Tantos recuerdos de aquel cuartico
Lo reconozco, soy un adicto, adicto
Veinticinco horas
Diez bailes al día
Entras por la noche
Sales por el día
Veinticinco horas
Diez bailes al día
Entro por la noche
Salgo por el día
Lo reconozco, soy un adicto</t>
  </si>
  <si>
    <t>Tainy, Anuel AA &amp; Ozuna</t>
  </si>
  <si>
    <t>Adicto (with Anuel AA &amp; Ozuna)</t>
  </si>
  <si>
    <t>2019-08-22</t>
  </si>
  <si>
    <t>[Letra de "Adicto"]
[Intro: 
Anuel AA
 &amp; Ozuna]
(
Uah
)
Han pasado varios día' y 'toy enfermo de ti
Dime qué me hiciste, ma'
De mi memoria yo no te puedo borrar
Dios me va a castigar, le prometí te iba a olvidar
No hay por qué seguir mintiendo
El tiempo 'tá corriendo y no se puede parar (No se puede parar)
La soledad me sigue consumiendo
Ma', te 'toy extrañando, no lo puedo negar
[Coro: Anuel AA &amp; 
Ozuna
]
Bebé, yo soy adicto a tu piel
Siempre vuelvo a caer aunque quiera romper (Romper)
Este vicio de ti que me hace mal y a veces me hace bien
Dime qué vas a hace-e-er (Oah)
Yo 'toy puesto pa' ti, si no quiere' de mí yo no vo'a aparece-er
Yo trato de explicarte y tú no quiere' entender que (Uah)
Bebé, yo soy adicto a tu piel
Siempre vuelvo a caer aunque quiera romper
 (Romper)
Ese vicio de ti que me hace mal y a veces me hace bien
Dime qué vas a hace-e-er
Estoy puesto pa' ti, si no quieres de mí yo no vo'a aparece-e-er
Yo trato de explicarte y tú no quiere' entender, eh-eh
 (Uah, uah)
[Verso 1: Anuel AA]
(Bebecita)
'Toy adicto, no te dejo en visto (En visto)
Mamita rica cuando te desvisto (Te desvisto)
Un usuario, yo te necesito (-cesito)
Lo que yo hago contigo ya es instinto (Instinto)
[Puente: Anuel AA]
De nuevo otro amanecer (Uah)
Viendo la noche desaparecer (Desaparecer)
Y yo no sé si tú ere' infiel, pero contigo quiero hacer
Lo que hicimo' aquella ve' (Uah, uah)
De nuevo otro amanecer
Viendo la noche desaparecer (Oh-oh)
Y yo no sé si tú ere' infiel, pero contigo quiero hacer
Lo que hicimo' aquella ve' (Aquella vez, uah)
[Coro: Ozuna &amp; 
Anuel AA
]
Bebé, yo soy adicto a tu piel
Siempre vuelvo a caer aunque quiera romper (
Romper
)
Ese vicio de ti que me hace mal y a veces me hace bien
Dime qué vas a hace-e-er
Estoy puesto pa' ti, si no quieres de mí yo no vo'a aparece-e-er
Yo trato de explicarte y tú no quiere' entender, eh-eh (
Uah, uah
)
[Verso 2: Ozuna &amp; 
Anuel AA
]
(¡Ozuna!)
Soy adicto a tu' parte'
Me hiciste embrujo', que no puedo olvidarte (-vidarte)
Cada vez que te veo, difícil de esquivarte (¡Oh-oh!)
Y después te estoy llamando con ganas de darte
Y es que quiero comerte, bebé (Eh)
Tú sabe', ya son las tre' (Eh)
¿Qué tal si nos vamos pa' mi casa? Ahí es que e' (Eh-eh-eh)
Si es temprano nos pegamo' a la pared (A la pared)
Si tu mamá te llama en la Lambo, contéstale
Y dile que tú estás conmigo (-migo)
Que no hay nada, que somos amigo' (-migo', oh)
Que solo fueron dos copa' de vino (Oh-oh, oh-oh)
Que los party' dan pa' el vestido 'e Valentino, e' algo divino (
Uah
)
[Coro: Anuel AA &amp; Ozuna, 
Ozuna
 &amp; 
Anuel AA
]
Bebé, yo soy adicto a tu piel
Siempre vuelvo a caer aunque quiera romper (
Romper
)
Este vicio de ti que me hace mal y a veces me hace bien
Dime qué vas a hace-e-er (
Oah
)
Yo 'toy puesto pa' ti, si no quieres de mí, yo no vo'a aparece-er
Yo trato de explicarte y tú no quiere' entender que (
Uah, uah
)
Bebé, yo soy adicto a tu piel
Siempre vuelvo a caer aunque quiera romper
 (
Romper
)
Ese vicio de ti que me hace mal y a veces me hace bien
Dime qué vas a hace-e-er
Estoy puesto pa' ti, si no quieres de mí, yo no vo'a aparece-e-er
Yo trato de explicarte y tú no quiere' entender, eh-eh
 (
Uah; oh, oh
)
[Outro: Anuel AA &amp; 
Ozuna
]
Bebecita, bebe-bebecita, uah
Mera, dime, Tainy
Lo' reye' en los Billboard ¿oíste, bebé? (
Oh-oh, oh-oh
)
Anuel (
Woh-oh
)
¡Brr!
Ozuna
Ozuna
Real hasta la muerte, baby
Uah
Real hasta la muerte, baby
(Uah, uah; 
bebé, yo soy adicto a tu piel
; uah
Yo trato de explicarte y tú no quiere' entender que)</t>
  </si>
  <si>
    <t>Adventure of a Lifetime</t>
  </si>
  <si>
    <t>Coldplay</t>
  </si>
  <si>
    <t>A Head Full of Dreams</t>
  </si>
  <si>
    <t>2015-12-04</t>
  </si>
  <si>
    <t>[Intro]
[Indecipherable]
[Verse 1]
Turn your magic on
Umi she'd say
Everything you want's a dream away
And we are legends, every day
That's what she told him
[Verse 2]
Turn your magic on, to me she'd say
Everything you want's a dream away
Under this pressure, under this weight
We are diamonds
[Chorus]
Now I feel my heart beating
I feel my heart beneath my skin
And I feel my heart beating
Oh, you make me feel
Like I'm alive again
[Post-Chorus]
Alive again
Oh, you make me feel
Like I'm alive again
[Verse 2]
Said I can't go on, not in this way
I'm a dream that died by light of day
Gonna hold up half the sky and say
Only I own me
[Chorus]
Now I feel my heart beating
I feel my heart beneath my skin
Oh, I can feel my heart beating
'Cause you make me feel
Like I'm alive again
[Post-Chorus]
Alive again
Oh, you make me feel
Like I'm alive again
[Bridge]
Turn your magic on, Umi she'd say
Everything you want's a dream away
Under this pressure, under this weight
We are diamonds taking shape
We are diamonds taking shape
(Woo, woo)
[Refrain]
If we've only got this life
This adventure, oh then I
And if we've only got this life
You'll get me through
And if we've only got this life
In this adventure, oh then I
Want to share it with you
With you, with you
Yeah, I do
[Outro]
(Woo-hoo, woo-hoo)
(Woo-hoo, woo-hoo)
(Woo-hoo, woo-hoo)
(Woo-hoo, woo-hoo)
(Woo-hoo, woo-hoo)
(Woo-hoo, woo-hoo)</t>
  </si>
  <si>
    <t>Adversary</t>
  </si>
  <si>
    <t>The Agony Scene</t>
  </si>
  <si>
    <t>Get Damned</t>
  </si>
  <si>
    <t>We born for sacrifices
Our existence justified in our fear of a god
A faceless deity
And every voice will speak in tongues
Now let us taste his flesh and drink of his blood
In hopes of immortality
We are the dead
The faithless
The damned
We'll save ourselves
We are the dead
The faithless
The damned
We'll save ourselves
We are gathered here tonight
To bear witness to the slow decline
Of humanity
We've brought this on ourselves
Like lambs to the slaughter
Blinded by herd mentality
We fall in line
And beg for their forgiveness
We are the dead
The faithless
The damned
We'll save ourselves
We are the dead
The faithless
The damned
We'll save ourselves
A faithless judgment looks away
We are the damn
Sit tighter in setter
A faithless judgment looks away
We are the damn
Sit tighter in setter
[Break]
We are the dead
The faithless
The damned
And we'll save ourselves
We are the dead
The faithless
The damned
And we'll save ourselves
A faithless judgment looks away
We are the damn
Sit tighter in setter
A faithless judgment looks away
We are the damn
Sit tighter in setter</t>
  </si>
  <si>
    <t>Advice For The Young At Heart</t>
  </si>
  <si>
    <t>Tears For Fears</t>
  </si>
  <si>
    <t>The Seeds Of Love</t>
  </si>
  <si>
    <t>1989-09-25</t>
  </si>
  <si>
    <t>[Hook]
Advice for the young at heart
Soon we will be older
When we gonna make it work?
[Verse 1]
Too many people living in a secret world
While they play mothers and fathers
We play little boys and girls
When we gonna make it work?
I could be happy, I could be quite naive
It's only me and my shadows
Happy in our make believe
Soon...
[Pre-Chorus 1]
And with the hounds at bay
I'll call your bluff
Hey, 'cause it would be okay
To walk on tiptoes everyday
[Chorus]
And when I think of you and all the love that's due
I'll make a promise, I'll make a stand
'Cause to these big brown eyes, this comes as no surprise
We've got the whole wide world in our hands
[Hook]
Advice for the young at heart
Soon we will be older
When we gonna make it work?
[Verse 2]
Love is promise, love is a souvenir
Once given
Never forgotten, never let it disappear
This could be our last chance
When we gonna make it work?
Working hour is over
[Pre-Chorus 2]
And how it makes me weep
Cause someone sent my soul to sleep
[Chorus]
And when I think of you and all the love that's due
I'll make a promise, I'll make a stand
Cause to these big brown eyes, this comes as no surprise
We've got the whole wide world in our hands
[Interlude]
[Bridge]
We've got the whole wide world in our hands
We've got the whole wide world in our hands
[Hook]
Advice for the young at heart
Soon we will be older
When we gonna make it work?
[Hook]
Advice for the young at heart
Soon we will be older
When we gonna make it work?
[Outro]
Working hour is over
We can do anything that we want
Anything that we feel like doing
"Advice..."</t>
  </si>
  <si>
    <t>Ænema</t>
  </si>
  <si>
    <t>TOOL</t>
  </si>
  <si>
    <t>Ænima</t>
  </si>
  <si>
    <t>1996-09-17</t>
  </si>
  <si>
    <t>[Intro]
Hey, hey, hey, hey, hey, hey, hey, hey, hey
[Verse 1]
Some say the end is near
Some say we'll see Armageddon soon
Certainly hope we will
I sure could use a vacation from
This bullshit three ring circus sideshow
[Chorus]
Of freaks here in this hopeless fucking hole we call L.A.  
The only way to fix it is to flush it all away
Any fucking time, any fucking day
Learn to swim, see you down in Arizona Bay
[Verse 2]
Fret for your figure and fret for your latte and
Fret for your lawsuit and fret for your hairpiece and
Fret for your Prozac and fret for your pilot and
Fret for your contract and fret for your car
It's a bullshit three ring circus sideshow
[Chorus]
Of freaks here in this hopeless fucking hole we call L.A.  
The only way to fix it is to flush it all away
Any fucking time, any fucking day
Learn to swim, see you down in Arizona Bay
[Bridge]
Hey, hey, hey, hey, hey, hey
Hey, hey, hey, hey, hey, hey
Hey, hey-ah, hey, hey, hey-ah
Hey, hey-ah, hey
[Verse 3]
Some say a comet will fall from the sky
Followed by meteor showers and tidal waves
Followed by fault lines that cannot sit still
Followed by millions of dumbfounded dipshits
And some say the end is near
Some say we'll see Armageddon soon
I certainly hope we will
I sure could use a vacation from this
Stupid shit, silly shit, stupid shit
One great big festering neon distraction
I've a suggestion to keep you all occupied
Learn to swim, learn to swim, learn to swim
'Cause Mom's gonna fix it all soon
Mom's coming 'round to put it back the way it ought to be
[Verse 4]
Learn to swim, learn to swim, learn to swim, learn to swim
Learn to swim, learn to swim, learn to swim, learn to swim
Fuck L. Ron Hubbard, and fuck all his clones
Fuck all these gun-toting hip gangster wannabes
Learn to swim, learn to swim, learn to swim, learn to swim
Learn to swim, learn to swim, learn to swim, learn to swim
Yeah, fuck retro anything, fuck your tattoos
Fuck all you junkies, and fuck your short memory
Learn to swim, learn to swim, learn to swim, learn to swim
Learn to swim, learn to swim, learn to swim, learn to swim
Yeah, fuck smiley glad-hands with hidden agendas
Fuck these dysfunctional insecure actresses
Learn to swim, learn to swim, learn to swim, learn to swim
Learn to swim, learn to swim, learn to swim, learn to swim
[Verse 5]
'Cause I'm praying for rain
I'm praying for tidal waves
I want to see the ground give way
I want to watch it all go down
Mom, please flush it all away
I want to see it go right in and down
I want to watch it go right in
Watch you flush it all away
[Verse 6]
Yeah, time to bring it down again
Yeah, don't just call me pessimist
Try and read between the lines
And I can't imagine why you wouldn't
Welcome any change, my friend
I want to see it come down
Bring it down
Suck it down
Flush it down
[Outro]
Hey, hey, hey, hey, hey, hey
Hey, hey, hey, hey, hey, hey
Hey, hey, hey, hey, hey, hey
Hey, hey, hey, hey, hey, hey
Hey, hey, hey, hey, hey, hey
Hey, hey, hey, hey</t>
  </si>
  <si>
    <t>Aerials</t>
  </si>
  <si>
    <t>DNA</t>
  </si>
  <si>
    <t>2019-09-27</t>
  </si>
  <si>
    <t>[Verse 1]
Life is a waterfall
We're one in the river and one again after the fall
Swimming through the void, we hear the word
We lose ourselves, but we find it all
[Pre-Chorus]
'Cause we are the ones that want to play
Always wanna go but you never wanna stay
And we are the ones that want to choose
Always wanna play but you never wanna lose
[Chorus]
Aerials in the sky
When you lose small mind, you free your life
[Verse 2]
Life is a waterfall
We drink from the river then we turn around and put up our walls
Swimming through the void, we hear the word
We lose ourselves, but we find it all, it all
[Pre-Chorus]
'Cause we are the ones that want to play
Always wanna to go but you never wanna stay
And we are the ones that want to choose
Always wanna play, but you never wanna lose, oh!
[Chorus]
Aerials in the sky
When you lose small mind, you free your life
Aerials, so up high
When you free your eyes, eternal prize
[Bridge]
Aerials in the sky
When you lose small mind, you free your life
Aerials, so up high
When you free your eyes, eternal prize
[Outro]
Ah, ah, ah, ah, ah, ah
Ah, ah, ah-ah, ah-ah, ah-ah-ah
Ah, ah, ah, ah, ah, ah
Ah, ah, ah-ah, ah-ah, ah-ah, om</t>
  </si>
  <si>
    <t>Aeromancy</t>
  </si>
  <si>
    <t>Dorje</t>
  </si>
  <si>
    <t>Catalyst</t>
  </si>
  <si>
    <t>2015-11-06</t>
  </si>
  <si>
    <t>It was dark, looking up
Resolution our only hope
Came from the Sun
We were lost, forgotten
But find our way back
To hear you say
When you fall away
That's the price you pay
When you crawl away
Aeromancy
It was bright, looking down
Divining the skies around
Aeromancy
We were blind, now we see
The price you pay for what you say
When you fall away
That's the price you pay
When you crawl away
Aeromancy
(x2)
[Bridge + solo ]
When you fall away
That's the price you pay...
When you fall away
Aeromancy
When you fall away
That's the price you pay
When you fall away
Aeromancy</t>
  </si>
  <si>
    <t>Afraid to Shoot Strangers</t>
  </si>
  <si>
    <t>Fear of the Dark (2015 Remaster)</t>
  </si>
  <si>
    <t>[Verse 1]
Lying awake at night, I wipe the sweat from my brow
But it's not the fear, 'cause I'd rather go now
Trying to visualize the horrors that will lay ahead
The desert sand mound a burial ground
[Verse 2]
When it comes to the time are we partners in crime?
When it comes to the time, we'll be ready to die
[Verse 3]
God, let us go now and finish what's to be done
Thy Kingdom come, thy shall be done on Earth
Trying to justify to ourselves the reasons to go
Should we live and let live?
 Forget or forgive?
[Verse 4]
But how can we let them go on this way?
The reign of terror corruption must end
And we know deep down there's no other way
No trust, no reasoning, no more to say
[Instrumental Break]
[Chorus]
Afraid to shoot strangers
Afraid to shoot strangers
[Instrumental Break]
[Repeated]
Afraid...
Afraid to shoot strangers!
Afraid to shoot strangers
Afraid to shoot strangers
Afraid to shoot strangers
Afraid to shoot strangers</t>
  </si>
  <si>
    <t>Africa</t>
  </si>
  <si>
    <t>Black Roots</t>
  </si>
  <si>
    <t>1983-08-01</t>
  </si>
  <si>
    <t>TOTO</t>
  </si>
  <si>
    <t>Toto IV</t>
  </si>
  <si>
    <t>1982-04-08</t>
  </si>
  <si>
    <t>[Verse 1]
I hear the drums echoing tonight
But she hears only whispers of some quiet conversation
She's coming in, 12:30 flight
Her moonlit wings reflect the stars that guide me towards salvation
I stopped an old man along the way
Hoping to find some old forgotten words or ancient melodies
He turned to me as if to say
"Hurry boy, it's waiting there for you"
[Chorus]
It's gonna take a lot to drag me away from you
There's nothing that a hundred men or more could ever do
I bless the rains down in Africa
Gonna take some time to do the things we never had
[Verse 2]
The wild dogs cry out in the night
As they grow restless longing for some solitary company
I know that I must do what's right
As sure as Kilimanjaro rises like Olympus above the Serengeti
I seek to cure what's deep inside
Frightened of this thing that I've become
[Chorus]
It's gonna take a lot to drag me away from you
There's nothing that a hundred men or more could ever do
I bless the rains down in Africa
Gonna take some time to do the things we never had
[Bridge]
Hurry boy, she's waiting there for you
[Chorus]
It's gonna take a lot to drag me away from you
There's nothing that a hundred men or more could ever do
I bless the rains down in Africa
I bless the rains down in Africa
I bless the rains down in Africa
I bless the rains down in Africa
I bless the rains down in Africa
Gonna take some time to do the things we never had</t>
  </si>
  <si>
    <t>Africa Dub</t>
  </si>
  <si>
    <t>Jah Shaka</t>
  </si>
  <si>
    <t>Dub Salute 5 (feat. Twinkle Brothers)</t>
  </si>
  <si>
    <t>1996-04-01</t>
  </si>
  <si>
    <t>No, no, no, no, no, no
So give me this
Give me the music, give me the vibe so give me this (Jump Up again Jump Up again)
Oh! so give me this
(step up again! full of again!)
Jump Up again!
Reggae music controle le son sans probleme
Toutes les scènes de france Dub Inc en tient les rènes
De sainté a kingston, la music c'est la même
Elle est tienne et mienne
Jump Up again
Tout est sous controle
La vibe est sur le trône
C'est le public qui résonne
Jump Up again! stepped up again!
Macka B, prince far l, pour faire mes premiers pas de barrington à sizzla en passant par jah shaka Angleterre, Caraïbes en allant en africa LKJ, peter tosh, tiken jah ou alpha tenor saw, Supercat, raggamuffin soldiers sir coxone, u roy, king tubby ou shabba de marley à steel pulse, qui ont ouvert cette voie et même si les années passent on reste babylon fighta! comme nuttea, qu'un MC parmis des millions de MC's donc reste humble et un hommage pour ceux qui ont donné l'envie tu le sais comme burro banton, buju banton, raggasonic étaient là je me rappelle cette époque tonton david était roi pure faya burn, dit capleton je suis un bounty killa, a mon tour je l'assaisonne en live ou sur l'album
Pour quitter le sol, donne moi du son pousse le gain et decolle la musique mon idole, pour briser le silence, la mélodie la seul parole car tu as bien compris d'où vient l'inspiration ouvert à tous les styles, à toutes les vibrations même si les modes défient comme les générations
Nous on joue tranquille simplement notre fusion on veut faire notre truc à nous, et sans gène on voudrait qu'à tous les coups on te surprenne que c'est un travail de fou mais on l'aime chaque semaine on enchaîne et notre public se démène on fait pas ça pour les sous, mais tout de même ce n'est pas une pièce que l'on joue sur ta scène tout est né et continue du coté de saint-Etienne backé par toute l'équipe comme dans tous les sound systems!
Pour toutes nos influences, respect à toutes les musiques du rock au hip hop, funk ou électronic big up aux artistes qui sont restés authantiques quand le son est bon tu le sens c'est automatique j'ai la rage contre la machine, je suis un public enemy vénère comme metallica et militant comme féla je rste kool ac mon gang, tous unis comme le wu tang I AM Musical Youth and a riddim rida C'est juste ma passion, juste un mic, une version dis-moi où on installe toute la section? Jump Up on s'impose à notre façon pull up lorsqu'on fait péter tout le son j'y mets des émotions, j'y mets mon expression le temp de passer à l'action stand up il le faut, met le bon son, Ma vibration fait baisser la pression</t>
  </si>
  <si>
    <t>Africa Must Be Free By 1983</t>
  </si>
  <si>
    <t>Hugh Mundell</t>
  </si>
  <si>
    <t>1978-07-01</t>
  </si>
  <si>
    <t>Africans must be free by the year 1983
When I and I people shall rejoice
On the hills of Mount Zion
Africa must be free by the year 1983
We have worked too hard for the white man
In the blazing sun
No more work, no more beating
No more slavery, no more brutality
Africa must be free by the year 1983
I think it’s time for us to live a better life
Freedom is what we want in Africa
Freedom
Freedom is what we want in Africa
Africans must be free by the year 1983
When I and I people shall rejoice
On the hills of Mount Zion</t>
  </si>
  <si>
    <t>Africa Unite</t>
  </si>
  <si>
    <t>Bob Marley &amp; The Wailers</t>
  </si>
  <si>
    <t>Survival</t>
  </si>
  <si>
    <t>[Intro]
Ziya-po ya-ya, pa-pa-ya-pa!
Ti-da-lee, na po-po pu-du-loo!
Ste-na-peh na-na po po-ro po!
Africa unite
Because we're moving right out of Babylon
And we're going to our Father's land, yea-ea
[Verse 1]
How good and how pleasant it would be, before God and man, yea-eah!
To see the unification of all Africans, yeah!
As it's been said already, let it be done, yeah!
We are the children of the Rastaman
We are the children of the Iyaman
[Verse 2]
So-o, Africa unite
Because the children (Africa unite) want to come home. Yea-ea-eah!
Africa unite
Because we're moving right out of Babylon, yeah
And we're grooving to our Father's land, yea-ea
How good and how pleasant it would be before God and man
To see the unification of all Rastaman, yeah
As it's been said a'ready, let it be done! hmm
I tell you who we are under the sun
We are the children of the Rastaman
We are the children of the Iyaman
[Verse 3]
So-o, Africa unite
Afri - Africa unite, yeah!
Unite for the benefit (Africa unite) for the benefit of your people!
Unite for it's later (Africa unite) than you think!
Unite for the benefit (Africa unite) of my children!
Unite for it's later (Africa uniting) than you think!
Africa awaits (Africa unite) it's Creators!
Africa awaiting (Africa uniting) it's Creator!
Africa, you're my (Africa unite) forefather cornerstone!
Unite for the Africans (Africa uniting) abroad!
Unite for the Africans (Africa unite) a yard!</t>
  </si>
  <si>
    <t>Tiken Jah Fakoly</t>
  </si>
  <si>
    <t>African Dub</t>
  </si>
  <si>
    <t>The Abyssinians</t>
  </si>
  <si>
    <t>Satta Dub</t>
  </si>
  <si>
    <t>We are the slave descendants of the African race
African race, the African race
We are the slave descendants of the African race
Where proud is no disgrace
…
For a drink of wine, so they could drink and be merry
So they could drink and be merry
…
I speak Amharic, my sister speaks Swahili
…
Where proud is no disgrace
We're proud of our African race
Where proud is no disgrace
We're proud of our African race
We're proud…</t>
  </si>
  <si>
    <t>African Herbsman</t>
  </si>
  <si>
    <t>The Best of His Early Years</t>
  </si>
  <si>
    <t>2017-04-05</t>
  </si>
  <si>
    <t>Old Twinkling Lee
Can't see the right roads when the streets are paved
The old slave mill, might grind slow
But it grinds fine... yeah
[Verse 1]
African Herbsman, why linger on?
Just concentrate cuz heaven lives on
Retired slaveman, will look with a scorn
With a transplanted heart
[Bridge - Bob Marley and the Wailers]
[The Wailers]
Yes how quick we have to part
Yes how quick we have to part
[Bob]
The remembrance... of today... is the sad feeling of tomorrow...
[The Wailers]
Yes how quick we have to part
[Bob]
Oh, oh yeah
[Verse 2]
African Herbsman, seize your time
I'm taking illusion on the edge of my mind
I'm taking losers down through my life
Down through my life, yeah
[Bridge - Bob Marley and the Wailers]
[The Wailers]
Yes how quick we have to part
Yes how quick we have to part
[Bob]
Did they part? Yes they part!
In remembrance of today...
[The Wailers]
Yes how quick we have to part
[Repeat Verse 1]
[Bridge - Bob Marley and the Wailers]
[The Wailers]
Yes how quick we have to part
Yes how quick we have to part
[Bob]
In remembrance, of today, brings sad feelings of tomorrow
[The Wailers]
Yes how quick we have to part
[Bob]
Believe me oh, oh lord I praise
African Herbsman
African Herbsman
African, African Herbsman</t>
  </si>
  <si>
    <t>After Lifeless Years</t>
  </si>
  <si>
    <t>Sylosis</t>
  </si>
  <si>
    <t>Conclusion Of An Age</t>
  </si>
  <si>
    <t>2008-10-24</t>
  </si>
  <si>
    <t>The truth became so clear to you
And so your faith has died
Now see what waits for you...
On the other side
A morbid sea of deepest black
A distant ever burning flame
With nowhere else to turn, we wander alone...
Forever...! Alone
Forsaken by the God you loved
And now your love has died
No miracle will shine
Shine its light on you
So easily directed
Your thoughts remain, your only guide
Know you will see no truth
Beneath this cloak of lies
A distant ever piercing cry
So far away...
Blinded by aspirations of a higher state
Wasting your life just searching
For a periphery
Hold on to the thought, that it was just
And pray for life to continue
We'll fall beyond safety's grasp
To re-emerge, lifeless
Trying to...
Break from the clutches of our death
A morbid sea of deepest black
A distant ever burning flame
A distant ever piercing cry
So far away...
CRY!</t>
  </si>
  <si>
    <t>After Party</t>
  </si>
  <si>
    <t>Don Toliver</t>
  </si>
  <si>
    <t>Heaven Or Hell</t>
  </si>
  <si>
    <t>2020-03-13</t>
  </si>
  <si>
    <t>[Chorus]
Okay, I pull up, hop out at the after party
You and all your friends, yeah, they love to get naughty
Sippin' on that Henn', I know you love that Bacardi (Sonny Digital)
1942, I take you back in that 'Rari
Okay, I pull up, hop out at the after party
You and all your friends, yeah, they love to get naughty
Sippin' on that Henn', I know you love that Bacardi
1942, I take you back in that 'Rari
[Verse 1]
Switchin' lanes and I'm seein' lights, you know I watch the curb
Smokin' weed, you know I'm gettin' high, you know it calm my nerves
Trappin' hard, pumpin' non-stop, the bag I had to earn
You can try, but you might fail again, you know you never learn
[Pre-Chorus]
Came in with a bottle, I was trippin'
And I took a couple shots and now I'm dizzy
It got me burning up, burning up
Insides burning up, burning up (Yeah)
[Chorus]
Okay, I pull up, hop out at the after party
You and all your friends, yeah, they love to get naughty
Sippin' on that Henn', I know you love that Bacardi
1942, I take you back in that 'Rari
Okay, I pull up, hop out at the after party
You and all your friends, yeah, they love to get naughty
Sippin' on that Henn', I know you love that Bacardi
1942, I take you back in that 'Rari
[Verse 2]
Uh, poppin' meds (Uh) out in the meadows (Yeah)
She like a little red (Uh), in her stilettos (Yeah)
Anytime you live (Uh) out in the ghetto (Yeah)
You try to duck the feds (Uh), they need to let go
[Pre-Chorus]
Came in with a bottle, I was trippin'
And I took a couple shots, it got me dizzy
It got me burning up, burning up
Insides burning up, burning up (Yeah)
[Chorus]
Okay, I pull up, hop out at the after party
You and all your friends, yeah, they love to get naughty
Sippin' on that Henn', I know you love that Bacardi
1942, I take you back in that 'Rari
Okay, I pull up, hop out at the after party
You and all your friends, yeah, they love to get naughty
Sippin' on that Henn', I know you love that Bacardi
1942, I take you back in that 'Rari
[Outro]
Okay, I pull up— (Okay, I pull up)
Okay, I pull up— (Okay, I pull up)
Okay, I pull up (Okay, I pull up), hop out at the after party
Okay, I pull up (Okay, I pull up), hop out at the after party
Okay, I pull up (Okay, I pull up), hop out at the after party
Okay, I pull up (Okay, I pull up), hop out at the after party</t>
  </si>
  <si>
    <t>After the Afterparty</t>
  </si>
  <si>
    <t>Charli XCX</t>
  </si>
  <si>
    <t>After the Afterparty (feat. Lil Yachty)</t>
  </si>
  <si>
    <t>2016-10-28</t>
  </si>
  <si>
    <t>[Intro: Charli XCX]
After the afterparty we're gonna keep it goin'
We're gonna rip it up, the neighbors might complain
(XCX, Charli!)
[Verse 1: Charli XCX]
I think it's almost 4 AM but baby I'm still feelin' just fine
Ice all up in a plastic cup and I'ma keep on sippin' all night, yeah
I might've kissed a thousand lips, but maybe that's just all in my mind
Some people never understand the way we live but we're livin' life
[Pre-Chorus: Charli XCX]
Uh huh, hey, uh huh, Monday to Sunday, it's never too late
So everyone say, "We don't wanna stop!"
[Chorus: Charli XCX]
'Cause after the afterparty, we're gonna keep it goin'
We're gonna rip it up, the neighbors might complain
'Cause after the afterparty, we're gonna stay 'til mornin'
Then when the time is up, we'll do it all again
Yeah, yeah, yeah, yeah, yeah, yeah, yeah
We're all in love
We're all in love
[Verse 2: Charli XCX]
I'm hangin' on my best friend's couch and my clothes are all on the floor
I got glitter in my underwear like it was Studio 54, yeah
I can't remember why I love it, but I need it baby, clap, bring on the encore
Let's pour another drink, the glasses go *clink*
Yeah, we're always up for one more
[Pre-Chorus: Charli XCX]
Uh huh, hey, uh huh, Monday to Sunday, it's never too late
So everyone say, "We don't wanna stop!"
[Chorus: Charli XCX &amp; 
Lil Yachty
]
'Cause after the afterparty, we're gonna keep it goin'
We're gonna rip it up, the neighbors might complain
'Cause after the afterparty (
Afterparty
)
We're gonna stay 'til mornin' (
Stay 'til mornin'
)
Then when the time is up, we'll do it again (
Oh yeah, oh, Lil Boat!
)
[Verse 3: Lil Yachty]
The party just ended but I'm not done with you
But my folks are out of town, we got a crib with a view
Y'all come over, bring a couple friends, I keep mine with me
Shouts out to Whitney, she was so wicked
The party was so crazy, oh
The party was so crazy, oh
Tomorrow I'll be lazy
But I'll spend it with you baby
[Bridge: Charli XCX]
Monday to Sunday, doin' it our way
RiRi on replay, cheers to the weekday
We're all in, we're all in love, yeah
Drop, drop, drop, drop, drop
And we do it like ice cream for dinner
Bucket of liquor, we're getting sicker
Don't need Ibiza
We're all in, we're all in love, yeah
Drop, drop, drop, drop, drop
And we do it like
Monday to Sunday, doin' it our way
RiRi on replay, cheers to the weekday
We're all in, we're all in love, yeah
[Chorus: Charli XCX &amp; 
Lil Yachty
]
'Cause after the afterparty, we're gonna keep it goin'
We're gonna rip it up, the neighbors might complain
'Cause after the afterparty (
Afterparty
)
We're gonna stay 'til mornin' (
Stay 'til mornin'
)
Then when the time is up, we'll do it again (
Oh yeah, oh
)
Yeah, yeah, yeah, yeah, yeah, yeah, yeah
(
Lil Boat, Lil Boat, Lil Boat
)
(
Lil Boat, Lil Boat, Lil Boat
)
We're all in love (
Lil Boat, Lil Boat, Lil Boat
)
We're all in love
Yeah, yeah, yeah
[Outro: Charli XCX]
Monday to Sunday doing it our way
RiRi on replay, cheers to the weekday
We're all in, we're all in love, yeah
(We're all in love!)</t>
  </si>
  <si>
    <t>Afterglow</t>
  </si>
  <si>
    <t>Ed Sheeran</t>
  </si>
  <si>
    <t>2020-12-21</t>
  </si>
  <si>
    <t>[Intro]
(One, two)
[Verse 1]
Stop the clocks, it's amazing
You should see the way the light dances off your hair
A million colours of hazel, golden, and red
Saturday morning is fading
The sun's reflected by the coffee in your hand
My eyes are caught in your gaze all over again
[Pre-Chorus]
We were love-drunk, waiting on a miracle
Tryna find ourselves in the winter snow
So alone in love like the world had disappeared
Oh, I won't be silent and I won't let go
I will hold on tighter 'til the afterglow
And we'll burn so bright 'til the darkness softly clears
[Chorus]
Oh, I will hold on to the afterglow
Oh, I will hold on to the afterglow
[Verse 2]
The weather outside's changing
The leaves are buried under six inches of white
The radio is playing Iron &amp; Wine
This is a new dimension
This is a level where we're losing track of time
I'm holding nothing against it, except you and I
[Pre-Chorus]
We were love-drunk, waiting on a miracle
Tryna find ourselves in the winter snow
So alone in love like the world had disappeared
Oh, I won't be silent and I won't let go
I will hold on tighter 'til the afterglow
And we'll burn so bright 'til the darkness softly clears
[Chorus]
Oh, I will hold on to the afterglow
Oh, I will hold on to the afterglow
Oh, I will hold on to the afterglow</t>
  </si>
  <si>
    <t>Afterlife</t>
  </si>
  <si>
    <t>Avenged Sevenfold</t>
  </si>
  <si>
    <t>2007-10-26</t>
  </si>
  <si>
    <t>[Verse 1]
Like walking into a dream, so unlike what you've seen
So unsure but it seems, 'cause we've been waiting for you
Fallen into this place, just giving you a small taste
Of your afterlife here so stay, you'll be back here soon anyway
I see a distant light, but girl, this can't be right
Such a surreal place to see, so how did this come to be?
Arrived too early
[Pre-Chorus 1]
And when I think of all the places I just don't belong
I've come to grips with life and realize this is going too far
[Chorus 1]
I don't belong here, we gotta move on, dear
Escape from this afterlife
'Cause this time I'm right to move on and on
Far away from here
[Verse 2]
A place of hope and no pain, perfect skies with no rain
Can leave this place but refrain, 'cause we've been waiting for you
Fallen into this place, just giving you a small taste
Of your afterlife here so stay, you'll be back here soon anyway
This peace on Earth's not right (with my back against the wall)
No pain or sign of time (I'm much too young to fall)
So out of place, don't wanna stay, I feel wrong and that's my sign
I've made up my mind
[Pre-Chorus 2]
Give me your hand but realize I just wanna say goodbye
Please understand I have to leave and carry on my own life
[Chorus 2]
I don't belong here, we gotta move on, dear
Escape from this afterlife
'Cause this time I'm right to move on and on
Far away from here
Got nothing against you and surely I'll miss you
This place full of peace and light
And I'd hope you might take me back inside
When the time is right
[Bridge: M. Shadows &amp; The Rev]
Loved ones back home all crying
'Cause they’re already missing me
I pray by the grace of God
That there’s somebody listening
Give me a chance to be that person I wanna be
(I am unbroken, I’m choking on this ecstasy)
Oh, Lord, I’ll try so hard, but you gotta let go of me
(Unbreak me, unchain me, I need another chance to live!)
[Guitar Solo]
[Chorus 2]
I don't belong here, we gotta move on dear
Escape from this afterlife
'Cause this time I'm right to move on and on
Far away from here
Got nothing against you and surely I'll miss you
This place full of peace and light, and I'd hope you might
Take me back inside when the time is right</t>
  </si>
  <si>
    <t>Aftermath</t>
  </si>
  <si>
    <t>The Ghost Inside</t>
  </si>
  <si>
    <t>2020-04-22</t>
  </si>
  <si>
    <t>[Verse 1]
Running around in circles
And I'm heading nowhere fast
Because more was said in silence
Than I could ever say in this song
So how many times
(How many times)
So how many times must I beat my head against a wall
Before I finally break through?
[Chorus]
Is this where it ends?
Can I be myself ever again?
The sights and sounds, the rise and the fall
It all played out with my life on pause
This is where it ends
I will not stay silent ever again
The sights and sounds, the rise and the fall
I'll find my way after all
[Pre-Breakdown]
I don't have it in me to sing of defeat
Triumph over tragedy
[Breakdown]
For all the demons that follow me around
It's time I put you six feet deep underground
It's time to put you six feet deep underground
[Chorus]
Is this where it ends?
Can I be myself ever again?
The sights and sounds, the rise and the fall
It all played out with my life on pause
This is where it ends
I will not stay silent ever again
The sights and sounds, the rise and the fall
I'll find my way after all
[Post-Chorus]
The beat goes on
Yeah, and the beat goes on
[Bridge]
Foundations that could never break
Was moving forward a mistake?
Or is that me pretending?
What happened to my happy ending?
Foundations that could never break
Was moving forward a mistake?
Or is that me pretending?
What happened to my happy ending?
Today I woke up to a brand new me
I know I can't rewrite history
Yesterday is gone
And I'm ready for what tomorrow brings
[Outro]
(Foundations that could never break
Was moving forward a mistake?
Or is that me pretending?
What happened to my happy ending?)
The beat goes on
The beat goes on
Yesterday is gone
But the beat goes on
(Foundations that could never break
Was moving forward a mistake?
Or is that me pretending?
What happened to my happy ending?)
The beat goes on
The beat goes on
Yesterday is gone
But the beat goes on</t>
  </si>
  <si>
    <t>Again</t>
  </si>
  <si>
    <t>Lenny Kravitz</t>
  </si>
  <si>
    <t>[Verse 1]
I've been searching for you
I heard a cry within my soul
I've never had a yearning quite like this before
Know that you are walking right through my door
[Chorus]
All of my life
Where have you been
I wonder if I'll ever see you again?
And if that day comes
I know we could win
I wonder if I'll ever see you again?
[Verse 2]
A sacred gift of heaven
For better worse, wherever
And I would never let somebody break you down
Until you cried, never
[Chorus]
All of my life
Where have you been
I wonder if I'll ever see you again?
And if that day comes
I know we could win
I wonder if I'll ever see you again?
[Bridge]
At every time I've always known
That you were there
Upon your throne
A lonely queen without her king
I longed for you
My love forever
[Guitar Solo]
[Chorus]
All of my life
Where have you been
I wonder if I'll ever see you again?
And if that day comes
I know we could win
I wonder if I'll ever see you again?
All of my life
Where have you been
I wonder if I'll ever see you again?
And if that day comes
I know we could win
I wonder if I'll ever see you again?
All of my life
Where have you been
I wonder if I'll ever see you again
And if that day comes
I know we could win
I wonder if I'll ever see you again
[Outro]
I wonder if I'll ever see you again
I wonder if I'll ever see you again
I wonder if I'll ever see you again
I wonder if I'll ever see you again
I wonder if I'll ever see you again
I wonder if I'll ever see you again
I wonder if I'll ever see you again</t>
  </si>
  <si>
    <t>Again We Rise</t>
  </si>
  <si>
    <t>Sacrament</t>
  </si>
  <si>
    <t>2006-08-21</t>
  </si>
  <si>
    <t>[Verse 1]
Store-bought attitude and spit
A sugar-coated piece of shit
An instant rebel, just add greed
Another useless commodity
Broken glass and a broken jaw
Lies are told in a southern drawl
Poor-house poverty's your schtick
The real thing would kill you quick
[Chorus]
Rise
Again we will rise
Rise
Again we will rise
[Verse 2]
Blood and fire used to fill the night
Burnt and drowned by our very lives
You missed a sinking boat by years
Dollar signs, crocodile tears
It's over now, it long has been
The face of God won't come again
Another name crossed off the list
The real thing would kill you quick
[Chorus]
Rise
Again we will rise
Rise
Again we will rise
[Refrain]
There's nothing for you to fight against
You're so unreal it's evident
You'll never be one of our kind
This ain't yours
Fuck you, don't try
[Verse 3]
The bridge was burnt before you could cross
You reap the benefits of what's lost
Go home son, hang your costume up
A goddamn insult to the rest of us
A thousand-yard stare across the south
A full belly and a lying mouth
Momma's boy plays heretic
The real thing would kill you quick
[Chorus]
Rise
Again we will rise
Rise
Again we will rise
[Refrain]
There's nothing for you to fight against
You're so unreal it's evident
You'll never be one of our kind
This ain't yours
Fuck you, don't try
[Outro]
Fuck you, don't even try
Fuck you, your time is nigh
Fuck you, I've had enough
Fuck you, your time is up</t>
  </si>
  <si>
    <t>Against the Grain</t>
  </si>
  <si>
    <t>Diviner</t>
  </si>
  <si>
    <t>Realms of Time</t>
  </si>
  <si>
    <t>2019-06-07</t>
  </si>
  <si>
    <t>[Verse 1]
Roaring fire in the sky
Scent of chaos, the world’s in combustion
Howls are haunting the night
Sounds of malice conduct the corruption
[Pre-Chorus]
In this disillusion
Benighted, you search to embrace
The truth in delusion
Your nightmares won’t end with grace
[Chorus]
Through shadows you’ll find your way
And fly with blazing wings on tomorrow
Away from regret and decay
Persistence, against the grain
[Verse 2]
Will you follow the blind?
Bite the hands that only feed your destruction
Justice serves those who bind
Your beliefs in this time of seduction
[Pre-Chorus]
In this disillusion
Benighted, you search to embrace
The truth in delusion
Your nightmares won’t end with grace
[Chorus]
Through shadows you’ll find your way
And fly with blazing wings on tomorrow
Away from regret and decay
Persistence, against the grain
[Guitar solo]
[Chorus]
Through shadows you’ll find your way
And fly with blazing wings on tomorrow
Away from regret and decay
Persistence, against the grain
Through shadows you’ll find your way
And fly with blazing wings on tomorrow
Away from regret and decay
Persistence, against the grain</t>
  </si>
  <si>
    <t>Agárrale el Pantalón</t>
  </si>
  <si>
    <t>The Pitbulls</t>
  </si>
  <si>
    <t>2005-11-15</t>
  </si>
  <si>
    <t>So, dale, póntele detrás
Y agárrale el pantalón
Si todavía no han baila'o
Y un trago te pidió, dile que no
Dile que no...
Dile que esto es perreo
Que esto es puro vacilón
Póntele detrás
Y agárrale el pantalón
Corriendo...
Ella es modelo de la tele
Revistas, y de periódicos
Pasa mas tiempo peleando que cogiendo aeróbicos
Lógico, su cuerpo no necesito antibióticos
Me tienes como _______________, atónito
Vente pa' darte una vueltita por mi zoológico
Pa' que de una vez conozcas a mi pajarita exótico
Anda, ponlo contento que esta un poco melancólico
Yo quiero darte con el avestruz de cuello biónico
(Por si acaso me tiro un pesca'o...)
(Par de gatas me tienen chequea'o...)
(Yo en la esquina, pichando pa'l la'o...)
Pero yo siempre brinco cuica
A mi nadie me roba base
¿Que tu quieres, que te abrace?
¿Que la nota se me pase?
A mi no venga a hablarme de que contigo me case
Cero bonitas frases, mucho menos enlace
Yo no creo en disfraces, lo que pase pues que pase
So, dale, póntele detrás
Y agárrale el pantalón
Si todavía no han baila'o
Y un trago te pidió, dile que no
Dile que no...
Dile que esto es perreo
Que esto es puro vacilón
Póntele detrás
Y agárrale el pantalón
Corriendo...
Me pare detrás
Te agarre el pantalón, y dímelo
Báilame y dime si soportas, yal
Toda la presión que estoy poniendo
Para bailar reggaeton
Aquí están sueltos, yal
Y envueltos, yal
Bien sueltos, yal
Pégateme y báilame a lo lento, yal
Y sin truquear, recuerda
Que siempre estaré atento
(Por si acaso me tiro un pesca'o...)
(Par de gatas me tienen chequea'o...)
(Yo en la esquina, pichando pa'l la'o...)
Pero yo siempre brinco cuica
A mi nadie me roba base
(Por si acaso me tiro un pesca'o...)
(Par de gatas me tienen chequea'o...)
(Yo en la esquina, pichando pa'l la'o...)
Pero yo siempre brinco cuica
A mi nadie me roba base
Así es que se hace
__________ con clase
Prepara tú el terreno
Para tener un fuerte desenlace
Esto no se aprende, con esto se nace
Los que motivan y los pitbulls dando clase
So, dale, póntele detrás
Y agárrale el pantalón
Si todavía no han baila'o
Y un trago te pidió, dile que no
Dile que no...
Dile que esto es perreo
Que esto es puro vacilón
Póntele detrás
Y agárrale el pantalón
Corriendo...
Yo!
Motivando la yal!
Con un toque de rabia!
"Los Pitbulls"!
Zion y Lennox!
(You know?)
Nesty!
Víctor!
Grrrrowf!</t>
  </si>
  <si>
    <t>Aggressive Evolution</t>
  </si>
  <si>
    <t>Loathe</t>
  </si>
  <si>
    <t>2019-11-29</t>
  </si>
  <si>
    <t>[Verse 1]
Now I uncover and enclose through cracking glass
"Yes" repeating again and again and again
The pursuit and blame will be unreal
By fight and flight, my decision sealed
[Pre-Chorus]
I enter
We exit
Fleeting thoughts and fears
And again
[Chorus]
We will dance on moonlit shimmering streets
But when we get there
Will you see what I see?
Now we exit
[Verse 2]
Weary mind, cradled
Trapped within the seat
It shakes excitedly
Because our eyes can finally meet
[Pre-Chorus]
It's panic-fueled
And you're blinded by the sun
And again
[Chorus]
We will dance on moonlit shimmering streets
But when we get there
Will you see what I see?
[Refrain]
Weary mind cradled
Trapped within the seat
But when we get there
Will you see?
[Outro]
Intertwined
I weave inside your mind
Two worlds collide
As our shadows die twice</t>
  </si>
  <si>
    <t>Agnus Dei</t>
  </si>
  <si>
    <t>Katherine Jenkins</t>
  </si>
  <si>
    <t>The 50 Greatest Romantic Pieces by Katherine Jenkins</t>
  </si>
  <si>
    <t>2013-04-02</t>
  </si>
  <si>
    <t>Agnus dei
Qui tollis peccata mundi
Miserere, miserere nobis
Agnus dei
Qui tollis peccata mundi
Miserere miserere
Miserere nobis
Agnus, agnus dei
Que tollis pecatta mundi
Agnus, agnus dei
Que tollis pecatta mundi
Dona nobis pacem
Agnus dei
Dona pacem
Agnus dei
Dona nobis pacem
Dona nobis
Dona pacem
Anncios Google
Os melhores restaurantes</t>
  </si>
  <si>
    <t>Agua</t>
  </si>
  <si>
    <t>Tainy &amp; J Balvin</t>
  </si>
  <si>
    <t>Agua (with J Balvin) [Music From "Sponge On The Run" Movie]</t>
  </si>
  <si>
    <t>2020-07-09</t>
  </si>
  <si>
    <t>[Letra de "Agua"]
[Intro: Painty the Pirate, 
Painty the Pirate &amp; Kids
, 
J Balvin
]
SpongeBob SquarePants!
SpongeBob SquarePa
n
ts!
SpongeBob SquarePants!
SpongeBob SquarePants!
Ah-hah
Hahaha
Ah-hah, hahahar
Esto e' un—
Esto e' un—, ey
[Coro: J Balvin]
Esto e' un party por debajo 'el agua (J Balvin, man)
Baby, busca tu paragua'
Estamo' bailando como pez en el agua (Tainy, Tainy), ey
Como pez en el agua, agua
No existe la noche ni el día
Aquí la fiesta mantenla encendía' (-día')
Siempre que pasa me guiña, ey
Dulce como piña (Yah; 
uh
)
Esto e' un party por debajo 'el agua (Wuh)
Baby, busca tu paragua'
Estamo' bailando como pez en el agua, ey
Como pez en el agua
[Verso 1: J Balvin]
Eso e' así, debajo 'el sol (Ey)
Vamo' pa'l agua que hace calor (Wuh)
Dice que me vio en el televisor (Uh)
Dizque me reconoció, mmm, no fue un error (Ey; yah)
Y te conozco, Calamardo (Ouh; yah)
Dale, sonríe, que bien la estamo' pasando (Ey, ay)
Y estamo' al Gary, ay
Montamo' el party (Party, party)
'Tamo en Bikini con to'a la' mami' (To'a la' mami'; yah)
[Refrán: J Balvin]
Puedo estar debajo del mar
Y debajo del mar tú me va' a encontrar (Yah)
Desde hace rato veo que quiere' bailar
Y no cambies de tema
[Coro: J Balvin]
Esto e' un party por debajo 'el agua (Rra)
Baby, busca tu paragua'
Estamo' bailando como pez en el agua (Wuh), ey
Como pez en el agua, agua
No existe la noche ni el día (No)
Aquí la fiesta mantenla encendía' (-día')
Siempre que pasa me guiña, ey
Dulce como piña
[Verso 2: J Balvin]
Muy fuerte sin ejercicio
Pero bailando se me nota el juicio (Juicio), ey
Tanto calor que me asfixio
Soy una estrella pero no soy Patricio, no
Sacúdete la arena, Arenita
Y sonríe que así te ve' bonita, wow, de revista
Baila feliz en la pista
Bajo del sol pa' que quede' morenita, hay party
[Refrán: J Balvin]
Puedo estar debajo del mar
Y debajo del mar tú me va' a encontrar (Yah)
Desde hace rato veo que quiere' bailar
Y no (
Oh
) cambies de tema
[Puente: J Balvin]
Who lives in a pineapple under the sea?
SpongeBob SquarePants, you know what I mean?
Who lives in a pineapple under the sea?
Bob Esponja, you know what I mean? (
Oh
)
[Outro: J Balvin]
(No hay party, party
No hay party
Baby, busca tu paragua'
Me gusta, me gusta como si fuera agua, ey
Como si fuera agua)
J Balvin, man
Tainy
Mosty, ma'</t>
  </si>
  <si>
    <t>Agua De Beber</t>
  </si>
  <si>
    <t>Sophie Milman</t>
  </si>
  <si>
    <t>(Scat)
Your love is rain,my heart the flower
I need your love or I will die
My very life is in your power
Will I wither and fade or bloom to the sky
Água de beber
Água de beber camará
Água de beber
Água de beber camará
(Scat)
The rain can fall on distant deserts
Ooh,rain can fall upon the sea
The rain can fall upon the flower
If the rain is to fall let it fall on me
Água de beber
Água de beber camará
Água de beber
Água de beber camará
Água de beber,yeah,yeah,yeah
Água de beber camará
Água de beber, aqua de beber
Água de beber camará
(Scat)</t>
  </si>
  <si>
    <t>Ahora Es</t>
  </si>
  <si>
    <t>Wisin Vs Yandel "Los Extraterrestres"</t>
  </si>
  <si>
    <t>[Letra de "Ahora Es"]
[Pre-Coro: Yandel, Wisin]
Anoche (Ajá), anoche soñé contigo (Hah)
Soñaba que te besaba (Volvió "el dúo dinámico")
Y que te acorralaba (y que te acorralaba, ¡W!)
Anoche, anoche soñé contigo (No hay pa' nadie)
Soñaba que te besaba (Tú sabe')
Y que te acorralaba (¡Suelta!)
[Coro: Yandel, Wisin]
Y ahora dale (Heh, heh)
Sin miedo (Eh-eh; Ahora es, heh)
Hasta que se rompa el suelo
Y dale, sin miedo (Ahora es, heh, Ahora es, heh)
Y ahora dale (Heh, heh)
Sin miedo (Ahora es, heh)
Hasta que se rompa el suelo
Y dale, sin miedo (Ahora es, heh, ahora es, heh)
[Verso 1: Wisin]
(Hey, buenas noches a todos)
Llegó el guajiro (Hah) de la mano de un zafiro
La mami que en mi vida dio un giro (Tú sabe')
Su pelo, su boca, su suspiro (Ajá)
Si me besa es como si me dieran en el pecho un tiro (Sh-plah)
Le doy un beso muerto de la risa (Ajá)
Gata sumisa, ya empecé la pesquisa
Ella lo sabe todo como la pitonisa (¡Duro!)
Si lindo su pantalón, más linda su camisa (¡Suelta!)
[Pre-Coro: Yandel, Wisin]
Anoche (Ajá), anoche soñé contigo (Tú sabe')
Soñaba que te besaba ("El dúo dinámico")
Y que te acorralaba (Y que te acorralaba; ¡Suelta!)
Anoche, anoche soñé contigo
Soñaba que te besaba (Ajá)
Y que te acorralaba (Oye, baby)
[Coro: Yandel, Wisin]
Y ahora dale (Heh, heh)
Sin miedo (Ahora es, heh)
Hasta que se rompa el suelo
Y dale, sin miedo (Ahora es, heh, ahora es, heh)
Y ahora dale (Heh, heh)
Sin miedo (Ahora es, heh)
Hasta que se rompa el suelo
Y dale, sin miedo (Ahora es, heh, ahora es, heh)
[Verso 2: Wisin]
(Oye, cheerleader)
Usted está fuera de ruta (Hah), no se ponga bruta (Hah)
¿De qué lo quiere, de fruta? (¡Duro, duro!)
Si yo soy el capitán, ella es mi recluta (Ajá)
Mi gata es astuta, no tiene substituta (¡Suéltala!)
Hay que darle un diploma (Ajá), dulce paloma
No se haga la boba que a mí me encanta tu aroma (Tú sabe')
Soquetéame, mami, móntate en la Tacoma (Sin miedo)
Sin miedo haz una maroma y toma, toma, toma
[Coro: Yandel, Wisin]
Y ahora dale (Heh, heh)
Sin miedo (Ahora es, heh)
Hasta que se rompa el suelo
Y dale, sin miedo (Ahora es, heh, ahora es, heh)
Y ahora dale (Heh, heh)
Sin miedo (Ahora es, heh)
Hasta que se rompa el suelo
Y dale, sin miedo (Ahora es, heh, ahora es, heh)
(Hey)
[Post-Coro: Yandel, Wisin]
Anoche, anoche soñé contigo
Soñaba que te besaba (oye, bebé, sabes que...)
Y que te acorralaba (Y que te acorralaba; Tuve un sueño contigo)
Anoche (Ajá), anoche soñé contigo (Ajá)
Soñaba que te besaba
Y que te acorralaba (Y que te acorralaba; Hah)
[Outro: Wisin]
Queridos colegas del género (Ahora es, heh)
Queridos amigos
W con Yandel (Ajá)
Se han dado de cuenta (Ahora es, heh, ahora es; Heh)
De que ustedes tienen cara de tiguere
Con motor de ratón (Jajajaja)
Ustedes saben ya (Ustedes saben ya)
Ustedes son el confeti del cumpleaños (Heh, heh)
Lo que sobra (Ahora es, hah)
Llegaron Los Líderes (Ajá)
"El Dúo Dinámico" (Ajá; Ahora es, heh, ahora es, heh)
Vctor "El Nazi", Nesty
Apodados por el pueblo como: "Los Extraterrestres"</t>
  </si>
  <si>
    <t>Ahora Sola</t>
  </si>
  <si>
    <t>Thyago</t>
  </si>
  <si>
    <t>Uanka
Thiago
Las nuevas caras de este juego
El futuro
Era inocente, todos la ignoran
Esa chamquita es una caja de pandora
Tenia pareja, estaba de novia y la dejo
Era calmada
Pero ahora anda sola
Se puse fuego, es un bombon
Y se corre la bola
Baila pegado el reggaeton
De la pista, para el colchón
Y es que anda sola
Los vuelve locos con su flow
Pero a ella nadie la controla
La chamquita es una caja de pandora
No le hablen de amores
Chocolate, peluches y flores
Quiere sexo de todos colores
(la chamquita es una caja de pandora)
Que ella no cree en nada de eso
Quiere sexo de todos colores
(la chamaquita es una caja de pandora)
Baby, tu eres una caja de sorpresa
Hoy me odia, mañana me besa
Te convertiste en mi dolor de cabeza
Que te casaste de falsas promesas
Borro tu tristeza, las penas se curan con cerveza
Quiero cantarte hasta quedar sin vos
Llegaste de noche, se hizo día y no miraste ni el reloj
Tu movimiento de cintura me seducción
A tu cama me condujo baby, para pelear hace falta dos
Gritale al mundo que yo soy tuyo
Rompo tu foto, pero vuelvo y la reconstruyo
Disfruta la vía que de pronto se acaba
Y baila reggaeton, para terminar en tu habitación
Pero ahora anda sola
Se puse fuego, es un bombon
Y se corre la bola
Baila pegado el reggaeton
De la pista, para el colchón
Y es que anda sola
Los vuelve locos con su flow
Pero a ella nadie la controla
La chamaquita es una caja de pandora
No le hablen de amores
Chocolate, peluches y flores
Quiere sexo de todos colores
(la chamquita es una caja de pandora)
Que ella no cree en nada de eso
Quiere sexo de todos colores
(la chamaquita es una caja de pandora)
Y es que, soy el conejo que la pone loca
El que ahí abajo, a ella toda le alborota
El rey del pop urbano, sirvan la mano
Ahora que anda sola no se queda con las
Ganas mano
Le mete duro duro
Va para lo oscuro oscuro
Sin disimulo anda sólita
Y sin apuro, puro (x2)
Pero ahora anda sola
Se puse fuego, es un bombon
Y se corre la bola
Baila pegado el reggaeton
De la pista, para el colchon
Y es que anda sola
Los vuelve locos con su flow
Pero a ella nadie la controla
La chamquita es una caja de pandora
No le hablen de amores
Chocolate, peluches y flores
Quiere sexo de todos colores
(la chamquita es una caja de pandora)
Que ella no cree en nada de eso
Quiere sexo de todos colores
(la chamaquita es una caja de pandora)
Baby
Oye baby
Me tienes loco
Thiago
Esta vez junto a
Juanka el Problematik
Argentina, Brasil y Puerto Rico
(la chamaquita es una caja de pandora)</t>
  </si>
  <si>
    <t>Aht Uh Mi Hed</t>
  </si>
  <si>
    <t>Shuggie Otis</t>
  </si>
  <si>
    <t>Original Album Classics</t>
  </si>
  <si>
    <t>Aht uh mi hed, it's glowing
Aht uh mi hed, it's glowing
Aht uh mi hed cause I heard
Something said in a word
From your voice did I hear
Only choice, dear?
Aht uh mi hed, je taime
From shots that shot above
Aht uh mi hed things are different
Aht uh mi hed all the time
In the bed for a rhyme
Flashing back to your air
And the good there
There magic too
When the spread is on you
Won't you read me a trip
From your whip here? Whoo
It's about time for something new
You got to grow, got to grow (yeah)
Aht uh mi hed
Aht uh mi hed
Said, hed, hed, hed, glowing
Oh, I wanna tell you
Hed, aht uh mi hed
Aht uh mi hed, aht uh mi hed
Aht uh mi hed, you got the glowing
Aht uh mi hed
Aht uh mi hed</t>
  </si>
  <si>
    <t>Aim For The Moon</t>
  </si>
  <si>
    <t>Pop Smoke</t>
  </si>
  <si>
    <t>Shoot For The Stars Aim For The Moon (Deluxe)</t>
  </si>
  <si>
    <t>2020-07-20</t>
  </si>
  <si>
    <t>[Intro: Pop Smoke]
(Yeah, haha) Shoot for the stars (Woo), aim for the moon
You ain't cool (I'm feelin' treeshy), 'til I say you woo
Yeah, yeah, yeah
Yeah, yeah (Oh), yeah, yeah (I'm on Venus)
Yeah, yeah, yeah (That's why I say woo)
Yeah, yeah, are you dumb? Look (Ooh)
[Verse 1: Pop Smoke &amp; Quavo]
You don't know what you started, I pop a Perc', go retarded
I got the drip, it came straight from the faucet
Mr. Dior-Dior, they know where it started, yeah (Oh)
She wanna Netflix and chill, fuck off the pill
Go in the store, shop in Dior (Oh)
Come to my crib, take all my shirts
Pop all my Percs and sleep in my drawers
You talkin' too much, baby, pour up a four
We both bust a nut, now leave me alone
When we in Miami, we stay at the Mondrian (Oh)
We pull up to LIV in the Cullinan
Welcome her to the party
The afterparty's afterparty, then party again (Oh)
Hundred bitches, hardly any men (Oh)
In my room is where the party began
Then take a flight to Bora Bora, it's time to catch a tan, look (Woo)
I said free all my niggas that's sentenced, stuck up in the jail (Free all my niggas, yeah)
I could show you how to vibe, but I can't be ya man (Yeah, yeah, yeah)
Uh-huh (No, no, yeah)
[Chorus: Pop Smoke &amp; Quavo]
Shoot for the stars (Shoot, shoot, shoot)
Aim for the moon (For the moon)
You ain't cool (You ain't cool), 'til I say you cool
Yeah, yeah, yeah
Yeah, yeah (Skrrt-skrrt), yeah, yeah
Yeah, yeah (Skrrt-skrrt), yeah, yeah (Yeah, yeah)
Yeah, yeah, yeah, yeah (Yeah)
Yeah, yeah (Skrrt-skrrt), yeah, yeah
[Verse 2: Quavo]
Yeah, Pop Smoke the woo (Pop)
I play with the check and it's blue (Blue)
We mobbin' and tyin', no shoe (Tie)
You play with the group, we gon' shoot (Shoot)
He in Dior, I'm in Prada (Prada)
We rich, we came from the bottom (Rich)
I'm a Migo, I feel like a doctor (Migo)
Goin' surgical with the new chopper (Grrah)
Five hundred thousand, I'm in flex mode (Yeah)
We got all the work, we make your trap close (Trap)
Gang havin' loyalty, we ten toes (Ten)
Nah, nobody givin' up, why would the gang fold? (Ooh)
We outside, we totin' them bangers, we not shootin' at strangers (We outside)
Say what you wanna say, long as it ain't us 'cause my niggas gon' hang ya (Grrah)
Look at them young niggas goin' crazy-crazy, man, them niggas too dangerous (Crazy)
We gonna make 'em famous, the beautiful country got stars and bangers (Stars)
[Chorus: Pop Smoke, Pop Smoke &amp; Quavo]
Shoot for the stars, aim for the moon
You ain't cool 'til I say you cool
Yeah, yeah, yeah
Yeah, yeah, yeah, yeah
Yeah, yeah, yeah, yeah
Yeah, yeah, yeah, yeah
Yeah, yeah, yeah, yeah</t>
  </si>
  <si>
    <t>Aimer d'amour</t>
  </si>
  <si>
    <t>Boule Noire</t>
  </si>
  <si>
    <t>1978-01-01</t>
  </si>
  <si>
    <t>Aimer d'amour, c'est aimer comme moi je t'aime...
Depuis que tu es là, je ne pense qu'à toi
Tu prends tout mon temps, tu es tout ce que j'attends
J'ai besoin de t'aimer
De te comprendre et d'être aimé
De te prendre dans mes bras
Et là tu sais bien pourquoi...oh bab'...
Aimer d'amour, c'est aimer comme moi je t'aime...
Il faut marcher ensemble, pour mieux se comprendre
Surtout bien oublier, ce qui vient du passé
Encore une fois
C'est peut-être la dernière fois
C'est facile pour toi
C'est facile pour moi...oh...oui
Aimer d'amour, c'est aimer comme moi je t'aime...
L'amour ne vient pas souvent
Frapper au bon moment
Quand il vient te voir
Faut savoir le recevoir
Nous on a une chance
Depuis que l'on est ensemble
Sans se demander quoi faire
Faut laisser le temps faire...oh...
Aimer d'amour, c'est aimer comme moi je t'aime...</t>
  </si>
  <si>
    <t>Ain’t No Sunshine</t>
  </si>
  <si>
    <t>Eva Cassidy</t>
  </si>
  <si>
    <t>2020-11-13</t>
  </si>
  <si>
    <t>Ain't no sunshine when he's gone
It's not warm when he's away
Ain't no sunshine when he's gone
And he's always gone too long
Anytime he goes away
I Wonder this time where he's gone
Wonder how long he's gonna stay
Ain't no sunshine when he's gone
And this house just ain't no home
Anytime he goes away
Well, I know, I know, I know, I know, I know
I know, I know, I know, I know, I know, I know
I know, I know, I know, I know, I know, I know
I know, I know, I know, I know, I know, I know
I know where he's gone
Always gone too long
Anytime he goes away
Anytime he goes away
Anytime he goes away</t>
  </si>
  <si>
    <t>Ain't Enough Whiskey</t>
  </si>
  <si>
    <t>D-Man</t>
  </si>
  <si>
    <t>Blues... Off the Neck</t>
  </si>
  <si>
    <t>2015-05-22</t>
  </si>
  <si>
    <t>CHORUS
I'm at the bottom of that bottle
Numb my senses, drown my sorrows, and I'm like, "Oh Damn, I done done it again
Oh Damn, I done done it again."
I'm at the bottom of that bottle
And all my friends are just as hollow, and I'm like, "Oh Damn, I done done it again
Oh Damn, I done done it again."
VERSE
See it was just me and that whiskey
Wondering if you miss me
Now I'm trying to put together last night's history
Cause I don't remember, try to piece it together
Seems the night was so right for the people to get up, and no lie
Baby I could use a friend
But all I ever seem to find is that juice and gin
And it's enough liquor here for you to swim
And that's my demons, I've been living with them, used to them
I just deal with it
I'm so stressed, so vexed ain't I
And I ain't perfect you could tell by how I'm real with it
And whiskey dick or not you better know I still hit it
See I get twisted I get lit but bitch I still get it
Bitch don't get me started, it's D to the motherfucking half-retarded
Half bottle, of that Jack-D for starters
Get my fucking pity party started like that yea
Bartender gon' top me off and uh
One of my friends gon' drop me off
I'm gonna drink till I can't remember my name. REPEAT X2
CHORUS
VERSE
See I'm like 2 quarts and an empty fifth
And a tolerance like nothing's gonna make me sick
So I pour it up I tell the chick to go down
She like, "D, man you need to slow down."
I'm like, "I'm good, I done did it before"
And just a couple more shots and I'll be ready to go
See its my, my job to make you shake your asses
Ya'll stop for a second, go'n raise your glasses, I'm good
They say that it ain't healthy man you trying to tell me I ain't living like I should
I see. That's right, you got all the answers
But me and my two friends Jack and Daniel, we disagree
And bitch get your own drink, this for me
It ain't shit for free
It's my love affair with that 80 proof
You say, "D that's just crazy proof"
I'm like hold up bitch
CHORUS</t>
  </si>
  <si>
    <t>Ain't Got Nobody</t>
  </si>
  <si>
    <t>Hound Dog Taylor</t>
  </si>
  <si>
    <t>Genuine Houserocking Music</t>
  </si>
  <si>
    <t>(Hound Dog Taylor)
Well I ain't got nobody
Im sitting here alone
Yes, I've got nobody, woman
Lord I'm sitting here all alone
Man the woman I love
I wish she come on home
Well she called me this morning
And she called me on the phone
Yes she called me this morning
Lord she called me on the phone
Well I'm coming home to you baby
I'm tried of you sitting at home all alone
Well I felt so good
Till I didn't know what to do
Well I felt so good
I didn't know what to do
Well now it ain't true baby
This time I'm gonna be with you
Well I'll rest allright
My baby ain't coming home
I'll sleep alright
My baby ain't coming home
Well that's all right daring
I don't care how you doing me wrong</t>
  </si>
  <si>
    <t>Ain't Got Nothin' but the Blues</t>
  </si>
  <si>
    <t>Robben Ford</t>
  </si>
  <si>
    <t>Talk To Your Daughter</t>
  </si>
  <si>
    <t>Ain't got the change of a nickel
Ain't got no bounce in my shoes
Ain't go no fancy to tickle
I ain't got nothing but the blues
Ain't got no coffee that's perking
Ain't got no winnings to lose
Ain't got a dream that is working
I ain't got nothing but the blues
When trumpets flare up
I keep my hair up
I just can't make it come down
Believe me pappy
I can't get happy
Since my ever loving baby left town
Ain't got no rest in my slumbers
Ain't got no feelings to bruise
Ain't got no telephone numbers
I ain't got nothing but the blues
Ain't got the change of a nickel
Ain't got no bounce in my shoes
Ain't go no fancy to tickle
I ain't got nothing but the blues
Ain't got no coffee that's perking
Ain't got no winnings to lose
Ain't got a dream that is working
I ain't got nothing but the blues
I ain't got nothing but the blues
When trumpets flare up
I keep my hair up
I just can't make it come down
Believe me pappy
I can't get happy
Since my ever loving baby left town
Ain't got no rest in my slumbers
Ain't got no feelings to bruise
Ain't got no telephone numbers
I ain't got nothing, nothing, nothing but the blues
Ain't got no east, no west, no good, no best
Ain't got no man to choose
I ain't got nothing
Ain't got nothing but the blues</t>
  </si>
  <si>
    <t>Ain't It Different</t>
  </si>
  <si>
    <t>Headie One</t>
  </si>
  <si>
    <t>Ain't It Different (feat. AJ Tracey &amp; Stormzy)</t>
  </si>
  <si>
    <t>2020-08-20</t>
  </si>
  <si>
    <t>[Chorus: Lady Saw &amp; Headie One]
(Baby, are you up for this?)
(Ready for the bump and grind)
(Baby, are you up for this?)
Suh, suh, s-s-s-suh
(B-B-B-Baby, are you up for this?)
[Verse 1: Headie One]
Ain't it different? (One) I link my ting in LA
But I can't fly to the States 'cah I got too much convictions (Jheeze)
Apparently all I talk is prison, but I don't know no different (No)
'Cah I was in jail up north, runnin' another coalition (Turn)
Fresh home, I bought coke and whipped it
I put some roses where my wrist is
You ain't ever made a birthday cake from Digestive biscuits (Told me turm, ayy)
Will have to take lemon juice to a piss test (Piss test, s-s-s-suh)
Every day I look up to the Lord, give thanks for all this litness (Turn, turn, turn, turn)
Come home, fresh out the system, gymnast
Rollin' with smoke on my jones
Pigs want all the camera on me, not the one from Dipset (One)
I still can't mix pleasure with business, sorry, princess (Princess)
I come a long way from broke days (Turn, turn)
I got to work and fixed it
[Chorus: Lady Saw &amp; Headie One]
Baby, are you up for this?
I am feeling hot tonight
Ready for the bump and grind
Wheel it back and run it one more time, yeah, yeah
Baby, are you up for this? (Ain't it different?)
I am feeling hot tonight (Turn, turn, turn, turn)
Ready for the bump and grind
Wheel it back and run it one more time, yeah, yeah (Suh, suh, s-s-s-suh)
[Verse 2: AJ Tracey]
Ain't it different? (Yeah)
Spent like ten years grindin' (Facts)
Covered in diamonds, never been minin'
Came through, man's still shinin' (Blaow)
'Cah I was in Homeford House with the pack (Pack)
And now I'm in Dubai, limin' (Vroom)
Me and Headz landed abroad, two new kettles, perfect timin' (Perfect)
The new whip's white on white, peanut butter, rose gold linin' (Skrrt)
You can catch me in Central (Let's go)
Car so dumb, when I press this button, it's gone, I don't do rentals (I pay)
Air 1's fresher than menthol (They're fresh)
I don't wanna get shit lit, but the way that bro grip sticks ain't gentle (Brrt)
Summer time shootouts, big big loot-outs
Get corn stuck in your dental
[Chorus: Lady Saw &amp; Headie One]
Baby, are you up for this? (Ooh, ooh)
I am feeling hot tonight (Ooh, ooh)
Ready for the bump and grind (Ooh, ooh)
Wheel it back and run it one more time, yeah, yeah
Baby, are you up for this? (Ooh, ooh, ain't it different?)
I am feeling hot tonight (Ooh, ooh, ayy, ayy)
Ready for the bump and grind (Ooh, ooh)
Wheel it back and run it one more time, yeah, yeah (Turn, turn, turn, turn)
[Verse 3: Stormzy]
Ain't it different? (Different)
When I first stepped in the game (Game)
Man tried leech on my name, now they wanna act all distant (Ah)
Man love smile in my face and then they wanna chat like vixens (Huh?)
It's good, it's not back in the day, woulda got yourself wrapped on Clifton
I don't really take no checks, I'll warn you
And I don't do threats, I'm cordial
I don't even Snap on the jet, it's normal
Black tie, but I'm dressed informal (Boy)
Like the boys from East, I'm nasty
Don't do drip, but I still stay classy
You wanna know, then ask me, easy
[Chorus: Lady Saw &amp; Headie One]
Baby, are you up for this? (Ooh, ooh, One)
I am feeling hot tonight (Ooh, ooh)
Ready for the bump and grind (Ooh, ooh)
Wheel it back and run it one more time, yeah, yeah
Baby, are you up for this? (Ain't it different, one, ooh, ooh)
I am feeling hot tonight (Ooh, ooh)
Ready for the bump and grind (Ooh, ooh)
Wheel it back and run it one more time, yeah, yeah (Turn, turn, turn, turn)
[Outro: Lady Saw]
(Baby, are you—?)
(Baby, are you—?)
(Baby, are you—?)
(Baby, are you—?)</t>
  </si>
  <si>
    <t>Ain't It Funny</t>
  </si>
  <si>
    <t>Jennifer Lopez</t>
  </si>
  <si>
    <t>J.Lo</t>
  </si>
  <si>
    <t>2001-07-24</t>
  </si>
  <si>
    <t>[Intro]
Estoy
Loca
Enamorada
De ti
[Verse 1]
It seemed to be like the perfect thing for you and me
It's so ironic you're what I had pictured you to be
But there are facts in our lives we can never change
Just tell me that you understand and feel the same
This perfect romance that I've created in my mind (In my mind)
I'd live a thousand lives, each one with you right by my side
But yet we find ourselves in a less-than-perfect circumstance (Ooh)
And so it seems like we'll never have the chance
[Chorus]
Ain't it funny how some feelings you just can't deny (Oh)
And you can't move on even though you try? (Oh)
Ain't it strange when you’re feeling things you shouldn't feel?
Oh, I wish this could be real
Ain't it funny how a moment could just change your life (Oh)
And you don't want to face what's wrong or right? (No)
Ain't it strange how fate can play a part
In the story of your heart?
[Verse 2]
Sometimes I think that a true love can never be (Never be)
I just believe that somehow it wasn't meant for me (Ooh)
Life can be cruel in a way that I can't explain
And I don't think that I could face it all again
I barely know you but somehow I know what you're about (You're about)
A deeper love I've found in you, and I no longer doubt (Ooh)
You've touched my heart, and it altered every plan I've made
And now I feel that I don't have to be afraid
[Chorus]
Ain't it funny how some feelings you just can't deny (Oh)
And you can't move on even though you try? (Oh)
Ain't it strange when you’re feeling things you shouldn't feel?
Oh, I wish this could be real
Ain't it funny how a moment could just change your life (Oh)
And you don't want to face what's wrong or right? (No)
Ain't it strange how fate can play a part
In the story of your heart?
[Bridge]
I locked away my heart
But you just set it free
Emotions I felt
Held me back from what my life should be (Ooh)
I pushed you far away
And yet you stayed with me
I guess this means
That you and me were meant to be
[Chorus]
Ain't it funny how some feelings you just can't deny (Oh)
And you can't move on even though you try?
Ain't it strange when you’re feeling things you shouldn't feel?
Oh, I wish this could be real (Oh, yeah)
Ain't it funny how a moment could just change your life  (Oh, yeah)
And you don't want to face what's wrong or right? (No, no)
Ain't it strange how fate can play a part
In the story of your heart? (Oh, yeah)
Ain't it funny how some feelings you just can't deny (Funny)
And you can't move on even though you try? (Even if you try)
Ain't it strange when you’re feeling things you shouldn't feel?
Baby, ain't it funny?
Ain't it funny how a moment could just change your life (Change your life)
And you don't want to face what's wrong or right? (Wrong or right)
Ain't it strange how fate can play a part
Baby, ain't it funny?
Ain't it funny how some feelings you just can't deny (Can't deny)
And you can't move on even though you try? (Even though you try)
Ain't it strange when you’re feeling things you shouldn't feel?
Baby
Ain't it funny how a moment could just change your life?
And you don't want to face what's wrong or right?
Ain't it strange how fate can play a part
Ain't it funny how some feelings you just can't deny
And you can't move on even though you try?
Ain't it strange when you’re feeling things you shouldn't feel?</t>
  </si>
  <si>
    <t>Ain't My Fault</t>
  </si>
  <si>
    <t>Zara Larsson</t>
  </si>
  <si>
    <t>So Good</t>
  </si>
  <si>
    <t>2017-03-17</t>
  </si>
  <si>
    <t>[Intro]
Oh my, oh my, oh my
Oh my, oh my, oh my
Oh my, oh my, oh my, oh my
Hahaha
[Verse 1]
It ain't my fault you keep turnin' me on
It ain't my fault you got, got me so gone
It ain't my fault I'm not leavin' alone
It ain't my fault you keep turnin' me on
I can't talk right now
I'm lookin' and I like what I'm seein'
Got me feelin' kinda shocked right now
Couldn't stop right now
Even if I wanted, gotta get it, get it, get it, when it's hot right now
Oh my god, what is this?
Want you all in my business
Baby, I insist
Please don't blame me for whatever happens next
[Chorus]
No, I-I-I-I can't be responsible
If I-I-I-I get you in trouble now
See, you're-'re-'re-'re too irresistible
Yeah, that's for sure
So, if I put your hands where my eyes can't see
Then you're the one who's got a hold on me
No, I-I-I-I can't be responsible, responsible
It ain't my fault (
Nope, nope, nope, nope…
)
It ain't my fault (
Nope, nope, nope, nope…
)
It ain't my fault
[Verse 2]
It ain't my fault you came here lookin' like that
You just made me trip, fall and land on your lap
Certain bad boy smooth
Body hotter than a summer
I don't mean to be rude, but I'd look so damn good on ya
Ain't got time right now
Missed me with that
"What's your name, your sign"
 right now
It's light outside
I just called an Uber and it's right outside
Oh my god, what is this?
Want you all in my business
Baby, I insist
Please don't blame me for whatever happens next
[Chorus]
No, I-I-I-I can't be responsible
If I-I-I-I get you in trouble now
See, you're-'re-'re-'re too irresistible
Yeah, that's for sure
So, if I put your hands where my eyes can't see
Then you're the one who's got a hold on me
No, I-I-I-I can't be responsible, responsible
It ain't my fault (
Nope, nope, nope, nope…
)
It ain't my fault (
Nope, nope, nope, nope…
)
It ain't my fault
[Bridge]
Baby, one, two, three
Your body's callin' me
And I know wherever you're at is exactly where I wanna be
But don't blame me
It ain't my fault (
Nope, nope, nope
)
It ain't my fault (
Nope, nope, nope
)
It ain't my fault (
Nope, nope, nope
)
It ain't my fault
Oh my, oh my, oh my, oh my
Ooh ooh
[Chorus]
So if I put your hands where my eyes can't see (Hey, yeah)
Then you're the one who's got a hold on me (Oh yeah)
No, I-I-I-I can't be responsible, responsible
It ain't my fault (
Nope, nope, nope, nope…
)
No-oh-oh, it ain't my fault
It ain't my fault
No-oh-oh, no-oh-oh, no (
Nope, nope, nope, nope…
)
It ain't my fault
It ain't my fault you got me so gone
It ain't my fault
It ain't my fault you got me so gone
It ain't my fault
It ain't my fault
Well, that's too bad, it ain't my fault
It ain't my fault</t>
  </si>
  <si>
    <t>Ain't My Last Dance</t>
  </si>
  <si>
    <t>Got Your Six</t>
  </si>
  <si>
    <t>2015-09-04</t>
  </si>
  <si>
    <t>[Verse 1]
I'm the apocalypse
With a fat lip
I never did
And I still don't give a shit
I'm such an outcast
You swore I'd never last
I got news for you
This ain't my last dance
[Pre-Chorus]
This ain't my last dance
[Chorus]
I've given it all 
(Given it all)
I've given everything for you
I've given you all 
(Given you all)
What more do you want me to do?
I've taken the fall 
(Taken the fall)
I've given everything to you
I've given my all 
(Given my all)
Will it ever be enough for you?
[Verse 2]
I am your nemesis
I don't regret this
I wrote the fucking book
With no consensus
Born to live fast
You said I'd never last
Let me say it again:
This ain't my last dance
[Pre-Chorus]
This ain't my last dance
[Chorus]
I've given it all 
(Given it all)
I've given everything for you
I've given you all 
(Given you all)
What more do you want me to do?
I've taken the fall 
(Taken the fall)
I've given everything to you
I've given my all 
(Given my all)
Will it ever be enough for you?
[Solo]
[Bridge]
I won't say you're wrong
It comes together now, falls together now
I won't say I'm right
But it falls together now, comes together now
This ain't my last dance
Ooh... Rah!
[Chorus]
I've given it all 
(Given it all)
I've given everything for you
I've given you all 
(Given you all)
What more do you want me to do?
I've taken the fall 
(Taken the fall)
I've given everything to you
I've given my all 
(Given my all)
Will it ever be enough for you?
[Outro]
This ain't my last dance</t>
  </si>
  <si>
    <t>Ain't No Hoes</t>
  </si>
  <si>
    <t>Twista</t>
  </si>
  <si>
    <t>Adrenaline Rush 2007</t>
  </si>
  <si>
    <t>2007-09-17</t>
  </si>
  <si>
    <t>[Intro: Twista]
Buck Buck Buck Buck Buck Right Back At Your Ass
For The 07 We On Some New Shit
Now You Have Tried And You Have Died
So From Now On, The Midwest Is Unified
And We Bout To Hit You Wit Some Shit Like This
[Hook: Twista and Krayzie Bone]
Standin firmly on the corner like a soulja
Let it ride on them niggas
Gotta show em that we ain't no hoes
Gotta show em that we ain't no hoes
(Niggas ain't no hoes)
In a circle, sippin' henny, smokin' dojah
Let it ride on them niggas
Gotta hit em, What you runnin for
What you runnin for
(Nigga what You runnin for)
[Repeat 2X]
Now you fuckin with a Cleaveland killa (killa)
Now you fuckin with a Chi-Town killa (killa)
Now you fuckin with a 99 killa (killa)
Now you fuckin with a K-Town killa (killa)
[Twista]
What you know about grown thugs, Bone Thugs N Harmony
Ima be lettin everybody know about it
Steady trippin and bitchin over stylez when we shoulda been getting gwop
I ain't no motherfuckin ho about it
Now take a shot of patron sit back and zone
On some niggas united cause we the shit when we spit
Early on all the vision was hazy
Now its just Krayzie and Layzie Wish and Twis in this bitch
We be snappin so accurate with the lyrics when we pop it we make everybody
Go nuts, Nigga hold up, got the competition sewed up, go get me something to roll up
And I spit it for my niggas and bitches I know in the ghetto
And all of my ballers and my family doing fed time
And everybody thats hating on the science of this alliance
For violence high instance I'll show you its bed time
Crack to herbs, sendin niggas back to work
Bone thugs you can't ask for more
Gotta hit em with what the fans asking for
Ain't no way that you can fuck with the fantastic four
Niggas dont wanna see me, cause they know that ima do ya
And leave you totally crushed
When I told Mr.Ouija that I wanna know my future
He told me that it was us now what you talkin bout
[Hook: Twista and Krayzie Bone]
Standin firmly on the corner like a soulja
Let it ride on them niggas
Gotta show em that we ain't no hoes
Gotta show em that we ain't no hoes
(Niggas ain't no hoes)
In a circle, sippin' henny, smokin' dojah
Let it ride on them niggas
Gotta hit em, What you runnin for
What you runnin for
(Nigga what You runnin for)
[Repeat 2X]
Now you fuckin with a Cleaveland killa (killa)
Now you fuckin with a Chi-Town killa (killa)
Now you fuckin with a 99 killa (killa)
Now you fuckin with a K-Town killa (killa)
[Krayzie Bone]
Now everybody wanna know about it
If its certified, they heard it through the gravevine
Could it really be real, is it a rumor or a straight lie
Proof is in the music so you can't deny we changing times (why)
History is in the making nigga get ready for this thug invasion
And lots of money making
Hundred millions we could learn to make a killin real niggas
And too bad for the contenders
We can spit it, and go round for round (round for round)
Take em straight back to the underground (underground)
Bone and Twist on some shit like this
Make a nigga stop quick like whats that sound (whats that sound)
You fanna hear a nigga really fuckin dope
And got that nigga Twista creepin on the cause
Swisha full of bud
Give a nigga love
Feel it through the blood
This is for the Thugs (what)
Maintain all day on the paper chase
The fame came but I rather just take the pay
Man I rather take the millions and not be out on the market
Or a target for a killing, really
So my tech-9 right there when you test mine
Immediatley stretched out
We breathe for the Mid-West side
[Hook: Twista and Krayzie Bone]
Standin firmly on the corner like a soulja
Let it ride on them niggas
Gotta show em that we ain't no hoes
Gotta show em that we ain't no hoes
(Niggas ain't no hoes)
In a circle, sippin' henny, smokin' dojah
Let it ride on them niggas
Gotta hit em, What you runnin for
What you runnin for
(Nigga what You runnin for)
[Repeat 2X]
Now you fuckin with a Cleaveland killa (killa)
Now you fuckin with a Chi-Town killa (killa)
Now you fuckin with a 99 killa (killa)
Now you fuckin with a K-Town killa (killa)
[Layzie Bone]
Look at these killas tonight
My dawgs with a little drama that a nigga had to witness through the business
Trying to trap us in this music game
Can never be defeated
We all beleive in Jesus and he helps us when we need it
And thats how we made it through this thang
Who woulda thought that Lil Layzie and Twis
Midwest Invasion woulda brought us to this
Spit yo game talk yo shit you kno just who you fuckin with
The realest that could spit it, dig it, now here goes another hit
Cleveland niggas always been on the grind
Chicago niggas always been on the grind
Like Makaveli's Thug Nation ain't no time being wasted
Sayin a nigga gotta take it so Im going for mine
Now could it be that it was already written
Smokin on the dro but I know I ain't trippin
Glass full of henny with a pocket full of money
This is real as you get it, ain't a damn thang funny
Real niggas do real thangs, it dont stop
Real niggas play no games on my block
Say Im fuckin with you
Better beleive its Bone and Twista for my homies, for my niggas
I make that thang pop
(pop pop pop)
Ready when the trouble knock
(knock knock knock)
Souljas from the double Glock
(Glock Glock Glock)
Always gonna keep it hot
(hot hot hot)
We takin control of yo shit
[Hook: Twista and Krayzie Bone]
Standin firmly on the corner like a soulja
Let it ride on them niggas
Gotta show em that we ain't no hoes
Gotta show em that we ain't no hoes
(Niggas ain't no hoes)
In a circle, sippin' henny, smokin' dojah
Let it ride on them niggas
Gotta hit em, What you runnin for
What you runnin for
(Nigga what You runnin for)
[Repeat 2X]
Now you fuckin with a Cleaveland killa (killa)
Now you fuckin with a Chi-Town killa (killa)
Now you fuckin with a 99 killa (killa)
Now you fuckin with a K-Town killa (killa)
(Krayzie Bone till fade)
Killa
Killa
Killa
Killa</t>
  </si>
  <si>
    <t>Ain't No Love In The Heart Of The City</t>
  </si>
  <si>
    <t>Bobby "Blue" Bland</t>
  </si>
  <si>
    <t>Dreamer</t>
  </si>
  <si>
    <t>1974-01-01</t>
  </si>
  <si>
    <t>[Chorus]
Ain't no love in the heart of the city
Ain't no love in the heart of town
Ain't no love and it's sure nuff a pity
Ain't no love cause you ain't around
[Verse 1]
When you were mine
Oh, I was feeling so good
Cause you lovelied up
This whole neighborhood
[Bridge]
But now that you're gone
You know the sun don't shine
From the city hall to the county line
And that's why I said
[Chorus]
Ain't no love in the heart of the city
Ain't no love in the heart of town
Ain't no love and it sure is a pity
Ain't no love cause you ain't around
[Verse 2]
Every place that I go
Oh, it seems so strange
Without you there
Things have changed
The nights are cold
There's a blanket of gloom
Another teardrop falls
In my lonely room
[Chorus]
I said ain't no love
In the heart of the city
Ain't no love in the heart of town
Ain't no love, ain't any pity
Ain't no love cause you ain't around
[Bridge]
And now that you're gone
Oh, the sun don't shine
From the city hall to
The county line, I said
[Chorus]
Ain't no love in the heart of the city
Ain't no love in the heart of town
Ain't no love, it sure is a pity
Ain't no love cause you ain't around
Cause you ain't around
Ain't no love in the heart of the city
Ain't no love in this great big old town
Ain't no love and ain't it a pity
Ain't no love cause you ain't around
Ain't no love in the heart of the city
Ain't no love in the heart of this town</t>
  </si>
  <si>
    <t>Ain't No Mountain High Enough</t>
  </si>
  <si>
    <t>Inner Life</t>
  </si>
  <si>
    <t>Ain't No Stopping Nancy</t>
  </si>
  <si>
    <t>Sister Nancy</t>
  </si>
  <si>
    <t>One Two</t>
  </si>
  <si>
    <t>2002-03-15</t>
  </si>
  <si>
    <t>[Intro]
This is a question to each and everyone all over the world
You think that there ain't no stopping Sister Nancy, you know?
Do it!
[Chorus]
Said, there ain't -
Ain't no stopping Nancy, bang -
Bangadang!
Because I've been Dj'ing from I was 15 years old
Tell them! Heel them!
Ain't -
Ain't no stopping Nancy, bang -
Bangadang!
'Cause I've been Dj'ing from I was 15 years old
Tell them! Heel them!
[Verse 1]
Ain't no stopping Nancy now
Mi lawyer, say, there ain't no stopping Nancy now
I tell unuh say, my father is a farmer, everyday him gone plow
Him nah lef' him razor, and him nah lef' him sow
Him plant I-llaloo and him plant pop chow
And when him go a yard, him gone buy pick-a-pow, hey
Him and mi mother start yah
Me tell them
Him and mi mother start yah
[Chorus]
They said, there ain't -
Ain't no stopping Nancy, bang -
Bangadang!
Because I've been Dj'ing from I was 15 years old
Tell them! Warn them!
Ain't-
Ain't no stopping Nancy, bang -
Bangadang!
'Cause I ride any rub-a-dub, no matter if them full up, up of dro
Tell them! Warn them!
[Verse 2]
Hear it from the uptown posse
Hear it from the downtown posse</t>
  </si>
  <si>
    <t>Freddie King</t>
  </si>
  <si>
    <t>1995-01-01</t>
  </si>
  <si>
    <t>Ain't No Sunshine When She's Gone</t>
  </si>
  <si>
    <t>Midnight Run</t>
  </si>
  <si>
    <t>Ain't no sunshine when she's gone
It's not warm when she's away
Ain't no sunshine when she's gone
And she's always gone too long
Anytime she goes away
Wonder this time where she's gone
Wonder if she's gone to stay
Ain't no sunshine when she's gone
And this house just ain't no home
Anytime she goes away
I know, I know, I know, I know
I know, I know, I know, I know
I know, I know, I know, I know
I know, I know, I know, I know
Gotta leave the young thing alone
There ain't no sunshine when she's gone
Ain't no sunshine when she's gone
Only darkness every day
Ain't no sunshine when she's gone
And this house just ain't no home
Anytime she goes away
Anytime she goes away
Anytime she goes away
Anytime she goes away</t>
  </si>
  <si>
    <t>Ain't No Way</t>
  </si>
  <si>
    <t>Beth Hart, Joe Bonamassa</t>
  </si>
  <si>
    <t>Don't Explain</t>
  </si>
  <si>
    <t>2011-09-27</t>
  </si>
  <si>
    <t>Ain't no way for me to love you
If you won't let me
It ain't no way for me to give you all you need
If you won't let me give all of me
I know that a woman's duty
Is to help and love a man
And that's the way it was planned
Oh, how can I, how can I, how can I
Give you all those things I can
If you're tying both of my hands
It ain't no way, ain't no way
Just ain't no way, baby
Ain't no way, baby
It ain't no way for me to love you
If you won't let me
Stop trying to be someone you're not
Hard, cold and cruel is a man
Who paid too much for what he got
And if you need me
Like you say, say, yeah, you do
Oh, then babe, babe, baby
Don't you know that I need you?
Oh, it ain't no way
I tell you that it ain't no way
It ain't no way, it ain't no way, baby, no
Just ain't no way, sure ain't no way, baby
It ain't no way for me to love you
If you won't let me
If you won't let me, no way
If you won't let me
No way</t>
  </si>
  <si>
    <t>Ain't Nobody</t>
  </si>
  <si>
    <t>Chaka Khan</t>
  </si>
  <si>
    <t>Epiphany: The Best of Chaka Khan, Vol. 1</t>
  </si>
  <si>
    <t>1996-11-08</t>
  </si>
  <si>
    <t>[Verse 1]
Captured effortlessly
That's the way it was
Happened so naturally
I did not know it was love
The next thing I felt was you
Holding me close
What was I gonna do?
I let myself go
[Refrain]
And now we're flyin' through the stars
I hope this night will last forever
[Verse 2]
I've been waitin' for you
It's been so long
I knew just what I would do
When I heard your song
You filled my heart with a kiss
Ya gave me freedom
You knew I could not resist
I needed someone
[Refrain]
And now we're flyin' through the stars
I hope this night will last forever
Oh oh oh oh
[Chorus]
Ain't nobody
Loves me better
Makes me happy
Makes me feel this way
Ain't nobody
Loves me better than you
[Verse 3]
I wait for night time to come
To bring you to me
I can't believe I'm the one
I was so lonely
I feel like no one could feel
I must be dreamin'
I want this dream to be real
I need this feelin'
[Refrain]
I make my wish upon a star
And hope this night will last forever
Oh oh oh oh
[Chorus]
Ain't nobody
Loves me better
Makes me happy
Makes me feel this way
Ain't nobody
Loves me better than you
[Bridge]
At first you put your arms around me
Then you put your charms around me
I can't resist this sweet surrender
On a night so warm and tender
We stare into each other's eyes
And what we see is no surprise
Got a feeling most would treasure
And a love so deep we cannot measure
[Chorus]
Ain't nobody
Loves me better
Makes me happy
Makes me feel this way
Ain't nobody
Loves me better than you</t>
  </si>
  <si>
    <t>Ain't Nothin' Goin' On But The Rent</t>
  </si>
  <si>
    <t>Gwen Guthrie</t>
  </si>
  <si>
    <t>Soul</t>
  </si>
  <si>
    <t>2003-01-01</t>
  </si>
  <si>
    <t>[Intro]
Bill collector's at my door
What can you do for me? Hey!
No romance without finance
No romance without finance
[Verse 1]
Boy, nothin' in life is free
That's why I'm askin' you what can you do for me
I've got responsibilities
So I'm lookin' for a man whose got money in his hands
[Pre-Chorus]
Cause nothin' from nothin' leaves nothin'
You got to have somethin' if you wanna be with me
Oh, life is too serious, love's too mysterious
A fly girl like me needs security
[Chorus]
Cause ain't nothin' goin' on but the rent
You got to have a J-O-B if you wanna be with me
Ain't nothin' goin' on but the rent
You got to have a J-O-B if you wanna be with me
[Post-Chorus]
No romance without finance
I said no romance without finance
[Verse 2]
Boy, your silky ways are sweet
But you're only wastin' time if your pockets are empty
I've got lots of love to give
But I will have to avoid you if you're unemployed
[Pre-Chorus]
Cause nothin' from nothin' leaves nothin'
You got to have somethin' if you wanna be with me
Oh, life is too serious, love's too mysterious
A fly girl like me needs security
[Chorus]
Cause ain't nothin' goin' on but the rent
You got to have a J-O-B if you wanna be with me
Ain't nothin' goin' on but the rent
You got to have a J-O-B if you wanna be with me
[Post-Chorus]
No romance without finance
I said no romance without finance
No romance without finance
I said no romance without finance
[Bridge]
Oh, you look good to me
Your silky words are sweet
But your pockets sure look empty
Ain't nothing goin' on but the rent</t>
  </si>
  <si>
    <t>Ain't Nothing 'Bout You</t>
  </si>
  <si>
    <t>Brooks &amp; Dunn</t>
  </si>
  <si>
    <t>#1s ... and then some</t>
  </si>
  <si>
    <t>2009-09-08</t>
  </si>
  <si>
    <t>Once I thought that love was something I could never do
Never knew that I could feel this much
But this yearning in the deep part of my heart for you
Is more than a reaction to your touch
It's a perfect passion and I can't get enough
The way you look, the way you laugh
The way you love with all you have
There ain't nothing bout you that don't do something for me
The way you kiss, The way you cry
The way you move when you walk by
There's ain't nothing bout you (there ain't nothing bout you)
That don't do something for me
In my life I've been hammered by some heavy blows
That never knocked me off my feet
All you gotta do is smile at me and down I go
And baby it's no mystery why I surrender
Girl you got everything
The way you look, the way you laugh
The way you love with all you have
There ain't nothing bout you that don't do something for me
The way you kiss, The way you cry
The way you move when you walk by
There's ain't nothing bout you (there ain't nothing bout you)
That don't do something for me
I love your attitude, your rose tattoo, your every thought
Your smile, you lips and girl the list goes on and on and on
The way you look, the way you laugh
The way you love with all you have
There ain't nothing bout you that don't do something for me
The way you kiss, The way you cry
The way you move when you walk by
There's ain't nothing bout you (there ain't nothing bout you)
That don't do something for me
The way you look, the way you laugh
The way you love with all you have
Your dance, your drive, You make me feel alive
The way you talk, the way you tease
Right now I think you see
There ain't nothing bout you that don't do something for me</t>
  </si>
  <si>
    <t>Ain't She Sweet</t>
  </si>
  <si>
    <t>Sinatra And Swingin' Brass</t>
  </si>
  <si>
    <t>1962-07</t>
  </si>
  <si>
    <t>Ain't she sweet? See her walking down that street
Yes, I ask you very confidentially, ain't she sweet?
Ain't she nice? Look her over once or twice
Yes, I ask you very confidentially, ain't she nice?
Just cast an eye in her direction
Oh me, oh my, ain't that perfection?
Oh, I repeat, well, don't you think that's kinda neat?
Yes, I ask you very confidentially, ain't she sweet?
Ain't she sweet? See her walking down that street
Yes, I ask you very confidentially, ain't she sweet?
Ain't she nice? Look her over once or twice
Yes, I ask you very confidentially, ain't she nice?
Just cast an eye in her direction
Oh me, oh my, ain't that perfection?
Oh, I repeat, well, don't you think that's kinda neat?
Yes, I ask you very confidentially, ain't she sweet?
Ain't she sweet? See her walking down that street
Yes, I ask you very confidentially, ain't she sweet?
Ain't she nice? Look her over once or twice
Yes, I ask you very confidentially, ain't she nice?
Ain't she nice? Look her over once or twice
Yes, I ask you very confidentially, ain't she nice?</t>
  </si>
  <si>
    <t>Ain't Shit</t>
  </si>
  <si>
    <t>AMGM</t>
  </si>
  <si>
    <t>How The West Won - Vol.1</t>
  </si>
  <si>
    <t>2020-10-16</t>
  </si>
  <si>
    <t>[Herm Lewis]
[...] here's a little pimp talk
Make the impossible possible
Don't just get things done, but get the right things done
Value the organic orange logo
Then pump your fist like this
[Larry June]
A million dollars really not much in Cali
Don P in my house, watch 16 thousand
Ridin' bikes down Embarcadero looking for a green juice
Let baby walk away, told her keep the ring too
I do shit from the heart, real nigga from the start
Imma always stay rich, all I really need is knowledge
Baby on some other shit, so I gotta step it up
My brotha told me level up, that's some good stuff
Tryna pick the watch to wear today, kinda gettin tough
A million up, but live in San Francisco so it ain't enough
Still take UberXL, I don't give a fuck
I don't like to do too much, I keep the Cuban tucked
What's happening
I used to want a million
But learnt a million not much
Thinking 10 years ahead and shit
I'm done playing, time to level up
200 grand ain't shit but a AMG
Hermes pillows in my room when I go to sleep
Gotta renegotiate, percentage gotta get bigger
I ain't puttin all this work in, nigga, for no reason
Dedicated, pent house view, get medicated
I drink a green juice before I get the whip registrated
Elevated, bout to cop the crib with the elevator
I gotta step it up 'cause a million dollars not paper
[Herm Lewis]
Even though you young and rude, I'm still going to explain the rules and regulations to you
Good job Larry, way to go Herm</t>
  </si>
  <si>
    <t>Ain't That A Kick In The Head</t>
  </si>
  <si>
    <t>Dean Martin</t>
  </si>
  <si>
    <t>Dino: The Essential Dean Martin</t>
  </si>
  <si>
    <t>[Verse 1]
How lucky can one guy be
I kissed her and she kissed me
Like the fella once said
Ain't that a kick in the head?
[Verse 2]
The room was completely black
I hugged her and she hugged back
Like the sailor said, quote
"Ain't that a hole in the boat"
[Chorus]
My head keeps spinning
I go to sleep and keep grinning
If this is just the beginning
My life is gonna be beautiful
[Verse 3]
I've sunshine enough to spread
It's just like the fella said
Tell me quick ain't love like a kick in the head?
[Bridge]
Like the fella once said
Ain't love like a kick in the head?
Like the sailor said, quote
"Ain't that a hole in the boat?"
[Chorus]
My head keeps spinning
I go to sleep and keep grinning
If this is just the beginning
My life is gonna be beautiful
[Outro]
She's telling me we'll be wed
She's picked out a king size bed
I couldn't feel any better or I'd be sick
Tell me quick, oh, ain't love a kick?
Tell me quick, ain't love a kick in the head?</t>
  </si>
  <si>
    <t>Ain't We Got Fun</t>
  </si>
  <si>
    <t>Doris Day</t>
  </si>
  <si>
    <t>Whenever I Fall in Love</t>
  </si>
  <si>
    <t>2012-01-04</t>
  </si>
  <si>
    <t>Every morning
Every evening
Ain't we got fun
Not much money
Oh but honey
Ain't we got fun
The rent's unpaid dear
We haven't a bus
But smiles were made dear
For people like us
In the winter in the Summer
Don't we have fun
Times are bum and getting bummer
Still we have fun
There's nothing surer
The rich get rich and the poor get poorer
In the meantime
In the between time
Ain't we got fun
Every morning
Every evening
Don't we have fun
Twins and cares dear come in pairs dear
Don't we have fun
We've only started
As mommer and pop
Are we downhearted
I'll say that we're not
Landlords mad and getting madder
Ain't we got fun
Times are so bad and getting badder
Still we have fun
There's nothing surer
The rich get rich and the poor poorer
In the meantime
In between time
Ain't we got fun</t>
  </si>
  <si>
    <t>Ain't Your Mama</t>
  </si>
  <si>
    <t>2016-04-07</t>
  </si>
  <si>
    <t>[Chorus]
I ain't gon' be cooking all day, I ain't your mama
I ain't gon' do your laundry, I ain't your mama, hmm
I ain't your mama, boy, I ain't your mama
When you gon' get your act together?
I ain't your mama
No, I ain't your mama
No, I ain't your mama, no
[Verse 1]
Wake up and rise and shine, ah-yeah-yeah-yeah
Best get to work on time, ah-yeah-yeah-yeah
No more playing video games, ah-yeah-yeah-yeah
Things are about to change, 'round here, 'round here
[Pre-Chorus]
We used to be crazy in love
Can we go back to how it was?
When did you get too comfortable?
Cause I'm too good for that, I'm too good for that
Just remember that, hey!
[Chorus]
I ain't gon' be cooking all day, I ain't your mama
I ain't gon' do your laundry, I ain't your mama, hmm
I ain't your mama, boy, I ain't your mama
When you gon' get your act together?
I ain't your mama
No, I ain't your mama
No, I ain't your mama, no
[Verse 2]
Lucky to have these curves, ah-yeah-yeah-yeah
Stop getting on my nerves, ah-yeah-yeah-yeah
You still tryna ride this train? Ah-yeah-yeah-yeah
Cause some things have gotta change, 'round here, here, here
[Pre-Chorus]
We used to be crazy in love
Can we go back to how it was?
When did you get too comfortable? Hey
Cause I'm too good for that, I'm too good for that
Just remember that, hey!
[Chorus]
I ain't gon' be cooking all day, I ain't your mama (I ain't your mama, no)
I ain't gon' do your laundry, I ain't your mama (I ain't your mama, hey, hey)
I ain't your mama, boy, I ain't your mama (Oh, hey!)
When you gon' get your act together?
I ain't your mama (I ain't your mama)
No, I ain't your mama
No, I ain't your mama, no
I ain't your mama, no
[Pre-Chorus]
We used to be crazy in love
Can we go back to how it was?
When did you get too comfortable?
Cause I'm too good for that, I'm too good for that
Just remember that, hey!
[Chorus]
I ain't gon' be cooking all day, I ain't your mama (I ain't your mama)
I ain't gon' do your laundry, I ain't your mama (I ain't your mama, hey)
I ain't your mama, boy, I ain't your mama (Ah no no, ah no no)
When you gon' get your act together? ('Cause I ain't your mama, hey!)
I ain't gon' be cooking all day, I ain't your mama
I ain't gon' do your laundry, I ain't your mama ('Cause I ain't your mama, hey!)
I ain't your mama, boy, I ain't your mama (Na na na, na na na)
When you gon' get your act together? (No, I ain't your mama, no)
No, I ain't your mama
No, I ain't your mama
No, I ain't your mama
No, I ain't your mama, no</t>
  </si>
  <si>
    <t>Airplanes</t>
  </si>
  <si>
    <t>B.o.B</t>
  </si>
  <si>
    <t>B.o.B Presents: The Adventures of Bobby Ray</t>
  </si>
  <si>
    <t>2010-04-27</t>
  </si>
  <si>
    <t>[Chorus: Hayley Williams]
Can we pretend that airplanes
In the night sky are like shooting stars?
I could really use a wish right now
Wish right now, wish right now
Can we pretend that airplanes
In the night sky are like shooting stars?
I could really use a wish right now
Wish right now, wish right now
[Verse 1: B.o.B]
Yeah, I could use a dream or a genie or a wish
To go back to a place much simpler than this
'Cause after all the partyin' and smashin' and crashin'
And all the glitz and the glam and the fashion
And all the pandemonium and all the madness
There comes a time where you fade to the blackness
And when you starin' at that phone in your lap
And you hopin' but them people never call you back
But that's just how the story unfolds
You get another hand soon after you fold
And when your plans unravel in the sand
What would you wish for if you had one chance?
So airplane, airplane, sorry I'm late
I'm on my way, so don't close that gate
If I don't make that, then I'll switch my flight
And I'll be right back at it by the end of the night
[Chorus: Hayley Williams]
Can we pretend that airplanes
In the night sky are like shooting stars?
I could really use a wish right now
Wish right now, wish right now
Can we pretend that airplanes
In the night sky are like shooting stars?
I could really use a wish right now
Wish right now, wish right now
[Verse 2: B.o.B]
Yeah, yeah, somebody take me back to the days
Before this was a job, before I got paid
Before it ever mattered what I had in my bank
Yeah, back when I was tryna get a tip at Subway
And back when I was rappin' for the hell of it
But nowadays we rappin' to stay relevant
I'm guessin' that if we can make some wishes out of airplanes
Then maybe, oh maybe, I'll go back to the days
Before the politics that we call the rap game
And back when ain't nobody listened to my mixtape
And back before I tried to cover up my slang
But this is for Decatur—
what's up, Bobby Ray?
So can I get a wish to end the politics?
And get back to the music that started this shit?
So here I stand and then again I say
I'm hopin' we can make some wishes out of airplanes
[Chorus: Hayley Williams]
Can we pretend that airplanes
In the night sky are like shooting stars?
I could really use a wish right now
Wish right now, wish right now
Can we pretend that airplanes
In the night sky are like shooting stars?
I could really use a wish right now
Wish right now, wish right now
[Outro: B.o.B]
I could really use a wish right now
I, I, I could really use a wish right now
Like, like, like shooting stars
I, I, I could really use a wish right now
A wish, a wish right now</t>
  </si>
  <si>
    <t>Akudama</t>
  </si>
  <si>
    <t>Alpha Wolf</t>
  </si>
  <si>
    <t>2020-06-02</t>
  </si>
  <si>
    <t>[Intro]
Watch the bodies drop
[Chorus]
Cut it off, off with the head
Cut it off, from the fucking neck
Cut it off, better off dead
Cut it off
[Verse 1]
Say it to my face, better dig two graves
I thought I told you motherfuckers I don't play safe
Oh, like a bitter pill
It leaves a bad taste when you bite
The hand that feeds
I'll see you starve (See you starve)
Because without me
You fall apart
[Hook]
Sick to death of holding my breath
Before I suffocate
Say my fucking name
[Breakdown]
Akudama
[Verse 2]
Hold your grudge, never a candle
Can't throw shade when you live in my shadow
Who the fuck, do you think you are?
Cut the head off, watch the bodies drop
[Chorus]
Cut it off, off with the head
Cut it off, from the fucking neck
Cut it off, better off dead
Cut it off
[Hook]
Sick to death of holding my breath
Before I suffocate
Say my fucking name
[Outro]
So fucking sick to death of (Sick to death)
Having to bite my tongue off (Of holding my breath)
Another coarse reminder (Sick to death)
That if I'm going nowhere (Of holding my breath)
I will see you there</t>
  </si>
  <si>
    <t>Al Natural</t>
  </si>
  <si>
    <t>Tego Calderon</t>
  </si>
  <si>
    <t>El Abayarde</t>
  </si>
  <si>
    <t>2003-07-01</t>
  </si>
  <si>
    <t>[Letra de "Al Natural"]
[Intro]
Hey, llegó el de la cosa buena
¡Ja-ja!
Alegria pa' tu cuerpo, sin macarena
Mueve la parcela, nena
Que lo que traigo es maizena
¡Ja-ja!
Tú sabes como era
Tú sabes que mi música te llega
El Tego Calde'
El Abayarde
Oye, pa' que mange
[Coro]
Yo lo que suelto es masucamba pa' la que se lamba
Pa' que mis pollito mueva su nalga
Con Luny tun-tun, El Abayarde le mete el sun-sun
Pa' que en la disco muevan su pum-pum
Yo lo que suelto es masucamba pa' la que se lamba
Pa' que mis pollito mueva su nalga
Con Luny tun-tun, El Abayarde le mete el sun-sun
Pa' que en la disco muevan su pum-pum
[Verso 1]
Vuelve El Abayarde, el negro Calde', easy
Pa' las nenas y pa' las missy
Dájate llevar que llego el niche de Boriquen bella
Representando bien duro pa' las que están en la de ella
Lo que nadie se esperaba, la clara
Combinación perfecta pa' mis lindas caras
Oye, traigo de todo a guaguancó sabe el coro
Si no me quieres yo no me enfogono
[Coro]
Yo lo que suelto es masucamba pa' la que se lamba
Pa' que mis pollito mueva su nalga
Con Luny tun-tun, El Abayarde le mete el sun-sun
Pa' que en la disco muevan su pum-pum
Yo lo que suelto es masucamba pa' la que se lamba
Pa' que mis pollito mueva su nalga
Con Luny tun-tun, El Abayarde le mete el sun-sun
Pa' que en la disco muevan su pum-pum
[Verso 2]
No te me ababaches mija
Vamo' a darle lija a tu boquija
Que llego el que las bocinas castiga
El dueño de este masacote, a fuegote
Que lo que traigo es chulería en pote
Vamos con calma que lo que traigo sale del alma
Y el que se pone bruto solito se enfanga
Gózatelo con la ropa puesta
Quedó tan asqueroso que hasta apesta, lo que hay es yerga
Tropical pal mundo, si yo nose yo no abundo
Oye pa' que mange que llego el cambumbo
No te me pongas potrona, llego el del barrio Carola
El area este, abusando aunque traigan cola
[Coro]
Yo lo que suelto es masucamba pa' la que se lamba
Pa' que mis pollito mueva su nalga
Con Luny tun-tun, El Abayarde le mete el sun-sun
Pa' que en la disco muevan su pum-pum
Yo lo que suelto es masucamba pa' la que se lamba
Pa' que mis pollito mueva su nalga
Con Luny tun-tun, El Abayarde le mete el sun-sun
Pa' que en la disco muevan su pum-pum
[Verso 3]
Báilalo lento, no vinimo' a comer cuento
Ando contento, pero sin el cargamento
El Abayarde, nena no te me acobardes
Vengo bien pesa'o esto en grande
No se espanten, óiganlo pa' que lo manguen
Y lo que me deban que me salden colaborando
Por la herida los tengo sangrando
Y es que Borinquen me esta apoyando
[Coro]
Yo lo que suelto es masucamba pa' la que se lamba
Pa' que mis pollito mueva su nalga
Con Luny tun-tun, El Abayarde le mete el sun-sun
Pa' que en la disco muevan su pum-pum
Yo lo que suelto es masucamba pa' la que se lamba
Pa' que mis pollito mueva su nalga
Con Luny tun-tun, El Abayarde le mete el sun-sun
Pa' que en la disco muevan su pum-pum
[Puente]
Mami, yo quiero bailarte, pero al natural
Como si te conociera de atrás
Oye, yo lo que quiero es perriarte y mas na'
Yo lo que quiero es ganarte, mamá
Mami, yo quiero bailarte, pero al natural
Como si te conociera de atrás
Oye, yo lo que quiero es perriarte y mas na'
Yo lo que quiero es ganarte, mamá
[Outro]
Oye
Este es Tego Calde' con Luny tun-tun!
Matándolos con mi sun-sun!
Je-je
Yo creía que ellos sabían
El Abayarde, el negro Calde'
El Abayarde, el negro Calde'
El Abayarde, el negro Calde'</t>
  </si>
  <si>
    <t>Alabama Blues</t>
  </si>
  <si>
    <t>J.B. Lenoir</t>
  </si>
  <si>
    <t>Passionate Blues</t>
  </si>
  <si>
    <t>I never will go back to Alabama, that is not the place for me
I never will go back to Alabama, that is not the place for me
You know they killed my sister and my brother
And the whole world let them peoples go down there free
I never will love Alabama, Alabama seem to never have love for me
I never will love Alabama, Alabama seem to never have love for me
Oh God I wish you would rise up one day
Lead my peoples to the land of pea'
My brother was taken up for my mother, and a police officer shot him down
My brother was taken up for my mother, and a police officer shot him down
I can't help but to sit down and cry sometime
Think about how my poor brother lost his life
Alabama, Alabama, why you wanna be so mean
Alabama, Alabama, why you wanna be so mean
You got my people behind a barbwire fence
Now you tryin' to take my freedom away from me</t>
  </si>
  <si>
    <t>Alabama Jubilee</t>
  </si>
  <si>
    <t>Red Foley</t>
  </si>
  <si>
    <t>Country Music Hall Of Fame: Red Foley</t>
  </si>
  <si>
    <t>[Verse 1]
You oughta see Deacon Jones when he rattles his bones
Old Parson Brown dancin' 'round like a clown
Old Aunt Jemima who's past eighty three
Shoutin' out full of pep "Watch you step watch you step"
[Verse 2]
One legged Joe dancin' 'round on his toe
Throws away his crutch and hollers "Hey let her go"
Oh honey, hail, hail, the gang's all here
For a Alabama Jubilee
[Tap Break]
Mr. Francis Craig and his bones
[Verse 1]
See Deacon Jones, rattle his bones
Old Parson Brown, dance like a clown
Old Aunt Jemima, past eighty three
Shoutin' out full of pep, "Watch you step watch you step"
[Verse 2]
One legged Joe, round on his toe
Throws away his crutch and hollers "Hey let her go"
Oh honey, hail, hail, the gang's all here
For a Alabama Jubilee
[Instrumental Break]
[Verse 1]
You oughta see Deacon Jones when he rattles his bones
Old Parson Brown dancin' 'round like a clown
Old Aunt Jemima who's past eighty three
Shoutin' out full of pep "Watch you step watch you step"
[Verse 2]
One legged Joe dancin' 'round on his toe
Throws away his crutch and hollers "Hey let her go"
Oh honey, hail, hail, the gang's all here
For a Alabama Jubilee</t>
  </si>
  <si>
    <t>Alane</t>
  </si>
  <si>
    <t>Robin Schulz</t>
  </si>
  <si>
    <t>Wes</t>
  </si>
  <si>
    <t>Welenga</t>
  </si>
  <si>
    <t>Alane
Son déri sang / Mini sondé
Bika mi sanga / ga minitou
 / 
mi pa mi tcho andou mi pao yé
Son déri sang
 / 
Minimi so bébi sondé..é
Bika misanga ganimitou
 / 
mi pa mi tcho andou mi pao yé
Alané mba yi woma... wé / Ho tou sondé / Ho ma... yé
Alané mba yi woma... wé / Ho tou sondé / Ho ma... yé
We ya senga / Has wéhé
Wanna wéndé lambo / hé hé hémentourek !
Hé hi yé yé yé (bis)
Son déri sang / hou hou hou hou hou / Mini sondé
Bika mi sanga / ga minitou / mi pa mi tcho andou mi pao yé
Alané mba yi woma... wé / Ho tou sondé / Ho ma... yé
Alané mba yi woma... wé / Ho tou sondé / Ho ma... yé
We ya senga wé / Has wéhé
Wanna wéndé lambo / hé hé hémentourek !
Hé... hi yé yé yé
Né ma ka ni kaso
Né ma pa ni kaso / Né ma pa sé pa
Né ma ka ni kaso / Né ma pané ka
Né ma pa ni kaso / Né ma pa sé pa
Né ma ka ni kaso / Né ma pané ka
Né ma pa ni kaso / Né ma pa sé pa
Né ma ka ni kaso / Né ma pané ka
Alané mba yi woma... wé / Ho tou sondé / Ho ma... yé
Alané mba yi woma... wé / Ho tou sondé / Ho ma... yé
Alané mba yi woma... wé / Ho tou sondé / Ho ma... yé
Alané mba yi woma... wé / Ho tou sondé / Ho ma... yé
We ya senga / Has wéhé
Wanna wéndé lambo / Yé yé yein
We ya senga / Has wéhé
Wanna wéndé lambo / hé hé hémentourek !
Né ma pa ni kaso / Né ma pa sé pa
Né ma ka ni kaso / Né ma pané ka
Né ma pa ni kaso / Né ma pa sé pa
Né ma ka ni kaso / Hé... hi yé yé yé</t>
  </si>
  <si>
    <t>ALARMA!</t>
  </si>
  <si>
    <t>Paradoxx (Platinum Edition)</t>
  </si>
  <si>
    <t>Alarma!
El ritmo fatal
La bomba!
Alarma!
Belissima
Celebra belissima
Celebra belissima
Celebra belissima
Celebra belissima
Celebra belissima
Escuchar me
Alarma!</t>
  </si>
  <si>
    <t>Alejandro</t>
  </si>
  <si>
    <t>The Fame Monster (International Deluxe)</t>
  </si>
  <si>
    <t>2009-01-01</t>
  </si>
  <si>
    <t>[Intro]
I know that we are 
young
, and I know that you may love me
But I just can't be with you like this anymore
Alejandro...
[Verse 1]
She's got both hands in her pocket
And she won't look at you, won't look at you
She hides true love, en su bolsillo
She's got a halo around her finger, around you
[Pre-Chorus]
You know that I love you, boy
Hot, like Mexico, rejoice
At this point, I've gotta choose
Nothing to lose
[Chorus]
Don't call my name, don't call my name, Alejandro
I'm not your babe, I'm not your babe, Fernando
Don't wanna kiss, don't wanna touch
Just smoke my cigarette and hush
Don't call my name, don't call my name, Roberto
Alejandro, Alejandro
Ale-Alejandro, Ale-Alejandro
Alejandro, Alejandro
Ale-Alejandro, Ale-Alejandro
[Interlude]
Stop, please, just let me go
Alejandro, just let me go
[Verse 2]
She's not broken
She's just a baby
But her boyfriend's like her dad, just like her dad
And all those flames that burned before him
Now he's gotta firefight, gotta cool the bad
[Pre-Chorus]
You know that I love you, boy
Hot, like Mexico, rejoice
At this point, I've gotta choose
Nothing to lose
[Chorus]
Don't call my name, don't call my name, Alejandro
I'm not your babe, I'm not your babe, Fernando
Don't wanna kiss, don't wanna touch
Just smoke my cigarette and hush
Don't call my name, don't call my name, Roberto
Alejandro, Alejandro
Ale-Alejandro, Ale-Alejandro
Alejandro, Alejandro
Ale-Alejandro, Ale-Alejandro
[Bridge]
Don't bother me, don't bother me
Alejandro
Don't call my name, don't call my name
Bye, Fernando
I'm not your babe, I'm not your babe
Alejandro
Don't wanna kiss
Don't wanna touch
Fernando
Don't call my name, don't call my name
Alejandro
I'm not your babe, I'm not your babe
Fernando
Don't wanna kiss, don't wanna touch
Just smoke my cigarette and hush
Don't call my name, don't call my name
Roberto
[Outro]
Alejandro, Alejandro
Ale-Alejandro, Ale-Alejandro
Alejandro, Alejandro
Ale-Alejandro, Ale-Alejandro
(Don't call my name, don't call my name) Alejandro, Alejandro
(I'm not your babe, I'm not your babe) Ale-Alejandro, Ale-Alejandro (Fernando)
(Don't wanna kiss, don't wanna touch) Alejandro, Alejandro
Ale-Alejandro, Ale-Alejandro (Just smoke my cigarette and hush)
(Don't call my name, don't call my name) Alejandro, Alejandro
Ale-Alejandro, Ale-Alejandro (Roberto)
Alejandro</t>
  </si>
  <si>
    <t>Alejate</t>
  </si>
  <si>
    <t>Josh Groban</t>
  </si>
  <si>
    <t>The Josh Groban Collection</t>
  </si>
  <si>
    <t>2013-11-08</t>
  </si>
  <si>
    <t>Jamas senti en el alma tanto amor
Y a nadie mas que tu, mi amor
Por ti rei, llore, renaci tambien
Lo que tuve di, por tenerte aqui
Ya se que despedirnos es mejor
Sufriendo pagare mi error
Ya nada sera igual, lo tengo que aceptar
Y hallar la fuerza en mi para este adios
Alejate, no puedo mas
Ya no hay manera de volver el tiempo atras
Olvidate de mi
Y dejame seguir a solas con mi soledad
Alejate, ya dime adios
Y me resignare a seguir sin tu calor
Y jamas entendere que fue lo que paso
Si nada puedo hacer, alejate
No voy a arrepentirme del ayer
Amando te hice mujer
Por el amor aquel, por serte siempre fiel
Hoy tengo que ser fuerte y aprender
Alejate, no puedo mas
Ya no hay manera de volver el tiempo atras
Olvidate de mi
Y dejame seguir a solas con mi soledad
Alejate, ya dime adios
Y me resignare a seguir sin tu calor
Y jamas entendere que fue lo que paso
Si nada puedo hacer, alejate
Alejate, no puedo mas
Ya no hay manera de volver el tiempo atras
Olvidate de mi
Y dejame seguir a solas con mi soledad
Alejate, ya dime adios
Y me resignare a seguir sin tu calor
Y jamas entendere que fue lo que paso
Si nada puedo hacer, alejate</t>
  </si>
  <si>
    <t>Alert Level</t>
  </si>
  <si>
    <t>Ministry</t>
  </si>
  <si>
    <t>Alert Level (Quarantined Mix)</t>
  </si>
  <si>
    <t>2020-04-24</t>
  </si>
  <si>
    <t>[Sample]
"How concerned are you?"
[Verse 1]
The cards on the table
The hands are on deck
Heading to a future
We all reject
[Chorus]
Let's get ready
Let's get ready
Let's get ready
Get ready to die
[Verse 2]
This is a shame
This is immoral
There's no one to blame
But ourselves
[Chorus 2]
Let's get ready
Let's get ready
Let's get ready
Get ready to die
[Sample]
"Listen"
[Sample]
"We have a problem"
[Sample]
"The future looks bleak"
[Sample]
"The end of the world"
[Sample]
"Doomsday"
[Sample]
"Young people are starting to understand your betrayal. We will not let you get away with this."
[Sample]
"Are you ready?"
[Verse 3]
The time for decision
Is laid to rest
Time for recognition
We failed the test
[Chorus 3]
Let's get ready
Let's get ready
Let's get ready
Get ready to die
[Sample]
"We can't hear you"
[Chorus 4]
Let's get ready
Let's get ready
Let's get ready
Let's get ready
Ready to die
Ready to die
[Outro]
Let's get ready
Let's get ready
Let's get ready
Let's get ready
Ready to die
[Sample]
"Alert level"</t>
  </si>
  <si>
    <t>Alexander's Ragtime Band</t>
  </si>
  <si>
    <t>Bessie Smith</t>
  </si>
  <si>
    <t>The Very Best Of</t>
  </si>
  <si>
    <t>Oh my honey
Oh my honey
You better hurry and let's go down there
Ain't you goin'?
Ain't you goin'?
To that leaderman, ragged meter man
Oh honey
Oh honey
Let me take you to Alexander's
Grand stand brass band
Ain't you coming along?
Come on and hear
Come on and hear
Alexander's ragtime band
Come on and hear
Come on and hear
It's the best band in the land
They can play the bugle call like you've never heard before
Sounds so natural that you'll wanna go to war
That's just the best band in the land
Oh honey lamb
Come on along
Come on along
Let me take you by the hand
Up to the man
Up to the man
Who is the leader of the band
And if you care to hear the Swanee River played in ragtime
Come on and hear
Come on and hear
Alexander's ragtime band
Come on and hear
Come on and hear
Alexander's ragtime band
Come on and hear
Come on and hear
It's the best band in the land
Listen to the bugle call
Just the best band in the land
Oh honey lamb
Come on along
Come on along
Let me take you by the hand
Up to the man
Up to the man
Who is the leader of the band
And if you care to hear the Swanee River played in ragtime
Come on and hear
Come on and hear
Alexander's ragtime band</t>
  </si>
  <si>
    <t>Alexandrie Alexandra</t>
  </si>
  <si>
    <t>Claude François</t>
  </si>
  <si>
    <t>Best Of</t>
  </si>
  <si>
    <t>2008-01-28</t>
  </si>
  <si>
    <t>Rah! Ha! Rah! Ha!
Voile sur les filles, barques sur le Nil
Je suis dans ta vie, je suis dans tes bras
Alexandra, Alexandrie
Alexandrie où l'amour danse avec la nuit
J'ai plus d'appétit qu'un barracuda
Je boirai tout le Nil si tu me reviens pas
Je boirai tout le Nil si tu me retiens pas
Alexandrie, Alexandra
Alexandrie o' l'amour danse au fond des bras
Ce soir j'ai de la fièvre et toi, tu meurs de froid
Les sirènes du port d'Alexandrie
Chantent encore la même mélodie
La lumière du phare d'Alexandrie
Fait naufrager les papillons de ma jeunesse
Rah! Ha! Rah! Ha!
Voile sur les filles et barques sur le Nil
Je suis dans ta vie, je suis dans tes draps
Alexandra, Alexandrie
Alexandrie où tout commence et tout finit
J'ai plus d'appétit qu'un barracuda
Je te mangerai crue si tu me reviens pas
Je te mangerai crue si tu me retiens pas
Alexandrie, Alexandra
Alexandrie ce soir je danse dans tes draps
Je te mangerai crue si tu me retiens pas
Les sirènes du port d'Alexandrie
Chantent encore la même mélodie
La lumière du phare d'Alexandrie
Fait naufrager les papillons de ma jeunesse
Rah! Ha! Rah! Ha!
Voile sur les filles, barques sur le Nil
Alexandrie, Alexandra
Ce soir j'ai de la fièvre et toi, tu meurs de froid
Ce soir je danse, je danse, je danse dans tes bras
Allez danse! Oui danse!
Danse, danse, danse, danse!
Alexandrie, Alexandra
Ce soir je danse, je danse, je dans dans tes bras</t>
  </si>
  <si>
    <t>Algo Me Gusta De Ti</t>
  </si>
  <si>
    <t>Líderes</t>
  </si>
  <si>
    <t>2012-01-01</t>
  </si>
  <si>
    <t>[Letra de ''Algo Me Gusta De Ti'' ft. T-Pain, Chris Brown]
[Intro: Wisin, 
Chris Brown
, 
Yandel
]
WY Records 
(oh, oh, oh)
Presenta
Chris Brown 
(yeah, yeah, yeah)
T-Pain
'W', Yandel 
(oh, oh, oh)
Sh-sh-tah
[Pre-Coro: Wisin, 
Chris Brown
]
Hay algo que me gusta de ti 
(baby)
Y ese algo me encanta 
(-canta)
Siento que eres necesaria para mí (pam-pam-pam-pam)
Me vuelve loco tu pelo
Tu boca, tu piel, tu cintura (dura, dura-eh-eh-eh)
Me vuelve loco tu pelo
Tu boca, tu piel, tu cintura (dura, dura-eh-eh-eh)
[Coro: Yandel &amp; 
Wisin
]
Seguimos acercándonos tú y yo-uoh
Sintiéndonos, besándonos
Seguimos acercándonos tú y yo-uoh
Sin que nadie nos vea, disfrutándonos
(
Multimillo Records
)
[Verso 1: Chris Brown]
I-I-I-I've been looking for you for a while now
Oh and now, I just can't get you out of my mind
So mama, just hold my hand and move your body
I'm your man, I need your body
Can I take you there? (oh-oh)
Can I take you there? (oh-oh)
And you can be the love of my life
[Coro: Yandel &amp; 
Wisin
]
Seguimos acercándonos tú y yo-uoh
Sintiéndonos, besándonos
Seguimos acercándonos tú y yo-uoh
Sin que nadie nos vea, disfrutándonos
(
T-Pain
)
[Verso 2: T-Pain &amp; 
Wisin
]
Man, I gotta get to her (to her)
She's the only one I want up in my crib (crib), oh, on my crib (crib)
'Cause I think I fit with her (with her)
And I don't think she knows how beautiful she is (she is), oh, she is (
tah
, she is)
And when the moon comes up
And the mood it feels right, we go-o-o
And what we do between us
We do it all night, and she knows, oh-oh, yeah
(La gerencia)
[Pre-Coro: Wisin, 
Chris Brown
]
Hay algo que me gusta de ti 
(baby)
Y ese algo me encanta 
(-canta)
Siento que eres necesaria para mí (pam-pam-pam-pam)
Me vuelve loco tu pelo
Tu boca, tu piel, tu cintura (dura, dura-eh-eh-eh)
Me vuelve loco tu pelo
Tu boca, tu piel, tu cintura (dura, dura-eh-eh-eh)
¡Préndelo!
[Coro: Yandel, 
Wisin
]
Seguimos acercándonos tú y yo-uoh (
ajá
)
Sintiéndonos, besándonos 
(heh, heh, heh, heh, heh, heh, heh)
Seguimos acercándonos (
los Líderes
) tú y yo-uoh
Sin que nadie nos vea, disfrutándonos
[Outro: Wisin]
W, Yandel
En conexión con T-Pain, Chris Brown
Legendarios
WY Records
Sh-sh-plah
Chris Jeday
O'Neill
Desde la base del Químico; Hyde
Multimillo Records</t>
  </si>
  <si>
    <t>Algo Musical</t>
  </si>
  <si>
    <t>Ñejo &amp; Dalmata</t>
  </si>
  <si>
    <t>Broke &amp; Famous</t>
  </si>
  <si>
    <t>[Letra de "Algo musical" ft. Arcángel]
[Coro: Ñejo, Arcángel]
Tú tienes algo lindo en ti, algo muy especial
Mmm, mami, ¿qué será?
Tú tienes algo sexy en ti, algo musical
Y enséñamelo
[Verso 1: Ñejo]
Esto es música, de esa que cuando tú la oyes
Lo primero que piensas es coger un empolle
Y no es que te apoye, dile no a las drogas
Pero si te piensas fumar algo, papá, me guardas si te sobra
Cinco y quince la hora
Lo que cobras no te da ni pa' agrandar la soda, pero que se joda
Dale, prende el radio pa' que vacile'
El que no le guste la música dile que es mejor que se suicide
[Verso 2: Arcángel]
Porque esto es pa' meterle bien
Como tiene que ser
Métele a lo one, two, step
One, two, step, ey
Llegó el nene, cuida'o que no te quede'
Y yo tengo la música pa' que tú vacile'
Con la que brincan mile'
Con ella, mami, he tenido mile'
Gracias a ella mujeres me persiguen
[Puente 1: Dálmata, Arcángel]
Sígueme mami chula
Con la música vámono' en viaje
Y enséñamelo
Vamo' a encallar en la pista
Mami chula, vámono' en viaje
[Verso 3: Dálmata]
Esto es medicina pa' la bocina
Que activa adrenalina femenina
La nena baila hasta cuando camina
Siguiendo la movida de esquina a esquina
Vive la música con movimiento salvaje
Deja que el ritmo te lleve en viaje
Llena de sudor en su traje
[Coro: Ñejo, Arcángel]
Tú tienes algo lindo en ti, algo muy especial
Mmm, mami, ¿qué será?
Tú tienes algo sexy en ti, algo musical
Y enséñamelo
[Refrán]
Dale pa' a'lante y pa' atrá', pa' a'lante y pa' atrá'
Esta es la música que se está vendiendo más que el crack
Dale pa' a'lante y pa' atrá', pa' a'lante y pa' atrá'
Esta es la música que le gusta a las nenas, dale, tra
Dale pa' a'lante y pa' atrá', pa' a'lante y pa' atrá'
Esta es la música que se está vendiendo más que el crack
Dale pa' a'lante y pa' atrá', pa' a'lante y pa' atrá'
Esta es la música que le gusta a las nenas, dale, tra
[Puente 1: Dálmata, Arcángel]
Sígueme mami chula
Con la música vámono' en viaje
Y enséñamelo
Vamo' a encallar en la pista
Mami chula, vámono' en viaje
[Verso 2: Arcángel]
Porque esto es pa' meterle bien
Como tiene que ser
Métele a lo one, two, step
One, two, step, ey
Llegó el nene, cuida'o que no te quede'
[Refrán]
Dale pa' a'lante y pa' atrá', pa' a'lante y pa' atrá'
Esta es la música que se está vendiendo más que el crack
Dale pa' a'lante y pa' atrá', pa' a'lante y pa' atrá'
Esta es la música que le gusta a las nenas, dale, tra
Dale pa' a'lante y pa' atrá', pa' a'lante y pa' atrá'
Esta es la música que se está vendiendo más que el crack
Dale pa' a'lante y pa' atrá', pa' a'lante y pa' atrá'
Esta es la música que le gusta a las nenas, dale, tra
[Outro]
Yo!
Arcángel "La Maravilla"
Junto a Ñejo &amp; Dálmata
Esto es Broke and famous
Flow Music
Nel Flow
Flow Factory
Oye, ustedes no pueden hacer esto
Una vez más aportando a la evolución de este género
Porque nosotros ahora mandamos en la música
¿Me copia'?
Prrraaa
Dile que no jodan con mi música, oh
Dile que no jodan con mi música, oh
Dile que no jodan con mi música, oh
Dile que no jodan con mi música, oh
Dile que no jodan con mi música</t>
  </si>
  <si>
    <t>Ali Baba</t>
  </si>
  <si>
    <t>John Holt</t>
  </si>
  <si>
    <t>The Best of John Holt</t>
  </si>
  <si>
    <t>2016-06-17</t>
  </si>
  <si>
    <t>My dream last night was about Ali Baba
With the forty thieves
Tom, Tom, the piper's son
He was there with me
I rode through a valley
With a princess by my side
The duke and the duchess
Was there to meet me with a smile
Alice was there in Wonderland
Staring far away
The three blind mice was there with me
To tell the Teddy bear the tale
The Teddy bear came smiling there
With a big smile
The Little Bo-Peep
Has lost a sheep last night
Dream last night about Ali Baba
With the forty thieves
Tom, Tom, the piper's son
He was there with me
I rode through the valley
With a princess by my side
The duke and the duchess
Did a reggae, reggae, reggae last night
[Break]
My dream last night was about Ali Baba
With the forty thieves
Tom, Tom, the piper's son
He was there with me
I rode through the valley
With a princess by my side
I did the reggae, reggae last night
With a princess, my my bride
The duke and the duchess
Was there with me
To meet me with a smile
Alice was there in Wonderland
Staring far away
I did a reggae, reggae, reggae
Reggae, reggae, reggae last night
Ooh yeah, ooh yeah
Do the reggae, reggae, reggae
Reggae, reggae, reggae last night</t>
  </si>
  <si>
    <t>Alibi</t>
  </si>
  <si>
    <t>Fortunate Youth</t>
  </si>
  <si>
    <t>Irie State of Mind</t>
  </si>
  <si>
    <t>2012-04-03</t>
  </si>
  <si>
    <t>You to know you to know
Your alibi dont fly wit me
*
See i got eyes in the back of my head
Know how u gon go and even try to pretend
I feel it inside dat something isnt right
Ive been drinkin and thinkin
U been sneakin at night
Now u i see u my love
And u been doin wrong
And ive let this go on for way too long
Now it only seems fair
To leave u alone
My lovin was strong
But now its all gone
And i know that you
Gon find a way to
Hide away in this
Hiding place
*
Oh it seems that my friend
I been seein it too long
Oh respectfully
Im not sayin it at all
Oh and its my time
To tell it once again
That your lovin one
She been seein some o your friends
Yea ive seen it go round and round
Oh ive seen u go up and down
Dont let ya lovin get a hold of you
Dont* d alibis dat u claimin are true</t>
  </si>
  <si>
    <t>Alien</t>
  </si>
  <si>
    <t>Somi</t>
  </si>
  <si>
    <t>Petite Afrique</t>
  </si>
  <si>
    <t>2017-03-31</t>
  </si>
  <si>
    <t>[Verse 1]
I don't drink coffee, I take tea my dear
Some extra rice, please, on the side
And you can hear it in my accent when I talk
I'm an African in New York
[Verse 2]
See me walking down One Sixteen
Dried fish and cowry tableside
There's pride and beauty in my walk
I'm an African in New York
[Chorus]
I'm an alien, I'm a legal Alien
I'm an African in New York
I'm an alien, I'm a legal Alien
I'm an African in New York
[Verse 3]
I drive my taxi down grand avenues
They always ask me where I'm from
Is it that sad place that's in the news?
And is that the reason why i've come?
[Chorus]
I'm an alien, I'm a legal alien
I'm an African in New York
I'm an alien, I'm a legal alien
I'm an African in New York
[Bridge]
Modesty, propriety
I'm not the only one
Gentleness, sobriety
Shines brighter than the sun
[Verse 4]
"Fais comme chez toi sans oublier...", they said
Even though you're here to stay
It takes a man to suffer ignorance and smile
Be yourself no matter what they say
[Chorus]
I'm an African
I'm an African
I'm an African</t>
  </si>
  <si>
    <t>Alien Kamikaze</t>
  </si>
  <si>
    <t>Pagan's Mind</t>
  </si>
  <si>
    <t>God's Equation</t>
  </si>
  <si>
    <t>2007-11-09</t>
  </si>
  <si>
    <t>3, 2, 1, COMMENCE!
I see through spec of terrorvision
Await my turn, prepare countdown
Massive loaded battery stations
Enigmatic cycles, A.I
Wildfire
Nightsky raging, engines burning
I come alive, The Undertaker
I hunt them down, my engines'
Hellfueled
Take off, lightspeed liquid metal
Cyber engines, all systems go
Hellfire
Speed through the end of time
Racing fast
Spitfire
Ride the sky, sacrifice
Blinded eyes, energize
Ride the sky, I will blind your eyes
Spitfire
Ride the sky, sacrifice
Blinded eyes, energize
Channelize, blackened skies
Ride the sky, I will blind your eyes
Spitfire</t>
  </si>
  <si>
    <t>Alison</t>
  </si>
  <si>
    <t>Slowdive</t>
  </si>
  <si>
    <t>Souvlaki</t>
  </si>
  <si>
    <t>[Verse 1]
Listen close and don't be stoned
I'll be here in the morning
'Cause I'm just floating
Your cigarette still burns
Your messed-up world will thrill me
Alison, I'm lost
[Chorus]
"Alison," I said, "We're sinking"
There's nothing here but that's okay
Outside your room, your sister's spinning
But she lies, tells me she's just fine
I guess she's out there somewhere
[Verse 2]
And the sailors, they strike poses
TV covered walls
End so slowly
With your talking and your pills
Your messed-up life still thrills me
Alison, I'm lost
[Chorus]
Alison, I'll drink your wine
I wear your clothes when we're both high
"Alison," I said, "We're sinking"
But she laughs and tells me it's just fine
I guess she's out there somewhere</t>
  </si>
  <si>
    <t>Alison Hell</t>
  </si>
  <si>
    <t>Annihilator</t>
  </si>
  <si>
    <t>Alice In Hell</t>
  </si>
  <si>
    <t>Alice isn't frightening
Alice aren't you scared
Alice isn't it wonderful
Living life afraid
Don't look around the corner
I might be lurking there
Under the bed at night
You're up till dawn again
Alison hell, your mind begins to fold
Alison hell, aren't you growing cold
Alison hell, you are looking blue
Alice in hell, what else can you do
Alice
I begin my rule, life hideous in your mind
Crying out, you've lost your doll
It isn't worth a dime
Alison hell, your mind begins to fold
Alison hell, aren't you growing cold
Alison hell, what are you looking for
Alice in hell, soon I close the door
Sitting in the corner, you are naked and alone
No one listened to your fears, you've created me
Alice isn't frightening
Alice aren't you scared
I was killed at birth
I shoot this final scene
You're in the basement
You're trapped insanity
Alison hell, what were you looking for
Alison hell, as I close the door
Alison hell, here you shall dwell
Alison hell, alice dwells in hell
Alice
Alice
Alison
Alice
In hell
Goodbye</t>
  </si>
  <si>
    <t>Alive</t>
  </si>
  <si>
    <t>Sia</t>
  </si>
  <si>
    <t>This Is Acting (Deluxe Version)</t>
  </si>
  <si>
    <t>[Verse 1]
I was born in a thunderstorm
I grew up overnight
I played alone, I played on my own
I survived
I wanted everything I never had
Like the love that comes with light
I wore envy and I hated that
But I survived
[Pre-Chorus]
I had a one-way ticket to a place where all the demons go
Where the wind don't change
And nothing in the ground can ever grow
No hope, just lies
And you're taught to cry into your pillow
But I survived
[Chorus]
I'm still breathing, I'm still breathing
I'm still breathing, I'm still breathing
I'm alive, I'm alive
I'm alive, I'm alive
[Verse 2]
I found solace in the strangest place
Way in the back of my mind
I saw my life in a stranger's face
And it was mine
[Pre-Chorus]
I had a one-way ticket to a place where all the demons go
Where the wind don't change
And nothing in the ground can ever grow
No hope, just lies
And you're taught to cry into your pillow
But I survived
[Chorus]
I'm still breathing, I'm still breathing
I'm still breathing, I'm still breathing
I'm alive, I'm alive
I'm alive, I'm alive
[Post-Chorus]
You took it all, but I'm still breathing
You took it all, but I'm still breathing
You took it all, but I'm still breathing
You took it all, but I'm still breathing
You took it all, but I'm still breathing
You took it all, but I'm still breathing
You took it all, but I'm still breathing
You took it all, but I'm still breathing
[Bridge]
I have made every single mistake
That you could ever possibly make
I took and I took and I took what you gave
But you never noticed that I was in pain
I knew what I wanted; I went out and got it
I did all the things that you said that I wouldn't
I told you that I would never be forgotten
And all in spite of you
[Chorus]
And I'm still breathing, I'm still breathing
I'm still breathing, I'm still breathing
I'm alive (You took it all, but I'm still breathing)
(You took it all, but I'm still breathing)
I'm alive (You took it all, but I'm still breathing)
(You took it all, but I'm still breathing)
I'm alive (You took it all, but I'm still breathing)
(You took it all, but I'm still breathing)
I'm alive
[Outro]
I'm alive, I'm alive
I'm alive, I'm alive</t>
  </si>
  <si>
    <t>Pearl Jam</t>
  </si>
  <si>
    <t>Ten</t>
  </si>
  <si>
    <t>[Verse 1]
"Son," she said, "have I got a little story for you
What you thought was your daddy was nothing but a...
While you were sittin' home alone at age thirteen
Your real daddy was dyin'
Sorry you didn't see him, but I'm glad we talked"
[Chorus]
Oh, I, oh I'm still alive
Hey, I, oh I'm still alive
Hey, I, oh I'm still alive
Hey, oh
[Verse 2]
While she walks slowly across a young man's room
She said, "I'm ready for you"
Why I can't remember anything to this very day
'Cept the look, the look
Oh, you know where, now I can't see I just stare
[Chorus]
I, I'm still alive
Hey, I, oh, I'm still alive
Hey, I, oh, I'm still alive
Hey, I, oh, I'm still alive, yeah
Ooh yeah, yeah, yeah, yeah, oh, ooh
[Verse 3]
"Is something wrong", she said, of course there is
"You're still alive," she said, oh, and do I deserve to be?
Is that the question?
And if so, if so who answers?
Who answers?
[Chorus]
I, oh I'm still alive
Hey, I, oh I'm still alive
Yeah, I, oh I'm still alive
Yeah, I
Ooh, I'm still alive!
Yeah yeah yeah yeah yeah yeah yeah!
[Guitar Solo]
Ooh yeah, ooh ooh
Ooh yeah, yeah yeah yeah</t>
  </si>
  <si>
    <t>P.O.D.</t>
  </si>
  <si>
    <t>Greatest Hits (The Atlantic Years)</t>
  </si>
  <si>
    <t>2006-10-27</t>
  </si>
  <si>
    <t>[Verse 1]
Every day is a new day
I'm thankful for every breath I take
I won't take it for granted (I won't take it for granted)
So I learn from my mistakes
It's beyond my control sometimes it's best to let go
Whatever happens in this lifetime
So I trust in love (So I trust in love)
You have given me peace of mind
[Chorus]
I, I feel so alive
For the very first time
And I can't deny you
I feel so alive
And I, I feel so alive (so alive)
For the very first time
And I think I can fly
[Verse 2]
Sunshine upon my face (Sunshine upon my face)
A new song for me to sing
I tell this world how I feel inside (Tell the world how I feel inside)
Even though it might cost me everything
Now that I know this all beyond my control
Cause I could never turn my back away
Now that I see you (Now that I see you)
I can never look away
[Chorus]
I, I feel so alive
For the very first time
I can't deny you
I feel so alive
I, I feel so alive (I feel so alive)
For the very first time (For the very first time)
And I think I can fly
[Bridge]
And now that I know you
I could never turn my back away
And now that I see you
I could never look away
And now that I know you
I could never turn my back away
And now that I see you
I believe no matter what they say
[Chorus]
I, I feel so alive
For the very first time
I can't deny you
I feel so alive
I, I feel so alive (I feel so alive)
For the very first time (For the very first time)
And I think I can fly
I, I feel so alive (I feel so alive)
For the very first time (For the very first time)
For the very first time
And I think I can fly
I, I feel so alive (I feel so alive)
For the very first time (For the very first time)
And I think I can fly
And I think I can fly
And I think I can fly
And I think I can fly</t>
  </si>
  <si>
    <t>Alive (It Feels Like)</t>
  </si>
  <si>
    <t>Alok</t>
  </si>
  <si>
    <t>2020-09-11</t>
  </si>
  <si>
    <t>[Verse]
All I want is to dance with you now
Is to dance with you once again
Da da da da
Da da da da
All I want is to feel you so close
Is to be with you 'til the end
Da da da da
[Pre-Chorus]
We might be oceans of heart
But maybe you can hear
It's the sound of my heart
Da da da da
All I want is to dance with you now
To the beat of your love again
[Chorus]
It feels like
Dum dum dum da da da da
Da da da da
Dum dum dum da da da da da
Da da da da
Dum dum dum da da da da
Da da da da
Dum dum dum da da da da da
It feels like
Dum dum dum da da da da
Da da da da
Dum dum dum da da da da da
Da da da da
Dum dum dum da da da da
Da da da da
Dum dum dum da da da da da
[Verse]
All I want is to dance with you
Is to dance with you once again
Da da da da
All I want is to feel you so close
Is to be with you 'til the end
Da da da da
[Pre-Chorus]
We might be oceans of heart
And maybe you can hear
It's the sound of my heart
Da da da da
All I want is to dance with you now
To the beat of your love
[Chorus]
It feels like
Dum dum dum da da da da
Da da da da
Dum dum dum da da da da da
Da da da da
Dum dum dum da da da da
Da da da da
Dum dum dum da da da da da
It feels like
Dum dum dum da da da da
Da da da da
Dum dum dum da da da da da
Da da da da
Dum dum dum da da da da
Da da da da
Dum dum dum da da da da da
[Verse]
All I want is to dance with you now
Is to dance with you once again
Da da da da
Da da da da
All I want is to feel you so close
Is to be with you 'til the end
Da da da da
[Chorus]
It feels like
Dum dum dum da da da da
Da da da da
Dum dum dum da da da da da
Da da da da
Dum dum dum da da da da
Da da da da
Dum dum dum da da da da da
It feels like
Dum dum dum da da da da
Da da da da
Dum dum dum da da da da da
Da da da da
Dum dum dum da da da da
Da da da da
Dum dum dum da da da da da</t>
  </si>
  <si>
    <t>Alive And Kicking</t>
  </si>
  <si>
    <t>Simple Minds</t>
  </si>
  <si>
    <t>Pure Rock</t>
  </si>
  <si>
    <t>2007-09-24</t>
  </si>
  <si>
    <t>You turn me on, you lift me up
And like the sweetest cup I'd share with you
You lift me up, don't you ever stop, I'm here with you
Now it's all or nothing
Cause you say you'll follow through
You follow me, and I, I, I follow you
What you gonna do when things go wrong?
What you gonna do when it all cracks up?
What you gonna do when the Love burns down?
What you gonna do when the flames go up?
Who is gonna come and turn the tide?
What's it gonna take to make a dream survive?
Who's got the touch to calm the storm inside?
Who's gonna save you?
Alive and Kicking
Stay until your love is, Alive and Kicking
Stay until your love is, until your love is, Alive
Oh you lift me up to the crucial top, so I can see
Oh you lead me on, till the feelings come
And the lights that shine on
But if that don't mean nothing
Like if someday it should fall through
You'll take me home where the magic's from
And I'll be with you
What you gonna do when things go wrong?
What you gonna do when it all cracks up?
What you gonna do when the Love burns down?
What you gonna do when the flames go up?
Who is gonna come and turn the tide?
What's it gonna take to make a dream survive?
Who's got the touch to calm the storm inside?
Don't say goodbye
Don't say goodbye
In the final seconds who's gonna save you?
Oh, Alive and Kicking
Stay until your love is, love is, Alive and Kicking
Oh, Alive and Kicking
Stay until your love is, love is, Alive and Kicking</t>
  </si>
  <si>
    <t>Alkaholik</t>
  </si>
  <si>
    <t>Xzibit</t>
  </si>
  <si>
    <t>Restless</t>
  </si>
  <si>
    <t>2000-04-02</t>
  </si>
  <si>
    <t>[Intro: Eric Sermon &amp; (Xzibit)]
(Come On)
Xzibit (Yeah)
E-Dub
[Verse 1: Xzibit]
It's that millenium ridiculous flow, I never let go
Niggas gettin' knocked out is part of my show
Let them know who they fuckin' with yo, a rhyme wrangler
Tri-angular push-up the hillside strangler
Dangle a, nigga by the ankle off the balcony
Now let his punk ass go, look out below (below)
It's a tale of two cities, come out when the sun go down
We officially not fuckin' around
Stuck in the ground, fitted with a suit in a pine box
With my fresh pressed khakis and a slingshot
So heatbox all day in a nigga face
And all you bitches see the dick that you should've ate
[Chorus: Xzibit]
Call it what you wanna call it
I'm a fucking Alkaholik
Bring it if you really want it
Ain't gotta put no extras on it
Call it what you wanna call it
I'm a fucking Alkaholik
Bring it if you really want it
Ain't gotta put no extras on it
[Verse 2: Erick Sermon]
Yo, I'm in the zone, and lyrically gone
Got the spot blown, (Boom) Oklahoma
Watch the aroma, catch those who love me
My underground dirty cats on dune buggies
I be the type to take your watch and flaunt it
Kidnap T. Lewis and Jimmy Jam on it
Yo, I bang a nigga head 'til his neck pop
Do a KRS-One to a "Black Cop"
X and Es, out for the cream
Get the money, while you stay broker than Al Bundy
Uhh, give it to y'all, in "Any Given Sunday"
With J. Foxx name the spot, make it hot
(I hate E so much right now)
Blow it down hooker bounce, come off the ropes like J. Snuka
(X: Two fly motherfuckers) You can't fuck with it
Backed by Open Bar, so y'all forget it
[Chorus: Xzibit]
Call it what you wanna call it
I'm a fucking Alkaholik
Bring it if you really want it
Ain't gotta put no extras on it
Call it what you wanna call it
I'm a fucking Alkaholik
Bring it if you really want it
Ain't gotta put no extras on it
[Verse 3: J-Ro]
J-McEnroe, cam smashin', party crashin'
I eat MCs like a ration
I'm sockin' niggas in their goatees
I leave you stiffer than that fool on my basketball trophies
I'm in the room with 10 Gs, counting ten Gs
'Cause we need a bag of weed (can you smell weed?)
Now we need ten dimes, to blow on deez like wind chimes
Time to close the blinds 'cause you all in mines
I bought a bottle for the session, and did not share it
Drink so much Captain Mo' all I need is a parrot
You took the Alkaholik challenge, and lost your balance
You underground, we under water drinkin' liquor by the gallons
[Verse 4: Tash]
Slurred words, double vision, brain bustin', head rushin'
If I'm too drunk to walk, I'll rock a party on crutches
And still rush the roughest MC who wanna get it
Forget it, it's Likwit, Tha Liks and, Xzibit
Ca-Tash on the blast the final piece to the puzzle
I slap bitches on the ass, I slap pits up out the muzzle
I shuffle with the microphone, bang rhymes consistent
You wack and I'm Ca-Tash and that's the motherfuckin' difference
For instance, "21 and Over" set your clocks back (Tick-tock-tick)
Still standin' where the rocks at
Two-thousand-one, we still young guns that's Restless
(Thirty niggas, sixty hoes) and that's the motherfuckin' guest list
[Chorus: Xzibit]
Call it what you wanna call it
I'm a fucking Alkaholik
Bring it if you really want it
Ain't gotta put no extras on it
Call it what you wanna call it
I'm a fucking Alkaholik
Bring it if you really want it
Ain't gotta put no extras on it</t>
  </si>
  <si>
    <t>All About That Bass</t>
  </si>
  <si>
    <t>Meghan Trainor</t>
  </si>
  <si>
    <t>2014-06-30</t>
  </si>
  <si>
    <t>[Chorus]
Because you know I'm all about that bass
'Bout that bass, no treble
I'm all 'bout that bass, 'bout that bass, no treble
I'm all 'bout that bass, 'bout that bass, no treble
I'm all 'bout that bass, 'bout that bass
[Verse 1]
Yeah, it's pretty clear, I ain't no size two
But I can shake it, shake it, like I'm supposed to do
'Cause I got that boom boom that all the boys chase
And all the right junk in all the right places
I see the magazines working that Photoshop
We know that shit ain't real, come on now, make it stop
If you got beauty beauty just raise 'em up
'Cause every inch of you is perfect from the bottom to the top
[Pre-Chorus]
Yeah, my momma she told me don't worry about your size
She says, boys like a little more booty to hold at night
(That booty, booty, uh, that booty booty)
You know I won't be no stick-figure, silicone Barbie doll
So, if that's what's you're into then go ahead and move along
[Chorus]
Because you know I'm all about that bass
'Bout that bass, no treble
I'm all 'bout that bass, 'bout that bass, no treble
I'm all 'bout that bass, 'bout that bass, no treble
I'm all 'bout that bass, 'bout that bass
[Verse 2]
Hey, I'm bringing booty back
Go ahead and tell them skinny bitches that
No, I'm just playing I know you think you're fat
But I'm here to tell you
Every inch of you is perfect from the bottom to the top
[Pre-Chorus]
Yeah, my momma she told me don't worry about your size
She says, boys like a little more booty to hold at night
(That booty, booty, uh, that booty booty)
You know I won't be no stick-figure, silicone Barbie doll
So, if that's what's you're into then go ahead and move along
[Chorus]
Because you know I'm all about that bass
'Bout that bass, no treble
I'm all 'bout that bass, 'bout that bass, no treble
I'm all 'bout that bass, 'bout that bass, no treble
I'm all 'bout that bass, 'bout that bass
Because you know I'm all about that bass
'Bout that bass, no treble
I'm all 'bout that bass, 'bout that bass, no treble
I'm all 'bout that bass, 'bout that bass, no treble
I'm all 'bout that bass, 'bout that bass
Because you know I'm all about that bass
'Bout that bass, no treble
I'm all 'bout that bass, 'bout that bass, no treble
I'm all 'bout that bass, 'bout that bass, no treble
I'm all 'bout that bass, 'bout that bass
[Click here to read about when Meghan Trainor met her co-writer on this song, Kevin Kadish]</t>
  </si>
  <si>
    <t>Bad Boy's 10th Anniversary- The Hits</t>
  </si>
  <si>
    <t>2004-03-09</t>
  </si>
  <si>
    <t>2014-05-12</t>
  </si>
  <si>
    <t>1966-01-01</t>
  </si>
  <si>
    <t>All Along the Watchtower</t>
  </si>
  <si>
    <t>Jimi Hendrix</t>
  </si>
  <si>
    <t>Electric Ladyland</t>
  </si>
  <si>
    <t>1968-10-25</t>
  </si>
  <si>
    <t>[Verse 1]
"There must be some kind of way out of here"
Said the joker to the thief
"There's too much confusion
I can't get no relief
Businessmen they drink my wine
Plowmen dig my earth
None will level on the line
Nobody offered his word"
Hey!
[Verse 2]
"No reason to get excited"
The thief, he kindly spoke
"There are many here among us
Who feel that life is but a joke
But, uh, but you and I, we've been through that
And this is not our fate
So let us stop talkin' falsely now
The hour's getting late
Hey!
[Guitar Solo]
Hey!
[Verse 3]
All along the watchtower
Princes kept the view
While all the women came and went
Barefoot servants too
Well, uh, outside in the cold distance
A wildcat did growl
Two riders were approaching
And the wind began to howl
Hey!
[Outro]
All along the watchtower
All along the watchtower</t>
  </si>
  <si>
    <t>All Around Me</t>
  </si>
  <si>
    <t>Justin Bieber</t>
  </si>
  <si>
    <t>Changes</t>
  </si>
  <si>
    <t>2020-02-14</t>
  </si>
  <si>
    <t>[Verse 1]
Not sure what I was doing before ya
I quit tryna figure it out
Nothin' like havin' someone for you
Someone beside you when it's time to lay down
Fully committed, you're here for the stay down
Look in the mirror, you right for the takedown
[Chorus]
Room for you in my coupe, let me open up the door
Open up my eyes to a feelin' I can't ignore
I need you all around me
Oh yeah, yeah, yeah, yeah
I need you all around me
Wouldn't wanna be in any other place
[Post-Chorus]
From my home to the road
I'll make sure you're comfortable
You make sure I'm comfortable
Our love's unconditional
I need you all around me
All around me, yeah
[Verse 2]
Never thought I could ever be loyal
To someone other than myself
I never thought I could ever be a spoiler
Guess anything is possible with your help
Anything's possible since you made my heart melt
Gave me the best hand that I'd ever been dealt
[Chorus]
Room for you in my coupe, let me open up the door
Open up my eyes to a feelin' I can't ignore
I need you all around me, yeah
Oh yeah, yeah, yeah, yeah
I need you all around me
Wouldn't wanna be in any other place
[Post-Chorus]
From my home to the road
I'll make sure you're comfortable
You make sure I'm comfortable
Our love's unconditional
I need you all around me
All around me, yeah, yeah, yeah</t>
  </si>
  <si>
    <t>All Around the World</t>
  </si>
  <si>
    <t>Oasis</t>
  </si>
  <si>
    <t>Be Here Now</t>
  </si>
  <si>
    <t>1997-08-21</t>
  </si>
  <si>
    <t>[Verse 1]
It's a bit early in the midnight hour for me
To go through all the things that I want to be
I don't believe in everything I see
Y'know I'm blind so why d'you disagree?
[Bridge 1]
Take me away
Because I just don't want to stay
And the lies you make me say
Are getting deeper every day
These are crazy days but they make me shine
Time keeps rolling by
[Chorus 1]
All around the world
You've got to spread the word
Tell them what you heard
We're gonna make a better day
All around the world
You've got to spread the word
Tell them what you heard
You know it's gonna be okay
[Verse 2]
What you going to do when the walls come falling down?
You never move
You never make a sound
And where you gonna swim with the riches that you found?
If you're lost at sea
Well, I hope that you've drowned
[Bridge 1]
Take me away
Because I just don't want to stay
And the lies you make me say
Are getting deeper every day
These are crazy days
But they make me shine
Time keeps rolling by
[Chorus 1]
All around the world
You've got to spread the word
Tell them what you heard
We're gonna make a better day
All around the world
You've got to spread the word
Tell them what you heard
You know it's gonna be o.k
[Bridge 2]
Na-na-na-na
Na-na-na-naa
Na-na-na-naa
Na-na-naaa
Na-na-na-na
Na-na-na-naa
Na-na-na-naa
Na-na-naaa
Naaa
Naaa
Na-na-na-na-na-na-na-naa
Na-na-na-na-na-na-na-naa
Na-na-na-na-na-na-na-naa
Na-na-na-na-na-na-na-na-na-na-na-na-na
[Chorus 1]
All around the world
You've got to spread the word
Tell them what you heard
We're gonna make a better day
'Cause all around the world
You've got to spread the word
Tell them what you heard
You know it's gonna be o.k
'Cause all around the world
You've got to spread the word
Tell them what you heard
We're gonna make a better day
And all around the world
You've got to spread the word
Tell them what you heard
You know it's gonna be okay
[Bridge 2]
It's gonna be o.k.!
It's gonna be o.k.!
It's gonna be o.k.!
It's gonna be o.k.!
It's gonna be o.k.!
[Chorus 1]
All around the world
You've got to spread the word
Tell them what you heard
We're gonna make a better day
All around the world
You've got to spread the word
Tell them what you heard
You know it's gonna be o.k
All around the world
You've got to spread the word
Tell them what you heard
We're gonna make a better day
All around the world
You've got to spread the word
Tell them what you heard
We know Its gonna be ok
[Bridge 3]
Laa laa laa la-la-laa
La-laa la-la-la-la-laa
Laa laa laa la-la-laa
La-laa la-la-la-la-laa
And I know what I know
What I know, what I know
Yea I know what I know
It's going to be okay
And I know what I know
What I know, what I know
Yea I know what I know
It's going to be okay
And I know what I know
What I know, what I know
Yea I know what I know
It's going to be okay
And I know what I know
What I know, what I know
Yea I know what I know
So please don't cry and never say die
So please don't cry and never say die
So please don't cry and never say die
[Outro]
Laa laa laa la-la-laa
La-laa la-la-la-la-laa
Laa laa laa la-la-laa
La-laa la-la-la-la-laa
Laa laa laa la-la-laa
La-laa la-la-la-la-laa
Laa laa laa la-la-laa
La-laa la-la-la-la-laa
So please don't cry and never say die
Laa laa laa la-la-laa
La-laa la-la-la-la-laa
So please don't cry and never say die
Laa laa laa la-la-laa
La-laa la-la-la-la-laa
So please don't cry and never say die
Laa laa laa la-la-laa
La-laa la-la-la-la-laa
So please don't cry and never say die
Laa laa laa la-la-laa
La-laa la-la-la-la-laa</t>
  </si>
  <si>
    <t>All Around The World (La La La)</t>
  </si>
  <si>
    <t>R3HAB</t>
  </si>
  <si>
    <t>2019-07-26</t>
  </si>
  <si>
    <t>[Verse 1]
The kisses of the sun
Were sweet, I didn't blink
I let it in my eyes
Like an exotic drink
The radio playin' songs
That I have never heard
I don't know what to say
Oh, not another word
[Chorus]
Just 
la, la, la, la, la
It goes around the world
Just 
la, la, la, la, la
It's all around the world
Just 
la, la, la, la, la
It goes around the world
Just 
la, la, la, la, la
It's all around the world
[Post-Chorus]
Just la la la la la, la la la la la la la
La la la la la, la la la la la la la
La la la la la, la la la la la la la
La la la la la, la la la la la la la
It's all around the world just
La la la la la
La la la la la
La la la la la
La la la la la
[Verse 2]
And now the night is gone, still it goes on and on
So deep inside of me, I long to set it free
I don't know what to do, just can't explain to you
I don't know what to say, oh, not another word
[Chorus]
Just la la la la la
La la la la la, la la la la la la la
La la la la la, la la la la la la la
La la la la la, la la la la la la la
It's all around the world
Just la la la la la, it goes around the world
Just la la la la la, it's all around the world
Just la la la la la, it goes around the world
Just la la la la la, it's all around the world
[Post-Chorus]
Just la la la la la, la la la la la la la
La la la la la, la la la la la la la
La la la la la, la la la la la la la
La la la la la, la la la la la la la
It's all around the world just
La la la la la
La la la la la
La la la la la
La la la la la</t>
  </si>
  <si>
    <t>All Day</t>
  </si>
  <si>
    <t>Kanye West</t>
  </si>
  <si>
    <t>2015-03-02</t>
  </si>
  <si>
    <t>[Intro: Kanye West &amp; 
Theophilus London
]
All day, nigga
Dance, ayy, ayy ayy ayy
[Chorus 1: Kanye West]
All day, nigga
How long you niggas ball? All day, nigga
How much time you spent at the mall? All day, nigga
How many runners do you got on call? All day, nigga
Swish, swish, how long they keep you in court? All day, nigga
Take you to get this fly? All day, nigga
Tell your P.O. how-how long you been high? All day, nigga
You already know I’m straight from the Chi, all day, nigga
South, south, south side! All day, nigga
[Verse 1: Kanye West]
This Ye, nigga
Shoppin' for the winter and it’s just May, nigga
Ball so hard, man, this shit cray, nigga
And you ain't gettin' money 'less you got eight figures
For that Jesus piece, man, I've been saved, nigga
Just talked to Farrakhan, that's sensei, nigga
Told him I've been on ten since the 10th grade, nigga
Got a middle finger longer than Dikembe, my nigga, uh
I don't let 'em play with me
I don't let 'em talk to me no kind of way
Uh, they better watch what they say to me
Niggas still gettin' popped on the day to day
Yeah, I still got the hundred with the small face, nigga
Might spend 50 racks on my off day, nigga
You a fake Denzel like the Allstate nigga
If you run into me, better have Allstate with yah
You a Rico Suave nigga
Ride 'round listen to Sade, nigga
If you ain't with us, you in our way, nigga
You an actor, you should be on Broadway, nigga
'Cause you do shit the broad way, nigga
Your bitch got a ass, but my broad way thicker
Late for the class, in the hallway, nigga
Yeah, the dropout at it as always nigga, as always
All day, nigga
[Refrain: Allan Kingdom]
I took a young sweet breath, and I reached into my Earth
Gave him what I had left
At that moment I dispersed
At that moment I dispersed
[Chorus 2: Kanye West]
All day, nigga
How-h-how long you ball? All day, nigga
How much time you spent at the mall? All day, nigga
How long it take you to get this fly? All day, nigga
Tell your P.O. how-how long you been high? All day, nigga
Pour some Hen out for my niggas that died, all day, nigga
And I keep a bad bitch on the passenger side, all day, nigga
You already know I’m straight from the Chi, all day, nigga
South, south, south side! All day, nigga
[Verse 2: Kanye West]
I could do this all day, boy, I'm finna turn this bitch out
They need that Ye in the streets, boy, there's been a mothafuckin' drought
Don't really matter what I make, boy, you know I still go wild
Like a light-skinned slave, boy, we in the mothafuckin' house!
Right now, you lookin' real sus right now
I swear I've been on this flight like a month right now
Stupid niggas gettin' money, Forrest Gump right now
Shout-out to Jackie Chan, I need to stunt right now
They've been lookin' at the Gram, I've been lookin' at the Grammys
Like, huh, that's us right now
24/7, 365 days, everybody gettin' paid
Niggas lookin' at me like I'm worth both MJs
People saying, "Ye, Ye, take it easy"
20 Gs for the Yeezys off of eBay
Niggas do the most and they ain't done shit
Only way I can sum it up, sumbitch
[Bridge: Theophilus London (Kanye West)]
(Hands up, hands up, hands up)
Hands up, hands up, hands up
So won't you dance? ayy, ayy ayy ayy
(All day, nigga)
[Refrain: Allan Kingdom]
I took a young sweet breath, and I reached into my Earth
Gave him what I had left
At that moment I dispersed
At that moment I dispersed
[Break: Kanye West]
Get low, alright
Get low, alright
What up? Alright, alright
Stay low, alright
Stay low, alright
Stay low, alright
South, south, south side! All day, nigga
[Guitar Interlude: Paul McCartney]
Whistling
[Outro: Paul McCartney]
Well, well, well, let me run (let me run)
Let me run to see who came undone
You've been right in my face
Let me run 'til you're off my case
Whooooa, whooooa
Whooooa, whooooa
Whooooa, whooooa
Whooooa, whooooa
[Produced by Velous, Kanye West, Diddy and Charlie Heat; Co-produced by Mike Dean, French Montana and Noah Goldstein; Additional production by Plain Pat, Travi$ Scott, Allen Ritter &amp; Mario Winans]</t>
  </si>
  <si>
    <t>All Day and All of the Night</t>
  </si>
  <si>
    <t>The Kinks</t>
  </si>
  <si>
    <t>Kinks</t>
  </si>
  <si>
    <t>1964-10-02</t>
  </si>
  <si>
    <t>[Verse 1]
I'm not content to be with you in the daytime
Girl, I want to be with you all of the time
[Chorus]
The only time I feel all right is by your side
Girl, I want to be with you all of the time
All day and all of the night
All day and all of the night
All day and all of the night
[Verse 2]
I believe that you and me last forever
Oh yeah, all day and nighttime yours, leave me never
[Chorus]
The only time I feel alright is by your side
Girl, I want to be with you all of the time
All day and all of the night
All day and all of the night
Oh, come on
[Guitar Solo]
[Verse 2]
I believe that you and me last forever
Oh yeah, all day and nighttime yours, leave me never
[Chorus]
The only time I feel alright is by your side
Girl, I want to be with you all of the time
All day and all of the night
All day and all of the night-time
All day and all of the night</t>
  </si>
  <si>
    <t>All Day And Night</t>
  </si>
  <si>
    <t>Jax Jones</t>
  </si>
  <si>
    <t>All Day And Night (Jax Jones &amp; Martin Solveig Present Europa)</t>
  </si>
  <si>
    <t>2019-03-28</t>
  </si>
  <si>
    <t>[Verse 1]
You walked away, you left me out here on the floor
You didn't care, you're still the one that I adore
You gave me something like nobody did before
Woah, woah
[Pre-Chorus]
If I close my eyes, all I see
Is you standing there in front of me
You're on my mind constantly
Now I can't get no sleep
[Chorus]
All day and night, you keep me up
Non-stop, I'm so done, yeah
I'm giving you more than enough
Of my love, I'm so done, yeah
[Verse 2]
I blame myself, I broke my own heart loving you
You cut me up and now I'm bleeding from the truth
You left me helpless, now I don't know what to do
Woah, woah
[Pre-Chorus]
If I close my eyes, all I see
Is you standing there in front of me
You're on my mind constantly
Now I can't get no sleep
[Chorus]
All day and night, you keep me up
Non-stop, I'm so done, yeah
I'm giving you more than enough
Of my love, I'm so done, yeah
[Bridge]
No sleep, na-na-na-na
No sleep, na-na-na-na
I think about you day and night, now I can't get no
No sleep, na-na-na-na
No sleep, na-na-na-na
I think about you day and night, now I can't get no
No, no, no, no sleep tonight
No, no, no, no sleep tonight
[Chorus]
All day and night, you keep me up
Non-stop, I'm so done, yeah
I'm giving you more than enough
Of my love (Of my love), I'm so done (I'm so done), yeah
All day and night, you keep me up
(No sleep, na-na-na-na) Non-stop
(No sleep, na-na-na-na) I'm so done, yeah
(I think about you day and night, now I can't get no)
I'm giving you more than enough
(No sleep, na-na-na-na) Of my love
(No sleep, na-na-na-na) I'm so done, yeah
(I think about you day and night, now I can't get no)</t>
  </si>
  <si>
    <t>All Falls Down</t>
  </si>
  <si>
    <t>The College Dropout (Explicit)</t>
  </si>
  <si>
    <t>[Chorus: Syleena Johnson &amp; Kanye West]
Oh, when it all, it all falls down
Yeah, this the real one, baby
I'm tellin' you all, it all falls down
Uh, Chi-Town, stand up!
Oh, when it all, it all falls down
Southside, Southside
We gon' set this party off right
I'm tellin' you all, it all falls down
Westside, Westside
We gon' set this party off right
Oh, when it all
[Verse 1: Kanye West]
Man, I promise, she's so self-conscious
She has no idea what she doin' in college
That major that she majored in don't make no money
But she won't drop out, her parents'll look at her funny
Now, tell me that ain't insecurr
The concept of school seems so securr
Sophomore, three yurrs, ain't picked a carurr
She like, "Fuck it, I'll just stay down hurr and do hair"
'Cause that's enough money to buy her a few pairs
Of new Airs, 'cause her baby daddy don't really care
She's so precious with the peer pressure
Couldn't afford a car, so she named her daughter Alexis
She had hair so long that it looked like weave
Then she cut it all off, now she look like Eve
And she be dealin' with some issues that you can't believe
Single black female addicted to retail, and well
[Chorus: Syleena Johnson &amp; Kanye West]
Oh, when it all, it all falls down
And when it falls down, who you gon' call now?
I'm tellin' you all, it all falls down
C'mon, c'mon, and when it falls down
Oh, when it all
[Verse 2: Kanye West]
Man, I promise, I'm so self-conscious
That's why you always see me with at least one of my watches
Rollie's and Pasha's done drove me crazy
I can't even pronounce nothin', pass that Ver-say-see!
Then I spent four hundred bucks on this
Just to be like, "Nigga, you ain't up on this"
And I can't even go to the grocery store
Without some Ones that's clean and a shirt with a team
It seem we livin' the American Dream
But the people highest up got the lowest self-esteem
The prettiest people do the ugliest things
For the road to riches and diamond rings
We shine because they hate us, floss 'cause they degrade us
We tryna buy back our 40 acres
And for that paper, look how low we'll stoop
Even if you in a Benz, you still a nigga in a coupe
[Chorus: Syleena Johnson &amp; Kanye West]
Oh, when it all, it all falls down
Come on, come on
I'm tellin' you all, it all falls down
And when it falls down, who you gon' call now?
Oh, when it all, it all falls down
Come on, come on
I'm tellin' you all, it all falls down
And when it all falls down
[Verse 3: Kanye West]
I say, "Fuck the police," that's how I treat 'em
We buy our way out of jail, but we can't buy freedom
We'll buy a lot of clothes, but we don't really need 'em
Things we buy to cover up what's inside
'Cause they made us hate ourself and love they wealth
That's why shorty's hollerin', "Where the ballers at?"
Drug dealer buy Jordan, crackhead buy crack
And the white man get paid off of all of that
But I ain't even gon' act holier than thou
'Cause fuck it, I went to Jacob with 25 thou
Before I had a house and I'd do it again
‘Cause I wanna be on 106 &amp; Park, pushin' a Benz
I want to act ballerific like it's all terrific
I got a couple past-due bills, I won't get specific
I got a problem with spendin' before I get it
We all self-conscious, I'm just the first to admit it
[Chorus: Syleena Johnson &amp; Kanye West]
Oh, when it all, it all falls down
C'mon, c'mon
And when it falls down, who you gon' call now?
I'm tellin' you all, it all falls down
C'mon c'mon, and when it falls down
Oh, when it all, it all falls down
Southside, Southside
We gon' set this party off right
I'm tellin' you all, it all falls down
Westside, Westside
We gon' set this party off right
Oh when it all, it all falls down
Chi-Town, Chi-Town
We gon' show 'em how we get down
I'm tellin' you all, it all falls down
Now, Syleena, you just like a safe belt, you saved my life
C'mon
Oh when it all, it all falls down
I'm tellin' you all, it all falls down
[Produced by Kanye West]</t>
  </si>
  <si>
    <t>All for the Kingdom</t>
  </si>
  <si>
    <t>Grave Digger</t>
  </si>
  <si>
    <t>[Verse 1]
I am a son of the clan MacLean
I am a warrior skilled to fight
I am a soldier for Scotland's pride
I would never give up before I die
[Verse 2]
My journey started long time ago
At Carham I fought for the king like hell
Many died at the River Tweed
We won Lothian, blood runs deep
[Pre-Chorus]
Eye to eye and back to back
United we march, ready for attack
[Chorus]
All, all for the kingdom
Together we fall and forever we stand
All, all for the kingdom
We fight for the right, for the right to survive
For the king, all for the land
All for one
[Verse 3]
Malcom the second called us to arms
Fearless we fought 'til the final breath
Fire burned high as we forged a kingdom
Triumph we brought, forever dominion
[Pre-Chorus]
Eye to eye and back to back
United we march, ready for attack
[Chorus]
All, all for the kingdom
Together we fall and forever we stand
All, all for the kingdom
We fight for the right, for the right to survive
For the king, all for the land
All for one
[Interlude]
All, for, the, kingdom
All, for, the, kingdom
All for one
[Instrumental Break]
[Pre-Chorus]
Eye to eye and back to back
United we march, ready for attack
[Chorus]
All, all for the kingdom
Together we fall and forever we stand
All, all for the kingdom
We fight for the right, for the right to survive
For the king, all for the land
All for one
[Outro]
All for one</t>
  </si>
  <si>
    <t>All For You</t>
  </si>
  <si>
    <t>[Intro]
What's happening?
[Verse 1: Joshua Landon]
Waking up to the sound (To the sound)
Of music through the house
Your sister's playing boy bands on repeat
This is all that I have
Blue skin and melodies
This is all that I know
Would I give it all away?
[Chorus: Joshua Landon]
Hey, hey
I wanna write a song tonight
Been meaning to tell you
Hey, hey
Everything I do tonight is all for you
I never would've made it far down that road
But when I hear you sing it back I feel at home
Hey, hey
I wanna write a song tonight
This one's for you
[Verse 2: Aldo]
Sing with me
We'll live for eternity
I believe
In you and me
Forget the drama, forget the fame
We're here to help you through your darkest days
Don't tell us sorry, don't let it bleed
I hope you know that you're the reason that I sing
[Chorus: Joshua Landon]
Hey, hey
I wanna write a song tonight
Been meaning to tell you
Hey, hey
Everything I do tonight is all for you
I never would've made it far down that road
But when I hear you sing it back I feel at home
Hey, hey
I wanna write a song tonight
This one's for you
[Verse 3: Joshua Landon, 
Aldo
]
When everything is wasting me away (Away)
You're still the reason I won't change my ways
Won't give it all away
I will remember you
I will remember you
Sing with me
[Chorus: Joshua Landon, 
Aldo
]
Hey, hey
I wanna write a song tonight
Been meaning to tell you
Hey, hey
Everything I do tonight is all for you
I never would've made it far down that road
But when I hear you sing it back I feel at home
Hey, hey
I wanna write a song tonight
(I wanna write a song tonight)
This one's for you 
(You)
You 
(You)
, you 
(You)
This one's for you 
(You)
You 
(You)
, you 
(You)
[Outro]</t>
  </si>
  <si>
    <t>2018-09-28</t>
  </si>
  <si>
    <t>All Hail the Void</t>
  </si>
  <si>
    <t>Enabler</t>
  </si>
  <si>
    <t>All Hail The Void</t>
  </si>
  <si>
    <t>2012-07-17</t>
  </si>
  <si>
    <t>I can see the future there’s an end in sight, there is only darkness there is never light
Revenge of mother earth, no more human rights, they’ve ignored the questions in an angry flight
We take a step forward to an unknown world, face the ugly truth of a bitter tomorrow
Setting up the stages in a fight for survival, we’re living in desolation row
I can see the future there’s an end in sight, there is only darkness there is never light
Apocalyptic clash from an unknown fear, the war machine turns with well-oiled gears
Daylight is silenced, all order has failed
The wasteland reigns supreme, we’re living in desolation row
All hail the void – there is no light in the prevailing darkness
Cannot move forward – find yourself caught in a standstill of time
All hail the void – there is no light in the prevailing darkness
Cannot move forward – find yourself caught in a standstill of time
All hail the void
The wasteland reigns supreme, we’re living in desolation row</t>
  </si>
  <si>
    <t>All I Ask Of You</t>
  </si>
  <si>
    <t>No more talk of darkness, forget these wide-eyed fears
I'm here, nothing can harm you, my words will warm and calm you
Let me be your freedom, let daylight dry your tears
I'm here, with you, beside you, to guard you and to guide you
Say you'll love me every waking moment
Turn my head with talk of summertime
Say you need me with you now and always
Promise me that all you say is true
That's all I ask of you
Let me be your shelter, let me be your light
You're safe, no one will find you, your fears are far behind you
All I want is freedom, a world with no more night
And you always beside me, to hold me and to hide me
Then, say you'll share with me one life, one lifetime
Let me lead you from your solitude
Say you need me with you here beside you
Anywhere you go let me go too
Love me, that's all I ask of you
Stay each day with me, each night, each morning
Say you love me, you know I do
Love me, that's all I ask of you</t>
  </si>
  <si>
    <t>Andrew Lloyd Webber</t>
  </si>
  <si>
    <t>The Phantom Of The Opera</t>
  </si>
  <si>
    <t>1987-01-01</t>
  </si>
  <si>
    <t>All I Ever Wanted</t>
  </si>
  <si>
    <t>Basshunter</t>
  </si>
  <si>
    <t>2008-07-14</t>
  </si>
  <si>
    <t>[Intro]
All I ever wanted was to see you smiling
I know that I love you, 
oh baby why don't you see?
[Chorus 2]
All I ever wanted was to see you smiling
All I ever wanted was to make you mine
I know that I love you, oh baby why don't you see
That all I ever wanted was you and me
All I ever wanted was to see you smiling
All I ever wanted was to make you mine
I know that I love you, oh baby why don't you see
That all I ever wanted was you and me
[Bassline]
[Bridge]
I'm so alone here on my own
And I'm waiting for you to come
I want to be a part of you
Think of all the things we could do
And every day you're in my head
I want to have you in my bed
You are the one, 
you're in my eyes
All I ever wanted in my life
[Chorus 2]
All I ever wanted was to see you smiling
All I ever wanted was to make you mine
I know that I love you, oh baby why don't you see
That all I ever wanted was you and me
All I ever wanted was to see you smiling
All I ever wanted was to make you mine
I know that I love you, oh baby why don't you see
That all I ever wanted was you and me
[Bassline]
[Chorus 2]
All I ever wanted was to see you smiling
All I ever wanted was to make you mine
I know that I love you, oh baby why don't you see
That all I ever wanted was you and me
All I ever wanted</t>
  </si>
  <si>
    <t>Mase</t>
  </si>
  <si>
    <t>All I Ever Wanted / Get Ready</t>
  </si>
  <si>
    <t>1999-05-25</t>
  </si>
  <si>
    <t>[Intro: Mase]
Uh uh
Get Money all over again
Get Money all over again
Get Money all over again
Get Money all over again
'99, Double Up, uh uh
Yo, when you look in my eyes, what chu see?
A sincere man or just a bunch of G
Why second guess, the brotha would last
They took a whole clique from the George and the Ave'
The booties in Aruba, boats and hoover crafts
So if Biggie could love the dough, Murda could love the cash
Butter Benz, gave the Tahoe to my other half
If she got the Benz then guess what mami have
Why dread it, tell the waiter too much ice in the crib
Blink's so drunk, he think we singing "Nights Like This"
He say when he grow up he want a life like this
Sleep all day and plus you want ice like this?
While girls throwin' head I ain't even touch dice
I ain't trust Don King, how my trust Mike?
I date bull daggers, ain't I don't trust Dykes
Need a cleaner nina, cuz they don't bust right
I ain't stingy, when everybody see the plush life
Buy rims before the benz so I look just right
Girls love me try to get the girls that love Mike
All I need is cup of Kool-Aid, I got enough ice
1 - [Cheri Dennis]
All I ever wanted was you for me
Cuz that nigga who I'm with don't give a fuck about me
And all I ever wanted was to be there for you
Cuz that girl who you with don't give a fuck about you
You unhappy, and I can see it when you cry
You look like your life has just been minimized
I ain't your man, I'm your man on the side
You just call me when you plan to slide
And if you ever feel like you wanna creep
All you gotta do is just give me a beep
Only way I won't call you back less I'm asleep
Gettin' my money or layin' it wit' a piece
We hit the block, shop alot
She see her man, but she don't wanna drop the top
And you know that don't really mean a thing to me
Can't no girl ever run game with me
You know Mase, got alot of places to be
Spots in Ohio, kick in NC
And I be wit older dudes and know the rules
So if a man pick up I know what code to use
1 - [Cheri Dennis]
All I ever wanted was you for me
Cuz that nigga who I'm with don't give a fuck about me
And all I ever wanted was to be there for you
Cuz that girl who you with don't give a fuck about you
If you cheat on me, I'mma cheat on you
If you don't speak of me, I won't speak of you
I'll tell you now, we wait about a week or two
Then I know what we could do
We could just get our food and stay in
Cuz people on the block is hatin'
They know your man and know we datin'
So we gotta do this just to stay friends
(OK) Amen
[Both]
I lay back, I zone
You say that it's on
[Mase]
Then the girl try to snatch the phone
So I knew I was happier home
1 - [Cheri Dennis]
All I ever wanted was you for me
Cuz that nigga who I'm with don't give a fuck about me
And all I ever wanted was to be there for you
Cuz that girl who you with don't give a fuck about you</t>
  </si>
  <si>
    <t>All I Have</t>
  </si>
  <si>
    <t>This Is Me...Then</t>
  </si>
  <si>
    <t>2002-11-20</t>
  </si>
  <si>
    <t>[Intro: Jennifer Lopez, 
Sample
 &amp; 
LL Cool J
]
Love is life and life is living
It's very special
All my love…
Oh-oh-oh
Uh, baby, don't go
All my, all my, all my love
Baby, don't go
, yeah
Very special
Baby, don't go, uh
All my love
Baby, don't go
, yeah
Baby, don't go
All my, all my, all my love
I understand, just chillin'
Baby, don't go
, yeah, yeah
Why you actin' like that?
[Verse 1: Jennifer Lopez &amp; 
LL Cool J
]
It's such a shame, but I'm leaving (
Uh
)
Can't take the way you mistreated me (
Uh
)
And it's crazy, but oh, baby (
Come on, yo, uh, uh, uh
)
It don't matter, whatever, don't phase me
I don't believe you wanna leave like this
I don't believe I just had my last real kiss
I do believe we'll laugh and reminisce
Wait a minute, don't bounce, baby, let's talk about this, man
[Pre-Chorus: Jennifer Lopez &amp; 
LL Cool J
]
Well, I'm bouncing and I'm out, son (
What you want, baby?
)
I gotta leave you alone (
Come on now
)
'Cause I'm good, holding down my spot
And I'm good reppin' the girls on the block (
Don't go, baby
)
And I'm good, I got this thing on lock
So without me you'll be fine, right? (
Come on, baby
)
[Chorus: Jennifer Lopez &amp; 
LL Cool J
]
All my pride is all I have
Pride is what you had, baby girl, I'm what you have
You'll be needing me, but too bad
Be easy, don't make decisions when you mad
The path you chose to run alone
I know you're independent, you can make it on your own
Here with me you had a home, oh, yeah
But time is of the essence, why spend it alone? Huh
[Verse 2: Jennifer Lopez &amp; 
LL Cool J
]
The nights I waited up for you (
Oh, boy
)
Promises you made about coming through
So much time you wasted
That's why I had to replace you (
Uh, uh, uh
)
It makes a cat nervous, the thought of settling down
Especially me, I was creepin' all over town (Creepin')
I thought my tender touch could lock you down (Yeah)
I knew I had you, as cocky as it sounds
That's the way you used to giggle right before I put it down
It's better when you angry, come here, I'll prove it now (Come here)
Stop playing (
Haha, aw
), you gaming
I gotta leave you alone (
What you want now?
)
[Pre-Chorus: Jennifer Lopez &amp; 
LL Cool J
]
'Cause I'm good holding my spot
Stop acting like that
And I'm good reppin' the girls on the block
Now you know you need to stop
And I'm good, I got this thing on lock
So without me you'll be fine, right?
Here we go
[Chorus: Jennifer Lopez &amp; 
LL Cool J
]
All my pride is all I have
Pride is what you had, baby girl, I'm what you have
You'll be needing me, but too bad
Be easy, don't make decisions when you mad
The path you chose to run alone
I know you're independent, you can make it on your own
Here with me you had a home, oh, yeah
But time is of the essence, why spend it alone? Huh
[Verse 3: LL Cool J &amp; 
Jennifer Lopez
]
People make mistakes to make up, to break up, to wake up
Cold and lonely, chill, baby, you know me, you love me (
Oh
)
I'm like your homie, instead of beefin', come hold me
I promise I'm not a phony, don't bounce, baby, console me (Come here)
Ain't nothing you can say to me that
Can change my mind, I got to let you go now
 (Chill, baby)
And nothing will ever be the same, so just
 (Yeah)
Be on your way, go ahead and do your thing now
 (Baby, don't go)
And there's no more to explain to me, you know
 (Come on, now)
I know your game and I'm not feeling what you do
 (Come on, now)
So I'm bouncing and I'm out, son
 (Don't bounce)
I gotta leave you alone, yeah, yeah
 (Don't bounce, don't bounce, baby)
[Chorus: Jennifer Lopez &amp; 
LL Cool J
]
All my pride is all I have (
Don't bounce, baby
)
Pride is what you had, baby girl, I'm what you have
You'll be needing me, but too bad (
Don't bounce, baby
)
Be easy, don't make decisions when you mad (Uh)
The path you chose to run alone
I know you're independent, you can make it on your own
Here with me you had a home, oh, yeah
But time is of the essence, why spend it alone? Huh
All my pride is all I have (
Don't bounce, baby
)
Pride is what you had, baby girl, I'm what you have (Baby, don't go)
You'll be needing me, but too bad (
You're everything to me
)
Be easy, don't make decisions when you mad (You mean everything to me, baby)
The path you chose to run alone
I know you're independent, you can make it on your own (We all make mistakes, you know what I'm sayin'?)
Here with me you had a home, oh, yeah (
I still love you, baby
)
But time is of the essence, why spend it alone? Huh (I'll always love you, baby)
[Outro: LL Cool J]
I promise you
You know what I'm sayin'?</t>
  </si>
  <si>
    <t>All I Have to Give</t>
  </si>
  <si>
    <t>Backstreet Boys</t>
  </si>
  <si>
    <t>[Verse 1: Nick &amp; Brian]
I don't know what he does to make you cry
But I'll be there to make you smile
I don't have a fancy car to get to you
I'd walk a thousand miles
I don't care if he buys you nice things
Does his gifts come from the heart?
I don't know, but if you were my girl
I'd make it so we'd never be apart
[Chorus: Brian &amp; All]
But my love is all I have to give
Without you I don't think I could live
I wish I could give the world to you
But love is all I have to give (give)
[Verse 2: Howie &amp; AJ]
When you talk (when you talk)
Does it seem like he's not
Even listening to a word you say?
That's okay baby, just tell me your problems
I'll try my best to kiss them all away
Does he leave (does he leave)
When you need him the most?
Does his friends get all your time?
Baby, please, I'm on my knees
Praying for the day that you'll be mine
[Chorus: AJ &amp; All]
But my love is all I have to give
Without you I don't think I could live
I wish I could give the world to you
But love is all I have to give (oh-oh, to you)
[Bridge: Nick, Howie, (Brian) &amp; AJ]
(Hey girl) Hey girl
I don't want you to cry no more inside
All the money in the world
(Could never add up to)
All the love I have inside, inside of you
[Break: Kevin, Brian, (AJ) &amp; All]
And I will give it to you
All I can give, all I can give
All, all, all, all, all
Everything I have is for you
You, you, you, you, you, you
You're what I need (my, my, my love is)
All that I have to give (all that I have is for you)
[Chorus: Brian, AJ, (Nick) &amp; All]
But my love is all I have to give
(My love is all)
Without you I don't think I could live
(I don't think that I can live without you)
I wish I could give the world to you
(I would give the world to you)
But love is all I have to give
(It's all that I have)
But my love is all I have to give
Without you I don't think I could live
I wish I could give the world to you
But love is all I have to give (to you)
[Reprise: Brian  &amp; All]
Oh-oh-oh-oh! (I have to give)
Without you I don't think I can live
Give my world to you, baby
But love is all I have to give
That's all I got to give
[Outro: Howie, Brian &amp; All]
But my love is all I have to give
(Yeah, yeah)
Without you I don't think I can live
(I don't think I can't live)
I wish I could give my world to you
But love is all I have to give (oh-oh, oh!)</t>
  </si>
  <si>
    <t>All I Know</t>
  </si>
  <si>
    <t>All I take it off for me little darling
Your presence just drives me wild
And no I'm not playing
When the loving gets feeling
I know how to work it so
Such is the music
If you just let me show
When you're feeling high
Feeling so high
Said it feels so right
And that's all I know, that's all I know
That's all I know, that's all I know
That's all I know, that's all I know
Take it down for me little darling
No I don't know how to dance your style
But I'll keep on trying
When the music gets feeling
I know how to work it so
Such is I love for you
If you just let me show
When I'm feeling high
Feeling so high
Said it feels so right
And that's all I know, that's all I know
That's all I know, that's all I know
That's all I know, that's all I know
So comfort me darling
You're love gets me crazy
So come get this healing
You're love gets me crazy
Comfort me darling
You're love gets me crazy
So come get this healing
You're love gets me crazy
And that's all I know, that's all I know
That's all I know, that's all I know
That's all I know, that's all I know</t>
  </si>
  <si>
    <t>All I Need</t>
  </si>
  <si>
    <t>Within Temptation</t>
  </si>
  <si>
    <t>The Heart of Everything</t>
  </si>
  <si>
    <t>2007-03-09</t>
  </si>
  <si>
    <t>[Verse 1]
I'm dying to catch my breath
Oh why don't I ever learn?
I've lost all my trust
Though I've surely tried to turn it around
[Pre-Chorus]
Can you still see the heart of me?
All my agony fades away
When you hold me in your embrace
[Chorus]
Don't tear me down for all I need
Make my heart a better place
Give me something I can believe
Don't tear me down
You've opened the door now, don't let it close
[Verse 2]
I'm here on the edge again
I wish I could let it go
I know that I'm only one step away
From turning it around
[Pre-Chorus]
Can you still see the heart of me?
All my agony fades away
When you hold me in your embrace
[Chorus]
Don't tear me down for all I need
Make my heart a better place
Give me something I can believe
Don't tear it down, what's left of me
Make my heart a better place
[Bridge]
I tried many times but nothing was real
Make it fade away, don't break me down
I want to believe that this is for real
Save me from my fear
Don't tear me down
[Chorus]
Don't tear me down for all I need
Make my heart a better place
Don't tear me down for all I need
Make my heart a better place
Give me something I can believe
Don't tear it down, what's left of me
Make my heart a better place
Make my heart a better place</t>
  </si>
  <si>
    <t>Slushii</t>
  </si>
  <si>
    <t>2020-09-25</t>
  </si>
  <si>
    <t>[Pre-Drop]
All I (All I)
All I (All I, I need)
All I (All I)
All I (All I, I need)
All I (All I)
All I (All I, I need)
All I, all I, all I, all I, I, I, I
All I ever need
[Drop]
All I, I need
Ever, ever, ever need
Ever, ever, ever need
Ever, ever, ever (I)
All I, I need
Ever, ever, ever need
Ever, ever, ever need
Ever, ever, ever (I)
All I, I need
Ever, ever, ever need
Ever, ever, ever need
Ever, ever, ever (I)
All I, I need
Ever, ever, ever need
Ever, ever, ever need
Ever, ever, ever (I)
[Bridge]
All I (All I)
All I (All I, I need)
All I (All I)
All I (All I, I need)
All I (All I)
All I (All I, I need)
All I (All I)
All I (All I, I need)
[Pre-Drop]
All I (All I)
All I (All I, I need)
All I (All I)
All I (All I, I need)
All I (All I)
All I (All I, I need)
All I, all I, all I, all I, I, I, I
All I ever need
[Drop]
All, all I (All, all I)
All I, I need
Ever, ever, ever need
Ever, ever, ever need
Ever, ever, ever (I)
All I, I need
Ever, ever, ever need
Ever, ever, ever need
Ever, ever, ever (I)
All I, I need
Ever, ever, ever need
Ever, ever, ever need
Ever, ever, ever (I)
All I, I need
Ever, ever, ever need
Ever, ever, ever need
Ever, ever, ever (I)</t>
  </si>
  <si>
    <t>All I Want Is You</t>
  </si>
  <si>
    <t>Walter Trout</t>
  </si>
  <si>
    <t>Blues for the Modern Daze</t>
  </si>
  <si>
    <t>2012-04-20</t>
  </si>
  <si>
    <t>Baby let me kiss you until it makes us cry
Then maybe we can gently kiss the teardrops from our eyes
It's what we need to do, because all I want is you
Let me hear your laughter, baby let me touch your hair
And in the morning after, let me see that you're still there
And we'll know our love is true, 'cause all I want is you
You're all I want baby
This journey isn't over, it still lies up ahead
So baby take my hand, and come and follow me to bed
Let our love begin anew, because all I want is you
You're all I want baby</t>
  </si>
  <si>
    <t>All In</t>
  </si>
  <si>
    <t>Viva La Panda</t>
  </si>
  <si>
    <t>[Verse 1: Kelby]
No introduction my substance substantiates my interruption
No intervention could prevent this I'm hell bent on destruction
Warning: this track is not safe for human consumption
Side effects include arterial obstruction
Resulting in myocardial infarction
But my intended consequence
Is to cause spontaneous combustion!
Malicious with no sense of compunction
I'm self-righteous and privileged
Leave you lifeless give a fuck and get away with it
This ain't about cathartic acknowledgement
Shit it's not enough to recognize that I'm a part of it, I'm bombing it
Fighting to the death I'm on some martyr shit predominantly
My conscience constantly wants to be speaking consciously
'Cus honestly it bothers me
Corruption comes from sovereignty
Pernicious disfunction in government we need some anarchy!
Political lobotomy to extract the impediment
No time to second guess the tide is high submersion's imminent;
Whether it be human error or greed
We lie and we cheat and we die to succeed
Whatever that means, by any means
Discard the defeated and consequently
Anthropocentrism amplifies
Sanctify self over everything else leads to fratricide
Justify private imprisonment
Much to our increment in liberty
That's the saddest lie
Correctional control is legal modern day slavery
Nothing's changed except the chains
The blood is clear but plain to see
Ain't nothing's free, how it's meant to be,
Let me put it all in context:
The prison industrial complex,
Blinded by profits
Dehumanized in the process
Gluttonous conquest reversing the progress
Transforming our souls into numbers and objects
I'm confident it's no accident, no consequence
Incompetent war mongering disseminate intoxicants
Proliferate intolerance but eloquence in the
Rap game, crack game, ain't that different you know
Unless you're pandering to higher-minded individuals
It ain't that simple yo at least intrinsically inside the studio
Corporate execs manipulating the scenario
Force perspective feed you illusory symbiosis
Dealers slanging raps talk more shit than acute halitosis
Claiming to be the messiah? Motherfucker I'm your Moses!
Motherfucker? I'm the closest, if not Moses, I'm your Joseph!
Not biological but I'll make you step-fa(r)ther away
Now bring it back, game's not over I'm just hitting replay
The corporate perspective hidden agenda
Their sole objective to distort the message
Fabricate the intersection
Present the paths as perpendicular although they're parallel
Propel the narrative infect the youth with decibels
Screaming "kill 'em all, fuck it kill 'em all"
And we wonder why we keep sending our youth to the morgue?
No defibrillation I remain patiently waiting
Stationed ready to aim and strike
With disdain I smite
I might just, ignite this
A passion inside you to seek out what's righteous
Be kind and conscious
Flip the script on your typical mindless rapper
Only knows hoes money and clothes he's like a virus
Clear 'em out like my sinus. It's a sign of the times
Our minds are changing you pompous bastard
Recognize the collective conscious
Or remain haphazard on the precipice
Of a monstrous, bottomless pit
Obnoxious when I spit
But y'all swallow the truth grin and bear it
Your philosophy's errant
Delusional hysterics no inherent merit or message in your papyrus I'm begging you drop the stylus
If you've listened thus far to my convoluted conclusions
You can comprehend with no delusion there's no simple solution
Fuck restitution I'm preaching for some fucking retribution
So sing it with me, che: viva la revolucion!</t>
  </si>
  <si>
    <t>All Love Everything</t>
  </si>
  <si>
    <t>Aloe Blacc</t>
  </si>
  <si>
    <t>2020-10-02</t>
  </si>
  <si>
    <t>[Intro]
Ooh
Ooh
[Verse 1]
Is it just me?
Or do you think about me like I think about you?
Is it just me?
Or does the world stop spinnin' when you step into the room?
'Cause I don't need no money when I'm walkin' with a diamond
Lookin' like a million bucks and you ain't even tryin'
First class lovin', mile high like we flyin'
That's how it be with you and me
[Chorus]
It's like all love everything
I wanna wake up in the morning with a wedding ring
Doing anything with you is my favorite thing
Like the sweetest melody, you make my heart sing out like
[Post-Chorus]
Ooh
Yeah
Ooh
All love everything
[Verse 2]
Feels so good
Like we floatin' on the ocean in the summer sunshine
Feels so good
Every kiss is so delicious, it could be the first time
We're the perfect storm when our bodies are collidin'
Somethin' supernatural like thunder after lightning
Even on the darkest day, you're my silver lining
That's how it be with you and me
[Chorus]
It's like all love everything
I wanna wake up in the morning with a wedding ring
Doing anything with you is my favorite thing
Like the sweetest melody, you make my heart sing out like
[Post-Chorus]
Ooh
Yeah
Ooh
All love everything
[Bridge]
Long as you're with me
I ain't worried 'bout time
We can spend all day
This kind of feeling's hard to find
[Chorus]
It's like all love everything
Wanna wake up in the morning with a wedding ring
Doing anything with you is my favorite thing
Like the sweetest melody, you make my heart sing out like
[Post-Chorus]
Ooh
Yeah
Ooh
All love everything</t>
  </si>
  <si>
    <t>All Love Is Lost</t>
  </si>
  <si>
    <t>Body Count</t>
  </si>
  <si>
    <t>Bloodlust</t>
  </si>
  <si>
    <t>[Ice-T:]
I thought you were my friend. I gave you my trust. I would've died for you
Then the second I turn my back, you fuck me over?
All love is lost!
Now you have the nerve to tell me you're sorry?
All love is lost!
You've got to be out of your motherfucking mind!
All love is lost!
You never loved me, you never fucking did!
All love is lost!
Once you betrayed me that is the fucking end!
All love is lost!
I don't give a fuck 'bout what you do with your life
I don't give a fuck 'bout what you do with your life
I don't give a fuck 'bout what you do with your life
I don't give a fuck 'bout what you do with your life
I don't give a fuck about you, you can fucking die
I couldn't fucking care less when you fucking cry
My heart's so cold, you left a broken soul
You destroyed everything I thought was true
And now you talk shit cause I don't give a fuck
And now I'm long gone, focus on you
I don't care where you are, don't care what you do
You say you hate me? Cool, I fucking hate you
(Hate you!)
All love is lost!
All love is lost!
You never loved me, you never fucking did!
All love is lost!
Once you betrayed me that is the fucking end!
All love is lost!
You see you the kind of motherfucker with no honour
The kind of motherfucker with no loyalty
Motherfucker you can't trust
Cross me, and then you want another chance?
One strike and I don't care about your fucking life
You're not no friend to me, you're fucking dead to me
Don't give a fuck about the shit that you was going through
You did some shit to me that I could never do to you
'Cuase I'm not no fake champ, I'm not no punk bitch
You're lucky I ain't put your ass in some dark ditch
And now you want some type of sympathy from me now?
If you were stabbed on the floor I'd watch you bleed out
[Max Cavalera:]
H - is for the Hell I unleash
A - arise the Apocalypse
T - I am your Terror
E - destroy the Enemy
[Ice-T:]
People say I'm cold-hearted
Why?
Cause you fucked over me?
Cause you broke every promise to me?
Because you said you were my friend and then you stabbed me in my motherfucking...
All love is lost!
All love is lost!
All love is lost!
You never loved me, you never fucking did!
All love is lost!
Once you betrayed me that is the fucking end!
All love is lost!</t>
  </si>
  <si>
    <t>All Mixed Up</t>
  </si>
  <si>
    <t>1995-07-11</t>
  </si>
  <si>
    <t>You’ve got to trust your instinct and let go of regret
You’ve got to bet on yourself now star
‘Cause that’s your best bet
Watch me now with a wicked and wild and I said
We come with the funky style
That gets us known for the show
And we’ll mix the hip hop reggae if we say it is so
And fuck the naysayers cause they don’t mean a thing
‘Cause this is what style we bring
Now it’s morning but last night’s on my mind
There’s something I need to get off my chest
And no matter what may come to shine
The dream will always be mine
All mixed up you don’t know what to do
Next thing you turn around and find the person is you
Thought a freak might be the thing
But the first could be the last so just get off your ass
All mixed up you don’t know what to do
Next thing you turn around and find the person is you
Thought a freak might be the thing
But you know this will pass so just get off your ass
You’ve got to trust your instinct and let go of regret
You’ve got to bet on yourself now star
‘Cause that’s your best bet
Watch me now with a wicked and wild and I said
Sick sick bit got to have it
Like bustin’ in on a session but you got to call it quits
Sick sick bit just can’t quit
Fact that you don’t even know makes it fully legit
Now it’s morning but last night’s on my mind
There’s something I need to get off my chest
And no matter what will come to shine
The dream will always be mine
You keep me coming
That is a gal that’ll kill ‘dem stunning
Keep me coming
That is a gal that’ll kill ‘dem stunning
Keep me coming
That is a gal that’ll kill ‘dem stunning
Keep me coming
That is a gal that’ll kill ‘dem stunning
You make me nervous throat dry
My brain is empty don’t know why
But I saw you doing something
Which is really truly nothing
But you could bust me out all day
Many moons since first I saw you
Many moons since first we did the do
Many moons since first I saw you
Many moons since first we did the do
And why did I try when I knew it was no and
Why did I try when I saw it was so
But save it for late we should just let it skate
Cause the waiting feel is fine</t>
  </si>
  <si>
    <t>All My Ex's Live In Texas</t>
  </si>
  <si>
    <t>George Strait</t>
  </si>
  <si>
    <t>George Strait's Greatest Hits, Volume Two</t>
  </si>
  <si>
    <t>[Chorus]
All my ex's live in Texas
And Texas is the place I'd dearly love to be
But all my ex's live in Texas
And that's why I hang my hat in Tennessee
[Verse 1]
Rosanna's down in Texarkana
Wanted me to push her broom
Sweet Eileen's in Abilene
She forgot I hung the moon
And Allison's in Galveston
Somehow lost her sanity
And Dimples who now lives in Temple's
Got the law looking for me
[Chorus]
All my ex's live in Texas
And Texas is the place I'd dearly love to be
But all my ex's live in Texas
And that's why I hang my hat in Tennessee
[Verse 2]
I remember that old Frio River
Where I learned to swim
But it brings to mind another time
Where I wore my welcome thin
By transcendental meditation
I go there each night
But I always come back to myself
Long before daylight
[Chorus]
All my ex's live in Texas
And Texas is the place I'd dearly love to be
But all my ex's live in Texas
And therefor I reside in Tennessee
[Bridge]
Some folks think I'm hiding
It's been rumored that I died
But I'm alive and well in Tennessee</t>
  </si>
  <si>
    <t>All My Friends Are Dead</t>
  </si>
  <si>
    <t>The Amity Affliction</t>
  </si>
  <si>
    <t>2019-09-06</t>
  </si>
  <si>
    <t>[Verse 1: Joel Birch]
All my friends are dead
They won't be there in the end
Well, I can't, I can't tell them
There's no way they're listening
All your love has held this at bay
Who really cares though anyway?
[Pre-Chorus: Joel Birch]
Hope is thinning
The sky is falling
Hope is thinning
The sky is falling
My world is burning, and I'm crushed by depression
[Chorus: Ahren Stringer]
Dying slowly
Is dying lonely
Dying slowly
Is dying lonely
[Verse 2: Joel Birch]
I am so crippled and deathly
The weight of the world bears down on me
My heart is on the floor
The burning frame beckons, come closer for more
[Pre-Chorus: Joel Birch]
Hope is thinning
The sky is falling
Hope is thinning
The sky is falling
My world is burning, and I'm crushed by depression
[Chorus: Ahren Stringer]
Dying slowly
Is dying lonely
Dying slowly
Is dying lonely
[Post-Chorus: Ahren Stringer]
Dying lonely
Dying lonely
[Bridge: Ahren Stringer]
No one will be there in the end
'Cause all my friends are fucking dead
[Outro: Joel Birch]
All my friends are fucking dead
No one will be there in the end
All my friends are fucking dead
No, you won't be there in the end
All my friends are fucking dead</t>
  </si>
  <si>
    <t>All My Friends Say</t>
  </si>
  <si>
    <t>Luke Bryan</t>
  </si>
  <si>
    <t>I'll Stay Me</t>
  </si>
  <si>
    <t>[Verse 1]
I got smoke in my hair
My clothes thrown everywhere
Woke up in my rocking chair
Holding a beer in my hand
Sporting a neon tan
[Verse 2]
My stereo cranked up
I can't find my truck
How'd I get home from the club
Ain't got a clue what went down
So I started calling around
[Chorus]
And all my friends say
I started shooting doubles
When you walked in
All my friends say
I went a little crazy
Seeing you with him
You know I don't remember a thing
But they say I sure was raising some cain
I was a rock star, party hard
Getting over you comeback kid
Yay I must have did
What all my friends say
Yeah, Yeah, Yeah
[Verse 3]
I found my billfold
I cried oh no no
Good time Charlie got me now I'm broke
But it was worth acting like a fool
Yeah girl I must have really showed you
[Chorus]
Cause all my friends say
I started shooting doubles
When you walked in
All my friends say
I went a little crazy
Seeing you with him
You know I don't remember a thing
But they say I sure was raising some cain
I was a rock star, party hard
Getting over you comeback kid
Yay I must have did
What all my friends say
Yeah, Yeah, Yeah
[Bridge]
I was Elvis rocking on the bar
Working the crowd pouring out my heart
[Chorus]
And all my friends say
I started shooting doubles
When you walked in
All my friends say
I went a little crazy
Seeing you with him
You know I don't remember a thing
But they say I sure was raising some cain
I was a rock star, party hard
Getting over you comeback kid
Yay I must have did
What all my friends say
Yeah, yeah, yeah</t>
  </si>
  <si>
    <t>All My Life</t>
  </si>
  <si>
    <t>Attack Attack!</t>
  </si>
  <si>
    <t>2020-12-07</t>
  </si>
  <si>
    <t>[Verse 1]
You blinded my eyes now for way too long
Well I thought we were friends, but you proved me wrong
You got in my head with the things that you said
And you left me a mess now to top it off
[Pre-Chorus]
There's one of us here without virtue
Look in the mirror, don't want to
You're keeping me down for your debut
But your reign is through
[Chorus]
All my life I was seeing smoke
All my life I was breathing smoke
All my life, all my life
All my life I was breathing smoke
[Verse 2]
You work your way into my lungs like a virus in the air
A simple plague can't cut me off
I'll nevеr fall in line just to suffocate
[Pre-Chorus]
Therе's one of us here without virtue
Look in the mirror, don't want to
You're keeping me down for your debut
But your reign is through
[Outro Chorus]
All my life I was seeing smoke
All my life I was breathing smoke
All my life, all my life
All my life I was breathing smoke
All my life, all my life
All my life I was breathing smoke
All my life, all my life
All my life I was breathing smoke
[Outro]</t>
  </si>
  <si>
    <t>Chezidek</t>
  </si>
  <si>
    <t>The Order of Melchezidek</t>
  </si>
  <si>
    <t>2013-04-22</t>
  </si>
  <si>
    <t>[Intro:]
Yeah Yeah Na
Jah is worth it (Worth it)
To be Praised
[Chorus:]
All my Life
In all my days
The joy of my heart is to give Rastafari praise (Rastafari Praise)
Put down that burden (Burden)
Ease that pain
I &amp; I trodding Rastafari way
[Verse 1:]
Mighty Jah, I King who make all good things possible
To be alone, I call when my heart is in trouble
Keeper of my soul, Jah is in control
All ye weary souls - Rasta door is wide open
The love of Jah so great
Trod up and keep the faith
No time to contemplate or linger no more
[Hook:]
Exalt Jah name!
For He is worthy!
[Chorus:]
All my Life
In all my days
The joy of my heart is to give Rastafari praise
Put down that burden
Ease that pain
I &amp; I trodding Rastafari way
[Verse 2:]
For babylon world is a heavy, heavy load
And it's a very, very, very long journey
You're gonna need Jah down the road
You're gonna need Jah when the fire start burning
I say - One perfect love is the key to Jah door
So come now, one and all, give up Jah ises more and more
[Bridge:]
Haile, Haile, Haile, Haile, Haile, Haile-I
Give thanks for the sun come shining
Haile, Haile, Haile, Haile, Haile, Haile-I
Give thanks for the moon at night
Haile, Haile, Haile, Haile, Haile, Haile-I
Give thanks for the rain that's falling
Haile, Haile, Haile, Haile, Haile, Haile-I
And the cool wind blowing by
[Hook:]
Exalt Jah name!
For He is worthy!
[Chorus: 2x]
All my Life
In all my days
The joy of my heart is to give Rastafari praise
Put down that burden
Ease that pain
I &amp; I trodding Rastafari way
[Outro:]
All my Life
In all my days
The joy of my heart is to give Rastafari praise</t>
  </si>
  <si>
    <t>All My Rowdy Friends (Have Settled Down)</t>
  </si>
  <si>
    <t>[Verse 1]
All my rowdy friends have settled down
And they seem to be more into laid back songs
Nobody wants to get drunk and get loud
Everybody just wants to go back home
I myself have seen my wilder days
And I have seen my name at the top of the page
But I need to find a friend just to run around
But no one wants to get high on the town
And all my rowdy friends have settled down
[Chorus]
And I think I know what my father meant when he sang about a lost highway
And old George Jones I'm glad to see he's finally getting straight,
And Waylon's staying home and loving Jessi more these days
And nobody wants to get drunk and get loud
And all my rowdy friends have settled down
[Verse 2]
And the hangovers hurt more then they used to
And corn bread and ice tea took the place
Of pills and ninety-proof
And it seems like none of us do things quite like we used to do
And nobody wants to get high on the town
And all my rowdy friends have settled down
[Chorus]
Yeah I think I know what my father meant when he sang about the "Lost Highway"
And 
Johnny Cash don't act like he did back in
'68
And 
Kris
 he is a movie star and 
he's moved off to L.A
.
And nobody wants to get drunk and get loud
And all my rowdy friends have settled down
[Outro]
Yeah me and my rowdy friends done rowdied on down</t>
  </si>
  <si>
    <t>All My Rowdy Friends Are Coming Over Tonight</t>
  </si>
  <si>
    <t>Greatest Hits, Vol. 2</t>
  </si>
  <si>
    <t>[Verse 1]
I got ketchup on my blue jeans, I just burnt my hand
Lord, it's hard to be a bachelor man
I got girls that can cook, I got girls that can clean
I got girls that can do anything in between
I got to get ready, make everything right
'Cause all my rowdy friends are coming over tonight
[Chorus]
Do you want a drink? Hey, do you want to party?
Hey, honey, this is ol' Hank
Ready to get the thing started
We cooked the pig in the ground, got some beer on ice
And all my rowdy friends are coming over tonight
[Verse 2]
Now my party pad is out in the woods
It's long, long way from here to Hollywood
But I got some natural queens out on the floor
And ole Miss Mississippi just walked through the door
Got a little whirlpool just made for ten
And you can jump out and you can jump in
You can do anything that you want to do
But uh uhh, don't you step on my cowboy boots
[Chorus]
Do you want a drink? Hey, do you want to party?
Hey, honey, this is ol' Hank
Ready to get the thing started
We cooked the pig in the ground, got some beer on ice
And all my rowdy friends are coming over tonight
Thats right, come on in!</t>
  </si>
  <si>
    <t>All N My Grill</t>
  </si>
  <si>
    <t>Missy Elliott</t>
  </si>
  <si>
    <t>Da Real World</t>
  </si>
  <si>
    <t>1998-03-31</t>
  </si>
  <si>
    <t>[Intro: Missy Elliott]
Uh, hit me
[Verse 1: Missy Elliott]
Don't explain, you never change
Same old thang, same old game
Say ya want to be wit' me
But show me my ring, baby, let me think
I been in the cold
The story untold about to unfold
How do you expect me
To ever believe you want be wit' me
[Chorus: Missy Elliott (Nicole Wray)]
Why you all in my grill? (Why you all in?)
Can you pay my bills? (Can you pay my bills?)
Let me know if you will (Let me know, me know)
'Cause a chick gotta live (A chick like me, I got to live)
[Verse 2: Missy Elliott]
T
alk is talk, and talk is cheap
Tell it to her, don't say it to me
'Cause I know I'm in control
See, 
Trix are for kids
, and boo I'm too old
Go 'head with your games
Don't ever come back to me again
Where you go, remember me
I'm the best thing in history
[Chorus: Missy Elliott (Nicole Wray)]
Why you all in my grill? (Why, why, why?)
Can you pay my bills (Can you pay my bills?)
Let me know if you will (Let me know boy, boy)
'Cause a chick gotta live
(A chick got to live, ooh yeah)
[Bridge 1: Missy Elliott (Nicole Wray)]
T
hird time (Third time)
I moved you in, took you back
In my life (I was a fool)
I don't know what's wrong with me
Third time (Third time)
I moved you in, took you back in my life (oh yeah, yeah)
[Chorus: Missy Elliott (Nicole Wray)]
Why you all in my grill? (All in my grill)
Can you pay my bills? (Can you pay my bills, yeah)
Let me know if you will (Let me know if you will)
'Cause a chick gotta live (Oh, yeah)
Why you all in my grill?
Can you pay my bills? (Ooh, pay my bills)
Let me know if you will (Let me know, let me know baby, baby)
'Cause a chick gotta live (A chick like me, I got to live)
[Bridge 2: Missy Elliott (Big Boi)]
I
f you want me, where's my dough?
Give me money, buy me clothes
No need for talking, have my dough
Where's my money? Where's my clothes?
If you want me, where's my dough?
Give me money, buy me clothes
No need for talking, have my dough? (Aight, uh)
Where's my money? Where's my clothes?
[Verse 3: Big Boi]
Why you all in my grill?
I'm thinkin' it's time to chill
Yeah, but you wanna drill, though
I couldn't even step out the baby blue Bonneville
Cuz you be tryin' to kill my ho, my girlfriend
And people around me is tellin' me that you's a stalker
Like Darth Vader takes a Skywalker
I told you I was the street talker
It ain't my fault you gave me your Victoria's Secret's
And your Frederick's
You wanted the Waldorf Astoria
But instead I took you to Cedric's, to entertain you
To give you to the "G", and never claim you
Me and Missy, we gettin' straight pissy
And oh yeah, we puffin' on one of them thangs too
You blamin' who? You namin' who?
I know you ain't bringin' that lame crew
Big Boi, Daddy Fat Sax
G pretty D, are they same, boo
But I'm backed by the 
Dungeon Family
So you can go 'head wit' all that stabbin' me
Cuz I will jab thee, and slam thee
And 
Bobby Boucher
 yo' ass, G
Yeah, yeah, huh</t>
  </si>
  <si>
    <t>All Night</t>
  </si>
  <si>
    <t>2020-11-20</t>
  </si>
  <si>
    <t>Soundstream</t>
  </si>
  <si>
    <t>Hook: Funky DL
Cause in the night I sit on my own
I wonder if I will ever be sure
The way to grow old
And up until the end of my days
Dedicated gotta find my way
(x2)
Verse 1: Funky DL
I've never been a nocturnal creature
But life will teach ya
About the beauty of its features
So while the deepest sleepers sleep
I sit and think about some words to speak
Trying to connect the beat and listen
While I contemplate the coming weeks
I let the stars in the sky talk to me like a silent movie like
They once knew me and truly
Reflect absolutely on my feeling of serenity
Thinking of my negatives and positives regrettably
And heavily I'm wondering if I'll ever be incredibly
Contempt with celebrity or as if mentally
Everything that is meant to be the seeds of my serenity
Can't find a remedy but maybe that complexity is
Something that the night doesn't like
So it stays quiet
And is relying on its own climate
And I have to find it in the only light
That I could see it when I feel it
That it's a lonely night
Lonely night
Hook: Funky DL
Cause in the night I sit on my own
I wonder if I will ever be sure
The way to grow old
And up until the end of my days
Dedicated gotta find my way
Lonely night
(x2)
Verse 2: Funky DL
I don't relax at home blowing on a saxophone
Instead I sit and think of all the things of which perhaps I'm wrong
Of which perhaps I'm right dead in the middle of night
The sit and contemplate the things I've committed to fight
A time to reflect I probably know my thoughts
Drinking shorts as I'm filling up the quartz just like a resort
A place to reminisce and think about the words you're missing
A time to step away from everything to get some distance
Review my wish list and disregard what's inconsistent
A lonely night can be a dope thing don't get it twisted
Cause everybody needs some time to reflect
To simplify your soul body beating the defects
And reject all the bad and greedy and step aside around you
What lonely night can be the perfect time for you to ground you
And everything you always need to remember
So on nights like this I fall back and surrender
Hook: Funky DL
Cause in the night I sit on my own
I wonder if I will ever be sure
The way to grow old
And up until the end of my days
Dedicated gotta find my way
Lonely night
(x2)
Verse 3: Funky DL
I rest my head on my pillow just before my eyes close
Imagine in a world that disturbed with my flows
My friends and my foes depends on marco's
That ends in my rose depends on boroughs
The tranquility and peace within me is untouchable
Alpha state functional don't ever unadjustable
The night is still no movement the moon is lumen another day
Another dollar for this human newman
But this is my moment of solitaire
And I'ma just gonna enjoy this quiet moment while I am here
So I can pioneer the sound of Soundstream
And let the rhyme flow on the beat like downstreams
There's something that the night with lights even when it's quiet
And it's reliant on its on climate
And I define it on the only light
That I could see it when I feel that it's a lonely night
Hook: Funky DL
Lonely night
Cause in the night I sit on my own
I wonder if I will ever be sure
The way to grow old
And up until the end of my days
Dedicated gotta find my way
(x2)</t>
  </si>
  <si>
    <t>All Night Long (All Night)</t>
  </si>
  <si>
    <t>2019-03-15</t>
  </si>
  <si>
    <t>Lionel Richie</t>
  </si>
  <si>
    <t>Back To Front</t>
  </si>
  <si>
    <t>1992-01-01</t>
  </si>
  <si>
    <t>[Verse 1]
Well, my friends, the time has come
To raise the roof and have some fun
Throw away the work to be done
Let the music play on (Play on, play on)
Everybody sing, everybody dance
Lose yourself in wild romance
[Pre-Chorus 1]
We're going to party, karamu
Fiesta, forever
Come on and sing along
We're going to party, karamu
Fiesta, forever
Come on and sing along
[Chorus]
All night long! (all night, all night)
All night long! (all night, all night)
All night long! (all night, all night)
All night long! (all night, all night)
[Verse 2]
People dancing all in the street
See the rhythm all in their feet
Life is good, wild and sweet
Let the music play on (Play on, play on)
Feel it in your heart
And feel it in your soul
Let the music take control
[Pre-Chorus 2]
We're going to party
Liming, fiesta, forever
Come on and sing along
We're going to party
Liming, fiesta, forever
Come on and sing my song
[Chorus]
All night long! (all night, all night)
All night long! (all night, all night)
All night long! (all night, all night)
All night long! (all night, all night)
[Verse 3]
Yeah, once you get started
You can't sit down
Come join the fun
It's a merry-go-round
Everyone's dancing their troubles away
Come join our party
See how we play!
[Instrumental Break]
[Bridge]
Tam bo li de say de moi ya
Yeah, Jambo Jambo
Way to parti o we goin'
Oh, jambali
Tam bo li de say de moi ya
Yeah, Jambo Jambo
Oh, yes
We're going to have a party!
[Chorus]
All night long! (all night, all night)
All night long! (all night, all night)
All night long! (all night, all night)
All night long! (all night, all night)
[Pre-Chorus 1]
We're going to party, karamu
Fiesta, forever
Come on and sing along
We're going to party, karamu
Fiesta, forever
Come on and sing my song
[Chorus]
All night long! (all night, all night)
All night long! (all night, all night)
All night long! (all night, all night)
All night long! (all night, all night)
[Outro]
Everyone you meet
They're jamming in the street
All night long!
Yeah, I said, everyone you meet
They're jamming in the street
All night long!
Feel good! Feel good!</t>
  </si>
  <si>
    <t>All Nightmare Long</t>
  </si>
  <si>
    <t>Death Magnetic</t>
  </si>
  <si>
    <t>2008-01-01</t>
  </si>
  <si>
    <t>[Intro]
One, Two
One, Two
Luck. Runs. Out
[Verse 1]
Crawl from the wreckage one more time
Horrific memory twists the mind
Dark, rutted, cold and hard to turn
Path of destruction feel &amp; burn
Still life, incarnation?
Still life, infamy?
Hallucination, heresy
Still you run, what's to come, what's to be
[Chorus]
'Cause we hunt you down without mercy
Hunt you down all nightmare long
Feel us breathe upon your face
Feel us shift every move we trace
Hunt you down without mercy
Hunt you down all nightmare long, yeah
Luck runs out
You crawl back in
But your luck runs out
[Post-Chorus]
Luck. Runs. Out
[Verse 2]
The light that is not light is here
To flush you out with your own fear
You hide, you hide but will be found
Release your grip without a sound
Still life, immolation?
Still life, infamy?
Hallucination, heresy
Still you run, what's to come? What's to be?
[Chorus]
'Cause we hunt you down without mercy
Hunt you down all nightmare long
Feel us breathe upon your face
Feel us shift every move we trace
Hunt you down without mercy
Hunt you down all nightmare long, yeah
Luck runs out
You crawl back in
But your luck runs out
[Bridge]
Then you crawl back in
Into your obsession
Never do return
This is your confession
[Chorus]
Hunt you down without mercy
Hunt you down all nightmare long
Feel us breathe upon your face
Feel us shift, every move we trace
Hunt you down without mercy
Hunt you down all nightmare long, yeah
Luck runs out
You crawl back in
But your luck runs out
[Outro]
Your luck runs out</t>
  </si>
  <si>
    <t>All Of Me</t>
  </si>
  <si>
    <t>Louis Armstrong</t>
  </si>
  <si>
    <t>I Like Jazz: The Essence Of Louis Armstrong</t>
  </si>
  <si>
    <t>1991-10-11</t>
  </si>
  <si>
    <t>Yes, all of me, why not take all of me baby
Yes, can't you see? I'm no good without you
Take my arms, I'll never use them
Take my lips, I want to lose them
Your goodbye left me with eyes that cry
How can I go on dear without you?
You took the part that once was my heart
Why not take all of me
All of me, now please take all of me
Can't you see, I'm no good without you
Take my lips, I'd rather lose them
Take these arms, I'll never never never ever use them
Your goodbye, left me with eyes that cry
How can I, go on dear without you
You took that part, what once was my heart
So why not take all of me
Baby please take all of me</t>
  </si>
  <si>
    <t>All of Me</t>
  </si>
  <si>
    <t>John Legend</t>
  </si>
  <si>
    <t>Love In The Future (Expanded Edition)</t>
  </si>
  <si>
    <t>2013-08-30</t>
  </si>
  <si>
    <t>[Verse 1]
What would I do without your smart mouth?
Drawin' me in and you kickin' me out
You've got my head spinnin', no kiddin'
I can't pin you down
What's goin' on in that beautiful mind?
I'm on your magical mystery ride
And I'm so dizzy, don't know what hit me
But I'll be alright
[Pre-Chorus]
My head's under water, but I'm breathing fine
You're crazy and I'm out of my mind
[Chorus]
'Cause all of me
Loves all of you
Love your curves and all your edges
All your perfect imperfections
Give your all to me
I'll give my all to you
You're my end and my beginnin'
Even when I lose, I'm winnin'
[Post-Chorus]
'Cause I give you all of me
And you give me all of you, oh-oh
[Verse 2]
How many times do I have to tell you?
Even when you're crying, you're beautiful too
The world is beating you down, I'm around
Through every mood
You're my downfall, you're my muse
My worst distraction, my rhythm and blues
I can't stop singing, it's ringing
In my head for you
[Pre-Chorus]
My head's under water, but I'm breathin' fine
You're crazy and I'm out of my mind
[Chorus]
'Cause all of me
Loves all of you
Love your curves and all your edges
All your perfect imperfections
Give your all to me
I'll give my all to you
You're my end and my beginnin'
Even when I lose, I'm winnin'
[Post-Chorus]
'Cause I give you all of me
And you give me all of you, oh-oh
[Bridge]
Give me all of you, oh
Cards on the table, we're both showing hearts
Risking it all, though it's hard
[Chorus]
'Cause all of me
Loves all of you
Love your curves and all your edges
All your perfect imperfections
Give your all to me
I'll give my all to you
You're my end and my beginnin'
Even when I lose, I'm winnin'
[Post-Chorus]
'Cause I give you all of me
And you give me all of you
[Outro]
I give you all of me
And you give me all of you, oh-oh</t>
  </si>
  <si>
    <t>All Of The Lights</t>
  </si>
  <si>
    <t>My Beautiful Dark Twisted Fantasy</t>
  </si>
  <si>
    <t>[Produced by Kanye West; Co-Produced by Jeff Bhasker]
[Intro: Choir]
All of the lights
Lights, lights
All of the lights
[Chorus: Rihanna]
Turn up the lights in here, baby
Extra bright, I want y'all to see this
Turn up the lights in here, baby
You know what I need, want you to see everything
Want you to see all of the lights
[Post-Chorus: Elly Jackson &amp; Rihanna]
Fast cars, shooting stars
All of the lights, all of the lights
Until it's Vegas everywhere we are (All of the lights)
If you want it, you can get it for the rest of your life
If you want it, you can get it for the rest of your life
[Verse 1: Kanye West]
Somethin' wrong, I hold my head
MJ gone, our nigga dead
I slapped my girl, she called the feds
I did that time and spent that bread
I'm heading home, I'm almost there
I'm on my way, heading up the stairs
To my surprise, a nigga replacing me
I had to take him to that ghetto university
[Pre-Chorus: Kanye West]
(All of the lights), lights
Cop lights, flashlights, spotlights
Strobe lights, street lights (All of the lights, all of the lights)
Fast life, drug life, thug life
Rock life every night (All of the lights)
[Chorus: Rihanna]
Turn up the lights in here, baby
Extra bright, I want y'all to see this
Turn up the lights in here, baby
You know what I need, want you to see everything
Want you to see all of the lights
[Verse 2: Kanye West]
Restraining order, can't see my daughter
Her mother, brother, grandmother hate me in that order
Public visitation, we met at Borders
Told her she take me back, I'll be more supportive
I made mistakes, I bumped my head
Them courts sucked me dry, I spent that bread
She need her daddy, baby, please
Can't let her grow up in that ghetto university
[Pre-Chorus: Kanye West]
(All of the lights), lights
Cop lights, flashlights, spotlights
Strobe lights, street lights (All of the lights, all of the lights)
Fast life, drug life, thug life
Rock life every night (All of the lights)
[Chorus: Rihanna]
Turn up the lights in here, baby
Extra bright, I want y'all to see this
Turn up the lights in here, baby
You know what I need, want you to see everything
Want you to see all of the lights
[Bridge: Kid Cudi]
Gettin' mine, baby
Gotta let these niggas know, yeah
Gettin' right, babe
You should go and get your own
Gettin' mine, baby
Gotta let these niggas know, yeah
Gettin' right, babe
You should go and get your own
[Verse 3: Fergie, Rihanna &amp; Drake]
Unemployment line, credit card declined
Did I not mention I was about to lose my mind?
And also was about to do that line
'Kay, okay, you know we going all the way this time
We going all the way this time
We going all the way this time
We going all the way this time
We going all the way this time
[Chorus: Choir]
Turn up the lights in here, baby
Extra bright, I want y'all to see this
Turn up the lights in here, baby
You know what I need, want you to see everything
Want you to see all of the lights
[Outro: Alicia Keys &amp; Elton John]
Woah, woah
(I tried to tell you, but all I could say was oh)
Woah, woah
(I tried to tell you, but all I could say was oh)
Woah, woah
(I tried to tell you, but all I could say was oh)
Woah, woah
(I tried to tell you, but all I could say)</t>
  </si>
  <si>
    <t>All of the Stars</t>
  </si>
  <si>
    <t>2015-08-21</t>
  </si>
  <si>
    <t>[Verse 1]
It's just another night
And I'm staring at the moon
I saw a shooting star
And thought of you
I sang a lullaby
If you were here
I'd sing to you
You're on the other side
As the skyline splits in two
I'm miles away from seeing you
I can see the stars
From America
I wonder, do you see them, too?
[Chorus]
So open your eyes and see
The way our horizons meet
And all of the lights will lead
Into the night with me
And I know these scars will bleed
But both of our hearts believe
All of these stars will guide us home
[Verse 2]
I can hear your heart
On the radio beat
They're playing 'Chasing Cars'
And I thought of us
Back to the time
You were lying next to me
I looked across and fell in love
So I took your hand
Back through lamp lit streets I knew
Everything led back to you
So can you see the stars?
Over Amsterdam
You're the song my heart is
Beating to
[Chorus]
So open your eyes and see
The way our horizons meet
And all of the lights will lead
Into the night with me
And I know these scars will bleed
But both of our hearts believe
All of these stars will guide us home
And, oh, I know
And oh, I know, oh
I can see the stars
From America</t>
  </si>
  <si>
    <t>All or Nothing</t>
  </si>
  <si>
    <t>Sylar</t>
  </si>
  <si>
    <t>Seasons</t>
  </si>
  <si>
    <t>2018-10-05</t>
  </si>
  <si>
    <t>[Intro: Jayden Panesso, Miguel Cardona]
This is all or nothing
It’s now or never, go take your shot
This is all or nothing
No looking back, this is all we got
This is all or nothing
Can you keep up, tell me, can you keep up?
This is all or nothing
Nah, nah, you won’t get it
Nah, nah, I don’t think so
[Verse 1: Jayden Panesso]
Today's the day
I’m gonna top what I’ve done
By giving more than I have before
Gonna leave my mark in the world
Shut out the demons and strike a chord
For the ones who can’t speak
For the ones who are too scared to dream
For the ones who feed the disease
You better run 'cause it all ends here
Shutting down the fear
[Pre-Chorus: Jayden Panesso]
So, you better bring it, yeah
So, you better bring it
Break it down
[Chorus: Jayden Panesso, Miguel Cardona]
This is all or nothing
It’s now or never, go take your shot
This is all or nothing
No looking back, this is all we got
This is all or nothing
Can you keep up, tell me, can you keep up? (Keep up)
This is all or nothing
Nah, nah, you won’t get it
Nah, nah, I don’t think so
[Verse 2: Miguel Cardona, Jayden Panesso]
You say you want it, do you know what it takes?
If you got the drive, you should show it and say less
Yeah, there’s more to life than just living in pleasure
But are you clutch when under the pressure?
You say you want it?
Well, are you ready to risk everything with the chance of defeat?
Nah
[Pre-Chorus: Jayden Panesso]
So, you better bring it, yeah
So, you better bring it
Let's go
[Chorus: Jayden Panesso, Miguel Cardona]
This is all or nothing
It’s now or never, go take your shot
This is all or nothing
No looking back, this is all we got
This is all or nothing
Can you keep up, tell me, can you keep up? (Keep up)
This is all or nothing
Nah, nah, you won’t get it
Nah, nah, I don’t think so
Nah, nah, I don’t think so
[Bridge: Jayden Panesso]
For the ones who can’t speak
For the ones who are too scared to dream
For the ones who feed the disease
You better run 'cause it all ends here
Shutting down the fear
Run 'cause it all ends here, shutting down the fear
Run, I said run, yeah
'Cause it all ends here, shutting down the fear
[Chorus: Jayden Panesso, Miguel Cardona]
This is all or nothing
It’s now or never, go take your shot
This is all or nothing
No looking back, this is all we got
This is all or nothing
Can you keep up, tell me, can you keep up? (Keep up)
This is all or nothing
Nah, nah, you won’t get it
Nah, nah, I don’t think so
[Outro: Jayden Panesso]
(I don't think so)</t>
  </si>
  <si>
    <t>All Out of Love</t>
  </si>
  <si>
    <t>Air Supply</t>
  </si>
  <si>
    <t>Ultimate Air Supply</t>
  </si>
  <si>
    <t>2003-05-29</t>
  </si>
  <si>
    <t>[Verse 1]
I'm lying alone with my head on the phone
Thinking of you till it hurts
I know you're hurt too but
What else can we do
Tormented and torn apart
I wish I could carry your smile in my heart
For the times when my life seems so low
It would make me believe what tomorrow could bring
When today doesn't really know
Doesn't really know
[Chorus]
I'm all out of love
I'm so lost without you
I know you were right believing for so long
I'm all out of love
What am I without you?
I can't be too late
To say that I was so wrong
[Verse 2]
I want you to come back and carry me home
Away from these long lonely nights
I'm reaching for you, are you feeling it too
Does the feeling seem oh so right
And what would you say if I called on you now
And said that I can't hold on
There's no easy way, it gets harder each day
Please love me or I'll be gone, I'll be gone...
[Chorus]
I'm all out of love
I'm so lost without you
I know you were right believing for so long
I'm all out of love
What am I without you?
I can't be too late
To say that I was so wrong
[Bridge]
Oh, what are you thinking of?
What are you thinking of?
What are you thinking of?
What are you thinking of?
[Chorus]
I'm all out of love
I'm so lost without you
I know you were right believing for so long
I'm all out of love
What am I without you?
I can't be too late
I know I was so wrong
I'm all out of love
I'm so lost without you
I know you were right believing for so long
I'm all out of love
What am I without you?
I can't be too late
I know I was so wrong
I'm all out of love
I'm so lost without you
I know you were right believing for so long
I'm all out of love
What am I without you?
I can't be too late
To say that I was so wrong</t>
  </si>
  <si>
    <t>All Over The World</t>
  </si>
  <si>
    <t>Fedde Le Grand</t>
  </si>
  <si>
    <t>2019-02-08</t>
  </si>
  <si>
    <t>[Verse 1]
I, I'm here to spread love
All over the world, world, world, world
I, I'm here to spread love
All over the world, world, world
[Pre-Chorus]
All over the world, world, world, world
World, world, world
All over the world, world, world, world
I, I'm here to spread love
[Post-Chorus]
Right here, right now
Right here, right now
[Verse 2]
I, I'm here to spread love
All over the world, world, world, world
I, I'm here to spread love
All over the world, world, world, world
[Pre-Chorus]
I, I'm here to spread love
All over the world, world, world
All over the world, world, world, world
World, world, world
[Chorus]
I, I'm here to spread love
All over the world, world, world, world
World, world, world
All over the world, world, world, world
World, world
[Post-Chorus]
Right here, right now
Right here, right now</t>
  </si>
  <si>
    <t>All Pride No Pain</t>
  </si>
  <si>
    <t>Upon A Burning Body</t>
  </si>
  <si>
    <t>Southern Hostility</t>
  </si>
  <si>
    <t>[Verse]
I can be the war
You can be the victim
I can be the sum of all your deepest fears
You will either follow close or step aside
In our sights you cannot hide
You know the less you take, the more you'll be
To leave behind a legacy
[Pre-Chorus]
And I feel alive
I feel alive
[Chorus]
I won't give up on you
Not yet, no, no, no, no
Fear none, show strength
I won't give up on you
Your life, your name
All pride, no pain
[Post-Chorus]
All pride
No pain
All pride
No pain
[Pre-Chorus]
I feel alive
I feel alive
[Chorus]
Fear none, show strength
I won't give up on you
Your life, your name
All pride, no pain
[Post-Chorus]
All pride
No pain
All pride
No pain</t>
  </si>
  <si>
    <t>All Right Now</t>
  </si>
  <si>
    <t>Free</t>
  </si>
  <si>
    <t>Fire And Water (Deluxe Edition)</t>
  </si>
  <si>
    <t>Oh, whoa, whoa
Ow
Mm!
There she stood in the street
Smiling from her head to her feet
I said-ah, hey, what is this?
Now baby, maybe, maybe she's in need of a kiss
I said-ah, "Hey, what's your name baby?
Maybe we can see things the same
Now don't you wait or hesitate
Let's move before they raise the parking rate."
Ow!
All right now
Baby, it's-ah all right now
Mm!
All right now
Baby, it's-ah all right now
Whoa, ooh
Let me tell you all about it now
Mm!
I took her home to my place
Watching every move on her face
She said, "Look, what's your game, baby?
Are you tryin' to put me in shame?"
I said, "Slow, don't go so fast
Don't you think that love can last?"
She said, "Love, Lord above
Huh, 
now you're trying to trick me in love"
Ow!
All right now
Baby, it's-ah all right now
All right now
Baby, it's-ah all right now
Yeah, it's all right now
Yeah!
Hoo!
Oh yeah, ow!
Let me tell you all about it, now
Ow!
Yeah
Took her home, yeah, to my place
Watching every move on her face
She said, "Look, uh, what's your game?
Are you trying to put me in shame?"
"Baby," I said, "Slow, slow, don't go so fast, huh
Don't you think that love can last?"
She said, "Love, Lord above
Now he's trying to trick me in love"
Yeah!
All right now
Baby, it's-ah all right now, yeah
All right now
Baby, it's-ah all right now
All right now
It's all right, it's all right, it's all right
All right now
All right now
It's all right, it's all right, it's all right</t>
  </si>
  <si>
    <t>All Shook Up</t>
  </si>
  <si>
    <t>[Verse 1]
Uh, well, a-bless my soul
What's wrong with me?
I'm itching like a man on a fuzzy tree
My friends say I'm actin' wild as a bug
I'm in love
I'm all shook up
Mm ooh, yeah, yeah
[Verse 2]
Well, my hands are shaky and my knees are weak
I can't seem to stand on my own two feet
Who do you thank when you have such luck?
I'm in love
I'm all shook up
Mm ooh, yeah, yeah
[Bridge]
Well, please don't ask me what's on my mind
I'm a little mixed up, but I feel fine
When I'm near the girl that I love best
My heart beats so it scares me to death
[Verse 3]
When she touched my hand, what a chill I got
Her lips are like a volcano that's hot
I'm proud to say that she's my buttercup
I'm in love
I'm all shook up
Mm ooh, yeah, yeah
[Bridge]
My tongue gets tied when I try to speak
My insides shake like a leaf on a tree
There's only one cure for this body of mine
That's to have that girl that I love so fine
[Verse 3]
She touched my hand, what a chill I got
Her lips are like a volcano that's hot
I'm proud to say that she's my buttercup
I'm in love
I'm all shook up
Mm ooh, yeah, yeah
Mm ooh, yeah, yeah
I'm all shook up</t>
  </si>
  <si>
    <t>All Star</t>
  </si>
  <si>
    <t>Smash Mouth</t>
  </si>
  <si>
    <t>Astro Lounge</t>
  </si>
  <si>
    <t>1999-06-08</t>
  </si>
  <si>
    <t>[Verse 1]
Somebody once told me the world is gonna roll me
I ain't the sharpest tool in the shed
She was looking kind of dumb with her finger and her thumb
In the shape of an "L" on her forehead
[Pre-Chorus]
Well, the years start coming and they don't stop coming
Fed to the rules and I hit the ground running
Didn't make sense not to live for fun
Your brain gets smart but your head gets dumb
So much to do, so much to see
So what's wrong with taking the backstreets?
You'll never know if you don't go
You'll never shine if you don't glow
[Chorus]
Hey now, you're an all star
Get your game on, go play
Hey now, you're a rock star
Get the show on, get paid
And all that glitters is gold
Only shooting stars break the mold
[Verse 2]
It's a cool place, and they say it gets colder
You're bundled up now, wait 'til you get older
But the meteor men beg to differ
Judging by the hole in the satellite picture
The ice we skate is getting pretty thin
The water's getting warm so you might as well swim
My world's on fire, how 'bout yours?
That's the way I like it and I'll never get bored
[Chorus]
Hey now, you're an all star
Get your game on, go play
Hey now, you're a rock star
Get the show on, get paid
All that glitters is gold
Only shooting stars break the mold
[Interlude]
Go for the moon
Go for the moon
Go for the moon
Go for the moon
[Chorus]
Hey now, you're an all star
Get your game on, go play
Hey now, you're a rock star
Get the show on, get paid
And all that glitters is gold
Only shooting stars
[Verse 3]
Somebody once asked, “could I spare some change for gas?
I need to get myself away from this place"
I said, "Yep, what a concept
I could use a little fuel myself and we could all use a little change"
[Pre-Chorus]
Well, the years start coming and they don't stop coming
Fed to the rules and I hit the ground running
Didn't make sense not to live for fun
Your brain gets smart but your head gets dumb
So much to do, so much to see
So what's wrong with taking the backstreets?
You'll never know if you don't go (Go!)
You'll never shine if you don't glow
[Chorus]
Hey now, you're an all star
Get your game on, go play
Hey now, you're a rock star
Get the show on, get paid
And all that glitters is gold
Only shooting stars break the mold
[Outro]
And all that glitters is gold
Only shooting stars break the mold</t>
  </si>
  <si>
    <t>All That She Wants</t>
  </si>
  <si>
    <t>Ace of Base</t>
  </si>
  <si>
    <t>Happy Nation (U.S. Version)</t>
  </si>
  <si>
    <t>1993-01-04</t>
  </si>
  <si>
    <t>[Intro]
She leads a lonely life
She leads a lonely life
[Verse 1]
When she woke up late in the morning light
And the day had just begun
She opened up her eyes and thought
"Oh, what a morning"
It's not a day for work
It's a day for catching tan
Just lying on the beach and having fun
She's going to get you
[Chorus]
All that she wants is another baby
She's gone tomorrow, boy
All that she wants is another baby, yeah
All that she wants is another baby
She's gone tomorrow, boy
All that she wants is another baby, yeah
(All that she wants)
(All that she wants)
[Verse 2]
So if you are in sight and the day is right
She's the hunter, you're the fox
The gentle voice that talks to you won't talk forever
It is a night for passion
But the morning means goodbye
Beware of what is flashing in her eyes
She's going to get you
[Chorus]
All that she wants is another baby
She's gone tomorrow, boy
All that she wants is another baby, yeah
All that she wants is another baby
She's gone tomorrow, boy
All that she wants is another baby, yeah (Is one more baby, yeah)
Ahhh, ahh
[Chorus]
All that she wants is another baby
She's gone tomorrow, boy
All that she wants is another baby, yeah (Is one more baby)
All that she wants is another baby (Is one more baby)
She's gone tomorrow, boy
All that she wants is another baby, yeah (Is one more baby, yeah)
[Outro]
All that she wants
All that she wants</t>
  </si>
  <si>
    <t>All the Above</t>
  </si>
  <si>
    <t>Maino</t>
  </si>
  <si>
    <t>If Tomorrow Comes...</t>
  </si>
  <si>
    <t>2009-06-26</t>
  </si>
  <si>
    <t>[Hook: T-Pain]
Tell me what do you see, when you're looking at me
On a mission to be, what I'm destined to be
I've done been through the pain and the sorrow
The struggle it's nothing but love
I'm a soldier a rider a ghetto survivor and all the above
All the above (x7)
[Verse One: Maino]
Listen! Really what do you see, when you looking at me?
See me come up from nothing, see me living my dreams
I've done been through the bottom, I've done suffered a lot
I deserve to be rich, heading straight to the top
Look how I ride for the block, look how I rep for the hood
I got nothing but love, now that I come through the hood
Getting this fortune and fame, money make all of us change
The new Benz is all white, call it John McCain
How the hell could you stop me? Why in the world would you try?
I go hard forever, that's just how I'm designed
That's just how I was built, see the look in my eyes
You take all of this from me, and I'm still gon' survive
You get truth from me, but these rappers gon' lie
I'm a part of these streets, till the day that I die
I wave hi to the haters, mad that I finally done made it
Take a look, and you can tell that I'm destined for greatness
[Hook: T-Pain]
[Verse Two: Maino]
It's easy to hate, it's harder to love me
Y'all don't understand, y'all quickly to judge me
Put your foot in my Nike's, picture you living my life
Picture you stuck in the cell, picture you wasting your life
Picture you facing a charge, picture you beating the odds
Picture you willing to bleed, picture you wearing the scar
Thank you for making me struggle, thank you for making me grind
I perfected my hustle, tell me the world ain't mine
You've been seeing me lately, I'm a miracle baby
I refuse to lose, this what the ghetto done made me
I put that on my father, trying to hope for tomorrow
When I think that I can't, I envision Obama
I envision in diamonds, I envision Ferrari's
If the world was perfect, all my niggas behind me
Ain't you happy I made it? Man I'm making a statement
Take a look, and you can tell that I'm destined for greatness
[Hook: T-Pain]
[Bridge: T-Pain]
Now if I'm out on the spot
Or if I'm out on the block
I hustle hard cause it's all the same (They know, they know)
If you know that grind don't stop
Because I rose to the top
And everybody knows my name (Maino, Maino)
Hey! I'm still grinding, still hustling
No more pain, no more suffering
My ladies and my shorties and my thugs
Keep on dancing and shining for love
[Hook: T-Pain]</t>
  </si>
  <si>
    <t>all the good girls go to hell</t>
  </si>
  <si>
    <t>Billie Eilish</t>
  </si>
  <si>
    <t>WHEN WE ALL FALL ASLEEP, WHERE DO WE GO?</t>
  </si>
  <si>
    <t>2019-03-29</t>
  </si>
  <si>
    <t>[Intro]
My Lucifer is lonely
[Verse 1]
Standing there, killing time
Can't commit to anything but a crime
Peter's on vacation, an open invitation
Animals, evidence
Pearly Gates look more like a picket fence
Once you get inside 'em
Got friends but can't invite them
[Pre-Chorus]
Hills burn in California
My turn to ignore ya
Don't say I didn't warn ya
[Chorus]
All the good girls go to Hell
'Cause even God herself has enemies
And once the water starts to rise
And Heaven's out of sight
She'll want the Devil on her team
[Post-Chorus]
My Lucifer is lonely
[Verse 2]
Look at you needing me
You know I'm not your friend without some greenery
Walk in wearin' fetters
Peter should know better
Your cover up is caving in
Man is such a fool, why are we saving him?
Poisoning themselves now
Begging for our help, wow
[Pre-Chorus]
Hills burn in California
My turn to ignore ya
Don't say I didn't warn ya
[Chorus]
All the good girls go to Hell (All the good girls go to Hell)
'Cause even God herself (God herself) has enemies
And once the water starts to rise (Water starts to rise)
And Heaven's out of sight
She'll want the Devil on her team
[Post-Chorus]
My Lucifer is lonely
There's nothing left to save now
My god is gonna owe me
There's nothing left to save now
[Outro]
Haha!
I cannot do the snowflake</t>
  </si>
  <si>
    <t>All The Love</t>
  </si>
  <si>
    <t>The Outfield</t>
  </si>
  <si>
    <t>Play Deep</t>
  </si>
  <si>
    <t>1985-04-07</t>
  </si>
  <si>
    <t>[Verse 1]
I can't believe the things that happen to me
I guess that I should have seen a long, long time ago
Letters you write don't help me get through the night
So, I'll just turn out the light
And sleep here all alone
[Chorus  1]
All the love, all the love in the world
All the love, I'll be sending you girl
All the love
All the love in the world
[Verse 2]
Time after time I put my life on the line
But I ain't committed no crime, so take what you can find
Forget what I say 'cuz I'll keep running away
I only live for today, but I'm one day behind
[Chorus 2]
All the love, all the love in the world
All the love, I'll be sending you girl
All the love
All the love in the world
Bridge:
These are the words that I whisper on every first night
But that day you left me
Those words were on that same flight
[Verse 3]
I can't believe the things that happen to me
I guess that I should have seen a long, long time ago
Letters you write don't help me get through the night
So I'll just turn out the light
And sleep here all alone
[Chorus 3]
All the love, all the love in the world
All the love, I'll be sending you girl
All the love, all the love in the world
All the love, all the love in the world</t>
  </si>
  <si>
    <t>All The Love In The World</t>
  </si>
  <si>
    <t>Monster Mike Welch</t>
  </si>
  <si>
    <t>Cryin' Hey!</t>
  </si>
  <si>
    <t>Monster (sung)
Deep love at last she's found deep love
Been searching for deep love for all of her life
Hard love a diamond-like hard live
You caught me off guard love
Will you be my wife
Ensemble(sung)
Deep love at last they've found deep love
And now they will keep love
For ever inside
Hermit(sung)
Someone, i'm beggin ya someone
I'm saying there's someone out there for me
Frau (spoken)
Excuse me, doctor, creature, everyone, i must go, i have a blind date
Igor(spoken)
Its a miracle, my hump, its gone
Crowd(spoken)
Yea
Igor(spoken)
Oh, wait, its in the middle now
Dracula(spoken)
Excuse me, i was hoping to relocate to the transylvania area
I was hoping to purchase that castle on the hill there
Frederick(spoken)
Oh that castle isn't for sale
Dracula(spoken)
Why
Frederick
(spoken)because
(sung)i'm going to join the family business
Learn the family trade
Make another monster
Make the world afraid
We will take a hay ride when we're on our honeymoon
We'll make the son of frankenstein
The sequels coming soon
Inga(spoken)
So if the monster got half of your brain what did he ever give you in return
Frederick
*whisper*
Inga(spoken)
Woof!
Ensemble (sung)
Welcome to transylvania
Where blessings fall from up above
And even monsters fall in love
The moon will always shine
On young frankenstein</t>
  </si>
  <si>
    <t>All the Love in the World</t>
  </si>
  <si>
    <t>1985-06-29</t>
  </si>
  <si>
    <t>Varenka, with her white kerchief on her black hair, surrounded by the children, gaily and good-humoredly looking after them, and at the same time visibly excited at the possibility of receiving a declaration from the man she cared for, was very attractive. Sergey Ivanovitch walked beside her, and never left off admiring her. Looking at her, he recalled all the delightful things he had heard from her lips, all the good he knew about her, and became more and more conscious that the feeling he had for her was something special that he had felt long, long ago, and only once, in his early youth. The feeling of happiness in being near her continually grew, and at last reached such a point that, as he put a huge, slender-stalked agaric fungus in her basket, he looked straight into her face, and noticing the flush of glad and alarmed excitement that overspread her face, he was confused himself, and smiled to her in silence a smile that said too much.
"If so," he said to himself, "I ought to think it over and make up my mind, and not give way like a boy to the impulse of a moment."
"I’m going to pick by myself apart from all the rest, or else my efforts will make no show," he said, and he left the edge of the forest where they were walking on low silky grass between old birch trees standing far apart, and went more into the heart of the wood, where between the white birch trunks there were gray trunks of aspen and dark bushes of hazel. Walking some forty paces away, Sergey Ivanovitch, knowing he was out of sight, stood still behind a bushy spindle-tree in full flower with its rosy red catkins. It was perfectly still all round him. Only overhead in the birches under which he stood, the flies, like a swarm of bees, buzzed unceasingly, and from time to time the children’s voices were floated across to him. All at once he heard, not far from the edge of the wood, the sound of Varenka’s contralto voice, calling Grisha, and a smile of delight passed over Sergey Ivanovitch’s face. Conscious of this smile, he shook his head disapprovingly at his own condition, and taking out a cigar, he began lighting it. For a long while he could not get a match to light against the trunk of a birch tree. The soft scales of the white bark rubbed off the phosphorus, and the light went out. At last one of the matches burned, and the fragrant cigar smoke, hovering uncertainly in flat, wide coils, stretched away forwards and upwards over a bush under the overhanging branches of a birch tree. Watching the streak of smoke, Sergey Ivanovitch walked gently on, deliberating on his position.
"Why not?" he thought. "If it were only a passing fancy or a passion, if it were only this attraction—this mutual attraction (I can call it a mutual attraction), but if I felt that it was in contradiction with the whole bent of my life—if I felt that in giving way to this attraction I should be false to my vocation and my duty ... but it’s not so. The only thing I can say against it is that, when I lost Marie, I said to myself that I would remain faithful to her memory. That’s the only thing I can say against my feeling.... That’s a great thing," Sergey Ivanovitch said to himself, feeling at the same time that this consideration had not the slightest importance for him personally, but would only perhaps detract from his romantic character in the eyes of others. "But apart from that, however much I searched, I should never find anything to say against my feeling. If I were choosing by considerations of suitability alone, I could not have found anything better."
However many women and girls he thought of whom he knew, he could not think of a girl who united to such a degree all, positively all, the qualities he would wish to see in his wife. She had all the charm and freshness of youth, but she was not a child; and if she loved him, she loved him consciously as a woman ought to love; that was one thing. Another point: she was not only far from being worldly, but had an unmistakable distaste for worldly society, and at the same time she knew the world, and had all the ways of a woman of the best society, which were absolutely essential to Sergey Ivanovitch’s conception of the woman who was to share his life. Thirdly: she was religious, and not like a child, unconsciously religious and good, as Kitty, for example, was, but her life was founded on religious principles. Even in trifling matters, Sergey Ivanovitch found in her all that he wanted in his wife: she was poor and alone in the world, so she would not bring with her a mass of relations and their influence into her husband’s house, as he saw now in Kitty’s case. She would owe everything to her husband, which was what he had always desired too for his future family life. And this girl, who united all these qualities, loved him. He was a modest man, but he could not help seeing it. And he loved her. There was one consideration against it—his age. But he came of a long-lived family, he had not a single gray hair, no one would have taken him for forty, and he remembered Varenka’s saying that it was only in Russia that men of fifty thought themselves old, and that in France a man of fifty considers himself dans la force de l’âge, while a man of forty is un jeune homme. But what did the mere reckoning of years matter when he felt as young in heart as he had been twenty years ago? Was it not youth to feel as he felt now, when coming from the other side to the edge of the wood he saw in the glowing light of the slanting sunbeams the gracious figure of Varenka in her yellow gown with her basket, walking lightly by the trunk of an old birch tree, and when this impression of the sight of Varenka blended so harmoniously with the beauty of the view, of the yellow oatfield lying bathed in the slanting sunshine, and beyond it the distant ancient forest flecked with yellow and melting into the blue of the distance? His heart throbbed joyously. A softened feeling came over him. He felt that he had made up his mind. Varenka, who had just crouched down to pick a mushroom, rose with a supple movement and looked round. Flinging away the cigar, Sergey Ivanovitch advanced with resolute steps towards her.</t>
  </si>
  <si>
    <t>All The Small Things</t>
  </si>
  <si>
    <t>blink-182</t>
  </si>
  <si>
    <t>Enema Of The State</t>
  </si>
  <si>
    <t>[Verse 1]
All the small things
True care, truth brings
I'll take one lift
Your ride, best trip
Always, I know
You'll be at my show
Watching, waiting
Commiserating
[Chorus]
Say it ain't so, I will not go
Turn the lights off, carry me home
[Post-Chorus]
Na na, na na, na na, na na, na, na
Na na, na na, na na, na na, na, na
Na na, na na, na na, na na, na, na
Na na, na na, na na, na na, na, na
[Verse 2]
Late night, come home
Work sucks, I know
She left me roses by the stairs
Surprises let me know she cares
[Chorus]
Say it ain't so, I will not go
Turn the lights off, carry me home
[Post-Chorus]
Na na, na na, na na, na na, na, na
Na na, na na, na na, na na, na, na
Na na, na na, na na, na na, na, na
Na na, na na, na na, na na, na, na
[Instrumental Bridge]
[Chorus]
Say it ain't so, I will not go
Turn the lights off, carry me home
Keep your head still, I'll be your thrill
The night will go on, my little windmill
[Outro]
(Na na, na na, na na, na na, na, na)
Say it ain't so, I will not go
(Na na, na na, na na, na na, na, na)
Turn the lights off, carry me home
(Na na, na na, na na, na na, na, na)
Keep your head still, I'll be your thrill
(Na na, na na, na na, na na, na, na)
The night will go on, the night will go on, my little windmill</t>
  </si>
  <si>
    <t>All the Smoke</t>
  </si>
  <si>
    <t>Tyla Yaweh</t>
  </si>
  <si>
    <t>All the Smoke (feat. Gunna &amp; Wiz Khalifa)</t>
  </si>
  <si>
    <t>[Intro]
Hitmaka
Sound!
Ayy, Benjamin, he got benjamins
[Chorus: Tyla Yaweh]
Fast car, I want all the smoke
Yeah, yeah, yeah, yeah, all the smoke
Porsche 911, can't see me no more
I be up high, but I want some more
Fast car, I want all the smoke
Yeah, yeah, yeah, yeah, all the smoke
Porsche 911, can't see me no more
I be up high, but I want some more
Fast car, I want all the smoke
Yeah, all the smoke
Porsche 911, can't see me no more
I be up high, but I want some more
[Verse 1: Tyla Yaweh]
Yeah, in a Porsche, yeah, Aventador, yeah
She might wanna ride, but it better be a foreign, yeah
Make it roar, yeah, yeah
Said her ex was a joker, no locked doors
Takin' what you want from me
Tell a bitch, "Throw it back like it's all yours"
Lock it up and throw the key
Speed it up like a NASCAR Autosport
[Chorus: Tyla Yaweh]
Fast car, I want all the smoke
Yeah, yeah, yeah, yeah, all the smoke
Porsche 911, can't see me no more
I be up high, but I want some more
Fast car, I want all the smoke
Yeah, all the smoke
Porsche 911, can't see me no more
I be up high, but I want some more
[Verse 2: Gunna]
Speedin' in that Porsche
Livin' life fast, I'm goin' all around the course
Ain't no competition, got the ball in my court
Screamin' "fuck the opposition" every time that we score
I'm the one and only with the rawest report
I ain't crossed no twenties like I bought from the store
Gunna bought her Pucci and that Juicy Couture
We made a rated movie, had her pussy a lil' sore (I can't wait to go back on tour)
I copped a new toy
They gon' see the smoke, I changed the mode, sport
Maybach to the yacht, left in a Rolls Royce
See them haters, they done left me no choice
She love me and she say I make her so moist
[Chorus: Tyla Yaweh &amp; 
Wiz Khalifa
]
Fast car, I want all the smoke
Yeah, yeah, yeah, yeah, all the smoke
Porsche 911, can't see me no more
I be up high, but I want some more
Fast car, I want all the smoke
Yeah, all the smoke
Porsche 911, can't see me no more
I be up high, but I want some more (
Okay
)
[Verse 3: Wiz Khalifa]
Dippin', dodgin', in and out a new Ferrari
I don't want her, she be fuckin' anybody
If I'm in, then I'ma drop the top on that
Yeah, she got a fatty, but her top is whack
I might hit her bestfriend, I'm somethin' like a legend
I'm smokin' on that kush and you can tell by how it's smellin'
Say she got a curfew, gotta be in by eleven
If I roll up all this weed up, better make sure you inhale it
[Chorus: Tyla Yaweh &amp; 
Wiz Khalifa
]
Fast car, I want all the smoke (
Uh
)
Yeah, yeah, yeah, yeah, all the smoke (
You don't know when you gon' get that pack again, girl
)
Porsche 911, can't see me no more (
You better treat it right, yep
)
I be up high, but I want some more
Fast car, I want all the smoke
Yeah, all the smoke
Porsche 911, can't see me no more
I be up high, but I want some more</t>
  </si>
  <si>
    <t>All The Things She Said</t>
  </si>
  <si>
    <t>t.A.T.u.</t>
  </si>
  <si>
    <t>200 KM/H In The Wrong Lane (10th Anniversary Edition)</t>
  </si>
  <si>
    <t>[Chorus]
All the things she said, all the things she said
Runnin' through my head, runnin' through my head
Runnin' through my head
All the things she said, all the things she said
Runnin' through my head, runnin' through my head
All the things she said (All the things she said)
This is not enough (Enough, enough, enough)
[Verse 1]
I'm in serious shit, I feel totally lost
If I'm asking for help, it's only because
Being with you has opened my eyes
Could I ever believe such a perfect surprise?
I keep asking myself, wondering how
I keep closing my eyes, but I can't block you out
Wanna fly to a place where it's just you and me
Nobody else, so we can be free (Nobody else, so we can be free)
[Chorus]
All the things she said, all the things she said
Runnin' through my head, runnin' through my head
Runnin' through my head
All the things she said, all the things she said
Runnin' through my head, runnin' through my head
All the things she said (All the things she said)
This is not enough (Я сошла с ума)
This is not enough
[Bridge]
All the things she said
All the things she said
All the things she said
All the things she said
All the things she said
All the things she said
All the things she said
[Verse 2]
And I'm all mixed up, feeling cornered and rushed
They say it's my fault, but I want her so much
Wanna fly her away where the sun and rain
Come in over my face, wash away all the shame
When they stop and stare, don't worry me
'Cause I'm feeling for her what she's feeling for me
I can try to pretend, I can try to forget
But it's driving me mad, going out of my head
[Chorus]
All the things she said, all the things she said
Runnin' through my head, runnin' through my head
Runnin' through my head
All the things she said, all the things she said
Runnin' through my head, runnin' through my head
All the things she said (All the things she said)
This is not enough (Я сошла с ума)
This is not enough
[Bridge]
All the things she said
All the things she said
All the things she said
All the things she said
All the things she said
All the things she said
All the things she said
All the things she said
Things she said
All the things she said
All the things she said
[Verse 3]
Mother lookin' at me
Tell me, "What do you see?"
Yes, I've lost my mind
Daddy lookin' at me
Will I ever be free?
Have I crossed the line?
[Chorus]
All the things she said, all the things she said
Runnin' through my head, runnin' through my head
Runnin' through my head
All the things she said, all the things she said
Runnin' through my head, runnin' through my head
All the things she said (All the things she said)
This is not enough (Я сошла с ума)
This is not enough
[Outro]
All the things she said
All the things she said
All the things she said
All the things she said
All the things she said
All the things she said
All the things she said</t>
  </si>
  <si>
    <t>All the Time - Don Diablo Remix</t>
  </si>
  <si>
    <t>All the Time (Don Diablo Remix)</t>
  </si>
  <si>
    <t>2019-07-05</t>
  </si>
  <si>
    <t>[Verse 1]
Summertime and I'm caught in the feeling
Getting high and I'm up on the ceiling
I don't know what you're doing in New York
All I know is you ain't on my bedroom floor
[Pre-Chorus]
I'm seein' you undressed in my room
But it's just a memory, a fantasy
Are you in your house? Are you going out?
Are you going crazy like me?
From the breaking of the day to the middle of the night
[Chorus]
I try to forget about you, baby
And I die when I think of you with someone else and
I don't know why, I don't know why you're dancing in my mind
From the breaking of the day to the middle of the night
All the time
(From the breaking of the day to the middle of the night, all the time)
From the breaking of the day to the middle of the night
[Drop]
From the breaking of the day to the middle of the night
[Bridge]
From the breaking of the day to the middle of night
From the breaking of the day to the middle of night
From the breaking of the day to the middle of night
From the breaking of the day to the middle of night
From the breaking of the day to the middle of night
From the breaking of the day to the middle of night
From the breaking of the day to the middle of night
From the breaking of the day to the middle of the night
[Chorus]
I try to forget about you, baby
And I die when I think of you with someone else and
I don't know why, I don't know why you're dancing in my mind
From the breaking of the day to the middle of the night
All the time
From the breaking of the day to the middle of the night
[Drop]
From the breaking of the day to the middle of the night
I try to forget about you, baby
And I die when I think of you with someone else and
I don't know why, I don't know why you're dancing in my mind
From the breaking of the day to the middle of the night</t>
  </si>
  <si>
    <t>All the Way</t>
  </si>
  <si>
    <t>Katharine McPhee</t>
  </si>
  <si>
    <t>I Fall in Love Too Easily</t>
  </si>
  <si>
    <t>2017-11-17</t>
  </si>
  <si>
    <t>[Verse 1]
When somebody loves you
It's no good unless he loves you all the way
Happy to be near you
When you need someone to cheer you all the way
[Bridge]
Taller than the tallest tree is
That's how it's got to feel
Deeper than the deep blue sea is
That's how deep it goes if it's real
[Verse 2]
When somebody needs you
It's no good unless he needs you all the way
Through the good and leap years
And for all the in-between years, come what may
[Chorus]
Who knows where the road will lead us
Only a fool would say
But if you'll let me love you
It's for sure I'm gonna love you all the way
All the way
[Interlude]
La-da-da-da-da
La-da-da-da-da
[Verse 3]
And when somebody needs you
It's no good unless he needs you all the way
Through the good and leap years
And for all the in-between years, come what may
[Outro]
Who knows where the road will lead us
Only a fool would say
But if you'll let me love you
It's for sure I'm gonna love you all the way
All, all the way</t>
  </si>
  <si>
    <t>All The Way Up (Remix)</t>
  </si>
  <si>
    <t>Fat Joe</t>
  </si>
  <si>
    <t>All The Way Up (Remix) (feat. French Montana &amp; Infared) - Single</t>
  </si>
  <si>
    <t>2016-05-27</t>
  </si>
  <si>
    <t>[Intro: Jay Z]
Cool and Dre, this is, this is Edsclusive
The remix for the city, let's just start snappin'
Crack hit Bleek on the jack, like, "Let's make it happen!"
Oh, it's me
[Chorus: Infared &amp; Jay Z]
Nothing can stop me, I'm all the way up (It's me, uh-huh)
All the way up (It's me, uh-huh)
I'm all the way up
I'm all the way up
Nothing can stop me, I'm all the way up
[Bridge: French Montana &amp; Infared]
Shorty, what you want? Shorty, what you need?
My niggas run the game, we ain't never leavin'
Countin' up this money, we ain't never sleepin'
You got V12, I got 12 V's (Skrr!)
Got bottles, got weed, got molly (Molly!) (I'm all the way up)
I'm all the way up
Shorty, what you want? I got what you need
Shorty, what you want? I got what you need
Shorty, what you want? I got what you need
[Chorus: Infared &amp; Jay Z]
I'm all the way up
I'm all the way up
I'm all the way up
All the way up
Nothing can stop me, I'm all the way up
Turn me all the way up, Dre!
[Verse 1: Jay Z]
You know you made it when the fact your marriage made it is worth millions
Lemonade is a popular drink and it still is (woo!)
Survival of the littest
Niggas who really up vers' niggas up in your business
I'm in the room where real niggas not allowed (woo!)
I'm the only one in the room that they fear right now (woo!)
I think they're clear right now
Let's celebrate, no red Champagne, we don't play that
All we see is gold bottles and paper plane hats
21 Grammys that I use for D'USSÉ cups
I'm on the penthouse floor, call your way up
The OG's say, "HOV, how high is high enough?"
I said, "Till we eye and eye with the higher-ups"
Until we let 'em know, we ain't those niggas
Until our babies showered in gold, nigga
Blue lookin' like Pac in the tub
David LaChapelle levels of not givin' a fuck
Prince left his masters where they safe and sound
We never gonna let the elevator take us down, aaaahhh!
[Chorus: Infared &amp; Fat Joe]
I'm all the way up
I'm all the way up
I'm all the way up
Yo, Pecas! What up, homie?
I'm all the way up
Nothing can stop me, I'm all the way up
[Verse 2: Fat Joe]
This wasn't me, this was God's doing
And this time I won't finger roll; Pat Ewing
They ain't wanna see the Squad and the Roc
Now they chasin' the Wraith, like Mister Softee's on the block
Stars on the roof got her feelin' like Venus
Gettin' so much brain now I'm a Don CartaGenius
Ever since Pun been gone, been independent
So I went and threw the Pun Jumpman up in the pendant
Ha! I flooded out all the Christ's
Out in Paris, I learned what real ice is
Hee-shee, I'm kickin' flava' in your ear
I just had a gray on my face and it disappeared
I just dropped the biggest of checks, and the shit cleared
When everybody counted us out just this year
Uh, I'm Steph Curry in the clutch
Take a shot of this Royal Elite, and go all the way up!
[Chorus: Infared]
All the way up
I'm all the way up
I'm all the way up
Nothing can stop me, I'm all the way up
All the way up
I'm all the way up
I'm all the way up
Nothing can stop me, I'm all the way up
[Verse 3: Remy Ma]
My swag, my flow, I stole it back
They mad, too bad, my shows is packed
My town, my crown, I really rap
I'm home, my throne, I spoil you that
When the bitch was gone, they was really playin' with it
I was sittin' listenin', like, "They ain't even sayin' shit!"
Now the real is back, I see they all tryna change and shit
But it's really too late now, I'm goin' back (Go!)
One of these bitches, two of these bitches gotta die
Three of these bitches, four of these bitches gonna cry
Five of these bitches poppin' pills, they high
Six bird bitches, none of them get fly
See, I don't wanna hear about your records and big numbers
‘Cause I was up top seven winters and six summers
Cuffed, all in that bus, locked me all the way down
Now I'm all the way up
[Chorus: Infared]
All the way up
I'm all the way up
I'm all the way up
Nothing can stop me, I'm all the way up
[Bridge: French Montana &amp; Infared]
Shorty, what you want? Shorty, what you need?
My niggas run the game, we ain't never leavin'
Countin' up this money, we ain't never sleepin'
You got V12, I got 12 V's (Skrr!)
Got bottles, got weed, got molly (Molly!) (I'm all the way up)
I'm all the way up
Shorty, what you want? I got what you need
Shorty, what you want? I got what you need
Shorty, what you want? I got what you need
[Chorus: Infared]
I'm all the way up
I'm all the way up
I'm all the way up
All the way up
Nothing can stop me, I'm all the way up</t>
  </si>
  <si>
    <t>All the Young Dudes</t>
  </si>
  <si>
    <t>Mott The Hoople</t>
  </si>
  <si>
    <t>All The Young Dudes (Expanded Edition)</t>
  </si>
  <si>
    <t>[Verse 1]
Well, Billy rapped all night about his suicide
How he'd kick it in the head when he was twenty-five
Speed jive, don't want to stay alive
When you're twenty-five
And Wendy's stealing clothes from Marks &amp; Sparks
And Freddy's got spots from ripping off the stars from his face
Funky little boat race
Television man is crazy saying we're juvenile delinquent wrecks
Oh, Man, I need TV when I've got T.Rex
Oh brother, you guessed
I'm a dude, dad
[Chorus]
All the young dudes (Hey dudes!)
Carry the news (Where are you?)
Boogaloo dudes (Stand up, c'mon)
Carry the news
All the young dudes (I want to hear you)
Carry the news (I want to see you)
Boogaloo dudes (I want to talk to you, all of you)
Carry the news (Nowwww)
[Verse 2]
Now Lucy looks sweet cause he dresses like a queen
But he can kick like a mule, it's a real mean team
But we can love
Oh yes, we can love
And my brother's back at home with his Beatles and his Stones
We never got it off on that revolution stuff
What a drag, too many snags
Now I've drunk a lot of wine and I'm feeling fine
Got to race some cat to bed
Oh is that concrete all around
Or is it in my head?
Yeah
I'm a dude, dad
[Chorus]
All the young dudes (Hey dudes)
Carry the news (Where are you?)
Boogaloo dudes (Stand up)
Carry the news (ha ha)
All the young dudes (I want to hear you)
Carry the news (I want to see you)
Boogaloo dudes (I want to relate to you)
Carry the news
All the young dudes (What dudes?)
Carry the news (Let's hear the news, c'mon)
Boogaloo dudes (I want to kick you, ha ha ha ha)
Carry the news
[Outro]
(Hey, you there)
All the young dudes
(With the glasses)
Carry the news 
(I want you)
Boogaloo dudes 
(I want you in the front)
Carry the news 
(Now)
(Now, you're his friends)
All the young dudes 
(Now you bring him down)
('Cause I want him)
Carry the news 
(Ha, ha, ha)
Boogaloo dudes 
(I want him right here)
(Bring him, c'mon)
Carry the news 
(Bring him)
(Ha, ha)
(Here you go)
All the young dudes
(I’ve wanted to do this for years)
Carry the news
(There you go!)
Boogaloo dudes
(How’d it feel?)
Carry the news</t>
  </si>
  <si>
    <t>All These Blues</t>
  </si>
  <si>
    <t>The Paul Butterfield Blues Band</t>
  </si>
  <si>
    <t>East-West</t>
  </si>
  <si>
    <t>When you have these blues and there's someone you're about to lose
There'll be a time, yeah, you can't sleep at night
She won't believe in you, oh, if you don't treat her right
I say, everyday, when the sun is almost down
You remember when your baby left the sound
Some people were born to lose, that's why lovers have the blues
I say, everyday, about five you'll hang your head and cry
That it's the time when your baby said goodbye
And you wanted to put your traveling shoes on
Yeah, you feel like crying when you get these kind blues
Yeah, all these blues, I said all these blues now</t>
  </si>
  <si>
    <t>All These Things I Hate (Revolve Around Me)</t>
  </si>
  <si>
    <t>Bullet For My Valentine</t>
  </si>
  <si>
    <t>The Poison</t>
  </si>
  <si>
    <t>[Verse 1]
Once more I say goodbye, to you
Things happen but we don't really know why
If it's supposed to be like this, why do most of us ignore the chance to miss?
Oh yeah
[Pre-Chorus 1]
Torn apart at the seams and my dreams turn to tears, I'm not feeling this situation
Run away try to find a safe place you can hide
It's the best place to be when you're feeling like
[Chorus]
Me! (me!)
Yeah! (yeah!)
All these things I hate revolve around
Me! (me!)
Yeah! (yeah!)
Just back off before I snap
[Verse 2]
Once more you tell those lies, to me
Why can't you just be straight up with honesty? (honesty)
When you say those things in my ear
Why do you always tell me what you wanna hear? (wanna hear)
Oh yeah (yeah!)
[Pre-Chorus  2]
Wear your heart on your sleeve, make things hard to believe
I'm not feeling this situation
Run away try to find that safe place you can hide
It's the best place to be when you're feeling like
[Chorus]
Me! (me!)
Yeah! (yeah!)
All these things I hate revolve around
Me! (me!)
Yeah! (yeah!)
Just back off before I snap
And you'll see! (me)
Me! (me!)
Yeah! (yeah!)
All these things I hate revolve around
Me! (me!)
Yeah! (yeah!)
Just back off before I snap
[Instrumental Break]
[Pre-Chorus 1]
Torn apart at the seams and my dreams turn to tears
I'm not feeling this situation
Run away try to find a safe place you can hide
It's the best place to be when you're feeling like me
It's the best place to be when you're
[Chorus]
Me! (me!)
Yeah! (yeah!)
All these things I hate revolve around
Me! (me!)
Yeah! (yeah!)
Just back off before I snap
And you'll see! (me)
Me! (me!)
Yeah! (yeah!)
All these things I hate revolve around
Me! (me!)
Yeah! (yeah!)
Just back off before I snap</t>
  </si>
  <si>
    <t>All This Time</t>
  </si>
  <si>
    <t>Deorro</t>
  </si>
  <si>
    <t>2019-07-12</t>
  </si>
  <si>
    <t>[Verse 1]
All this time
Still a part of me
Standing on your street
At your door
Knocking to the beat
Of a melody
[Pre-Chorus]
Take me back
Take me back to summers when the nights were long
Pick it up
Picking up the pieces right where we left off
[Chorus]
Still hear it, just like a record
Playing on after all this time
Still feel it, with me forever
Backseat, with your hands in mine
Backseat, with your hands in mine
Backseat, with your hands in mine
[Verse 2]
I don't mind
If you’re haunting me
In my memory
Let's rewind
'Cause I can’t believe
Feels like centuries
[Pre-Chorus]
Take me back
Take me back to summers when the nights were long
Pick it up
Picking up the pieces right where we left off
[Chorus]
Still hear it, just like a record
Playing on after all this time
Still feel it, with me forever
Backseat, with your hands in mine
Backseat, with your hands in mine
[Outro]
Still hear it, just like a record
Playing on after all this time
Still feel it, with me forever
Backseat, with your hands in mine
See you, and I go falling
Right back, to when we met
And I hear it, just like a record
Playing on after all this time
All this time, yeah all this time
All this time, I thought we -
All this time, yeah all this time
All this time</t>
  </si>
  <si>
    <t>All To You</t>
  </si>
  <si>
    <t>Going Deeper</t>
  </si>
  <si>
    <t>I'm naked for you just like a stripper
I'll take you any place you wanna see
Know it's right here in my hands
I'm gonna feed ya
I wanna feed you in your secret fantasies
Falling in a trance we're going deeper
So when you're touching yourself you're touching me
And you never tasted anything thats sweeter
Cus i'm everything you're wanna me to be
Cus I have just been waiting
I've been waiting
I've been waiting for you
I know that you are the real thing
My lovers are true
This is all
This is all
Dedicated to you
Welcome to my World
So tell me are you waiting
Are you waiting
Are you waiting for me?
I got a whole museum that I want you to see
Ain't no telling what could happen when you let it begin
I know you wanna come in
So Welcome to Medina
Now that your here, i gotta meet ya
I wanna know if you'll be my erotic thrill
Is it wrong for me to really wanna keep ya?
Can you take me like a pocket full of pills?
Cus I have just been waiting
I've been waiting
I've been waiting for you
I know that you are the real thing
My lovers are true
This is all
This is all
Dedicated to you
Welcome to my World
So tell me are you waiting
Are you waiting
Are you waiting for me?
I got a whole museum that I want you to see
Ain't no telling what could happen when you let it begin
I know you wanna come in
So Welcome to Medina</t>
  </si>
  <si>
    <t>All Twisted</t>
  </si>
  <si>
    <t>Children Of Bodom</t>
  </si>
  <si>
    <t>Halo Of Blood (Track By Track Commentary)</t>
  </si>
  <si>
    <t>2013-06-07</t>
  </si>
  <si>
    <t>When the damage is done and the words have been spoken
I'm flat on the floor, left alone and broken
Kill the bottle, beat the booze to the punch
Kick the mirror in pieces, grab one break a bunch
How did I get here? once again in a nightmare singing my refrain
Is this my fate, was that my life I just saw flash before my eyes
Saw a lot of smiles, felt tears of joy
Oh the hope, all the life for me to destroy..
Going up going down in a hole so small
A rise followed by a free motherfuckin fall
I'm living with things all twisted
Breathing in life I resisted
This was my fate this is the world where I belong
Don't know how long I've been gone
Nor do I recall things I've done
It just feels so wrong
It seems too good that I was always just misunderstood
I'm living with now gone, dismissed
Forgotten faces once existed
Laughing at my pride and singing my song
I'm alive with things all twisted
Breathing in life I resisted
This was my fate, this is the world where I belong
All twisted was my life is that so wrong?</t>
  </si>
  <si>
    <t>All We Got</t>
  </si>
  <si>
    <t>All We Got (feat. KIDDO)</t>
  </si>
  <si>
    <t>[Chorus]
This is all we got
Dreaming 'bout a revolution in our minds
This is all we got
[Verse 1]
Lock me out of this life institution
I am angry and high on illusions
Yes, I hate, but hate's not a solution
Trying my best, but hey, I'm just a human, oh
[Pre-Chorus]
We don't need to say we're sorry
We don't need to worship heaven's art
We don't need to say we're sorry
So where's the love?
[Chorus]
This is all we got
Dreaming 'bout a revolution in our minds
This is all we got
Talking 'bout our resolutions getting high
We don't need a lot
And we don't care if we fuck it up
If it's what we got
Then why not give it all we got?
[Verse 2]
I can see in your eyes you're defeated
Try to fool yourself till you believe it
That you're better off numb and not feeling
But there's a sky if you jump through the ceiling, oh
[Pre-Chorus]
We don't need to say we're sorry
We don't need to worship heaven's art
We don't need to say we're sorry
So where's the love?
[Chorus]
This is all we got
Dreaming 'bout a revolution in our minds
This is all we got
Talking 'bout our resolutions getting high
We don't need a lot
And we don't care if we fuck it up
If it's what we got
Then why not give it all we got? (We got)
Then why not give it all we got? (We got)
[Bridge]
Lock me out of this life institution, no
Trying my best, but hey, I'm just a human, oh
We don't need to say we're sorry
We don't need to say we're sorry
So where's the love?
This is all we got
Dreaming 'bout a revolution in our minds
This is all we got
[Chorus]
Oh-oh-oh-oh
This is all we got
Dreaming 'bout a revolution in our minds
This is all we got
Talking 'bout our resolutions getting high
We don't need a lot
And we don't care if we fuck it up
If it's what we got
Then why not give it all we got? (We got)
Then why not give it all we got? (We got)
Then why not give it all we got? (We got)</t>
  </si>
  <si>
    <t>All We Need</t>
  </si>
  <si>
    <t>Patrice Rushen</t>
  </si>
  <si>
    <t>Straight From The Heart</t>
  </si>
  <si>
    <t>[Verse I: Patrice Rushen]
It seems like a good time
To tell you my point of view
Just look around
And you'll know it's true
[Chorus: Patrice Rushen]
All we need
All we need to do is love one another
What we need to do is care for each other
All we need to do is love one another
All we need, all we need, all we need is love
[Verse II: Roy Galloway]
When love comes along
You've got to give it a try
No you can't, you can't stop
Your life's true desires
[Chorus: Roy Galloway]
All we need
All we need to do is love one another
What we need to do is care for each other
All we need to do is love one another
All we need, all we need, all we need is love
[Verse III: Patrice Rushen]
Love will find you some way
You just keep your heart open today
Don't let the love get away
What we're tryin' to say
[Chorus: Patrice Rushen &amp; Roy Galloway]
All we need
All we need to do is love one another
What we need to do is care for each other
All we need to do is love one another
All we need, all we need, all we need is love
[Verse IV: Patrice Rushen &amp; Roy Galloway]
There's nothing in our way
We've got the space and the time
Let's live life in harmony
Cause that's the real design
[Chorus: Patrice Rushen &amp; Roy Galloway]
All we need
All we need to do is love one another
What we need to do is care for each other
All we need to do is love one another
All we need, all we need, all we need is love</t>
  </si>
  <si>
    <t>All Your Love</t>
  </si>
  <si>
    <t>Magic Sam</t>
  </si>
  <si>
    <t>The Essential Magic Sam: The Cobra and Chief Recordings 1957-1961</t>
  </si>
  <si>
    <t>All your love, baby can it be mine
All your love, baby can it be mine
I hate to be the one
The one love you left behind
All your love, baby don't put around
All your love, baby don't put around
Love is one thing baby
You won't find on the ground
All your love, I've got to have one day
All your love, I've got to have one day
Don't you leave me baby
Please come back this way</t>
  </si>
  <si>
    <t>Son Seals</t>
  </si>
  <si>
    <t>The Son Seals Blues Band</t>
  </si>
  <si>
    <t>I'll be swimming in the ditches
With the brimming snowmelt
With unexplainable fishes
And the plopped-down mallards belt out
For vouchers of pizza coupons
Surrounding the mailbox
And drowned in the lawns
There with me
Yes, some spiny heart grieves
For our occasional escape
In its artichoke leaves
That our bottom teeth familially scrape
Then discard on creased paper plates
As a knife extricates what's released
And the heat levitates
Does your dad fall asleep
With the remote in his hand?
Does a digital beep
Promote gentle reprimand
To share all your love
Like the threadbare cloth of
Some T-shirt your mom wears
From a tournament of soccer you played
In 1998?
He bakes blank birthday cakes
In the grocery store flicker
And the hard plastic cases
He seals with a sticker
With a bar code and what's owed
And in a gossiping snicker
The birthday-boy moms
With expired pom-poms gravitate
To personalize one
For her first and only prized son
I cannot sleep
With this language snowing so deeply
In my head
Dim soccer goals
And non-marking gym soles
With which I walk through instead
The archaic layout of the buildings that play out
My past as I'm lying in my bed
They will not stay out and so the only way out
Is to worship these worlds with my face red
Blushing beauteously
Rushing circuitously
Shaking with every endorphin
Constantly mesmerized
By all I've memorized
Leaving no place as an orphan
I perfect my conveyance by directing a seance
From an eighth grade computer lab station in the basement
Where the latchkey kids feel like a non-factor
And the black-ice skids call the strip-mall
Chiropractor
To the sweetly faulty parents
On their white-stained salty errands
Nonetheless, I digress
I walk through
Each janitor's closet
And lavatory faucet
And desk configuration
And signature validation
On a permission slip nervously forged
Clarifying tenuous eras of my penmanship's formation
The holy gradation
For the coaches that wronged me
And my sense of belonging
There's a song I can taste when the braces are tightened
And the forceps clamp and the summer is heightened
And my mouth is the amplifier that voices its name
Well, no two-bit piece of shit interloper
Is gonna touch my world or molest my hope or
My kingdom that lingers in each drawer I open
When I open it up I'll be groping at what is for damn sure
In the dimming of Sylvan Manor</t>
  </si>
  <si>
    <t>John Mayall &amp; The Bluesbreakers</t>
  </si>
  <si>
    <t>Bluesbreakers</t>
  </si>
  <si>
    <t>1966-06-22</t>
  </si>
  <si>
    <t>All the loving is loving, all the kissin is kissing
All the loving is loving, all the kissin is kissing
Before I met you baby, never knew what I was missing
All your love, pretty baby, that I got in store for you
All your love, pretty baby, that I got in store for you
I love you pretty baby, well I say you love me too
All your loving, pretty baby, all your loving, pretty baby
All your loving, pretty baby, all your loving, pretty baby
Since I first met you baby, I never knew what I was missing
Hey, hey baby, hey, hey baby
Yeah, yeah, yeah, yeah, yeah, baby, oh, oh, baby
Since I first met you baby, never knew what I was missing</t>
  </si>
  <si>
    <t>Alla Gioia (Ode To Joy)</t>
  </si>
  <si>
    <t>Sì Forever (The Diamond Edition)</t>
  </si>
  <si>
    <t>2019-11-08</t>
  </si>
  <si>
    <t>Gioia che dai luce al mondo
Dona pace e verità
Porta dentro questo canto
E vento sia di libertà
La tua forza non ha confini
Unisce chi si separa
Fa' che siano più vicini
Gli uomini che Dio creò
Gioia dea di questa terra
Che del bene tutto sa
Sei nemica di ogni guerra
Fonte di felicità
Chi nel cuore ha un cielo di stelle
Ogni fratello abbraccerà
Chi ti volterà le spalle
Nell'oblio si perderà
Noi saremo sempre uniti
Finché gioia ci sarà
Gioia che dai voce al mondo
Dona pace e verità
Porta dentro questo canto
E vento sia di libertà
La tua forza non ha confini…</t>
  </si>
  <si>
    <t>Alla Luce Del Sole</t>
  </si>
  <si>
    <t>Qui c'e il buio fuori di me
ed anche un po dentro di me...
che assurdita questa citta
senza persone!
Io non so spiegar neanche come
ma non e questa la mia dimensione,
e la mia mente non e mai in pace,
e sempre altrove.
Tu dove sei? La tua voce dov'e?
Senza di te, senza il tuo aiuto
che sara di me?
Tutto sembrera migliore
alla luce che verra dal sole!
Questa notte passera,
il buio che c'e si dissolvera!
Si vedranno le colline,
io continuero a cercare te.
Via da questa malinconia,
invidia o rabbia che sia.
Qui nel mio cuore
non voglio piu queste parole.
Tu dove sei? Il tuo sorriso dov'e?
Senza di te, senza il tuo amore
che sara di me?
Tutto sembrera migliore
alla luce che verra dal sole!
Questa notte passera,
il buio che c'e si dissolvera!
E alla luce di quel sole
Io continuero a cercare te.
Tutto sembrera migliore,
alla luce, al sole.
Il silenzio morira,
la gente che c'e si confondera.
E alla luce di quel sole
Io continuero a cercare te.</t>
  </si>
  <si>
    <t>Allah Tano</t>
  </si>
  <si>
    <t>Alpha Blondy</t>
  </si>
  <si>
    <t>Positive Energy</t>
  </si>
  <si>
    <t>2015-05-18</t>
  </si>
  <si>
    <t>[Alpha]
La ilaha i la la Mohamadou Rassoulilaye!!
La ilaha i la la Mohamadou Rassoulilaye!!
La ilaha i la la Mohamadou Rassoulilaye!!
Mohamadou Rassoulilaye!!
Mohamadou Rassoulilaye!!
Mohamadou Mohamadou Rassoulilaye!!
Ni-iyé môgô flê Allah fo
Ni ika Sangoro Flê Allah fo
N'go Ni Ika lolo-hou Flê Allah fo
Ni Ika Téré Flê Allah fo
La ila ilala Mohamadou Rassoulilaye
La ila ilala Mohamadou Rassoulilaye
La ila ilala Mohamadou Rassoulilaye
[Issam]
Oh homme! tu retrouves le sommeil là où la nuit tombe
De Solo, tu es passé à une nombreuse communauté
D'hommes et de femmes
Les pigeons se sont envolés parmi les nuages
Pour remercier et glorifier Allah, maître de tous les biens
[Ismael]
Allah léka Téré dan Allah
Allah léka Sagorodan Allah
Allah léka Fôgnon dan Allah
Ka kourou dan Allah
Ka djinan hou dan Allah
Ka Tassouman dan Allah
Ka dji dan...
Allah léka mêrêkin hou dan...
[Noufel]
La ila ilala Mohamadou Rassoulilaye!!
La ila ilala Mohamadou Rassoulilaye!!
Mohamadou Rassoulilayе!!
Mohamadou Rassoulilaye!!</t>
  </si>
  <si>
    <t>All'Improvviso Amore</t>
  </si>
  <si>
    <t>Il vento che soffia piano
Questa notte cambia il mio destino
E sento che il cuore
Ancora si sorprenderà
La vita ora ha più senso
Se guardo questo cielo immenso
E la luna inamorata
Si illuminerà di me
E sarà
All'improvviso amore
Come il mare
M'invade il cuore e l'anima
E mi salverà
E sarà naturale come respirare
L'aria in me, mi parlerà di te
Adesso tutto è diverso
Respiro te nell'universo
I tuoi occhi sono due stelle nell'oscurità
All'improvviso amore
Come il mare
M'invade il cuore e l'anima
E mi salverà
E sarà naturale come respirare
E sarà vero amore
Che guarisce il cuore
Luce dentro me nascerà</t>
  </si>
  <si>
    <t>Almighty Black Dollar</t>
  </si>
  <si>
    <t>Jeezy</t>
  </si>
  <si>
    <t>The Recession 2</t>
  </si>
  <si>
    <t>[Intro: Jeezy]
Yeah
(J.U.S.T.I.C.E. League)
[Chorus: Jeezy]
All this Fendi and Gucci is goofy
LV cancelled, you tell 'em to sue me
Rolex, AP, ain't shit, y'all follow
Need that, need us
Almighty Black dollar
Fuck them bottles ain’t Puff, it ain’t Jay’s
Ciroc, D'USSÉ, Bellaire, let's get paid
Rolls Royce, Bentley, ain't shit, y'all fell off
Need that, need us
Almighty Black dollar
[Verse 1: Jeezy]
Gucci don't like Black people
In my Boosie Badazz voice
Every young ghetto nigga dream
Brand new black Rolls Royce (Yeah)
Baby mama live in them projects
Baby wearin' brand new shoes (Shoes)
Still tryna find a way
Daddy ain't leave no clues (Ooh)
Dawg still doin' that timе
Then say, "Fuck them feds" (Fеds)
A nigga gon' get delayed (Boom)
Or he gon' get my bread (Yeah)
I ain't really got no credit but a nigga keep that cash (Hey)
Told 'em pre-Covid 19 (Teen)
Young nigga kept that mask (Let's go)
Designer, designer, I can't even spell it (Yeah)
Went broke just to wear it, you can even tell it
Jesus piece, I ain't prayed one time today (Hey)
But fuck it I'm ballin', what else can I say?
[Chorus: Jeezy]
All this Fendi and Gucci is goofy
LV cancelled, you tell 'em to sue me
Rolex, AP, ain't shit, y'all follow
Need that, need us
Almighty Black dollar
Fuck them bottles ain’t Puff, it ain’t Jay’s
Ciroc, D'USSÉ, Bellaire, let's get paid
Rolls Royce, Bentley, ain't shit, y'all follow
Need that, need us
Almighty Black dollar (M-M-M-Maybach Music)
[Verse 2: Rick Ross]
All I wanna do is see the real niggas be rewarded (Get it)
Fuck a bag, go and buy a whole city for my daughter (Get it)
Big homie, sixty-five, still doin' time, that's unfair (Mike)
What's the use climbin' to the mountain top, if you livin' on the ledge (Huh)
Shot the homie in the stomach, now he walking 'round with a shit bag (Huh)
Burnt down Black Wall Street, now it's time for the get back
Violate a young nigga probation for a piss test (Huh)
Got a hug from my mama, whispered in my ear we gon' beat this (Lord)
War ready (War ready), Black Power (Black Power)
Financial freedom (What?)
The Black dollar (Uh)
Slave labor (Nigga)
No love (Hoe love)
Back to bidness
Pay what you owe us (Maybach Music)
[Chorus: Jeezy]
All this Fendi and Gucci is goofy
LV cancelled, you tell 'em to sue me
Rolex, AP, ain't shit, y'all follow
Need that, need us
Almighty Black dollar
Fuck them bottles ain’t Puff, it ain’t Jay’s
Ciroc, D'USSÉ, Bellaire, let's get paid
Rolls Royce, Bentley, ain't shit, y'all follow
Need that, need us
Almighty Black dollar
[Outro: Jeezy]
Almighty Black dollar</t>
  </si>
  <si>
    <t>Almost Persuaded</t>
  </si>
  <si>
    <t>David Houston</t>
  </si>
  <si>
    <t>Last night all alone in a barroom
Met a girl with a drink in her hand
She had ruby red lips, coal black hair
And eyes that would tempt any man
Then she came and sat down at my table
And as she placed her soft hands in mine
I found myself wanting to kiss her
For temptation was flowing like wine
And I was almost persuaded
To strip myself of my pride
Almost persuaded
To push my conscience aside
Then we danced and she whispered, "I need you"
"Take me away from here and be my man"
Then I've looked into her eyes and I saw it
The reflection of my wedding band
And I was almost persuaded
To let strange lips lead me on
Almost persuaded
But your sweet love made me stop and go home</t>
  </si>
  <si>
    <t>Alocate</t>
  </si>
  <si>
    <t>Luny Tunes</t>
  </si>
  <si>
    <t>Mas Flow - Los Benjamins</t>
  </si>
  <si>
    <t>2006-09-25</t>
  </si>
  <si>
    <t>Ya Llego La Hora
La Noche Está Encendida
Invita A Tus Amigas
La Disco Se Acalora
Rompe El Mambo Ahora
Sigue Prendía
No Dejes Para Otro Día
Sin Miedo Abusadora
Alócate Oeh Oeh (Mr. A)
Mueve La Cabeza
Mueve Tu Cuerpo
Mueve Los Pies (Señor F)
Alócate Oeh Oeh
Mueve La Cabeza
Mueve Tu Cuerpo
Mueve Los Pies
Ya Llego La Hora
La Noche Está Encendida
Invita A Tus Amigas
La Disco Se Acalora
Rompe El Mambo Ahora
Sigue Prendía
No Dejes Para Otro Día
Sin Miedo Abusadora
Alócate Oeh Oeh (Mr. A)
Mueve La Cabeza
Mueve Tu Cuerpo
Mueve Los Pies (Señor F)
Alócate Oeh Oeh
Mueve La Cabeza
Mueve Tu Cuerpo
Mueve Los Pies
Una Noche Loca Loca Loca Loca
Me Vuelves Loco
Cada Vez Que Me Tocas
Una Noche Loca Loca Loca Loca (So Crazy)
Pierdo El Control
Cada Vez Que Me Rozas
Alócate (Vuélvete Loca)
Oeh Oeh (Dale Duro Sin Miedo)
Mueve La Cabeza
Mueve Tu Cuerpo
Mueve Los Pies Baby Tu Eres La Que Me Gusta
Y De Eso No Hay Duda (It's True)
Me Trastorno De Solo Imaginarte Desnuda
Te Veo Bailando Y Se Detiene Le Mundo
Tú Haces Que Cualquiera Cambie De Rumbo
Tú Eres Como Afrodisíaco Y Eso Me Asusta
Vas Hacer Que De Ti Me Envicie
Que De Ti Me Pegue A La Pared
Y Hasta Que Se Acabe La Noche Me Acaricies
Que Me Bese Hasta Que Me Asfixie
Y Si Dejas Que Tu Inicie
Puede Que Hasta Te Beneficie
Y Al Final De Cuentas No Podemos Permitir
Que Esta Noche Se Desperdicie
Vente Vamos A Evaporizarnos
Cuerpo Con Cuerpo Sin Separarnos
A Las Cosas Malas Involucrarnos
En Otro Idioma Comunicarnos
Tu Y Yo Somos Diferentes
A Los Demás Míralos Bailar
Nosotros Parece Que Bailando
Nos Queremos Devorar
Una Noche Loca Loca Loca Loca (So Crazy)
Me Vuelves Loco
Cada Vez Que Me Tocas
Una Noche Loca Loca Loca Loca (So Crazy)
Pierdo El Control
Cada Vez Que Me Rozas
Alócate (Vuélvete Loca)
Oeh Oeh (Dale Duro Sin Miedo)
Mueve La Cabeza
Mueve Tu Cuerpo
Mueve Los Pies Me Gusta Tu Flow
Tu Ropa Y Ese Estilo
Lo Tuyo Me Hace Perder El Control
Suelta El Pudor No Tengas Temor
Cuan Grandes Son Tus Ganas
Quisiera Saber Para Picharle A Mis Panas
Me Ternos A Un Cuarto Y Cerrar Las Ventanas
Para Así Poder Terminar
Lo Que Empezó Bailando En La Cama
No Queremos Parar Todavía
Vamos A Seguirlo Hasta El Otro Día
Déjame Hacerte Lo Que Tu Querías (Luny)
Te Pica El Mambo Que Está Prendida
Ra Ta Ra Tata (Esto es la Escencia)
Alócate
Oeh Oeh
Mueve La Cabeza (Mr. A)
Mueve Tu Cuerpo
Mueve Los Pies (Señor F)
Alócate
Oeh Oeh
Mueve La Cabeza
Mueve Tu Cuerpo
Mueve Los Pies
Una Noche Loca Loca Loca Loca
Me Vuelves Loco
Cada Vez Que Me Tocas
Una Noche Loca Loca Loca Loca
Pierdo El Control
Cada Vez Que Me Rozas
Esto Es La Esencia
Alexis Y Fido
Luny Tunes
Mad Musik
Predicador
Creando Música Indestructible
Impulse
Do It Again Boy
Tu Existes Baby
Una Noche Loca Loca Loca Loca
Me Vuelves Loco
Cada Vez Que Me Tocas
Una Noche Loca Loca Loca Loca (So Crazy)
Pierdo El Control
Cada Vez Que Me Rozas
Alócate (Vuélvete Loca)
Oeh Oeh (Dale Duro Sin Miedo)
Mueve La Cabeza
Mueve Tu Cuerpo
Mueve Los Pies Baby Tu Eres La Que Me Gusta
Y De Eso No Hay Duda (It's True)
Me Trastorno De Solo Imaginarte Desnuda
Te Veo Bailando Y Se Detiene Le Mundo
Tú Haces Que Cualquiera Cambie De Rumbo
Tú Eres Como Afrodisíaco Y Eso Me Asusta
Vas Hacer Que De Ti Me Envicie
Que De Ti Me Pegue A La Pared
Y Hasta Que Se Acabe La Noche Me Acaricies
Que Me Bese Hasta Que Me Asfixie
Y Si Dejas Que Tu Inicie
Puede Que Hasta Te Beneficie
Y Al Final De Cuentas No Podemos Permitir
Que Esta Noche Se Desperdicie
Vente Vamos A Evaporizarnos
Cuerpo Con Cuerpo Sin Separarnos
A Las Cosas Malas Involucrarnos
En Otro Idioma Comunicarnos
Tu Y Yo Somos Diferentes
A Los Demás Míralos Bailar
Nosotros Parece Que Bailando
Nos Queremos Devorar
Una Noche Loca Loca Loca Loca (So Crazy)
Me Vuelves Loco
Cada Vez Que Me Tocas
Una Noche Loca Loca Loca Loca (So Crazy)
Pierdo El Control
Cada Vez Que Me Rozas
Alócate (Vuélvete Loca)
Oeh Oeh (Dale Duro Sin Miedo)
Mueve La Cabeza
Mueve Tu Cuerpo
Mueve Los Pies Me Gusta Tu Flow
Tu Ropa Y Ese Estilo
Lo Tuyo Me Hace Perder El Control
Suelta El Pudor No Tengas Temor
Cuan Grandes Son Tus Ganas
Quisiera Saber Para Picharle A Mis Panas
Me Ternos A Un Cuarto Y Cerrar Las Ventanas
Para Así Poder Terminar
Lo Que Empezó Bailando En La Cama
No Queremos Parar Todavía
Vamos A Seguirlo Hasta El Otro Día
Déjame Hacerte Lo Que Tu Querías (Luny)
Te Pica El Mambo Que Está Prendida
Ra Ta Ra Tata Alócate
Oeh Oeh
Mueve La Cabeza (Mr. A)
Mueve Tu Cuerpo
Mueve Los Pies (Señor F)
Alócate
Oeh Oeh
Mueve La Cabeza
Mueve Tu Cuerpo
Mueve Los Pies
Una Noche Loca Loca Loca Loca
Me Vuelves Loco
Cada Vez Que Me Tocas
Una Noche Loca Loca Loca Loca
Pierdo El Control
Cada Vez Que Me Rozas
Esto Es La Esencia
Alexis Y Fido
Luny Tunes
Mad Musik
Creando Música Indestructible
Impulse
Do It Again Boy
Tu Existes Baby</t>
  </si>
  <si>
    <t>Alone</t>
  </si>
  <si>
    <t>Of Virtue</t>
  </si>
  <si>
    <t>What Defines You</t>
  </si>
  <si>
    <t>2019-05-24</t>
  </si>
  <si>
    <t>[Verse 1]
Do you ever find it hard to realize the difference
Between fate and destiny?
All that happens in your life doesn't happen for a reason
It’s all the choices that you make, come on
[Verse 2]
Sometimes you're in over your head
Making you feel like you're drowning, looking for a hand to reach
"I know you need me in your life to get where you are going
But you’re starting to think differently"
[Chorus]
God, I'm feeling like you left me on my own
God, I'm feeling like someone you'll never know
Not calling out again, not following your plan
God, I'm feeling like I'm better off alone
[Breakdown]
Well, God, I'm feeling like I'm better off alone
I’m on my knees thinking: “This is how it’s gotta be
You're not getting anything else from me"
[Bridge]
Do you ever find it hard to realize the difference
Between fate and destiny?
All the purpose in your life isn’t searching for an answer
To the questions you never had
[Chorus]
God, I'm feeling like you left me on my own
God, I'm feeling like someone you'll never know
Not calling out again, not following your plan
God, I’m feeling like I'm better off alone
God, I'm feeling like you left me on my own
God, I'm feeling like someone you'll never know
Not calling out again, not following your plan
God, I'm feeling like I'm better off alone
[Outro]
"I know you need me in your life to get where you are going
But you're starting to think differently"
Well, God, I'm feeling like I'm better off alone</t>
  </si>
  <si>
    <t>Twisted</t>
  </si>
  <si>
    <t>2020-11-06</t>
  </si>
  <si>
    <t>[Verse 1]
Why would you ask me to do the right thing
When you know the truth and you know it's frightening?
Oh, I know it's gonna get painful
So don't trust the face of an angel
[Pre-Chorus]
I'm twisted in my feelings
Kicking in the ceilings
Screaming, but I can't get out
Darker than the night sky
I wish I was so high
Speak the truth, but there's no sound
[Chorus]
'Cause I feel so alone (I'm so alone)
Yeah, I feel so alone (I'm so alone)
[Verse 2]
For your ask for a story, I'll give you my word
'Cause every line of my live is that blurred
Oh, I know it's gonna get painful
So don't trust the face of an angel
[Pre-Chorus]
I'm twisted in my feelings
Kicking in the ceilings
Screaming, but I can't get out
Darkеr than the night sky
I wish I was so high
Speak the truth, but thеre's no sound
[Chorus]
'Cause I feel so alone (I'm so alone)
Yeah, I feel so alone (I'm so alone)
[Bridge]
Oh, I don't wanna be on my own tonight
So say you stay with me if I tell you lies
'Cause pain's the only thing that's on my mind
And I'm scared, if you see the truth you'll go blind
[Pre-Chorus]
I'm twisted in my feelings
Kicking in the ceilings
Screaming, but I can't get out
Darker than the night sky
I wish I was so high
Speak the truth, but there'S no sound
[Chorus]
'Cause I feel so alone (I'm so alone)
Yeah, I feel so alone (I'm so alone)</t>
  </si>
  <si>
    <t>Alone Together</t>
  </si>
  <si>
    <t>Ella Swings Brightly With Nelson</t>
  </si>
  <si>
    <t>1993-08-09</t>
  </si>
  <si>
    <t>Alone together, beyond the crowd
Above the world, we’re not too proud
To cling together, we’re strong
As long as we’re together
Alone together, the blinding rain
The starless night, were not in vain
For we’re together and what is there
To fear together
Our love is as deep as the sea
Our love is as great as a love can be
And we can weather the great unknown
If we’re alone together</t>
  </si>
  <si>
    <t>Along Came the Devil</t>
  </si>
  <si>
    <t>Primal Fear</t>
  </si>
  <si>
    <t>2020-05-15</t>
  </si>
  <si>
    <t>[Verse 1]
We're born to rock and raised on metal
A generation made of steel
We walk the streets with chains and leather
No matter what they say or do
[Pre-Chorus]
There ain’t nobody ever bringin' us down
We will rock forevermore
[Chorus]
Along came the devil
And he tried to break us
Along came the devil
We stood ground against his evil
[Verse 2]
In '98, we came together
To rock relentless and for real
[Pre-Chorus]
There ain’t nobody ever bringin' us down
We will rock forevermore
Along came the devil
And he tried to break us
Along came the devil
We stood ground against his evil
[Solo]
[Refrain]
Along came the devil
Along came the devil
[Chorus]
Along came the devil
And he tried to break us
Along came the devil 
(Ah!)
We stood ground
Along came the devil
And he tried to break us
Along came the devil 
(Ah!)
We stood ground against his evil
[Outro]
Along came the devil</t>
  </si>
  <si>
    <t>Along with the Gods</t>
  </si>
  <si>
    <t>Tenside</t>
  </si>
  <si>
    <t>Glamour &amp; Gloom</t>
  </si>
  <si>
    <t>2020-03-20</t>
  </si>
  <si>
    <t>[Songtext zu „Along with the Gods“ ]
Don't you know, we won't fade away
Beyond the dark, beyond the lights, don't cross our way
Will life no longer, than our love will stay
From ashes we will rise, we won't follow nor obey
No, we won't follow nor obey
No, we won't follow
Along with the gods
We will remain
Far from the shadows
We'll meet again
Along with the gods
We will remain
Far from the shadows
Set our hearts aflame
We set our hearts aflame
We set our hearts aflame
Don't you know, we ain't the ones to blame
Above the law, above the line, don't call our names
From dusk we will rise unto the golden flame
Our voices, our hearts still beat the same
Through darkest days we strive ahead
We stay the course, our wings wide spread
Side by side we're standing high
Along with the gods, we never die
Along with the gods
Far from the shadows
Far from the shadows
We set our hearts aflame
We set our hearts aflame</t>
  </si>
  <si>
    <t>Alpha Omega</t>
  </si>
  <si>
    <t>Architects</t>
  </si>
  <si>
    <t>Daybreaker (Deluxe Edition)</t>
  </si>
  <si>
    <t>2013-05-28</t>
  </si>
  <si>
    <t>[Verse 1]
The Son of God, hangman's pawn control our lives
With fairytales and shallow lies
[Pre-Chorus]
You say we'll burn in hell
Spiteful preacher, I know you well
[Chorus]
Desperation breathes and follows you home
Just look around, you're not alone
One life and one chance
The world in front of me
[Verse 2]
Intelligent design
Sending shivers down my spine
Cells mutate and divide
What a sadistic intention
No light, no dark, no ups, no downs
I'll find peace, buried in the ground
The lights go out, the fuse has blown
No heaven or hell to bring me home
[Pre-Chorus]
You say we'll burn in hell
Spiteful preacher, I know you well
[Chorus]
Desperation breathes and follows you home
Just look around, you're not alone
One life and one chance
The world in front of me
[Interlude]
Another division to tear us apart
Try to fill that hole inside your heart
Another division to tear us apart
Try to fill that hole inside your heart
[Bridge]
Son of God, son in the sky
If you could speak, I'm sure you'd say
"There's more to me than meets the eye"
There's more to me, there's more to me
Son of God, son in the sky
If you could speak, I'm sure you'd say
"There's more to me than meets the eye"
There's more to me, there's more to me
[Outro]
Let me say my decency comes from inside
Just human heart, a decent mind
We all slip up from time to time
Let me say my decency comes from inside
Just human heart, a decent mind
We all slip up from time to time</t>
  </si>
  <si>
    <t>Alright</t>
  </si>
  <si>
    <t>Darius Rucker</t>
  </si>
  <si>
    <t>Learn To Live</t>
  </si>
  <si>
    <t>[Intro]
Alright, alright
Yeah, it's alright, alright
[Verse 1]
Don't need no five star reservations
I got spaghetti and a cheap bottle of wine
Don't need no concert in the city
I got a stereo and the 'Best Of Patsy Cline'
[Pre-Chorus]
Ain't got no caviar, no Dom Perignon
But as far as I can see I got everything I want
[Hook]
Because I got a roof over my head
The woman I love laying in my bed
And it's alright, alright
I got shoes under my feet
Forever in the eyes staring back at me
And it's alright, alright
Yeah, I got all I need
And it's alright by me
[Verse 2]
Maybe later on we'll walk down to the river
Lay on a blanket and stare up at the moon
It may not be no French Riviera
But it's all the same to me as long as I'm with you
[Pre-Chorus 2]
May be a simple life but that's okay, yeah
If you ask me baby, I think I've got it made
[Hook]
Because I got a roof over my head
The woman I love laying in my bed
And it's alright, alright
I got shoes under my feet
Forever in the eyes staring back at me
And it's alright, alright
Yeah, I got all I need
And it's alright by me
[Bridge]
When I lay down at night I thank the lord above
For giving me everything I ever could dream of
[Hook]
Because I got a roof over my head
The woman I love laying in my bed
And it's alright, alright
I got shoes under my feet
Forever in the eyes staring back at me
And it's alright, alright
Yeah, I got all I need
And it's alright by me</t>
  </si>
  <si>
    <t>Alvera</t>
  </si>
  <si>
    <t>Katie Jo</t>
  </si>
  <si>
    <t>Always</t>
  </si>
  <si>
    <t>Gavin James</t>
  </si>
  <si>
    <t>2019-01-16</t>
  </si>
  <si>
    <t>[Verse 1]
What am I supposed to do without you?
Is it too late to pick the pieces up?
Too soon to let them go?
Do you feel damaged just like I do?
Your face, it makes my body ache
It won't leave me alone
[Pre Chorus]
And this feels like drowning
Trouble sleeping
Restless dreaming
[Chorus]
You're in my head
Always, always
I just got scared
Away, away
I'd rather choke on my bad decisions
Than just carry them to my grave
You're in my head
Always, always, always
[Verse 2]
Cracks won't fix and the scars won't fade away
Guess I should get used to this
The left side of my bed's an empty space
I remember we were strangers
So tell me what's the difference
Between then and now
[Pre Chorus]
And why does this feel like drowning?
Trouble sleeping
Restless dreaming
[Chorus]
You're in my head
Always, always
I just got scared
Away, away
I'd rather choke on my bad decisions
Than just carry them to my grave
You're in my head
Always, always, always
Always, always
[Chorus]
You're in my head
Always, always
I just got scared
Away, away
I know there's nothing left to cling to
But I'm still calling out your name
You're in my head
Always, always, always
[Outro]
Always, always, always</t>
  </si>
  <si>
    <t>Bon Jovi</t>
  </si>
  <si>
    <t>2003-11-01</t>
  </si>
  <si>
    <t>[Instrumental Intro]
[Verse 1: Tom DeLonge]
I've been here before a few times
And I'm quite aware we're dying
And your hands, they shake with goodbyes
And I'll take you back if you'd have me
[Pre-Chorus: Tom DeLonge]
So here I am, I'm trying
So here I am, are you ready?
[Chorus: Tom DeLonge]
Come on, let me hold you, touch you, feel you, always
Kiss you, taste you all night, always
[Verse 2: Tom DeLonge]
And I'll miss your laugh, your smile
I'll admit I'm wrong if you tell me
I'm so sick of fights, I hate them
Let's start this again, for real
[Pre-Chorus: Tom DeLonge]
So here I am, I'm trying
So here I am, are you ready?
So here I am, I'm trying
So here I am, are you ready?
[Chorus: Tom DeLonge]
Come on, let me hold you, touch you, feel you, always
Kiss you, taste you all night, always
Come on, let me hold you, touch you, feel you, always
Kiss you, taste you all night, always
[Bridge: Tom DeLonge]
I've been here before a few times
And I'm quite aware we're dying
[Chorus: Tom DeLonge]
Come on, let me hold you, touch you, feel you, always
Kiss you, taste you all night, always
Come on, let me hold you, touch you, feel you, always
Kiss you, taste you all night, always
[Outro: Mark Hoppus]
Always...
Always...</t>
  </si>
  <si>
    <t>Cross Road</t>
  </si>
  <si>
    <t>1994-01-01</t>
  </si>
  <si>
    <t>[Verse 1]
This romeo is bleeding
But you can't see his blood
It's nothing but some feelings
That this old dog kicked up
It's been raining since you left me
Now I'm drowning in the flood
You see I've always been a fighter
But without you I give up
Now I can't sing a love song
Like the way it's meant to be
Well, I guess I'm not that good anymore
But baby, that's just me
[Chorus]
And I will love you, baby, always
And I'll be there forever and a day, always
I'll be there till the stars don't shine
Till the heavens burst and
The words don't rhyme
And I know when I die, you'll be on my mind
And I'll love you, always
[Verse 2]
Now your pictures that you left behind
Are just memories of a different life
Some that made us laugh, some that made us cry
One that made you have to say goodbye
What I'd give to run my fingers through your hair
To touch your lips, to hold you near
When you say your prayers try to understand
I've made mistakes, I'm just a man
When he holds you close, when he pulls you near
When he says the words you've been needing to hear
I'll wish I was him cause those words are mine
To say to you till the end of time
[Chorus]
Yeah, I will love you baby, always
And I'll be there forever and a day, always
[Bridge]
If you told me to cry for you
I could
If you told me to die for you
I would
Take a look at my face
There's no price I won't pay
To say these words to you
[Guitar Solo]
Well, there ain't no luck
In these loaded dice
But baby if you give me just one more try
We can pack up our old dreams
And our old lives
We'll find a place where the sun still shines
[Chorus]
And I will love you, baby, always
And I'll be there forever and a day, always
I'll be there till the stars don't shine
Till the heavens burst and
The words don't rhyme
And I know when I die, you'll be on my mind
And I'll love you, always</t>
  </si>
  <si>
    <t>Sinatra's Swingin' Session!!! And More (Remastered)</t>
  </si>
  <si>
    <t>I'll be loving you always
With a love that's true, always
When the things you've planned need a helping hand
I will understand always, always
Days may not be fair, always
That's when I'll be there, always
Not for just an hour, not for just a day
Not for just a year, but always
Days may not be fair, always
That's when I'll be there, always
Not for just an hour, not just a day
Not for just a year, but always</t>
  </si>
  <si>
    <t>Always Be My Sunshine</t>
  </si>
  <si>
    <t>In My Lifetime Vol.1</t>
  </si>
  <si>
    <t>1997-11-04</t>
  </si>
  <si>
    <t>[Intro: Jay-Z]
What, tssh, y'all, what
Jigga, uhh uhh uhh, uh-huh
Pa-pa, uhh, pa-pa, uhh
The G, Roc-A-Fella y'all
[Verse 1: Jay-Z]
Who be, in a Japanese restaurant, eating sushi
Drinking sake
, it's me, and my mami with the doobie
Cutie, smelling like Miyake, half-Philippine thing
For now, let's call her Suki, got me, this booty banging
Properly, 
in Versace pants,
 cocky bow-legged stance
A thing of beauty, watch me, body crazy
Tits 
Firm like Nature, Foxy, Nas and AZ
Truly reason to bug the toolie and keep laced in jewelry, watch me
Girlie tried to lure me and lock me you gotta get up early
'Cause who's getting played is not me
"Surely you jest," she said, "if you thought I was purely
Out for the bucks you woulda bucked stuck and dropped me"
I said maturely, "You right
But better safe than sorry, before the lovebirds
Can move to the suburbs, I need to double check your story
To make sure that you one of a kind
And you deserve to be my Sunshine"
[Chorus: Babyface (Jay-Z)]
Touch me with, a heart of gold (uh-huh)
I can't go a day without my sunshine (uh-huh) ahh-haaa (say what? uhh)
Touch me with, a smile of gold (yeah)
I can't go a day without my sunshine, sunshine (uhh, uhh, uhh)
[Verse 2: Jay-Z (Foxy Brown)]
A year gone, and she seeing things most chicks only
Hear in songs (uh-huh), keep in gear phenom
Lots of ice in the air, round the neck the charm (that's right)
Risked a four to life bid to keep that shit on her arm
Keep her impressed at all times, cats would love to creep (uh-huh)
Just to say they crept with mine, slept with mine, she said
[Verse 3: Foxy Brown (Jay-Z)]
I ain't deaf nor blind, niggas stressing
Hating 'cause they less than mine, they wanna sex me
We chose each other, you acting like you chose me
They oppose you then, they oppose me
We could creep at a low speed, the gat in the hosiery
Double cross you they got to triple cross me
(I'm thinking that's the way it's supposed to be) Uh-huh
(One more thing:
If I ever go broke, would you hit the block for me?) Fo' sho'
(She replied, eyes open wide) Uhhhh
(Put that on everything?) I put that on my life
(Right)
[Chorus: Babyface (Jay-Z)]
Touch me with, a heart of gold (uh-huh)
I can't go a day without my sunshine (uh-huh) ahh-haaa (say what? uhh)
Touch me with, a smile of gold (uhh)
I can't go a day without my sunshine, sunshine (uhh, uhh, uhh)
[Verse 4: Jay-Z (Foxy Brown)]
If I needed would you, give me your kidneys? (Uhh, uhh, fo' sho')
Catch a case, you catch it with me? (Mmm, fo' sho')
Pawn your jewelry to come get me? (You better know)
Catch me with a chick, forgive me? (Uhh, now that, I don't know)
They spread rumors, will you defend me, tooth and nail? (Uh-huh)
They try to frame me, will you be there, 'til the truth prevail? (uhh)
(But would you be the same dude, when you blow the roof off sales
That you was, throwin' rocks, on the roof at 12, nigga?)
This is the truth I shall, 'til the loot gets frail
I put this on my nephews, from the smallest to the pale
Me and you balling, from the Heavens, or the Hell
Won't let you hit the ground if I'm falling myself
Now picture me leaving you in this cold world, rolling for delf
It's me and you in this old girl, we taking the belt
From the lows, to the highs, to the foes we shine
Just continue to be my sunshine, uhh
[Chorus: Babyface (Foxy Brown)]
Touch me with, a heart of gold (uh-huh)
I can't go a day without my sunshine (uh-huh) ahh-haaa (say what? uhh)
Touch me with, a smile of gold (yeah)
I can't go a day without my sunshine, sunshine (uhh, uhh, uhh)
Touch me with, a heart of gold
I can't go a day without my sunshine, ahh-haaa
Touch me with, a smile of gold
I can't go a day without my sunshine, sunshine</t>
  </si>
  <si>
    <t>Always Late (With Your Kisses)</t>
  </si>
  <si>
    <t>Lefty Frizzell</t>
  </si>
  <si>
    <t>16 Biggest Hits</t>
  </si>
  <si>
    <t>[Verse 1]
Always late (Always late) with your kisses (Always late)
Won't you come to my arms sweet darling and stay
[Chorus]
Always late (Always late) with your kisses (Always late)
Why oh why do you want to do me this way
[Verse 2]
How long do you think I can wait
When you know you're always late
[Chorus]
Always late (Always late) with your kisses (Always late)
Why oh why do you want to do me this way
[Bridge]
(You're always late, with your kisses)
(You're always late, with your kisses)
[Verse 2]
How long do you think I can wait
When you know you're always late
[Chorus]
Always late (Always late) with your kisses (Always late)
Why why why do you want to do me this way
[Outro]
(Always late)
(Always late)
(Always late)
(Always late)
(Always late)</t>
  </si>
  <si>
    <t>Always on My Mind</t>
  </si>
  <si>
    <t>Pet Shop Boys</t>
  </si>
  <si>
    <t>Discography - Complete Singles Collection</t>
  </si>
  <si>
    <t>[Verse 1]
Maybe I didn't treat you
Quite as good as I should
Maybe I didn't love you
Quite as often as I could
[Pre-Chorus 1]
Little things I should have said and done
I never took the time
[Chorus]
You were always on my mind
You were always on my mind
[Verse 2]
Maybe I didn't hold you
All those lonely lonely times
And I guess I never told you
I'm so happy that you're mine
[Pre-Chorus 2]
If I made you feel second best
I'm so sorry I was blind
[Chorus]
You were always on my mind
You were always on my mind
[Post-Chorus]
Tell me
Tell me that your sweet love hasn't died
Give me
One more chance to keep you satisfied
Satisfied
[Pre-Chorus 1]
Little things I should have said and done
I never took the time
[Chorus]
You were always on my mind
You were always on my mind
[Post-Chorus]
Tell me
Tell me that your sweet love hasn't died
Give me
One more chance to keep you satisfied
[Chorus]
You were always on my mind
You were always on my mind
You were always on my mind
You were always on my mind
You were always on my mind
You were always on my mind
[Outro]
Maybe I didn't treat you quite as good as I should
Maybe I didn't love you quite as often as I could
Maybe I didn't hold you all those lonely, lonely times
And I guess I never told you, I'm so happy that you're mine
(Maybe I didn't love you...)</t>
  </si>
  <si>
    <t>Always On Time</t>
  </si>
  <si>
    <t>Ja Rule</t>
  </si>
  <si>
    <t>Exodus (アウトロ)</t>
  </si>
  <si>
    <t>[Intro: Ashanti]
Always there when you call 
(Buckshots, ha)
, always on time
Gave you my, baby be mine
Always there when you call, always on time
Gave you my, baby
[Hook: Ashanti]
Baby, I'm not always there when you call, but I'm always on time
And I gave you my all, now baby, be mine
I'm not always there when you call, but I'm always on time
And I gave you my all, now baby, be mine
[Verse 1: Ja Rule]
C'mon and get a piece of this late-night lover
You know, the one that swing dick like no other
I know, I got a lot of things I need to explain
But, baby, you know the name, and love is about pain
So, stop the complaints and drop the order restraints
Our sex life's a game, so back me down in the paint
Cause I can't wait no more
Cause it's about a quarter past three and shorty's eyeing me
I got the Bentley valeted
And I'm just outside of Jersey, past the Palisades
And I'd love to see that ass in boots and shades
Throw down on the bed while I'm yanking your braids
Thug style, you never thought I'd make you smile
While I'm smacking your ass and fucking you all wild
But we share something so rare, but who cares, you care
[Chorus: Ashanti]
Baby, I'm not always there when you call, but I'm always on time
And I gave you my all, now baby, be mine
I'm not always there when you call, but I'm always on time
And I gave you my all, now baby, be mine
[Verse 2: Ja Rule]
Girl, get a grip, c'mon, pull it together
It's only a sunshower, we been through worse weather
Like the stormy nights you wrote a Dear Ja letter
And took my Benz and keyed and cut the leather
Bitch, you know better, we live M-O-B
Money over bitches,
Murder, I-N-C
I got two or three hoes for every V
And I keep 'em drugged up off that ecstasy
I'm a playground legend like Kirkland Pee-wee
Name a nigga in the league got more game than me
I play hard, there's so many women I fathered
Meet 'em with scars and send 'em home hot and bothered
Truth or dare, this life ain't apparently fair
And a love with no glare is a crystal stare
But we share something so rare, but who cares, you care
[Chorus: Ashanti]
Baby, I'm not always there when you call, but I'm always on time
And I gave you my all, now baby, be mine
I'm not always there when you call, but I'm always on time
And I gave you my all, now baby, be mine
[Verse 3: Ja Rule]
Oh, I'm feeling like you living a double life
Cause you don't be coming home sometimes
Baby, but you're always on time, checking for one time
You and I got a special bond together
We go back like bombers, boo, in the coldest weather
And when I play, you play the same way
You freak me, baby, I fuck you crazy, then I'm gone
Baby don't really want me to get up and leave off that easy
She'll be wakin' up wet for sheezy
Remind these bitches to mind they business
Believe me, this pimp game is very religious
And I'm built like the Don Bishop
Gon' keep this money-green Benz and my hoes as my witness
The life we share is a thug affair
But who cares, you care
[Chorus: Ashanti]
Baby, I'm not always there when you call, but I'm always on time
And I gave you my all, now baby, be mine
I'm not always there when you call, but I'm always on time
And I gave you my all, now baby, be mine
[Outro: Ashanti]
Always there when you call, always on time
Gave you my, baby be mine
Always there when you call, always on time
Gave you my, baby be mine
[Radio Announcer]
Here at W-I-Z, we play nothing but the hits, nothing but the hits
Nothing but the motherfucking hits</t>
  </si>
  <si>
    <t>Always Remember Us This Way</t>
  </si>
  <si>
    <t>A Star Is Born Soundtrack</t>
  </si>
  <si>
    <t>[Verse 1]
That Arizona sky
Burnin' in your eyes
You look at me and babe, I wanna catch on fire
It’s buried in my soul
Like California gold
You found the light in me that I couldn’t find
[Chorus]
So when I'm all choked up and I can't find the words
Every time we say goodbye, baby, it hurts
When the sun goes down
And the band won't play
I'll always remember us this way
[Verse 2]
Lovers in the night
Poets tryna write
We don't know how to rhyme, but damn, we try
But all I really know
You're where I wanna go
The part of me that's you will never die
[Chorus]
So when I'm all choked up and I can't find the words
Every time we say goodbye, baby, it hurts
When the sun goes down
And the band won't play
I'll always remember us this way
[Bridge]
Oh yeah
I don't wanna be just a memory, baby, yeah
Hoo, hoo, hoo, hoo, hoo, hoo
Hoo, hoo, hoo, hoo, hoo, hoo
Hoo, hoo, hoo, hoo, hoo hoo hooooooooo
[Chorus]
So when I'm all choked up and I can't find the words
Every time we say goodbye, baby, it hurts
When the sun goes down and the band won't play
I'll always remember us this way
Way yeah
[Outro]
When you look at me and the whole world fades
I'll always remember us this way
[Outro]
Oooh, oooh, hmmmm
Oooh, oooh, hmmmm</t>
  </si>
  <si>
    <t>Alwayz Into Somethin'</t>
  </si>
  <si>
    <t>N.W.A.</t>
  </si>
  <si>
    <t>Efil4zaggin</t>
  </si>
  <si>
    <t>1991-05-28</t>
  </si>
  <si>
    <t>[Intro: MC Ren]
Ninteen-ninety-mothafucking-one
N.W.A back in this mothafucker, yo
Takin' out all you commercialized-ass niggas
And we're on this laid back track
And we're doin' this one kinda smooth
So whatcha gonna do, Dre? - Kick it!
[Verse 1: Dr. Dre]
And so on, let the shit flow on
Because I need somethin' to go off on
The mothafuckin' D-R-E servin' a death wish
So I'mma hit you like this
Early in the morning, hop into the B-en-z
I got 44 ways of gettin' paid
Sittin' in my lap as I roll off the Compton blocks
To scoop up Ren, I heard shots
1, 2, 3, then I seen a nigga
Hoppin' the fence and it was Ren on the mothafuckin' trigger
He got in the Benz and said
"Dre, I was speakin' to yo' bitch O'Shea”
And as we roll on, I seen the patroller creep
So we got ghost before they peeped
Me and Ren in a black CE, yo
Bumpin' some funky shit by the D.O.C
I gotta get paid, paid in a hurry, see
I got a have it if I'm not paid thoroughly
I start takin', makin' sure my shit is steady bumpin'
A nigga always into somethin'
[Interlude: Admiral Dancehall]
Ba-ba-ba-ba! Fuck the mothafuckin' police cause they push that black man down and they kick him in his mothafuckin' balls. Goddamn police, fuck them! Come down, MC Ren
[Verse 2: MC Ren]
I heard a dope beat, somebody told me that Buck did it
But if Dre didn't do it I can't fuck with it
N.W.A is like a mix a fix a trix
Real niggas with big dicks
You're takin' a chance when you think that
Talkin' under your breath won't lead to young death
Fuckin' up shit, ain’t shit but a killin'
For a nigga labeled as bein' a mothafuckin' villain
But you don't know me, a record can't tell ya
How so many prayed I'd be a mothafuckin' failure
Real niggas gotta have top rankin'
I hooked up with three more niggas and started makin'
Funky-ass shit for your system
Might sound nice so it makes you wanna listen to a
Sample of a ruthless organization
But you don't want a confrontation
Real niggas don't play
Yella, Eazy, me, and the nigga nigga Dre
Yo, always makin' sure that my shit is steady bumpin'
A nigga always into somethin'
[Interlude: Admiral Dancehall]
Boom-boom! Look at that bitch walking down the mothafuckin' street
Now she know the Admiral wanna hold my dick in
Because that bitch’s booty is so na-na-na-na-na-na-nasty
[Bridge: Dr. Dre]
Yeah, the world's most dangerous group
Definitely in this mothafucka
Sendin' a shout-out to all the bitches out there
Yo, you can get the pick up to suck a dick up 'til you hiccup
You know what I'm sayin'
[Verse 3: Dr. Dre]
Yo, cause I'm a nigga for life
And I really don't give a fuck
I'm goin' for mine, every time
I see a fuckin' softy, punk strong as coffee
A nigga like that best to back up off me
Yo, cause these are the days and the times of the real niggas
False niggas, end up as tossed niggas
And that's on the real, cause I'm a nigga that kills
Again and again, so tell 'em what's up Ren
[Verse 4: MC Ren]
If I'm not into nothin', I don't feel right
So I grab the nine and the clip and go and murder mothafuckas at night
Because I'm startin' to fiend, from sittin' in a cell
Where the crime was too tragic I couldn't make bail
So now they gotta hold me
And listen to rehabilitation over and over, sayin' they told me
But I don't give a fuck cuz I know my shit is pumpin'
A nigga always into somethin'
[Outro: Admiral Dancehall]
1991 and N.W.A get the job done
Admiral Dancehall gonna sing this little tale 'bout a girl that's quick fi lick me dick, it goes something like this....
Da girl quick fi lickin' me dick, da girl quick fi lickin' me dick
Da girl quick fi lickin' me dick, she got a dirty habit
Di gyal fi wicked ah wiley
Gyal fi wicked ah wiley
Wicked ah wicked ah wicked
Ah gyal fi wicked ah wicked
Because the Admiral Dance
I come and announce
My name is Admiral D. y’all
Rastafari had to get up on sound ja
Doctor Dre, a he mon tha masta
MC Ren even him come kinda fasta
Here come Yella wit tha wickedy wickedy wax
Wickedy wickedy wax
W-wickedy wickedy scratch-a
That’s why the Admiral
Me lyrics dem ah taught
Everyone-a
NWA is in tha house
Is in tha house
Is in tha house-a
A listen up cu' we in tha house
Could ya
Up up
Listen up up
Uh, up up
Just listen up up
Because…
Rem? Dance every lady love me
Could ya, every lady come and-a run gets me
Because me singin' on the NWA album
That’s why me singin' up on the NWA album, gal</t>
  </si>
  <si>
    <t>Am I Evil?</t>
  </si>
  <si>
    <t>Diamond Head</t>
  </si>
  <si>
    <t>Ride The Lightning (Deluxe Remaster)</t>
  </si>
  <si>
    <t>1984-07-27</t>
  </si>
  <si>
    <t>[Verse 1]
My mother was a witch, she was burned alive
Thankless little bitch, for the tears I cried
Take her down now, don't want to see her face
All blistered and burnt, can't hide my disgrace
[Pre-Chorus]
Twenty-seven, everyone was nice
Got to see them make them pay the price
See their bodies out on the ice
Take my time
[Chorus]
Am I evil? Yes I am
Am I evil? I am man, yes I am
[Verse 2]
As I watched my mother die, I lost my head
Revenge now I sought, to break with my bread
Taking no chances, you come with me
I'll split you to the bone, help set you free
[Pre-Chorus]
Twenty-seven, everyone was nice
Got to see them make them pay the price
See their bodies out on the ice
Take my time
[Chorus]
Am I evil? Yes I am
Am I evil? I am man, yes I am
[Verse 3]
On with the action now, I'll strip your pride
I'll spread your blood around, I'll see you writhe
Your face is scarred with steel, wounds deep and neat
Like a double dozen before you, smells so sweet
[Chorus]
Am I evil? Yes I am
Am I evil? I am man, yes I am
[Verse 4]
I'll make my residence, I'll watch your fire
You can come with me, sweet desire
My face is long forgot, my face not my own
Sweet and timely whore, take me home
[Chorus]
Am I evil? Yes I am
Am I evil? I am man, yes I am
[Verse 5]
My soul is longing for, await my heir
Sent to avenge my mother, sweep myself
My face is long forgot, my face not my own
Sweet and timely whore, take me home
[Chorus]
Am I evil? Yes I am
Am I evil? I am man, yes I am
Am I evil? Yes I fuckin' am
Am I evil? I am man, yes I am, yeah...</t>
  </si>
  <si>
    <t>Am I Losing You</t>
  </si>
  <si>
    <t>Coco Montoya</t>
  </si>
  <si>
    <t>The Essential Coco Montoya</t>
  </si>
  <si>
    <t>2009-10-20</t>
  </si>
  <si>
    <t>I heard you talking in your sleep
Calling out another man's name
My suspicion's killing me
Are you playing the cheating game?
Once a week got with your friends
Well, it's turning into three
Can't help but wonder where you've been
It's all become a mystery
I wanna know where I stand
Am I in, am I out of your plan?
I wanna know what to do
Am I losing you?
I found a note you meant to hide
The message says, let's meet at night
Phone keeps ringing, tell me, why?
It's wrong number every time
I wanna know where I stand
Am I in, am I out of your plan?
I wanna know what to do
Am I losing you?
Come home in the middle of the night
Girl, you know that it just ain't right
What's going on?
You got me so confused
Baby, you got me singing the blue
All night long, girl
I wanna know where I stand
Am I in, am I out of your plan?
I wanna know what to do
Am I losing you?
I wanna know, I can't stand it, baby
Tell me am I losing you?
Am I losing you? Am I losing you?
I wanna know, am I losing you?</t>
  </si>
  <si>
    <t>Jim Reeves</t>
  </si>
  <si>
    <t>1989-09-21</t>
  </si>
  <si>
    <t>[Verse 1]
Am I losing you?
Are my fears coming true?
How I wish I knew
Am I losing you?
Is your love really true?
Is there somebody new?
Tell me what to do
Am I losing you?
[Chorus]
Am I too blind to see (too blind to see)
What's been happening to me? (Happening to me)
Every road has a bend (Road has a bend)
Will I be sweetheart or friend? (Sweetheart or friend)
[Verse 2]
Will the sweet things you do
Be for somebody new?
Tell me what to do
Am I losing you?
[Chorus]
Am I too blind to see (too blind to see)
What's been happening to me? (Happening to me)
Every road has a bend (Road has a bend)
Will I be sweetheart or friend? (Sweetheart or friend)
[Verse 2]
Will the sweet things you do
Be for somebody new?
Tell me what to do
Am I losing you?</t>
  </si>
  <si>
    <t>Am I Wrong</t>
  </si>
  <si>
    <t>Keb' Mo'</t>
  </si>
  <si>
    <t>1994-05-22</t>
  </si>
  <si>
    <t>Am I wrong
Fallin in love with you
Tell me am I wrong
Well
Fallin in love with you
While your other man was out there
Cheatin and lyin
Steppin all over you
Uh
Sweet thing
Tell me am I wrong
Holdin on to you so tight
Tell me
Tell me
Am I wrong
Holdin on to you so tight
If your other man come to claim you
He'd better be ready
Ready for a long long fight
Well I gotta be strong
Well I know you're dependin on me
You know I gotta be strong
I know you're dependin on me
To give you all of my attention
All of my time
And all of the love you need
Oh tell me
Am I wrong
Tryin to hold on to you
Tell me am I wrong
Tryin to hold on to you
I just wanna make a home for you baby
And all of your children too
Tell me am I wrong
Fallin in love with you
Gotta tell me am I wrong
Fallin in love with you
While your other man was out there
Cheatin and lyin
Steppin all over you
While your other man was out there
Cheatin and lyin
Steppin all over you</t>
  </si>
  <si>
    <t>Nico &amp; Vinz</t>
  </si>
  <si>
    <t>2014-01-21</t>
  </si>
  <si>
    <t>[Intro]
Ooh, ooh
Ooh, ooh
[Verse 1: Vinz]
Am I wrong for thinkin' out the box from where I stay?
Am I wrong for sayin' that I choose another way?
I ain't tryin' to do what everybody else doin'
Just 'cause everybody doin' what they all do
If one thing I know - I'll fall, but I'll grow
I'm walking down this road of mine, this road that I call home
[Chorus: Vinz]
So am I wrong
For thinkin' that we could be something for real?
Now am I wrong
For tryin' to reach the things that I can't see?
But that's just how I feel (Ooh, ooh)
That's just how I feel (Ooh, ooh)
That's just how I feel
Trying to reach the things that I can't see (Ooh, ooh, see, see)
[Verse 2: Nico]
Am I trippin' for having a vision?
My prediction - I'ma be on top of the world
Walk your walk, and don't look back
Always do what you decide
Don't let them control your life
That's just how I feel, oh
Fight for yours, and don't let go
Don't let them compare you, no
Don't worry, you're not alone
That's just how we feel
[Chorus: Vinz]
Am I wrong (Am I wrong?)
For thinkin' that we could be something for real?
(Oh, yeah, yeah, yeah, yeah, oh)
Now am I wrong (Am I wrong?)
For tryin' to reach the things that I can't see?
(Oh, yeah, yeah, yeah, yeah)
But that's just how I feel (Ooh, ooh)
That's just how I feel (Ooh, ooh)
That's just how I feel
Trying to reach the things that I can't see (Ooh, ooh, see, see)
[Bridge: Nico]
If you tell me I'm wrong, wrong
I don't wanna be right, right
If you tell me I'm wrong, wrong
I don't wanna be right
If you tell me I'm wrong, wrong
I don't wanna be right, right
If you tell me I'm wrong, wrong
I don't wanna be right
[Chorus: Vinz]
Am I wrong
For thinkin' that we could be something for real?
Now am I wrong
For tryin' to reach the things that I can't see?
But that's just how I feel (Ooh, ooh)
That's just how I feel (Ooh, ooh)
That's just how I feel
Trying to reach the things that I can't see (Ooh, ooh, see, see)
So am I wrong (Am I wrong?)
For thinkin' that we could be something for real?
(Oh, yeah, yeah, yeah, yeah, oh)
Now am I wrong (Am I wrong?)
For trying to reach the things that I can't see?
(Oh, yeah, yeah, yeah, yeah)
But that's just how I feel  (Ooh, ooh)
That's just how I feel  (Ooh, ooh)
That's just how I feel
Trying to reach the things that I can't see (Ooh, ooh, see, see)</t>
  </si>
  <si>
    <t>Am-A-Do</t>
  </si>
  <si>
    <t>Talkin' Blues</t>
  </si>
  <si>
    <t>1991-02-04</t>
  </si>
  <si>
    <t>Am a do, ooh
You got to pay your dues ooh
I'm do you baby oh
And I'm a do you too ooh (one more time)
You got to pay your dues
And I'm a do you
(hey woman)
You've got your love
And I've got mine
And then we put them together
Cause they gonna work so fine
Still ya bap a woman I got you on my mind
And I've get it with you again, now woman
And I've got to do it with you again, got to say
(Do it with your bad self) Come on home today
(Do it with your bad self) I wanna do it with my bad self
(Do it with your bad self) Are you tellin' me to do it
(Do it with your bad self) Thank you woman
Cause every man needs a woman
Every woman, every woman needs her man
Closer together they would be
Sharing a world so free
And though we're far apart
You're still in my...
Still ya bap you're in the bottom of my heart
And I've got to do it with you again
Say I've got to do it with you again, oh
(Do it with your bad self) Thank you baby
(Do it with your bad self) Say woman
(Do it with your bad self) Gibe me in the mood
(Do it with your bad self) Let me feel rude
Every man needs a woman
Every woman, needs her man, oh
Closer together they would be
Sharing a world so free
And though we're far apart
You're still in my
Still ya bap you're in the middle of my heart
And I've got to do it with you again
Say I've got to do it with you again, tell me
(Do it with your bad self) Invite me home
(Do it with your bad self) Oh baby
(Do it with your bad self) Hey I wanna
(Do it with your bad self) Do it with your bad self
(Do it with your bad self) Hey baby
(Do it with your bad self) That's nice of you to tell me
(Do it with your bad self) Do it with my bad self
(Do it with your bad self) Do it with my bad self
(Do it with your bad self) I've been locked away from
(Do it with your bad self) Locked away from doin' it
(Do it with your bad self) Do it with my bad self</t>
  </si>
  <si>
    <t>Amantes de una Noche</t>
  </si>
  <si>
    <t>Natti Natasha</t>
  </si>
  <si>
    <t>2018-01-12</t>
  </si>
  <si>
    <t>[Letra de "Amantes de una Noche"]
[Intro: Bad Bunny &amp; 
Natti Natasha
]
Yeh, yeh, yeh, yeh
Yeh, yeh, yeh, yeh, heh-heh
Aunque lo bueno se tarde, espero
No tengo prisa, pero es que quiero yo
 (Baby, tú sólo dime y)
Estar contigo, vista al mar donde no hayan testigos
 (Yo complazco lo que tú quiera', heh-heh)
Es que no me resisto al verte
 (
Dime
)
[Puente: 
Natti Natasha
 &amp; Bad Bunny]
Aquí estoy yo oh-oh, tengo lo que te gusta (Que te gusta)
Pasa una noche conmigo, sé que tú no te asustas
Pero es que aquí estoy yo, oh-oh
Si quieres, hoy me buscas (Me buscas), si das el paso te sigo
Es que no me hace sentido que seamos amigos nada más, woh-no
[Coro: Natti Natasha]
Woh-na-na-na, woh-na-na-na, eh
Amantes de una noche
Woh-na-na-na, woh-na-na-na, oh
Tú te vienes conmigo
Woh-na-na-na, woh-na-na-na, eh
Amantes de una noche
Woh-na-na-na, woh-na-na-na, oh
Tú te vienes conmigo
[Verso 1: Bad Bunny]
Hay muchas, pero yo quiero con Natti Nat
Llegó mi turno al bat (Bat)
Hoy El Conejo va a sacarle lo de bad (Yeh)
La baby es fina, pero escucha trap
Me envió una foto sexy con el link de Google Maps
Pa' llegarle, ma', yo sé que tú quiere' probarme (Tú quiere' probarme)
Tú quieres encerrarme en tu cuarto (Yeh)
Y si es de tí yo vo'a dejarme, yeh (Wuh, wuh)
[Verso 2: Natti Natasha]
Esta nena no te sale grati'
Te tiene' que joder pa' bajarme el panty
Yo puedo ser tu baby o tu chica nasty
Comoquiera que la ponga, a mí me sale fácil
Me paso to' los día' chequeando tus foto'
Serás el autor de los corazones roto'
Mi paca con cualquiera que quiera la boto
No brego con menudo, súbete a mi moto, oh-oh, oh-oh
[Coro: Natti Natasha]
Woh-na-na-na, woh-na-na-na, eh
Amantes de una noche
Woh-na-na-na, woh-na-na-na, oh
Tú te vienes conmigo
Woh-na-na-na, woh-na-na-na, eh
Amantes de una noche
Woh-na-na-na, woh-na-na-na, oh
Tú te vienes conmigo
[Verso 3: Bad Bunny]
La baby conmigo tiene una fantasy
Yo le dije que sí (Sí), que le iba a explotar la nota como si fuese éxtasi'
A tu novio dile que yo me sé tus pose' favorita' y que él no vive así
No entiendo por qué sólo somos pana', si nos sobran las gana'
De hacer más de ocho poses en la cama
Tu tiene Dolce y yo la Gabbana, así que vamo' a juntarno'
Que nadie sabe si voy a estar mañana, yeh
[Pre-Coro: Bad Bunny &amp; 
Natti Natasha
]
Baby es que tú, uh-uh, tiene' lo que me gusta
Pasa una noche conmigo-oh, lo malo no me asusta (Ah-ah)
Y es que tú, uh-uh, tiene' lo que me gusta
Tú me dice' y yo te busco de una
Te lo hago hasta que se esconda la luna, bebé
[Coro: Natti Natasha]
Woh-na-na-na, woh-na-na-na, eh
Amantes de una noche
Woh-na-na-na, woh-na-na-na, oh
Tú te vienes conmigo
Woh-na-na-na, woh-na-na-na, eh
Amantes de una noche
Woh-na-na-na, woh-na-na-na, oh
Tú te vienes conmigo
[Outro: Bad Bunny &amp; 
Natti Natasha
]
Yeh, yeh, yeh, yeh
Bad Bunny, baby
Bad Bunny, baby
 (Yeh)
Natti Natasha, be
Natti Nat
 (Yeh), 
Natti Nat
Pina Records
La Súper Formula
Hear This</t>
  </si>
  <si>
    <t>Amantes y Amigos</t>
  </si>
  <si>
    <t>Arcangel</t>
  </si>
  <si>
    <t>[Letra de "Amantes y Amigos"]
[Pre-Coro: Sech &amp; Arcángel, Ambos]
Si no me llamas, yo te llamo
No voy a permitir que lo enfriemos
Si con un beso nos quemamos
Prefiero el infierno cuando lo hacemos
Sé que no puedes contestarme
No tienes que explicarme
Siempre no' vemo' a escondida' (Yeah)
Pero el sentimiento no se puede esconder (-der; yeah)
[Coro: Arcángel &amp; Sech]
Y yo soy tu amante y tu amigo
El que hace lo que él no hace contigo
Él tiene rato durmiendo contigo
Pero la química la tienes conmigo
Y yo soy tu amante, tu amigo
El que hace lo que él no hace contigo
Él tiene rato durmiendo contigo (Contigo)
Pero la química la tienes conmigo (Wuh)
[Verso: Sech &amp; Arcangel]
Llámame si quiere' que te cure (Eh-eh)
Lo de ustede' yo no creo que dure (Que dure)
Quiéreme con calma, no te apures
En la cama hago que los sentimientos sudes (Sudes)
Y má' gana' me da
Cuando me dice' que ya gana' no te da' (No te da')
Tú tiene' una enfermeda' (Enfermeda')
Que solo conmigo puede' curar (Curar)
Yeah-eh
Baby, tú le falla' porque yo no te fallo, oh
Cuando te pierde', baby, yo te hallo
Me pide má', y si quieres más
Ya tú sabes a qué número llamar
[Coro: Arcángel &amp; Sech]
Y yo soy tu amante y tu amigo
El que hace lo que él no hace contigo
Él tiene rato durmiendo contigo
Pero la química la tienes conmigo
Y yo soy tu amante, tu amigo
El que hace lo que él no hace contigo
Él tiene rato durmiendo contigo (Contigo)
Pero la química la tienes conmigo
[Pre-Coro: Arcángel &amp; Sech, Ambos]
Si no me llama', yo te llamo
No voy a permitir que lo enfriemos
Si con un beso no' quemamo'
Prefiero el infierno cuando lo hacemo'
Sé que no puedes contestarme
No tienes que explicarme
Siempre nos vemo' a escondida'
Pero el sentimiento no se puede esconder (-der; yeah)
[Coro: Sech &amp; Arcángel]
Y yo soy tu amante y tu amigo
El que hace lo que él no hace contigo
Él tiene rato durmiendo contigo
Pero la química la tienes conmigo
Y yo soy tu amante, tu amigo
El que hace lo que él no hace contigo
Él tiene rato durmiendo contigo (Contigo)
Pero la química la tienes conmigo (Conmigo)
[Outro: Sech &amp; Arcángel]
Dímelo Flow
Arcángel, pa'
Las Maravillas
Slow Mike
BK
(Y má' gana' me dan
Cuando me dice' que ya gana' no te da', yeah
Tú tiene' una enfermeda'
Que solo conmigo puede' curar, yeah)</t>
  </si>
  <si>
    <t>Amaranth</t>
  </si>
  <si>
    <t>Nightwish</t>
  </si>
  <si>
    <t>Dark Passion Play</t>
  </si>
  <si>
    <t>[Verse 1]
Baptized with a perfect name
The doubting one by heart
Alone without himself
War between him and the day
Need someone to blame
In the end, little he can do alone
[Pre-Chorus]
You believe, but what you see
You receive, but what you give
[Chorus]
Caress the one, the Never-Fading rain in your heart
The tears of snow-white sorrow
Caress the one, the hiding amaranth
In a land of the daybreak
[Verse 2]
Apart from the wandering pack
In this brief flight of time
We reach for the ones who ever dare
[Pre-Chorus]
You believe, but what you see
You receive, but what you give
[Chorus]
Caress the one, the Never-Fading rain in your heart
The tears of snow-white sorrow
Caress the one, the hiding amaranth
In a land of the daybreak
Caress the one, the Never-Fading rain in your heart
The tears of snow-white sorrow
Caress the one, the hiding amaranth
In a land of the daybreak
[Bridge]
Reachin', searchin' for something untouched
Hearing voices of the Never-Fading callin'
Callin'... Callin'
[Chorus]
Caress the one, the Never-Fading rain in your heart
The tears of snow-white sorrow
Caress the one, the hiding amaranth
In a land of the daybreak
Caress the one, the Never-Fading rain in your heart
The tears of snow-white sorrow
Caress the one, the hiding amaranth
In a land of the daybreak (daybreak)</t>
  </si>
  <si>
    <t>Amarilli mia bella</t>
  </si>
  <si>
    <t>Cecilia Bartoli</t>
  </si>
  <si>
    <t>Cecilia Bartoli - Arie Antiche: Se tu m'ami</t>
  </si>
  <si>
    <t>Amarilli mia bella
Non credio del mio cor
Dolce desio
D'eser tu l'amor mio?
Credilo pur
E se timor t'assale
Dubitar non ti vale
Aprimi il peto
E vedrai scrito in core
Amarilli Amarilli Amarilli
Ãˆ il mio amore</t>
  </si>
  <si>
    <t>Amarillo By Morning</t>
  </si>
  <si>
    <t>Strait From The Heart</t>
  </si>
  <si>
    <t>[Chorus]
Amarillo by morning, up from San Antone
Everything that I've got is just what I've got on
When that sun is high in that Texas sky
I'll be bucking at the county fair
Amarillo by morning, Amarillo I'll be there
[Verse]
They took my saddle in Houston, broke my leg in Santa Fe
Lost my wife and a girlfriend somewhere along the way
Well I'll be looking for eight when they pull that gate
And I hope that judge ain't blind
Amarillo by morning, Amarillo's on my mind
[Chorus]
Amarillo by morning, up from San Antone
Everything that I've got is just what I've got on
I ain't got a dime, but what I got is mine
I ain't rich, but Lord I'm free
Amarillo by morning, Amarillo's where I'll be
Amarillo by morning, Amarillo's where I'll be</t>
  </si>
  <si>
    <t>Amarillo Sky</t>
  </si>
  <si>
    <t>Jason Aldean</t>
  </si>
  <si>
    <t>2005-07-26</t>
  </si>
  <si>
    <t>[Verse 1]
He gets up before the dawn
Packs a lunch and a thermos full of coffee
It's another day in the dusty haze
Those burnin' rays are wearin' down his body
The diesel's worth the price of gold
It's the cheapest grain he's ever sold
But he's still holdin' on
[Chorus]
He just takes the tractor another round
And pulls the plow across the ground
And sends up another prayer
He says, "Lord, I never complain, I never ask 'Why?'
Please don't let my dreams run dry
Underneath, underneath this Amarillo Sky"
[Verse 2]
That hail storm back in '83
Sure did take a toll on his family
But he stayed strong and carried on
Just like his Dad and Granddad did before him
On his knees every night
He prays, "Please let my crops and children grow"
'Cause that's all he's ever known
[Chorus]
He just takes the tractor another round
And pulls the plow across the ground
And sends up another prayer
He says, "Lord, I never complain, I never ask 'Why?'
Please don't let my dreams run dry
Underneath, underneath this Amarillo Sky"
[Interlude]
[Chorus]
And he takes the tractor another round. (Another round)
Another round (Another round), another round
And he takes the tractor another round, another round
He says, "I never complain, I never ask 'Why?'
Please don't let my dreams run dry
Underneath, underneath this Amarillo Sky"
"Underneath this Amarillo Sky"</t>
  </si>
  <si>
    <t>Amazing</t>
  </si>
  <si>
    <t>808s &amp; Heartbreak (Softpak)</t>
  </si>
  <si>
    <t>2008-11-24</t>
  </si>
  <si>
    <t>[Verse 1: Kanye West]
It's amazing, I'm the reason
Everybody fired up this evening
I'm exhausted, barely breathing
Holding on to what I believe in
[Chorus: Kanye West]
No matter what, you'll never take that from me
My reign is as far as your eyes can see, it's amazing
So amazing, so amazing, so amazing, it's amazing
So amazing, so amazing, so amazing, it's amazing
[Verse 2: Kanye West]
I'm a monster, I'm a killer
I know I'm wrong, yeah
I'm a problem
That'll never ever be solved
[Chorus: Kanye West]
And no matter what, you'll never take that from me
My reign is as far as your eyes can see, it's amazing
So amazing, so amazing, so amazing, it's amazing
So amazing, so amazing, so amazing, it's amazing
[Verse 3: Kanye West]
I'm a monster, I'm a maven
I know this world is changing
Never gave in, never gave up
I'm the only thing I'm afraid of
[Chorus: Kanye West]
No matter what, you'll never take that from me
My reign is as far as your eyes can see, it's amazing
So amazing, so amazing, so amazing, it's amazing
So amazing, so amazing, so amazing, it's amazing
So amazing, so amazing, so amazing, it's amazing
So amazing, so amazing, so amazing, it's amazing
[Verse 4: Young Jeezy]
I'm amazing (Amazing) yeah I'm all that (All that)
If I ain't on my grind, then what you call that? (What you call that?)
Victorious, yeah we warriors
We make history, strive off victory (Yeah)
Standing at my podium, I'm trying to watch my sodium
Die high blood pressure, either let the Feds catch ya (Yeah)
I'm amazing, born on a full moon
I was bred to get it in, no spoon
That's why I'm so goon, summertime, no June
Big family, small house, no room
They like "Oh God, why he go so hard?
Look what he's been through, he deserves an applause"
[Outro: Kanye West]
So amazing, so amazing, so amazing, it's amazing
So amazing, so amazing, so amazing, it's amazing
So amazing, so amazing, so amazing, it's amazing
So amazing, so amazing, so amazing, it's amazing</t>
  </si>
  <si>
    <t>Ambitionz Az A Ridah</t>
  </si>
  <si>
    <t>All Eyez On Me</t>
  </si>
  <si>
    <t>1996-02-13</t>
  </si>
  <si>
    <t>[Chorus]
I won't deny it, I'm a straight ridah
You don't wanna fuck with me
Got the police bustin' at me
But they can't do nothin' to a G
Let's get ready to rumble!
[Intro]
Now, you know how we do it, like a G
What really go on in the mind of a nigga
That get down for theirs
Constantly, money over bitches
Not bitches over money
Stay on your grind, nigga
My ambitions as a ridah
My ambitions as a ridah
[Verse 1]
So many battlefield scars while driven in plush cars
This life as a rap star is nothin' without guard
Was born rough and rugged, addressin' the mass public
My attitude was "fuck it," 'cause motherfuckers love it
To be a soldier, must maintain composure at ease
Though life is complicated, only what you make it to be
Uh, and my ambitions as a ridah
To catch her while she hot and horny, go up inside her
Then I spit some game in her ear, "Go to the telly, ho!"
Equipped with money in a Benz 'cause, bitch, I'm barely broke
I'm smokin' bomb-ass weed, feelin' Crucial
From player to player, the game's tight, the feeling's mutual
From hustlin' and prayers to breakin' motherfuckers to pay up
I got no time for these bitches, 'cause these hoes try to play us
I'm on a meal ticket mission, want a mil' so I'm wishin'
Competition got me ripped on that bullshit they stressin' (Booyah)
I'ma rhyme though, clown hoes like it's mandatory
No guts, no glory, my nigga, bitch got the game distorted
Now it's on and it's on because I said so
Can't trust a bitch in the business so I got with Death Row
Now these money-hungry bitches gettin' suspicious
Started plottin' and plannin' on a scheme to come and twist us
But thug niggas be on point and game tight (Yeah)
Me, Syke and Bogart strapped up the same night
Got problems, then handle it, motherfuckers see me
These niggas is jealous
'Cause deep in the hearts they wanna be me
Uh, yeah, and now you got me right beside ya, hopin' you listen
I catch you payin' attention to my ambitions as a ridah
[Chorus]
I won't deny it, I'm a straight ridah
You don't wanna fuck with me
(My ambitions as a ridah)
Got the police bustin' at me
But they can't do nothin' to a G
(I won't deny it, I'm a straight ridah)
[Verse 2]
It was my only wish to rise
Above these jealous coward motherfuckers I despise
When it's time to ride, I was the first off this side, give me the .9
I'm ready to die right here tonight and motherfuck they life
That's what they screamin' as they drill me, but I'm hard to kill
So open fire, I see you kill me, witness my steel
(That's all you niggas got?)
Spittin' at adversaries, envious and after me
I'd rather die before they capture me, watch me bleed
Mama, come rescue me, I'm suicidal, thinkin' thoughts
I'm innocent so there'll be bullets flyin' when I'm caught (Shoot)
Fuck doin' jail time, better day, sacrifice
Won't get a chance to do me like they did my nigga Tys
Thuggin' for life, and if you right, then nigga die for it
Let them other brothers try, at least you tried for it
When it's time to die, to be a man and pick the way you leave
Fuck peace and the police, my ambitions as a ridah
[Chorus]
I won't deny it, I'm a straight ridah
You don't wanna fuck with me
(My ambitions as a ridah)
Got the police bustin' at me
But they can't do nothin' to a G
[Verse 3]
My murderous lyrics, equipped with spirits of the thugs before me
Pay off the block, evade the cops 'cause I know they comin' for me
I been hesitant to reappear, been away for years
Now I'm back, my adversaries been reduced to tears
Question my methods to switch up speeds
Sure as some bitches bleed
Niggas'll feel the fire of my mother's corrupted seed
Blast me but they didn't finish, didn't diminish my powers
(Buck-buck-buck-buck-buck)
So now I'm back to be a motherfuckin' menace
They cowards, that's why they tried to set me up
Had bitch-ass niggas on my team so indeed they wet me up
But I'm back reincarnated, incarcerated
At the time I contemplate the way that God made it
Lace 'em with lyrics that's legendary, musical mercenary
For money I'll have these motherfuckers buried
I been gettin' much mail in jail, niggas tellin' me to kill it
Knowin' when I get out they gon' feel it
Witness the realest, a hoo-ridah when I put the shit inside
The cry from all your people when they find ya
Just remind ya, my history'll prove authentic
Revenge on them niggas that played me
And all the cowards that was down with it
Now it's your nigga right beside ya, hopin' you listenin'
Catch you payin' attention to my ambitions as a ridah
[Chorus]
I won't deny it, I'm a straight ridah
You don't wanna fuck with me
(My ambitions as a ridah)
Got the police bustin' at me
But they can't do nothin' to a G
I won't deny it, I'm a straight ridah
You don't wanna fuck with me
Got the police bustin' at me
But they can't do nothin' to a G
I won't deny it, I'm a straight ridah
You don't wanna fuck with me</t>
  </si>
  <si>
    <t>Ambush In The Night</t>
  </si>
  <si>
    <t>[Verse 1]
(Ooh-wee, ooh-wee, ooh-wa!)
See them fighting for power (ooh-wee, ooh-wee, ooh-wa!)
But they know not the hour (ooh-wee, ooh-wee, ooh-wa!)
So they bribing with their guns, spare-parts and money
Trying to belittle our
Integrity now
They say what we know
Is just what they teach us
And we're so ignorant
Because every time they can reach us (shoobe, doo-wa)
Through political strategy (shoo-be, doo-wa)
They keep us hungry (shoobe, doo-wa)
And when you gonna get some food (shoobe, doo-wa)
Your brother got to be your enemy, we-e-ell!
[Bridge]
Ambush in the night
All guns aiming at me
Ambush in the night
They opened fire on me now
Ambush in the night
Protected by His Majesty
Ooh-wee, ooh-wee, Ooh-wa-ooh
(Ooh-wee) Ooh-wee, ooh-wee (ooh-wa), Ooh-wa
Ooh-wee, ooh-wee, ooh wa-ooh
Ooh-wee, ooh-wee, ooh wa-ah
[Verse 2]
Well, what we know
Is not what they tell us
We're not ignorant, I mean it
And they just cannot touch us
Through the powers of the Most-High (shoobe, doo-wa)
We keep on surfacing (shoobe, doo-wa)
Through the powers of the Most-High (shoobe, doo-wa)
We keep on surviving
Yeah, this ambush in the night
Planned by society
Ambush in the night
They trying to conquer me
Ambush in the night
Anything money can bring
Ambush in the night
Planned by society
Ambush in the night</t>
  </si>
  <si>
    <t>Alborosie</t>
  </si>
  <si>
    <t>Escape From Babylon To The Kingdom Of Zion</t>
  </si>
  <si>
    <t>2010-02-16</t>
  </si>
  <si>
    <t>[Intro]
America!
America!
[Verse 1]
Hey! America come to fyah di big gun
I and I see di old church bun dung
America trick we and go always from di truth
I and I behind Jesus suit, well!
Stars and stripes nuh is not my salvation
Dem want fi globalize di world wid di Americanization
Uncle Sam bury Johnny inna Vietnam
Dem waan go bury Johnny again inna Afghanistan
[Chorus]
America! - call back your soldiers!
America! - move wey from Africa!
America! - call back your soldiers!
America! - move wey from Africa!
[Verse 2]
Wooy! America marching from Iraq to Botswana
And searching fi right dung in every corna
America send you chopa in Angola
Collect a diamond from Congo straight to Ghana
America, why you turn yuh back to New Orleans?
You need an humble president fi no shotta thing
You need to wash your dutty clothes dem with your own water
And stop abusing in every sources inna Africa
[Chorus]
America! - call back your soldiers!
America! - move wey from Africa!
America! - call back your soldiers!
America! - move wey from Africa!
[Verse 3]
Ooy! Mi sick and tired of political games
America fyah gun inna Jesus name
We sing what we know and what we understand
Cah Rastafari God is a living man
America fool some people sometimes
But you can't fool Rasta people at no time
So long time we call fi lightning
America just stop di fighting, well!
[Chorus]
America! - call back your soldiers!
America! - move wey from Africa!
America! - call back your soldiers!
America! - move wey from Africa!</t>
  </si>
  <si>
    <t>America the Beautiful</t>
  </si>
  <si>
    <t>2015-06-19</t>
  </si>
  <si>
    <t>O, beautiful for spacious skies
For amber waves of grain
For purple mountains majesty
Above the fruited plain
America, America
God shed his grace on thee
And crown thy good with brotherhood
From sea to shining se&amp;97
O, beautiful for heroes proved
In liberating strife
Who more than self their country loved
And mercy more than life
America, America
May God thy gold refine
And may all success be nobleness
And every gain divine
O, America, America
God shed his grace on thee
And crown thy good with brotherhood
From sea to shining sea
From sea to shining sea
From sea to shine, shining sea</t>
  </si>
  <si>
    <t>American Bad Ass</t>
  </si>
  <si>
    <t>Kid Rock</t>
  </si>
  <si>
    <t>Greatest Hits: You Never Saw Coming</t>
  </si>
  <si>
    <t>2018-09-21</t>
  </si>
  <si>
    <t>[Intro]
Yeah! and I've set up and torn down this stage with my own two hands
We've traveled this land packed tight in minivans
And all this for the fans, girls, money, and fame
I play their game, and then they scream my name
I will show no shame, I live and die for this
If I come off soft, then chew on this....
Are you scared?
[Verse 1]
Devil without cause, and I'm back
With the beaver hats and Ben Davis slacks
30-pack of Stroh's, 30-pack of hoes
No rogaine in the propane flows
Chosen one, I'm the living proof
With the gift of gab from the city of truth
I jabbed and stabbed and knocked critics back
And I did not stutter when I said that
I'm goin platinum sellin' rhymes
I went platinum seven times
And still they ill they wanna see us fry
I guess because of only God knows why
Why why why why
[Chorus]
Ohhhhh
They call me cowboy, I'm the singer in black
Throw a finger in the air, let me see where you're at
And say (Hey, hey)
Let me hear where you're at and say (Hey, hey)
I'm giving it back so say (Hey, hey)
Show me some metal and say (Hey, hey, hey, hey)
(Fuck all y'all)
[Verse 2]
I like AC/DC and ZZ Top
Bocephus, Beasties, and the Kings of Rock
Skynyrd, Seger, Limp, Korn, the Stones
David Allan Coe, and No Show Jones
Yeah! Pass that bottle around
Got the rock from Detroit and soul from Motown
The underground stoned fuckin' pimp
With tracks that mack and slap back the whack
Never gayed away, I don't play with ass
But watch me rock with Liberace flash
Punk rock the Clash, boy bands are trash
I like Johnny Cash and Grandmaster Flash
[Chorus]
Ohhhhh
They call me cowboy, I'm the singer in black
Throw a finger in the air, let me see where you're at
And say "Hey, hey"
Let me hear where you're at and say (Hey, hey)
I'm giving it back so say (Hey, hey)
Show me some metal and say (Hey, hey, hey, hey)
[Bridge]
Yeah, I saw your band
Jumping around on stage like a bunch of wounded ducks (Psh!)
When you gonna learn sucker?
You just can't fuck with Twisted Brown Trucker!
[Verse 3]
I'm an American Bad Ass, watch me kick
You can roll with Rock or you can suck my dick
I'm a porno flick, I'm like Amazing Grace
I'm gonna fuck some hoes after I rock this place
Super fly living double wide
Side car on my Glide so Joe C can ride
Full sack to share, bringin flash and flair
Got the long hair swinging, middle finger in the air
Snake skin suit, 65 Chevelle
See me ride in sin hear the rebel yell
I won't live to tell, so if you do
Give the next generation a big "Fuck you!"
Who knew I'd blow up like Oklahoma
Said fuck high school, pissed on my diploma
Smell the aroma, check my hits
I know it stinks in here, cause I'm the shit
[Chorus]
Ohhhhh
They call me cowboy, I'm the singer in black
Throw a finger in the air, let me see where you're at
And say (Hey, hey)
Let me hear where you're at and say (Hey, hey)
I'm giving it back so say (Hey, hey)
Show me some metal and say (Hey, hey, hey, hey)
[Outro]
I'm a cowboy, bad ass in black singing
(Hey, hey, hey, hey)
From side to side, from front to back Say
(Hey, hey, hey, hey)
I put Detroit City back on the map by singin'
(Hey, hey, hey, hey)
Kid Rock's in the house and that's where I'm at!</t>
  </si>
  <si>
    <t>[Verse 1]
I'm a red-blooded, roughneck son of a bitch
I'm a goddamned American capitalist
I've got a kill-'em-all, give-a-shit license to hate
I'm that one-shot, one-kill bringer of fate
[Chorus]
I don't wanna believe I'm empty
I don't wanna admit I'm wrong
I don't wanna regret who I've become
Where I belong
I'm an American capitalist
American capitalist
[Verse 2]
Yeah, war is the answer
Like I told you before
You're a coward with no power
Just a stain on the floor
If you're a man, be a man
And stop runnin' your lips...
Round 3—no mercy
It's the way of the fist
[Chorus]
I don't wanna believe I'm empty
I don't wanna admit I'm wrong
I don't wanna regret who I've become
Where I belong
I'm an American capitalist
American capitalist
[Guitar Solo]
[Chorus]
I don't wanna believe I'm empty
I don't wanna admit I'm wrong
I don't wanna regret who I've become
Where I belong
I'm an American capitalist
American capitalist
[Outro]
American</t>
  </si>
  <si>
    <t>American Girl</t>
  </si>
  <si>
    <t>Tom Petty and the Heartbreakers</t>
  </si>
  <si>
    <t>Tom Petty &amp; The Heartbreakers</t>
  </si>
  <si>
    <t>1976-11-09</t>
  </si>
  <si>
    <t>[Verse 1]
Well, she was an American girl
Raised on promises
She couldn't help thinkin' that there
Was a little more to life somewhere else
After all, it was a great big world
With lots of places to run to
And if she had to die tryin', she
Had one little promise she was gonna keep
[Chorus]
Oh yeah, all right
Take it easy, baby
Make it last all night (Make it last all night)
She was an American girl
[Verse 2]
Well, it was kinda cold that night
She stood alone on her balcony (Ooh)
Yeah, she could hear the cars roll by
Out on 441 like waves crashin' on the beach
And for one desperate moment there
He crept back in her memory
God, it's so painful when something that is so close
Is still so far out of reach
[Chorus]
Oh yeah, all right
Take it easy, baby
Make it last all night (Make it last all night)
She was an American girl (Ooh)</t>
  </si>
  <si>
    <t>American Honey</t>
  </si>
  <si>
    <t>Lady A</t>
  </si>
  <si>
    <t>Need You Now</t>
  </si>
  <si>
    <t>[Verse 1]
She grew up on the side of the road
Where the church bells ring and strong love grows
She grew up good, she grew up slow
Like American honey
[Verse 2]
Steady as a preacher, free as a weed
Couldn't wait to get goin', but wasn't quite ready to leave
So innocent, pure and sweet
American honey
[Chorus]
There's a wild, wild whisper blowin' in the wind
Callin' out my name like a long lost friend
Oh, I miss those days as the years go by
Oh, nothin' sweeter than summertime
And American honey
[Verse 3]
Get caught in the race of this crazy life
Tryin' to be everything can make you lose your mind
I just wanna go back in time
To American honey, yeah
[Chorus]
There's a wild, wild whisper blowin' in the wind
Callin' out my name like a long lost friend
Oh, I miss those days as the years go by
Oh, nothin' sweeter than summertime
And American honey
[Bridge]
Gone for so long now
I gotta get back to her somehow
To American honey
Yeah yeah
[Chorus]
Ooh, there's a wild, wild whisper blowin' in the wind
Callin' out my name like a long lost friend
Oh, I miss those days as the years go by
Oh, nothin' sweeter than summertime
And American honey
[Outro]
And American honey
Mmm, mmm</t>
  </si>
  <si>
    <t>American Idiot</t>
  </si>
  <si>
    <t>2004-09-21</t>
  </si>
  <si>
    <t>[Verse 1]
Don't wanna be an American idiot
Don't want a nation under the new mania
And can you hear the sound of hysteria?
The subliminal mind-fuck America
[Chorus]
Welcome to a new kind of tension
All across the alien nation
Where everything isn't meant to be okay
Television dreams of tomorrow
We're not the ones who're meant to follow
For that's enough to argue
[Verse 2]
Well, maybe I'm the faggot, America
I'm not a part of a redneck agenda
Now everybody do the propaganda
And sing along to the age of paranoia
[Chorus]
Welcome to a new kind of tension
All across the alien nation
Where everything isn't meant to be okay
Television dreams of tomorrow
We're not the ones who're meant to follow
For that's enough to argue
[Guitar Solo]
[Bridge]
Don't wanna be an American idiot
One nation controlled by the media
Information age of hysteria
It's calling out to idiot America
[Chorus]
Welcome to a new kind of tension
All across the alien nation
Where everything isn't meant to be okay
Television dreams of tomorrow
We're not the ones who're meant to follow
For that's enough to argue</t>
  </si>
  <si>
    <t>American Kids</t>
  </si>
  <si>
    <t>Kenny Chesney</t>
  </si>
  <si>
    <t>The Big Revival</t>
  </si>
  <si>
    <t>2014-09-22</t>
  </si>
  <si>
    <t>[Verse 1]
Doublewide Quick Stop midnight T-top
Jack in her Cherry Coke town
Momma and Daddy put their roots right here
‘Cause this is where the car broke down
Yellow dawn school bus kickin’ up red dust
Pickin’ us up by a barbed wire fence
MTV on the RCA, no A/C in the vents
[Chorus]
We were Jesus saved me, blue jean baby
Born in the USA
Trailer park truck stop, faded little map dots
New York to LA
We were teenage dreamin’, front seat leanin’
Baby, come give me a kiss
Put me on the cover of the Rolling Stone
Uptown down home American kids
Growin’ up in little pink houses
Makin’ out on living room couches
Blowin’ that smoke on a Saturday night
A little messed up, but we’re all alright
[Verse 2]
Baptist church parkin’ lot, tryin’ not to get caught
Take her home and give her your jacket
Makin’ it to second base, but sayin’ you went all the way
Monday afternoon at practice
Sister's got a boyfriend Daddy doesn’t like
Now he’s sittin’ out back, .30-.30 in his lap
In the blue bug zapper light
[Chorus]
We were Jesus saved me, blue jean baby
Born in the USA
Trailer park truck stop, faded little map dots
New York to LA
We were teenage dreamin’, front seat leanin’
Baby, come give me a kiss
Put me on the cover of the Rolling Stone
Uptown down home American kids
Growin’ up in little pink houses
Makin’ out on living room couches
Blowin’ that smoke on a Saturday night
A little messed up, but we’re all alright
We were Jesus saved me, blue jean baby
Born in the USA
Trailer park truck stop, faded little map dots
New York to LA
We were teenage dreamin’, front seat leanin’
Baby, come give me a kiss
Put me on the cover of the Rolling Stone
Uptown down home American kids
Growin’ up in little pink houses
Makin’ out on living room couches
Blowin’ that smoke on a Saturday night
A little messed up, but we’re all alright</t>
  </si>
  <si>
    <t>American Made</t>
  </si>
  <si>
    <t>The Oak Ridge Boys</t>
  </si>
  <si>
    <t>Oak Ridge Boys Collection</t>
  </si>
  <si>
    <t>Seems everything I buy these days
Has got a foreign name
From the kind of car I drive
To my video game
I got a NIKKON camera
A Sony colour TV
But the one that I love is from the U.S.A
And standing next to me
My baby is American Made
Born and bred in the U.S.A
From her silky long hair to her sexy long legs
My baby is American Made
She looks good in her tight blue jeans
She bought in Mexico
And she loves wearing French perfume
Everywhere we go
But when it comes to the loving part
One thing is true
My baby's genuine U.S.A
Red, white and blue
My baby is American Made
Born and bred in the U.S.A
From her silky long hair to her sexy long legs
My baby is American Made
My baby is American Made
Born and bred in the U.S.A
From her silky long hair to her sexy long legs
My baby is American Made
My baby is American Made, o yes she is
Born and bred in the U.S.A
From her silky long hair to her sexy long legs
My baby is American Made
My baby is American Made, ah hum
Born and bred in the U.S.A
From her silky long hair to her sexy long legs
My baby is American Made</t>
  </si>
  <si>
    <t>American Pie</t>
  </si>
  <si>
    <t>Madonna</t>
  </si>
  <si>
    <t>Music</t>
  </si>
  <si>
    <t>2000-09-19</t>
  </si>
  <si>
    <t>Don McLean</t>
  </si>
  <si>
    <t>[Verse 1]
A long, long time ago
I can still remember
How that music used to make me smile
And I knew if I had my chance
That I could make those people dance
And maybe they'd be happy for a while
But February made me shiver
With every paper I'd deliver
Bad news on the doorstep
I couldn't take one more step
I can’t remember if I cried
When I read about his widowed bride
But something touched me deep inside
The day the music died
[Chorus]
So bye-bye, Miss American Pie
Drove my Chevy to the levee, but the levee was dry
And them good old boys were drinkin' whiskey 'n rye
Singin', "This’ll be the day that I die"
"This’ll be the day that I die."
[Verse 2]
Did you write the book of love
And do you have faith in God above
If the Bible tells you so?
Now do you believe in rock 'n roll
Can music save your mortal soul?
And can you teach me how to dance real slow?
Well, I know that you're in love with him
'Cause I saw you dancin' in the gym
You both kicked off your shoes
Man, I dig those rhythm and blues
I was a lonely teenage broncin' buck
With a pink carnation and a pickup truck
But I knew I was out of luck
The day the music died
[Pre-Chorus]
I started singing
[Chorus]
"Bye-bye, Miss American Pie"
Drove my Chevy to the levee, but the levee was dry
Them good old boys were drinking whiskey 'n rye
Singin', "This’ll be the day that I die"
"This’ll be the day that I die."
[Verse 3]
Now for ten years we've been on our own
And moss grows fat on a rollin' stone
But that’s not how it used to be
When the jester sang for the king and queen
In a coat he borrowed from James Dean
And a voice that came from you and me
Oh, and while the king was looking down
The jester stole his thorny crown
The courtroom was adjourned
No verdict was returned
And while Lennon read a book on Marx
The quartet practiced in the park
And we sang dirges in the dark
The day the music died
[Pre-Chorus]
We were singing
[Chorus]
"Bye-bye, Miss American Pie"
Drove my Chevy to the levee, but the levee was dry
Them good old boys were drinking whiskey 'n rye
Singin', "This'll be the day that I die"
"This'll be the day that I die."
[Verse 4]
Helter skelter in a summer swelter
The birds flew off with a fallout shelter
Eight miles high and falling fast
It landed foul on the grass
The players tried for a forward pass
With the jester on the sidelines in a cast
Now the half-time air was sweet perfume
While the sergeants played a marching tune
We all got up to dance
Oh, but we never got the chance!
'Cause the players tried to take the field
The marching band refused to yield
Do you recall what was revealed
The day the music died?
[Pre-Chorus]
We started singin'
[Chorus]
"Bye-bye, Miss American Pie"
Drove my Chevy to the levee, but the levee was dry
Them good old boys were drinking whiskey 'n rye
Singin', "This'll be the day that I die"
"This'll be the day that I die."
[Verse 5]
Oh, and there we were all in one place
A generation lost in space
With no time left to start again
So come on, Jack be nimble, Jack be quick!
Jack Flash sat on a candlestick, 'cause
Fire is the devil’s only friend
Oh, and as I watched him on the stage
My hands were clenched in fists of rage
No angel born in hell
Could break that Satan's spell
And as the flames climbed high into the night
To light the sacrificial rite
I saw Satan laughing with delight
The day the music died
[Pre-Chorus]
We were singing
[Chorus]
"Bye-bye Miss American Pie"
Drove my Chevy to the levee, but the levee was dry
Them good old boys were drinking whiskey 'n rye
Singing, "This'll be the day that I die"
"This'll be the day that I die..."
[Breakdown]
I met a girl who sang the blues
And I asked her for some happy news
But she just smiled and turned away
I went down to the sacred store
Where I'd heard the music years before
But the man there said the music wouldn't play
And in the streets, the children screamed
The lovers cried, and the poets dreamed
But not a word was spoken
The church bells all were broken
And the three men I admire most
The father, son, and the holy ghost
They caught the last train for the coast
The day the music died
[Deleted Verse]
And there I stood alone and afraid
I dropped to my knees and there I prayed
And I promised him everything I could give
If only he would make the music live
And he promised it would live once more
But this time one would equal four
And in five years four had come to mourn
And the music was reborn
[Pre-Chorus]
And they were singing
[Chorus]
"Bye-bye Miss American Pie"
Drove my Chevy to the levee, but the levee was dry
And them good old boys were drinking whiskey 'n rye
Singing, "This'll be the day that I die"
"This’ll be the day that I die"
They were singing
"Bye-bye Miss American Pie"
Drove my Chevy to the levee but the levee was dry
Them good old boys were drinking whiskey 'n rye
Singing, "This'll be the day that I die..."</t>
  </si>
  <si>
    <t>American Woman</t>
  </si>
  <si>
    <t>[Chorus 1]
American woman, stay away from me
American woman, mama, let me be
[Verse 1]
Don't come hanging around my door
I don't want to see your face no more
I got more important things to do
Than spend my time growing old with you
[Chorus 2]
Now woman, stay away
American woman, listen what I say
[Chorus 3]
American woman, get away from me
American woman, mama, let me be
[Verse 2]
Don't come knocking around my door
I don't wanna see your shadow no more
Colored lights can hypnotize
Sparkle someone else's eyes
[Chorus 4]
Now woman, get away
American woman, listen what I say
[Chorus 5]
American woman, said get away from me
American woman, listen what I say
[Verse 3]
Don't come hanging around my door
Don't wanna see your face no more
I don't need your war machines
I don't need your ghetto scenes
Colored lights can hypnotize
Sparkle someone else's eyes
[Chorus 4]
Now woman, get away
American woman, listen what I say
[Chorus 1]
American woman, stay away from me
American woman, mama let me be
[Bridge]
I gotta go, I gotta get away
Baby, I gotta go, I wanna fly away
I'm gonna leave you, woman
I'm gonna leave you, woman
I'm gonna leave you, woman
I'm gonna leave you, woman
A-bye-bye, a-bye-bye
Bye-bye, bye-bye
[Outro]
(American woman) You're no good for me and I'm no good for you
(American woman) I look you right straight in the eye and tell you what I'm gonna do
(American woman) I'm going to leave you, woman, you know I got to go
(American woman) I'm going to leave you woman, I got to go
(American woman) I got to go
I gotta go, American woman, yeah</t>
  </si>
  <si>
    <t>The Guess Who</t>
  </si>
  <si>
    <t>1970-01-01</t>
  </si>
  <si>
    <t>[Intro]
American woman gonna mess your mind
American woman, she gonna mess your mind
Mm, American woman gonna mess your mind
Mm, American woman gonna mess your mind
Say A
Say M
Say E
Say R
Say I
C
Say A
N, mm
American woman gonna mess your mind
Mm, American woman gonna mess your mind
Uh, American woman gonna mess your mind
Uh!
[Verse 1]
American woman, stay away from me
American woman, mama, let me be
Don't come a-hangin' around my door
I don't wanna see your face no more
I got more important things to do
Than spend my time growin' old with you
Now woman, I said stay away
American woman, listen what I say
[Verse 2]
American woman, get away from me
American woman, mama, let me be
Don't come a-knockin' around my door
Don't wanna see your shadow no more
Coloured lights can hypnotize
Sparkle someone else's eyes
Now woman, I said get away
American woman, listen what I say, hey
[Guitar Solo]
[Verse 3]
American woman, said get away
American woman, listen what I say
Don't come a-hangin' around my door
Don't wanna see your face no more
I don't need your war machines
I don't need your ghetto scenes
Colored lights can hypnotize
Sparkle someone else's eyes
Now woman, get away from me
American woman, mama, let me be
[Outro]
Go, gotta get away, gotta get away
Now go go go
I'm gonna leave you, woman
Gonna leave you, woman
Bye-bye
Bye-bye
Bye-bye
Bye-bye
You're no good for me
I'm no good for you
Gonna look you right in the eye
Tell you what I'm gonna do
You know I'm gonna leave
You know I'm gonna go
You know I'm gonna leave
You know I'm gonna go, woman
I'm gonna leave ya, woman
Goodbye, American woman...</t>
  </si>
  <si>
    <t>AMERIKA</t>
  </si>
  <si>
    <t>Rammstein</t>
  </si>
  <si>
    <t>REISE, REISE</t>
  </si>
  <si>
    <t>2004-09-27</t>
  </si>
  <si>
    <t>[Songtext zu „Amerika“]
[Refrain]
We're all living in Amerika
Amerika ist wunderbar
We're all living in Amerika
Amerika, Amerika
We're all living in Amerika
Amerika ist wunderbar
We're all living in Amerika
Amerika, Amerika
[Strophe 1]
Wenn getanzt wird, will ich führen
Auch wenn ihr euch alleine dreht
Lasst euch ein wenig kontrollieren
Ich zeige euch, wie's richtig geht
Wir bilden einen lieben Reigen
Die Freiheit spielt auf allen Geigen
Musik kommt aus dem Weißen Haus
Und vor Paris steht Micky Maus
[Refrain]
(We're all living in Amerika)
We're all living in Amerika
Amerika ist wunderbar
We're all living in Amerika
Amerika, Amerika
[Strophe 2]
Ich kenne Schritte die sehr nützen
Und werde euch vor Fehltritt schützen
Und wer nicht tanzen will am Schluss
Weiß noch nicht, dass er tanzen muss
Wir bilden einen lieben Reigen
Ich werde euch die Richtung zeigen
Nach Afrika kommt Santa Claus
Und vor Paris steht Micky Maus
[Refrain]
We're all living in Amerika
Amerika ist wunderbar
We're all living in Amerika
Amerika, Amerika
We're all living in Amerika
Coca-Cola, Wonderbra
We're all living in Amerika
Amerika, Amerika
[Bridge]
This is not a love song
This is not a love song
I don't sing my mother's tongue
No, this is not a love song
[Interlude]
[Refrain]
We're all living in Amerika
Amerika ist wunderbar
We're all living in Amerika
Amerika, Amerika
We're all living in Amerika
Coca-Cola, sometimes war
We're all living in Amerika
Amerika, Amerika</t>
  </si>
  <si>
    <t>Amigos Con Derechos</t>
  </si>
  <si>
    <t>Reik</t>
  </si>
  <si>
    <t>2018-08-31</t>
  </si>
  <si>
    <t>[Letra de "Amigos Con Derechos" ft. Maluma]
[Puente: Jesús, 
Maluma
]
Te presto mis ojos, para que veas lo hermosa que eres (mmh, mmh)
Te presto mis manos, para que toques las nubes si quieres (oh, oh)
Te presto mis dedos para que recuerdes
Todo lo que hicimos esa noche del viernes
Te presto mis besos y me los devuelves
Así tengo una excusa para volver a verte
[Pre-Coro: Jesús]
Yo no te pido que te enamores
Seamos eternos sólo esta noche
Yo no te pido que seamos novios
Si siendo amigos ya nos damos de todo
[Coro: Maluma, 
Maluma &amp; Jesús
, 
Jesús
]
Amigos con derechos
Y todos tus despechos
Te los quitas conmigo como nadie lo había hecho
Amigos con derecho
Que sea nuestro secreto
Que sólo las paredes sean testigos de lo nuestro
[Verso 1: Maluma, 
Jesús
]
(Oye, oye , escucha cómo nos conocimos, jaja, 
venga
)
Eran las ocho y quince en la plaza de San Juan
Ibas caminando con par de amigas más
Te hacías la juguetona, como quien no quiere la cosa
Me tiraste una mirada misteriosa, yeh
Mátame, con esa boquita embriágame (
embriágame
)
Con tu cuerpo ven, sedúceme
Quitémonos ya la ropa, que así desnuda te ves más sexy
Para mí tú eres mi lady
Yo soy tu Maluma, baby (jajaja)
Amigos con derechos, tu buen provecho (jaja, muah)
[Puente: Jesús]
Te-Te-Te presto mis dedos para que recuerdes
Todo lo que hicimos esa noche del viernes
Te presto mis besos, y me los devuelves
Así tengo una excusa para volver a verte
[Pre-Coro: Jesús]
Yo no te pido que te enamores
Seamos eternos sólo esta noche
Yo no te pido que seamos novios
Si siendo amigos ya nos damos de todo
[Coro: Maluma, 
Maluma &amp; Jesús
, 
Jesús
]
Amigos con derechos
Y todos tus despechos
Te los quitas conmigo como nadie lo había hecho
Amigos con derecho
Que sea nuestro secreto
Que sólo las paredes sean testigos de lo nuestro
[Outro: Jesús, 
Maluma
]
Uh-uh-uh-uh (
woh-oh
)
Uh-uh-uh-uh (
yeh-eh
)
Vamos a besarnos y que sea nuestro secreto
Uh-uh-uh-uh (
woh-oh
)
Uh-uh-uh-uh (
yeh-eh
)
Aunque todo el mundo ya sospeche de lo nuestro
(
Dice, dice
)
Uh-uh-uh-uh
(
Maluma, baby
)
Uh-uh-uh-uh
(
Dímelo Reik
)
Aunque todo el mundo ya sospeche de lo nuestro
(
Colombia, México, worldwide, baby
)</t>
  </si>
  <si>
    <t>Amigos Para Siempre</t>
  </si>
  <si>
    <t>Gold: The Definitive Hits Collection</t>
  </si>
  <si>
    <t>Sarah:
I don't have to say
A word to you
You seem to know
Whatever mood
I'm going through
Feels as though
I've known you forever
José:
You
Can look into my eyes and see
The way I feel
And how
The world is treating me
Maybe I have known you forever
Both: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Sarah:
We share memories
I won't forget
And we'll share more
My friend
We haven't started yet
Something happens
When we're together
José:
When
I look at you
I wonder why
There has to come
A time when we must say goodbye
I'm alive when we are together
Both: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José:
When
I look at you
I wonder why
There has to come
A time when we must say goodbye
Both:
I'm alive when we are together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Amigos para siempre
Means you'll always be my friend
Amics per sempre
Means a love that cannot end
Friends for life
Not just a summer or a spring
Amigos para siempre
Amigos para siempre</t>
  </si>
  <si>
    <t>2020-08-28</t>
  </si>
  <si>
    <t>Amnesia</t>
  </si>
  <si>
    <t>5 Seconds of Summer</t>
  </si>
  <si>
    <t>5 Seconds Of Summer</t>
  </si>
  <si>
    <t>2014-06-27</t>
  </si>
  <si>
    <t>[Verse 1: Calum]
I drove by all the places we used to hang out getting wasted
I thought about our last kiss, how it felt, the way you tasted
And even though your friends tell me you're doing fine
Are you somewhere feeling lonely even though he’s right beside you?
When he says those words that hurt you
Do you read the ones I wrote you?
[Pre-Chorus: Calum]
Sometimes I start to wonder, was it just a lie?
If what we had was real, how could you be fine?
'Cause I'm not fine at all
[Chorus: All &amp; Luke]
I remember the day you told me you were leaving
I remember the make-up running down your face
And the dreams you left behind, you didn't need them
Like every single wish we ever made
I wish that I could wake up with amnesia
And forget about the stupid little things
Like the way it felt to fall asleep next to you
And the memories I never can escape
'Cause I'm not fine at all
[Verse 2: Calum]
The pictures that you sent me, they're still living in my phone
I'll admit I like to see them, I'll admit I feel alone
And all my friends keep asking why I'm not around
It hurts to know you’re happy, yeah, it hurts that you moved on
It’s hard to hear your name when I haven't seen you in so long
[Pre-Chorus: Calum]
It’s like we never happened, was it just a lie?
If what we had was real, how could you be fine?
'Cause I'm not fine at all
[Chorus: All &amp; Luke]
I remember the day you told me you were leaving
I remember the make-up running down your face
And the dreams you left behind you didn't need them
Like every single wish we ever made
I wish that I could wake up with amnesia
And forget about the stupid little things
Like the way it felt to fall asleep next to you
And the memories I never can escape
[Bridge: Luke]
If today I woke up with you right beside me
Like all of this was just some twisted dream
I'd hold you closer than I ever did before
And you'd never slip away
And you'd never hear me say
[Chorus: All]
I remember the day you told me you were leaving
I remember the make-up running down your face
And the dreams you left behind you didn't need them
Like every single wish we ever made
I wish that I could wake up with amnesia
And forget about the stupid little things
Like the way it felt to fall asleep next to you
And the memories I never can escape
[Outro: Luke]
'Cause I'm not fine at all
No, I'm really not fine at all
Tell me this is just a dream
'Cause I'm really not fine at all</t>
  </si>
  <si>
    <t>Amo Soltanto Te</t>
  </si>
  <si>
    <t>[Strofa 1: Andrea Bocelli]
È troppo tempo che
Non siamo soli io e te
Non chiedo luce ormai
Quindi il mio sole sarai
[Ritornello: Andrea Bocelli]
Siamo gli stessi qui
Decisi liberi
Intanto parlami
Se cerchi le parole
Prova ti amo ancora
Dillo anche tu
Non chiederei di più
Sei la sola
Senza un perché
Amo soltanto te
[Strofa 2: Andrea Bocelli]
E non sapevo ma
Oggi è quel giorno che aspettai
Pura e pazienza sei
Da sempre sogno di noi
[Ritornello: Andrea Bocelli &amp; Ed Sheeran &amp; entrambi]
Siamo gli stessi sì
Decisi liberi
Soltanto seguimi
Se cerchi le parole
Prova ti amo ancora
Dillo anche tu
Non chiederei di più
Sei la sola
Senza un perché
Amo soltanto te
Prova ti amo ancora
Dillo anche tu
Non chiederei di più
Sei la sola senza un perché
Amo soltanto te
[Outro: Ed Sheeran]
This is the only time
That I won't be alone</t>
  </si>
  <si>
    <t>AmokK</t>
  </si>
  <si>
    <t>Arriba con los brazos - vamos - Amokk
Todo del mundo - en este segundo
La marcha empierza - wahh - la bomba estalla
Todo del mundo - en este segundo
Arriba con los brazos - vamos - Amokk
(scream)
Atención ! - sigue me - Amokk
Todo del mundo - en este segundo
La marcha empierza - wahh - la bomba estalla
Todo del mundo - en este segundo
Arriba con los brazos - vamos - Amokk
(scream)
Atención - Amokk
Arriba con los brazos - vamos - Amokk</t>
  </si>
  <si>
    <t>Amor De Pobre</t>
  </si>
  <si>
    <t>Zion</t>
  </si>
  <si>
    <t>The Perfect Melody</t>
  </si>
  <si>
    <t>2007-06-05</t>
  </si>
  <si>
    <t>[Letra de "Amor de Pobre" ft. Eddie Dee]
[Intro]
Baby, si tú supieras
Todas las cosas que yo quisiera hacer contigo
Pero primero, te vo' a hablar claro
[Zion]
No tengo casa frente al mar ni un yate de un millón
No tengo una master card ni una mansion
No tengo un carro europeo
Y tampoco tengo dinero
Pero yo sigo intentando que
[Coro: Zion]
Esta noche vamo' a rumbear, yo quiero estar contigo
Y aunque no tenga pa' gastar, yo quiero estar contigo
No me importa lo material, yo quiero estar contigo
No hay nada malo en pasarla bien
[Verso 1: Eddie Dee]
Baby, yo ando sin plata
Pues me cogiste en las vacas flaca'
Pero eres mi candidata
Trata de la barata
Si no hay pa' botellas, pedimo' 'e latas
Y si preguntan dile' que aquí no hay nacarile
Pero hay suficiente pa' que vacile'
No hace falta andar con miles
Porque cuando estoy contigo no pienso en miles
[Pre-Coro]
Y por eso, uh, quédate conmigo aquí
Ah, pa' seguir bailando así
Uh, yo no quiero Bacardí, ni entrar al VIP
Yo simplemente te quiero a ti
[Coro: Zion]
Esta noche vamo' a rumbear, yo quiero estar contigo
Y aunque no tenga pa' gastar, yo quiero estar contigo
No me importa lo material, yo quiero estar contigo
No hay nada malo en pasarla bien
[Verso 2: Zion]
Dile, Zion
No importa que la gente sepa que soy del barrio
Que al lado tuyo yo me siento como un millonario
No existe la palabra "Pobre" en mi diccionario
Pero me tienes que aceptar tal y como soy...
[Eddie Dee]
Aprovecha el pon
Que hoy sí que estoy bien dulzón
Métele sazón, batería y reggaeton
Si es de día de reventón
Aunque tenga que ponerme el mismo mahon
Y los mismos zapato'
Si es contigo lleno el contrato
No te vo' a dar malos rato'
Pídele al bartender que si no alcanza
Por ti yo me quedo lavando plato'
[Pre-Coro]
Uh, quédate conmigo aquí
Ah, pa' seguir bailando así
Uh, yo no quiero Bacardí, ni entrar al VIP
Yo simplemente te quiero a ti
[Coro: Zion]
Esta noche vamo' a rumbear, yo quiero estar contigo
Y aunque no tenga pa' gastar, yo quiero estar contigo
No me importa lo material, yo quiero estar contigo
No hay nada malo en pasarla bien
[Puente: Zion &amp; Eddie Dee]
Que si no llegaste en una Hummer
Pero te estas vacilando el summer
Seguimo' el vacilón
Si no entraste al VIP, pero como quiera eres feliz
Seguimo' el vacilón
Si en tu bolsillo no hay mil pesos
Pero hay un condón pa' tener sexo
Seguimo' el vacilón
Si no estás bebiendo Pérignon
Pero estás bailando reggaeton
Seguimo' el vacilón
[Outro]
You
Esto es Flow Factory
La factoría del flow
Eddie Dee con Zion
Por primera vez
Eddie Dee con Zion
Tú sabes
La melodía Perfecta
Zion, baby
¿Junto a quién?
El más que escribe
Eddie Ávila
E-D-D-I-E
Suena, suena, suena
Oye, en combinación
E-D-D-i-E con Zion
Mr. G
Amor de pobre, amor sincero
Amor de pobre, amor sincero
Amor de pobre
Y Pronto, tú sabes
El Diario, El Diario</t>
  </si>
  <si>
    <t>2014-11-11</t>
  </si>
  <si>
    <t>Amore e Musica</t>
  </si>
  <si>
    <t>Russell Watson</t>
  </si>
  <si>
    <t>Amore Musica</t>
  </si>
  <si>
    <t>Per non buttare via le lacrime che ho pianto
Alzarmi ancora in volo e darmi un senso anche da solo
Con questa musica che canto senza te
Ma il mio teatro è vuoto e questa folla è muta…
Eppure sai, non ti ho scordata
E fino a ieri musica eri stata
Ed è per questo che, io che non ho mai finto
Da solo mi son chiesto
Adesso per chi canto…?
Amore e musica
Sono di nuovo qua
Per quanto fiato avrò
La voce e l'anima è tutto quel che ho…
È tutto quel che ho…. è tutto quel che ho…..
Per non buttare via la mia disperazione
Per non toccare il fondo e farne una canzone…
Amore e musica che fanno il girotondo
Di nuovo son per mano
In questo mio teatro pieno
Ho ritrovato me
Ho ritrovato …
Amore e musica
Sono di nuovo qua
Per quanto fiato avrò
La voce e l'anima è tutto quel che ho…
È tutto quel che ho…. è tutto quel che ho…..
Amore e musica…
Come due cuori affiatati nei cori farò… io farò
Del tuo canto il vanto mio
E il nostro incanto
Fari accesi contro il buio
Come teneri amanti
Gli occhi lucidi in platea
E noi fra tanti
Amore e musica ancora son per mano
Se nel mio teatro pieno io
Ho ritrovato… ho ritrovato te
Amore e Musica
English Translation:
LOVE AND MUSIC
I don't want to waste all these tears I've shed
I want to fly and make it all alone
With this song I'm singing without you
But my theatre is empty and this crowd is silent
And yet you know so well I haven't forgotten you
Because till yesterday you were music to me
And that's why, never pretending
I asked myself: "who am I singing for now?�?
Love and music
I'm here again
Till my last breath
My voice and my soul are everything I have
I don't want to waste my desperation
Don't want to hit rock bottom and write a song
Love and music on the merry-go round
Are hand in hand once again
In this crowded theatre
I've found myself again
I've found myself
Love and music…
In the choir I'll be like two hearts beating as one
As your song will be my pride
And our charm
Headlights on towards the darkness
Like tender lovers
Wet eyes in the audience
And us, lost in the crowd
Love and music are still hand in hand
If in my crowded theatre
I've found you again….Found you again
Love and music</t>
  </si>
  <si>
    <t>Amores extraños</t>
  </si>
  <si>
    <t>Laura Pausini</t>
  </si>
  <si>
    <t>Lo mejor de Laura Pausini - Volveré junto a ti</t>
  </si>
  <si>
    <t>2001-10-08</t>
  </si>
  <si>
    <t>Letra de "Amores extraños"
Ya sabí­a que no llegarí­a
Ya sabí­a que era una mentira
Cuanto tiempo que por él perdí­
Que promesa rota sin cumplir
Son amores problemáticos
Como tú, como yo
Es la espera en un teléfono
La aventura de lo ilógico
La locura de lo mágico
Un veneno sin antí­doto
La amargura de lo efí­mero
Porque él se marchó
Amores, tan extraños que te hacen cí­nica
Te hacen sonreí­r entre lágrimas
Cuántas páginas hipotéticas, para no escribir las
Auténticas
Son amores que sólo a nuestra edad
Se confunden en nuestros espí­ritus
Te interrogan y nunca te dejan ver
Si serán amor o placer
Y cuantas noches lloraré por él
Cuantas veces volveré a leer
Aquellas cartas que yo recibí­a
Cuando mis penas eran alegrí­as
Son amores esporádicos
Pero en ti quedarán
Amores, tan extraños que vienen y se van
Que en tu corazón sobrevivirán
Son historias que siempre contarás
Sin saber si son de verdad
Son amores frágiles
Prisioneros, cómplices
Son amores problemáticos
Como tú, como yo
Son amores frágiles
Prisioneros, cómplices
Tan extraños que viven negándose
Escondiéndose de los dos
Son amores que sólo a nuestra edad
Se confunden en nuestro espí­ritu
Son amores problemáticos
Que se esconderán de los dos
Son amores que vienen y se van
Son historias que siempre contarás
Ya sabí­a que no llegarí­a
Esta vez me lo prometeré
Tengo ganas de un amor sincero, ya sin él</t>
  </si>
  <si>
    <t>Amorfoda</t>
  </si>
  <si>
    <t>2018-02-15</t>
  </si>
  <si>
    <t>[Letra de "Amorfoda"]
[Estribillo]
No quiero que má' nadie me hable de amor
Ya me cansé, to' eso' truco' ya me lo' sé
Eso' dolore' lo' pasé, yeh, yeh, yeh
No quiero que má' nadie me hable de amor (No, no)
Ya me cansé, to' eso' truco' ya me lo' sé (Wuh)
Eso' dolore' lo' pasé (No, no)
[Verso]
Hoy te odio, no e' secreto, ante todo lo confieso (No)
Si pudiera, te pidiera que devuelva' to' los beso' que te di
La' palabra' y todo el tiempo que perdí
Me arrepiento una y mil vece' de haber confiao' en ti (¡Wuh!)
Quisiera que te sienta' como yo me siento (Siento)
Quisiera ser como tú, sin sentimiento' (-miento')
Quisiera sacarte de mi pensamiento (-miento)
Quisiera cambiarle el final al cuento
Toa' la' barra' y lo' trago' han sido testigo'
Del dolor que me causaste y to' lo que hiciste conmigo
Un infeliz en el amor que aún no te supera
Y que ahora camina solo, sin nadie, por toa' la' acera'
Preguntándole a Dios si en verdad el amor existe
Y por qué si yo era tan bueno toa' esta mierda tú me hiciste (-ciste)
Lo má' cabrón e' que tú ve' todo como un chiste
Siempre voy a maldecir el día en que naciste
Lo' chocolate' que te di y toda' la' flore' (-re')
Se convierten hoy en día en pesadilla' y dolore'
Ya yo perdí la fe de que tú mejore' (-jore')
Si despué' de la lluvia sale el arcoíri', pero sin colore', yeh
[Estribillo]
No quiero que más nadie me hable de amor
Ya me cansé, to' eso' truco' ya me lo' sé
Eso' dolore' lo' pasé, yeh, yeh, yeh
No quiero que más nadie me hable de amor
Ya me cansé, to' eso' truco' ya me lo' sé
Eso' dolore' lo' pasé, yeh, yeh, yeh</t>
  </si>
  <si>
    <t>Amos Moses</t>
  </si>
  <si>
    <t>Jerry Reed</t>
  </si>
  <si>
    <t>The Essential Jerry Reed</t>
  </si>
  <si>
    <t>Yeah, here comes Amos
[Verse 1]
Now Amos Moses was a Cajun
He lived by his self in the swamp
He hunted alligator for livin'
He just knock 'em in the head with a stump
The Louisiana law gonna get you Amos!
It ain't legal huntin' alligator down in the swamp boy!
[Verse 2]
Now everybody blamed his old man
For makin' him mean as a snake
When Amos Moses was a boy
His Daddy would use him for alligator bait
Tie a rope around his waist and throw him in the swamp
Alligator bait in the Louisiana Bayou
[Chorus]
About forty-five minutes southeast of Thibodeaux, Louisiana
Lived a man called Doc Millsap and his pretty wife Hanna
Well they raised up a son
Who could eat up his weight in groceries
Named him after a man of the cloth
Called him Amos Moses
[Verse 3]
Now the folks around south Louisiana
Said Amos was a hell of a man
He could trap the biggest, the meanest alligator
And just use one hand
That's all he got left cuz alligator bit it!
Left arm gone clean up to the elbow!
[Verse 4]
Well the Sheriff got wind that Amos
Was in the swamp tracking alligator skin
So he snuck in the swamp, gonna get the boy
But he never come out again
Well I wonder where the Louisiana Sheriff went to?
Well you can sure get lost in the Louisiana Bayou!
[Chorus]
About forty-five minutes southeast of Thibodeaux, Louisiana
Lived a cat called Doc Millsap and his pretty wife Hanna
Well, they raised up a son
Who could eat up his weight in groceries
Named him after a man of the cloth,
Called him Amos Moses
[Outro]
Set out on 'em Amos
Make it count, Son!
About forty-five minutes southeast of Thibodeaux, Louisiana</t>
  </si>
  <si>
    <t>Amplifier</t>
  </si>
  <si>
    <t>Pupajim</t>
  </si>
  <si>
    <t>2010-10-08</t>
  </si>
  <si>
    <t>Galang my selector
Turn on the bass and the amplifier
Play that tune on the turntable
Fresh dubplate for the people.
Galang my sector
Turn on the bass and the amplifier
Play that tune on the turntable
Fresh dubplate for the people.
Can yuo feel the bass line from the speakerbox?
Everybody move and rocks
On the dance floor...!
On the dance floor!
Can you feel the bass line fron the speakerbox?
Everybody move and rocks
On the dace floor...!
On the dance floor!
Galang my selector
Galang
Galang my sector
Turn on the bass and the amplifier
Play that tune on the turtable
Fresh dubplate for the people.
Galang my selector
Turn on the bass and the amplifier
Play that tune on the turntable
Fresh dubplate for the people.
Get up stand up and rock x2
Get up stand up and rock pupascotty's on the block
Get up atand up and rock x2
Get up stand up and rock, three musketeers are on the block.
Galang my sectore
Turn on the bass and the amplifier
Play that tune on the turtable
Fresh dub plate for the people x2
Can you feel the bass line from the speakerbox?
Everybody move and rock
On the dance floor...!
On the dance floor! X2
Galang my selector
Galang
Galang my selector
Turn on the bass and the amplifier
Play that tune on the turtable
Fresh dubplate for the people x2
Get up stand up and rock x2
Get up stand up and rock pupascotty's on the block
Get up stand up anrock x2
Three muskeeters are on the block.</t>
  </si>
  <si>
    <t>An Everlasting Love</t>
  </si>
  <si>
    <t>Andy Gibb</t>
  </si>
  <si>
    <t>I've been here all your life
Watching your crying game
You were the heaven in my lonely world
And he was your sun and your rain
I was losing you before I ever held you tight
Before you ever held me in your arms
And I won't make you blue
And maybe an everlasting love will do
Ah, we got
 an everlasting love
So tall, so wide, so high above
The rumble of thunder down below
It's your love I need, it's the only show
And it's you want an everlasting dream
Can take us anywhere are the tears
Of yesterday, we killed the pain, we blew away
The memories of the tears we cried
And an everlasting love will never die
Take me out of the cold
Give me what I've hungered for
If it's the pleasure of taking my heart that you need
Then it only makes me love you more
I was yours before the stars were born and you were mine
I could have saved you all the pain you knew
And I won't make you cry
And maybe an everlasting love can try
Ah, we got an everlasting love
So tall, so wide, so high above
The rumble of thunder down below
It's your love I need, it's the only show
And it's you want an everlasting dream
Can take us anywhere are the tears
Of yesterday, we killed the pain, we blew away
The memories of the tears we cried
And an everlasting love will never die
Ah, we got an everlasting love
So tall, so wide, so high above
The rumble of thunder down below
It's your love I need, it's the only show
And it's you want an everlasting dream
Can take us anywhere are the tears
Of yesterday, we killed the pain, we blew away
The memories of the tears we cried
And an everlasting love will never die
Ah, we got an everlasting love
So tall, so wide, so high above
The rumble of thunder down below
It's your love I need, it's the only show
And it's you want an everlasting dream
Can take us anywhere are the tears
Of yesterday
, we killed the pain, we blew away
The memories of the tears we cried
And an everlasting love will never die</t>
  </si>
  <si>
    <t>Anaconda</t>
  </si>
  <si>
    <t>Nicki Minaj</t>
  </si>
  <si>
    <t>The Pinkprint (International Deluxe Explicit)</t>
  </si>
  <si>
    <t>2014-12-15</t>
  </si>
  <si>
    <t>[Intro: Sir Mix-a-Lot]
My anaconda don't, my anaconda don't
My anaconda don't want none unless you got buns, hun
[Verse 1: Nicki Minaj]
Boy toy named Troy used to live in Detroit
Bi-big dope dealer money, he was gettin' some coins
Was in shootouts with the law, but he live in a palace
Bo-bought me Alexander McQueen, he was keeping me stylish
Now that's real, real, real
Gun in my purse, bitch, I came dressed to kill
Who wanna go first? I had them pushing daffodils
I'm high as hell, I only took a half a pill
I'm on some dumb shit, by the way, what he say?
He can tell I ain't missing no meals
Come through and fuck him in my automobile
Let him eat it with his grills and he tellin' me to chill
And he telling me it's real, that he love my sex appeal
Say he don't like 'em boney, he want something he can grab
So I pulled up in the Jag, and I hit him with the jab like
Dun-d-d-dun-dun-d-d-dun-dun
[Pre-Chorus: Sir Mix-a-Lot]
My anaconda don't, my anaconda don't
My anaconda don't want none unless you got buns, hun
[Chorus: Nicki Minaj]
Oh my gosh, look at her butt
Oh my gosh, look at her butt (I-ohhaha)
Oh my gosh, look at her butt
(Look at her butt)
Look at, look at, look at
Look at her butt
[Verse 2: Nicki Minaj]
Thi-this dude named Michael used to ride motorcycles
Di-dick bigger than a tower, I ain't talking about Eiffel's
Real country-ass nigga, let me play with his rifle
Pussy put his ass to sleep, now he calling me NyQuil
Now that bang, bang, bang
I let him hit it 'cause he slang cocaine
He toss my salad like his name Romaine
And when we done, I make him buy me Balmain
I'm on some dumb shit, by the way, what he say?
He can tell I ain't missing no meals
Come through and fuck him in my automobile
Let him eat it with his grills, and he telling me to chill
And he telling me it's real, that he love my sex appeal
He say he don't like 'em boney, he want something he can grab
So I pulled up in the Jag, Mayweather with the jab like
Dun-d-d-dun-dun-d-d-dun-dun...
[Pre-Chorus: Sir Mix-a-Lot]
My anaconda don't, my anaconda don't
My anaconda don't want none unless you got buns, hun
[Chorus: Nicki Minaj]
Oh my gosh, look at her butt
Oh my gosh, look at her butt (I-ohhaha)
Oh my gosh, look at her butt
(Look at her butt)
Look at, look at, look at
Look at her butt
[Breakdown: Sir Mix-a-Lot]
Little in the middle but she got much back
Little in the middle but she got much back
Little in the middle but she got much back
(Oh my God, look at my butt)
[Pre-Chorus: Sir Mix-a-Lot]
My anaconda don't, my anaconda don't
My anaconda don't want none unless you got buns, hun
(Do-don't) My anaconda don't (Don't)
(Do-don't) want none unless you got buns, hun
[Chorus: Nicki Minaj]
Oh my gosh, look at her butt
(Little in the middle but she got much back)
Oh my gosh, look at her butt
(Little in the middle but she got much back)
Oh my gosh, look at her butt
(Little in the middle but she got much back)
(Look at her butt)
Look at, look at, look at
Look at her butt
[Outro: Nicki Minaj]
Yeah, he love this fat ass, hahahahahahahaha!
Yeah! This one is for my bitches with a fat ass in the fucking club
I said, where my fat ass big bitches in the club?
Fuck those skinny bitches
Fuck those skinny bitches in the club
I wanna see all the big fat-ass bitches in the muthafuckin' club
Fuck you if you skinny, bitches, what?!
 Kyuh
Hahahaha RRRRRR (Kyuh)
Yeah, I got a big fat ass (Ass, ass, ass, ass) (Kyuh!)
Come on!
Hey
Hey
Hey</t>
  </si>
  <si>
    <t>Anaranjado</t>
  </si>
  <si>
    <t>Jowell &amp; Randy</t>
  </si>
  <si>
    <t>Viva el Perreo</t>
  </si>
  <si>
    <t>2020-08-06</t>
  </si>
  <si>
    <t>[Letra de "Anaranjado"]
[Intro: J Balvin]
J Balvin, man
Jowell y Randy
Leggo
[Refrán: Randy Nota Loca]
Yo no sé qué será
Lo que tiene que me enloquecerá
Estas cosa' de la vida solo una vez se dan
Desde que lo hicimo' las gana' no se van
Y aquí me tiene así
Bebé, yo estoy pendiente
Te hablo claro, no te saco de mi mente
[Coro: Randy Nota Loca]
Me la paso aquí pensando en ti, i-i
En lo rico que te di, i-i
La última ve' que te vi, i-i
Te confieso que me la paso aquí pensando en ti, i-i
En lo rico que te di, i-i
La última ve' que te vi, i-i
Te confieso que me la paso aquí pensando en—
[Verso 1: J Balvin]
Qué si de pronto (Yeah)
Si lo permite', mami, pa' vernos pronto (Wuh)
Si tú me deja' en la Mercedes te monto (Monto)
Y ponte el traje que te traje a Toronto
Olvídate del tonto aquel
Tú va' a fumar y yo a beber (A beber)
Lentes oscuros, mami, nadie va a ver (Nada que ver)
¿Qué estás pensando? Yo lo quiero saber (Ey)
Hagamo' lo de la última vez
[Pre-Coro: J Balvin]
Tú me tiene' así
Baby, de ti pendiente (Pendiente)
Te hablo claro, no te saco de mi mente (Mi mente)
[Coro: J Balvin]
Me la paso aquí pensando en ti, i-i (Leggo, leggo)
En lo rico que te di, i-i (Tra, tra)
La última vez que te vi, i-i
Te confieso que me la paso aquí pensando en ti, i-i (Tra)
En lo rico que te di, i-i
La última vez que te vi, i-i
Te confieso que me la paso aquí pensando en—
[Verso 2: Jowell]
En mi mente tengo un Pornhub (¡Oh!)
Pensando en el día en que en ese totito hice mi debut (Ja)
No te vo'a mentir, como Miky Woodz (No, no)
La única que me pone bellaco eres tú
Y no hay forma en que te borre, borre (¿Cómo?)
Contigo es que el nene siempre se corre (Eh, eh)
Sabe' que puede' llamarme cuando te enzorre' (Ya')
[Coro: Jowell &amp; Randy]
Que yo me la paso pensando en ti, i-i (¿Cómo?)
En lo rico que te di (Ey, ey)
La última ve' que te lo metí, i-i (Bien rico, baby)
Viva el Perreo (Me la paso aquí), Jowell y Randy
[Verso 3: Randy Nota Loca]
Me acuerdo de tus lunare' y tus tatuaje'
Y lo rica que te ve' con traje (Traje)
Desvela'o toda la noche, esperando tu mensaje (Mensaje)
Pon el pin pa' llegarle, por fin pa' azotarte
Ese polvo e' bueno, nunca es tarde
Ya vi toa' las fresquería' que tú comparte'
[Puente: Randy Nota Loca]
Y me tienen pensando en ti
En lo rico que te di
La última ve' que te vi (Me la paso aquí)
[Refrán: J Balvin]
Yo no sé qué será (Qué será)
Lo que tiene que me enloquecerá
Estas cosas en la vida solo una vez se dan (Se dan)
Desde que lo hicimo' las ganas no se van
Y aquí me tiene así
Baby, de ti pendiente
Te hablo claro, no te saco de mi mente (-te)
Me la paso aquí pensando en ti (Leggo, leggo)
[Outro: J Balvin &amp; Randy Nota Loca]
J Balvin, man
Jowell y Randy, ey
Mo-Mo-Mo-Mosty
Son Jowell y Randy
Tezzel
Keityn
La Familia
Leggo</t>
  </si>
  <si>
    <t>Anarchy in the U.K.</t>
  </si>
  <si>
    <t>Sex Pistols</t>
  </si>
  <si>
    <t>Never Mind The Bollocks, Here's The Sex Pistols</t>
  </si>
  <si>
    <t>1977-10-27</t>
  </si>
  <si>
    <t>[Intro]
Right now, heh heh heh heh
[Verse 1]
I am an Antichrist
I am an anarchist
Don't know what I want but I know how to get it
I wanna destroy the passersby
[Chorus 1]
'Cause I, I wanna be anarchy!
No dogsbody!
[Verse 2]
Anarchy for the U.K. it's coming sometime and maybe
I give a wrong time, stop a traffic line
Your future dream is a shopping scheme
[Chorus 2]
'Cause I, I wanna be anarchy!
In the city
[Verse 3]
How many ways to get what you want
I use the best, I use the rest
I use the N.M.E
I use anarchy
[Chorus 3]
'Cause I, I wanna be anarchy!
The only way to be!
[Guitar Solo]
[Verse 4]
Is this the M.P.L.A
Or is this the U.D.A
Or is this the I.R.A
I thought it was the U.K
Or just another country
Another council tenancy
[Outro]
I wanna be anarchy
And I wanna be anarchy
Know what I mean
And I wanna be anarchist!
I get pissed, destroy!</t>
  </si>
  <si>
    <t>Anarexol</t>
  </si>
  <si>
    <t>Eek-A-Mouse</t>
  </si>
  <si>
    <t>Most Wanted - Eek A Mouse</t>
  </si>
  <si>
    <t>[Produced by Henry "Junjo" Lawes]
(scatting)
Left me slim thing 'n' me gone a foreign (Beng beng meddy ben do-ing)
When me come back said the girl big and fat yall (Beng beng meddy ben do-ing)
Me wan fi know if Joe Grine or anarexol do that
All of sudden our friends dem a chat AY!
The other time me sight dem a watch AY!
I sight dem at reggae sun splash
(scatting)
AY! friend of friend never let out dem secret (Beng beng beng beng bo-ing)
If there is a Joe Grine dem never reveal it (Beng beng beng beng be-ng)
AY! all of sudden i be your pen pal
Anytime me open the letterbox AY!
I must be the girl get fat AY!
Me know anarexol do that
(scatting)
AY! remember said him man dem always use boom
And who man dem use anarexol
What an excitement when dem two clash
(scatting)
AY! some of the time me sight dem a watch ay!
Me pass and a friend dem-a chat ay!
It happened at reggae sunplash
(scatting)
Left me slim thing 'n' me gone a foreign (Beng beng meddy ben do-ing)
When me come back said the girl big and fat yall (Beng beng meddy ben do-ing)
Me wan fi know if Joe Grine or anarexol do that
AY! our friend dem (?) on a watch AY!
Me pass and da whole of dem a chat
(scatting)
AY! friend never let out other friend secret (scatting)
If there is a joe grine they never reveal it (scatting)
AY! all of sudden ill be your pen pal
Anytime me open the letter box
All of the letter and none for me
Poor me poor pretty me
Poor me poor pretty me
(scatting)
AY! di boom and anarexol it clash AY!
Di boom and anarexol dem clash AY!
What an excitement at the splash
(scatting)</t>
  </si>
  <si>
    <t>And the Beat Goes On</t>
  </si>
  <si>
    <t>The Whispers</t>
  </si>
  <si>
    <t>The Whispers / Happy Holidays to You</t>
  </si>
  <si>
    <t>And the beat goes on
Just like my love everlasting
And the beat goes on
Still moving strong on and on
Do you ever wonder
That to win, somebody's got to lose
I might as well get over the blues
Just like fishing in the ocean
There'll always be someone new
You did me wrong 'cause I've been through stormy weather
And the beat goes on
Just like my love everlasting
And the beat goes on you'd better believe it
Still moving strong on and on
Don't stop for nobody
This time I'll keep my feet on solid ground
Now I understand myself when I'm down
Like the sweet sound of hip music
There'll always be something new
To keep the tables turning
Hey this super song
There'll never be an ending
And the beat goes on
Just like my love everlasting
And the beat goes on
Still moving strong on and on (the beat goes on) on
Get down playing that fee, sure the beat is real
The beat goes on
And the beat goes on</t>
  </si>
  <si>
    <t>Andromeda</t>
  </si>
  <si>
    <t>Mastodon</t>
  </si>
  <si>
    <t>Emperor of Sand</t>
  </si>
  <si>
    <t>[Verse 1: Troy Sanders]
It never ends
The game isn't done
I feel the crawling and haunting upon us until you listen
It never ends
Enough is enough
Taking your essence and use it to strengthen their own flesh and blood
[Chorus: Brann Dailor &amp; Troy Sanders]
Time watching as the sand flows through glass
Light calls to me from future and from past
This kills me to know
We cannot learn
[Verse 2: Troy Sanders]
It never ends
The ink isn't dry
The Great Consolation has written a second lease on your life
The Great Consolation has granted a second lease on your life
[Chorus: Brann Dailor &amp; Troy Sanders]
Light watching as the sand flows through glass
Time calls to me from future and from past
This kills me to know
We cannot learn
[Bridge: Brann Dailor &amp; Troy Sanders]
Time watching as the sand flows through glass
(Time is moving as sand's flowing)
Light calls to me from future and from past
(Light is blinding, radiating)
[Refrain: Troy Sanders]
It never ends, it never ends, it never ends
[Outro: Kevin Sharp]
Chronic illusions confusing conclusions
Foster the culture, predict the deception
Chronic delusions with caustic solutions</t>
  </si>
  <si>
    <t>Anema e core</t>
  </si>
  <si>
    <t>Nule ca predimmo 'a pace e 'o suono
Non ce dicemmo maje pecche?
Vocche ca vase nun ne vonno
Nun so' sti vocche oje ne'
Pure, te chiammo e nun rispunne
Pe' fa dispetto a me
Tenimmoce accusi anima e core
Nun ce lassammo cchiu, manco pe' n'ora
Stu desiderio 'e te me fa paura
Campà cu te, sempre cu te, pe' nun muri
Che ce dicimmo a fa' parole amare
Si 'o bene po campa cu nu respiro?
Si smanie pure tu pe' chist'ammore
Tenimmoce accussì anema e core
Forse sarrà ca 'o chianto è doce
Forse sarrà ca bene fa…
Quanno mme sento cchiù felice
Nun è felicità
Specie si è vvote tu mme dice
Distratta, 'a verità…
Stu desiderio 'e te mme fa paura
Campà cu te, sempre cu te, pe' nun murì
Che ce dicimmo a fa parole amare
Si 'o bbene po' campà cu nu respiro?
Si smanie pure tu pe' chist'ammore
Tenimmoce accussì… anema e core
Tenimmoce accussì anema e core</t>
  </si>
  <si>
    <t>Angel</t>
  </si>
  <si>
    <t>Shaggy</t>
  </si>
  <si>
    <t>Hot Shot</t>
  </si>
  <si>
    <t>2000-08-08</t>
  </si>
  <si>
    <t>[Intro: Shaggy &amp; Rayvon]
Now this one's dedicated to all the youths who want to say nice things to all dem girls
(Heh, heh, heh, shooby dooby dooby doo boy, shooby doo)
Treat her like diamonds and pearls
Dedicated to all the girls around the world
(Now) Now this is Rayvon and Shaggy with a combination you can't miss
(Heh, heh, heh, shooby doo dooby doo boyoy, yeah)
Flip this one 'pon the musical disc (Yeah) Well
Ah ah, wah wah wah
[Chorus: Rayvon]
Girl, you're my angel, you're my darling angel
Closer than my peeps you are to me, baby (Tell them)
Shorty, you're my angel, you're my darling angel
Girl, you're my friend when I'm in need, lady
[Bridge: Shaggy]
Life is one big party when you're still young
But who's gonna have your back when it's all done? (Yeah)
It's all good when you're little, you have pure fun
Can't be a fool, son, what about the long run?
Looking back, Shorty always mention
Said me not giving her much attention (Yeah)
She was there through my incarceration
I wanna show the nation my appreciation
[Chorus: Rayvon]
Girl, you're my angel, you're my darling angel (Ah)
Closer than my peeps you are to me, baby (Tell them)
Shorty, you're my angel, you're my darling angel
Girl, you're my friend when I'm in need, lady
[Verse 1: Shaggy]
You're a queen and so you should be treated (Ah)
Though you never get the lovin' that you needed (Yeah)
Could have left, but I called and you heeded
Begged and I pleaded, mission completed (Ah)
Mama said that I and I dissed the program
Not the type to mess around with your emotion (Yeah)
But the feeling that I have for you is so strong
Been together so long and this could never be wrong
[Chorus: Rayvon]
Girl, you're my angel, you're my darling angel (Uh)
Closer than my peeps you are to me, baby (Tell 'em, tell 'em)
Shorty, you're my angel, you're my darling angel
Girl, you're my friend when I'm in need, lady
[Verse 2: Shaggy &amp; (Rayvon)]
Uh, uh
Girl, in spite of my behavior, said I'm your savior
(You must be sent from up above)
And you appear to me so tender, say girl I surrender
(Thanks for giving me your love)
Girl, in spite of my behavior, well, you are my savior
(You must be sent from up above)
And you appear to me so tender, well, girl I surrender
(Said thanks for giving me your love)
[Bridge: Shaggy]
Now life is one big party when you're still young
And who's gonna have your back when it's all done
It's all good when you're little, you have pure fun
Can't be a fool, son, what about the long run (Yeah)
Looking back Shorty always mention
Said me not giving her much attention (Ah)
She was there through my incarceration
I wanna show the nation my appreciation
[Chorus: Rayvon]
Girl, you're my angel, you're my darling angel
Closer than my peeps you are to me, baby
Shorty, you're my angel, you're my darling angel (Ah)
Girl, you're my friend when I'm in need, lady
Girl, you're my angel, you're my darling angel
Closer than my peeps you are to me, baby (Tell them)
Shorty, you're my angel, you're my darling angel
Girl, you're my friend when I'm in need, lady</t>
  </si>
  <si>
    <t>The Game</t>
  </si>
  <si>
    <t>LAX</t>
  </si>
  <si>
    <t>[Intro]
Angel, angel
Angel, angel
[Verse 1: Common]
I spent my day so, first I pray yo
Then I lay low, looking for the halo
Or more yayo, my little angel
Reminded me to stay playful
Faithful walks I take in the woods, thinking what's good
Things that I can change I should
Things I can't, need to be understood
Th-this is the bliss, I used to drift from the hood
For a second at least, I'm resurrecting the peace
Pipes that Indians used to light, we called it Chief, right?
Stepping on the leafs right to reach heights
Th-th-th-that I never seen, it's so so evergreen
Some use it for medicine, or to write better things
I was in Amsterdam man, bike pedalling
To the nature spot to taste the flavors they got
My eyes drop, I like it a lot
Yeah, my angel
[Hook]
I wanna turn up the sound and spread my wings
Because I'm riding with my (angel)
Going through the city of the Chi
Makes me feel like I'm in the city of (angels)
Ohh, I wanna fly, fly away with my (angel)
She takes me high, she will always be my (angel)
[Verse 2: The Game]
Th-th-the way that I rhyme blow nigga's mind
Like the first time you heard Mary J. and you were standing in line
To purchase tickets to see her blow like Chicago wind
And I'm ridin with Common looking for Chicago Zen
And like Chicago winds, I was once a Street Disciple
Rockin every Jordan shoe, Nike put out by Michael
That made me feel like I could fly, sometimes I wanted to die
Prolly cause the angel dust was fuckin with my third eye
So I started hip-hop and I understand why Common used to love her
She got me open so I even had to fuck her
But I used the rubber, cause she was married to Rakim
So I bought me a gold chain, pretendin' that I was him
So I can get close to the girl I loved the most
But she left Cali and went on tour with Ne-Yo and Ghost
Big gave her one more chance and she took Big down
I should've knew when Shock G and Pac told me she get around
An angel
[Hook]
I wanna turn up the sound and spread my wings
Because I'm riding with my (angel)
Going through the city of the Chi
Makes me feel like I'm in the city of (angels)
Ohh, I wanna fly, fly away with my (angel)
She takes me high, she will always be my (angel)
[Verse 3: The Game]
Fly away, fly away
My love for her is not about jewelry and cars
I love her cause she love me, just for who I are
Who I is, who I am, resembles the rims on the Lam'
I shine like Shyne when Barrington Levy was sayin
"Didilly whoooa!", I got love for the streets
Peace to New York and every hood in the East
Before I was duckin' cops, gunshots
I used to be an L.A. Dodger, now I'm a (angel)
From the city of lost souls, Impalas and polished gold
Between the car and the rims, we got a lot of chrome
Your hood not alone, they knockin, we not at home
And when they bust in, we not Caesar, but gotta roam
Cause they try to wire phones, I'm talking Verizon phones
The ones they put wires on, they got us on tap
But I put wires on, my Bentley in fact
I spit it through the wires on a Kanye track
[Hook]
I wanna turn up the sound and spread my wings
Because I'm riding with my (angel)
Going through the city of the Chi
Makes me feel like I'm in the city of (angels)
Ohh, I wanna fly, fly away with my (angel)
She takes me high, she will always be my (angel)
[Outro: Common]
Yeah, it's The Game and Common
Spread your wings, follow your dreams
Things will be so serene
L.A. and the Chi is a team
Yeah, angel supreme, yeah, keep on
Yeah, it's for the world boy
We do it forever, yeah</t>
  </si>
  <si>
    <t>Judas Priest</t>
  </si>
  <si>
    <t>Angel Of Retribution</t>
  </si>
  <si>
    <t>2005-03-01</t>
  </si>
  <si>
    <t>[Verse]
Angel, put sad wings around me now
Protect me from this world of sin
So that we can rise again
Oh angel, we can find our way somehow
Escaping from the world we're in
To a place where we began
And I know we'll find
A better place and peace of mind
Just tell me that it's all you want, for you and me
Angel won't you set me free
Angel remember how we'd chase the sun
Then reaching for the stars at night
As our lives had just begun
When I close my eyes
I hear your velvet wings and cry
I'm waiting here with open arms
Oh, can't you see
Angel shine your light on me
Oh, angel we'll meet once more, I'll pray
When all my sins are washed away
Hold me inside your wings and stay
Oh, angel take me far away
[Chorus]
Put sad wings around me now
Angel take me far away
Put sad wings around me now
So that we can rise again
Put sad wings around me now
Angel take me far away
Put sad wings around me now
So that we can rise again</t>
  </si>
  <si>
    <t>Late Night Savior</t>
  </si>
  <si>
    <t>Into the Aftermath</t>
  </si>
  <si>
    <t>2017-12-29</t>
  </si>
  <si>
    <t>[Verse 1]
I can feel it as the blood pours out of me
And the ground is soaking up my guilt and atrophy
The sky is haunted by the ghosts of our beliefs
And the screams from all the souls falling down in front of me
One step closer to the end
Hopelessly we march ahead
Stand against our fellow man
As the fire rages on inside my head
I can hear your
[Chorus]
Cries!
Awake from the ashes
Rise!
Save all your last goodbyes
Woah
As angels fall
[Verse 2]
I was surprised by just how natural it was for me
To take a life came so much easier than I would think
The light is fading from your eyes but I can see
The fear is mounting as you falter to your knees
I remove myself from this
As I reach into the mist
As the darkness falls
I'll find myself alone
I can hear your
[Chorus]
Cries!
Awake from the ashes
Rise!
Save all your last goodbyes
Woah
I can see the
Blood!
That rains from the angels
Lost!
In a world full of broken
Trust!
When I'm telling you to run
From the wrath of this vengeful God
Fuck
[Bridge]
Hey!
Aah!
No!
[Solo]
[Outro]
I can hear your
Cries!
Awake from the ashes
Rise!
Save all your last goodbyes
Woah
I can see the
Blood!
That rains from the angels
Lost!
In this world full of broken
Trust!
When I'm telling you to run
From the wrath of this vengeful God</t>
  </si>
  <si>
    <t>Spend all your time waiting
For that second chance
For a break that would make it okay
There's always one reason
To feel not good enough
And it's hard at the end of the day
I need some distraction
Oh, beautiful release
Memory seeps from my veins
Let me be empty
And weightless and maybe
I'll find some peace tonight
In the arms of an angel
Fly away from here
From this dark cold hotel room
And the endlessness that you fear
You are pulled from the wreckage
Of your silent reverie
You're in the arms of the angel
May you find some comfort there
So tired of the straight line
And everywhere you turn
There's vultures and thieves at your back
And the storm keeps on twisting
You keep on building the lie
That you make up for all that you lack
It don't make no difference
Escaping one last time
It's easier to believe in this sweet madness, oh
This glorious sadness that brings me to my knees
In the arms of an angel
Fly away from here
From this dark cold hotel room
And the endlessness that you fear
You are pulled from the wreckage
Of your silent reverie
You're in the arms of the angel
May you find some comfort there
In the arms of an angel
Fly away from here
From this dark cold hotel room
And the endlessness that you fear
You are pulled from the wreckage
Of your silent reverie
You're in the arms of the angel
May you find some comfort here
You're in the arms of the angel
May you find some comfort here</t>
  </si>
  <si>
    <t>DMX</t>
  </si>
  <si>
    <t>...And Then There Was X</t>
  </si>
  <si>
    <t>[Intro: Regina Bell harmonizing while DMX speaks]
What good is it for a man to gain the world
Yet lose his own soul in the process?
God loves you, yes he does, said you're alright with him
I wonder…
[Chorus: Regina Bell]
I know you've never seen him
But don't fight with him
You're gonna make it through the night
To the light with him
You're alright with him
I said you're alright with him
I know you've never seen him
But don't fight with him
You're gonna make it through the night
To the light with him
You're alright with him
I said you're alright with him
[Verse 1: DMX]
I'm callin' out to you, Lord, because I need your help
See, once again I'm havin' difficulty savin' myself
Behavin' myself, you told me what to do, and I do it
But every and now and then it gets a little harder to go through it
Losin' friends day by day
I'm in so much pain when I'm here, Lord, please take me away!
I put you here to do a job, and your work ain't done
To live is to suffer, but you're still my son
And there will be a time when you shine as bright as the stars
But there won't be a his or hers, just ours
Then you'll see what I've been tryin' to show you all these years
Do the right thing, 'cause after the tears come the cheers
I will, my Lord, with my heart and my soul
That's gonna be how I roll, from now until I mold
Lead and I'll follow, you take away the sorrow
I'ma sleep on what you said and holla back tomorrow
[Chorus: Regina Bell]
I know you've never seen him
But don't fight with him
You're gonna make it through the night
To the light with him
Uhh, you're alright with him
I said you're alright with him
I know you've never seen him
But don't fight with him
You're gonna make it through the night
To the light with him
Uhh, you're alright with him
I said you're alright with him
[Verse 2: DMX]
I want you to know, Lord, that for what you given me I'm thankful
Sincerely, from the bottom of my heart, I'm grateful
You gave us power in our words, so I think before I speak
And that way when I speak, they know I'm here to teach
Can't tell 'em nothin' wrong, 'cause I love 'em too much
I reach a lot of people, and Lord, I'm lovin' the touch
But deep inside, I've got somethin' that's workin' against
Everything I know is right, what I know makes sense
That's when you must fight harder than you've ever fought before
'Cause what you've got goin' on inside you is a war
Between good and evil, be careful of those who wanna be you
They smile but are not really happy when they see you
Be careful of the ones that always wanna get you high
'Cause when the time comes, that one'll let you die
Listen to me! I'm here, but I can only help you
If you want me to help, what do you want for yourself?
[Chorus: Regina Bell]
I know you've never seen him
But don't fight with him
You're gonna make it through the night
To the light with him
You're alright with him
I said you're alright with him
I know you've never seen him
But don't fight with him
You're gonna make it through the night
To the light with him
You're alright with him
I said you're alright with him
[Verse 3: DMX]
My Lord, my savior, don't judge my behavior, but instead
Take what's in my heart and put it in my head
See, I guess I really never knew how proud I made you
My life is yours, my soul I gave you
I don't know if I'll do good enough (He's by your side)
And we both know the hood is rough (Right by your side)
Sometimes I don't know what to do (X, dry your eyes!)
But I know what I gotta do (It'll be alright)
You keep givin' me the word, and I'll put it to song
Talk to me, I'll talk to them, and we can't go wrong
This is the start of somethin' strong, and this is just the start of it
Praises to you, my Lord, for lettin' me be a part of it
I was that kid that, been there, did that
Became ashamed so I hid that, but ain't no longer with that
Use me as an example—if I can do it, then they can too
With the Lord behind us, there ain't nothin' that we can't do
[Chorus: Regina Bell]
I know you've never seen him
But don't fight with him
You're gonna make it through the night
To the light with him (The light with him)
You're alright with him ('Cause he loves you)
I said you're alright with him
I know you've never seen him
But don't fight with him
You're gonna make it through the night
To the light with him
Uhh, you're alright with him ('Cause he loves you)
I said you're alright with him
[Outro: Regina Bell]
He's by your side
Right by your side
X, dry your eyes!
'Cause it'll be alright
Yeah, he's by your side
Right by your side
X, dry your eyes!
'Cause, it's gonna be alright
Yeah yeah, yes it is!</t>
  </si>
  <si>
    <t>Angel Of Death</t>
  </si>
  <si>
    <t>Slayer</t>
  </si>
  <si>
    <t>Reign In Blood (Expanded)</t>
  </si>
  <si>
    <t>[Produced by Rick Rubin and Slayer]
[Intro]
Aaaaaaaaaaaaaaaaaaaaaaaaah
[Verse 1]
Auschwitz, the meaning of pain
The way that I want you to die
Slow death, immense decay
Showers that cleanse you of your life
Forced in like cattle
You run
Stripped of
Your life's worth
Human mice, for the angel of death
Four hundred thousand more to die
[Chorus 1]
Angel of death
Monarch to the kingdom of the dead
[Verse 2]
Sadistic, surgeon of demise
Sadist of the noblest blood
Destroying, without mercy
To benefit the Aryan race
Surgery, with no anesthesia
Feel the knife pierce you intensely
Inferior, no use to mankind
Strapped down, screaming out to die
[Chorus 2]
Angel of death
Monarch to the kingdom of the dead
Infamous butcher
Angel of death
[Verse 3]
Pumped with fluid, inside your brain
Pressure in your skull begins pushing through your eyes
Burning flesh drips away
Test of heat burns your skin, your mind starts to boil
Frigid cold cracks your limbs
How long can you last
In this frozen water burial?
Sewn together, joining heads
Just a matter of time
'Till you rip yourselves apart
Millions laid out in their
Crowded tombs
Sickening ways to achieve
The Holocaust
[Verse 4]
Seas of blood, bury life
Smell your death as it burns
Deep inside of you
Abacinate, eyes that bleed
Praying for the end of
Your wide awake nightmare
Wings of pain, reach out for you
His face of death staring down
Your blood's running cold
Injecting cells, dying eyes
Feeding on the screams of
The mutants he's creating
Pathetic harmless victims
Left to die
Rancid angel of death
Flying free
[Lead - King and Hanneman]
[Chorus 2]
Angel of death
Monarch to the kingdom of the dead
Infamous butcher
Angel of death
Angel of death</t>
  </si>
  <si>
    <t>Angelito</t>
  </si>
  <si>
    <t>Don Omar</t>
  </si>
  <si>
    <t>[Letra de "Angelito"]
[Intro]
Hey (Hey), hey (Hey)
¿Quiénes son?
Eliel
Don
El Rey, El Rey
[Pre-coro]
Amaneció bajo las alas de la muerte (De la muerte)
Aquellos brazos de hombre que la aprietan fuerte (Fuerte)
Todavía le late el alma, el corazón no lo siente (No lo siente)
Amaneció bajo las alas de la muerte
[Coro]
Y vuela, vuela, vuela
Angelito, vuela
Que ya no me quedan muchas horas de vida desde tu partida
Angelito, vuela
Angelito, vuela
Que tampoco te quedan muchas horas de vida
Marqué tu partida, angelito
[Pre-Coro]
Amaneció bajo las alas de la muerte (De la muerte)
Aquellos brazos de hombre que la aprietan fuerte (Fuerte)
Todavía le late el alma, el corazón no lo siente (No lo siente)
Amaneció bajo las alas de la muerte
[Coro]
Y vuela, vuela, vuela
Angelito, vuela
Que ya no me quedan muchas horas de vida desde tu partida
Angelito, vuela
Angelito, vuela
Que tampoco te quedan muchas horas de vida
Marqué tu partida, angelito
[Verso 1]
Sorprendi'o verse en la cama de un extraño, jugando a quererse
Nunca pensó que la venganza a un desengaño la hiciera atreverse
Tal vez fueron las copas, el ambiente o tanta gente
O aquella excusa frecuente
O aquel refrán de que la vida es sólo una y hay que vivir el presente
[Refrán]
Qué engaño, dos extraños jugando a quererse
En lo oscuro el amor no puede verse
Es que tengas la vida de frente
Es morir o detente, detente
Qué engaño, dos extraños jugando a quererse
En lo oscuro el amor no puede verse
Es que tengas la vida de frente
Es morir o detente, detente
[Puente]
De nada vale llorar
Tan sólo queda volar
Sólo expande tus alas
Coge vuelo, no vuelvas más
De nada vale llorar
Tan sólo queda volar
Sólo expande tus alas
Coge vuelo, no vuelvas más
Y vuela, vuela
Y vuela, vuela
[Coro]
Y vuela, vuela, vuela
Angelito, vuela
Que ya no me quedan muchas horas de vida desde tu partida
Angelito, vuela
Angelito, vuela
Que tampoco te quedan muchas horas de vida
Marqué tu partida, angelito
[Outro]
Esta es la feliz historia de dos enamorados (Vuela)
De dos soñadores, de dos amantes (Vuela)
Que permitieron que tan sólo un minuto de su vida (Vuela)
Decidiera el resto de la misma (Vuela)
Irónico el momento en que el amor (Vuela)
Se convierte en muerte (Vuela)
Que descansen en paz (Vuela)
Vive la vida minuto a minuto
Y encontrarás en cada uno de ellos un motivo
Por el cual conducirte en la forma correcta
Te lo aseguro</t>
  </si>
  <si>
    <t>Angels</t>
  </si>
  <si>
    <t>The Silent Force</t>
  </si>
  <si>
    <t>2004-11-15</t>
  </si>
  <si>
    <t>[Verse 1]
Sparkling angel I believed
You were my savior in my time of need
Blinded by faith I couldn't hear
All the whispers, the warnings so clear
[Pre-Chorus]
I see the angels
I'll lead them to your door
There's no escape now
No mercy no more
No remorse cause I still remember
The smile when you tore me apart
[Chorus]
You took my heart
Deceived me right from the start
You showed me dreams
I wish they would turn into real
You broke the promise and made me realize
It was all just a lie
[Verse 2]
Sparkling angel, I couldn't see
Your dark intentions, your feelings for me
Fallen angel, tell me why?
What is the reason, the thorn in your eye?
[Pre-Chorus]
I see the angels
I'll lead them to your door
There's no escape now
No mercy no more
No remorse cause I still remember
The smile when you tore me apart
[Chorus]
You took my heart
Deceived me right from the start
You showed me dreams
I wished they would turn into real
You broke the promise and made me realize
It was all just a lie
[Post-Chorus]
Could have been forever
Now we have reached the end
[Bridge]
This world may have failed you
It doesn't give you reason why
You could have chosen a different path in life
The smile when you tore me apart
[Chorus]
You took my heart
Deceived me right from the start
You showed me dreams
I wish they would turn into real
You broke the promise and made me realize
It was all just a lie
[Post-Chorus]
Could have been forever
Now we have reached the end</t>
  </si>
  <si>
    <t>Robbie Williams</t>
  </si>
  <si>
    <t>1997-01-01</t>
  </si>
  <si>
    <t>[Verse 1]
I sit and wait, does an angel contemplate my fate?
And do they know the places where we go when we're grey and old?
Cause I have been told that salvation lets their wings unfold
So when I'm lying in my bed, thoughts running through my head
And I feel that love is dead, I'm loving angels instead
[Chorus]
And through it all, she offers me protection
A lot of love and affection, whether I'm right or wrong
And down the waterfall, wherever it may take me
I know that life won't break me
When I come to call, she won't forsake me
I'm loving angels instead
[Verse 2]
When I'm feeling weak and my pain walks down a one-way street
I look above and I know I'll always be blessed with love
And as the feeling grows, she breathes flesh to my bones
And when love is dead, I'm loving angels instead
[Chorus]
And through it all she offers me protection
A lot of love and affection, whether I'm right or wrong
And down the waterfall, wherever it may take me
I know that life won't break me
When I come to call, she won't forsake me
I'm loving angels instead
[Instrumental Bridge]
[Chorus]
And through it all, she offers me protection
A lot of love and affection, whether I'm right or wrong
And down the waterfall, wherever it may take me
I know that life won't break me
When I come to call, she won't forsake me
I'm loving angels instead</t>
  </si>
  <si>
    <t>Angels Crying</t>
  </si>
  <si>
    <t>E-Type</t>
  </si>
  <si>
    <t>Yeah hey&amp;
Come follow me
I've got all systems go nothing standing in my way
I should be far down the road but I'm not
Something's holding me back like a wild boar attack
And I've got you by my side but your not
Do you remember when
We thought there was no end
A shooting star around the sky
Do you remember when
You were from heaven sent
How far the wind could make me fly
Angels crying, when you're far away from me
Always trying, I will make you see
Angels crying (the angels cry), when you're far away from me
No denying (there's no deny), we were meant to be
I tumbled from the sky
Where I was soaring so high
Never thought that I could fall back down to the ground
Somewhere along the ride
I found that we can't stop the tide
It's time for me to buy another round
Do you remember when
We thought there was no end
A shooting star around the sky
Do you remember when
You were from heaven sent
How far the wind could make me fly
Angels crying, when you're far away from me
Always trying, I will make you see
Angels crying (the angels cry), when you're far away from me
No denying (there's no deny), we were meant to be
Angels are crying
Angels are crying
Angels are crying
Yeah hey&amp;
I've got all systems go nothing standing in my way
I should be far down the road but I'm not
Something's holding me back like a wild horse attack
And I've got you by my side but your not
Angels crying (the angels cry), when you're far away from me
Always trying (I always try), I will make you see
Angels crying (the angels cry), when you're far away from me
No denying (there's no deny), we were meant to be</t>
  </si>
  <si>
    <t>Angels Don't Kill</t>
  </si>
  <si>
    <t>Hate Crew Deathroll</t>
  </si>
  <si>
    <t>"...I want no one to escape."
I hear the footsteps going by
Watching myself slowly die
Sharp pain impaling through my heart
Slowly tearing me apart
One minute you're an angel fallen from grace
Next, the fist that I hate
Pickin' me up from the gutter with a gentle kiss
Then rips out my heart to show me how black it is!
No!
You're no good!
It feels so cold
Yet I'm watching back!
I'll die alone!
I hear the footsteps walking by
Watching myself slowly die
Sharpening pain impaling through my heart
Slowly tearing me apart
When you appear as an angel
Knocking me down, looking my way
Could you ever kill the pain in my heart
Even though they say angels don't kill?
No!
You're no good!
It feels so cold
Yet I won't turn back!
I'll die alone!
No!
You're no good!
It feels so cold
Yet I won't turn back!
I'll die alone!!</t>
  </si>
  <si>
    <t>Angels Like You</t>
  </si>
  <si>
    <t>Miley Cyrus</t>
  </si>
  <si>
    <t>Plastic Hearts</t>
  </si>
  <si>
    <t>[Intro]
Mmm, mmm, mmm
[Verse 1]
Flowers in hand, waiting for me
Every word in poetry
Won't call me by name, 
only "baby"
The more that you give, the less that I need
Everyone says I look happy
When it feels right
[Chorus]
I know that you're wrong for me
Gonna wish we never met on the day I leave
I brought you down to your knees
'Cause they say that misery loves company
It's not your fault I ruin everything
And it's not your fault I can't be what you need
Baby, angels like you can't fly down here with me
[Post-Chorus]
I'm everything they said I would be
La, la, la
I'm everything they said I would be
[Verse 2]
I'll put you down slow, love you goodbye
Before you let go, just one more time
Take off your clothes, pretend that it's fine
A little more hurt won't kill you
Tonight, mama says you don't look happy
Close your eyes
[Chorus]
I know that you're wrong for me
Gonna wish we never met on the day I leave
I brought you down to your knees
'Cause they say that misery loves company
It's not your fault I ruin everything
And it's not your fault I can't be what you need
Baby, angels like you can't fly down here with me
[Post-Chorus]
I'm everything they said I would be
La, la, la, la
La, la, la
La, la, la
Oh, ah, ah
Ah, oh
Ah, oh
[Chorus]
I know that you're wrong for me
Gonna wish we never met on the day I leave
I brought you down to your knees
'Cause they say that misery loves company
It's not your fault I ruin everything (Everything)
And it's not your fault I can't be what you need
Baby, angels like you can't fly down here with me, oh
[Outro]
Angels like you can't fly down here with me</t>
  </si>
  <si>
    <t>Angels We Have Heard On High</t>
  </si>
  <si>
    <t>Angels we have heard on high
Sweetly singing o'er the plains
And the mountains in reply
Echoing their joyful strains
Gloria, in excelsis Deo
Gloria, in excelsis Deo
Shepherds why this jubilee
Why your joyful strains prolong
What the gladsome tidings be
Which inspire your heavenly song
Gloria, in excelsis Deo
Gloria, in excelsis Deo</t>
  </si>
  <si>
    <t>Angie</t>
  </si>
  <si>
    <t>Goats Head Soup (Remastered 2009)</t>
  </si>
  <si>
    <t>1973-08-31</t>
  </si>
  <si>
    <t>[Verse 1]
Angie, Angie
When will those clouds all disappear?
Angie, Angie
Where will it lead us from here?
With no loving in our souls
And no money in our coats
You can't say we're satisfied
But Angie, Angie
You can't say we never tried
Angie, you're beautiful, yeah
But ain't it time we said goodbye?
Angie, I still love you
Remember all those nights we cried?
All the dreams we held so close
Seemed to all go up in smoke
Let me whisper in your ear
Angie, Angie
Where will it lead us from here?
[Verse 2]
Oh, Angie, don't you weep
All your kisses still taste sweet
I hate that sadness in your eyes
But Angie, Angie
Ain't it time we said goodbye? Yeah
[Verse 3]
With no loving in our souls
And no money in our coats
You can't say were satisfied
But Angie, I still love you, baby
Everywhere I look, I see your eyes
There ain't a woman that comes close to you
Come on, baby, dry your eyes
But Angie, Angie
Ain't it good to be alive?
Angie, Angie
They can't say we never tried</t>
  </si>
  <si>
    <t>Angola</t>
  </si>
  <si>
    <t>Jah Bouks</t>
  </si>
  <si>
    <t>2013-09-12</t>
  </si>
  <si>
    <t>[Intro]
Yes Rasta
All of mi black people dem belong to Africa
So a so we a go keep the Gideon hot
Haile!
Mmm mm mmmmmmm
Hey
[Chorus]
Call Angola
Call Angola
Up a Mama Africa
'Gola
Call Angola
Call Angola
Call Angola
Up a Shashamane
Angola
Call Angola
[Verse 1]
Me burn di fire hot pon Babylon
Nah take no chat from Babylon
'Cause a you corrupt the ghetto youths with unuh wicked acts, unuh Babylon
When me walk, I trample down Babylon
Talk and rawt down Babylon
Unuh always deh yah with your clans and plans
Waan come trap 'binghi man
[Hook]
Unuh think unuh can come take Mama Africa from we again?
No!
Unuh cyan come take Mama Africa from we again
Unuh think unuh can come take Mama Africa from we again?
No!
Unuh cyan come take Mama Africa from we again
[Verse 2]
Through religion, you burn down a Lebonon
Lick yourself and a blame Afghanistan
With unuh tricks and cons, implement a plan, then you go dig down Saddam
Me see you a draw nearer and nearer
But the oil Mama got nah go share yah
Oh
Me nah get scared fi defend the square
Up a Shashamane and Gayle
[Hook]
Unuh cyan come take Mama Africa from we again
Unuh think unuh can come take Mama Africa from we again?
No!
Unuh cyan come take Mama Africa from we again
Unuh think unuh can come take Mama Africa from we again?
[Verse 3]
Dem no like when we hide inna the hills
Dem waan we stay yah fi pay dem bills
When you think say a save, you a save little cabagge
Dem alone a count off the meals
It's an authentic Reggae beat
Make me skank off the shoes off of mi feet
A get three Peter Touch, two Bob Marley, and the little Beres sound sweet
[Hook]
Unuh cyan come take Mama Africa from we again
Unuh think unuh can come take Mama Africa from we again?
No!
Unuh cyan come take Mama Africa from we again
Unuh think unuh can come take Mama Africa from we again?
[Chorus]
So, the 'binghi man a call Angola (hot!)
Call Angola
Up a Mama Africa
'Gola
Call Angola
Call Angola
Call Angola
Up a Shashamane
Angola
Call Angola
[Verse 1]
Me burn the fire hot pon Babylon
Nah take no chat from Babylon
'Cause a you corrupt the ghetto youths with unuh wicked acts, unuh Babylon
When me walk, I trample down Babylon
Talk and rawt down Babylon
Unuh always deh yah with your clans and plans
Waan come trap 'binghi man
[Outro]
Unuh think unuh can come take Mama Africa from we again?
Haile!
Haile Selassie I, you know?</t>
  </si>
  <si>
    <t>Animal - Mark Ronson Remix</t>
  </si>
  <si>
    <t>Miike Snow</t>
  </si>
  <si>
    <t>Animal Remixes</t>
  </si>
  <si>
    <t>There was a time when my world was filled
With darkness, darkness, darkness
Then I stopped dreaming now i supposed to fill
It up with something, something, something
In your I see the eyes of somebody knew before
Long, long, long ago
But im still trying to make my mind up
Am i free or am i tied up
I change shapes just to hide in this place but I'm still, I'm still an animal
Nobody knows it but me when i slip yeah i slip
I'm still an animal
There is a hole and i tried to fill up with money, money , money
But it gets bigger to your hopes is always
Running,running,running
In your eyes I see the eyes of somebody of who could be strong
Tell me if I'm wrong
And now I'm pulling your disguise up are you free or are you tied up
I change shapes just to hide in this place but I'm still I'm still an animal
Nobody knows it but me when I slip
I'm still an animal
I change shapes just to hide in this place
But I'm still I'm still an animal
Nobody knows it but me when I slip, yeah I slip
I'm still an animal
I change shapes just to hide in this place
But I'm still, I'm still an animal
Nobody knows it but me when i slip yeah i slip
I'm still an animal</t>
  </si>
  <si>
    <t>Animal I Have Become</t>
  </si>
  <si>
    <t>Three Days Grace</t>
  </si>
  <si>
    <t>One-X</t>
  </si>
  <si>
    <t>2006-06-13</t>
  </si>
  <si>
    <t>[Verse 1]
I can't escape this hell
So many times I've tried
But I’m still caged inside
[Pre-Chorus]
Somebody get me through this nightmare
I can’t control myself
[Chorus]
So what if you can see the darkest side of me?
No one will ever change this animal I have become
Help me believe it’s not the real me
Somebody help me tame this animal
(This animal)
(This animal)
[Verse 2]
I can’t escape myself
(I can’t escape myself)
So many times I’ve lied
(So many times I’ve lied)
But there’s still rage inside
[Pre-Chorus]
Somebody get me through this nightmare
I can’t control myself
[Chorus]
So what if you can see the darkest side of me?
No one will ever change this animal I have become
Help me believe it’s not the real me
Somebody help me tame this animal I have become
Help me believe it’s not the real me
Somebody help me tame this animal
[Bridge]
Somebody help me through this nightmare
I can’t control myself
Somebody wake me from this nightmare
I can’t escape this hell
[Refrain]
This animal
This animal
This animal
This animal
This animal
This animal
This animal
[Chorus]
So what if you can see the darkest side of me?
No one will ever change this animal I have become
Help me believe it’s not the real me
Somebody help me tame this animal I have become
Help me believe it’s not the real me
Somebody help me tame this animal
[Outro]
This animal I have become</t>
  </si>
  <si>
    <t>Animal Instinct</t>
  </si>
  <si>
    <t>The Cranberries</t>
  </si>
  <si>
    <t>Bury The Hatchet</t>
  </si>
  <si>
    <t>1999-04-19</t>
  </si>
  <si>
    <t>[Verse 1]
Suddenly, something has happened to me
As I was having my cup of tea
Suddenly, I was feeling depressed
I was utterly and totally stressed
Do you know you made me cry? (Woah-oh)
Do you know you made me die?
[Pre-Chorus]
And the thing that gets to me (Thing that gets to me)
Is you'll never really see (Is you'll never really see)
And the thing that freaks me out (The thing that freaks me out)
Is I'll always be in doubt (Always be in doubt)
[Chorus]
It is a lovely thing that we have
It is a lovely thing that we
It is a lovely thing
The animal
The animal instinct
(Whoo-huu-hu, whoo-huu-hu, whoo-huu-hu-uhh)
[Verse 2]
So take my hands and come with me
We will change reality
So take my hands and we will pray
They won't take you away
They will never make me cry, no (Oh)
They will never make me die
[Pre-Chorus]
And the thing that gets to me (Thing that gets to me)
Is you'll never really see (Is you'll never really see)
And the thing that freaks me out (The thing that freaks me out)
Is I'll always be in doubt (Always be in doubt)
[Outro]
The animal, the animal, the animal instinct in me
It's the animal, the animal, the animal instinct in me
It's the animal, it's the animal, it's the animal instinct in me
It's the animal, it's the animal, it's the animal instinct in me
The animal, the animal, the animal instinct in me
It's the animal, it's the animal, it's the animal instinct in me</t>
  </si>
  <si>
    <t>Animals</t>
  </si>
  <si>
    <t>2020-10-20</t>
  </si>
  <si>
    <t>[Intro (Reversed)]
A diamond in the mud
Infinity is waiting there 'cause nobody can burn a glass cathedral
[Verse 1]
I do my best, but everything seems ominous
Not feeling blessed, quite the opposite
This shouldn't feel so monotonous
It never rains, but it pours
[Chorus]
We're just a bunch of fucking animals
But we're afraid of the outcome
Don't cry to me because the fiction that we're living in
Says I should pull the pin
[Post-Chorus]
Should I just pull the pin?
Should I just pull the pin?
[Verse 2]
I dug my heels, I thought that I could stop the rot
The ground gave way, now I've lost the plot
Fucked it again, that was all I've got
It never rains, but it pours
[Pre-Chorus]
Life is just a dream within a
[Chorus]
We'rе just a bunch of fucking animals
But we're afraid of the outcomе
Don't cry to me because the fiction that we're living in
Says I should pull the pin
[Bridge]
Buried under dirt, a diamond in the mud
Infinity is waiting there 'cause nobody can burn a glass cathedral
[Pre-Chorus]
Dream within a, dream within a
[Chorus]
We're just a bunch of fucking animals
But we're afraid of the outcome
Don't cry to me because the fiction that we're living in
Says I should pull the pin
We're just a bunch of fucking animals
But we're afraid of the outcome
Don't cry to me because the fiction that we're living in
Says I should pull the pin
[Post-Chorus]
Should I just pull the pin?
Should I just pull the pin?
(Buried under dirt, a diamond in the mud)
Should I just pull the pin?
(Infinity is waiting there 'cause nobody can burn a glass cathedral)
Should I just pull the pin?</t>
  </si>
  <si>
    <t>Maroon 5</t>
  </si>
  <si>
    <t>V (Deluxe)</t>
  </si>
  <si>
    <t>[Chorus]
Baby, I'm preying on you tonight
Hunt you down, eat you alive
Just like animals, animals, like animals-mals
Maybe you think that you can hide
I can smell your scent from miles
Just like animals, animals, like animals-mals
Baby, I'm... (Hey)
[Verse 1]
So what you trying to do to me? (Hey)
It's like we can't stop, we're enemies (Hey)
But we get along when I'm inside you, yeah (Hey)
You're like a drug that's killing me (Hey)
I cut you out entirely (Hey)
But I get so high when I'm inside you
[Pre-Chorus]
Yeah, you can start over, you can run free (Hey)
You can find other fish in the sea (Hey)
You can pretend it's meant to be (Hey)
But you can't stay away from me
I can still hear you making that sound (Hey)
Taking me down, rolling on the ground (Hey)
You can pretend that it was me, but no, oh (Hey)
[Chorus]
Baby, I'm preying on you tonight
Hunt you down, eat you alive
Just like animals, animals, like animals-mals
Maybe you think that you can hide
I can smell your scent from miles
Just like animals, animals, like animals-mals
Baby, I'm... (Hey)
[Verse 2]
So if I run, it's not enough (Hey)
You're still in my head, forever stuck (Hey)
So you can do what you wanna do, yeah (Hey)
I love your lies, I'll eat 'em up (Hey)
But don't deny the animal (Hey)
That comes alive when I'm inside you
[Pre-Chorus]
Yeah, you can start over, you can run free (Hey)
You can find other fish in the sea (Hey)
You can pretend it's meant to be
But you can't stay away from me
I can still hear you making that sound (Hey)
Taking me down, rolling on the ground (Hey)
You can pretend that it was me, but no, oh (Hey)
[Chorus]
Baby, I'm preying on you tonight
Hunt you down, eat you alive
Just like animals, animals, like animals-mals
Maybe you think that you can hide
I can smell your scent from miles
Just like animals, animals, like animals-mals
Baby, I'm...
[Bridge]
Don't tell no lie, lie, lie, lie
You can't deny-ny-ny-ny
The beast inside, si-si-side
Yeah, yeah, yeah
No girl don't lie, lie, lie, lie (No, no, don't lie)
You can't deny-ny-ny-ny (You can't deny)
The beast inside, si-si-side
Yeah, yeah, yeah, yo-oh, oh, oh, oh, oh, oh, oh
Just like animals, animals, like animals-mals (Hey, hey)
Just like animals, animals, like animals-mals, oww!
(Yeah, yeah, yeah)
[Chorus]
Baby, I'm preying on you tonight
Hunt you down, eat you alive
Just like animals, animals, like animals-mals
Maybe you think that you can hide
I can smell your scent from miles
Just like animals, animals, like animals-mals
Baby, I'm...
[Outro]
Don't tell no lie, lie, lie, lie
You can't deny-ny-ny-ny
The beast inside, si-si-side
Yeah, yeah, yeah
No girl don't lie, lie, lie, lie (No, no, don't lie)
You can't deny-ny-ny-ny (You can't deny)
The beast inside, si-si-side
Yeah, yeah, yeah</t>
  </si>
  <si>
    <t>Annihilation</t>
  </si>
  <si>
    <t>Fit For A King</t>
  </si>
  <si>
    <t>[Intro]
(Rebuild, redemption
Rebuild, redemption)
Rebuild, redemption
Welcome annihilation
Oh
Yeah
[Verse 1]
I feel the grip, I feel the strain
Years of empty empathy
A broken hand filled with greed
Only myself, I deceive
[Verse 2]
I didn’t ask for this, but it came for me
There’s only one way out
To taste destiny
[Chorus]
Rebuild, redemption
Welcome annihilation
Welcome annihilation
Tear down your prison
Welcome annihilation
[Verse 3]
I see the promise in every one of us
But the choices we make
They will define us
(They will define us)
[Pre-Chorus]
(Rebuild, redemption
Rebuild, redemption)
[Chorus]
Rebuild. Redemption
Welcome annihilation
Tear down your prison
This is annihilation
Welcome annihilation
Tear down your prison
Welcome annihilation</t>
  </si>
  <si>
    <t>Anonymous</t>
  </si>
  <si>
    <t>Bobby V.</t>
  </si>
  <si>
    <t>Special Occasion</t>
  </si>
  <si>
    <t>[Intro: Timbaland]
Eh-eh, e-eh-e-eh-eh
Iikki-Eh
[Verse 1: Bobby Valentino]
For a minute it was looking like I'd end up one of those guys
Spending my whole life looking for a special lady to save me
Maybe I'll never be satisfied, had a couple bad lucks and a couple dimes
Now that I'm looking for you, why are you so hard to find?
[Pre-Hook: Bobby Valentino]
I thought I took one step, I took two back
I'm not even close this time, and that's a fact
All I know is that we'd be the perfect match
So where you at love? I just gotta find you, yeah
[Hook: Bobby Valentino]
I wanna know, I wanna know your name
Your name, Your name, why you gotta be anonymous?
I gotta know, I gotta know your name
Your name, your name, why you gotta be anonymous?
Baby, I want you so much, wanna hold, wanna feel your touch
Come fast girl I'm in a rush, Why you gotta be anonymous?
I wanna know, I gotta know your name
Your name, your name, why you gotta be anonymous?
[Post-Hook: Bobby Valentino &amp; Female Voice]
What's your name? (Anonymous)
Where you at? (Anonymous)
When I think about you I get a rush
I wanna meet my Miss Anonymous
[Verse 2: Bobby Valentino]
Only see you when I close my eyes, we on borrowed time
When I delayed the sunlight, everything I tried to tell you I failed to
Maybe I'll tell you another time, how you keeping me so pre-occupied
Got a strong hold on me, pay me, no never mind
[Pre-Hook: Bobby Valentino]
I thought I took one step, I took two back
I'm not even close this time, and that's a fact
All I know is that we'd be the perfect match
So where you at love? I just gotta find you, yeah
[Hook: Bobby Valentino]
I wanna know, I wanna know your name
Your name, Your name, why you gotta be anonymous?
I gotta know, I gotta know your name
Your name, your name, why you gotta be anonymous?
Baby, I want you so much, wanna hold, wanna feel your touch
Come fast girl I'm in a rush, Why you gotta be anonymous?
I wanna know, I gotta know your name
Your name, your name, why you gotta be anonymous?
[Post-Hook: Bobby Valentino, Female Voice, Timbaland]
What's your name? (Anonymous)
Where you at? (Anonymous)
When I think about you I get a rush
I wanna meet my Miss Anonymous
What's your name? (Anonymous) (Oh!)
Where you at? (Anonymous) (Huh!)
When I think about you I get a rush (Sounds so good, don't you you agree, baby?)
I wanna meet my Miss Anonymous (Yes sir, yes sir)
[Verse 3: Timbaland &amp; Bobby Valentino]
Is your name Mary Anne (Mary Anne)
Or Kathy Lee? (Or Kathy Lee?)
Wanna hold my hand? (Wanna hold my hand?)
Come get with me (Come get with me)
Which dime wanna ride? (Which dime wanna ride?)
Everything on me (Everything on me)
Girl, you ain't gotta lie (Girl, you ain't gotta lie) (Everything on me)
Tell me what's it gon' be (Tell me what's it gon' be)
[Bridge: Timbaland with Bobby Valentino, Bobby Valentino]
I gotta know, I gotta know, I gotta know, I gotta know
I gotta know, I gotta know, I gotta know, I gotta know
I gotta know, I gotta know, I gotta know, I gotta know
I gotta know, Bobby V-Bobby V, Timothy-Timothy (I gotta know)
Tell them bring in the hook, baby Uh! (Yeah, yeah)
[Hook: Bobby Valentino]
I wanna know, I wanna know your name
Your name, Your name, why you gotta be anonymous?
I gotta know, I gotta know your name
Your name, your name, why you gotta be anonymous?
Baby, I want you so much, wanna hold, wanna feel your touch
Come fast girl I'm in a rush, Why you gotta be anonymous?
I wanna know, I gotta know your name
Your name, your name, why you gotta be anonymous?
[Post-Hook: Bobby Valentino &amp; Female Voice]
What's your name? (Anonymous)
Where you at? (Anonymous)
When I think about you I get a rush
I wanna meet my Miss Anonymous
What's your name? (Anonymous)
Where you at? (Anonymous)
When I think about you I get a rush
I wanna meet my Miss Anonymous
[Outro: Bobby Valentino]
Valentino, Klutch
It's another one, let's go
Uh! Ride with me girl
I've been looking for you
Let's go, yeah!</t>
  </si>
  <si>
    <t>Another Brick In The Wall</t>
  </si>
  <si>
    <t>Pink Floyd</t>
  </si>
  <si>
    <t>Echoes - The Best Of Pink Floyd</t>
  </si>
  <si>
    <t>2001-11-06</t>
  </si>
  <si>
    <t>One day not to far from this one
We thought it would never come
El Trumponation rising faster
But, then it came right behind our backs
Racists, we won’t turn our backs again!
All in all it was Hatreds Brick in the Wall
All in all it was all the Hatreds Brick in the Wall
We don’t need El Trumponation
We don’t need no Muslim Ban
No Suck ASS health care from the Right Wing
Racists leave my folks ALONE
HEY RACISTS, LEAVE MY FOLKS ALONE!!!
All and all you're just, Hatreds’ Brick in the Wall
All and all you're just, Hatreds’ Brick in the Wall
We don’t need El Trumponation
We don’t need no Muslim Ban
No Suck ASS health care from the Right Wing
Racists leave my folks ALONE
HEY RACISTS, LEAVE MY FOLKS ALONE!!!
All and all you're just, Hatreds’ Brick in the Wall
All and all you're just, Hatreds’ Brick in the Wall
*Kick ass guitar solo*
All and all you're just, Hatreds’ Brick in the Wall</t>
  </si>
  <si>
    <t>Another Brick in the Wall, Pt. 2</t>
  </si>
  <si>
    <t>The Wall</t>
  </si>
  <si>
    <t>1979-11-30</t>
  </si>
  <si>
    <t>[Intro]
[Verse 1: Roger Waters &amp; David Gilmour]
We don't need no education
We don't need no thought control
No dark sarcasm in the classroom
Teacher, leave them kids alone
Hey! Teacher! Leave them kids alone!
[Chorus: Roger Waters &amp; David Gilmour]
All in all, it's just another brick in the wall
All in all, you're just another brick in the wall
[Verse 2: Islington Green School Students]
We don't need no education
We don't need no thought control
No dark sarcasm in the classroom
Teachers, leave them kids alone
Hey! Teacher! Leave us kids alone!
[Chorus: Islington Green School Students]
All in all, you're just another brick in the wall
All in all, you're just another brick in the wall
[Guitar Solo]
[Outro: Roger Waters]
Wrong, do it again! (*Children playing*)
Wrong, do it again!
If you don't eat your meat, you can't have any pudding!
(Wrong, do it again!)
How can you have any pudding if you don't eat your meat?
(Wrong, do it again!)
You! Yes! You behind the bike sheds! Stand still, laddie!
(If you don't eat your meat, you can't have any pudding!
How can you have any pudding if you don't eat your meat?)
(You! Yes! You behind the bike sheds! Stand still, laddie!)
*Children playing*
*Phone beeping sound*</t>
  </si>
  <si>
    <t>Another Life</t>
  </si>
  <si>
    <t>Motionless In White</t>
  </si>
  <si>
    <t>Disguise</t>
  </si>
  <si>
    <t>[Verse 1]
If I can't let you go will darkness divide?
For the fiction of love is the truth of our lies
We were playing for keeps but we both knew the cost
Now the only way out’s in your heart shaped box
[Chorus]
But I hate that it seemed you were never enough
We were broken and bleeding but never gave up
And I hate that I made you the enemy
And I hate that your heart was the casualty
Now I hate that I need you
[Verse 2]
As we rest here alone like notes on a page
The finest to compose could not play our pain
With a candle through time I could still see your ghost
But I can't close my eyes, for it
For it is there where you haunt me most (Haunt me most)
Where you haunt me most
[Chorus]
I hate that it seemed you were never enough
We were broken and bleeding but never gave up
And I hope that I sing through your memory
As we echo through time in the melody
Now I hate that I need you
[Bridge]
And I hear you now when you said it hurt
But it had to fall, fall apart to work
As I see you now in what's left of me
Is it too late to plead insanity?
I won’t let go
[Chorus]
'Cause I hate that it seemed you were never enough
You were broken and bleeding in the name of love
And I hope that we meet in another life
I hope that we meet in another life
I don't hate that I need you
(I don't hate that I need you)
I don't hate that I need you
(I don't hate that I need you)
I don't hate that I need you</t>
  </si>
  <si>
    <t>Lucas &amp; Steve</t>
  </si>
  <si>
    <t>Another Life (feat. Alida)</t>
  </si>
  <si>
    <t>2020-09-04</t>
  </si>
  <si>
    <t>[Verse 1]
When you walk away, the quiet is so loud
I'm counting the days and hoping you'll come around
And I see your face wherever I go
Haunting me like a ghost
Oh, you never fade and I cannot cut you out
[Pre-Chorus]
I tell myself that this is not the end
[Chorus]
Maybe in another life, we could be lovers
We'd have each other
We'll be one, just for tonight
Pretend it's forever
When we're together, baby
Feels like we're dreaming and everything's right
Wish you weren't gone by the end of the night
In another life, we will be lovers
We will be lovers, baby
[Drop]
[Verse 2]
Look up to the sky and wait for a shooting star
I wish you were mine and we never fell apart
And sometimes I wish that we never met
It'd be easier here without you
I tell myself that this is not the end
[Pre-Chorus]
I tell myself that this is not the end
[Chorus]
Maybe in another life, we could be lovers
We'd have each other
We'll be one, just for tonight
Pretend it's forever
When we're together, baby
Feels like we're dreaming and everything's right
Wish you weren't gone by the end of the night
In another life, we will be lovers
We will be lovers, baby
[Drop]
[Outro]
In another life, we will be lovers
We will be lovers, baby</t>
  </si>
  <si>
    <t>Another Night</t>
  </si>
  <si>
    <t>Real McCoy</t>
  </si>
  <si>
    <t>[Chorus: Karin Kasar]
Another night, another dream, but always you
It's like a vision of love that seems to be true
Another night, another dream, but always you
In the night, I dream of love so true
[Verse 1: Olaf “O-Jay” Jeglitza]
Just another night, another vision of love
You feel joy, you feel pain, 'cause nothing will be the same
Just another night, is all that it takes
To understand, the difference between lovers and fakes
So baby, I talk talk, I talk to you
In the night, in your dream, of love so true
I talk talk, I talk to you
In the night, in your dream, of love so true
[Pre-Chorus: Karin Kasar]
In the night, in my dreams, I'm in love with you
'Cause you talk to me like lovers do
I feel joy, I feel pain 'cause it's still the same
When the night is gone, I'll be alone
[Chorus: Karin Kasar]
Another night, another dream, but always you
It's like a vision of love that seems to be true
Another night, another dream, but always you
In the night, I dream of love so true
[Instrumental Break]
[Verse 2: Olaf “O-Jay” Jeglitza]
Just another night, another dream, another vision
Of love, with me
I'm here to set you free
I am your lover, your brother
Hey sister, let me cover, your body with my love is with my lovin' just another
Vision of love, that seems to be true
All we do, all the things that only lovers do
Vision of love, that seems to be true
All we do, all the things that only lovers do
[Pre-Chorus: Karin Kasar]
In the night, in my dreams, I'm in love with you
'Cause you talk to me like lovers do
I feel joy, I feel pain 'cause it's still the same
When the night is gone, I'll be alone
[Chorus: Karin Kasar]
Another night, another dream, but always you
It's like a vision of love that seems to be true
Another night, another dream, but always you
In the night, I dream of love so true
[Bridge: Olaf “O-Jay” Jeglitza]
I talk talk, I talk to you
In the night, in your dream, of love so true
I talk talk, I talk to you, in the night, in your dream, of love so true
[Pre-Chorus: Karin Kasar]
In the night, in my dreams I'm in love with you
'Cause you talk to me like lovers do
I feel joy, I feel pain, 'cause it's still the same
When the night is gone, I'll be alone
[Chorus: Karin Kasar]
Another night, another dream, but always you
It's like a vision of love that seems to be true
Another night, another dream, but always you
In the night, I dream of love so true</t>
  </si>
  <si>
    <t>Another Night Another Day</t>
  </si>
  <si>
    <t>Weeding Dub</t>
  </si>
  <si>
    <t>2018-02-09</t>
  </si>
  <si>
    <t>[Verse 1: Starker]
Yeah, yo I had to get on my feet
These artists have they fans misled on beat
I hit the ave I'm gettin' head in the street
It's really all that we know
To stack my jacket when it come to the snow
Expensive features peep my luxury flow
That bitch gon' dub you fo' show
I'm on that every week I'm puffin a O
You coppin' dimos niggas what is you broke
Why you thinkin' you fly
Rockin' them kid sizes for Jordans my guy
We know the bigger ones be goin' for high
But yo yo' shoutouts to Y
You slap ya girl
You know I stay on her mind
I'm never slackin' fam I stay on my grind
I'm olive down to my nines
The day by day a quarter pound at a time
You water down down with the sound can't compare to my rhyme
I'm off the ground, lost a round now I'm deadly with mines
I seen the blessings in them lessons
I machete my mind
Like on my block it's a game how we weavin' the cops
Up in my city on the humble get shot
Let's get it
[Hook: THEE YL &amp; Starker]
Yo baby why'd you play me
(It's LO C baby, yo yo it's LO C baby)
Yo know my dickin' crazy
I had the crazy with dimension MC and so now I'm wavy
(It's LO C baby, yo yo it's LO C baby)
Now will you see LO CEASAR they fuckin' with no Visa
(It's LO C baby, yo yo it's LO C baby)
No credit cards scams I'm just hustlin' in these streets
(It's LO C baby, yo yo it's LO C baby)
[Verse 2: Thee YL]
You not the one you just one of 'em
I'm rare like a one to one
It could be your plate that I'm takin' when the hunger come
You runner-up run up and close claimin' you one of us
Troublesome, talk a good one nigga then double up
High stakes my sound bangin' throughout the tri-state
Arrive late but yo tell me who really keepin' track
Reefer sack gets me reflectin' over my recent acts
Rough night, even my Jordan 6's got scuffed twice
You're witnessin' the evolution electric chair execution
You shocked oh we wouldn't pop no we popular
Yo hit my cellular cheat on yo' girl I ain't tellin' her
YL is not a snitch I ain't see anything
Still dip my fingers in pussy like I was seventeen
Young life bitches be buggin' over a wedding ring
Let me be who I'm 'pposed to be flow is ocean deep
So distinct only eat the cootchie if it's pink (true)
[Hook: THEE YL &amp; Starker]
Yo baby why'd you play me
(It's LO C baby, yo yo it's LO C baby)
Yo know my dickin' crazy
I had the crazy with dimension MC and so now I'm wavy
(It's LO C baby, yo yo it's LO C baby)
Now will you see LO CEASAR they fuckin' with no Visa
(It's LO C baby, yo yo it's LO C baby)
No credit cards scams I'm just hustlin' in these streets
(It's LO C baby, yo yo it's LO C baby)
[Outro]
[Starker]
This thing's like clockwork ya heard, bitch you already know what it is
[YL]
Yo what's goin' on boss? Lemme get a LO.CEASAR
Again, this couldn't happen
[Verse 3: YL]
Baby blew me like harmonicas
For that I'm very fond of her
Had promise with her mother said I'm down and out and marvelous
Yo who's in charge of this
I'm here to say my peace
At least we can still laugh at the older times
When I wasn't not the rhyme
Wish I had a hold of times
2010 mutual friends pints of the Hen
Yo, you won't catch me slippin' up
See if I'm pickin' up yo' phone calls
When I'm on the road it's all good
Yo, the red polo sweater that I gave you fit you perfectly
I left a condom on yo' floor but I ain't do it purposely
Scratch the surface like a vinyl record
I make some minor efforts
You ain't one design the leather you just want it all that's extra
Yo what's left for me, took all my energy and waste it
Now you walk around with my replacement
Yo that hurt me bad can't keep me down for long
I'm returning with a vengeance and it's fuckin' strong
[Verse 4: Starker]
My summer love fill me with hugs
Roll up a dub in the double dutch
Holdin' my drugs don't give a fuck
On the one to one keep it a buck
She know whassup even bubble up Bundles to go swallow my nut
Got me coppin' kicks jackets from the 5th
Matchin' my fits
On the proper tip rockin' my jeans somehow they fit yo
Yous a honey dip I seen you up on 25th
I had to run up on you baby girl you know I'm lovin' it
Take you to Manhattan have you eatin' out in pub-a-lic
Just let a nigga rub up on that shit and have some fun wit' it
Yes I be about my dough, know I got a lot to do
Heard I'm 21 she mad I lied I said I'm 22
Age ain't but a digit boo
I'll still pound the clitoris and never holla back
Another day another bitter bitch
Pimpin like I'm Willy D heard a girl was feelin' me
Didn't want problems couldn't match ya boi's artillery
Bakin' like I'm Hillary it's Little Lo from Willy B
Of course I copped them infrared 6's for like 270
Marijuana level me tryna bling my Bezzle B
You still be in the cyph with just a dutch the fuck you tellin' me</t>
  </si>
  <si>
    <t>Another One Bites The Dust</t>
  </si>
  <si>
    <t>Queen</t>
  </si>
  <si>
    <t>The Game (Deluxe Remastered Version)</t>
  </si>
  <si>
    <t>1980-06-27</t>
  </si>
  <si>
    <t>[Intro]
Ooh, let's go!
[Verse 1]
Steve walks warily down the street
With the brim pulled way down low
Ain't no sound but the sound of his feet
Machine guns ready to go
Are you ready? Hey, are you ready for this?
Are you hanging on the edge of your seat?
Out of the doorway the bullets rip
To the sound of the beat, yeah
[Chorus]
Another one bites the dust
Another one bites the dust
And another one gone, and another one gone
Another one bites the dust, yeah
Hey, I'm gonna get you too
Another one bites the dust
[Verse 2]
How do you think I'm going to get along
Without you, when you're gone
You took me for everything that I had
And kicked me out on my own
Are you happy, are you satisfied?
How long can you stand the heat?
Out of the doorway the bullets rip
To the sound of the beat
Look out
[Chorus]
Another one bites the dust
Another one bites the dust
And another one gone, and another one gone
Another one bites the dust
Hey, I'm gonna get you, too
Another one bites the dust
[Bridge]
Hey
Oh, take it
Bite the dust, hey
Another one bites the dust
Another one bites the dust, ow
Another one bites the dust, hey hey
Another one bites the dust, hey-eh-eh
Ooh
[Verse 3]
There are plenty of ways you can hurt a man
And bring him to the ground
You can beat him, you can cheat him, you can treat him bad
And leave him when he's down, yeah
But I'm ready, yes I'm ready for you
I'm standing on my own two feet
Out of the doorway the bullets rip
Repeating the sound of the beat
Oh yeah
[Chorus]
Another one bites the dust
Another one bites the dust
And another one gone, and another one gone
Another one bites the dust, yeah
Hey, I'm gonna get you, too
Another one bites the dust
[Outro]
Shoot out
Ay-yeah
Alright</t>
  </si>
  <si>
    <t>Another Star</t>
  </si>
  <si>
    <t>Stevie Wonder</t>
  </si>
  <si>
    <t>Songs In The Key Of Life (Reissue)</t>
  </si>
  <si>
    <t>1976-09-28</t>
  </si>
  <si>
    <t>[Intro]
La-lala-la-la, la-lala-la
La-lala-la-la, la-lala-la
La-lala-la-la, la-lala-la
La-lala-la-la, la-lala-la
[Verse 1]
For you, there might a brighter star
But through my eyes the light of you, is all I see
For you, there might be another song
But all my heart can hear is your melody
[Hook]
So long ago my heart without demanding
Informed me that no other love could do
But listen did I not though understanding
Fell in love with one, who would break my heart in two
[Verse 2]
For you, love might bring a toast of wine
But which each sparkle know the best for you I pray
For you, love might be for you to find
But I will celebrate our love of yesterday
[Hook]
So long ago my heart without demanding
Informed me that no other love could do
But listen did I not though understanding
Fell in love with one, who would break my heart in two
[Verse 1]
For you, there might be another star
But through my eyes the light of you, it's all I see
For you, there might be another song
But in my heart your melody will stay with me</t>
  </si>
  <si>
    <t>Another Violent End</t>
  </si>
  <si>
    <t>Nuclear Assault</t>
  </si>
  <si>
    <t>Something Wicked</t>
  </si>
  <si>
    <t>A spiral of anger breaks its human fold
A chapter of hatred starts its evil flow
Now a trial begins
A clash of senseless hate
Before the fences mend
Another violent end
Cambodia soon became its home
The holy land, an endless scene of human blood
Now a trial begins
A clash of senseless hate
Before the fences mend
Another violent end
Looking down upon the hate and sin
Is there no way out, a way out of this maze
Why can't we put away our bloody violent ways
Can't we have some peace why can't we let it end
A hundred thousand years the world is still the same
Where does it start why do we let it all begin
Where does it end now no one ever knows
Let peace come to this weary globe</t>
  </si>
  <si>
    <t>Another Way to Die</t>
  </si>
  <si>
    <t>Asylum (Deluxe Edition)</t>
  </si>
  <si>
    <t>2010-08-20</t>
  </si>
  <si>
    <t>[Intro]
The indulgence of our lives
Has cast a shadow on our world
Our devotion to our appetites
Betrayed us all
An apocalyptic plight
More destruction will unfold
Mother Earth will show her darker side
And take her toll
[Verse 1]
It's just another way to die
There can be no other reason why
You know we should have seen it coming
Consequences we cannot deny
Will be revealed in time
Glaciers melt as we pollute the sky
A sign of devastation coming
We don’t need another way to die
Can we repent in time?
[Pre-Chorus]
The time bomb is ticking
And no one is listening
Our future is fading
Is there any hope we'll survive?
[Chorus]
Still, we ravage the world that we love
And the millions cry out to be saved
Our endless maniacal appetite
Left us with another way to die
It's just another way to die
Ooh, can we repent in time?
[Verse 2]
Greed and hunger led to our demise
A path I can't believe we followed
Black agenda's rooted in a lie
Will we repent in time?
Species fall before our very eyes
A world that they cannot survive in
Left them with another way to die
Are we dead inside?
[Pre-Chorus]
The time bomb is ticking
And no one is listening
Our future is fading
Is there any hope we'll survive?
[Chorus]
Still, we ravage the world that we love
And the millions cry out to be saved
Our endless maniacal appetite
Left us with another way to die
It's just another way to die
[Chorus]
Still, we ravage the world that we love
And the millions cry out to be saved
Our endless maniacal appetite
Left us with another way to die
It's just another way to die
Ooh, can we repent in time?
[Outro]
It's just another way to die
Ooh, can we repent in time?</t>
  </si>
  <si>
    <t>Another World</t>
  </si>
  <si>
    <t>Gojira</t>
  </si>
  <si>
    <t>2020-08-05</t>
  </si>
  <si>
    <t>[Verse 1]
We mock and slaughter all the purest kinds
Blinded by the noise and maze, this flash in our eyes
Hope for the world, but prepare for the worst
I'd rather find a way on my own
[Chorus]
Another world
Another place to be
Other world
A new place for me
[Verse 2]
Don't believe your lies, don't believe your tales
I'm longing for the day I will find
[Chorus]
Another world
Another place to be
Other world
A new place for me
[Chorus]
Another world
Another place to be
Other world
A new place for me</t>
  </si>
  <si>
    <t>2020-05-08</t>
  </si>
  <si>
    <t>Antagonist</t>
  </si>
  <si>
    <t>Soen</t>
  </si>
  <si>
    <t>2020-10-23</t>
  </si>
  <si>
    <t>[Verse 1]
With the rejects and lonely, I blend
With the beggars and junkies I welcome the pain
Of a life as a target of blame
For the outcast who wouldn't align
With the ruthless unfairness that rules on our time
For the wolves, driven out by the lambs
You're mistaking the crook for the honest
While you're building your homes far away from us
Raising walls to keep us on the outside
Of your meaningless life
[Chorus 1]
Fire up your guns
To honor the ones
Who walk on the edge of the light to follow their cause
Fire up your guns
Defying the kings
For the word that they preach is the wound that is making us bleed
[Verse 2]
I break my bread with the thieves
I share my wine with the villain you fear
To be cursed by the ones you revere
The weak and the bullied we are
The tyrant is feeding us crumbs from his hand
Celebrate a disheartening life
[Bridge]
Oh, oh, oh
Oh, oh, oh, oh, oh, oh
Oh, oh, oh
Oh, oh, oh, oh, oh, oh
Oh, oh, oh
Oh, oh, oh, oh, oh, oh
Oh, oh, oh
Oh, oh, oh, oh, oh, oh
[Verse 3]
Dishonesty cracks in the light
Necessity forces the proud to be humble
Failure in life purifies
Dependency dampens the wild
Inequity weighs down the motion of progress
Life isn't just to survive
[Chorus 2]
Fire up your guns
Light up the flame and they will hear
Let anger be the voice that speaks
[Solo]
[Verse 3]
Born as a shade in the dark
Like a stain of shame on the flag of our cultural pride
Are we all
Unaware of our loss?
For it's part of our kin we refuse to relieve and condemn to exile
[Chorus 1]
Fire up your guns
To honor the ones
Who walk on the edge of the light to follow their cause
Fire up your guns
Defying the kings
For the word that they preach is the wound that is making us bleed
Fire up your guns</t>
  </si>
  <si>
    <t>Ante Up (Robbin Hoodz Theory)</t>
  </si>
  <si>
    <t>M.O.P.</t>
  </si>
  <si>
    <t>Warriorz</t>
  </si>
  <si>
    <t>2000-08-29</t>
  </si>
  <si>
    <t>[Intro: Funkmaster Flex]
You nah mean? It's gettin' ready to go down. Funkmaster Flex, Tunnel style, shout to Big Kap, Cipha Sounds, M.O.P. Ante Up in the fuckin' background for the real niggas, you nah mean? Shout to Brooklyn, Queens, Long Island, Staten Island, Uptown Harlem, where the BX, all my real niggas with the 20 inches outside, you nah mean? Fake niggas get the fuck out, and hold on to your shit, you nah mean? Funk Flex, one time for your motherfuckin' mind. One!
[Verse 1: Lil' Fame]
Take minks off! (Uh!) Take things off! (Uh!)
Take chains off! (Uh!) Take rings off! (Uh!)
Bracelets is yapped, Fame came off!
(Ante Up!) Everything off!
Fool, what you want? We stiflin' fools
Fool, what you want? Your life or your jewels?
The rules (Back 'em down), next thing (Pat 'em down)
Respect mine, we Brooklyn bound (Bound!) now (Now!)
[Verse 2: Billy Danze]
Brownsville, home of the brave
Put in work in the street like a slave
Keep a rugged dress code, always in distress mode
(That shit gon' send you to your grave!) So?
You think I don't know that? (Blaow!) Nigga hold that! (Blaow!)
Nigga hold that! (Blaow!) Nigga hold that!
From the street, cousin, you know the drill
I'm nine hundred and ninety-nine thou short of a mill
[Chorus: Lil' Fame &amp; Billy Danze]
(Ante Up!) Yap that fool!
(Ante Up!) Kidnap that fool!
It's the perfect timing, you see the man shinin'
Get up off them goddamn diamonds!
(Ante Up!) Yap that fool!
(Ante Up!) Kidnap that fool!
Get him, get him, get him! Hit him, hit him, hit him
Yap him! Zap him! Yap him! Zap him!
[Verse 3: Lil' Fame]
Them thugs you know ain't friendly
Them jewels you rock, make 'em envy
You thinkin' it's all good, you creep through a small hood
Goons comin' up outta the cut for your goods and they all should
Ante Up! (Yap that fool!)
You want big money, kidnap that fool
If you up in the club, I've got your pis-tal money
Catch them fools at the bar for that Cristal money
[Verse 4: Billy Danze]
The '87 stick up kids (What you niggas sayin'?)
Get the fuck up out that 740, shorty, I ain't playin'
It's flash that thang time (Bang!), bang time
(Ante Up!) Nigga, it's game time
Hand over the ring, kick over the chain
Gimme the fuckin' watch before I pop one in your brain
Stop playin' these childish games with me
Representin' 1-718 dangerously, nigga
[Chorus: Lil' Fame &amp; Billy Danze]
(Ante Up!) Yap that fool!
(Ante Up!) Kidnap that fool!
It's the perfect timing, you see the man shinin'
Get up off them goddamn diamonds!
(Ante Up!) Yap that fool!
(Ante Up!) Kidnap that fool!
Get him, get him, get him, get him! Hit him, hit him, hit him, hit him
And then yap him! Yap him! Zap him!
[Verse 5: Lil' Fame]
I'm a street regulator, true player hater
Get back down, make yo' ass a MAC sprayer hater
Things that we need; money, clothes, weed
Indeed, hot food, booze, essentials, credentials
Code of the streets, owners who creep
Slow when you sleep, holdin' the heat
Put holes in your Jeep, respect the streets
It's the L-I-L F-A-M-E
[Verse 6: Billy Danze]
Yeah, nigga Danze, gave you a chance
'Cause I blast yo' man I'm in the wrong?
He said he was strong, I had reason to
Believe he had some shit up his sleeve all along (So?)
Fuck you Your Honor! Check my persona
I’m strung out off of Old Gold and marijuana
I'ma do what I wanna, quiet as kept (Raise hell!)
Til' I'm expired and stretched, yes Lord
[Chorus: Lil' Fame &amp; Billy Danze]
(Ante Up!) Yap that fool!
(Ante Up!) Kidnap that fool!
It's the perfect timing, you see the man shinin'
Go and get them goddamn diamonds!
(Ante Up!) Yap that fool!
(Ante Up!) Kidnap that fool!
Get him, get him, get him! Hit him, hit him, hit him
Yap him! Zap him! Yap him! Yap him!
[Outro: Lil' Fame &amp; Billy Danze]
Hahahahahahaha
Nigga!
What's up? What's up? What's up?
First Family, First Family, First Family
Motherfucker!
Yeah!</t>
  </si>
  <si>
    <t>Anthem</t>
  </si>
  <si>
    <t>N Joi</t>
  </si>
  <si>
    <t>1990-12-13</t>
  </si>
  <si>
    <t>I'm in love with you
Won't you to love me too
I'm in love with you
Want you to love me too
Feel the melody thats in the air
(x2)
True love keep me hard to find
(x4)
I'm in love with you
Won't you to love me too
I'm in love with you
Want you to love me too
True love keep me hard to find
(x2)
Feel the melody thats in the air
(4)
True love keep me hard to find
Feel the melody thats in the air
True love keep me hard to find
Feel the melody thats in the air
I'm in love with you
Won't you to love me too
I'm in love with you
Want you to love me too</t>
  </si>
  <si>
    <t>Anthem Part Two</t>
  </si>
  <si>
    <t>Take Off Your Pants And Jacket</t>
  </si>
  <si>
    <t>[Verse 1: Tom DeLonge]
Everything has fallen to pieces
Earth is dying, help me Jesus
We need guidance, we've been misled
Young and hostile, but not stupid
Corporate leaders, politicians
Kids can't vote, adults elect them
Laws that rule the school and workplace
Signs that caution, sixteen's unsafe
[Chorus: Tom DeLonge]
We really need to see this through
We never wanted to be abused
We'll never give up, it's no use
If we're fucked up, you're to blame
[Verse 2: Tom DeLonge]
Let this train wreck burn more slowly
Kids are victims in this story
Drown our youth with useless warnings
Teenage rules, they're fucked and boring
[Chorus: Tom DeLonge]
We really need to see this through
We never wanted to be abused
We'll never give up, it's no use
If we're fucked up, you're to blame
[Bridge: Tom DeLonge]
Everything has fallen to pieces
Everything has fallen to pieces
Everything has fallen to pieces
Everything has fallen to...
[Chorus: Tom DeLonge]
We really need to see this through
We never wanted to be abused
We'll never give up, it's no use
If we're fucked up, you're to blame</t>
  </si>
  <si>
    <t>Antisocial</t>
  </si>
  <si>
    <t>TRUST</t>
  </si>
  <si>
    <t>Antisocial - Le Meilleur Des Années CBS</t>
  </si>
  <si>
    <t>2004-09-13</t>
  </si>
  <si>
    <t>[Couplet 1]
Tu bosses toute ta vie pour payer ta pierre tombale
Tu masques ton visage en lisant ton journal
Tu marches tel un robot dans les couloirs du métro
Les gens ne te touchent pas, il faut faire le premier pas
Tu voudrais dialoguer sans renvoyer la balle
Impossible d'avancer sans ton gilet pare-balles
Tu voudrais donner des yeux à la justice
Impossible de violer cette femme pleine de vices
[Refrain]
Antisocial, tu perds ton sang-froid
Repense à toutes ces années de service
Antisocial, bientôt les années de sévices
Enfin, le temps perdu qu'on ne rattrape plus
[Couplet 2]
Ecraser les gens est devenu ton passe-temps
En les éclaboussant, tu deviens gênant
Dans ton désespoir, il reste un peu d'espoir
Celui de voir les gens sans fard et moins bâtards
Mais cesse de faire le point, serre plutôt les poings
Bouge de ta retraite, ta conduite est trop parfaite
Relève la gueule, je suis là, t'es pas seul
Ceux qui hier t'enviaient, aujourd'hui te jugeraient
[Refrain]
[Couplet 1]
[Outro]
Antisocial, antisocial, antisocial, antisocial...</t>
  </si>
  <si>
    <t>ANTI-SOCIAL</t>
  </si>
  <si>
    <t>While She Sleeps</t>
  </si>
  <si>
    <t>SO WHAT?</t>
  </si>
  <si>
    <t>2019-03-01</t>
  </si>
  <si>
    <t>[Intro]
I won't be nervous when everybody around us says, "God, we don't deserve this" and begs before they accept our fate
I want the world but I'm not prepared to work for a change
I think I'd rather be dead
[Refrain]
I'm not anti-social, I'm anti-bullshit
I'm not anti-social, I'm anti-bullshit
[Verse 1]
You're gonna follow like a freelance sucker of the next biggest trend
We're pissing into the wind, to be heard by the indifferent
Shit talker, you've double crossed your own
You're gonna suffer like a rat in the smoke
[Chorus]
How the hell am I supposed to know
"We're only human" is a valid excuse
For why my mind is polluted?
Do you want the truth or do you want to assume it?
[Refrain]
I'm not anti-social, I'm anti-bullshit
I'm not anti-social, I'm anti-bullshit
[Verse 2]
So raise it up, up, up if you're sick of these fake smile politics
Up, up if you're sick of this race we're running
What're you living for if you can't even feel it?
What is living without letting go?
[Chorus]
How the hell am I supposed to know
"We're only human" is a valid excuse
For why my mind's polluted?
Do you want the truth or do you want to assume it?
[Verse 3]
Serves you right, to justify the face that keeps you up at night
The mask you wear to cover it up and we can see it in your eyes
Serves you right, to justify the face that keeps you up at night
The mask you wear to cover it up and I can see it in your eyes
[Bridge]
I'm sick of the sound
I'm sick of the hand we've been dealt
Sick from the drugs that they tell me to take
I'm sick of the drugs that we take to rebel
I'm sick of corruption in wealth
Sick of corruption itself
Sick of division in colour, religion
When we're all the same
(We're all the same
We're all the same
We're all the same)
[Refrain]
I'm not anti-social, I'm anti-bullshit
I'm not anti-social, I'm anti-bullshit
[Outro]
Just leave it alone
My head's about to explode
So sick of the same sound syndrome
Thank fuck for headphones</t>
  </si>
  <si>
    <t>Anti-Social Masochistic Rage [ASMR]</t>
  </si>
  <si>
    <t>Ghostemane</t>
  </si>
  <si>
    <t>ANTI-ICON</t>
  </si>
  <si>
    <t>2020-10-21</t>
  </si>
  <si>
    <t>[Refrain]
You took a knee and put some food in my cage
And then you taught me how to sit and behave
You told me, "Lick your fingertips for a taste"
And then you smacked me and you called me a waste
[Verse]
I guess you gave me a little surprise in my drink
Stumbled through the hall and hit my face on the sink
Woke up in a panic and unable to see
The pain intensified consequently
[Chorus]
Haven't I been such a good good boy?
Haven't I been such a good good boy?
Haven't I been such a good good boy?
Haven't I been such a good good boy?
[Refrain]
You took a knee and put some food in my cage
And then you taught me how to sit and behave
You told me, "Lick your fingertips for a taste"
And then you smacked me and you called me a waste
[Chorus]
Haven't I been such a good good boy?
Haven't I been such a good good boy?
Haven't I been such a good good boy?
Haven't I been such a good good boy?</t>
  </si>
  <si>
    <t>Antivirus</t>
  </si>
  <si>
    <t>Nacho</t>
  </si>
  <si>
    <t>De Vuelta A Casa</t>
  </si>
  <si>
    <t>2020-12-11</t>
  </si>
  <si>
    <t>[Letra de "Antivirus"]
[Intro: Nacho]
Chino &amp; Nacho, baby
Otra vez tu dúo favorito
[Pre-Coro: Nacho &amp; Chyno Miranda]
Yo sabía que era una locura
Esa relación que yo tenía
Me sentía preso sin cadenas, no valía la pena
Porque era más tóxica que Chernobyl
El osito malo de Toy Story
Era mi Cruella y yo era su doggy, y dolía
[Coro: Nacho &amp; Chyno Miranda]
Hasta que llegaste tú
Me llevaste hasta la luna
Y entre la multitud
Me embrujé con tu actitud
Ella es sombra y tú eres luz
Dile Chino
Hasta que llegaste tú
Me llevaste hasta la luna
Y entre la multitud
Me embrujé con tu actitud
Ella еs sombra y tú eres luz
[Verso 1: Nacho]
La Criatura
A ti hay que dartе la corona de reina, a ella la de virus
Tú eres un rayito de sol que a mi piel da color
Ella es gamma, rayo radioactivo
Víbora de veneno activo
Es Maléfica, de corazón malo y perdido
Rompe lo que toca así tenga o no tenga motivo
Por mí que se vaya y no vuelva
Hasta que Venezuela recupere el Esequibo
Es criptonita para un Superman
No hay un man
Que termine bien de una relación con la hija de Sam
Voldemort, no se le puede nombrar y si no cata-pum, cata-pam
Como la bomba de Hiroshima
Ella destruye, mata
En cambio tú me das vida
Porque yo no tenía vida
[Coro: Nacho &amp; Chyno Miranda]
Hasta que llegaste tú
Me llevaste hasta la luna
Y entre la multitud
Me embrujé con tu actitud
Ella es sombra y tú eres luz
Hasta que llegaste tú
Me llevaste hasta la luna
Y entre la multitud
Me embrujé con tu actitud
Ella es sombra y tú eres luz
Yeah, esto se llama tropical urbano
[Pre-Coro: Nacho &amp; Chyno Miranda]
Yo sabía que era una locura
Esta relación que yo tenía
Me sentía preso sin cadenas, no valía la pena
Porque era más tóxica que Chernobyl
El osito malo de Toy Story
Era mi Cruella y yo era su doggy, y dolía
[Coro: Chyno Miranda]
Hasta que llegaste tú
Me llevaste hasta la luna
Y entre la multitud
Me embrujé con tu actitud
Ella es sombra y tú eres luz
[Puente: Nacho &amp; Chyno Miranda]
Me lleva al cielo
Cada vez que la veo
La tengo y no lo creo
Se cumplió mi deseo
Me lleva al cielo
Cada vez que la veo
Es mía y no lo creo
Se cumplió mi deseo
Uh, oh, oh
[Outro: Nacho]
Chino &amp; Nacho, los Mackediches
Once again
Sigan intentando sonar como nosotros
Que pa' ser una copia lo están haciendo bien
No caliente pero tibio
The Originals
F Santofimio
Ender Thomas
Los que prendieron de nuevo esta rumba
Con el que retum-tum-tumba, yeah
Chino &amp; Nacho, baby</t>
  </si>
  <si>
    <t>Any Day Now</t>
  </si>
  <si>
    <t>Ultimate Ronnie Milsap</t>
  </si>
  <si>
    <t>2004-03-01</t>
  </si>
  <si>
    <t>Any day now
I will hear you say
Good bye, my love
And you'll be on your way
Then my wild beautiful bird, you will have flown
Any day now, I'll be all alone
Any day now
When your restless eyes meets someone new
Oh, to my sad surprise
Then blue shadows will fall all over town
Any day now, love will let me down
I know I shouldn't want to keep you
If you don't want to stay
Until you're gone forever
I'll keep holding on for dear life
Holding you this way
Begging you to stay
Any day now, when the clock strikes go
You'll call it off
Then my tears will flow
Then my wild beautiful bird
You will have flown
Any day now, love will let me down
Cause you won't be around
Oh, then the blue shadows will fall all over town
Any day now
Love will let me down
Cause you won't be around
Any day now
You won't be around
No, no, no, no, no, no, you won't be around</t>
  </si>
  <si>
    <t>Any Love</t>
  </si>
  <si>
    <t>Rufus &amp; Chaka Khan</t>
  </si>
  <si>
    <t>Masterjam</t>
  </si>
  <si>
    <t>[Verse 1]
You go out every night as a single
But you don't really know what to do
You see someone that you'd like to mingle
And imagine that she is waiting for you
[Chorus]
Any love that you feel, is real
Any time that you use love, you lose love
[Verse 2]
There is no certain crowd that you run with
But your passions they never run thin
You say 'hi', they say 'hi' and it's done with
Still you don't really love from deep within
[Chorus]
Any love that you feel, is real
Any time that you use love, you lose love
[Bridge]
Batted eyes and bitter tears
Price you pay for all the years
Of holding back what's deep inside
And living with a hell of a lot of lies
[Chorus]
Any love that you feel, is real
Any time that you use love, you lose love</t>
  </si>
  <si>
    <t>Anybody (Movin' On)</t>
  </si>
  <si>
    <t>Masterboy</t>
  </si>
  <si>
    <t>Generation Of Love</t>
  </si>
  <si>
    <t>Is there anybody here, anybody there
Is there anybody here, calling for love
Is there anybody here, anybody there
Is there anybody here, calling for love
Anybody, is there anybody
Anybody, calling for love
Anybody, is there anybody
Anybody, falling in love
Boom, boom, shake and move
Shake your body to the groove
Hip, hip, make a trip
Masterboy will make you flip
On the left side dance with me
On the dancefloor you feel free
On the right side wave your hands
We are all together friends
Moving and moving and moving and moving on
Moving and moving and moving and moving on up
Bum didi bum didi bum didi bum didi bum
Cause lift me up to the maximum
Burn, burn, burn your feet
Get out of your seat and feel the beat
Fire, fire, set me on fire
Boys and girls come take me higher
Everybody clap your hands
We are all together friends</t>
  </si>
  <si>
    <t>Anyone</t>
  </si>
  <si>
    <t>Demi Lovato</t>
  </si>
  <si>
    <t>2020-01-27</t>
  </si>
  <si>
    <t>[Intro]
Uh, uh
[Verse 1]
I tried to talk to my piano
I tried to talk to my guitar
Talked to my imagination
Confided into alcohol
I tried and tried and tried some more
Told secrets 'til my voice was sore
Tired of empty conversation
'Cause no one hears me anymore
[Pre-Chorus]
A hundred million stories
And a hundred million songs
I feel stupid when I sing
Nobody's listening to me
Nobody's listening
I talk to shooting stars
But they always get it wrong
I feel stupid when I pray
So, why am I praying anyway?
If nobody's listening
[Chorus]
Anyone, please send me anyone
Lord, is there anyone?
I need someone, oh
Anyone, please send me anyone
Lord, is there anyone?
I need someone
[Verse 2]
I used to crave the world's attention
I think I cried too many times
I just need some more affection
Anything to get me by
[Pre-Chorus]
A hundred million stories
And a hundred million songs
I feel stupid when I sing
Nobody's listening to me
Nobody's listening
I talk to shooting stars
But they always get it wrong
I feel stupid when I pray
Why the fuck am I praying anyway?
If nobody's listening
[Chorus]
Anyone, please send me anyone
Lord, is there anyone?
I need someone, oh
Anyone, please send me anyone
Oh, Lord, is there anyone?
I need someone
Oh, anyone, I need anyone
Oh, anyone, I need someone
[Outro]
A hundred million stories
And a hundred million songs
I feel stupid when I sing
Nobody's listening to me
Nobody's listening</t>
  </si>
  <si>
    <t>Anything</t>
  </si>
  <si>
    <t>Beanie Sigel</t>
  </si>
  <si>
    <t>The Truth</t>
  </si>
  <si>
    <t>[Intro: 2Pac Interview]
So, okay, you want to see some macho shit? I’m the most macho nigga out here. I'm the most.. I thought you niggas knew, I’m the most thuggish nigga out here. I have no mothafuckin’ fear… I have no fear, I have only ambition, and I want mine, and I will do anything to protect and feed my family
[Intro: Meek Mill]
Take money!
Yeah! Take money! Haha
Unh!
[Verse 1: Meek Mill]
First off, fucked your bitch, nigga, get a blood test
You a upset, nigga, where the love at?
When we talking 'bout Philly, know I fucking run that
Same place I've been up corners you can never come back
You fraud nigga, ball like I'm Chrissy Paul, nigga
I cross niggas, when you hate it 'cause you lost, nigga
You soft nigga, then you disrespect a boss, nigga
You dissin' to get you on, that'll get you off nigga
Broad nigga, and you was screamin' "come to my hotel"
Nigga, we was slingin work out the motel!
No scale, Barry Reese, I know you so well
I caught your chick, I pulled that bitch like she a coat tail
Let's keep it trilla, you ain't never make a dope sale
You ain't never played that corner--make a coke sale
On a late night, swimmin with the great whites
You was rockin' durags, big tees, fake Mikes
Boy you had a wild week, shoppin' on Canal Street
Same place you bought your fake chain and your time-piece
How we gon' believe you? Nigga I should lead you!
Talkin' "PC," that was never Beanie Sigel!
That was never ME, why you lying to the people?
I was locked down, still doing shit illegal
Running around in jail like, "I ain't give a hell," when
You was on PC, locking it with males
[Interlude: Meek Mill]
And I ain't got time for this shit, let me get another one
[Verse 2: Meek Mill]
23 and 1 never get to see the sun
Had to get a glass visit just so you could see your son
Took a deal on your homie, 'cause you couldn't beat the gun
They was tryna give you life, man, you know that wasn't right
Then you left him in the hood, on his head, he had a price
You ain't even give a call, other niggas shot him twice
Niggas trynna get a buzz off my name for some likes
Dead rapper, I'm at you, I'mma give you one tonight
Ca-ssidy! Boy, you so trash to me
Do the math I dissed you, that's subtract to me
You ain't poppin, what the fuck could you add to me?
You just another dead body, another casualty
I'm in the streets, so I do this beat casually
And I ain't even write this shit, why you mad at me?
Cause you nursery rhyming, flow perfectly timing
And I'm giving gas, I'm in the Aston, one Swizzy's designing
Now beat it, I know you're heated but I know you need it
I got that Justin Bieber please believe it, nigga I know you see it
They play piano at your viewing, let Alicia key it
I asked Swizzy "could she do it?" he said "nigga, beat it"
Swizz don't fuck with you, Melo didn't either
You fucked that check up, you bit the hand that feed you
And you was 6 feet, you got me digging deeper
Hold up, let's switch the beat, so I can spit some "Ether!"
[Interlude: Meek Mill]
Oh shit! You purple-dickie wearing-, durag-, over-sized fitted-, fake Air 1-wearing nigga!
[Verse 3: Meek Mill]
I say, come on with your soft ass, all you niggas all trash
Couldn't bet a 100 grand, nigga, that's a small tab
I'mma hit him where it hurs, this gon' make his dog mad
'Cause this verse gon' hit this nigga harder than that car crash
That you should've died in, I'm mad that you survived it
But I came to murder you and have you scuba diving
Swimming with the fishes, all you niggas is bitches
Dick riders, knocking on the wood, superstitious
Pause that, I'm all that, I'm really in the trenches
And when I see you, nigga, I'mma have you jumping fences
Cutting through the alleys, you must be on the molly
Sniffing all that white shit and fucking with that Bobby
Come to your hotel and meet you in the lobby
Just to Worldstar you and do you just like Tommy...
Hearns did Martin, I burn in the Martin
That Aston when I start it like a lion when it's roaring
Boy you lying, you ain't touring, you can't even get a show
Shit you like a pound of reggie, they can get you for the low
And I'm like a brick of Diesel, it cost 60 for the flow
You ain't a gangsta, you a wanksta, nigga, 50 even know, whoa!
[Verse 4: Meek Mill]
You say you a gangsta, but you never pop nothing
And you locked your homie out when you heard the cops coming
Rapping for a long time, nigga, you ain't got nothing
You ain't wanna battle Mook neither, nigga, stop fronting
Damn, homie, in high school, you was the man, homie
Fuck happened to you?
You had a doghouse with a doghouse in the backyard?
Now you living in a doghouse in the backyard?
Nigga, I was broke then, now I got Black Card
Your career maxed out, your shit like a MAC card
Easy, nigga, I talk greasy, nigga
And I'mma stunt on Instagram just to tease you, nigga
Couple months we at the funeral
I swear to God that shit was beautiful
Five-X tees, durag's, the usual
Your mama screaming like "Cassidy what they do to you?" OH!
[Outro: Meek Mill]
And this shit called "Kendrick You Next"
I'm just on some shit this time around, everybody get it
You say my name, I give you a thousand, it's just that simple
Meek Milly! Enuff, what up?</t>
  </si>
  <si>
    <t>Alison Wonderland</t>
  </si>
  <si>
    <t>[Verse 1]
Those eyes, disguise, I'll hide
Bright lights, design, they're fine
Your heart beats fast despite
The truth that love is blind
[Chorus]
I just wanna feel anything
Anything with you, with you
I just wanna feel anything
Anything with you, with you
[Verse 2]
This time, don't say goodbye
Don't know if I can lie
My heart beats fast, alright
Come home with me tonight
[Chorus]
I just wanna feel anything
Anything with you, with you
I just wanna feel anything
Anything with you, with you
[Bridge]
I just wanna feel, feel anything, yeah
I just wanna feel anything
I just wanna feel, feel anything, yeah
I just wanna feel anything
I just wanna—
I just wanna—
I just wanna—
I just wanna—
I just wanna—
I just wanna—
I just wanna—
I just wanna—
[Chorus]
I just wanna feel anything
Anything with you, with you
I just wanna feel anything
Anything with you, with you</t>
  </si>
  <si>
    <t>Anything Can Happen</t>
  </si>
  <si>
    <t>SAINt JHN</t>
  </si>
  <si>
    <t>Anything Can Happen (feat. Meek Mill)</t>
  </si>
  <si>
    <t>2019-08-09</t>
  </si>
  <si>
    <t>[Intro]
Yo, ADP on beats boy
[Chorus: SAINt JHN]
Anything  can happen when you out here poppin' every night
Gotta  risk it all, tryna live a legendary life
Gotta keep the boomy on you, even when it's close friends
Tryin' not to mix the money up with emotions
Anything  can happen when you out here poppin' every night
Gotta  risk it all, tryna live a legendary life
Gotta keep the boomy on you, even when it's close friends
Tryin'  not to mix the money up with emotions
[Verse 1: SAINt JHN]
Bentley just touched the second gear
Followed up, I say a prayer
Never know, can't be too prepared
Champagne,  booze to catch my tears
Hope this year gon' be my year
Momma told me that I was rare
Chrome Hearts shades, to hide the glare
Both eyes closed, don't fuckin' care, nigga, yeah-i-yeah-i-yeah
Dreams of a Porsche kept me up at night
Facts nigga, I'm not tryna act polite, though
True story, they don't see the sacrifice
They might take a nigga back tonight
[Chorus: SAINt JHN]
Anything can happen when you out here poppin' every night
Gotta risk it all, tryna live a legendary life
Gotta keep the boomy on you, even when it's close friends
Tryin' not to mix the money up with emotions
Anything can happen when you out here poppin' every night
Gotta risk it all, tryna live a legendary life
Gotta keep the boomy on you, even when it's close friends
Tryin' not to mix the money up with emotions
[Verse 2: Meek Mill]
Yeah
Load up the jet, I'm ready (Load it)
I'm tryna live this shit legendary (Livin' it)
I got these niggas upset already
All these diamonds that's on me, they're necessary
I got King in my blood, it's hereditary (Yeah)
She show me love like it's February (She did)
I fell asleep, I was in that pussy
When I woke up she givin' me head already, yeah (Woo)
She wanna' spoil me (Spoil me), I just want loyalty (Loyalty)
Yeah (Yeah)
Choppa' in a Lamborghini, that shit feel like royalty (Royalty)
Yeah, (Yeah)
Niggas know it when they see me, it ain't no extortin' me (Woah)
Catch me in traffic, it's action, no lackin', I'm movin' accordingly
I’m watchin' Kanye on the television, talkin' Trump
He’s supportin' him (Damn)
I have some niggas with tunnel vision and a plug
They deported them (Damn)
I know some niggas that's jealous of me for my hood
They wanna' slaughter me (Brr)
I know they never can get to me
I done got rich, man these niggas is history
[Chorus: SAINt JHN]
Anything can happen when you out here poppin' every night
Gotta risk it all, tryna live a legendary life
Gotta keep the boomy on you, even when it's close friends
Tryin' not to mix the money up with emotions
Anything can happen when you out here poppin' every night
Gotta' risk it all tryna live a legendary life
Gotta' keep the boomy on you, even when it's close friends
Tryin' not to mix the money up with emotions
[Outro]
Yo, ADP on beats boy</t>
  </si>
  <si>
    <t>Anything Goes</t>
  </si>
  <si>
    <t>Cole Porter</t>
  </si>
  <si>
    <t>A Tribute To Cole Porter</t>
  </si>
  <si>
    <t>2010-06-21</t>
  </si>
  <si>
    <t>[Verse 1]
Times have changed
And we've often rewound the clock
Since the Puritans got the shock
When they landed on Plymouth Rock
If today
Any shock they should try to stem
'Stead of landing on Plymouth Rock
Plymouth Rock would land on them
[Verse 2]
In olden days, a glimpse of stocking
Was looked on as something shocking
But now, God knows
Anything goes
Good authors, too, who once knew better words
Now only use four-letter words
Writing prose
Anything goes
[Bridge 1]
If driving fast cars you like
If low bars you like
If old hymns you like
If bare limbs you like
If Mae West you like
Or me undressed you like
Why, nobody will oppose
When ev'ry night the set that's smart is
Intruding at nudist parties
In studios
Anything goes
[Verse 3]
When Missus Ned McLean (God bless her)
Can get Russian reds to "yes" her
Then I suppose
Anything goes
When Rockefeller still can hoard
Enough money to let Max Gordon
Produce his shows
Anything goes
[Bridge 2]
The world has gone mad today
And good's bad today
And black's white today
And day's night today
And that gent today
You gave a cent today
Once had several chateaus
When folks who still can ride in jitneys
Find out Vanderbilts and Whitneys
Lack baby clothes
Anything goes
[Verse 4]
When Sam Goldwyn can with great conviction
Instruct Anna Sten in diction
Then 'Nana' shows
Anything goes
When you hear that Lady Mendl standing up
Now does a handspring landing up-
On her toes
Anything goes
[Outro]
Just think of those shocks you've got
And those knocks you've got
And those blues you've got
From those news you've got
And those pains you've got
(If any brains you've got)
From those little radios
So Missus R., with all her trimmings
Can broadcast abed from Simmons
Cause Franklin knows
Anything goes</t>
  </si>
  <si>
    <t>Anytime</t>
  </si>
  <si>
    <t>Eddy Arnold</t>
  </si>
  <si>
    <t>Complete Original #1 Hits</t>
  </si>
  <si>
    <t>2014-07-18</t>
  </si>
  <si>
    <t>[Verse 1]
Anytime you're feeling lonely
Anytime you're feeling blue
Anytime you feel down hearted
That will prove your love for me is true
[Chorus]
Anytime you're thinking 'bout me
That's the time I'll think of you
Anytime you say you want me back again
That's the time I'll come back home to you
[Verse 2]
Anytime your world is lonely
And you'll find true friends a few
Anytime you see a rainbow
That will be a sign the storm is through
[Verse 3]
Anytime will be the right time
Anytime at all will do
Anytime you're sure you want only my love
That's the time I'll come back home to you
[Instrumental Break]
[Chorus]
Anytime you're thinking 'bout me
That's the time I'll think of you
Anytime you say you want me back again
That's the time I'll come back home to you</t>
  </si>
  <si>
    <t>Anywhere</t>
  </si>
  <si>
    <t>Rita Ora</t>
  </si>
  <si>
    <t>2017-10-20</t>
  </si>
  <si>
    <t>[Verse 1]
Time flies by when the night is young
Daylight shines on an undisclosed location, location
Bloodshot eyes looking for the sun
Paradise, we lived it and we called it a vacation, vacation
[Pre-Chorus]
You're painting me a dream that I
Wanna belong in, wanna belong in
[Chorus]
Over the hills and far away
A million miles from L.A.
Just anywhere away with you
I know we've got to get away
Someplace where no one knows our name
We'll find the start of something new
Just take me anywhere, take me anywhere
Anywhere away with you
Just take me anywhere (Anywhere), take me anywhere
Anywhere away with you
[Post-Chorus]
Fun, little less fun
Little less, over, over, over, over, me
Me-me-me, me, me-me-me, me, me, me, me
Oh, fun, little less fun
Little less, over, over, over, over, me
Me-me-me, me, me-me-me, me, me, me, me
[Verse 2]
Truth comes out when we're blacking out
Looking for connection in a crowd of empty faces, empty faces
Your secrets are the only thing I'm craving now
The good and the bad, let me in
'Cause I could take it, I could take it
[Pre-Chorus]
You're painting me a dream that I
Wanna belong in (Wanna belong in), wanna belong in
[Chorus]
Over the hills and far away
A million miles from L.A.
Just anywhere away with you
I know we've got to get away
Someplace where no one knows our name
We'll find the start of something new
Just take me anywhere (Anywhere), take me anywhere
Anywhere away with you
[Post-Chorus]
Fun, little less fun
Little less, over, over, over, over, me
Me-me-me, me, me-me-me, me, me, me, me
Oh, fun, little less fun
Little less, over, over, over, over, me
Me-me-me, me, me-me-me, me, me, me, me
[Bridge]
Take me anywhere
Oh, anywhere
Anywhere away with you
Take me anywhere
[Chorus]
Over the hills and far away
A million miles from L.A.
Just anywhere away with you
(Oh, anywhere, anywhere, anywhere, love)
I know we've got to get away
Someplace where no one knows our name
We'll find the start of something new
(Oh, we'll find the start of something new)
Just take me anywhere (Anywhere), take me anywhere (Anywhere)
Anywhere away with you (Anywhere, anywhere, anywhere, oh)
Just take me anywhere, take me anywhere (Oh, take me anywhere, love)
Anywhere away with you (Anywhere, anywhere, anywhere)
[Outro]
Fun, little less fun
Little less, over, over, over, over, me
(Anywhere away with you)
Me-me-me, me, me-me-me, me, me, me, me
Oh</t>
  </si>
  <si>
    <t>Anywhere But Here</t>
  </si>
  <si>
    <t>The Wrong Side of Heaven and the Righteous Side of Hell, Vol. 1</t>
  </si>
  <si>
    <t>2013-07-30</t>
  </si>
  <si>
    <t>[Verse 1]
Some say a storm is coming
Some say the end is near
Some think it's all so hazy
I think it's all so clear
If it all ends tomorrow
If it all disappears
Where do you think you're going?
Anywhere else but here
[Pre-Chorus]
I don't claim to have the reasons
All I know is...
[Chorus]
If the world stops spinning tomorrow
I'd never shed a tear
I'd rather be anywhere, anywhere
Anywhere but here
[Verse 2]
Some say they have the answers
Some say they know the truth
Some people live in question
Some people have no clue
If there was no tomorrow
If there was just today
Would you make different choices
Or would you stay the same?
[Pre-Chorus]
I don't claim to have the reasons
All I know is...
[Chorus]
If the world stops spinning tomorrow
I'd never shed a tear
I'd rather be anywhere, anywhere
Anywhere but here
[Solo]
[Bridge: Ivan Moody / Maria Brink]
(Here)
If there was no tomorrow
(Anywhere but here)
If there was no tomorrow
(Anywhere but here)
If there was no tomorrow
(Anywhere but here)
Would you stay?
Would you stay?
Just stay
If there was no tomorrow
If there was no tomorrow
If there was no tomorrow
Would you stay?
Would you stay
The same?
[Outro: Ivan / Maria]
If the world stops spinning tomorrow
I'd never shed a tear
I'd rather be anywhere, anywhere
Anywhere
If the world stops spinning tomorrow
I'd never shed a tear
I'd rather be anywhere, anywhere
Anywhere but here</t>
  </si>
  <si>
    <t>Aparentemente</t>
  </si>
  <si>
    <t>Yaga &amp; Mackie</t>
  </si>
  <si>
    <t>La Reunión</t>
  </si>
  <si>
    <t>2007-03-20</t>
  </si>
  <si>
    <t>[Letra de "Aparentemente" ft. Arcángel &amp; De La Ghetto]
[Intro: Makie, Arcángel &amp; De La Ghetto]
Damas y caballeros (Eh, yo')
Ustedes van a ser testigos de una evolución musical
(Baby Records, De La Ghetto, Arcángel pa', prra)
(Yaga &amp; Mackie)
(Eso e' así, eso e' así)
[Coro: De La Ghetto, Arcángel &amp; Mackie]
Aparentemente, no, no te quieren conmigo (Oh, no; oh, no)
Si tú supieras que yo también tengo lo mío (Oh, no; oh, no)
Aparentemente, no, no te quieren conmigo (Oh, no; oh, no)
Si tú supieras que yo también tengo lo mío (Oh, no; oh, no)
[Verso 1: Yaga &amp; De La Ghetto]
Ouh, nena, tu padre no me quiere por mi flow, nena
Por lo mucho que te quiero, mami
Ouh, nena; prque no sabes lo que siento, mami
Ouh, nena (Y no puedo entender)
Tu padre cree que porque soy de barrio no tengo importancia
Pero a mí me sobra la elegancia
Tengo diamante', placere', mucha fragancia
Nada que envidiar, yo tengo dinero en abundancia
[Verso 2: Arcángel]
Si tú quiere', yo te puedo llevar
A un lugar seguro que te va gustar
Uh, se siente bien
Besarte se siente bien, ey
A mi callejón te voy a llevar
Muchas cosas lindas vas a disfrutar
Uh, te va a gustar
Yo sé que te va a gustar, ouh (Ouh)
[Coro: De La Ghetto, Arcángel &amp; Mackie]
Aparentemente, no, no te quieren conmigo (Oh, no; oh, no)
Si tú supieras que yo también tengo lo mío (Oh, no, oh, no)
Aparentemente, no, no te quieren conmigo (Oh, no; oh, no)
Si tú supieras que yo también tengo lo mío (Oh, no; oh, no)
[Verso 3: Mackie]
Olvida mi químico, mami, llama a mi cel
Mi estilo es así, bien maquiavéli (Ah)
No te sorprendas
Chequea cómo brillan mis prendas (Oh, yeah)
Yo sé lo que piensas de mí
Pero sé que llamo tu atención, mami
No busques más, sígueme, mírame bien
[Puente: De La Ghetto]
Ouh, yeah, na-na
Yeah, na-na
Yo sé que tú también
[Verso 4: De La Ghetto]
She got the body and the looks that kill
Blue eyes, brown skin, make a nigga feel sick, girl
Uh, you know what the deal, girl
Uh, can't you see, girl
Perdóname el atrevimiento
Cuando yo me acerco a tu cuerpo
Tu piel me causa excitación
Si tú me quiere', bésame la boca, ah, ah
[Coro: De La Ghetto, Arcángel &amp; Mackie]
Aparentemente, no, no te quieren conmigo (Oh, no; oh, no)
Si tú supieras que yo también tengo lo mío (Oh, no; oh, no)
Aparentemente, no, no te quieren conmigo (Oh, no; oh, no)
Si tú supieras que yo (Si tú supieras, mami) también tengo lo mío (Oh, no; oh, no; yo también tengo lo mío, jaja)
[Outro: Arcángel &amp; De La Ghetto]
Arcángel, pa', ey
Arcángel, pa'
Yaga y Mackie, pa'
De La Ghetto (De La Ghetto)
Flow Factory
Esta e' la reunión, jaja
Nosotro' somo' los mejore', ¿okay?
Ah, no te equivoque', no, prra
Eyo, G
Arcángel pa'
Flow Factory, Inc
¿Me copia'? Jaja</t>
  </si>
  <si>
    <t>Aparentemente 2</t>
  </si>
  <si>
    <t>Los Favoritos 2</t>
  </si>
  <si>
    <t>[Letra de "Aparentemente 2"]
[Intro: Mackie]
Damas y caballeros (Yeah)
Despué' de una década (Yeah)
Ustede' volverán a ser testigos (Oh)
De otra evolución musical (Bala-bala-balam; ¡bua!)
[Coro: Arcángel, 
Mackie
 &amp; 
De La Ghetto
]
Y aparentemente no, no me importa ya (
Oh, no
)
Lo que diga tu papá, lo que diga tu mamá (
Oh, no
)
Si tú eres grande ya (
¿Cómo?
)
Ello' 'tán claro' que yo
 (Normal; yap)
Tengo lo mío y lo gasto contigo (Yeah)
Igual desaparece el que se ponga contigo, baby
Aparentemente no, no me importa ya
 (
Oh, no
)
Lo que diga tu mamá, lo que diga tu papá
 (
Oh, no
)
Si tú ere' grande ya
Ello' 'tán claro' que yo
 (Normal; yah)
Tengo lo mío y lo gasto contigo (Yeah)
Igual desaparece el que se ponga contigo, baby
[Verso 1: Yaga]
Uy, nena, to' el mundo sabe que estamo' burla'o del sistema (Wuh)
'Tán grande', que ya dejen de mirar la vida ajena (Yeah)
Yo sé que nuestra relación a mucho' envenena (Yeah)
Pero tienen que entender
Tienen que entender que tú dejaste la niñe' (Yeah)
Que ya tú no ere' una baby, que tú ere' una mujer (Sí, sí)
Que explotamo' el ticke' junto', viendo el amanecer (Oh)
Que no' tiramo' má' misione' que la Casa de Papel
Dile al suegro, que ya no invente con nosotro' (No)
Que esto' el real love, contigo me pegué en la Loto (Oh-oh)
Foto, foto; par de mordío', yo lo noto
Aquí seguimo' junto' aunque hablen de nosotro'
[Verso 2: Arcángel]
Y otra vez yo te voy a llevar
A ese lugar seguro que te gusta llegar, uh
Se sigue sintiendo bien
Pasan los año' y tú sigue' luciendo bien
Ha pasa'o el tiempo y tú sigue rica'
Y es que te encuentro igual de bonita
Mami, tú no falla'
Y esto no e' labia, no-oh-oh
Ha pasa'o el tiempo y tú sigue rica'
Y es que te encuentro igual de bonita
Mami, tú no falla' (Falla')
Y esto no e' labia, no-oh-oh
[Coro: Arcángel, 
Mackie
 &amp; 
De La Ghetto
]
Aparentemente no, no me importa ya
 (Oh, no)
Lo que diga tu mamá, lo que diga tu papá
 (Oh, no)
Si tú ere' grande ya
Ello' 'tán claro' que yo
 (Normal; yap)
Tengo lo mío y lo gasto contigo (Yeah)
Igual desaparece el que se ponga contigo, baby
Y aparentemente no (
Balam
), no me importa ya (Oh, no)
Lo que diga tu papá, lo que diga tu mamá (Oh, no)
Si tú ere' grande ya (
Blep
)
Ello' 'tán claro' que yo
 (Normal; yah)
Tengo lo mío y lo gasto contigo (Yeah)
Igual desaparece el que se ponga contigo
 (
¡Oye!
)
[Verso 3: Mackie]
Olvídate 'e to' el mundo y ven, damisela (Huh)
Soñé que una ola te trajo hasta mi casa (Balam)
Suficiente, ma', como tus padre' te celan (Yap)
El que se entrometa va a saber lo que pasa (¡Bua!)
Te gusta este brilloteo, ¡bua!
¿Un día que yo te trate feo? Nah
Sé que me quiere', lo veo, ma'
Baby, yo a ti te deseo, má'
Y aparentemente contigo (Oye)
No me quiere' ni de amigo (My love)
Estar con Mackie nadie te obligó (Eh-eh)
Lo que me pida' te lo consigo
Te gusta este brilloteo, ¡bua!
¿Un día que yo te trate feo? Nah
Sé que me quiere', lo veo, ma'
Baby, yo a ti te deseo, má'
[Verso 4: De La Ghetto]
Yeah-eh-eh-eh-eh
Yeah-eh, yeah-yeah-eh
Y yo sé que tú también, oh, baby girl
I wanna freaky on that, uh-yeh
Hacerlo rico all night, uh-yeh
Fumando y jugando Fortnite, yeah (Uh-uh-uh)
Y ya tú sabe', baby, lo que hay, mai'
Uh-uh, me gusta cuando tú, uh
Te quiero to'a la noche encima de mí
Igual de rica desde que te conocí, yeah
[Coro: De La Ghetto, 
Mackie
 &amp; 
Arcángel
]
Aparentemente no, no me importa ya (
Oh, no
)
Lo que diga tu mamá, lo que diga tu papá (
Oh, no
)
Si tú ere' grande ya
Y ello' que están claro' que yo
 (
Normal; yah
)
Tengo lo mío y lo gasto contigo (Yeah)
Igual desaparece el que se ponga contigo, baby
[Outro: Mackie &amp; 
Arcángel
, 
Ambos
]
Oye, Yaga y Mackie, pa'
Nativos Music, baby
Mackieaveliko
Yai (¡Bua!)
Y Toly
Bala-bala-balam
Nosotro' somos los mejores, jaja
De La Ghetto, woh-woh
Ajá
, ¡bua!
Arcángel, pa'
Yaga y Mackie, pa'
Balam
EHXX "The Professor"
De La Ghetto, yeah
Oye
Es Flow Factory</t>
  </si>
  <si>
    <t>Apart</t>
  </si>
  <si>
    <t>Soundeity</t>
  </si>
  <si>
    <t>Acoustic Heart</t>
  </si>
  <si>
    <t>2019-06-13</t>
  </si>
  <si>
    <t>Intro Soundbite:
It ain’t just about the money
It’s nothing
Know what it’s about?
It’s about fucking those skeezers like that right there
It's about driving them fly ass cars
And it’s never gonna be about nothing
Told you bout a nigga like me
Verse 1:
Hey yo this shit is getting critical, you niggas getting pitiful,
Thinking minuscule, I think they thinking I’m in the school,
No, I’m into schooling these foolish niggas who bend the rules
If you don’t want the ceiling to cave in you gotta bend the roof
Bend the truth to make a straight liar out a crooked nigga,
In my hood it be Ks bucking but I ain’t a Brooklyn nigga
Look here nigga
You girl look here cause this the look here nigga,
It’s magic, you get no looks here nigga
No it’s magic, you get no looks, here nigga,
You pebbles in the pond only on your first ripple,
I’m Jordan’s first dribble, Larry Bird's first triple,
I'm beyond you niggas, a bionic writer
I’m tiger with the iron, the eye on the tiger
An iconic nigga, hikin' on the sun
Snappin' early like I told my niggas hike it on the one, HUT
And before you get a HUT 2
I’ll hunt you down and even show up at your hut too
Speaking of hustle, your bitch just get to these loose balls,
Took her to see Jaws 2 and she gave me them 2 jaws
But my man gave me them 2 jars
The purple that had us doing circles like we in new cars,
I planted a bomb, I’m about to bomb planets
My plan is for you niggas to go into a calm panic
Lyrical armed bandit, bombs get your arms bandaged
One palm planning to get your whole arm handed
Back to you then bitch I get back to you
As I’m back to it in that Maybach and I back through you
You ain’t bad as me, I’m bad for you and bad to you
Chop you in half nigga, you’ll happen to have two you
While having it happen to you, do you have it at all?
I’m stabbing your doll and I don’t mean practicing black voodoo
I’m that doodoo, matter of fact I’m a rap guru
You crap poopoo, whack booboo, I rap coocoo
Who you? Just a nigga I gotta pry apart
And black on your track like tire marks
Attired mark, nigga I don’t buy your heart
You should go and buy a heart, try to spark a fire starter
And throw your book in the fireplace
Retire gracefully fully, back in this bitch
Packing the mack in the back of the hip
Having the sickest miraculous shit that happened to hit
Having them hits, happy to shit on them rappers that bitch
Trapping you bitch, gripping them bricks, we’ll hustle nigga
Just hustle harder than other niggas
Cause I’m from it nigga, success don’t make me above it nigga,
Yeah I love my niggas, they might fuck your bummy rat
You know, when we with your Pooh we never bring your honey back
Woah, no, homie don’t say that
He hits him in the head, homie don’t play that
Way back, when I was just bumping Pun's shit
Catchin' every pun cause Cannabis had dumb flips
Eminem killed Dre and Kim in his raps
It Was Written was my favorite, I slayed a ten minute flat rhyme for Puffy
And that nigga gave me a deal
Then the feds came along and damn near gave me the chills
Cause they took all my niggas, my niggas took to the streets
They took our studio from us, they took my hooks and my beats
But now I’m hooked, I’m a beast, and I’m back and I’m better
I was becoming the king, now I’m back for the cheddar
Pay up</t>
  </si>
  <si>
    <t>APESHIT</t>
  </si>
  <si>
    <t>The Carters</t>
  </si>
  <si>
    <t>EVERYTHING IS LOVE</t>
  </si>
  <si>
    <t>2018-06-18</t>
  </si>
  <si>
    <t>[Intro: Quavo]
Yeah, yeah, yeah, yeah, yeah
Yeah, yeah, yeah, yeah, yeah
Yeah, yeah, yeah, yeah, yeah
Yeah, yeah, yeah, yeah, yeah
[Chorus: Beyoncé &amp; Quavo]
Stack my money fast and go (Fast, fast, go)
Fast like a Lambo (Skrrt, skrrt, skrrt)
I be jumpin' off the stage, ho (Jumpin', jumpin', hey, hey)
Crowd better save her (Crowd goin' ape, hey)
I can't believe we made it (This is what we made, made)
This is what we're thankful (This is what we thank, thank)
I can't believe we made it (This a different angle)
Have you ever seen the crowd goin' apeshit? Rah!
[Verse 1: Beyoncé &amp; Quavo]
Gimme my check, put some respek on my check
Or pay me in equity (Pay me in equity)
Watch me reverse out of debt (Skrrt)
He got a bad bitch, bad bitch
We livin' lavish, lavish
I get expensive fabrics
I got expensive habits
He wanna go with me (Go with me)
He like to roll the weed (Roll the weed)
He wanna be with me (Be with me)
He wanna give me that vitamin D (D)
Ice ornaments, icy style tournaments (Woo)
You ain't on to this (No)
Don't think they on to this (No)
(Yeah, yeah, yeah, yeah, yeah, yeah)
Bought him a jet
(Yeah, yeah, yeah, yeah, yeah, yeah)
Shut down Colette
(Yeah, yeah, yeah, yeah, yeah, yeah)
Phillippe Patek
(Yeah, yeah, yeah, yeah, yeah, yeah)
Get off my dick (uh, hey)
[Pre-Chorus: Beyoncé &amp; Quavo]
Gimme the ball, gimme the ball, take the top shift (Ball)
Call my girls and put 'em all on a spaceship (Brr)
Hang one night with Yoncé, I'll make you famous (Hey)
Have you ever seen the stage goin' apeshit? Rah! (Ayy)
[Chorus: Beyoncé, Quavo &amp; Offset]
Stack my money fast and go (Fast, fast, go)
Fast like my Lambo (Skrrt, skrrt, skrrt)
Jumpin' off the stage, ho (Jumpin', jumpin', hey, hey)
Crowd better save her (Crowd goin' ape, hey)
I can't believe we made it (This is what we made, made)
This is what we're thankful for (This is what we thank, thank)
I can't believe we made it (This a different angle)
Have you ever seen the crowd goin' apeshit? (Offset!)
[Verse 2: JAY-Z]
I'm a gorilla in the fuckin' coupe
Finna pull up in the zoo
I'm like Chief Keef meet Rafiki—who been lyin' "King" to you? (Woo)
Pocket watchin' like kangaroos
Tell these clowns we ain't amused
'Nana clips for that monkey business, four, five got change for you
Motorcades when we came through
Presidential with the planes too
One better get you with the residential
Undefeated with the 'caine too
I said no to the Super Bowl, you need me, I don't need you
Every night we in the end zone, tell the NFL we in stadiums too
Last night was a fuckin' zoo
Stagedivin' in a pool of people
Ran through Liverpool like a fuckin' Beatle
Smoke gorilla glue like it's fuckin' legal
Tell the Grammy's fuck that oh for eight shit
Have you ever seen a crowd goin' apeshit? (Rah, ayy)
[Chorus: Beyoncé &amp; Quavo]
Stack my money fast and go (Fast, fast, go)
Fast like my Lambo (Skrrt, skrrt, skrrt)
Jumpin' off the stage, ho (Jumpin', jumpin', hey, hey)
Crowd better save her (Crowd goin' ape, hey)
I can't believe we made it (This is what we made, made)
This is what we're thankful for (This is what we thank, thank)
I can't believe we made it (This a different angle)
Have you ever seen the crowd goin' apeshit? Rah!
[Verse 3: Beyoncé &amp; JAY-Z]
Haters in danger (Dangerous)
Whole lot of gangin' (Gang)
35 chains (Chains, chains)
I don't give a damn 'bout the fame (Nope)
G8 planes (Tshh, tshh)
Alexander Wang (Woo!)
She a thot that you claim (Woo!)
Can't be toppin' my reign (C'mon, c'mon, c'mon)
Poppin', I'm poppin', my bitches all poppin'
We go to the dealer and cop it all (Cop it all)
Sippin' my favorite alcohol (Alcohol)
Got me so lit, I need Tylenol (Tylenol)
All of my people, I free 'em all (Free 'em all)
Hop in the whip, wanna see the stars, uh (Woo)
Sendin' the missiles off (Uh, ah), drinkin' my inhibitions off (Yeah)
250 for the Richard Mille (Yeah), yeah yeah, live in a field (Livin' up)
My body make Jigga go kneel (Woo)
Man, my momma, my lawyer, my shield (Shield)
Look at my jewelry, I'm lethal (Lethal)
These diamonds on me, they see-through (See-through)
I'm a Martian, they wishin' they equal (Equal)
I got M's like the back of Evisu
[Pre-Chorus: Beyoncé &amp; JAY-Z]
Gimme the ball, gimme the ball, take a top shift (She went crazy)
Call my girls and put 'em all on a spaceship
Hang one night with Yoncé, I'll make you famous (Ah, ah, ah)
Have you ever seen the crowd goin' apeshit? Rah! (Come on)
[Chorus: Beyoncé, Quavo &amp; JAY-Z]
Stack my money fast and go (Fast and go, fast, fast, go)
Fast like a Lambo (Skrrt, skrrt, skrrt)
I be jumpin' off the stage, ho (Jumpin', jumpin', hey, hey)
Crowd better save her (Crowd goin' ape, hey)
I can't believe we made it (This is what we made, made, I can't believe we made it)
This is what we're thankful for (This is what we thank, thank, this is what we thankful for)
I can't believe we made it (This a different angle, we made it)
Have you ever seen the crowd goin' apeshit? Rah!
[Outro: Quavo &amp; Beyoncé]
Yeah, yeah, yeah, yeah, yeah (Fast and go)
Yeah, yeah, yeah, yeah, yeah, yeah
Yeah, yeah, yeah, yeah, yeah
Yeah, yeah, yeah, yeah, yeah, yeah</t>
  </si>
  <si>
    <t>Apologize</t>
  </si>
  <si>
    <t>Timbaland</t>
  </si>
  <si>
    <t>Shock Value (International Version)</t>
  </si>
  <si>
    <t>[Verse 1]
I'm holding on your rope, got me ten feet off the ground
And I'm hearing what you say, but I just can't make a sound
You tell me that you need me, then you go and cut me down
But wait
You tell me that you're sorry, didn't think I'd turn around
And say (that)
[Chorus]
It's too late to apologize, it's too late
I said it's too late to apologize, it's too late
[Verse 2]
I'd take another chance, take a fall, take a shot for you, oh, oh
I need you like a heart needs a beat, but it's nothing new
Yeah, yeah
I loved you with a fire red, now it's turning blue
And you say
Sorry like the angel Heaven let me think was you
But I'm afraid
[Chorus]
It's too late to apologize, it's too late
I said it's too late to apologize, it's too late
Oh, oh
It's too late to apologize, it's too late
I said it's too late to apologize, it's too late
It's too late to apologize, yeah
I said it's too late to apologize, yeah
[Outro]
I'm holding on your rope, got me ten feet off the ground</t>
  </si>
  <si>
    <t>Apostle</t>
  </si>
  <si>
    <t>Reign Supreme</t>
  </si>
  <si>
    <t>Testing The Limits of Infinite</t>
  </si>
  <si>
    <t>2009-06-23</t>
  </si>
  <si>
    <t>Goddamn
Don't you look me in the eyes
You've got nothing but a twisted understanding
Of what it takes to follow your heart
You're just an actor playing a part
Called your bluff straight from the start
Apostle, appearance is your only salvation
Believe what you hear
From the mouth of madness
You surround yourself with a life of emptiness
Run yourself in circles to try to please the world
You're just an actor playing a part
The hands of judgement tear you apart
Apostle, appearance is your only salvation
Believe what you hear
From the mouth of madness
The shepherd leads the flock to slaughter
But i won't follow
They sway the masses like blades of grass
I see the weak, they fall to their knees
A generation afraid to pay the cost
Of thy righteous holocaust
Obey the words of your false gods
Follow</t>
  </si>
  <si>
    <t>2020-07-13</t>
  </si>
  <si>
    <t>Applause</t>
  </si>
  <si>
    <t>ARTPOP</t>
  </si>
  <si>
    <t>[Verse 1]
I stand here waiting for you to bang the gong
To crash the critic saying, “Is it right or is it wrong?”
If only fame had an IV, baby, could I bear
Being away from you? I found the vein, put it in here
[Pre-Chorus]
I live for the applause, applause, applause
I live for the applause-plause, live for the applause-plause
Live for the way that you cheer and scream for me
The applause, applause, applause
[Chorus]
Give me that thing that I love (I'll turn the lights on)
Put your hands up, make 'em touch, touch (Make it real loud)
Give me that thing that I love (I'll turn the lights on)
Put your hands up, make 'em touch, touch (Make it real loud)
[Post-Chorus]
A-P-P-L-A-U-S-E (Make it real loud)
A-P-P-L-A-U-S-E
Put your hands up, make 'em touch, touch
A-P-P-L-A-U-S-E (Make it real loud)
A-P-P-L-A-U-S-E
Put your hands up, make 'em touch, touch
[Verse 2]
I've overheard your theory “Nostalgia's for geeks”
I guess sir, if you say so, some of us just like to read
One second I'm a Koons, then suddenly the Koons is me
Pop culture was in art, now art’s in pop culture, in me
[Pre-Chorus]
I live for the applause, applause, applause
I live for the applause-plause, live for the applause-plause
Live for the way that you cheer and scream for me
The applause, applause, applause
[Chorus]
Give me that thing that I love (I'll turn the lights on)
Put your hands up, make 'em touch, touch (Make it real loud)
Give me that thing that I love (I'll turn the lights on)
Put your hands up, make 'em touch, touch (Make it real loud)
[Post-Chorus]
A-P-P-L-A-U-S-E (Make it real loud)
A-P-P-L-A-U-S-E
Put your hands up, make 'em touch, touch
A-P-P-L-A-U-S-E (Make it real loud)
A-P-P-L-A-U-S-E
Put your hands up, make 'em touch, touch
[Bridge]
Woo... touch, touch
Woo... touch, touch
Now... woo-oh-oh-oh...
Woo-oh-oh-oh...
[Pre-Chorus]
I live for the applause, applause, applause
I live for the applause-plause, live for the applause-plause
Live for the way that you cheer and scream for me
The applause, applause, applause
[Chorus]
Give me that thing that I love (I'll turn the lights on)
Put your hands up, make 'em touch, touch (Make it real loud)
Give me that thing that I love (I'll turn the lights on)
Put your hands up, make 'em touch, touch (Make it real loud)
[Post-Chorus]
A-P-P-L-A-U-S-E (Make it real loud)
A-P-P-L-A-U-S-E
Put your hands up, make 'em touch, touch
A-P-P-L-A-U-S-E (Make it real loud)
A-P-P-L-A-U-S-E
Put your hands up, make 'em touch, touch
[Outro]
A-R-T-P-O-P</t>
  </si>
  <si>
    <t>April Love</t>
  </si>
  <si>
    <t>Pat Boone</t>
  </si>
  <si>
    <t>2011-12-25</t>
  </si>
  <si>
    <t>April love is for the very young
Every star's a wishing star that shines for you
April love is all the seven wonders
One little kiss can tell you this is true
Sometimes an April day will suddenly bring showers
Rain to grow the flowers for her first bouquet
But April love can slip right through your fingers
So if she's the one, don't let her run away
Sometimes an April day will suddenly bring showers
Rain to grow the flowers for her first bouquet
But April love can slip right through your fingers
So if she's the one, don't let her run away</t>
  </si>
  <si>
    <t>Aqualung</t>
  </si>
  <si>
    <t>Jethro Tull</t>
  </si>
  <si>
    <t>Aqualung (Special Edition)</t>
  </si>
  <si>
    <t>1971-03-19</t>
  </si>
  <si>
    <t>[Hook]
Sitting on a park bench
Eyeing little girls with bad intent
Snot running down his nose
Greasy fingers smearing shabby clothes
Hey, Aqualung
Drying in the cold sun
Watching as the frilly panties run
Hey, Aqualung
Feeling like a dead duck
Spitting out pieces of his broken luck
Whoa, Aqualung
[Chorus]
Sun streaking cold, an old man wandering lonely
Taking time the only way he knows
Leg hurting bad as he bends to pick a dog-end
He goes down to the bog and warms his feet
Feeling alone, the army's up the road
Salvation a la mode and a cup of tea
Aqualung my friend, don't you start away uneasy
You poor old sod, you see, it's only me
[Verse]
Do you still remember
December's foggy freeze?
When the ice that
Clings on to your beard was
Screaming agony (Hey!)
And you snatch your rattling last breaths
With deep-sea-diver sounds
And the flowers bloom like
Madness in the spring
[Chorus]
Sun streaking cold, an old man wandering lonely
Taking time the only way he knows
Leg hurting bad as he bends to pick a dog-end
He goes down to the bog and warms his feet
Oh-oh-oh-oh-oh
Feeling alone, the army's up the road
Salvation a la mode and a cup of tea
Aqualung my friend, don't you start away uneasy
You poor old sod, you see, it's only me
Me-me-me-me-me
Oh-oh-oh-oh-oh
[Guitar Solo]
[Bridge]
Dee-dee-dee-dee
Dee-dee-dee-dee-dee-dee-dee
Dee-dee-dee-dee-dee-dee
Dee-dee-dee-dee
Aqualung, my friend, don't you start away uneasy
You poor old sod, you see, it's only me
[Hook]
Sitting on a park bench
Eyeing little girls with bad intent
Snot running down his nose
Greasy fingers smearing shabby clothes
Hey, Aqualung
Drying in the cold sun
Watching as the frilly panties run
Hey, Aqualung
Feeling like a dead duck
Spitting out pieces of his broken luck
Hey, Aqualung
[Outro]
Whoa, Aqualung</t>
  </si>
  <si>
    <t>2003-03-03</t>
  </si>
  <si>
    <t>Arab Money</t>
  </si>
  <si>
    <t>Busta Rhymes</t>
  </si>
  <si>
    <t>Back On My B.S.</t>
  </si>
  <si>
    <t>[Intro: Busta Rhymes]
Ron Browz, yes!
Oh, we back in the most amazin' way
Well, lemme introduce you to the new talk
Let's get straight to it
C'mon!
[Hook: Ron Browz]
La ilaha illa Allah, ha la ili, hay yo
Hili b'Allah, hey, hili bay yo
We getting Arab money
We getting Arab money
Hala sheiki, ha lini falla
Mili ha lan shi inni mala
We getting Arab money
We getting Arab money
[Verse 1: Busta Rhymes]
Now, there ain't no way that you could kill the beast dead
I got Middle East women and Middle East bread
I got oil well money in the desert playing golf
Dolce shorts, dashiki with a Louis Scarf
Chest cold, diamonds make a nigga wanna cough
In Dubai, 20 million on the villa loft
And then I step up in the club and then these other niggas mad as shit
The way I make the people wanna sing the hook in Arabic!
[Hook: Ron Browz]
La ilaha illa Allah, ha la ili, hay yo
Hili b'Allah, hey, hili bay yo
We getting Arab money
We getting Arab money
[Verse 2: Busta Rhymes]
Seven star hotels, Maybach, movie sick
Big bitches, knock-kneed camel-toed groupie shit
Women walk around while security on camelback
Club on fire now, niggas don't know how to act
Sittin' in casinos while I'm gamblin' with Arafat
Money long, watch me purchase pieces of the Almanac
Y'all already know, I got the streets buzzin'
While I make you bow down and make Salaat like a Muslim
[Hook: Ron Browz]
La ilaha illa Allah, ha la ili, hay yo
Hili b'Allah, hey, hili bay yo
We getting Arab money
We getting Arab money
[Verse 3: Busta Rhymes]
See, now I take trips to Baghdad dummy
While I use stacked chips and count Arab money now
I don't need to get fresh, about to grow a beard duke
So much cake even the money look weird too
Domestic bread, and I'm broad, I'm tryna eat right
Prince Al-Waleed bin Talal Al Saud
They respect the value of my worth in Mali, Malaysia
Iran and Iraq, Saudi Arabia!
[Hook: Ron Browz]
La ilaha illa Allah, ha la ili, hay yo
Hili b'Allah, hey, hili bay yo
We getting Arab money
We getting Arab money</t>
  </si>
  <si>
    <t>Aranjuez Ma Pensee</t>
  </si>
  <si>
    <t>Aranjuez
Un lugar de ensueños y de amor
Donde un rumor de fuentes de cristal
En el jardín parece hablar
En voz baja a las rosas
Aranjuez
Hoy las hojas secas sin color
Que barre el viento
Son recuerdos del romance que una vez
Juntos empezamos tu y yo
Y sin razón olvidamos
Quizá ese amor escondido esté
En un atardecer
En la brisa o en la flor
Esperando tu regreso
Aranjuez
Hoy las hojas secas sin color
Que barre el viento
Son recuerdos del romance que una vez
Juntos empezamos tu y yo
Y sin razón olvidamos
En Aranjuez, amor
Tu y yo</t>
  </si>
  <si>
    <t>Arcade</t>
  </si>
  <si>
    <t>Duncan Laurence</t>
  </si>
  <si>
    <t>2019-03-07</t>
  </si>
  <si>
    <t>[Verse 1]
A broken heart is all that's left
I'm still fixing all the cracks
Lost a couple of pieces when
I carried it, carried it, carried it home
I'm afraid of all I am
My mind feels like a foreign land
Silence ringing inside my head
Please, carry me, carry me, carry me home
[Pre-Chorus]
I've spent all of the love I saved
We were always a losing game
Small-town boy in a big arcade
I got addicted to a losing game
[Chorus]
Oh-oh-oh-oh, oh-oh-oh-oh
All I know, all I know
Loving you is a losing game
[Verse 2]
How many pennies in the slot?
Giving us up didn't take a lot
I saw the end 'fore it begun
Still I carried, I carried, I carry on
[Chorus]
Oh-oh-oh-oh, oh-oh-oh-oh
All I know, all I know
Loving you is a losing game
Oh-oh-oh-oh, oh-oh-oh-oh
All I know, all I know
Loving you is a losing game
[Bridge]
I don't need your games, game over
Get me off this rollercoaster
[Chorus]
Oh-oh-oh-oh, oh-oh-oh-oh
All I know, all I know
Loving you is a losing game
Oh-oh-oh-oh, oh-oh-oh-oh
All I know, all I know
Loving you is a losing game</t>
  </si>
  <si>
    <t>Are the Good Times Really Over (I Wish a Buck Was Still Silver)</t>
  </si>
  <si>
    <t>Merle Haggard</t>
  </si>
  <si>
    <t>The Essential Merle Haggard: The Epic Years</t>
  </si>
  <si>
    <t>[Verse]
I wish a buck was still silver
It was back when the country was strong
Back before Elvis
And before the Vietnam War came along
[Verse]
Before The Beatles and "Yesterday"
When a man could still work and still would
Is the best of the free life behind us now?
And are the good times really over for good?
[Chorus]
And are we rolling downhill
Like a snowball headed for hell?
With no kind of chance
For the flag or the Liberty Bell
I wish a Ford and a Chevy
Would still last ten years, like they should
Is the best of the free life behind us now?
And are the good times really over for good?
[Verse]
I wish Coke was still Cola
And a joint was a bad place to be
And it was back before Nixon
Lied to us all on TV
[Verse]
Before microwave ovens
When a girl could still cook and still would
Is the best of the free life behind us now?
And are the good times really over for good?
[Chorus]
Are we rolling downhill
Like a snowball headed for Hell?
With no kind of chance
For the flag or the Liberty Bell
I wish a Ford and a Chevy
Would still last ten years, like they should
Is the best of the free life behind us now?
And are the good times really over for good?
[Chorus]
Stop rolling downhill
Like a snowball headed for hell?
Stand up for the flag
And lets all ring the Liberty Bell
Lets make a Ford and a Chevy
That will still last ten years, like they should
'Cause the best of the free life is still yet to come
And the good times ain't over for good</t>
  </si>
  <si>
    <t>Are You Dead Yet</t>
  </si>
  <si>
    <t>Are You Dead Yet?</t>
  </si>
  <si>
    <t>Don't hear, don't deem
Drown in before you dive
Don't care, commit
To your self destruction drive
I kiss the ground
With love beyond forever
Flip off the sky
With bleeding fingers till I die
Enemy, take a one good look at me
Eradicate what you will always be
Your tainted flesh, polluted soul
Through a mirror I behold
Throw a punch, shards bleed on the floor
Tearing me apart but I don't care anymore
Should I regret or ask myself
Are you dead yet?
Wake up, don't cry
Regenerate to deny
The truth, the fiction
You live in blindfold on your eyes
Disclosure, self loathing
This time you've gone too far
Or could it be
My nemesis that you 're me?
Enemy, take a one good look at me
Eradicate what you will always be
Your tainted flesh, polluted soul
Through a mirror I behold
Throw a punch, shards bleed on the floor
Tearing me apart but I don't care anymore
Should I regret or ask myself
Are you dead yet?
Enemy, take a one good look at me
Eradicate what you will always be
Your tainted flesh, polluted soul
Through a mirror I behold
Throw a punch, shards bleed on the floor
Tearing me apart but I don't care anymore
Should I regret or ask myself
Are you dead yet?
Are you dead yet?</t>
  </si>
  <si>
    <t>Are You Gonna Be My Girl</t>
  </si>
  <si>
    <t>Jet</t>
  </si>
  <si>
    <t>Get Born</t>
  </si>
  <si>
    <t>2003-09-15</t>
  </si>
  <si>
    <t>[Intro]
Go!
[Verse 1]
So one, two, three
Take my hand and come with me
Because you look so fine
That I really wanna make you mine
I said, you look so fine
That I really wanna make you mine
[Verse 2]
Oh, four, five, six
Come on and get your kicks
Now you don't need that money
When you look like that, do ya, honey?
[Pre-Chorus]
Big black boots, long brown hair
She's so sweet with her get-back stare
[Chorus]
Well, I could see you home with me
But you were with another man, yeah
I know we ain't got much to say
Before I let you get away, yeah
I said, are you gonna be my girl?
[Verse 1]
So one, two, three
Take my hand and come with me
Because you look so fine
That I really wanna make you mine
I said, you look so fine
That I really wanna make you mine
[Verse 3]
Oh, four, five, six
Come on and get your kicks
Now you don't need that money
With a face like that, do ya?
[Pre-Chorus]
Big black boots, long brown hair
She's so sweet with her get-back stare
[Chorus]
Well, I could see you home with me
But you were with another man, yeah
I know we ain't got much to say
Before I let you get away, yeah
I said, are you gonna be my girl?
[Bridge]
Oh yeah
Oh yeah
Come on
[Chorus]
I could see you home with me
But you were with another man, yeah
I know we ain't got much to say
Before I let you get away, yeah
Uh, be my girl
Be my girl
Are you gonna be my girl?
Yeah!</t>
  </si>
  <si>
    <t>Are You Gonna Go My Way</t>
  </si>
  <si>
    <t>1993-03-09</t>
  </si>
  <si>
    <t>[Verse 1]
I was born long ago
I am the chosen I'm the one
I have come to save the day
And I won't leave until I'm done
So that's why you've got to try
You got to breathe and have some fun
Though I'm not paid I play this game
And I won't stop until I'm done
[Chorus]
But what I really want to know is
Are you going to go my way ?
And I got to, got to know
[Verse 2]
I don't know why we always cry
This we must leave and get undone
We must engage and rearrange
And turn this planet back to one
So tell me why we got to die
And kill each other one by one
We've got to hug and rub-a-dub
We've got to dance and be in love
[Chorus]
But what I really want to know is
Are you going to go my way ?
And I got to, got to know
[Outro]
Are you going to go my way?
Because baby I got to know, yeah</t>
  </si>
  <si>
    <t>Are You Gonna Kiss Me Or Not</t>
  </si>
  <si>
    <t>Thompson Square</t>
  </si>
  <si>
    <t>2011-02-08</t>
  </si>
  <si>
    <t>[Verse 1: Keifer]
We were sitting up there on your momma's roof
Talking 'bout everything under the moon
With the smell of honeysuckle and your perfume
All I could think about was my next move
[Verse 2: Keifer]
Oh but you were so shy, so was I
Maybe that's why it was so hard to believe
When you smiled and said to me
[Chorus: Keifer &amp; Shawna]
Are you gonna kiss me or not?
Are we gonna do this or what?
I think you know I like you a lot
But you're about to miss your shot
Are you gonna kiss me or what?
[Verse 3: Keifer]
It was the best dang kiss that I ever had
Except for that long one after that
And I knew if I wanted this thing to last
Sooner or later I'd have to ask for your hand
[Verse 4: Keifer]
So I took a chance
Bought a wedding band and I got down on one knee
And you smiled and said to me
[Chorus: Keifer &amp; Shawna]
Are you gonna kiss me or not?
Are we gonna do this or what?
I think you know I love you a lot
I think we've got a real good shot
Are you gonna kiss me or not?
[Verse 5]
[Keifer &amp; Shawna]
So we planned it all out for the middle of June
From the wedding cake to the honeymoon
[Keifer]
And your momma cried
When you walked down the aisle
[Verse 6]
[Keifer &amp; Shawna]
When the preacher man said, "Say I do"
I did and you did too
[Keifer]
Then I lifted that veil
And saw your pretty smile and I said
Are you gonna kiss me or not?
[Chorus: Keifer &amp; Shawna]
Are we gonna do this or what?
Look at all the love that we got
It ain't never gonna stop
Are you gonna kiss me or not?
[Tag]
[Keifer]
Yeah baby I love you a lot
[Keifer &amp; Shawna]
I really think we've got a shot
[Keifer]
Are you gonna kiss me or not?</t>
  </si>
  <si>
    <t>Are You Lonesome Tonight?</t>
  </si>
  <si>
    <t>Chris Botti</t>
  </si>
  <si>
    <t>To Love Again</t>
  </si>
  <si>
    <t>2005-10-18</t>
  </si>
  <si>
    <t>Are you lonesome tonight?
Do you miss me tonight?
Are you sorry
We drifted apart?
Does your memory stray
To a bright summer day?
When I kissed you
And called you sweetheart?
Do the chairs in your parlor
Seem empty and bare?
Do you gaze at your doorstep
And picture me there?
Is your heart filled with pain
Shall I come back again?
Tell me dear
Are you lonesome tonight?
(musical break)
Do the chairs in your parlor
Seem empty and bare?
Do you gaze at your doorstep
And picture me there?
Is your heart filled with pain
Shall I come back again?
Tell me dear
Are you lonesome tonight?
Tell me dear
Are you lonesome tonight?</t>
  </si>
  <si>
    <t>Are You Ready</t>
  </si>
  <si>
    <t>[Intro]
Are you ready?
Get up, get up
Get up, get up
Get up, get up
Get up, get up
Get up, get up
Get up, get up
[Verse 1]
Well, are you ready now for the revolution?
For too long your power has been taken away, it's been taken away
Does your heart feel heavy now? Savor the solution
Take those mental shackles off and throw them away
You've got to get them out of your mind
Don't you let their vision leave you blind
[Verse 2]
Moving steady now, it's a revelation
For so long your focus has been taken away, now you're breaking away
They may think they know you, but here's an education
No, they can't control you once you've broken away
They're done patrolling your mind
When they're searching for you, they will find
A force they aren't ready for
[Chorus]
Are you ready?
They aren't ready for you to be strong
Are you ready?
They aren't ready for you to prove them wrong
Are you ready?
They aren't ready for you to be turned into someone who cannot be preyed upon
[Verse 3]
That's enough already now, you don't wanna take it
All your reservations have been taken away, they've been taken away
So you think you're ready now for the revolution?
Yeah, they can't control you once you've broken away
You've got to get them out of your mind
When they stand before you they will find
A force they aren't ready for
[Chorus]
Are you ready?
They aren't ready for you to be strong
Are you ready?
They aren't ready for you to prove them wrong
Are you ready?
They aren't ready for you to be turned into someone who cannot be preyed upon
Are you ready?
[Bridge]
You've got to get them out of your mind
When they stand before you, they will find
A force they aren't ready for
[Chorus]
Are you ready?
They aren't ready for you to be strong
Are you ready?
They aren't ready for you to prove them wrong
Are you ready?
They aren't ready for you to be turned into someone who cannot be preyed upon
Are you ready?
They aren't ready for us to be strong
Are you ready?
They aren't ready for us to prove them wrong
Are you ready?
Let me know you're ready to be turned into people who cannot be preyed upon
[Chorus]
Are you ready?
Are you ready?
Are you ready?
We cannot be preyed upon
Are you ready?
Are you ready?
Are you ready?</t>
  </si>
  <si>
    <t>Are You Ready To Fly</t>
  </si>
  <si>
    <t>Dune</t>
  </si>
  <si>
    <t>1995-08-01</t>
  </si>
  <si>
    <t>Are you ready to fly
Can you leave the world behind
Baby baby
Are you ready to fly
Together we reach for the sky
Are you ready to fly</t>
  </si>
  <si>
    <t>Area Codes</t>
  </si>
  <si>
    <t>Ludacris</t>
  </si>
  <si>
    <t>Word Of Mouf</t>
  </si>
  <si>
    <t>[Chorus: Nate Dogg]
I’ve got hoes, I’ve got hoes
In different area codes (Area), area codes (Codes)
Hoes! Hoes, hoes, in different area codes (Area)
Area codes (Codes)
Hoes!
[Verse 1: Ludacris &amp; 
Nate Dogg
]
Now you thought I was just 7-7-0, and 4-0-4?
I'm worldwide, bitch, act like y'all don't know
It's the abominable ho man
Globe-trot international post man
Neighbor-dick dope man
7-1-8's,
2-0-2's
I send small cities and states I-O-U's
9-0-1
, matter of fact 
3-0-5
I'll jump off the G4, we can meet outside
So control your hormones and keep your drawers on
'Til I close the door and I'm jumping your bones
3-1-2's,
3-1-3's
(Oh)
2-1-5's,
8-0-tree's
(Oh)
Read your 
horoscope and eat some hors d'oeuvres
10 on pump one; these hoes is self serve
7-5-7
, 
4-1-0
's, my cell phone just overloads
[Chorus: Nate Dogg]
I’ve got hoes, I’ve got hoes
In different area codes (Area), area codes (Codes)
Hoes! Hoes, hoes, in different area codes (Area)
Area codes (Codes)
I’ve got hoes!
[Verse 2: Ludacris &amp; 
Nate Dogg
]
Now every day is a ho-ly day, so stop the violence and put the 4-4 away
Skeet, shoot a ho today
5-0-4
, 
9-7-2
's
7-1-tree
, whatcha gon' do?
You checking out the scene, I'm checking a ho tonight
With perpendicular, vehicular ho-micide
3-1-4
, 
2-0-1
(Hey)
Too much green, too much fun 
(Hey)
I bang cock in Bangkok
Can't stop, I turn and hit the same spot, think not
I'm the 
Thrilla in Manila
, schlong in Hong Kong
Pimp 'em like Bishop, Magic, Don Juan
Man after Henny with a coke and a smile
I just pick up the motherfuckin' phone and dial
I got my condoms in a big ass sack
I'm slanging this dick like a New Jack, biatch
[Verse 3: Nate Dogg]
Is it cause they like my gangsta walk?
Is it cause they like my gangsta talk?
Is it cause they like my handsome face?
Is it cause they like my gangsta ways?
Whatever it is, they love it and they just won't let me be
I handles my biz, don't rush me, just relax and let me be free
Whenever I call (I call), come running
2-1-2
 or 
2-1-3
You know that I ball (I ball), stop fronting
Or I'll call my substitute freak (Hoes)
[Chorus: Nate Dogg]
I’ve got hoes, I’ve got hoes
In different area codes (Area), area codes (Codes)
Hoes! Hoes, hoes, In different area codes (Area)
Area codes (Codes)
I’ve got hoes!
[Outro: Ludacris]
9-1-6
, 
4-1-5
, 
7-0-4
Shout out to the 
2-0-6
Everybody in the 
8-0-8
Ha-ah, 
2-1-6
, 
7-0-2
, 
4-1-4
3-1-7
, 
2-1-4's
 and the 
2-8-1's
3-3-4
, 
2-0-5
, I see ya
Uh-uh, 
3-1-8
, 
6-0-1's
, 
2-0-tree
8-0-4
, 
4-0-2
, 
3-0-1
9-0-4
, 
4-0-7
, 
8-5-0
7-0-8
, 
5-0-2
Hoes in different area codes, know that
Southern Hoes-pitality
, 
Northern Exhoes-ure
Ha-ha, ho ridin' on the West coast
Ya understand what I'm saying?
Ho-cus pocus, you the dopest
Hoes to the right, hoes to the left, 5 hoes this time
Whoo! Ho no!
The Hip-hop ho-ller-coaster, that's what we on right now
Ha-ha, no need to get all ho-stile
Def Jam South baby, Disturbing Tha Peace
Jazze Pheezy, Uncle Face
Ludacris, uh, hoes...[whistling] I'm sweating like a motherf</t>
  </si>
  <si>
    <t>Arena y Sol</t>
  </si>
  <si>
    <t>Marta Sánchez</t>
  </si>
  <si>
    <t>Mi Mundo</t>
  </si>
  <si>
    <t>El deseo pone libertad
En el esplendor de los cuerpos
Tú me besas con sabor a sal
Con sabor a sal yo te beso. Lentamente
Suavemente. Arena y sol
El mar azul
Contigo yo
Conmigo tú
Espuma blanca
Dorado amor
De arena y sol. La marea canta su canción
Una sensación de aventura
Y caemos en la tentación
De volver a hacer más locuras. Bajo un cielo
Como fuego. (estribillo) Lentamente
Suavemente. (estribillo)</t>
  </si>
  <si>
    <t>ARGENTINA</t>
  </si>
  <si>
    <t>Gunna</t>
  </si>
  <si>
    <t>WUNNA</t>
  </si>
  <si>
    <t>2020-05-22</t>
  </si>
  <si>
    <t>[Intro]
(Wheezy outta here)
[Chorus]
Okay
Me and Wheezy, we met some hoes from Argentina and California
We was in a Bentley B, flowin' up the street, playin' one of our songs, yeah (Uh)
Said if I gave her a beep, now they fuckin' up VIP, tryna see if we goin' (Goin')
Been smokin' shit, loud, this noise (Noise)
Swervin' around in these toys (Toys)
Stack a lot of funds, diamonds on my thumb, make her pussy cum (Make her pussy cum), yeah
Two hundred in a month, know she gettin' some, she suck it 'til it's numb (She suck it 'til it's numb), uh
We spend this shit for fun, Isabel Marant, Yves Saint Laurent (Yeah, Yves Saint Laurent), yeah
We smoke a lot of Runtz, high up to the sun, I could touch the sun (I could touch the sky)
[Verse]
We don't take lightly to niggas who chasin' the clout for a buzz (Nah)
These pussies don't talk to my niggas 'cause they know we get the business done (Get the business done)
We like some students, white chalkin' you niggas, and trust me, we gonna keep a grudge (Yeah)
Swear to God that I'm goin' all out for my family, might pay a visit to your mom (Visit to your mom)
I got a hundred thousand in my pocket, lil' nigga, I got it out the swamp (Uh)
I just hope that you watchin', quit rockin' these watches, somebody'll plot and get you slumped (Plot and get you slumped)
Got my check up like Nike, my boxers Versace, and now my whole engine in the trunk (Engine in the trunk)
I can make her my wifey and have her all icy and hire security like Trump (Trump)
I only trust you as far as I can spit, FN on my hip, can't nobody size me
Heard the young boy got clipped, should've watched his lip, I'm on that slime shit
She give me her pussy and lips, don't give me lip, so I gave her a diamond
I saw when she had a nip slip and it remind me
[Chorus]
Me and Wheezy, we met some hoes from Argentina and California
We was in a Bentley B, flowin' up the street, playin' one of our songs, yeah (Uh)
Said if I gave her a beep, now they fuckin' up VIP, tryna see if we goin' (Goin')
Been smokin' shit, loud, this noise (Noise)
Swervin' around in these toys (Toys)
Stack a lot of funds, diamonds on my thumb, make her pussy cum (Make her pussy cum), yeah
Two hundred in a month, know she gettin' some, she suck it 'til it's numb (She suck it 'til it's numb), uh
We spend this shit for fun, Isabel Marant, Yves Saint Laurent (Yeah, Yves Saint Laurent), yeah
Smoke a lot of Runtz, high up to the sun, I could touch the sun (I could touch the sky)
[Outro]
Uh
Uh</t>
  </si>
  <si>
    <t>Arise</t>
  </si>
  <si>
    <t>Sepultura</t>
  </si>
  <si>
    <t>1991-03-20</t>
  </si>
  <si>
    <t>[Verse 1]
Obscured by the sun
Apocalyptic clash
Cities fall in ruin
Why must we die?
[Chorus]
Obliteration of mankind
Under a pale grey sky
We shall arise...
[Verse 2]
I did nothing, saw nothing
Terrorist confrontation
Waiting for the end
Wartime conspiracy
[Bridge]
I see the world - old
I see the world - dead
[Verse 3]
Victims of war, seeking some salvation
Last wish, fatality
I've no land, I'm from nowhere
Ashes to ashes, dust to dust
[Verse 4]
Face the enemy
Manic thoughts
Religious intervention
Problems remain
[Chorus]
Obliteration of mankind
Under a pale grey sky
We shall arise...</t>
  </si>
  <si>
    <t>Arizona</t>
  </si>
  <si>
    <t>UPSAHL</t>
  </si>
  <si>
    <t>Young Life Crisis</t>
  </si>
  <si>
    <t>2020-12-15</t>
  </si>
  <si>
    <t>[Intro]
(
My turn
)
[Verse 1]
Must be nice to be a guy
A vulture in a suit and tie
Takin' lives without a consequence
Bet he'd make a real good president
Used to wanna be their type
But now I think I'd rather die
And boy you're just another pretty face
Let me put you into second place
[Pre-Chorus]
Not gonna take it in the backseat anymore (Uh-hmm, uh-hmm, hmm)
Put on your lipstick, let me show you how this works
[Chorus]
Hi, this is who I am
A girl from Arizona with a bottle in my hand
Tryin' not to give a fuck if no one understands
So hard not to give a fuck when no one undеrstands
Tried to stick it to the man
They told mе I'm impossible but maybe that's my brand
Tryin' not to give a fuck if no one understands
So hard not to give a fuck when no one understands
[Verse 2]
Let me get this straight
You want the world up on your plate
And you get off on tellin' people
What you think that they should say
But see, I think you got me wrong
I don't know how to play along
I'm over all this playin' nice
I'd rather be just playin' God
[Pre-Chorus]
Not gonna take it in the backseat anymore (Uh-hmm, uh-hmm, hmm)
Put on your lipstick, let me show you how this works
[Chorus]
Hi, this is who I am
A girl from Arizona with a bottle in my hand
Tryin' not to give a fuck if no one understands
So hard not to give a fuck when no one understands
Tried to stick it to the man
They told me I'm impossible but maybe that's my brand
Tryin' not to give a fuck if no one understands
So hard not to give a fuck when no one understands
[Post-Chorus / Bridge]
La-la, la-la, la-la, la-la, la-la, la-la, yeah
La-la, la-la, la-la, la-la, la-la, la-la, hmm
La-la, la-la, la-la, la-la, la-la, la-la, yeah
La-la, la-la, la-la, la-la, la-la, la-la
[Outro]
Hi, this is who I am (La-la, la-la, la-la, la-la, la-la, la-la)
A girl from Arizona with a bottle in my hand
Tryin' not to give a fuck if no one understands (La-la, la-la, la-la, la-la, la-la, la-la)
I don't have a dick but you can suck my masterplan, yeah</t>
  </si>
  <si>
    <t>Armed And Dangerous</t>
  </si>
  <si>
    <t>Juice WRLD</t>
  </si>
  <si>
    <t>[Intro]
Gun 'em down (Gun 'em down, bih, yeah)
With a .50 (With a .50, brr, bih', brr)
Gun 'em down (Gun 'em down, uh)
Oh my God, huh (Oh my God, uh)
Ya' dig? (Ya' dig? Uh, hoo)
999 shit, ayy (999 shit, hoo)
When
[Chorus]
I'm in town (Yeah, uh)
Party's goin' down (You dig? It's goin' down, hoo)
Shoot 'em down (Baow)
With a .50 round (You dig? A .50 round, hoo, ayy)
Run the town (What?)
Ballin' hard, you outta bounds (You dig? Swish, ayy)
So much money, damn it, I forgot the count
(Cash, cash, cash, you dig? Hoo)
Ayy, look at my bank account (You dig? Hoo)
Look at the cash amount (Hoo, ooh, you dig?)
I get the cash, I'm out (You dig? Yeah, hoo)
I do the dash, I'm out (You dig? Yeah, hoo, ooh)
Look at my bank account (You dig? Ooh)
Look at the cash amount (You dig? Skrrt, uh)
I get the cash, I'm out (Look, uh)
I just be cashin' out (You dig? Skrr)
[Verse]
Walk in that bitch and I'm faded, uh
I fuck that bitch when I'm faded
I got the M&amp;M's (Millions), I called my mom, told her I made it
Yeah, mama, your son too famous (Yeah)
He on everybody playlist
But he's still armed and dangerous, he'll pop at a stranger
Sippin' lean, cliché, I still do it anyway
Red or purple in a cup, which one shall I pick today, ayy, ayy?
Sippin' hard, gun on me, no need for bodyguard
Aim at your body parts, yeah, take off your body parts, yeah
I'm swingin' when I'm off the ecstasy (Uh), that's a Molly park, yeah
Iron on me, hoo-hoo, that's a Tony Stark, yeah
Pourin' fours in a twenty ounce soda pop, yeah
I'm O.C, three-gram wood full of OG (Huh)
Give BM dick like Moby (Uh), gun make him flash, Adobe (Uh)
Pay up that cash, you owe me, yeah, huh, bitch, I need it
Matter fact, fuck that shit, I'm rich, uh, you can keep it
Yeah (Bitch, woo, damn, yeah), damn
Rich niggas over here (They over here, huh), yeah
Broke niggas over there (They over there, uh, hoo, uh)
Why is you over here? (Why?)
Go over there (Go over, uh, go over, hoo, go over there, what?)
Yeah, yeah, yeah, yeah
[Chorus]
I'm in town (Yeah, uh)
Party's goin' down (You dig? It's goin' down, hoo)
Shoot 'em down (Baow)
With a .50 round (You dig? A .50 round, hoo, ayy)
Run the town (What?)
Ballin' hard, you out of bounds (You dig? Swish, ayy)
So much money, damn it
I forgot the count (Cash, cash, cash, you dig? Hoo)
Ayy, look at my bank account (You dig? Hoo)
Look at the cash amount (Hoo, ooh, you dig?)
I get the cash, I'm out (Yeah, hoo)
I do the dash, I'm out (You dig? Yeah, hoo, ooh)
Look at my bank account (You dig? Ooh)
Look at the cash amount (You dig? Skrrt, uh)
I get the cash, I'm out (Look, uh)
I just be cashin' out (You dig? Skrr)</t>
  </si>
  <si>
    <t>Armed To The Teeth</t>
  </si>
  <si>
    <t>2019-12-13</t>
  </si>
  <si>
    <t>[Verse 1]
Stand down and change your course, don't come at me
Push back, looks like an attack, hostility
Well, I'm not the same as anyone you ever knew
Absolutely no idea what I could do to you
[Chorus]
Ballistic, sadistic, beyond belief
Try me, defy me, I'm armed to the teeth
[Verse 2]
Charge on, ignore the warning, a hundred megatons
Prepare annihilation, it's now DEFCON 1
[Chorus]
Ballistic, sadistic, beyond belief
Try me, defy me, I'm armed to the teeth
Ballistic, sadistic, beyond belief
Try me, defy me, I'm armed to the teeth
[Bridge]
Calm before the storm
Death is marching on
Hell shall rain upon you
Your final chance gone
[Verse 3]
Look me in the eyes, you son of a bitch
But like the coward you are, turn and run
Punishment, judgment day, your time has come
Your time has come
[Verse 4]
For once, you've been taught a lesson, now it's all uphill
Man up, admit the damage, stand up and rebuild
[Chorus]
Ballistic, sadistic, beyond belief
Try me, defy me, I'm armed to the teeth
Ballistic, sadistic, beyond belief
Try me, defy me, I'm armed to the teeth
[Outro]
Ballistic (Ballistic)
Sadistic (Sadistic)
Try me (Try me)
Defy me
Armed to the teeth</t>
  </si>
  <si>
    <t>Arms Around You</t>
  </si>
  <si>
    <t>XXXTENTACION</t>
  </si>
  <si>
    <t>Arms Around You (feat. Maluma &amp; Swae Lee)</t>
  </si>
  <si>
    <t>2018-10-25</t>
  </si>
  <si>
    <t>[Intro: Swae Lee, 
Lil Pump &amp; Maluma
, 
Mally Mall
]
Oh-oh (
Ooh, ooh
)
(Lil Pump
Maluma, baby)
Oh, woo-oh-oh, oh, ya-ah-aah
Mally, Mally Mall
[Chorus: XXXTENTACION]
Arms around you
Te amo, mami, let me hold you
Got my arms right around you, girl, oi
Good lovin', arms all around you
To make sure no one could harm you
Damn, lil' mami, let me have you, oi
[Verse 1:  Lil Pump]
Yes, she drivin' me crazy (Yeah)
I take drugs on the daily (Ooh)
Pull out the 'Rari or the Mercedes (Which one?)
Yeah, she got my heart racing, racing (Yeah)
Foreign cars, foreign hoes
Yeah, we got a lot of those (Ooh)
10 bands on my Gucci coat (Ooh)
10 hoes in the studio (Huh)
Yes, I'm gonna miss you though (Yuh)
But I gotta let her go (Brr)
Spanish bitches love the coke (Wow)
Put my dick straight down her throat (Damn)
I know that your baby daddy broke (Broke)
Take your wife backstage at a festival
Penthouse, 54th floor, let's go (Let's go)
And my hotel came with a stripper pole
[Chorus: XXXTENTACION]
Arms around you
Te amo, mami, let me hold you
Got my arms right around you, girl, oi
Good lovin', arms all around you
To make sure no one could harm you
Damn, lil' mami, let me have you, oi
[Verse 2: Swae Lee]
If you ever get to feel my touch
Then you might never get enough
Yes, I know you feel the ambiance (Hey)
Love you like I'll never see you again
Only real 'cause I'm not for pretend (No)
Reaching out with your arms extended
My love is emergency and I can sense the urgency (Ya-ah)
Come, let me, woah-oh-oh-oh
Your body is just for me (For me)
It was like sorcery
She left me like an alcoholic
[Chorus: XXXTENTACION]
Arms around you
Te amo, mami, let me hold you
Got my arms right around you, girl, oi
Good lovin', arms all around you
To make sure no one could harm you
Damn, lil' mami, let me have you, oi
[Verse 3: Maluma]
Yeah, Maluma, baby (Dice)
Ey, mama (Mamá), te espera un party en mi cama (Cama)
Me encanta la forma en que me hablas (Hablas)
Invita a tu amiga la Juana
Pa' que fumemos como fumamos en La Habana
Siempre andamos positivos
Esa es la forma en que vivo, activo
Que se joda el que no esté en lo mismo
Yo disfruto mientras siga vivo
Di que sí, que no te cuesta
Si conmigo estás vestida de Chanel (Oh, yeah)
Hasta los pies (Oh, yeah)
Si tú te pones pa'l problema
Yo me pongo como se tiene que ser
De una vez, bebé, bebé (Maluma, baby)
[Chorus: XXXTENTACION]
Arms around you
Te amo, mami, let me hold you
Got my arms right around you, girl, oi
Good lovin', arms all around you
To make sure no one could harm you
Damn, lil' mami, let me have you, oi
[Outro]
Fx
My name is</t>
  </si>
  <si>
    <t>Army of Cops</t>
  </si>
  <si>
    <t>Pig Destroyer</t>
  </si>
  <si>
    <t>2018-07-10</t>
  </si>
  <si>
    <t>[Verse 1]
They want you to fade
Into the background
Don't stand out
All the valleys are being filled
The hills are being chopped down
[Chorus]
Get on your knees
You know you want to
Why don't you get on your knees
You know you want to
[Verse 2]
We've become the nation of victimization
Why can't we admit we're hypocrites?
Nobody likes our direction
Yet we don't turn around
Now could it be that secretly
We like being kept down?
[Chorus]
Get on your knees
You know you want to
Why don't you get on your knees
You know you want to
[Bridge]
Tell me (Tell me)
Where does it stop? (Where does it stop?)
This tower of law
This army of cops
[Outro]
Why would god create something so weak
Unless he
Wanted it to suffer?
Wanted it to suffer
Why would god create something so weak
Unless he
Wanted it to suffer?</t>
  </si>
  <si>
    <t>Army of One</t>
  </si>
  <si>
    <t>Message from Sylvia</t>
  </si>
  <si>
    <t>2017-04-07</t>
  </si>
  <si>
    <t>[Verse 1]
No
The fear you hold inside
The fire is alive
These eyes are open just to see the light this time
Three barrels flying through the sky, 
 we'll win the fight
We'll win the fight
And if we're tortured to the end
We getting out with our despair
[Chours]
Hold on to forever
And fight 'til we face the pain
We will not falter
We won't break
Marching ahead as an army of one
[Verse 2]
Now
The devil comes alive
To fuel the battle drive
As angels die the demons burn the cross, denied
As darkness fades we see the dawn, 
 we won't break
We won't befall
So change the war when I'm long gone
The truest war has just begun
[Chours]
Hold on to forever
And fight 'til we face the pain
We will not falter
We won't break
Marching ahead as an army of one
[Bridge]
Through the sun
Through the light
Through the fire
We won't break
Through the storm
Through the light
Through the fire
We won't break
[Verse 3]
The chaos in the night
The devil up in the sights
We are the hate gone right
Nothing can stop us now
The soldiers indicate
We strike corrupting fate
In truth we designate
Nothing can stop us now
[Chours]
Hold on to forever
And fight 'til we face the pain
We will not falter
We won't break
Marching ahead as an army of one</t>
  </si>
  <si>
    <t>Around The Way Girl</t>
  </si>
  <si>
    <t>LL Cool J</t>
  </si>
  <si>
    <t>Mama Said Knock You Out (Deluxe Edition)</t>
  </si>
  <si>
    <t>1990-08-27</t>
  </si>
  <si>
    <t>[Intro: Sample]
You got me shook up, shook down, shook out
On your loving, your loving
[Verse 1]
I want a girl with extensions in her hair
Bamboo earrings, at least two pair
A Fendi bag and a bad attitude
That's all I need to get me in a good mood
She can walk with a switch and talk with street slang
I love it when a woman ain't scared to do her thing
Standing at the bus stop sucking on a lollipop
Once she gets pumping its hard to make the hottie stop
She likes to dance to the rap jams
She sweet as brown sugar with the candied yams
Honey coated complexion, using Camay
Let's hear it for the girl, she's from around the way
[Chorus]
I need an around the way, girl
Around the way, girl
That's the one for me
She's the only one for me
I need an around the way, girl
You got me shook up, shook down, shook out on your loving
[Verse 2]
Silky, milky, her smile is like sunshine
That's why I had to dedicate at least one rhyme
To all the cuties in the neighborhood
'Cause if I didn't tell you then another brother would
You're sweet like sugar with your gangster talk
Want to eat you like a cookie when I see you walk
With your rayon, silk or maybe even denim
It really doesn't matter as long as you're in 'em
You can break hearts and manipulate minds
Or surrender act tender be gentle and kind
You always know what to say and do
Cold flip when you think your man is playing you
Not cheap or petty, you're ready for loving
You're real independent so your parents be bugging
But if you ever need a place to stay
Come around my way
[Chorus]
I need an around the way, girl
Around the way, girl
That's the one for me
She's the only one for me (to the bridge)
I need an around the way, girl
You got me shook up, shook down, shook out on your loving
[Verse 3]
Perm in your hair or even a curly weave
Witcha New Edition Bobby Brown button on your sleeve
I tell you come here, you say meet me half way
'Cause brothers been popping that game all day
Around the way you're like a neighborhood jewel
All the homeboys sweat you so you're crazy cool
Wear your gold in the summer with your biking shorts
While you watching all the brothers on the basketball court
Going to the movies with your homegirl's crew
While the businessmen in suits be hawking you
Baby hair pumping, lip gloss is shining
I think you in the mood for wining and dining
So we can go out and eat somewhere
We got a lot of private jokes to share
Lisa, Angela, Pamela, Renee
I love you, you're from around the way
[Chorus]
I need an around the way, girl
Around the way, girl
That's the one for me
She's the only one for me
I need an around the way, girl
You got me shook up, shook down, shook out on your loving
I need an around the way, girl
Around the way, girl
That's the one for me
She's the only one for me
I need an around the way, girl
I'm asking you
[Outro]
You got me shook up, shook down, shook out on your loving
You got me shook up, shook down
You got me shook up, shook down, shook out on your loving
You got me shook up, shook down
You got me shook up, shook down, shook out on your loving
You got me shook up, shook down
You got me shook up, shook down, shook out on your loving
You got me shook up, shook down</t>
  </si>
  <si>
    <t>Around the World</t>
  </si>
  <si>
    <t>Sam Cooke</t>
  </si>
  <si>
    <t>49 Essential Sam Cooke Classics</t>
  </si>
  <si>
    <t>2011-12-12</t>
  </si>
  <si>
    <t>Around the world I searched for you
I traveled on but hope was gone
To keep a rendez-vous
I knew sometime, some place, some how
You'd look at me, and I would see the smile
You're smiling now
It might have been in
Or in New York, or in Paris, or even London town
No longer will I go all around the world
For I've found my world in you
(With background vocals)
Around the world I searched for you
I traveled on but hope was gone
To keep a rendez-vous
I knew somewhere, some time, some how
You'd look at me, and I would see the smile
You're smiling now
It might have been in
Or in New York, or in Paris, or even London town
No longer will I go all around the world
For I've found my world in you
I've found my world, found my world in you</t>
  </si>
  <si>
    <t>Around The World</t>
  </si>
  <si>
    <t>Aqua</t>
  </si>
  <si>
    <t>Aquarius (Special Edition)</t>
  </si>
  <si>
    <t>[Intro]
I've been around the world - hey, hey
I've been around the world - hey, hey
In the kitchen where I'm cooking what is good for me
Spices from the globe
Little by little it's the finest meal
It's appetite for hope - come and see
[Verse 1]
You mix it all together in your dreams
Ingredients from the Seven Seas and
I'm realizing things ain't what they seem
That's the riddle of it
That's the spirit of it
That's the power of life
[Chorus]
I've been around the world (Round the world)
And I've seen it all (Seen it all)
I've been around the world (Round the world)
The sun will always rise and fall
I've been around the world (Round the world)
And I want you to see (Seen it all)
I've been the only girl (Round the world)
All surrounded by mystery
[Verse 2]
In the living room I'm cleaning up from top to floor
The place I love the most
The wall is covered up with all my souvenirs
I've got from coast to coast - come and see
You mix it all together in your dreams
Ingredients from the Seven Seas and
I'm realizing things ain't what they seem
That's the riddle of it
That's the spirit of it
That's the power of life
[Chorus]
I've been around the world (Round the world)
And I've seen it all (Seen it all)
I've been around the world (Round the world)
The sun will always rise and fall
I've been around the world (Round the world)
And I want you to see (Seen it all)
I've been only girl (Round the world)
All surrounded by mystery
[Bridge]
I'm still coming around
I keep chasing dreams
Girl, I keep coming around - hey, hey
I keep coming around
And I can never stop
Girl, I keep coming around
Cause if I do I'll walk
Around around - hmm, around the world
[Chorus]
I've been around the world (Round the world)
Hey, hey (Seen it all)
I've been around the world (Round the world)
All surrounded by mystery
I've been around the world (Round the world)
And I've seen it all (Seen it all)
I've been around the world (Round the world)
The sun will always rise and fall
Round the world</t>
  </si>
  <si>
    <t>Daft Punk</t>
  </si>
  <si>
    <t>Homework</t>
  </si>
  <si>
    <t>1997-01-16</t>
  </si>
  <si>
    <t>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 around the world</t>
  </si>
  <si>
    <t>Arrow Of God</t>
  </si>
  <si>
    <t>CYNE</t>
  </si>
  <si>
    <t>Evolution Fight</t>
  </si>
  <si>
    <t>2005-04-18</t>
  </si>
  <si>
    <t>[Verse 1: Akin Yai]
Twice in a blue moon, I might stumble cross thoughts like
What's the meaning of life, it triggers foresight
Bein able to see in lost clarity, does
The money we make define prosperity, was
Situations quite complex like this
In ancient times of kings and goddess Isis
I hold my throne alone, livin history still
Feel the relevance of those in the history gone
It's a body and mind but not soul, cause born
Is other worldy kinds that god molds for one
I do believe in bein after this shit (shit)
Whether you righteous or a misfit
Intrigued by the hereafter, avoid the fear factor
Capture the fact that self will be here after
Celebrate life and death in the same vein
And those that are gone I mourn but it's from pain
Live and let die, some thoughts I been thinking bout
Not fascinated by death but just hear me out
Live and let die, see you in the whirlwind
Grandmother, see you soon when my world end
[Verse 2: Akin Yai]
Do you believe in Him? Is He alive and well?
Heaven and hell debated as my mind dwelled
Into a place numb, from which I came from
Return the innocence, now we can play dumb
See I ain't like y'all (why?) I don't read much
Biblical words ain't shit, fuck Jesus
I just live now, perhaps regret later
Don't call me atheist, I do believe that God's greater
But is it in you, or is it in me
Or maybe just He, defines celebrity
It's sorta like telepathy the way God move me
Wit hands on my soul, I'm bold but not unruly
I sacrifice life an', pay the right price to
Live free now, God let me be now
It's a cold world, some people need heat
Just give me space and a beat and I'll find retreat
Say, it's a cold world, and people need heat
But give me space and a beat and I'll find retreat
Believe in the after life, there ain't nothin wrong wit that
Cuz that we exist is fact, and fact which is truth that lack
Lies, live life, life life
Say life is a beautiful thing, or maybe pain is the feel we bring
Just live life
[Verse 3: Akin Yai]
I'm touched by the Arrow of God, that left scars
I'm praisin the atmosphere, respect Mars
Cuz, we all connect beyond the laws of science
Akin is the product of two beautiful migrants
The new world makin ends meet a lifetime
Love and experience the reason why I write rhymes
So I put my all in, 'til my sky falls
Crush my head, I'm dead when I write y'all
Believin it now, my God's not oblivion
My God is the omnipresent being in ya city and
We dial long beyond the bounds of language
Perhaps that's the reason why some face still full of anguish
Believe in my aim, my God, and my destiny
I dodge and weave 'til the game of life get the best of me
Believe in my aim, my God, and my destiny
I dodge and weave 'til the game of life get the best of me
Come on y'all
Outro: Bill Moyers Speaking with Joseph Campbell
Moyers: In classic Christian doctrine the material world is to be despised, and life is to be redeemed in the hereafter, in heaven, where our rewards come.  But you say that if you affirm that which you deplore, you are affirming the very world which is our eternity at the moment...?
Campbell: That's what I would say. Eternity isn't some later time.  Eternity isn't a long time.  Eternity has nothing to do with time!  Eternity is that dimension of here and now which thinking and time cuts out.  This is it (Moyers: This is it!).  If you don't get it here, you won't get it anywhere.  And the experience of eternity right here and now is the function of life</t>
  </si>
  <si>
    <t>Artibella</t>
  </si>
  <si>
    <t>Ken Boothe</t>
  </si>
  <si>
    <t>The Best of Ken Boothe</t>
  </si>
  <si>
    <t>2016-06-03</t>
  </si>
  <si>
    <t>Artibella, my pretty little darling, please come home to me
Artibella, I saw you with a fella, and I don't like the idea
Artibella, you told me that you loved me, there's no one else above me
Artibella, you took all my money and told me that you love me
Artibella, you know that I love you, but you still go away
Come back, come back to me, baby, each and every day
La la la la ...
Artibella, my pretty little darling, please come home to me
Artibella, I saw you with a fella, and I don't like the idea
Artibella, you told me that you loved me, there's no one else above me
Artibella, you took all my money and told me that you love me
Artibella, you know that I love you, but you still go away
Come back, come back, babe, each and every day
La la la la ...</t>
  </si>
  <si>
    <t>As Diehard as They Come</t>
  </si>
  <si>
    <t>Supremacy</t>
  </si>
  <si>
    <t>2006-07-27</t>
  </si>
  <si>
    <t>[Intro]
As diehard as they come
[Verse 1]
Some of us have had a grateful day
When harmony fades and life stands still
Those who are willing to sacrifice
Were blessed with the instinct to survive
[Pre-Chorus]
This is for those who escaped the torment
You know your courage
You're as diehard as they come
This is for those who never wavererd
You are feeling
You're as diehard as they come
[Chorus]
You are as diehard as they come
You are as diehard as they come
You are as diehard as they come
You are as diehard as they come
[Bridge]
Never waver, never falter
Remain diehard
[Chorus]
You are as diehard as they come
You are as diehard as they come</t>
  </si>
  <si>
    <t>As Good As I Once Was</t>
  </si>
  <si>
    <t>Honkytonk University</t>
  </si>
  <si>
    <t>[Verse 1]
She said, "I've seen you in here before."
I said, "I've been here a time or two."
She said, "Hello, my name is Bobby Jo
Meet my twin sister Betty Lou
And we're both feeling kinda wild tonight
You're the only cowboy in this place
And if you're up for a rodeo
I'll put a big Texas smile on your face"
I said, "Girls,"
[Chorus]
I ain't as good as I once was
I got a few years on me now
But there was a time back in my prime
When I could really lay it down
And if you need some love tonight
Then I might have just enough
I ain't as good as I once was
But I'm as good once as I ever was
[Verse 2]
I still hang out with my best friend Dave
I've known him since we were kids at school
Last night he had a few shots
Got in a tight spot hustling a game of pool
With a couple of redneck boys
One great big bad biker man
I heard David yell across the room
"Hey buddy, how 'bout a helping hand?"
I said, "Dave,"
[Chorus]
I ain't as good as I once was
My, how the years have flown
But there was a time back in my prime
When I could really hold my own
But if you wanna fight tonight
Guess those boys don't look all that tough
I ain't as good as I once was
But I'm as good once as I ever was
[Bridge]
I used to be hell on wheels
Back when I was a younger man
Now my body says, "You can't do this boy"
But my pride says, "Oh, yes you can"
[Chorus]
I ain't as good as I once was
That's just the cold hard truth
I still throw a few back, talk a little smack
When I'm feeling bullet proof
So don't double dog dare me now
Cause I'd have to call your bluff
I ain't as good as I once was
But I'm as good once as I ever was
May not be good as I once was
But I'm as good once as I ever was</t>
  </si>
  <si>
    <t>As Loke Falls</t>
  </si>
  <si>
    <t>Deceiver of the Gods</t>
  </si>
  <si>
    <t>2013-06-25</t>
  </si>
  <si>
    <t>[Verse 1]
Heimdall gazes east
A sail has caught his eye
He lifts his hand and sounds the horn
The undead army has arrived
Here comes Nagelfar
With Laufey's son on board
He brings chaos, hate and wrath
He brings the war to end all wars
[Verse 2]
Heimdall knows his fate
The end of all nine worlds
It's what the Vala has foreseen
He knows that everything shall burn
Facing Lopt's deceit
Now they finally meet
The champion and his enemy
On Vigrid's plains they'll find defeat
[Bridge]
Their swords meet in a mighty clash
War cries sound, horns they blast
Their eager weapons whip and thrash
This day when all shall end
The lords of war are equal strong
This battle frantic and forlorn
The blades sing a macabre song
This day when all shall end
[Outro]
Heimdall's blade bites burning sharp
As it cuts through flesh and bone
Blood comes gushing from the wound
As Loke's head falls tumbling, rolling
To the burning ground</t>
  </si>
  <si>
    <t>as long as you care</t>
  </si>
  <si>
    <t>Ruel</t>
  </si>
  <si>
    <t>2020-09-10</t>
  </si>
  <si>
    <t>[Verse 1]
I'm sun-dried
My lips are high on overdrive
I'm so tired
I'm sorry if I'm low on confidence, I left at midnight
I'm sorry, but my brain is fried
I haven't seen your face in miles and miles
Always on a different continent, but don't forget me now
Or ever, 'cause I know, I know
[Chorus]
As long as you care
You have no idea
It's all bright lights and red eyes
Bright lights and red eyes
I'm never there
But as long as you're here
I'm all bright lights and red eyes
Bright lights and red eyes
[Verse 2]
Sometimes, got me working like a broke machine
Bad advice, it's why I keep on comin' home again
My fingers still bleed
Maybe this is what I need
'Cause I've been movin' on for miles and miles
Runnin' off instead of facing you, but if I do
You won't be home
When I get there and I'm runnin' outta air
[Chorus]
But as long as you care
You have no idea
It's all bright lights and red eyes
Bright lights and red eyes
I'm never there
But as long as you're here
I'm all bright lights and red eyes
Bright lights and red eyes
[Bridge]
Never wanna sleep till noon
Never wanna see you with those red eyes
Those red eyes
Never wake up in my room
Never wanna see you with those red eyes
[Chorus]
But don't cry, I know that you care (Yeah, yeah)
You have no idea (Yeah, yeah)
It's all bright lights and red eyes
Bright lights and red eyes
I'm never there
But as long as you're here (Yeah, yeah)
I'm all bright lights and red eyes (Yeah, yeah)
Bright lights and red eyes
[Outro]
As long as you care
Mmm-mm (Red eyes)
Mmm-mm (Red eyes)
(Red eyes)</t>
  </si>
  <si>
    <t>As Long As You Love Me</t>
  </si>
  <si>
    <t>Believe (Deluxe Edition)</t>
  </si>
  <si>
    <t>[Intro: Justin Bieber]
As long as you love me
(Love me, love me, love me, love me, love me, love me)
As long as you love me
(Love me, love me, love me, love me)
As long as you love me
[Verse 1: Justin Bieber]
We're under pressure (We're under pressure)
Seven billion people in the world tryna fit in (Tryna fit in)
Keep it together (Keep it together)
Smile on your face, even though your heart is frowning (Frowning)
But hey now (Hey now), you know, girl (You know, girl)
We both know, it's a cruel world (Cruel world)
But I will (But I will) take my chances
[Chorus: Justin Bieber]
As long as you love me
We could be starving, we could be homeless, we could be broke
As long as you love me
I'll be your platinum, I'll be your silver, I'll be your gold
As long as you love me, love me
As long as you love me, love me
[Verse 2: Justin Bieber]
I'll be your soldier (I'll be your soldier)
Fighting every second of the day for your dreams, girl
(For your dreams, girl)
I'll be your Hova (I'll be your Hova)
You could be my Destiny's Child on the scene, girl
So don't stress (Don't stress), and don't cry (And don't cry)
Oh, we don't need no wings to fly (Wings to fly)
Just take (Take), my hand
[Chorus: Justin Bieber]
As long as you love me
We could be starving, we could be homeless, we could be broke
As long as you love me
I'll be your platinum, I'll be your silver, I'll be your gold
As long as you love me, love me
As long as you love me, love me
[Verse 3: Big Sean]
Whoa, whoa, B-I-G
I don't know if this makes sense, but, you're my hallelujah
Give me a time and place, I'll rendezvous it
I'll fly you to it, I'll beat you there
Girl, you know I got you
Us, trust, a couple things I can't spell without 'U'
Now we on top of the world (World) 'cause that's just how we do
Used to tell me sky's the limit, now the sky's our point of view
Man, we stepping out, like whoa (Oh God)
Cameras point and shoot (Shoot)
Ask me, "What's my best side?"
I stand back and point at you, you, you
The one that I argue with, feel like I need a new girl to be bothered with
But the grass ain't always greener on the other side
It's green where you water it
So I know, we got issues baby, true, true, true
But I'd rather work on this with you
Than to go ahead and start with someone new
As long as you love me
[Chorus: Justin Bieber]
As long as you love me (Yeah, yeah, baby)
We could be starving, we could be homeless, we could be broke
As long as you love me
I'll be your platinum (Platinum), I'll be your silver, I'll be your gold
[Outro: Justin Bieber]
As long as you love me
As long as you love me
As long as you love me (I'll be your silver, I'll be your gold)
As long as you love me, you love me, you love me, yeah
(It's all I want, baby)
As long as you love me, you love me (Please don't go)
As long as you love me, as long as you love me
As long as you love me, yeah
As long as you love me (Love me, love me, love me, love me)</t>
  </si>
  <si>
    <t>As Long as You Love Me</t>
  </si>
  <si>
    <t>[Intro: All]
As long as you love me
[Verse 1: Nick with Brian]
Although loneliness has always been a friend of mine
I'm leaving my life in your hands
People say I'm crazy and that I am blind
Risking it all in a glance
And how you got me blind is still a mystery
I can't get you out of my head
Don't care what is written in your history
As long as you're here with me
[Chorus: All]
I don't care who you are
Where you're from, what you did
As long as you love me
Who you are, where you're from
Don't care what you did
As long as you love me
[Verse 2: Brian with Kevin, Nick]
Every little thing that you have said and done
Feels like it's deep within me (oooh, ooh-ooh)
Doesn't really matter if you're on the run
It seems like we're meant to be
[Chorus: All, Brian &amp; Nick]
I don't care who you are (who you are)
Where you're from (where you're from)
What you did, as long as you love me (I know)
Who you are (who you are)
Where you're from (where you're from)
Don't care what you did
As long as you love me
[Interlude: Nick &amp; All]
Yeah-eh-eh!
As long as you love me
[Bridge: Brian with Howie &amp; Nick, (Nick) &amp; All]
I've tried to hide it so that no one knows
But I guess it shows
When you look into my eyes
What you did and where you're coming from
I don't care
As long as you love me, baby (oooh, ooh-ooh)
[Chorus: All, Brian &amp; Nick]
I don't care who you are (who you are)
Where you're from (where you're from)
What you did, as long as you love me
Who you are (who you are)
Where you're from (where you're from)
Don't care what you did (yeah-eh-eh)
As long as you love me (as long as you love me)
[Outro: All, Brian &amp; Nick]
Who you are (who you are)
Where you're from, what you did
As long as you love me
Who you are (who you are)
Where you're from (where you're from)
As long as you love me
Who you are, as long as you love me
What you did, I don't care
As long as you love me</t>
  </si>
  <si>
    <t>Chad Cooper</t>
  </si>
  <si>
    <t>2018-10-26</t>
  </si>
  <si>
    <t>As The Years Go Passing By</t>
  </si>
  <si>
    <t>Gary Moore</t>
  </si>
  <si>
    <t>Still Got The Blues</t>
  </si>
  <si>
    <t>1990-01-01</t>
  </si>
  <si>
    <t>There is nothing I can do
As you leave me here to cry
There is nothing I can do
As you leave me here to cry
You know my love will follow you
As the years go passing by
Gave you all that I own
That's one thing you can't deny
Gave you all that I own
That's one thing you can't deny
You know my love will follow you
As the years go passing by
Gonna leave it up to you
So long, so long, goodbye
Gonna leave it up to you
So long, so long, goodbye
You know my love will follow you
As the years go passing by
Gonna leave it up to you
So long, so long, goodbye
Gonna leave it up to you
So long, so long, goodbye
You know my love will follow you
As the years go passing by</t>
  </si>
  <si>
    <t>Boz Scaggs</t>
  </si>
  <si>
    <t>José Carreras</t>
  </si>
  <si>
    <t>José Carreras - Memories</t>
  </si>
  <si>
    <t>Ascension</t>
  </si>
  <si>
    <t>The Discovery</t>
  </si>
  <si>
    <t>2011-03-22</t>
  </si>
  <si>
    <t>Raise your head up it's just one more step
Are you giving up now so close to knowing
The only hope that's left has been taken from view
A new journey awaits you
A new journey awaits you
Time to begin
A new journey awaits you
No one will ever break us
Join the experience
When you become ready
Encounter certainty
You will have to witness
All of this on your own
You will find the reasons
Not left to wonder why
Every moment matters
New discovered space
A shift of time is on its way
Together we will have to change
Another hope is known to me
Were gonna have to find our own beliefs
A new journey awaits you
Time to begin
A new journey awaits you
Looking up to a new idea
Were we all can focus
A mystery that's deceived
A subtle thought has been noticed
Of our ascension
Of our ascension
The transition has come
Enlightened and courageous
You know what you can become
Our journey has just begun</t>
  </si>
  <si>
    <t>Ashes of the Wake</t>
  </si>
  <si>
    <t>Ashes of the Wake (15th Anniversary)</t>
  </si>
  <si>
    <t>2004-08-31</t>
  </si>
  <si>
    <t>"We killed a lot of innocent civilians
To us, every civilian in Baghdad was a terrorist
They said 'These Fedayeen now in civilian clothes' that makes everybody free game
But if they came within our perimeter, we lit 'em up
And when we would pull the body out, and when we would search the car, we would find nothing
This took place time and time again. No harm, no foul, that's Okay, don't worry about it
Because this is a new type of war, this is an eradication."
[Guitar Solo: Mark Morton (1:31-1:55)]
[Guitar Solo: Alex Skolnick (1:56-2:57)]
[Guitar Solo: Chris Poland (3:45-4:14)]
[Guitar Solo: Willie Adler (4:46-5:21)]
"I honestly feel we're committing genocide over here
I don't believe in killing civilians, and I'm not going to kill civilians for the United States Marine Corps."</t>
  </si>
  <si>
    <t>Ashes to Ashes</t>
  </si>
  <si>
    <t>Faith No More</t>
  </si>
  <si>
    <t>Album of the Year</t>
  </si>
  <si>
    <t>1997-06-03</t>
  </si>
  <si>
    <t>[Verse 1]
I want them to know it's me
It's on my head
I'll point the finger at me
It's on my head
[Pre-Chorus]
Give it all to you
, then I'll be closer
[Chorus]
Smilin' with the mouth of the ocean
And I'll wave to you with the arms of the mountain
I'll see you
[Verse 2]
I will let you shout no more
It's on my head (it's on my head)
I'll pick you up from the floor
It's on my head (it's on my head)
I'll let you even the score
It's on my head (it's on my head)
[Pre-Chorus]
Give it all to you, then I'll be closer
[Chorus]
Smilin' with the mouth of the ocean
And I'll wave to you with the arms of the mountain
I'll see you
[Bridge]
Give the same to me, then I'll be closer, closer
Give the same to me, then I'll be closer, closer
[Chorus]
Smiling with the mouth of the ocean
And I'll wave to you with the arms of the mountain
[Outro]
Give the same to me, then I'll be closer, closer
Give the same to me, then I'll be closer</t>
  </si>
  <si>
    <t>Jazz Vocalists - Verve 50</t>
  </si>
  <si>
    <t>Asking Around for You</t>
  </si>
  <si>
    <t>Joe Bonamassa</t>
  </si>
  <si>
    <t>You &amp; Me</t>
  </si>
  <si>
    <t>2006-06-06</t>
  </si>
  <si>
    <t>If I get to heaven
The first thing I'll do
Before I meet my maker
I'm gonna ask around for you
All of heaven gotta know
Your beauty ever true
I'll tap an angel on the shoulder
And I'll be asking around for you
I'm sure you've found a place up there
Where we all can sit and talk a while
Play some cards and drink black coffee
How I'd love to see you smile
If I get to heaven
And I'm praying that I do
I'll be the first thing I do
I'll tap an angel on the shoulder
And I'll be asking around for you
I'm sure you found a place up there
Where we all can sit and talk a while
Play some cards and drink black coffee
I'd love to see you smile
If I get to heaven now
Oh I'm praying that I do
I'll be the first thing I do
I'll tap an angel on the shoulder
And I'll be asking around for you
I'll tap an angel on the shoulder
And I'll be asking around for you</t>
  </si>
  <si>
    <t>Assassinator</t>
  </si>
  <si>
    <t>Reggae Anthology: Eek-Ology</t>
  </si>
  <si>
    <t>2013-10-28</t>
  </si>
  <si>
    <t>(Scatting)
Early one morning, early one morning
News flash wake me out a me sleep
Seh, three man and a woman, also a pickney
Dem lay down dead inna di street
Oh no, me no see, oh no, me no see
Me jus' a only ask a who do it
A where a who do it, a where a who do it
Some seh dem no know, some seh maybe so
(Scatting)
All over da world, all over da world
Whole heap of assasinator
Di man, woman an' pickney
Say, dem a traitor
Some a dem affi run leave di area
Run, left dem furniture, run, left dem furniture
Me seh, fear police and soldier
Matic in dem way, chopper in dem hand
Some have M16 over dem shoulder
(Scatting)
Early one morning, early one morning
News flash wake me out a me sleep
Seh, three man and a woman, also a pickney
Dem lay down dead inna di street
Oh no, me no see, oh no, me no see
Me jus' a only ask a who do it
A where a who do it, a where a who do it
Some seh dem no know, some seh maybe so
(Scatting)
All over da world, all over da world
Whole heap of assasinator
Di man, woman an' pickney
Say, dem a traitor
Some a dem run, leave di area
Run, left dem furniture, run, left dem furniture
Me an' me bredrin mass inna one theater
Come back little later, when di air a cooler
(Scatting)
Early one morning, one morning
News flash wake me out a me sleep
Seh, three man and a woman, also a pickney
Dem lay dung dead inna di street
Oh no, me no see, oh no, me no see
Me jus' a only ask a who do it
A where a who do it, some seh dem no know, some seh maybe so
(Scatting)</t>
  </si>
  <si>
    <t>Astorolus - the Great Octopus</t>
  </si>
  <si>
    <t>Candlemass</t>
  </si>
  <si>
    <t>2019-01-11</t>
  </si>
  <si>
    <t>[Verse 1]
In the folds of mythology
Never died, never born
Demented god, a monstrosity
Oh, you block the sun
[Verse 2]
Octopus, the point of no return
You're the hunger, the one
There you wait, for moon and man to fall
From the wall of the world
[Chorus]
Guardian of Nyx
Epic in the abyss
At the Earthfall
There's a mountain of skulls
You swallow the Earth
Astorolus
Astorolus
[Guitar solo]
[Chorus]
Guardian of Nyx
Epic in the abyss
At the Earthfall
There's a mountain of skulls
You swallow the Earth
Astorolus
Astorolus
[Verse 3]
Spearhead, beak and tusk
Your arms, like silver in dusk
Into the depths we are thrust
Astorolus
Astorolus
You will swallow us
Great octopus</t>
  </si>
  <si>
    <t>Astronomia</t>
  </si>
  <si>
    <t>Tony Igy</t>
  </si>
  <si>
    <t>2020-10-09</t>
  </si>
  <si>
    <t>[Refrain - repeat]
Stop
Stop in my mind</t>
  </si>
  <si>
    <t>At Night</t>
  </si>
  <si>
    <t>Shakedown</t>
  </si>
  <si>
    <t>2017-12-08</t>
  </si>
  <si>
    <t>[Chorus]
Seems I can't deny
Some days just don't feel right
I think I feel, I think I feel much better at night
Seems I can't deny
Some days just don't feel right
I think I feel, I think I feel much better at night
Seems I can't deny
Some days just pass me by
You know I feel, I think I feel much better at night
[Instrumental Break]
[Chorus]
Seems I can't deny
Some days just don't feel right
I think I feel, I think I feel much better at night
Seems I can't deny
Some days just don't feel right
I think I feel, I think I feel much better at night
Seems I can't deny
Some days just pass me by
You know I feel, I think I feel much better at night
[Instrumental Break]</t>
  </si>
  <si>
    <t>Don Carlos</t>
  </si>
  <si>
    <t>D</t>
  </si>
  <si>
    <t>At War with Love</t>
  </si>
  <si>
    <t>Nasty</t>
  </si>
  <si>
    <t>Realigion</t>
  </si>
  <si>
    <t>2017-09-22</t>
  </si>
  <si>
    <t>Want to stand like a man but your legs they are shaking
Thought you knew what to do but your power was taken
Taken by a force and you wish it was fake, damn
But as real as it gets, it makes you break man
Tried not to love, NO, this wasn't working out
Tried not to follow this path, cause it can hurt a lot
Friends told you to know better but you couldn't listen
Your head's so full of pictures of the past
And now you're waging war!
At war, at war with love
At war, at war with love (at war with love)
The deeper you love the more it lurks
At war with love
The harder you fight the more it hurts
The higher you get, the harder you fall
Thought you were in, but have been out of control
A healing force now rips you apart
Only memories left and deep cut scars
Scattered, shattered, broken glass
And all that remains is a bleeding heart
A bleeding heart is all that remains
Your head's so full of pictures of the past
And now you're waging war!
At war, at war with love
At war, at war with love (At war with love)
The deeper you love the more it lurks
At war with love
The harder you fight the more it hurts
The deeper you love the more it lurks
The harder you fight the more it hurts</t>
  </si>
  <si>
    <t>At Wick's End</t>
  </si>
  <si>
    <t>HELLYEAH</t>
  </si>
  <si>
    <t>Welcome Home</t>
  </si>
  <si>
    <t>[Intro: Sample]
I wonder which of us is more awful
Nothing you can be is more terrible than what I am
Help me
[Verse 1]
I'm gonna get a spade
I'm gonna dig a hole
I'm gonna burrow under your skin
I've lost all control
I'm gonna cut my teeth
I'm gonna gnaw your bones
Until my gums bleed out on you
You're mine to own
[Pre-Chorus]
I'm nothing
You're nothing
I'm nothing
The nothing is everything
[Chorus]
I am the candle burning you at both ends
I am the handle that makes you lose your grip
I am the darkness snuffing you at both ends
I am the candle when you're at your wick's end
[Verse 2]
My flowers black and gray
On my grave so shallow
The demon seed inside of me
Harvest what I sow
I bite the hand that feeds
I want the soul you owe
I am the footsteps outside your door
Keep the devil close
[Pre-Chorus]
I'm nothing
You're nothing
I'm nothing
The nothing is everything
[Chorus]
I am the candle burning you at both ends
I am the handle that makes you lose your grip
I am the darkness snuffing you at both ends
I am the candle when you're at your wick's end
[Bridge]
Here's to old rusty nailies
And long sharpened teethies
And things that will bite in the night
[Chorus]
I am the candle burning you at both ends
I am the handle that makes you lose your grip
I am the darkness snuffing you at both ends
I am the candle when you're at your wick's
When you're at your wick's
When you're at your wick's end</t>
  </si>
  <si>
    <t>Atlas, Rise!</t>
  </si>
  <si>
    <t>2016-10-31</t>
  </si>
  <si>
    <t>[Verse 1]
Bitterness and burden
Curses rest on thee
Solitaire and sorrow
All eternity
Save the Earth and claim perfection
Deem the mass and blame rejection
Hold the pose, feign perception
Grudges break your back
[Pre-Chorus]
All you bear
All you carry
All you bear
Place it right on
Right on me
[Chorus]
Die as you suffer in vain
Own all the grief and the pain
Die as you hold up the skies
Atlas, rise!
How does it feel on your own?
Bound by the world all alone
Crushed under heavy skies
Atlas, rise!
[Verse 2]
Crucify and witness
Circling the sun
Bastardized in ruin
What have you become?
Blame the world and blame your maker
Wish 'em to the undertaker
Crown yourself the other savior
So you carry on
[Pre-Chorus]
All you bear
All you carry
All you bear
Place it right on
Right on me
[Chorus]
Die as you suffer in vain
Own all the grief and the pain
Die as you hold up the skies
Atlas, rise!
How does it feel on your own?
Bound by the world all alone
Crushed under heavy skies
Crushed under heavy skies
Atlas, rise!
[Guitar Solo]
[Verse 3]
Masquerade as maker
Heavy is the crown
Beaten down and broken
Drama wears you down
Overload, the martyr stumbles
Hit the ground and Heaven crumbles
All alone thy fears shall humble
Swallow all your pride
[Pre-Chorus]
All you bear
All you carry
All you bear
Place it right on
Right on me
[Chorus]
Die as you suffer in vain
Own all the grief and the pain
Die as you hold up the skies
Atlas, rise!
How does it feel on your own?
Bound by the world all alone
Crushed under heavy skies
Crushed under heavy skies
Atlas, rise!</t>
  </si>
  <si>
    <t>ATLiens</t>
  </si>
  <si>
    <t>Outkast</t>
  </si>
  <si>
    <t>1996-08-27</t>
  </si>
  <si>
    <t>[Verse 1: Big Boi]
Check it
Well it's the M-I-crooked letter, ain't no one better
And when I'm on the microphone you best to wear your sweater
'Cause I'm cooler than a polar bear's toenails
"Oh hell, there he go again talking that shit"
Bend, corners like I was a curve, I struck a nerve
And now you 'bout to see this Southern playa serve
I heard it's not where you're from but where you pay rent
Then I heard it's not what you make but how much you spent
You got me bent like elbows, amongst other things, but I'm not worried
Cause when we step up in the party; like a mouse, you scurry
So go get your fucking shine box and your sack of nickels
It tickles to see you try to be like Mr. Pickles
Daddy Fat Sax, B-I-G B-O-I
It's that same motherfucka that took them knuckles to your eye
And I try, to warn you not to test but you don't listen
Giving the shout-out to my Uncle Darnell locked up in prison
[Hook: Big Boi &amp; Andre 3000]
Now throw your hands in the air
And wave 'em like you just don't care
And if you like fish and grits and all that pimp shit
Everybody let me hear you say, "O-Yea-yer"
Now throw your hands in the air
And wave 'em like you just don't care
And if you like fish and grits and all that pimp shit
Everybody let me hear you say, "O-Yea-yer"
[Verse 2: Andre 3000]
Now, my oral illustration be like clitoral stimulation
To the female gender, ain't nothing better
Let me know when it's wet enough to enter
If not I'll wait, because the future of the world depends on
If or if not the child we raise gon' have that nigga syndrome
Or will it know to beat the odds regardless of the skin tone?
Or will it feel that if we tune it, it just might get picked on?
Or will it give a fuck about what others say and get gone?
They alienate-us cause we different keep your hands to the sky
Like Sounds of Blackness when I practice what I preach ain't no lie
I'll be the baker and the maker of the piece of my pie
Now breaker, breaker 10-4 can I get some reply?
Now everybody say
[Hook: Big Boi &amp; Andre 3000]
Now throw your hands in the air
And wave 'em like you just don't care
And if you like fish and grits and all that pimp shit
Everybody let me hear you say, "O-Yea-yer"
Now throw your hands in the air
And wave 'em like you just don't care
And if you like fish and grits and all that pimp shit
Everybody let me hear you say, "O-Yea-yer"
[Verse 3: Big Boi]
Every day I sit while my nigga be in school
Thinking about the second album at the Dungeon shooting pool
Like E-S to the P-N, cause we adjust to the beat in the zone (zone)
Honey, I'm home but I'm not married
Carried a lot of problems around being frustrated
And now I'm sitting at the end of the month I just made it
Like you made the B team, and like your daddy's wife you making that coffee
You heard the ATLiens, so back the hell up off me
[Verse 4: Andre 3000]
Softly as if I played piano in the dark
Found a way to channel my anger now to embark
The world's a stage and everybody gots to play their part
God works in mysterious ways, so when he starts
The job of speaking through us, we be so sincere with this here
No drugs or alcohol, so I can get the signal clear as day
Put my Glock away, I got a stronger weapon
That never runs out of ammunition, so I'm ready for war, okay
[Hook: Big Boi &amp; Andre 3000]
Now throw your hands in the air
And wave 'em like you just don't care
And if you like fish and grits and all that pimp shit
Everybody let me hear you say, "O-Yea-yer"
Now throw your hands in the air
And wave 'em like you just don't care
And if you like fish and grits and all that pimp shit
Everybody let me hear you say, "O-Yea-yer"</t>
  </si>
  <si>
    <t>Atomic Dog</t>
  </si>
  <si>
    <t>George Clinton</t>
  </si>
  <si>
    <t>Computer Games</t>
  </si>
  <si>
    <t>[Intro]
Yeah, this is a story of a famous dog
For the dog that chases its tail will be dizzy
These are clapping dogs, rhythmic dogs
Harmonic dogs, house dogs, street dogs
Dog of the world unite - dancin' dogs
Yeah, countin' dogs, funky dogs
Nasty dogs (Dog)
Atomic dog
Atomic dog
[Refrain]
Life on all fours
When you're out there walking the streets
May compete
Nothin' but the dog in ya
[Bridge]
Bow-wow-wow-yippie-yo-yippie-yeah
Bow-wow-yippie-yo-yippie-yeah
Bow-wow-wow-yippie-yo-yippie-yeah
Bow-wow-yippie-yo-yippie-yeah
[Verse 1]
(Life on all fours)
Un-tied dog in a telematic society
(When you're out there walking the streets)
Ain't your average huckleberry hound
(May compete
Nothin' but the dog in ya)
Why must I feel like that?
Why must I chase the cat?
Darn the dog in me
[Refrain]
Life on all fours
When you're out there walking the streets
May compete
Nothin' but the dog in ya
Roof
Roof
Roof
[Chorus]
Why must I feel like that?
Why must I chase the cat
Nothing but the dog in me
Why must I feel like that?
Why must I chase the cat
Nothing but the dog in me
Why must I feel like that?
Why must I chase the cat
Nothing but the dog in me
Why must I feel like that?
Why must I chase the cat
Nothing but the dog in me
[Refrain 2]
Do the dogcatcher, dogcatcher
Do the dogcatcher
Do the dogcatcher, dogcatcher
Do the dogcatcher
(Dog, dog, dog)
Do the dogcatcher
Baby, do the dogcatcher, oh
[Chorus]
Why must I feel like that?
Why must I chase the cat
Nothing but the dog in me
Why must I feel like that?
Why must I chase the cat
Nothing but the dog in me
[Bridge]
Bow-wow-wow-yippie-yo-yippie-yeah
Bow-wow-wow-yippie-yo-yippie-yeah
Bow-wow-yippie-yo-yippie-yeah
Just walkin' the dog!
Oh, atomic dog
[Interlude]
Futuristic bow-wow
Leader of the pack
Wild dog
[Chorus]
Why must I feel like that?
Why must I chase the cat?
Just the dog in me
Nothin' but the dog in me
Why must I feel like that?
Why must I chase the cat?
Just the dog in me
Nothin' but the dog in me
Why must I feel like that?
Why must I chase the cat?
Just the dog in me
Dog in me, dog is in me
Talking dogs, dog's in me
[Refrain 2]
Do the dogcatcher, dogcatcher
Do the dogcatcher
Do you wanna do the dogcatcher?
Well, baby, why don't you do it again for me
Dogcatcher, dogcatcher
Do the dogcatcher
[Outro]
House-trained dogs
Wild dogs
Say it again
Why must I feel like that?
Why must I chase the cat?</t>
  </si>
  <si>
    <t>Atoms</t>
  </si>
  <si>
    <t>The Chronicles of Manimal and Samara</t>
  </si>
  <si>
    <t>2020-07-31</t>
  </si>
  <si>
    <t>In the beginning
There was darkness
A formless blackness
Amorphous, atonal
Discordant, disharmonious
The Prima Materia
A primordial pool
Of death, decay, life, and birth
Suspended in a timeless continuum
The spiralling substrate of
The anonymous, the absolute
For nothing came before
The movement of God over these waters
Form and matter joined
A ray shines with no pause
From its coming to its being
Order was created
Order was constructed
And in the purest of acts
The summit of the universe was created
I am in heaven and on earth
In water and in the air
I lead forth the roaring waters
I am the wind that shapes the mountains
I am both cloud and rain
The wave of the ocean, the beam of the sun
I am the animals and the plants
The babe in the womb
The one born, and the one yet to be conceived
I am present, everywhere
I am the flesh and soul of man
The Mother and the Father
I am the pain of the sick
The heart of saints
And the will of sinners
The machine is the achievement of which man is capable
If he relies entirely on himself
God is no longer needed
Eventually, it transforms him into a machine himself
When nation grows old
The arts grow cold
And commerce settles on every tree
It is the enterprise of industrial civilisation that modern wars have arisen
And will arise
It is on the same impoverished soil, that empires have grown
And by the same greed that many civilisations have been destroyed
The body, for the sake of which we desire wealth
Is the ultimate cause of all wars
If we are to progress
We must not cease from mental fight
Till we have built Jerusalem
I have no more faith than a grain of mustard seed
In the future history of civilisation
Which i know now, is doomed to destruction
What a joy it is to think of!
O good beginning, to what vile ending must you fall!
And in the end
There was darkness
A formless blackness
Amorphous, atonal
Discordant, disharmonious
The Negredo
Death decay, life and birth
A timeless continuum
“Atoms”
© 2020 The Chronicles of Manimal and Samara / TCOMAS Music
Andrea Papi (Composer) / TCOMAS Music
Daphne Ang (Lyricist) / TCOMAS Music
Https://tcomasmusic.myportfolio.com/</t>
  </si>
  <si>
    <t>Atrévete-Te-Te</t>
  </si>
  <si>
    <t>Calle 13</t>
  </si>
  <si>
    <t>Calle 13 (Explicit Version)</t>
  </si>
  <si>
    <t>[Letra de "Atrévete-Te-Te"]
[Coro]
Atrévete-te-te, salte del closet
Destápate, quítate el esmalte
Deja de taparte, que nadie va a retratarte
Levántate, ponte hyper
Préndete, sácale chispas al starter
Préndete en fuego como un lighter
Sacúdete el sudor como si fueras un wiper
Que tú eres callejera, Street Fighter
[Verso 1]
Cambia esa cara de seria
Esa cara de intelectual, de enciclopedia
Que te voy a inyectar con la bacteria
Pa' que de' vuelta' como machina de ferias
Señorita intelectual, ya sé que tiene el área abdominal
Que va a explotar como fiesta patronal
Que va explotar, como palestino
Yo sé que a ti te gusta el pop-rock latino
Pero es que el reggaeton se te mete por los intestino'
Por debajo de la falda como un submarino
Y te saca lo de indio taíno
Ya tú sabes, en tapa rabo, mamá
En el nombre de Agüeybaná, no hay mas na'
Para na' que yo te vo'a mentir
Yo sé que yo también quiero consumir de tu perejil
Y tú viniste amazónica como Brasil
Tú viniste a mata'la como Kill Bill
Tú viniste a beber cerveza de barril
Tú sabes que conmigo tú tienes refill
[Coro]
Atrévete-te-te, salte del closet
Destápate, quítate el esmalte
Deja de taparte, que nadie va a retratarte
Levántate, ponte hyper
Préndete, sácale chispas al starter
Préndete en fuego como un lighter
Sacúdete el sudor como si fueras un wiper
Que tú eres callejera, Street Fighter
[Verso 2]
Hello, deja el show
Súbete la minifalda hasta la espalda
Súbetela deja el show, más alta
Que ahora vamos a bailar por to'a la jalda
Mira nena, ¿quieres un sipi?
No importa si eres rapera o eres hippie
Si eres de Bayamón o de Guaynabo City
Conmigo no te pongas picky
Esto es hasta abajo, cójele el triqui
Esto es fácil, esto es un mamey
¿Qué importa si te gusta Green Day?
¿Qué importa si te gusta Coldplay?
Esto es directo sin parar, one way
Yo te lo juro de que por ley
Aquí to'as boricuas saben karate
Ellas cocinan con salsa de tomate
Mojan el arroz con un poco de aguacate
Para cosechar nalgas de 14 kilates
[Coro]
Atrévete-te-te, salte del closet
Destápate, quítate el esmalte
Deja de taparte, que nadie va a retratarte
Levántate, ponte hyper
Préndete, sácale chispas al starter
Préndete en fuego como un lighter
Sacúdete el sudor como si fueras un wiper
Que tú eres callejera, Street Fighter
Atrévete-te-te, salte del closet
Destápate, quítate el esmalte
Deja de taparte, que nadie va a retratarte
Levántate, ponte hyper
Préndete, sácale chispas al starter
Préndete en fuego como un lighter
Sacúdete el sudor como si fueras un wiper
Que tú eres callejera, Street Fighter
[Outro]
Ja-ja-ja
¡Ah!
Cumbia</t>
  </si>
  <si>
    <t>Attack Ships on Fire</t>
  </si>
  <si>
    <t>Revolting Cocks</t>
  </si>
  <si>
    <t>Big Sexy Land</t>
  </si>
  <si>
    <t>1986-11-04</t>
  </si>
  <si>
    <t>Time and time and time again
Tossing and turning and freezing and burning
Time and time and time again
Another bad dream and another dead end
Someone somewhere wake me up!
Time and time and time again
Same old story till the night time ends
Time and time and time again
Same dark covers and same [?]
WAKE ME UP!
Time and time and time again
Wake up screaming and wake up dead
Time and time and time again
Wake up sweating and out of my head
Someone somewhere wake me up!
Time and time and time again
I´m waking up shaking and waking in front
Time and time and time again
Same B-movie in black and white
Someone somewhere....</t>
  </si>
  <si>
    <t>Attention</t>
  </si>
  <si>
    <t>Charlie Puth</t>
  </si>
  <si>
    <t>2017-04-20</t>
  </si>
  <si>
    <t>[Intro]
Woah-oh, hm-hmm
[Verse 1]
You've been runnin' 'round, runnin' 'round, runnin' 'round
Throwin' that dirt all on my name
'Cause you knew that I, knew that I, knew that I'd
Call you up
You've been going 'round, going 'round, going 'round
Every party in LA
'Cause you knew that I, knew that I, knew that I'd
Be at one, oh
[Pre-Chorus]
I know that dress is karma, perfume regret
You got me thinking 'bout when you were mine, ooh
And now I'm all up on ya, what you expect?
But you're not coming home with me tonight
[Chorus]
You just want attention, you don't want my heart
Maybe you just hate the thought of me with someone new
Yeah, you just want attention, I knew from the start
You're just making sure I'm never gettin' over you, oh
[Verse 2]
You've been runnin' 'round, runnin' 'round, runnin' 'round
Throwin' that dirt all on my name
'Cause you knew that I, knew that I, knew that I'd
Call you up
Baby, now that we're, now that we're, now that we're
Right here standin' face to face
You already know, 'ready know, 'ready know
That you won, oh
[Pre-Chorus]
I know that dress is karma (Dress is karma), perfume regret, yeah
You got me thinking 'bout when you were mine, ooh
(You got me thinking 'bout when you were mine)
And now I'm all up on ya (All up on ya), what you expect? (Oh, baby)
But you're not coming home with me tonight, oh no
[Chorus]
You just want attention, you don't want my heart
Maybe you just hate the thought of me with someone new (One new)
Yeah, you just want attention (Oh), I knew from the start (The start)
You're just making sure I'm never gettin' over you (Over you), oh
[Bridge]
What are you doin' to me?
What are you doin', huh? (What are you doin'?)
What are you doin' to me?
What are you doin', huh? (What are you doin'?)
What are you doin' to me?
What are you doin', huh? (What are you doin'?)
What are you doin' to me?
What are you doin', huh?
[Pre-Chorus]
I know that dress is karma, perfume regret
You got me thinking 'bout when you were mine
And now I'm all up on ya, what you expect?
But you're not coming home with me tonight
[Chorus]
You just want attention, you don't want my heart
Maybe you just hate the thought of me with someone new
Yeah, you just want attention, I knew from the start
You're just making sure I'm never gettin' over you (Over you)
[Outro]
What are you doin' to me? (Hey)
What are you doin', huh? (What are you doin', love?)
What are you doin' to me?
What are you doin', huh? (Yeah, you just want attention)
What are you doin' to me? (I knew from the start)
What are you doin' huh? (You're just making sure I'm never gettin' over you)
What are you doin' to me?
What are you doin', huh?</t>
  </si>
  <si>
    <t>Au Jardin Des Sans-Pourquoi</t>
  </si>
  <si>
    <t>Retournons avant la guerre
Avant la fin
Avant le besoin de toutes ces prieres
Aucun mal
Aucun bien
Aucun mot croche
Ni mots malins que l'on dit quand on n'sait pas
Sous un ciel bleu, ciel sans nuage
Retournons la-bas
Sans orage
Retournons la-bas
Au jardin des sans pourquoi
Je t'ai vue te promener la-bas
Sous l'arc-en-ciel
Brillante comme une etincelle dans la nuit
Ou je t'ai vue aussi
Tombant du ciel
Comme une larme de st laurent, disparaissant
Dans un ciel blue, ciel sans nuage
Retournons la-bas
Sans orage
Retournons la-bas
Au jardin des sans pourquoi</t>
  </si>
  <si>
    <t>Audio</t>
  </si>
  <si>
    <t>Mountains</t>
  </si>
  <si>
    <t>2018-11-01</t>
  </si>
  <si>
    <t>È sicuro che puoi
Elevare la mente
A un pensiero frequente
Che si annida fra noi
Io lo so che tu vuoi
Dare un taglio alla vita
Dire: basta è finita
Ricomincio da noi!
Non c'è niente che io possa chiederti per noi
Forse solo: ascoltami di più!
Fino in fondo al cuore non c'è mai una fine
Se un amore vive dentro te
Lo so che poi……
Un punto della vita unisce un altro
Arriva all'infinito e mira in alto
Ed è arrivato a me che stavo in basso
Aspettando che arrivassi tu
Siamo! Siamo!
Se ci dividiamo
Un pensiero solo
Ore ed ore
E ancora
Siamo! Siamo!
Se comunichiamo
Anche da lontano
Davvero!
L'innocenza che hai
Sulle guance sul viso
Se l'accende un sorriso
Meraviglia anche me
Nasce naturale dirti che non ho parole
Per la tua infinità verità
L'energia vitale si espande e intorno sale
Ed arriva forte fino a me
Però lo so…..
La vita non ci dà mai niente a caso
A volte è una poesia a volte è un canto
La nebbia scopre il sole e luce incontro
In tutte le persone come te</t>
  </si>
  <si>
    <t>Augen auf!</t>
  </si>
  <si>
    <t>OOMPH!</t>
  </si>
  <si>
    <t>Wahrheit oder Pflicht</t>
  </si>
  <si>
    <t>2004-02-16</t>
  </si>
  <si>
    <t>[Intro]
Eckstein, Eckstein, alles muss versteckt sein
Eckstein, Eckstein, alles muss versteckt sein
[Verse 1]
Wieder lieg ich auf der Lauer
Denn wir spielen unser Spiel
Wieder wart ich an der Mauer
Wieder steh ich kurz vorm Ziel
Und ich höre deinen Atem
Und ich rieche deine Angst
Ich kann nicht mehr länger warten
Denn ich weiß was du verlangst
[Refrain]
Eckstein, Eckstein, alles muss versteckt sein
Eckstein, Eckstein, alles muss versteckt sein
[Pre-Chorus]
Eins, zwei, drei, vier
Fünf, sechs, sieben, acht, neun, zehn!
[Chorus]
Augen auf, ich komme!
Augen auf, ich komme!
Augen auf, ich komme!
Aufgepasst, ich komme!
Zeig dich nicht!
[Verse 2]
Ständig ruf ich deinen Namen
Ständig such ich dein Gesicht
Wenn ich dich dann endlich habe
Spielen wir Wahrheit oder Pflicht
[Refrain]
Eckstein, Eckstein, alles muss versteckt sein
Eckstein, Eckstein, alles muss versteckt sein
[Pre-Chorus]
Eins, zwei, drei, vier
Fünf, sechs, sieben, acht, neun, zehn!
[Chorus]
Augen auf, ich komme!
Augen auf, ich komme!
Augen auf, ich komme!
Aufgepasst, ich komme!
Zeig dich nicht!
[Post-Chorus]
Versteck dich!
Augen auf, ich komme!
Versteck dich!
Augen auf, ich komme!
Versteck dich!
Aufgepasst, ich komme! (Ja!)
Zeig dich nicht!
[Bridge]
Eins, zwei, drei, vier, Eckstein
Alles muss versteckt sein!
Eckstein, Eckstein, alles muss versteckt sein
Eckstein, Eckstein, alles muss versteckt sein
[Chorus]
Augen auf, ich komme!
Augen auf, ich komme!
Augen auf, ich komme!
Aufgepasst, ich komme!
Zeig dich nicht!
[Post-Chorus]
Versteck dich!
Augen auf, ich komme!
Versteck dich!
Augen auf, ich komme!
Versteck dich!
Aufgepasst, ich komme! (Ja!)
Zeig dich nicht!</t>
  </si>
  <si>
    <t>Aunque Me Lo Niegues</t>
  </si>
  <si>
    <t>Corina Smith</t>
  </si>
  <si>
    <t>2020-07-17</t>
  </si>
  <si>
    <t>[Letra de "Aunque Me Lo Niegues"]
[Intro: Corina Smith]
Tuvimos un momento, pero no funcionamos (No)
Y en una de esas que peleamos nos dejamos (No)
Y ya me enteré (Yeh)
Y me dolió saber que tienes un romance
Que tú ya me olvidaste
Pero ¿por qué será que tengo dos llamadas tuyas en mi celular
De la madrugá'? (-ah-uah)
Qué raro que me estés llamando si estás con alguien más
[Coro: Corina Smith]
Aunque me lo niegues, yo lo sé
No lo tienes que esconder
Aunque no me lo digas
Sé que me quieres todavía
Aunque me lo niegues, yo lo sé
No lo tienes que esconder (Yah)
Aunque no me lo digas
Sé que me extrañas todavía
[Verso 1: Amenazzy]
Aunque me dejes la llamada perdía'
Aunque digas que me sacaste de tu vida
Sabes que me quieres y extrañas todavía (Ah)
Sabes que sin mí tu cama se siente vacía (Yeh)
Te haces la fuerte y sé que quieres volver (Volver)
Volver a hacerlo como antes cuando eramos cómplices
Y decías que (Que)
Que nunca te dejara sola
Admite que conmigo viviste tus mejores momentos (Woh-oh-oh)
Y no me preocupo porque sé que es cuestión de tiempo (Tiempo)
Admite que conmigo viviste tus mejores tiempos (Oh-woh-ah, oh-woh-ah)
Y no me preocupo, sé que vuelves en cualquier momento (Amenazzy)
[Coro: Corina Smith &amp; Amenazzy, Ambos]
Aunque me lo niegues, yo lo sé
No lo tienes que esconder (No hay, no)
Aunque no me lo digas (Yeh-eh-eh-eh)
Sé que me quieres todavía
Aunque me lo niegues, yo lo sé
No lo tienes que esconder (No hay, no)
Aunque no me lo digas
Sé que me extrañas todavía
[Verso 2: Corina Smith]
Aunque no me lo digas si nunca me escribas (Escribas)
Y tengas alguien en tu vida, baby, yo sé (Baby, yo sé)
Tú quieres este TBT
Yo sé que tú quieres de mi work, work, work (Work, work)
Pero entre menos drama para mí es mejor
Ya no lo intentes, hazme el favor (Nah)
Cero novela', ahórrate el dolor
Que yo no quiero que tú me digas que soy el amor (Nah)
De tu vida (Vida)
Prefiero que los dos seamos sincero' (Jaja)
Háblame claro primero
[Coro: Amenazzy &amp; Corina Smith, Ambos]
Aunque me lo niegues, yo lo sé
No lo tienes que esconder (No hay, no)
Aunque no me lo digas (Yeh-eh-eh-eh)
Sé que me quieres todavía
Aunque me lo niegues, yo lo sé
No lo tienes que esconder (-conder)
Aunque no me lo digas (Yeh-eh-eh-eh)
Sé que me extrañas todavía
[Outro: Amenazzy &amp; Corina Smith]
Woh-woh-woh, ajá
Amenazzy
Amenazzy
Goldy Music
Con la baby, Corina, jaja
Dímelo Beefy (Uh-yeh)
One Take, nene
Nicael
Tito flow, Rimas (Ah-hah-ah-ah)</t>
  </si>
  <si>
    <t>Aunque Te Fuiste</t>
  </si>
  <si>
    <t>The Last Don</t>
  </si>
  <si>
    <t>Vuelve (ie, ie).
Vuelve (ie, ie)
Que el dolor me mata
Vuelve (ie, ie).
Vuelve (ie, ie)
Que el dolor me mata
Y no fue fácil
Tenerte y perderte
Aceptar olvidarte
Y hoy que te fuiste siento voy a enloquecerme
Y no fue fácil (Oh, uh, oh)
Tenerte y perderte
Aceptar olvidarte
Y hoy que te fuiste siento voy a enloquecerme
Y aunque te fuiste
Tengo una vida por delante
Pa' encontrarte y preguntarte:
¿Por qué te fuiste, mi mujer?
¡Vuelve que voy a morirme!
Y aunque te fuiste
Tengo una vida por delante
Pa' encontrarte y preguntarte:
¿Por qué te fuiste, mi mujer?
¡Vuelve que voy a morirme!
Y aunque el viento se llevó
Todo lo que coseché
Dejaré que tu recuerdo me acaricie
Y aunque no vuelva a ver
Los labios que adoré
Dejaré que tu perfume me inspire
Y aunque te fuiste
Tengo una vida por delante
Pa' encontrarte y preguntarte:
¿Por qué te fuiste, mi mujer?
¡Vuelve que voy a morirme!
Y aunque te fuiste
Tengo una vida por delante
Pa' encontrarte y preguntarte:
¿Por qué te fuiste, mi mujer?
¡Vuelve que voy a morirme!
¡Vuelve, que el dolor me mata!
¡Que quiero tenerte!
¡O tan siquiera verte, por favor!
¡Vuelve, que el dolor me mata!
¡Que quiero tenerte!
¡O tan siquiera verte, por favor!
Vuelve y explícame: ¿por qué te fuiste?
¡Tan duro me heriste!
Por favor, vuelve, llama o tan siquiera escribe (ie)
Y explícame:
Si tanto te amé
¿Por qué me olvidas y me dejas?
Vuelve (ie, ie), Vuelve (ie, ie)...
Vuelve, que la vida sin ti no es lo mismo
Siento que caigo en un abismo
Abismo del cual quiero salir
¡Por favor, ayúdame tú!
Que sin ti la vida no tiene luz
Por favor, vuelve, vuelve
Vuelve
Vuelve, o por lo menos:
Dame una explicación de lo que sucedió
Todavía tengo rencor
Te marchaste y sólo dijiste "Adiós"
Olvidando que yo también te amé
Vuelve y explícame porque estoy aquí
Llorándote (ie)
Vuelve (ie , ie)
Vuelve, que el dolor me mata, vuelve
Vuelve, que el dolor me mata, vuelve
Vuelve, que el dolor me mata, vuelve
Vuelve...</t>
  </si>
  <si>
    <t>AUSLÄNDER</t>
  </si>
  <si>
    <t>RAMMSTEIN</t>
  </si>
  <si>
    <t>2019-05-17</t>
  </si>
  <si>
    <t>[Songtext zu „AUSLÄNDER“]
[Strophe 1]
Ich reise viel, ich reise gern
Fern und nah und nah und fern
Ich bin zuhause überall
Meine Sprache: international
Ich mache es gern jedem recht
Ja, mein Sprachschatz ist nicht schlecht
Ein scharfes Schwert im Wortgefecht
Mit dem anderen Geschlecht
[Pre-Refrain]
Ich bin kein Mann für eine Nacht
Ich bleibe höchstens ein, zwei Stunden
Bevor die Sonne wieder lacht
Bin ich doch schon längst verschwunden
Und ziehe weiter meine Runden
[Refrain]
Ich bin Ausländer (
Ausländer
)
Mi amor, mon chéri
Ausländer (
Ausländer
)
Ciao, ragazza, take a chance on me
Ich bin Ausländer (
Ausländer
)
Mon amour, я люблю тебя
Ein Ausländer (
Ausländer
)
Come on, baby, c'est, c'est, c'est la vie
[Strophe 2]
Andere Länder, andere Zungen
So hab' ich mich schon früh gezwungen
Dem Missverständnis zum Verdruss
Dass man Sprachen lernen muss
Und wenn die Sonne untergeht
Und man vor Ausländerinnen steht
Ist es von Vorteil, wenn man dann
Sich verständlich machen kann
[Pre-Refrain]
Ich bin kein Mann für eine Nacht
Ich bleibe höchstens ein, zwei Stunden
Bevor die Sonne wieder lacht
Bin ich doch schon längst verschwunden
Und ziehe weiter meine Runden
Hahahahahaha
[Refrain]
Ich bin Ausländer (
Ausländer
)
Mi amor, mon chéri
Ausländer (
Ausländer
)
Ciao, ragazza, take a chance on me
Ich bin Ausländer (
Ausländer
)
Mon amour, я люблю тебя
Ein Ausländer (
Ausländer
)
Come on, baby, c'est, c'est, c'est la vie
[Outro]
Du kommen mit, ich dir machen gut
Du kommen mit, ich dir machen gut
Du kommen mit, ich dir machen gut</t>
  </si>
  <si>
    <t>Autumnsong</t>
  </si>
  <si>
    <t>Manic Street Preachers</t>
  </si>
  <si>
    <t>Send Away The Tigers</t>
  </si>
  <si>
    <t>2007-05-07</t>
  </si>
  <si>
    <t>Wear your eyes as dark as night
Paint your face with what you like
Wear your love like it is made of hate
Born to destroy and born to create
Now baby, what have you done to your hair?
Is it just the same time of year
When you think that you don't really care?
Now baby, what have you done to your hair?
Done to your hair, done to your hair, done to your hair, done to your hair, hair!
[Chorus]
So when you hear this autumn song
Clear your heads and get ready to run
So when you hear this autumn song
Remember the best times are yet to come
Now baby, what have you done to your hair?
Is it just the same time of year
When you think that you don't really care?
Now baby, what have you done to your hair?
Wear your eyes as dark as night
Paint your face with what you like
Wear your love like it is made of hate
Born to destroy: born to create, born to create, born to create, born to create
[Chorus]
[Bridge]
So wear your hair in bunches
And your jacket loose
So when you hear this autumn song
Clear your heads and get ready to run
[Chorus]</t>
  </si>
  <si>
    <t>Ave Maria</t>
  </si>
  <si>
    <t>Believe (Deluxe)</t>
  </si>
  <si>
    <t>Ave Maria
Gratia plena
Maria, gratia plena
Maria, gratia plena
Ave, ave dominus
Dominus tecum
Benedicta tu in mulieribus
Et benedictus
Et benedictus fructus fructus ventris
Ventris tu, Jesus
Ave Maria
Ave Maria
Mater Dei
Ora pro nobis peccatoribus
Ora, ora pro nobis
Ora, ora pro nobis, peccatoribus;
Nunc et in hora mortis
In hora mortis nostrae
In hora mortis mortis nostrae
In hora mortis nostrae
Ave Maria</t>
  </si>
  <si>
    <t>Aventura</t>
  </si>
  <si>
    <t>Lunay</t>
  </si>
  <si>
    <t>Épico</t>
  </si>
  <si>
    <t>2019-10-25</t>
  </si>
  <si>
    <t>[Letra de "Aventura" ft. Ozuna &amp; Anuel AA]
[Intro: Ozuna, Anuel AA &amp; Lunay]
Woh-oh-oh (Uah), yeh
Ozuna (Prr)
(Lunay, bebé)
[Pre-Coro: Lunay &amp; Ozuna, Ambos]
Hay algo en ti que me mata (Mata)
Tu piel me arrebata (Me arrebata)
Tus ojos me dicen que algo puede suceder (Oh-oh, oh-oh)
[Coro: Lunay, Anuel AA &amp; Ozuna]
La noche se presta pa' una aventura
Tú y yo debajo 'e la luna (Uah; ah-ah)
Haciendo muchas locura' (Locura')
Pero no lo tomes a mal
La noche se presta pa' una aventura (Yeah-yeh)
Tú y yo debajo 'e la luna (Yeah-yeh)
Haciéndolo sin censura
Solo si te dejas llevar (Te dejas llevar)
[Verso 1: Anuel AA]
(Uah, uah)
Baby, hoy yo te recojo en el jet (En el jet)
Prendo y no' arrebatamo' a la ve' (A la ve')
Yo vo'a sacarte a perrear (Perrear)
No me tiene' que amar (No, no)
[Puente: Anuel AA]
Y si tú quiere' bellaqueo, solo dilo (Solo dilo)
Ya se te nota que está' loca por decirlo (Uah)
Y no es lo mismo imaginarlo que vivirlo
(Yo te lo juro que estás loca por sentirlo; ¡brr!)
Y si tú—, y si tú quiere' bellaqueo, solo dilo (Solo dilo)
Ya se te nota que está' loca por decirlo (Decirlo)
Y no es lo mismo imaginarlo que vivirlo (Que vivirlo)
Yo te lo juro que estás loca por sentirlo (Uah, uah)
[Coro: Ozuna, Anuel AA &amp; Lunay]
La noche se presta pa' una aventura
Tú y yo debajo 'e la luna (Uah; ah-ah)
Haciendo muchas locura' (Locura')
Pero no lo tomes a mal (Oh-oh)
La noche se presta pa' una aventura (Yeah-yeh)
Tú y yo debajo 'e la luna (Yeah-yeh; ah-ah)
Haciéndolo sin censura (Oh-oh, oh-oh)
Solo si te dejas llevar (Llevar)
[Verso 2: Ozuna]
(Yeh, yeh; Ozuna)
Y si te dejas llevar (Llevar)
Muchas cosas pueden pasar (Pueden pasar)
No sé qué tú puedas pensar (Pensa-ar)
Yo quiero de ti lo que tú me quieras dar (Quieras dar)
Tengo mil mujere', pero tú me tiene' mal (Woh-oh-oh)
Y yo entiendo que te quiera' enamorar
La segunda es el amor, lo primero es facturar
Las amistade' están en buena'
Pero en mala', ¿quién va a estar? (Woh-oh)
Hablamo' de eso luego (Woh-oh)
Que te quiero disfrutar, bebé
[Verso 3: Lunay &amp; Anuel AA]
(Jaja)
Bebecita, voy llegando, abre la puerta
Me quiero aguantar, pero las gana' no me sueltan (Sueltan)
No somo' na', so, no me importa que me mienta' (Mienta')
Pero eso es mío, no lo ponga' a la venta
No lo tome' a mal si yo te quiero ver (Te quiero ver)
Es que la calentura va subiendo de nivel
La noche es oscura y yo me perdí en tu piel
E' que ya yo no sé cómo estas ganas deshacer, bebé (Brr)
[Puente: Anuel AA &amp; Ozuna]
Y si tú—, y si tú quiere' bellaqueo, solo dilo (Solo dilo)
Ya se te nota que está' loca por decirlo (Por decirlo)
Y no es lo mismo imaginarlo que vivirlo (Que vivirlo)
Yo te lo juro que estás loca por sentirlo
Y si tú quiere' bellaqueo, solo dilo (Solo dilo)
Y se te nota que está' loca por decirlo (Por decirlo)
Y no es lo mismo imaginarlo que vivirlo (Que vivirlo)
Yo estoy seguro que estás loca por sentirlo, beba (Uah, uah)
[Coro: Lunay, Anuel AA, Ozuna, Anuel AA &amp; Lunay]
La noche se presta pa' una aventura
Tú y yo debajo 'e la luna (Uah)
Haciendo muchas locura' (Locura')
Pero no lo tomes a mal (Woh-oh)
La noche se presta pa' una aventura  (Yeah-yeh)
Tú y yo debajo 'e la luna (Yeah-yeh)
Haciéndolo sin censura
Solo si te dejas llevar
Solo si te dejas llevar, baby (Uah, uah)
[Outro: Anuel AA, Ozuna &amp; Lunay]
Real hasta la muerte, baby
Yeh, jaja
Real hasta la muerte, mami
Oh-oh, ¡brr!, oh-oh
Anuel, Anuel
Ozuna "El Negrito Ojo' Claros"
Lu'-Lu'-Lunay
Dímelo, Lunay
Chris Jeday
Chris Jeday
Gaby Music
Dímelo, Nino
Lo' reye' en los Billboard, ¿oíste, bebé? (¡Brr!)
Dulce Como Candy
Nibiru
(Épico)</t>
  </si>
  <si>
    <t>Mas Flow, Vol. 1</t>
  </si>
  <si>
    <t>2003-08-26</t>
  </si>
  <si>
    <t>[Letra de "Aventura"]
[Intro: Yandel]
Ey, soy yo Yandel, el de la aventura de aquella noche
Lo sabes bien, que aunque lo niegues, tú me conoces
Acércate, acuérdate, del hombre que te hizo suspirar
Te hizo reír, te hizo llorar
[Coro: Yandel]
Y te puso a bellaquear
Tu cuerpo y mi cuerpo piden más
Y te puso a bellaquear
Tu cuerpo y mi cuerpo piden más
[Verso 1: Wisin]
Llegó tu pistolero, revolcaste el avispero
Déjame lamberte el trasero
Dale, hazme un hickey en el mollero
Si no me das un canto me voy pa'l putero
Pistolera, guerrera, fiera, vaquera
Déjame fregarte la trastera
Vamos a hacerlo al la'o de la nevera
En la bañera, en la litera, y en la escalera
Tú no eres una cualquiera
Pero hoy compórtate como una ramera
Grita duro mi nombre
Que soy el hombre
[Coro: Yandel]
Que te puso a bellaquear
Tu cuerpo y mi cuerpo piden más
Y te puso a bellaquear
Tu cuerpo y mi cuerpo piden más
Que te puso a bellaquear
Tu cuerpo y mi cuerpo piden más
Y te puso a bellaquear
Tu cuerpo y mi cuerpo piden más (
Mmm, ah
)
[Verso 2: Wisin]
Esta noche es inevitable, yo quiero darte cable
Darle trato a tu cuerpo saludable
Pida por esa boca, señorita hable (
Mmm, ah
)
Indomable, te voy a azotar con el sable
Ataca, flaca, tú comes espinacas
Hazlo conmigo en la butaca
No tengas miedo, yo no ando con el AK
Siéntate conmigo en la hamaca
Fumémonos un tabaco
Chulita, acuérdate de mi makaco
Acuérdate del gato, del bellaco
[Coro: Yandel]
Que te puso a bellaquear
Tu cuerpo y mi cuerpo piden más
Y te puso a bellaquear
Tu cuerpo y mi cuerpo piden más
Que te puso a bellaquear
Tu cuerpo y mi cuerpo piden más
Y te puso a bellaquear
Tu cuerpo y mi cuerpo piden más
[Outro: Wisin]
Luny Tunes, Más Flow
(Wisin &amp; Yandel)
¡Wisin &amp; Yandel!
Iah, diantre, ¿otra más?, nah
Luny, son cien mil copias obliga'o
¡Yandel!
Yandel, con calma pa' que no lloren
Esto sí es Más Flow
Luny, otro palo</t>
  </si>
  <si>
    <t>Aw Naw</t>
  </si>
  <si>
    <t>Chris Young</t>
  </si>
  <si>
    <t>A.M.</t>
  </si>
  <si>
    <t>2013-09-16</t>
  </si>
  <si>
    <t>[Verse 1]
Yeah, I think I’m gonna leave
I’ll just have that one drink
And we’ve all gotta be up early
Boys, we oughta shut her down
Just take it to the house
‘Fore anybody starts getting crazy
I started walking across the floor
Before I got to the door
[Chorus]
Aw naw, somebody just bought a
Shot of that Patron, hang on
I just might have to stay hey
Aw naw, look at the time y’all
What happened to coats on, long gone
I should be halfway home but aw naw
[Verse 2]
Yeah, girl I saw you come in
With all of your girlfriends
Just cutting up and shooting Bacardi
Yeah, I got my boys with me
We’re just blowing off steam
Not looking to pick up anybody
So, I was gonna walk on by
You turned around and we locked eyes
[Chorus]
Aw Naw, do you hear that song
Oh one that just came on, c’mon
DJ what you tryin’ to do
Aw Naw, it’ll be so wrong
If we didn’t dance one, show off
Those jeans you painted on
Aw naw, aw naw
[Bridge]
No, I didn’t mean to be here this long
And I tried to leave, so it ain’t my fault
No, I didn’t mean to be holding you
But, tell me, what was I supposed to do?
[Chorus]
Aw naw, somebody just bought a
Shot of that Patron
Hang on, we’ve been here all night long
Aw Naw, it would be so wrong
If we didn’t dance one more song, show off
Those jeans you painted on, aw naw
Yeah, aw naw
Those jeans you painted on, aw naw</t>
  </si>
  <si>
    <t>Awake</t>
  </si>
  <si>
    <t>2000-10-31</t>
  </si>
  <si>
    <t>Wait another minute
Can't you see what this pain has fucking done to me
I'm alive and still kicking
What you see I can't see and maybe
You'll think before you speak
[Chorus]
I'm alive. for you
I'm awake. Because of you
I'm alive. I told you
I'm awake swallowing you alive!
Take another second
Turn your back on me and make believe, that
You're always happy
It's safe to say you're never alive
A big part of you has died and by the way
I hope you're satisfied
I'm alive. For you
I'm awake. Because of you
I'm alive. I told you
I'm awake swallowing you alive!
For you, I'm awake
Because of you
I'm alive. I told you I'm awake
Tearing it back unveiling me
Taking a step back so I can breathe
Hear the silence about to break
Fear resistance when I'm awake
Tearing it back unveiling me
Taking a step back so I can breathe
Hear the silence about to break
Fear resistance when I'm awake
Alive for you
I'm awake, because of you
I'm alive, I told you
I'm awake swallowing you
I'm alive, i told you
I'm awake
Because of you
I'm alive, I told you I'm awake
Swallowing you alive</t>
  </si>
  <si>
    <t>Awaken</t>
  </si>
  <si>
    <t>JES</t>
  </si>
  <si>
    <t>Awaken (Pt. 2) [Remixes]</t>
  </si>
  <si>
    <t>You stand on your own through life
You never look down or think about it twice
For all that we can define
Its simple and free and yours and mine...so
Awaken your heart your mind don't let it, it slip by you
Awaken your heart your mind don't let it, it slip by you
For anyone who says you can't
For every choice you might regret
This is your lease on love
With every breath
Leave your doubt behind...so
Awaken your heart your mind don't let it, it slip by you
Awaken your heart your mind don't let it, it slip by you
Your mind your heart don't let...
Your mind your heart open your eyes
Awaken your heart your mind
Awaken your heart your mind don't let it, it slip by you
Awaken your heart your mind don't let it, it slip by you
By you</t>
  </si>
  <si>
    <t>Awakening</t>
  </si>
  <si>
    <t>Nocturnal Rites</t>
  </si>
  <si>
    <t>New World Messiah</t>
  </si>
  <si>
    <t>Awakening
I'll end my journey here
Because time and tide it waits for no man
There's something strange in me
I see the things that should not be
It's all a mindless game
Trapped inside the walls I built
Try to pull them down
But something stops me
Then the feeling comes alive
I can't hold it any more
Enemy... Is it you
End of the line, walking alone
In this world of my own
Demons of guilt, battle to win
This is my awakening
There's no turning back
There's nothing to awaken me
Insanity my friend
I can feel your gripping hand
To roam the earth alive
But feel as if you're dead and dreaming
Try to break away, but nothing helps me</t>
  </si>
  <si>
    <t>Frantic Amber</t>
  </si>
  <si>
    <t>Burning Insight</t>
  </si>
  <si>
    <t>2015-04-17</t>
  </si>
  <si>
    <t>I awake
As my confusion sets in
Takes me away
Save me from the dark
(Hate)
As I open my eyes
(Hate)
Reality hits me
(Hate)
The voices in my head
(Hate)
Take me over
Break the chains
And set me free
Only the memories
Remain
(Frantic)
I feel the need to run
(Frantic)
Too much to grasp
(Frantic)
The turmoil in my core
(Frantic)
Drives me crazy
Break the chains
And set me free
From the agony
There's something inside of me
Raging to get out
I try to hold back
But it has spoken
The beast inside of me
Screams
I have awakened
It's raging
No self-control
I surrender
Screaming I raise my bloody hands
From the kill in front of me
Why did we die? Where did we go?
How could this have happened to us?
Hate and anger
Break the chains
And set me free
Only the memories
Remain
There's something inside of me
Raging to get out
I try to hold back
But it has spoken
The beast inside of me
Screams
I have awakened
It's raging
No self-control
I surrender
The beast inside of me
Screams
The beast inside of me
Screams
I have awakened</t>
  </si>
  <si>
    <t>Away</t>
  </si>
  <si>
    <t>I heart aches for you girl
And I love is so true girl
Though you seem to think it's a game
While my mind is going insane
Said I feel like a child
Why don't you try me for a while
Cuz this vibrant rhythm in my heart works for love, love
You're always running away
You're always pushing away
Here I am, you don't know
That I heart burns in pain
I don't think your heart aches for me girl
And you always deceive girl
I've got to quit your games
To free myself from this mental slavery
I'd like to know what's on your mind
And why we can't just spend some time
Cuz this vibrant rhythm in my head works for love, love
So do I want to be your fool (no woman woman)
Do I want to be your tool (no woman woman)
Just cuz I heart aches for you
The important things they don't teach in school
So give me your love
Your sweet and affectionate love
I mon not gonna seek your lust
I swear it I just want your love
Cuz this vibrant rhythm in my chest beats for love
You're always running away
You're always pushing away
Well I never know why you have to run girl
Said I never know why you have to run
Cuz this vibrant rhythm in my heart works for love, love
For you, for you
Only for you, sad but true</t>
  </si>
  <si>
    <t>Away From You</t>
  </si>
  <si>
    <t>Wave Cooper</t>
  </si>
  <si>
    <t>Verse:
I don’t need no one to put me on
I don’t need no one to keep going
I got the drive the whole journey long
You stop at the service like everyone
Look, I don’t need no one to do nothin
I’m on a mission to prove something
I’m tryna get on another level boy you need to get up and do something
Look, I don’t need no one at all
I do it my own
I’m grinding til Forbes
Denying your calls
We don’t need to talk
And shit if we do there best be a cost
Look, talk isn’t cheap
Goat isn’t sheep
God isn’t man
You isn’t me
Feb isn’t JAN
March doesn’t leap
I do not stand, I’m out of league
Look, I don’t need no one to do nothing
I’m on a mission to prove something
You treading on ice and that’s cool runnings
I do not beef cause that proves nothing
I’m on my way to the money
Away from fuck shit, aroma was funny
I came from the dirt now my trousers are muddy
Squinting my eyes cause my future is sunny
I don’t need no one to tell me shit
Bread over beef that’s that deli shit
I make it rain that confetti shit
While she pick it up that’s some heavy shit
I don’t need no one to prove me right
And I won’t be here to be proven wrong
Thing about life is it moves along
And you do it right or get left alone
I got 7 inches of pipeline, tell her call her friend for a life line
I just manage from the sideline
While them bitches playing in the white lines
I caught the wind I’m on kite time
I could hang myself from the skyline
Boy I’m years ahead I’m on my time and the future coming like a high tide
You gonna run away, but i built some shit to ride the wave in the time of day
You were sleeping I was wide awake
Blowing up like a china lake
I don’t need no one like ice when it’s snowing
They blow their nose with the money your blowing
Hard and too far only places I’m going
Rocks on my neck all my diamonds Samoan
Sike, I don’t rock shit
Got the keys locksmith
Plane tee, cock pit
At your throat locket
Got the bars locked in
Every tape drops hit
Playing With Fire hot shit
Reloaded full clip
Part 2, part 2
Drawing from my life cartoon
Staying on point harpoon
Say I’m thirsty she a lagoon
Said you pay attention once due
But I guess you lie like after June
Kill the beat and put it in the tomb
Post mortem PM afternoon
Singing to the universe in tune
Ego like a bulletproof balloon
Tell the sandman I’m a fucking dune
Tell her Friend I wanna fuck her too
I hop in the booth in beast mode
Got no game I got the cheat code
She hop on skrt off like speed boat
Made her journey better Heathrow
Told myself I won’t let you die unless you a legend when it’s time to go
All this shit was written Vince Russo
I can see the future from Pluto
I woke up from a Koma with a Boner
And a head full of ideas, then we bring heat boy degrees
And we got diplomas
I won the race I’m just lapping man
Nothing cooler than my biggest fan
I’m so creative that I swear I could make a bigger bang
Like the Taliban
Oooh, I clean my mess up with rags to riches
I bag your misses
Don’t buy her bag
I buy her flag in which she can wave you away from a distance I’m out</t>
  </si>
  <si>
    <t>Awful Dreams</t>
  </si>
  <si>
    <t>Lightnin' Hopkins</t>
  </si>
  <si>
    <t>The Essential Recordings</t>
  </si>
  <si>
    <t>[Verse 1]
Have you ever looked over a mountain
One you ain't never seen?
Have you ever looked over a mountain
A mountain you've never seen?
Have you ever laid down in your bed
And had one of those lonesome dreams?
[Verse 2]
Sound like the world was comin' to an end
Somebody had passed and dropped a bomb, oh, yeah
You know they tell me this world hasn't changed none
Anything that shoulda come, Lord have mercy, now, oh
But I don't know, God knows I don't
Teach me, teach me, teach me how I done wrong
[Verse 3]
You know, little bird was singing
It was cloudy, look like it gon' rain
Yeah, the little bird was singin', it was singin'
And it looked like it was gon' rain
Looked like it was sayin': "It happened in my town
"They say I'm to blame, they say I'm to blame"
[Verse 4]
Just one more time, do me a favor
You can tell by the ringin' of the bell
I don't know where I'm going
Oh, I don't know I'm going to heaven, or hell</t>
  </si>
  <si>
    <t>Axel F</t>
  </si>
  <si>
    <t>Crazy Frog</t>
  </si>
  <si>
    <t>Presents Crazy Hits</t>
  </si>
  <si>
    <t>Ring ding ding daa baa
Baa aramba baa bom baa barooumba
Wh-wha-what's going on-on?
Ding, ding
This is the Crazy Frog
Ding, ding
Bem bem!
Ring ding ding ding ding ding
Ring ding ding ding bem bem bem
Ring ding ding ding ding ding
Ring ding ding ding baa baa
Ring ding ding ding ding ding
Ring ding ding ding bem bem bem
Ring ding ding ding ding ding
This is the Crazy Frog
Breakdown!
Ding ding
Br-br-break it, br-break it
Dum dum dumda dum dum dum
Dum dum dumda dum dum dum
Dum dum dumda dum dum dum
Bem, bem!
Dum dum dumda dum dum dum
Dum dum dumda dum dum dum
Dum dum dumda dum dum dum
This is the Crazy Frog
A ram me am brem da
Am da rem ram am da baabeeeaaaaaaa!
Ding, ding
This is the Crazy Frog
Ding, ding
Da, da
Ring ding ding ding ding ding
Ring ding ding ding bem bem bem
Ring ding ding ding ding ding
Ring ding ding ding baa baa
Ring ding ding ding ding ding
Ring ding ding ding bem bem bem
Ring ding ding ding ding ding
This is the Crazy Frog
Ding, ding
Br-br-break it, br-break it
Dum dum dumda dum dum dum
Dum dum dumda dum dum dum
Dum dum dumda dum dum dum
Bem, bem!
Dum dum dumda dum dum dum
Dum dum dumda dum dum dum
Dum dum dumda dum dum dum
This is the Crazy Frog
Bem, bem!</t>
  </si>
  <si>
    <t>Ay Amor</t>
  </si>
  <si>
    <t>Victor Manuel</t>
  </si>
  <si>
    <t>Drew's Famous #1 Latin Karaoke Hits: Sing Like Victor Manuelle</t>
  </si>
  <si>
    <t>2011-12-20</t>
  </si>
  <si>
    <t>Letra de "Ay Amor" Ft. Victor Manuelle
[Coro: Victor Manuelle]
Ay amor
Dime como debo hacer
Para arrancarme este deseo
Que no me deja ni comer
Y que me da cuando te veo
Dime como he de negar
Que te amo y te venero
Que eres tú mi realidad
Y mi sueño más secreto
[Verso 1: Tito "El Bambino"]
Amor, te tiendo mi mano
Pa' que te olvides de el
Tú sabes bien que te amo
Y que me lo he callao' muy bien
No te hagas y conversemos
Esto hay que aclararlo bien
Yo no tendré ni un centavo
Pero soy más hombre que el
Yo te conozco de siempre
Y desde siempre te he adorado
Yo te conozco mejor que aquellos
Que hasta te han besado
[Coro: Victor Manuelle]
Ay amor
Dime como debo hacer
Para arrancarme este deseo
Que no me deja ni comer
Y que me da cuando te veo
Dime como he de negar
Que te amo y te venero
Que eres tú mi realidad
Y mi sueño más secreto
[Verso 2: Hector "El Bambino"]
Anda, dile que en tu cama mi pasión tu sientes
Que entre sabanas mojadas te entregas ardiente
Que yo soy tu único hombre díselo a la gente
Que complazco tus caprichos, yo soy diferente
Que te envuelves con mis labios a la hora de amarte
Que hasta en sueños te me entregas para devorarte
Y este lujo que mantengo no es para comprarte
Para que quieres tan poco si tienes bastante
[Coro: Victor Manuelle]
Ay amor
Dime como debo hacer
Para arrancarme este deseo
Que no me deja ni comer
Y que me da cuando te veo
Dime como he de negar
Que te amo y te venero
Que eres tú mi realidad
Y mi sueño más secreto
[Verso 3: Tito "El Bambino"]
Y tu preguntas por el
Que es casi como mi hermano
Cariño, no te ira bien
Abre los ojos temprano
Antes que empiece a llover
Y la nostalgia te haga daño
Antes que yo me arrepienta
Y te maldiga suplicando
[Coro: Victor Manuelle]
Ay amor (Si por dinero es tu desprecio)
Dime como debo hacer (A veces el amor es necio)
Para arrancarme este deseo (Yo he pagado muy alto el precio)
Que no me deja ni comer (Manteniéndome en silencio)
Y que me da cuando te veo
Dime como he de negar
Que te amo y te venero
Que eres tú mi realidad
Y mi sueño más secreto
[Outro: Victor Manuelle]
Ay amor
Son las cosas del amor
Unos pierden, y otros ganan
Se llora cuando se ama
Y uno no es correspondido
Y el tiempo será testigo
De que yo no me equivoco
Y aunque pienses que estoy loco
Oye bien lo que te digo
Te hará cosas con el tiempo que te duelan
Y esa será tu condena
Si el dinero no borra tus penas
Aquí te espero, mi nena
En la sala de un hospital
De una extraña enfermedad
Mi corazón está muriendo de pena y dolor
Porque no tiene tu amor</t>
  </si>
  <si>
    <t>Ay Mama</t>
  </si>
  <si>
    <t>Duran</t>
  </si>
  <si>
    <t>[Letra de Ay Mama]
Ho, no, no no, no Duran
Ay Mama yo no sé si este tiempo se va a perder
O quizás me equivoque y nuestro amor va a florecer
Ay Mama yo no sé si este tiempo se va a perder
O quizás me equivoque y nuestro amor va a florecer
Te daré el mundo entero, pa que te luzcas
Por tu amor rompo todas las normas
Baby tú sabes que tú eres la forma
Pa que me ordene, tú eres mi sombra
Tú eres lo que quiero, eres mi rumba
Tú eres mi todo, contigo hasta a la tumba
Lo que necesito, baby tus curvas
Por ti me derrito, te llevaré hasta la luna
Sólo nos dirá el tiempo
Si somo el uno para el otro
Sólo quedan los recuerdos
De esa tarde y noches lloviendo
No quiero seguir mintiendo
Quiero serle fiel a tu cuerpo
Se que llegará el momento
De que decidamos lo nuestro
Ay Mama yo no sé si este tiempo se va a perder
O quizás me equivoque y nuestro amor va a florecer
Ay Mama yo no sé si este tiempo se va a perder
O quizás me equivoque y nuestro amor va a florecer
Baby tengo un mundo para ti
Miles de canciones escribí
Este tiempo yo te prometí i i
Que contigo quiero fantasy ah
Y hoy por ti me decidí
Antes estaba ciego
I can't you see ye ye
Gracias yo te doy por ser así
Yo creo que el destino me dejo aquí
Sólo nos dirá el tiempo
Si somo el uno para el otro
Sólo quedan los recuerdos
De esa tarde y noches lloviendo
No quiero seguir mintiendo
Quiero serle fiel a tu cuerpo
Se que llegará el momento
De que decidamos lo nuestro
Ay Mama yo no sé si este tiempo se va a perder
O quizás me equivoque y nuestro amor va a florecer
Ay Mama yo no sé si este tiempo se va a perder
O quizás me equivoque y nuestro amor va a florecer
Duran yeeee eh
Cachai!</t>
  </si>
  <si>
    <t>Ay Vamos</t>
  </si>
  <si>
    <t>La Familia B Sides</t>
  </si>
  <si>
    <t>2014-09-16</t>
  </si>
  <si>
    <t>[Letra de "Ay Vamos"]
[English Translation]
[Intro]
Cuando no la llamo siempre me hace reclamo'
Discutimos, peleamos, pero llego a casa en la noche
La molesto y arreglamos
[Coro]
Ah-ah-ah-ah, ah-ah-ah-ah
Peleamo', nos arreglamo'
Nos mantenemo' en esa pero nos amamo', ay, vamos
Ah-ah-ah-ah, ah-ah-ah-ah
Qué pena me daría no tenerte en mi vida, vida mía, mami
Ah-ah-ah-ah, ah-ah-ah-ah
Peleamo', nos arreglamo'
Nos mantenemo' en esa pero nos amamo', ay, vamos
Ah-ah-ah-ah, ah-ah-ah-ah
Qué pena me daría no tenerte en mi vida, vida mía, mami
(Ay, vamos)
[Verso 1]
No importa si estás lejos, siempre te siento presente
Y estoy pendiente a ti frecuentemente
Cuando estoy en la calle resolviendo mis problemas
Es pa' nuestro futuro, yo no sé por qué me celas
No soy un santo, tampoco ando en cosas malas
Cuando no estoy contigo, es porque ando con mis panas
Somos polos opuestos y por eso nos gustamos
¿Qué má' le vamo' a hacer si así nos enamoramos?
Y ahí vamos
[Coro]
Ah-ah-ah-ah, ah-ah-ah-ah
Peleamo', nos arreglamo'
Nos mantenemo' en esa pero nos amamo', ay, vamos
Ah-ah-ah-ah, ah-ah-ah-ah
Qué pena me daría no tenerte en mi vida, vida mía, mami
[Verso 2]
Todos los día' yo la tengo que ver
Así peleemos, primero mi mujer
Mami, no me celes tanto
Que yo siempre me conmuevo con tu llanto
[Puente]
Nena, nena, tranquilícese, que en la calle a nadie besé
Yo sólo tengo ojos pa' usted, relájate, despreocúpate
Nena, nena, tranquilícese, que en la calle a nadie besé
Yo sólo tengo ojos pa' usted, relájate, despreocúpate
(Que ahí vamos)
[Coro]
Ah-ah-ah-ah, ah-ah-ah-ah
Peleamo', nos arreglamo'
Nos mantenemo' en esa pero nos amamo', ay, vamos
Ah-ah-ah-ah, ah-ah-ah-ah
Qué pena me daría no tenerte en mi vida, vida mía, mami
(Ay, vamos)
[Outro]
Nena, nena, tranquilícese
(J Balvin "The Business Man")
Que en la calle a nadie besé
Sky "Rompiendo el Bajo"
Nena, nena, tranquilícese
Mosty, Bull Nene
Que en la calle a nadie besé
Infinity Music, leggo (
Infinity
)
¿Estamo' rompiendo o no estamo', rompiendo, muchacho'?
Okay, The Business
One, two, three, leggo!</t>
  </si>
  <si>
    <t>Ay, DiOs Mío!</t>
  </si>
  <si>
    <t>KAROL G</t>
  </si>
  <si>
    <t>2020-07-10</t>
  </si>
  <si>
    <t>[Letra de "Ay, DiOs Mío!"]
[Intro]
Ovy On The Drums
Yo no te estaba buscando, babe
Pero cuando coincidimos, bebé
Fue una cosa que yo no sé
Tú fuiste conquistándome
Y en tus ojos yo lo noté
Que tú querías y yo también
Entre botellas de Rosé
Nos fuimos calentando
[Coro]
Emma me escribió (Oh), y me dijo a mí (A mí)
Que le gustaban toda' mis cancione' (Eh, eh)
Y yo le dije: "Ay, Dios mío, qué rico, Dios mío"
Luego me dijo (Oh) que le gusté yo (-té yo)
Que conmigo quiere tener relaciones, eh
Y yo le dije: "Ay, Dios mío, qué rico, Dios mío"
[Post-Coro]
"Ay, Dios mío, qué rico, Dios mío" (Mmm)
"Ay, Dios mío, qué rico, Dios mío" (Yeh)
"Ay, Dios mío, qué rico" (Qué rico)
"Ay, Dios mío, qué rico" (Qué rico)
[Verso]
Él me jaló y me dijo: "Ven pa'cá" (Oh; ah)
Yo le dije "lento", y me hizo tra-tra
Yo sé que lo notó y no pude evitar
Dejar de mirarlo (Ah), y me hizo (Y me hizo, ay)
Él me invitó a salir a bailar (Ah-ah)
Un perreíto de eso' bien anormal (Mmm-mmm)
Cuando me fui él me mandó a buscar (Oh)
Y yo no pude, no (No), decirle que no
[Coro]
Emma me escribió (Oh), y me dijo a mí (A mí)
Que le gustaban toda' mis cancione' (Eh, eh)
Y yo le dije: "Ay, Dios mío, qué rico, Dios mío"
Luego me dijo (Oh) que le gusté yo (-té yo)
Que conmigo quiere tener relaciones, eh (Eh, eh, ah)
Y yo le dije: "Ay, Dios mío, qué rico, Dios mío"
[Post-Coro]
"Ay, Dios mío, qué rico, Dios mío" (Mmm)
"Ay, Dios mío, qué rico, Dios mío" (Yeh)
"Ay, Dios mío, qué rico" (Qué rico)
"Ay, Dios mío, qué rico" (Qué rico)
[Puente]
Él me invitó a salir a bailar (Ah-ah)
Un perreíto de eso' bien anormal (Mmm-mmm)
Cuando me fui él me mandó a buscar (Oh)
Y yo no pude, no (No), decirle que no
No pude, no (No), decirle que no
No pude, no, decirle que no (No)
Ay, Dios mío, qué rico, Dios mío
[Coro]
Emma me escribió (Oh), y me dijo a mí (A mí)
Que le gustaban toda' mis cancione' (Eh, eh)
Y yo le dije: "Ay, Dios mío, qué rico, Dios mío"
Luego me dijo (Oh) que le gusté yo (-té yo)
Que conmigo quiere tener relaciones, eh (Eh)
Y yo le dije: "Ay, Dios mío, qué rico, Dios mío" (Ah)
[Outro]
Y yo le dije: "Ay, Dios mío, qué rico, Dios mío"
"Ay, Dios mío, qué rico"</t>
  </si>
  <si>
    <t>Ayer La Vi</t>
  </si>
  <si>
    <t>King Of Kings (Armageddon Edition)</t>
  </si>
  <si>
    <t>[Intro]
Eliel
[Verso 1]
Ayer la vi por ahí tomando
Queriendo morir llorando
¿Quién le hizo eso a ella tan bella?
Que ahoga hoy sus sueños en esa botella
[Estribillo]
Usted se fue y la dejó en un rincón llorando
Y aún aquí estoy yo por sus besos rogando
¿Cómo no pudo ver lo que por dentro es?
Ya no quiere querer, y qué le puedo hacer
Todo fue culpa de usted que la dejó llorando
Y aún aquí estoy yo por sus besos rogando
¿Cómo no pudiste ver lo que por dentro es?
Ya no quiere querer, y qué le puedo hacer
[Verso 1]
Nadie deja que muera una flor tan bella
Ni deja sin castillo a una doncella
¿Quién bajó del firmamento tan linda estrella?
Le pagó con sufrimiento y hoy no brilla ella
Nadie deja que muera una flor tan bella
Ni deja sin castillo a una doncella
¿Quién bajó del firmamento tan linda estrella?
Le pagó con sufrimiento y ya no brilla ella
[Estribillo]
Todo fue culpa de usted que la dejó llorando
Y aún aquí estoy yo por sus besos rogando
¿Cómo no pudiste ver lo que por dentro es?
Ya no quiere querer, y qué le puedo hacer
Todo fue culpa de usted que la dejó llorando
Y aún aquí estoy yo por sus besos rogando
¿Cómo no pudiste ver lo que por dentro es?
Ya no quiere querer, y qué le puedo hacer
[Verso 2]
Si ahora llora sola, sola, solita
Las penas de un amor que sus hojas marchitan
Ahora llora sola, sola, solita
Las penas de un amor que sus hojas marchitan
[Estribillo]
Todo fue culpa de usted que la dejó llorando
Y aún aquí estoy yo por sus besos rogando
¿Cómo no pudiste ver lo que por dentro es?
Ya no quiere querer y qué le puedo hacer
[Puente]
Ayer la vi por ahí tomando
Queriendo morir llorando
¿Quién le hizo eso a ella tan bella?
Que ahoga hoy sus sueños en esa botella
[Outro]
Sencillo
Esto es Armageddon Edition
Eliel "El Que Habla Con Las Manos"
"El Rey"
"El Fantástico" Mario Vi
Otro más de los que hemos llevado el género hasta otro nivel
No se preocupen, ustedes no podrán con el jefe (Bella)
Somos los genios</t>
  </si>
  <si>
    <t>Ayer Me Llamó Mi Ex</t>
  </si>
  <si>
    <t>KHEA</t>
  </si>
  <si>
    <t>Ayer Me Llamó Mi Ex – Remix</t>
  </si>
  <si>
    <t>2020-11-05</t>
  </si>
  <si>
    <t>[Letra de "Ayer Me Llamó Mi Ex" ft. Lenny Santos]
[Intro: KHEA]
Yeah, yeah, yeah
KHEA Young Flex in the game
Yeah
Ayer me tiró un llama'o y yo estaba fuma'o
Ayer me tiró un llama'o y yo estaba—
[Estribillo: KHEA]
Ayer me llamó mi ex y me dijo que el novio que tiene ahora es aburrido
Que no puede sentir lo que sentía conmigo
Y yo me hago el duro, pero por nada la olvido
Un culito así en eBay no lo consigo
Nos hicimos mal pero también bien
La hacía venir cada dos por tres
Peleábamos y arreglábamos con sex (
¡Oh!
)
Ayer me llamó mi ex y me dijo que el novio que tiene ahora es aburrido (Yeah-eh)
Que no puede sentir lo que sentía conmigo (Yeah-eh)
Y yo me hago el duro, pero por nada la olvido (Yeah-eh)
Un culito así en eBay no lo consigo (Uh-uh)
Nos hicimos mal pero también bien (También)
La hacía venir cada dos por tres (Tres)
Peleábamos y arreglábamos con sex
[Verso 1: KHEA]
Tengo lo' vídeo' (Yoh), eso' que grabábamo' (Si, si)
Casi que ni creo lo bien que la pasábamo' (Puh)
Cuando acapella lo hacíamo' en el baño (Ey)
Me soplaba la vela, to' los día' era mi cumpleaño' (Ey)
Y ahora que no estamo' junto' algo me resulta extraño (Extraño)
Sin ti estoy mejor, no te vo'a meter engaño' (No)
Y no puedo negar que tu sexo lo extraño (Ey)
Pero tu amor me hizo mucho daño (Si, si, si)
Ta-ta-ta (Yeah), ra-ta-ta-ta (Yeah)
Iba para tu casa y a vece' no estabas (Mhm)
Por más que era mala, con lo bueno me quedaba
Son incontables las veces que te perdonaba
Me llamaba tu mamá porque estaba' deprimida (-primida)
No sabía' por qué, pero yo sí lo sabía (Baby)
El único que podía sanarte la herida (La herida)
Baby, yo lo sé, tú lo sabe' todavía (Prr, prr), yeah
[Pre-Estribillo: KHEA]
Yeah, eh-eh-eh (Wait, ey)
Y ahora me llama pa' que yo le dé (Wait, ey)
Yeah, eh-eh-eh (Wait, ey; no, no)
Quiere volver a ser mi mujer (Wait, ey)
Yeah, eh-eh-eh (Wait, ey; no, no)
Y ahora me llama pa' que yo le dé (Wait, ey)
Yeah, eh-eh-eh (Wait, ey)
Quiere volver— (
¡Oh!
)
[Estribillo: KHEA]
Ayer me llamó mi ex y me dijo que el novio que tiene ahora es aburrido (Uh-uh)
Que no puede sentir lo que sentía conmigo
Y yo me hago el duro, pero por nada la olvido (Uh-uh)
Un culito así en eBay no lo consigo
Nos hicimos mal pero también bien (Bien)
La hacía venir cada dos por tres (Por tres)
Peleábamos y arreglábamos con sex
Ayer me llamó mi ex y me dijo que el novio que tiene ahora es aburrido (Aburrido; uh-uh)
Que no puede sentir lo que sentía conmigo (Conmigo; uh-uh)
Y yo me hago el duro, pero por nada la olvido (La olvido)
Un culito así en eBay no lo consigo
Nos hicimos mal pero también bien (Bien)
La hacía venir cada dos por tres (Por tres)
Peleábamos y arreglábamos con sex
[Verso 2: KHEA]
Voy a aceptar tu invitación hacia tu habitación (Tu habitación)
Pero no quiero que hable' de amor (De amor)
Quiero en el suelo tu ropa interior (Interior)
Baby, por vos (Por vos)
Cancelé a Cupido y le hice "fuck love" (Fuck love)
Le hice "fuck love" (Fuck love)
Yeah, yeah, yeah, yeah, yeah, yeah (Yeah-yeah)
[Pre-Estribillo: KHEA]
Yeah, eh-eh-eh (Wait, ey)
Y ahora me llama pa' que yo le dé (Wait, ey)
Yeah, eh-eh-eh (Wait, ey)
Quiere volver a ser mi mujer (Wait, ey)
Yeah, eh-eh-eh (Wait, ey)
Y ahora me llama pa' que yo le dé (Wait, ey)
Yeah, eh-eh-eh (Wait, ey)
Quiere volver— (
¡Oh!
)
[Estribillo: KHEA]
Ayer me llamó mi ex y me dijo que el novio que tiene ahora es aburrido (Uh-uh)
Que no puede sentir lo que sentía conmigo
Y yo me hago el duro, pero por nada la olvido (Uh-uh)
Un culito así en eBay no lo consigo
Nos hicimos mal pero también bien (Bien)
La hacía venir cada dos por tres (Por tres)
Peleábamos y arreglábamos con sex
[Outro: KHEA]
Nobeat Music
Lenny Santos is curling
Peleábamos y arreglábamos con sex</t>
  </si>
  <si>
    <t>Ayo Technology</t>
  </si>
  <si>
    <t>Curtis</t>
  </si>
  <si>
    <t>[Produced by Danja &amp; Timbaland]
[Intro: 50 Cent]
Somethin' special, unforgettable
50 Cent, Cent, Justin, 'tin
Timbaland, 'land, goddamn, damn
She, she, she want it, I want to give it to her
She know that it's right here for her
I wanna see her break it down
I'm ballin', throwing money around
[Verse 1: 50 Cent]
She a working girl, she work the pole
She break it down, she take it low
She fine as hell, she 'bout the dough
She doing her thing out on the flo'
Her money money, she make it make it
Look at the way she shake it shake it
Make you wanna touch it, make you wanna taste it
Have you lusting for it, going crazy, face it
Now don't stop, get it get it
The way she shake it make you wanna hit it
Think she double jointed from the way she split it
Got your head fucked up from the way she did it
She so much more than you used to
She know just how to move to seduce you
She gon' do the right thing and touch the right spot
And dance in your lap till you ready to pop
[Bridge: 50 Cent &amp; 
Justin Timberlake
]
She always ready, when you want it she want it
Like a nympho, 
the info, I'll show you where to meet her
On the late night, 'til daylight, the club jumping
If you want a good time, she gon' give you what you want
(Let me talk to you)
[Chorus: Justin Timberlake]
Baby, you're so new age, you're like my new craze
Let's get together, maybe we can start a new phase
This smoke's got the club all hazy, spotlights don't do you justice, baby
Why don't you come over here?
You got me saying, "Ayo!" I'm tired of using technology
Why don't you sit down on top of me?
Ayo! I'm tired of using technology
I need you right in front of me
Ooh, she wants it, uh, uh, she wants it
Ooh, she wants it, so I gotta give it to her
Ooh, she wants it, uh, uh, she wants it
Ooh, she wants it, so I gotta give it to her
[Post-Chorus: Timbaland]
Your hips, your thighs, they got me hypnotized
Let me tell you
Your hips, your thighs, they got me hypnotized
Let me tell you
Your hips, your thighs, they got me hypnotized
Let me tell you
Your hips, your thighs, they got me hypnotized
Let me tell you, girl
[Verse 2: 50 Cent]
Got a thang for that thang she got
The way she make it tick, the way she make it pop
I make it rain for her so she don't stop
I ain't got to move, I can sit and watch
In the fantasy, it's plain to see, just how it be, her and me
Backstroking, sweat soaking, all into my satin sheets
When she ready to ride, I'm ready to roll
I'll be in this bitch 'til the club close
Watching her do her thing on all fours
Now that that there should be against the law
[Bridge: 50 Cent &amp; 
Justin Timberlake
]
From side to side, left to right, break it down, down, down
Know I like when you're hype and you throw it all around
Different style, different mood, damn, I like the way you move
Girl, you got me thinking 'bout all the things I'll do to you
Let's get it poppin', shawty, we could switch positions
From the couch to the counters in my kitchen
(
Let me talk to you
)
[Chorus: Justin Timberlake]
Baby, you're so new age, you're like my new craze
Let's get together, maybe we can start a new phase
This smoke's got the club all hazy, spotlights don't do you justice, baby
Why don't you come over here?
You got me saying, "Ayo!" I'm tired of using technology
Why don't you sit down on top of me?
Ayo! I'm tired of using technology
I need you right in front of me
Ooh, she wants it, uh, uh, she wants it
Ooh, she wants it, so I gotta give it to her
Ooh, she wants it, uh, uh, she wants it
Ooh, she wants it, so I gotta give it to her
[Post-Chorus: Timbaland]
Your hips, your thighs, they got me hypnotized
Let me tell you
Your hips, your thighs, they got me hypnotized
Let me tell you
Your hips, your thighs, they got me hypnotized
Let me tell you
Your hips, your thighs, they got me hypnotized
Let me tell you girl</t>
  </si>
  <si>
    <t>Azúcar Amargo</t>
  </si>
  <si>
    <t>Fey</t>
  </si>
  <si>
    <t>Exitos</t>
  </si>
  <si>
    <t>Algo quieres esconderr
Que no se qué es
Y ya me hace daño
Por favor no pongas entre tú y yo
Dudas que por hoy
Puedan separarnos
Contestame, aunque duela dime por qué
No te brillan igual que ayer
Las pupilas cuando me miras
Mientes, te conozco bien
Está claro que algo está cambiando
Habla, no huyas de mi
A quemarropa ya vi
Que es lo que te tiene así
Visiblemente agitado
En el altar de mi credo particular
Nada, nadie me importa más
Que la música de tus labios
Eres azúcar amargo
Delirio y pecado
Un cofre de sorpresas
Llegas, me besas y
Eres azúcar amargo
Un ángel, un diablo
Maldito embustero
Sólo siento, que te estoy perdiendo
Odio, tener que ser yo
Quien te obligue a dar
Ese primer paso
Si es que hay alguien aparte de mí
Ahora mismo y aquí cortamos en sano
Me desharé, por dentro me desharé
De dolor pero no daré
Por pararte ni un solo paso
Eres azúcar amargo...
Delirio y pecado
Un cofre de sorpresas
Llegas, me besas y
Eres azúcar amargo
Un angel un diablo
El hombre que quiero
Pero siento que ya no te tengo
En el altar de mi credo particular
Siempre has sido el mejor, el más
El espejo en el que miro
Eres azúcar amargo...
Eres azúcar amargo
Un ángel un diablo
Maldito embustero
Cómo duele saber que te pierdo</t>
  </si>
  <si>
    <t>Azukita</t>
  </si>
  <si>
    <t>Steve Aoki</t>
  </si>
  <si>
    <t>Azukita (Steve Aoki, Daddy Yankee, Play-N-Skillz &amp; Elvis Crespo) (feat. Elvis Crespo)</t>
  </si>
  <si>
    <t>2018-02-02</t>
  </si>
  <si>
    <t>[Letra de "Azukita" ft. Daddy Yankee, Elvis Crespo, Play-N-Skillz]
[Intro: Daddy Yankee, Elvis Crespo]
Re-, re-, re-, re-, re-, re-
¡Masivo!
D-D-D-D-DY
Elvis Crespo (Play, Skillz)
Su-su-su-sube, Aoki
¡Multitude'!
[Verse 1: Elvis Crespo, Daddy Yankee]
La morena tiene algo
Que me llena de sabor
Y esa blanquita tiene algo
Que me arranca el descontrol (¡Rrra!)
[Pre-Drop: Daddy Yankee]
Dame una de azúcar
Dame dos de azúcar
Dame tres de azúcar
Blanca y morena, blanca y morena (¡Plo-plo!)
Dame una de azúcar
Dame dos de azúcar (¡Rrra!)
Dame tres de azúcar
Blanca y morena, blanca y morena (¡Plo!)
Dame una de azúcar
Dame dos de azúcar
Dame tres de azúcar
Blanca y morena, blanca y morena
Dame una de azúcar
Dame dos de azúcar
Dame tres de azúcar
Blanca y morena, blanca y morena (¡Plo!)
[Drop: Steve Aoki, Elvis Crespo, Daddy Yankee]
¡Multitudes!
¡Masivo!
[Chorus: Elvis Crespo &amp; Daddy Yankee]
Azukita (¡Azúcar!)
Azukita (¡Azúcar!)
Azukita pa' la niña bonita
Azukita (¡Azúcar!)
Azukita (¡Azúcar!)
Azukita pa' la niña bonita
Azukita
[Pre-Drop: Daddy Yankee]
Dame una de azúcar
Dame dos de azúcar
Dame tres de azúcar
Blanca y morena, blanca y morena (¡Plo, plo, plo, plo!)
Dame una de azúcar
Dame dos de azúcar (Go, go, go)
Dame tres de azúcar
Blanca y morena, blanca y morena (¡Plo!)
Dame una de azúcar (Go, go, go, go)
Dame dos de azúcar (Go, go, go, go)
Dame tres de azúcar (Go, go, go, go)
Blanca y morena, blanca y morena (¡Plo!)
Dame una de azúcar
Dame dos de azúcar
Dame tres de azúcar (¡Aoki!)
Blanca y morena, blanca y morena (¡Plo!)
[Drop: Steve Aoki, Elvis Crespo Daddy Yankee]
¡Multitudes! (Ronnie)
DY
I've got it, man
[Verse 2: Daddy Yankee]
Yo soy tu ídolo, tu mayor título, el número uno
Soy puertoriqueño, como Daddy ninguno (Yo)
Dame azúca', no sea' mala fe (Yo)
Pa' que se mezclen a mi piel café (Yo)
Padre negro, madre blanca
Los colores más bacanos (¡Eh!)
Por eso es que veo a to' el mundo como un hermano, yeh (Prr)
[Bridge: Daddy Yankee]
Daddy, Daddy, Daddy, Da-
Se buscan voluntaria'
Pa' darle al party, party, da
Oh-oh-oh-oh
Daddy, Daddy, Daddy, Da-
Se buscan voluntaria'
Pa' darle al party, party, da
Oh-oh-oh (¡Sube!)
[Pre-Drop: Daddy Yankee]
Dame una de azúcar
Dame dos de azúcar
Dame tres de azúcar
Blanca y morena, blanca y morena (¡Plo, plo!)
Dame una de azúcar
Dame dos de azúcar
Dame tres de azúcar (¡Plo, plo!)
Blanca y morena, blanca y morena (¡Rrra!)
Dame una de azúcar
Dame dos de azúcar
Dame tres de azúcar
Blanca y morena, blanca y morena (¡Sube!)
Dame una de azúcar (¡Sube!)
Dame dos de azúcar (¡Sube!)
Dame tres de azúcar (¡Aoki!)
Blanca y morena, blanca y morena (¡Plo!)
[Drop: Steve Aoki, Elvis Crespo, Daddy Yankee]
¡Multitudes!
¡Su-su-su-su-su-sube!
¡Masivo
[Chorus: Elvis Cres po &amp; Daddy Yankee]
Azukita (¡Azúcar!)
Azukita (¡Azúcar!)
Azukita pa' la niña bonita (Nada ma' pa' la' niña', ¡prro!)
Azukita (¡Azúcar!)
Azukita (-Zúcar, -zúcar, -zúcar-)
Azukita pa' la niña bonita (-Zúcar, -zúcar, -zúcar-)
Azukita</t>
  </si>
  <si>
    <t>Azul</t>
  </si>
  <si>
    <t>Colores</t>
  </si>
  <si>
    <t>2020-03-19</t>
  </si>
  <si>
    <t>[Letra de "Azul"]
[Verso 1]
Le gusta salir y amanecer
Beber y enloquecerse
Y cuando el día termine
No sé si la vuelvo a ver
[Pre-Coro]
Yo que no traje bloqueador pa' tanto calor que quema
[Coro]
Y ese cuerpito que tú tiene', el traje 'e baño chiquitito te queda
Esa blanquita coge sol y de una ya se pone morena
Un trago en mano, bien borracha, todos saben que su vida es extrema
Dice que no, pero sé que mi flow le corre por las vena'
Y ese cuerpito que tú tiene', el traje 'e baño chiquitito te queda
Esa blanquita coge sol y de una ya se pone morena
Un trago en mano, bien borracha, todos saben que su vida es extrema
Dice que no, pero sé que mi flow le corre por las vena'
[Verso 1]
Leggo
Mami, sacúdete la arena
Con ese booty me duele que seas ajena, ey (Ajena)
Se puso una de mis cadena'
Nunca le baja, siempre con la copa llena (Wuh)
Ella entró, saludó y en el bote se montó
Dos cachas y tosió cuando Sky se lo pasó (Yah)
Me pegué, lo meneó, nunca me dijo que no
Se lució, abusó, y eso que ni se esforzó (Ey)
[Pre-Coro]
Yo que no traje bloqueador pa' tanto calor que quema
[Coro]
Y ese cuerpito que tú tiene', el traje 'e baño chiquitito te queda (Woh)
Esa blanquita coge sol y de una ya se pone morena (Ah)
Un trago en mano, bien borracha, todos saben que su vida es extrema
Dice que no, pero sé que mi flow le corre por las vena' (Ah-ah)
[Verso 2]
Con tu cuerpo sube la marea (Marea)
En traje 'e baño, bobo me deja (Uff)
A lo Yankee, estás dura (Yeah)
Como Maluma, pa' que suba la temperatura (Yah)
Hace calor (Calor, calor), hace calor (Eh)
Por tu cuerpo baja tu sudor (Wuh)
Toma aguardiente y lo pasa con ron (Ron)
Si no es bikini, ropa interior (Wuh)
Cuando la vi yo le dije cómo fue (Cómo fue)
Abajo 'el yate fue que la pillé (La pillé)
Está loca y de todo prueba
[Coro]
Y ese cuerpito que tú tiene', el traje 'e baño chiquitito te queda (Woh)
Esa blanquita coge sol y de una ya se pone morena (Ah)
Un trago en mano, bien borracha, todos saben que su vida es extrema
Dice que no, pero sé que mi flow le corre por las vena' (Ah-ah)
Y ese cuerpito que tú tiene', el traje 'e baño chiquitito te queda (Ey, ey)
Esa blanquita coge sol y de una ya se pone morena (Ey, ey)
Un trago en mano, bien borracha, todos saben que su vida es extrema
Dice que no, pero sé que mi flow le corre por las vena'
[Outro]
Yeah-yeah
Yeah-yeah</t>
  </si>
  <si>
    <t>B.O.B. - Bombs Over Baghdad</t>
  </si>
  <si>
    <t>Stankonia</t>
  </si>
  <si>
    <t>[Intro: André 3000]
One, two
One, two, three, yeah!
[Verse 1: André 3000]
Inslumnational, underground
Thunder pounds when I stomp the ground (Whoo!)
Like a million elephants or silverback orangutan
You can't stop the train
Who want some don't come unprepared
I'll be there, but when I leave there
Bet I'll be a household name
Weather man tellin' us it ain't gon' rain
So now we sittin' in a drop-top, soakin' wet
In a silk suit, tryin' not to sweat
Hit somersaults without the net
But this'll be the year that we won't forget
1-9-9-9 Anno Domini, anything goеs
Be what you wanna be as long as you know
Consequеnces are given for livin'
The fence is too high to jump in jail
Too low to dig, I might just touch hell (Hot!)
Get a life now they on sale
Then I might cast you a spell
Look at what came in the mail
A scale and some Arm &amp; Hammer
Soul gold grill and a baby mama
Black Cadillac and a pack of Pampers
Stack of questions with no answers
Cure for cancer, cure for AIDS
Make a nigga wanna stay on tour for days
Get back home, things are wrong
Well not really, it was bad all along
Before you left adds up to a ball of power
Thoughts at a thousand miles per hour
Hello, ghetto, let your brain breathe
Believe there's always more (Ha!)
[Chorus: André 3000 + Morris Brown College Gospel Choir]
Don't pull the thang out, unless you plan to bang
Bombs over Baghdad!
Yeah, don't even bang unless you plan to hit something
Bombs over Baghdad!
Don't pull the thang out, unless you plan to bang
Bombs over Baghdad!
Yeah, don't even bang unless you plan to hit something
Bombs over Baghdad!
[Verse 2: Big Boi]
Uno, dos, tres, it's on
Did you ever think a pimp rock a microphone?
Like that there boy and will still stay street
Big things happen every time we meet
Like a track team, crack fiend dying to geek
OutKast bumpin' up and down the street
Slant back Cadillac, 'bout 5 niggas deep
75 MCs freestyling to the beat
'Cause we get crunk, stay drunk, at the club
Should've bought an ounce, but cha copped a dub
Should've held back, but cha throwed the punch
Supposed to meet your girl but cha packed a lunch
No D to the U to the G for you
Got a son on the way by the name of Bamboo
Got a little baby girl four year, Jordan
Never turned my back on my kids, for them
Should've hit it, quit it, rag top
Before you re-up, get a laptop
Make a business for yourself, boy, set some goals
Make a fat diamond out of dusty coal
Record number four, but we on a roll
Hold up, slow up, stop, "Control"
Like Janet, Planet, Stankonia's on ya
Moving like Floyd, comin' straight to Florida
Lock all your windows, then block the corridors
Pullin' off my belt 'cause a whipping's in order
Like a three-piece fish before I cut your daughter
Yo quiero Taco Bell, then I hit the border
Pity pat rappers trying to get to five
I'm a microphone fiend tryin' to stay alive
When you come to ATL, boy, you better not hide
'Cause the Dungeon Family gon' ride (Ha!)
[Chorus: André 3000 + Morris Brown College Gospel Choir]
Don't pull the thang out, unless you plan to bang
Bombs over Baghdad!
Yeah, Don't even bang unless you plan to hit something
Bombs over Baghdad!
Don't pull the thang out, unless you plan to bang
Bombs over Baghdad!
Yeah, Don't even bang unless you plan to hit something
Bombs over Baghdad!
[Break: Morris Brown College Gospel Choir]
Bombs over Baghdad!
Bombs over Baghdad!
Bombs over Baghdad!
Bombs over Baghdad!
[Outro: André 3000 + Morris Brown College Gospel Choir]
Bob your head, rag top
Bob your head, rag top
Bob your head, rag top
Bob your head, rag top
Bob your head, rag top
Bob your head, rag top
Bob your head, rag top
Bob your head, rag top
Bob your head, rag top
Bob your head, rag top
Bob your head, rag top
Bob your head, rag top
Bob your head, rag top
Bob your head, rag top
Bob your head, rag top
Bob your head, rag top
Power music, electric revival
Power music, electric revival
Power music, electric revival
Power music, electric revival
Power music, electric revival
Power music, electric revival
Power music, electric revival
Power music, electric revival
Power music, electric revival</t>
  </si>
  <si>
    <t>B.Y.O.B.</t>
  </si>
  <si>
    <t>System Of A Down</t>
  </si>
  <si>
    <t>Mezmerize</t>
  </si>
  <si>
    <t>2005-05-17</t>
  </si>
  <si>
    <t>[Intro: Daron Malakian]
You!
Why do they always send the poor?
[Verse 1: Serj Tankian]
Barbarisms by Barbaras with pointed heels
Victorious victories kneel for brand new spanking deals
Marching forward, hypocritic and hypnotic computers
You depend on our protection, yet you feed us lies from the table cloth
[Chorus: Serj Tankian]
La, la, la, la, la, la, la, la, la, la, ooh-ooh
Everybody's going to the party, have a real good time
Dancing in the desert, blowing up the sunshine
[Verse 2: Serj Tankian]
Kneeling roses disappearing into Moses' dry mouth
Breaking into Fort Knox, stealing our intentions
Hangars sitting dripped in oil, crying, "Freedom"
Handed to obsoletion, still, you feed us lies from the table cloth
[Chorus: Serj Tankian with Daron Malakian]
La, la, la, la, la, la, la, la, la, la, ooh-ooh
Everybody's going to the party, have a real good time
Dancing in the desert, blowing up the sunshine
Everybody's going to the party, have a real good time
Dancing in the desert, blowing up the sunshine
[Bridge: Daron Malakian]
Blast off, it's party time
And we don't live in a fascist nation
Blast off, it's party time
And where the fuck are you?
[Refrain: Daron Malakian with Serj Tankian]
Where the fuck are you?
Where the fuck are you?
Why don't presidents fight the war?
Why do they always send the poor?
Why don't presidents fight the war?
Why do they always send the poor?
Why do they always send the poor?
Why do they always send the poor?
Why they always send the poor?
[Verse 2: Serj Tankian]
Kneeling roses disappearing into Moses' dry mouth
Breaking into Fort Knox, stealing our intentions
Hangars sitting dripped in oil, crying, "Freedom"
Handed to obsoletion, still, you feed us lies from the table cloth
[Chorus: Serj Tankian with Daron Malakian]
La, la, la, la, la, la, la, la, la, la, ooh-ooh
Everybody's going to the party, have a real good time
Dancing in the desert, blowing up the sunshine
Everybody's going to the party, have a real good time
Dancing in the desert, blowing up the sun
[Refrain: Serj Tankian &amp; Daron Malakian]
Where the fuck are you?
Where the fuck are you?
Why don't presidents fight the war?
Why do they always send the poor?
Why don't presidents fight the war?
Why do they always send the poor?
Why do they always send the poor?
Why do they always send the poor?
[Outro: Serj Tankian &amp; Daron Malakian]
Why do they always send the poor?
Why do they always send the poor?
Why do they always send the poor?
They always send the poor, they always send the poor</t>
  </si>
  <si>
    <t>Baba O'Riley</t>
  </si>
  <si>
    <t>The Who</t>
  </si>
  <si>
    <t>Who's Next</t>
  </si>
  <si>
    <t>1971-08-14</t>
  </si>
  <si>
    <t>[Intro]
[Verse 1: Roger Daltrey]
Out here in the fields, I fight for my meals
I get my back into my living
I don't need to fight to prove I'm right
I don't need to be forgiven, yeah, yeah, yeah, yeah, ye-ah
[Interlude]
[Bridge: Pete Townshend]
Don't cry, don't raise your eye
It's only teenage wasteland
[Verse 2: Roger Daltrey]
Sally, take my hand, we'll travel south 'cross land
Put out the fire and don't look past my shoulder
The exodus is here,
 the happy ones are near
Let's get together
before we get much older
[Chorus: Roger Daltrey]
Teenage wasteland, it's only teenage wasteland
Teenage wasteland, oh, yeah
Teenage wasteland
They're all wasted!
[Instrumental]</t>
  </si>
  <si>
    <t>Babies</t>
  </si>
  <si>
    <t>Pulp</t>
  </si>
  <si>
    <t>His 'N' Hers</t>
  </si>
  <si>
    <t>1994-04-18</t>
  </si>
  <si>
    <t>Well, it happened years ago
When you lived on Stanhope Road
We listened to your sister
When she came from school
'Cos she was two years older
And she had boys in her room
I listened outside, I heard her
Alright
Well, that was all right for a while
But soon I wanted more
I wanna see as well as hear and so I
I hid inside her wardrobe
As she came home round four
And she was with some kid called David
Oh, from the garage up the road
I listened outside, I heard her
Alright
Oh, I wanna take you home
I wanna give you children
And you might be my girlfriend
A-yeah, yeah yeah, yeah, yeah, yeah
When I saw you next day
I really couldn't tell
'Cos you might go and tell your mother
And so you went with Neve
Oh yeah, and Neve was coming on
And I thought I heard you laughing
When his mum and dad were gone
I listened outside, I heard you
Alright
Oh, I wanna take you home
I wanna give you children
And you might be my girlfriend
A-yeah, yeah yeah, yeah, yeah, yeah
Oh yeah
Oh well, I guess
It couldn't last too long
I came home one day
And all her things were gone
I fell asleep inside
I never heard her come
Oh, and I opened up the wardrobe
And I had to get it on, yeah
Oh, listen
Oh, we were on the bed when you came home
I heard you stop outside the door
I know you won't believe it's true
I only went with her 'cos she looks like you
My god!
Oh, I wanna take you home
I wanna give you children
And you might be my girlfriend
A-yeah, yeah yeah, yeah, yeah, yeah
Oh
Yeah, yeah yeah, yeah, yeah, yeah
Yeah, yeah yeah, yeah, yeah, yeah
Yeah, yeah yeah, yeah, yeah, yeah
Yeah, yeah yeah, yeah, yeah, yeah
Yeah
Yeah, yeah yeah, yeah, yeah, yeah
Yeah
Yeah, yeah yeah, yeah, yeah, yeah
Oh yeah</t>
  </si>
  <si>
    <t>Babushka Boi</t>
  </si>
  <si>
    <t>A$AP Rocky</t>
  </si>
  <si>
    <t>2019-08-28</t>
  </si>
  <si>
    <t>[Verse 1]
Uh
They call me F-L-A-C-K-O and don't play, no, 'bout my papes
Baked potato on that Draco, new bandana on my face
Ain't no stains up on my drapes, squeaky clean, fuck you say?
Peep them teeth, no dentures please
Princess cut, no dentist, please
Say cheese for the cameras (Ayy)
Eight Gs for the dancers (Ayy)
Benjis in the safe (That's right, ayy)
Bentleys for the phantoms (Uh)
But they all go to waste (Uh)
So what more can I say?
Praise to the Lord, give him grace
The scar on my face
But w-wait
[Interlude]
(
​ecafracS ,sruoy si dlrow ehT
)
The world is yours, Scarface, nigga
(
​ecafracS ,sruoy si dlrow ehT
)
[Verse 2]
I ain't duckin' niggas, I ain't duckin' bullets either
Shit, I ain't duck sauce since I became a vegan
Nigga, Flacko Jodye season
Prada pants before the season
Probably ducked off in a quiet place wit' ya breezy
Prada shades, that's probably why you couldn't see him
Shittin' me? (Boy)
[Chorus]
I would like to dedicate
To the scar on my face
All the stars of the globe
The world is yours, Scarface
I would like to dedicate this
To the scar on my face
Many stars on the globe
The world is yours, Scarface
[Verse 3]
Uh, fuck no, this ain't no hookah
Smokin' while I'm strollin' down Wooster
Buck fifty, my babushka
No pistol poppers and prostituters
Card scammers and the Prada boosters
Low top, yeah, the powder blue ones
Robber too, huh? Power to ya
Hallelujah, better pray to God
[Chorus]
I would like to dedicate
To the scar on my face
All the stars of the globe
The world is yours, Scarface
I would like to dedicate this
To the scar on my face
Many stars of the globe
The world is yours, Scarface
[Outro]
Uh, pearls and diamonds, that's excessive
Money, power, that's excessive
Money problems, that's expected
Marijuana, ass, and breastes
Pearls and diamonds, that's excessive
Money, power, that's excessive
Money problems, that's expected
Marijuana, ass, and breastes</t>
  </si>
  <si>
    <t>Baby</t>
  </si>
  <si>
    <t>All World 2</t>
  </si>
  <si>
    <t>[Intro: The Dream] (LL Cool J)
LL (LL)
I see you J
The American Dream
Radio killer
Yeah! (Yo, I don't think they can handle this one man)
Alright alright alright, call the radio and tell them it's your song
It's your song, it's your song, it's your song, it's your song
(Sing it with me baby! Dream! Uh!)
Girl come on, girl come on, girl come on (Shorty I'm your)
[Hook: The Dream] (* LL Cool J &amp; The Dream on adlibs)
Cause I'm your baby (Your) my baby (Your) my baby (Your) my baby
I'm your baby (Your) my baby (Your) my baby (Your) my baby
I'm your baby (*HEY!!!) Your baby (*HEY!!!)
Your baby (*HEY!!!) Your baby ( *HEY!!!)
I'm your baby, your baby, yeah
[Verse 1: LL Cool J]
Met this little girl she was off the hook
I got cold chills when her body shook
Hot sex on the platter, no need to cook
I let her steal my heart like a horny crook
Had her grinding and winding against my leg
She messin with my head, wanna play in the bed
Sexy pumps on, toenails red
Your body's a gun baby, pump me full of lead
It hard to hold you when you moving vulgar
Peace sign on your eyes like John Travolta
My Pulp ain't Fiction, it's an addiction
To see your booty clap on the floor in the kitchen
Nasty girl, taught me all the lingo
While mama play bingo, she ride mandingo
She don't give a damn if I'm married or single
She makes me tingle, shorty I'm your
[Hook: The Dream]
Cause I'm your baby (Your) my baby (Your) my baby (Your) my baby
I'm your baby (Your) my baby (Your) my baby (Your) my baby
I'm your baby (*HEY!!!) Your baby (*HEY!!!)
Your baby (*HEY!!!) Your baby ( *HEY!!!)
I'm your baby, your baby, yeah
[Verse 2: LL Cool J]
She likes hip-hop and R&amp;B
Her lifetime goal is to be on TV
She looking for a man that could give her a break
Like Usher or Justin Timberlake
I'm really not sure if her breasts are fake
Cause with whipped cream on 'em, they taste just like cake
We drink some beer inside of daddy's '64
She shot me in the back with cupid's arrow
We finish the 6-pack, she push the seat back
Pulled up her dress and she let me peep that
I'm drunk as a skunk, feeling all dirty
Truck stop bathroom at 7:30
Bought her some dessert, give a damn if it's early
Head spinning around like roller derby
Everything about her says you dont deserve me
I hope I'm worthy, cause shorty I'm your
[Hook: The Dream]
Cause I'm your baby (Your) my baby (Your) my baby (Your) my baby
I'm your baby (Your) my baby (Your) my baby (Your) my baby
I'm your baby (*HEY!!!) Your baby (*HEY!!!)
Your baby (*HEY!!!) Your baby ( *HEY!!!)
I'm your baby, your baby, yeah
[Bridge: The Dream]
You need something like me? (Yeah!)
Cause he ain't nothing like me (No!)
You can search but you never gon' find (No!
A love that's quite like mine (No!)
Need a man that can love you good
And treat you like he should
With me shorty you the shit
He might be good but he ain't like this
Cause I'm your baby
[Verse 3: LL Cool J]
In the back of the pickup clothing ripped up
She see my chrome wheels, it gets more real
Running and laughing, music blasting
Side over the road bent over crashing
Mouth all dry, I can feel the urge
If you see my mama, dont say a word
The cops wanna know why my words are slurred
Don't ask me officer ask hurr
"Wanna another drink baby?" She like, "Sure"
"Wanna hit the club?" She like, "I dont curr"
She all in the rear-view doing her hurr
Hairspray and lip gloss everywhurr
This all happens on an average day
Your life is a trip girl, I'm here to stay
Never had a girl make me feel this way
Even though I had to pay, shorty I'm your
[Hook: The Dream]
Cause I'm your baby (Your) my baby (Your) my baby (Your) my baby
I'm your baby (Your) my baby (Your) my baby (Your) my baby
I'm your baby (*HEY!!!) Your baby (*HEY!!!)
Your baby (*HEY!!!) Your baby ( *HEY!!!)
I'm your baby, your baby, yeah</t>
  </si>
  <si>
    <t>My Worlds (International Version)</t>
  </si>
  <si>
    <t>[Produced by The-Dream and Tricky Stewart]
[Intro: Justin Bieber]
Oh, woah
Oh, woah
Oh, woah
[Verse 1: Justin Bieber]
You know you love me, I know you care
Just shout whenever and I’ll be there
You want my love, you want my heart
And we will never, ever, ever be apart
Are we an item? Girl, quit playing
We’re just friends, what are you saying?
Said "There's another," and looked right in my eyes
My first love broke my heart for the first time, and I was like...
[Chorus: Justin Bieber]
Baby, baby, baby oh
Like baby, baby, baby no
Like baby, baby, baby no oh
Thought you'd always be mine, mine
Baby, baby, baby oh
Like baby, baby, baby no
Like baby, baby, baby no oh
Thought you’d always be mine, mine
[Verse 2: Justin Bieber]
Oh, for you I would have done whatever
And I just can’t believe we ain't together
And I wanna play it cool, but I'm losing you
I'll buy you anything, I'll buy you any ring
And I'm in pieces, baby, fix me
And just shake me 'til you wake me from this bad dream
I'm going down, down, down, down
And I just can’t believe my first love won’t be around, and I'm like...
[Chorus: Justin Bieber]
Baby, baby, baby oh
Like baby, baby, baby no
Like baby, baby, baby no oh
Thought you’d always be mine, mine
Baby, baby, baby oh
Like baby, baby, baby no
Like baby, baby, baby no oh
Thought you’d always be mine, mine
[Verse 3: Ludacris]
(Luda)
When I was 13, I had my first love
There was nobody that compared to my baby
And nobody came between us, nor could ever come above
She had me going crazy
Oh, I was starstruck
She woke me up daily, don’t need no Starbucks
She made my heart pound, and skip a beat when I see her in the street and
At school on the playground, but I really want to see her on the weekend
She knows she's got me dazing, cause she was so amazing
And now my heart is breaking, but I just keep on saying
[Chorus: Justin Bieber]
Baby, baby, baby oh
Like baby, baby, baby no
Like baby, baby, baby no oh
Thought you’d always be mine, mine
Baby, baby, baby oh
Like baby, baby, baby no
Like baby, baby, baby no oh
Thought you’d always be mine, mine
[Outro: Justin Bieber]
I'm gone, yeah yeah yeah
Now I'm all gone, yeah yeah yeah
Now I'm all gone, yeah yeah yeah
Now I'm all gone, gone, gone, gone, I'm gone</t>
  </si>
  <si>
    <t>Quality Control</t>
  </si>
  <si>
    <t>Quality Control: Control The Streets Volume 2</t>
  </si>
  <si>
    <t>2019-08-16</t>
  </si>
  <si>
    <t>[Intro: Future]
Wheezy outta here
[Verse 1: Lil Baby]
Yeah, rest in peace to Bankroll‚ show 'em how to do it
Baby goin' crazy‚ he been gettin' straight to it
I done caught so many flights I end up fuckin' all the stewardesses
Catch me in Atlanta‚ no security with my jewelry
Found I was rich, my baby mama talkin' suin' me
'Nother bitch tellin' lies on the pussy like she screwin' me
Catch him down bad, that's his ass‚ nigga, you or me
SI diamonds on the chain, he ain't foolin' me
We was skippin' school on the train‚ duckin' truancy
My main partner turned into a rat, he talkin' 'bout robbin' me
I pray the judge give that boy a bond so I can pop him
We was in the hood, sellin' bags, shootin' choppers
Fucked around and tried to go and lease a helicopter
Baby really a problem, somebody gotta stop him
And the haters watchin' too hard, I think they got binoculars
Every nigga with me on go, it ain't no stoppin' us
Niggas actin' like they got the bag, I'm tryna stop it up
Do this for the bros down the road, gotta lock it up
All you gotta do is say it's smoke, then we're poppin' up
Baby got the streets on hold, he ain't drop yet
I've been goin' hard, it's gon' be hard for you to top that
I make it look easy, but this shit really a process
I'm really a millionaire, still in the projects
[Chorus: Lil Baby]
Baby puttin' on for the city
Baby, he the realest, Baby prolly got a couple million
Baby hang with four or five killers
Baby got children, Baby prolly still drug dealin
Baby ain't a trapper, he a rapper
Baby makin' classics, Baby in the hood gettin' active
Baby keep it real with his people
Baby like a preacher, Baby prolly still sell reefer
[Verse 2: DaBaby]
Huh? Baby prolly still got them 'bows
I tell my bitch I'm faithful, but I still got the hoes
Baby gettin' jiggy, on stage with the Glizzy
Baby CEO, he shake the game like he Diddy
You would think it's Mardi Gras, I got these bitches showin' titties
And I ain't throwin' beads, I pull them bitches' weaves
I'm stallin' bitches out, if I'm a dog, then she a flea
And when I fuck her doggystyle the only time I'm on my knee
I barely wanna hit her, got her beggin', "Baby, please"
I tell a bitch to shut up, you 'bout to fuck my nut up
The label's CEO keep beggin' me to keep the gun up
They know, you play with Baby, Baby beat him, cut up
Private plane, Wi-Fi, on the FaceTime with Johnny
I told him ice my wrist up, I like to hold my fist up
How that boy DaBaby in the air not gettin' his dick sucked?
Why he keep the fire and throw them fours in every picture?
'Cause nigga...
[Chorus: Lil Baby]
Baby puttin' on for the city
Baby, he the realest, Baby prolly got a couple million
Baby hang with four or five killers
Baby got children, Baby prolly still drug dealin
Baby ain't a trapper, he a rapper
Baby makin' classics, Baby in the hood gettin' active
Baby keep it real with his people
Baby like a preacher, Baby prolly still sell reefer</t>
  </si>
  <si>
    <t>Baby Blue</t>
  </si>
  <si>
    <t>50 Number Ones</t>
  </si>
  <si>
    <t>[Verse 1]
She looked so much like a lady, but she was so much like a child
A devil when she held me close, an angel when she smiled
She always held it deep inside, but somehow I always knew
She's go away when the grass turned green and the sky turned baby blue
[Chorus]
And baby blue was the color of her eyes
Baby blue like the Colorado skies
Like a breath of spring, she came and left
And I still don't know why
So here's to you and whoever holds my baby blue tonight
[Verse 2]
She brought colors to my life that my eyes had never touched
And when she taught me how to care, I never cared so much
I try not to think of her, but I fall asleep and do
And drift off where the grass is green and the sky is baby blue
[Chorus]
And baby blue was the color of her eyes
Baby blue like the Colorado skies
Like a breath of spring, she came and left
And I still don't know why
So here's to you and whoever holds my baby blue tonight
Baby blue was the color of her eyes
Baby blue like the Colorado skies
Like a breath of spring, she came and left
And I still don't know why
So here's to you and whoever holds my baby blue tonight
[Outro]
Baby blue was the color of her eyes
Baby blue like the Colorado skies
Baby blue was the color of her eyes
Baby blue like the Colorado skies
Baby blue was the color of her eyes
Baby blue like the Colorado skies
Baby blue</t>
  </si>
  <si>
    <t>Badfinger</t>
  </si>
  <si>
    <t>Straight Up (Remastered 2010 / Deluxe Edition)</t>
  </si>
  <si>
    <t>1971-12-13</t>
  </si>
  <si>
    <t>[Verse 1]
Guess I got what I deserved
Kept you waitin' there too long, my love
All that time, without a word
Didn't know you'd think that I'd forget
Or I'd regret
[Chorus]
The special love I had for you
My baby blue
[Verse 2]
All the days became so long
Did you really think I'd do you wrong?
Dixie, when I let you go
Thought you'd realise that I would know
I would show
[Chorus]
The special love I have for you
My baby blue
[Bridge]
What can I do, what can I say?
Except I want you by my side
How can I show you? Show me a way
Don't you know the times I've tried?
[Outro]
Guess that's all I have to say
Except the feelin' just grows stronger everyday
Just one thing before I go
Take good care, baby, let me know
Let it grow
The special love you have for me
My Dixie dear</t>
  </si>
  <si>
    <t>Baby Boy</t>
  </si>
  <si>
    <t>2020-02-07</t>
  </si>
  <si>
    <t>Dangerously In Love</t>
  </si>
  <si>
    <t>2003-06-24</t>
  </si>
  <si>
    <t>[Intro: Sean Paul]
Certified quality
A dat di gyaldem need and dem cry fi everyday without apology
Buck dem di right way, dat a my policy
Sean da Paul 'longside Beyoncé
Now hear what di man seh
Dis a dutty yeah, dutty yo
Dutty yeah, dutty yo
Beyoncé, sing it now, ya
[Chorus: Beyoncé &amp; 
Sean Paul
]
Baby boy, you stay on my mind
Fulfill my fantasies (
Come on, girl, tell me how you feel
)
I think about you all the time
I see you in my dreams (See you in my dreams; 
yuh done know di love is real
)
Baby boy, not a day goes by
Without my fantasies (
Come on, girl, tell me what's the deal
)
I think about you all the time
I see you in my dreams (See you in my dreams; 
yuh done know di love is real
)
[Verse 1: Beyoncé &amp; 
Sean Paul
]
Ahh, oh, my baby's fly, baby, oh (
Yeah, yeah
)
Yes, no, hurt me so good, baby, oh (
This hot
)
I'm so wrapped up in your love, let me go (
Uh, yo
)
Let me breathe, stay out my fantasies (
Yo, yo, yo, yo, alright
)
[Verse 2: Sean Paul]
Well woman a ready fi gimme di ting, deh ready fi really get it live
Tellin' mi all about di tings weh you ah fantasize
I know yuh dig di way mi step, di way mi mek mi stride
Follow yuh feelings, baby girl, because they cannot be denied
Come get mi inna di night and mek wi get it damplified
I nuh quick fi run di ship, mi nah go slip, mi nah go slide
In odda words yuh love I got to get well certified
Fi give yuh di tuffest longest type of ride, girl
[Chorus: Beyoncé &amp; 
Sean Paul
]
Baby boy, you stay on my mind
Fulfill my fantasies (Fulfill my fantasies, 
come on, girl, tell me how you feel)
I think about you all the time (Oh)
I see you in my dreams (See you in my dreams; 
yuh done know di love is real
)
Baby boy, not a day goes by
Without my fantasies (By, by, by, by, 
come on, girl, tell me what's the deal
)
I think about you all the time
I see you in my dreams (See you in my dreams; oh, 
yuh done know di love is real
)
[Verse 3: Beyoncé &amp; 
Sean Paul
]
Picture us dancin' real close
In a dark, dark corner of a basement party (Oh, na, na, na)
Every time I close my eyes
It's like everyone left, but you and me (Oh, na, na, na)
In our own little world, the music is the sun
The dancefloor becomes the sea (
A wi done, girl
)
Feels like true paradise to me, yeah (
Introverted
, oh, na, na, na)
[Chorus: Beyoncé &amp; 
Sean Paul
]
Baby boy, you stay on my mind
Fulfill my fantasies (
Come on, girl, tell me how you feel
)
I think about you all the time
I see you in my dreams (See you in my dreams; 
yuh done know di love is real
)
Baby boy, not a day goes by
Without my fantasies (By, by, by, by, 
come on, girl, tell me what's the deal
)
I think about you all the time (Oh)
I see you in my dreams (See you in my dreams; 
yuh done know di love is real
)
[Bridge: Beyoncé, 
Sean Paul
, 
Both
]
Baby boy, you stay on my mind (
Yo, yo, B
)
Baby boy, you are so damn fine (
Yeah, yeah, girl
)
Baby boy, won't you be mine? (
Yo, yo, B
)
Baby boy, let's 
conceive an angel
Baby boy, you stay on my mind (
Yo, yo, B
, oh)
Baby boy, you are so damn fine (
Yeah, yeah, girl
, oh)
Baby boy, won't you be mine? (
Yo, yo, B
, oh)
Baby boy, let's conceive an angel
[Verse 4: Sean Paul]
Di world is a drop top, girl
Mi and yuh together is a wrap, dat, girl
Drive 'round di town inna yuh drop top, girl, yuh nuh stop shop, girl
Likkle more di Dutty waan rock dat world
It's a drop top, girl
Mi and yuh together is a wrap, dat, girl
Drive 'round di town inna yuh drop top, girl, yuh nuh stop shop, girl
Likkle more di Dutty waan rock dat world
[Chorus: Beyoncé &amp; 
Sean Paul
]
(Oh, na, na, na) Baby boy, you stay on my mind
Fulfill my fantasies (
Come on, girl, tell me how you feel
, oh, na, na, na)
I think about you all the time
I see you in my dreams (See you in my dreams; 
yuh done know di love is real
)
Baby boy, not a day goes by
Without my fantasies (Oh, na, na, na, 
come on, girl, tell me what's the deal
)
I think about you all the time
I see you in my dreams (See you in my dreams; 
yuh done know di love is real
)
[Outro: Beyoncé, 
Sean Paul
, 
Both
]
B stepping in hotter this year (
Hotter, hotter under ya
)
B stepping in hotter this year (
Hotter, hotter under ya
)
I know you gon' like it
I know you gon' like it
I'm stepping up hotter this year (
Hotter, hotter under ya
)
I'm stepping up hotter this year (
Hotter, hotter under ya
)
So don't you fight it
So don't you fight it</t>
  </si>
  <si>
    <t>Baby By Me</t>
  </si>
  <si>
    <t>Before I Self-Destruct</t>
  </si>
  <si>
    <t>[Produced by Polow Da Don]
[Hook: 50 Cent]
Have a baby by me, baby, be a millionaire
Have a baby by me, baby, be a millionaire
Have a baby by me, baby, be a millionaire
Be a millionaire, be a-be a millionaire
[Bridge: Ne-Yo]
I don't play no games (I don't play no games)
So when I’m in that thang (when I'm in that thang)
Come see what I mean (see what I mean)
See what I mean, oh (see what I mean)
I said little mama put me on (baby, put me on)
Bet I'll have you gone (bet I'll have you gone)
Come see what I mean (see what I mean), see what I mean
See what I mean, come see what I mean, come on
[Verse 1: 50 Cent]
First is her neck, yeah, then her back
Me I'm a freak, I get into all that
Girl, I'll perform for ya like a porno star
'Til you've had enough then I just need a little bit more
New music, new mood, new position
New erotic sounds, it's going down, now listen
I can hear your heartbeat, you're sweatin'
I could paint a perfect picture
I get deeper and deeper, I told ya I'd get ya
I’d work that, murk that, just the way you like it, baby
Turn a quickie into an all-nighter maybe
Your sex drive it match my sex drive
Then we be moving as fast as a Nascar rides
Switch gears, slow down, go down, whoa now
You could feel every inch of it when we intimate
I use my tongue, baby, a little sprung maybe
I had your head spinning saying ''50 so crazy''
[Bridge: Ne-yo]
I don't play no games (I don't play no games)
So when I’m in that thang (when I'm in that thang)
Come show me, see what I mean, see what I mean
See what I mean, oh (see what I mean)
I said little mama put me on (baby, put me on)
Bet I'll have you gone (bet I'll have you gone)
Come show to me (see what I mean)
Come see what I mean, see what I mean, see what I mean
[Hook: 50 Cent]
Have a baby by me, baby, be a millionaire (oh)
Have a baby by me, baby, be a millionaire (come see what i mean)
Have a baby by me, baby, be a millionaire (Oh)
Be a millionaire, be a-be a millionaire (Lil mama come see what I mean)
Have a baby by me, baby, be a millionaire (Oh)
Have a baby by me, baby, be a millionaire (Come see what I mean)
Have a baby by me, baby, be a millionaire (Oh)
Be a millionaire, be a-be a millionaire (Yeah, yeah, oh)
[Verse 2: 50 Cent]
Girl, I want you to give me what you got then give me more
Baby, you could start on top or all-fours
You know I like it when you get in to it
Don't nobody do it, uh, like I do it
Feel a rush from my touch
Get intoxicated, drunk off my love, call it Hennessy thug
Passion, you laughin', I make you smile on the regular
Tell me what you want, shawty, and that's what I'mma get to ya
Yo, I need you to be what I need more than liquor and weed
I need you to maybe give me a seed
I need you to give me a reason to breathe
I need you, I'm telling you so now you know what I need
I'll be your part time or full time lover, significant other
Don’t matter which way it go, I'm oh so gutter
Girl, you could get it however you wanna get it
I’m feeling you, still I'm feeling you right now, I'mma get it
[Bridge: Ne-Yo]
I don't play no games (I don't play no games)
So when I’m in that thang (when I'm in that thang)
Come show me, see what I mean, see what I mean
See what I mean
I said little mama put me on (baby, put me on)
Bet I'll have you gone (bet I'll have you gone)
Come show to me (see what I mean)
Come see what I mean, see what I mean, see what I mean
[Hook: 50 Cent]
Have a baby by me, baby, be a millionaire
Have a baby by me, baby, be a millionaire
Have a baby by me, baby, be a millionaire
Be a millionaire, be a-be a millionaire</t>
  </si>
  <si>
    <t>Baby Can I Hold You</t>
  </si>
  <si>
    <t>Boyzone</t>
  </si>
  <si>
    <t>Where We Belong</t>
  </si>
  <si>
    <t>"Sorry"
Is all that you can't say
Years gone by and still
Words don't come easily
Like "sorry" (like "sorry", like "sorry")
"Forgive me"
Is all that you can't say
Years gone by and still
Words don't come easily
Like "forgive me" ("forgive me") Forgive me
But you can say, baby
Baby, can I hold you tonight?
Baby, if I told you the right words
Oooh, at the right time
You'll be mine
"I love you"
Is all that you can't say
Years gone by and still
Words don't come easily
(Words don't come easily)
Like "I love you", "I love you"
But you can say, baby
Baby, can I hold you tonight?
Baby, if I told you the right words
Oooh, at the right time
You'll be mine
(Baby, can I hold you)
But you can say, baby
Baby, can I hold you tonight?
Baby, if I told you the right words
Oooh, at the right time
You'll be mine
(Baby, if I told you)
(Baby, can I hold you) You'll be mine
(Baby, if I told you)
(Baby, can I hold you) You'll be mine
(Baby, if I told you)
Baby, can I hold you</t>
  </si>
  <si>
    <t>Baby Hold On</t>
  </si>
  <si>
    <t>Eddie Money</t>
  </si>
  <si>
    <t>{Intro}
{Chorus}
Baby hold on to me
Whatever will be, will be
The future is ours to see
So baby hold on to me
{Verse 1}
Baby, what's these things
You've been sayin' about me
Behind my back
Is it true you might want a better life
Is it true you think
These things are lies, now
Think about it baby
I'm gonna take you to the top
{Chorus}
So baby hold on to me
Whatever will be, will be (cause)
The future is ours to see
When you hold on to me
{Verse 2}
Hey-ey baby
You know the future's lookin' brighter
Every morning' when I get up
Don't be thinkin' 'bout what's not enough, now baby
Just be thinkin' about what we got
Think of all my love, now
I'm gonna give you all I got
{Chorus}
So baby hold on to me
Whatever will be, will be
The future is our to see
When you hold on to me
{Bridge}
Oh-oh, rich man, poor man, now
Really don't mean all that much
Mama's always told you, girl
That money can't buy you love
{Chorus}
So baby hold on to me
Whatever will be, will be
The future is ours to see
When you hold on to me
Yeah, eh
Baby hold on to me
Whatever will be, will be
The future is ours to see
When you hold on to me
{Refrain}
I say Uh! Hold on
Uh- hu! Hold on to me tighter
I'm never gonna leave ya now
Can't you please believe now
Never gonna let you go
So hold on to me tighter
{Chorus}
Baby hold on to me
Whatever will be , will be
The future is ours to see
When you hold on to me
(Baby) Baby hold on to me
(Baby) Whatever will be , will be
(Baby) the future is ours to see
(Baby) When you hold on to me
{Outro}
Hold on!</t>
  </si>
  <si>
    <t>Baby How Long?</t>
  </si>
  <si>
    <t>Howlin' Wolf</t>
  </si>
  <si>
    <t>Smokestack Lightning - 40 Classic Blues Tracks</t>
  </si>
  <si>
    <t>2012-06-25</t>
  </si>
  <si>
    <t>When you left me this mornin'
You taken my heart away
When you left me this mornin'
You taken my heart away
That's allright baby
You will come back home someday
How long, baby, how long, how long
How long, baby, how long, how long
You know I love you
You started doin' me wrong
Well when you leave home
You can call me on your phone
Well when you leave home
You can call me on your phone
I'll sent you your money
Darlin' you come back home
Oh come back
How long, have you gone do me wrong
How long, have you gone do me wrong
Ain't nobody never lived that
Gettin' do somebody wrong</t>
  </si>
  <si>
    <t>Baby I Lied</t>
  </si>
  <si>
    <t>Deborah Allen</t>
  </si>
  <si>
    <t>Cheat the Night</t>
  </si>
  <si>
    <t>1983-08-29</t>
  </si>
  <si>
    <t>Did I say I wouldn't be hurt if our love just didn't work?
Did I say that I'd be okay if you said good-bye?
And did I promise you
I could take it if we were through
And forget about these feelings inside?
Baby I lied
When I told you I could walk away
Baby I lied
And forget about the love we made
I swear on my heart
I was telling the truth at the time
Baby I lied
Baby I lied
And did I ever tell myself
I could always find someone else?
Did I say if you left today it'd be no surprise?
Did I ever leave any doubt
I could hold up if you walked out?
I know I told you that I could survive
Baby I lied
When I told you I could walk away
Baby I lied
And forget about the love we made
I swear on my heart
I was telling the truth at the time
Baby I lied
Baby I lied
And now that I can see you walking out of my life
Saying good-bye
I realize
Baby, baby, baby</t>
  </si>
  <si>
    <t>Baby It's Cold Outside</t>
  </si>
  <si>
    <t>Ella &amp; Friends</t>
  </si>
  <si>
    <t>I really can't stay
But, baby, it's cold outside
I got to go 'way
But baby, it's cold outside
This evening has been
Been hoping that you'd drop in
So very nice
I'll hold your hands, they're just like ice
My mother will start to worry
Beautiful, what's your hurry?
And father will be pacing the floor
Listen to the fireplace roar
So really I'd better scurry
Beautiful, please don't hurry
Maybe just a half a drink more
Put some records on while I pour
The neighbors might think
Baby, it's bad out there
Say, what's in this drink?
No cabs to be had out there
I wish I knew how
Your eyes are like starlight now
To break the spell
I'll take your hat, your hair looks swell
I ought to say no, no, no, sir
Mind if I move in closer
At least I'm gonna say that I tried
What's the sense of hurting my pride
I really can't stay
Oh baby don't hold out
Ahh, but it's cold outside
I simply must go
But, baby, it's cold outside
The answer is no
But, baby, it's cold outside
This welcome has been
How lucky that you dropped in
So nice and warm
Look out the window at that storm
My sister will be suspicious
Gosh, your lips look delicious
My brother will be there at the door
Waves upon a tropical shore
My maiden aunt's mind is vicious
Ooh, your lips are delicious
Well maybe just a cigarette more
Never such a blizzard before
I've got to get home
But, baby, you'll freeze out there
Say, lend me a comb
It's up to your knees out there
You've really been grand
I thrill when you touch my hand
But don't you see
How can you do this thing to me
There's bound to be talk tomorrow
Think of my life long sorrow
At least there will plenty implied
If you caught pnuemonia and died
I really can't stay
Get over that old doubt
Ahh but it's cold outside</t>
  </si>
  <si>
    <t>Baby Jane</t>
  </si>
  <si>
    <t>Rod Stewart</t>
  </si>
  <si>
    <t>Body Wishes</t>
  </si>
  <si>
    <t>[Verse 1]
Baby Jane, don't leave me hanging on the line
I knew you when you had no one to talk to
Now you're moving in high society
Don't forget I know secrets about you
I used to think you were on my side
But now I'm no longer sure
I wish I knew what I know now before
[Chorus]
When I give my heart again
I know it's gonna last forever
No one tell me where or when
I know it's gonna last forever
[Verse 2]
Baby Jane, don't it make you feel sad
Just when I thought that we were winning
You and I were so close in every way
Don't time fly when you're loving and laughing
I've said goodbye so many times
The situation ain't all that new
Optimism's my best defense
I'll get through without you
[Chorus]
When I give my heart again
I know it's gonna last forever
No one tell me where or when
I know it's gonna last forever
I won't be that dumb again
I know it's gotta last forever
When I fall in love again
I know it's gonna last forever
[Saxophone Solo]
[Verse 3]
Baby Jane, I've said all I want to say
Go your own way don't think twice about me
'Cause I've got ideas and plans of my own
So long darlin' I'll miss you believe me
The lesson learned was so hard to swallow
But I know that I'll survive
I'm gonna take a good look at myself and cry
[Chorus]
When I give my heart again
I know it's gonna last forever
No one tell me where or when
I know it's gonna last forever
When I fall in love next time
I know it's gonna last forever
I won't be that dumb again
I know it'll last forever</t>
  </si>
  <si>
    <t>Baby Likes To Rock It</t>
  </si>
  <si>
    <t>The Tractors</t>
  </si>
  <si>
    <t>[Intro]
Baby likes to rock it like a boogie woogie choo choo train, train, train (repeats)
Oh look out now, ah, rock it
Boogie woogie choo choo train
[Verse 1]
You know she likes to take me dancin' on the outskirts of town
Where the music's turned up and the lights are turned down
Shakin', shakin', shakin on the dance, dance floor
Crowd, crowd screamin', screamin' more, more, more
[Chorus]
Got the boogie woogie woogie spread all over the place
Got it stacked to the ceilin' got it stickin' in your face
You know my baby likes to rock it like a boogie woogie choo choo train
[Verse 2]
Johnny's in the back room suckin' on his gin
Police are at the front door screamin' let me in
Go-go, go-go dancer's busy showin' off her chest
She don't know what she's doin' but she tries to do her best
[Chorus]
She got the boogie woogie woogie spread all over the place
Got it stacked to the ceilin' got it stickin' in your face
You know my baby likes to rock it like a boogie woogie choo choo train
[Verse 3]
Baby likes to rock it
Baby likes to rock it
Baby likes to rock it
Like a boogie woogie choo choo train
[Chorus]
She got the boogie woogie woogie spread all over the place
Got it stacked to the ceilin' got it stickin' in your face
You know my baby likes to rock it like a boogie woogie choo choo train
[Verse 4]
She said her name was Emergency and asked to see my gun
Said her telephone number was 911
Got Brother Jimmy on the TV, Killer on the stereo
Said if you want to get it you got to let it go
[Chorus]
She got the boogie woogie woogie spread all over the place
Got it stacked to the ceilin' got it stickin' in your face
You know my baby likes to rock it like a boogie woogie choo choo train
[Verse 5]
Baby likes to rock it
Baby likes to rock it
Baby likes to rock it
Like a boogie woogie choo choo train
[Chorus]
She got the boogie woogie woogie spread all over the place
Got it stacked to the ceilin' got it stickin' in your face
You know my baby likes to rock it like a boogie woogie choo choo train
[Verse 6]
Baby likes to rock it
Baby likes to rock it
Baby likes to rock it like a boogie woogie choo choo train
[Chorus]
She got the boogie woogie woogie spread all over the place
Got it stacked to the ceilin' got it stickin' in your face
You know my baby likes to rock it like a boogie woogie choo choo train
[Tag]
Choo choo choo choo</t>
  </si>
  <si>
    <t>Baby Me</t>
  </si>
  <si>
    <t>Holly Knight</t>
  </si>
  <si>
    <t>Baby, there's somethin' I like about you
'Cause you make me so wild and free
I don't know what you've been through
You're just crazy enough for me
And when you touch me, I come undone
Do you do that to everyone?
Baby me, I'll baby you
I know that you're a big baby too
This world is crazy, you need someone to coo
Baby me, I'll baby you
Baby me
It's past my bedtime, I don't like to sleep alone
Lay down beside me, I'll pull out the phone
Take me in your arms and rock me tonight
And I'll tell you a story if you hold me real tight
And when you touch me, I come undone
You better not do that to everyone
Baby me, I'll baby you
I know that you're a big baby too
This world is crazy, you need someone to coo
Baby me, I'll baby you
Baby me, aah, ooh
I know that you're a big baby too
This world is crazy, you need someone to coo
Baby me, I'll baby you
Baby me, I'll baby you
I know that you're a big baby too
This world is crazy, you need someone to coo
Baby me, I'll baby you
Baby me, aah, aah
I know that you're a big baby too
When the world is crazy, you need someone to coo
Baby me, I'll baby you
I'll never grow up, no (oh)
I'll never grow up, no (oh)
I'll never grow up, no (oh)
I'll never grow up, no (oh)
I'll never grow up, no (oh)
I'll never grow up, no (oh)</t>
  </si>
  <si>
    <t>Baby Pluto</t>
  </si>
  <si>
    <t>Lil Uzi Vert</t>
  </si>
  <si>
    <t>Eternal Atake</t>
  </si>
  <si>
    <t>2020-03-06</t>
  </si>
  <si>
    <t>[Intro]
(Welcome to Eternal Atake)
(你准备好了吗?)
[Chorus]
I turned to an addict, I bought me a Patek
I bought her a baby one
Yeah, I bought me a Maybach, it came with two doors
Yeah, that's the Mercedes one (For sure)
I stay with the baddest, I'm countin' the cabbage
While makin' my lady cum (Yeah)
I bought a G-Wagen, that shit was the BRABUS
That's why I be racin' 'em (BRABUS)
Yeah, we bought the four-door, had to get ready for war
Yeah, we bought the four-door, had to get ready for war (Go get it)
Yeah, we bought the four-door, had to get ready for war (Go get it)
Yeah, we bought the four-door, had to get ready for war
[Verse 1]
I got static in my city, who fuckin' with me?
Pull up with this 30 and this chopper hold a fifty
Man, I heard that nigga Mickey, that's too risky
Man, we spray his car, spray his window, icky, icky
She keep suckin' on my dick, tryna get a hickey, hickey
Girl, I swear that pussy too wet, sticky, sticky
I kicked her right out of the front door, I'm picky, picky
Yeah, and every time she go to call my phone, I'm busy, busy (Yeah, yeah, hello, hello? Hello?)
I heard it's some niggas that's on my head (Brr)
I heard it's some niggas that want my bread
Oh my God
Y'all niggas better chill before y'all all be dead (Oh my God, yeah, yeah, yeah)
Whole lot of, whole lot of hoes, whole lot of, whole lot of meds
Yeah, whole lot of, whole lot of clothes, niggas be stealin' my swag (Hold up)
Whole lot of, whole lot of emeralds, please tuck your baguettes
Yeah, whole lot of, whole lot of red rubies on my neck
Uzi, it came with a TEC
The brick, that came with a vet
I can teach you how to flex (Yes)
The Draco, it came with a vest
The condo, it came with a pit (Yeah)
My new bitch, she came with some neck (Yeah)
Man, these boys ain't believe me
Until I pulled up and my neck was on squeegee (Woah)
Man, these boys ain't believe me
They thought I believed in the devil like ouija
Man, these boys ain't believe me
A real rockstar, Chrome Heart on my beanie (Yeah)
I swear these boys cannot see me
That's why I be livin' my life like I'm Stevie
Wake up, Versace my bitch
I got on that Tisci, I eat fettuccine
[Chorus]
I turned to an addict, I bought me a Patek
I bought her a baby one
Yeah, I brought me a Maybach, it came with two doors
Yeah, that's the Mercedes one (Let's go)
I stay with the baddest, I'm countin' the cabbage
While makin' my lady cum (Stay with the baddest)
I bought a G-Wagen, that shit was the BRABUS
That's why I be racin' 'em (I bought a G-Wagen)
Yeah, we bought the four-door, had to get ready for war (Yeah)
I ain't fuck a bitch in so long, I'd do it in a Honda Accord (Nah, for real)
I had to count my money on the ironing board
I just took that bitch shoppin', fucked behind the stores
[Verse 2]
I had to get all my niggas off bond, I had to get 'em off holding (Yeah)
I had to take 12 right on the mile, drive it like my van was stolen (Skrrt, skrrt)
It sing like my birthday, brand new
'Cause I'm only known just to floor it (Brand new)
Yeah, I just know they be watchin' it
Yeah, I just, yeah, I just know they be watchin' it
All these hoes love me
I am such a slimy guy, nigga, do not trust me
Baby, I'ma bust you way before you bust me
You shouldn't have trusted me, girl, you got off lucky (Yeah, yeah, yeah, yeah)
If it's beef, don't partake
No, I do not eat steak (Yeah)
All I eat is fish plates
My diamonds so cold, in the freezer, my wrist be
Somewhere in the hills, prolly where my bitch stay
Switchin' my crib and you know I'm gon' switch states (Yeah)
I made a million, yeah, off a mixtape
I made a million, yeah, off a mixtape
[Chorus]
I turned to an addict, I bought me a Patek
I bought her a baby one
Yeah, I brought me a Maybach, it came with two doors
Yeah, that's the Mercedes one
I stay with the baddest, I'm countin' the cabbage
While makin' my lady cum (I stay with the baddest)
I bought a G-Wagen, that shit was the BRABUS
That's why I be racin' 'em (I bought a G-Wagen)
Yeah, we bought the four-door, had to get ready for war (Yeah)
I ain't fuck a bitch in so long, I'd do it in a Honda Accord (Woah)
I had to count my money on the ironing board (Yeah)
I just took that bitch shoppin', fucked behind the stores (Store)
[Outro]
Fucked behind the stores
You know that I gotta keep it real, fucked behind the stores (Sure)
You know that I gotta keep it real, fucked behind the stores
Yeah, count up a half a mil' up behind the store
Yeah, she gone off that molly like she ain't never take a pill before
You act like you tough like your homie ain't ever get killed before
What the...
Yo, what the fuck was that?</t>
  </si>
  <si>
    <t>Baby Sitter</t>
  </si>
  <si>
    <t>DaBaby</t>
  </si>
  <si>
    <t>Baby On Baby</t>
  </si>
  <si>
    <t>[Chorus: DaBaby]
You know I ain't come to play, let’s get it (Turn me up)
I'm snappin' off the rip, your ho say I’m her favorite nigga (Hah)
You probably don't wan' let your baby mama take a picture (Why? Go Grizz)
'Cause I'm the type of Baby that's gon' fuck the babysitter (Marii Beatz, turn me up)
I just did a show and pulled off laughin' on a hatin’ nigga (Hah)
Them bitches aimin’ at y'all fast, I’m on these rapper niggas' ass
I pulled that .40 out, he better have an angel with him (Ah)
[Verse 1: DaBaby]
You tryna book me for a show, you gotta pay me 'fore I go
We feed the family, I ain't got no time to play with niggas (Ayy, what you see?)
I see these niggas think they tough, you play with me, you know it’s up
You think it's sweet then call my bluff and I'ma spank a nigga (Yeah, yeah)
Fuck all them niggas and whoever they got hangin' with 'em, bitch
I'ma die of old age whenever I die (What we gon' do?)
Walk down on that nigga, fuck a drive-by (Yeah)
His bitch came in with me but she ain't mine, mine (She not mine)
Free my cousin 'til he free, he doin' time time (Let him free)
I'm the motherfuckin' best but I'm not Khaled (Ayy, we the best)
She like how I be dressin', ain't no salad (Uh-huh)
Can't fuck with her, she messy, that's a hazard (Oh no)
Tell the ref to blow the whistle, that bitch traveled (Brrt)
Fuck all that talkin', we 'bout action (What we 'bout?)
You got a son, you play with me, your son a bastard (Haha)
That nigga trippin', why he laughin'?
Nah, that's fucked up, bro, you ain't have to goddamn bring the kids into it
[Chorus: DaBaby]
You know I ain't come to play, let's get it (Turn me up)
I'm snappin' off the rip, your ho say I'm her favorite nigga (Hah)
You probably don't wan' let your baby mama take a picture (Why? Go Grizz)
'Cause I'm the type of Baby that's gon' fuck the babysitter (Marii Beatz, turn me up)
I just did a show and pulled off laughin' on a hatin' nigga (Hah)
Them bitches aimin' at y'all fast, I'm on these rapper niggas' ass
I pulled that .40 out, he better have an angel with him (Hey, hey, hey, hey)
Fuck all them niggas and whoever they got hangin' with 'em, bitch
[Verse 2: Offset]
Shawty wanna be famous, don't it? (Who?)
Say that she want a Patek with her name up on it (Patek, Patek)
You gotta fuck on an opp and get 'em painted, earn it (Stripes, woo)
I'm drippin', not slippin', my socks got Gucci Gang up on 'em (Drippin', I'm drippin')
Squeeze the fire, make 'em back, back, back, back (Baow)
She got fleas, shoo fly, she's a nat, nat, nat, nat (Nat)
I'm on lean, I get high, she on batch, I can't match (Nah)
I got fiends in a line, shippin' the packs out the back
I did the impossible (Hoo)
I read the defense, then I had called an audible (Switch)
Look like a sequence, Lambo' keep back to back crawlin' in (Skrrt)
They said I wouldn't be shit, so fuck it, I had to go hard again (Fuck it)
300, Sparta man (Sparta)
I'm a barbarian (Barbarian), I'ma get my revenge (Mine)
Fuck on a thot and not at the spot, don't tell her what car I'm in (No)
Keepin' my head above the water just like a shark fin (Shark)
We got the narcs in (Narcs), chopper Clark Kent (Graow)
Don't get boxed in (Hey)
[Chorus: DaBaby]
You know I ain't come to play, let's get it (Turn me up)
I'm snappin' off the rip, your ho say I'm her favorite nigga (Hah)
You probably don't wan' let your baby mama take a picture (Why? Go Grizz)
'Cause I'm the type of Baby that's gon' fuck the babysitter (Marii Beatz, turn me up)
I just did a show and pulled off laughin' on a hatin' nigga (Hah)
Them bitches aimin' at y'all fast, I'm on these rapper niggas' ass
I pulled that .40 out, he better have an angel with him
Fuck all them niggas and whoever they got hangin' with 'em, bitch</t>
  </si>
  <si>
    <t>Baby When The Light</t>
  </si>
  <si>
    <t>Pop Life</t>
  </si>
  <si>
    <t>[Verse]
In spite of all the consequence
In spite of all my pride
In spite of little things you said
That hide me deep inside
[Pre-Chorus]
I believe your love, I breathe your love
Like the air in the morning
I sleep your love, I salute your love
And I can't get away
[Chorus]
Baby when the lights go out
I hear you calling, I hear you calling
Baby when the lights go out
I need you
Baby when the lights go out
I hear you calling, I hear you calling
Baby when the lights go out
I need you
[Verse 2]
The lights of all you see
You could have overcome all this
And I still can't get over you
Are you someone I'll forever miss?
[Pre-Chorus]
I believed your love, I can feel your love
And that's all that I wanted
I sleep your love, I salute your love
And I can't get away
[Chorus]
Baby when the lights go out
I hear you calling, I hear you calling
Baby when the lights go out
I need you
Baby when the lights go out
I hear you calling, I hear you calling
Baby when the lights go out
I need you
[Post-Chorus]
And there's the dark, begins to rain
The sound is heavy on me
Baby when the lights go out
I need you
[Bridge]
Under the spell I wanna be under your touch
Under the spell I wanna be under the rush
[Chorus]
Baby when the lights go out
Baby when the lights go out
Baby when the lights go out
I hear you calling, I hear you calling
Baby when the lights go out
I need you
Baby when the lights go out
I hear you calling, I hear you calling
Baby when the lights go out
I need you</t>
  </si>
  <si>
    <t>Baby, Baby, Baby</t>
  </si>
  <si>
    <t>Roy Buchanan</t>
  </si>
  <si>
    <t>Dancing On The Edge</t>
  </si>
  <si>
    <t>My Baby Says She's Gonna Leave Me
My Baby Says She's Gonna Leave Me
Well she took my clothes
And threw 'em out the door
Told me she don't want me no more
How in the world can I get by alone(???)
I tried...tried to make her love me
I begged…begged her not to leave me
But she walks through the streets late at night
Sure does give me an awful fright
However in the world did I get by alone(???)
My Baby Says She's Gonna Leave Me
My Baby Says She's Gonna Leave Me
She gives me a feeling that I can't explain
Think I might go insane
How in the world can I get by alone (???)
I said… However in the world did I get by alone(???)</t>
  </si>
  <si>
    <t>Baby, I'm Back</t>
  </si>
  <si>
    <t>Baby Bash</t>
  </si>
  <si>
    <t>Baby I'm Back feat. Akon</t>
  </si>
  <si>
    <t>[Intro: Akon] + (Baby Bash)
Oooh... Yeah
And anything that you wanna do, I'll do it
(Tell me what the word is, already) {*4X*}
Baby
[Hook: Akon]
Don't look no further
Baby I'm back (yeah)
I'm here to cater to you
Anything that you want me to, I'll do it
Cause I'll be your lover
I'll be your best, friend
Tell me what I gotta do
Tell me what I gotta do and I'll do it (Do, for you)
[Baby Bash]
Now I'm back in the flesh, feelin' so blessed
Back in your corner, Suga Suga, don't stress
Forget about the rest, let's go inside
I'm back in your zone, baby, back in your vibe
Now I can't be denied, I can't lie, I'm on ya
And never, ever wanna say "Sayonara"
Somebody told me that the grass was greener
On the other side, andele, ariba
Never really intended on being a cheater
What I gotta do to be your keeper?
These words comin' out the speaker
Trill love is off the meter
[Hook]
[Baby Bash] + (Akon)
I was gone for a minute, but now I'm home
Please forgive me for being a Rolling Stone
Please forgive me, let me polish it up, like chrome
Get off the phone, tell 'em squares to leave you alone
Let me spark your interest
Now there's no more dating on the internet
Cause you already know how I get it wet
How I keep it softly and I get respect
You don't have to look no further (No)
You dealin' with the whole enchilada (Yeah)
You don't have to look no further (No)
You hotter than a fire starter (Yeah)
[Hook]
[Baby Bash] + (Akon)
I was gone for a minute (Oh) {*4X*}
Now I'm back, let me hit it (Oh) {*4X*}
[Hook] - 2X</t>
  </si>
  <si>
    <t>Baby, I'm Jealous</t>
  </si>
  <si>
    <t>Bebe Rexha</t>
  </si>
  <si>
    <t>Baby, I'm Jealous (feat. Doja Cat)</t>
  </si>
  <si>
    <t>[Intro: Bebe Rexha]
Baby, I'm jealous
[Verse 1: Bebe Rexha]
Went from beautiful to ugly
'Cause insecurity told me you don't love me
All it takes is a girl above me
On your timeline to make me nothing
[Pre-Chorus: Bebe Rexha]
This is me, a woman in dichotomy
I love me until I don't
[Chorus: Bebe Rexha]
Baby, I'm jealous
Of the pictures that you like
Baby, I'm jealous
Of the girls with lighter eyes
Baby, I'm jealous (Ooh)
And I know that it ain't right
But I'm jealous, jealous (Haha)
The jealous kind
[Verse 2: Bebe Rexha]
I'm jelly, jelly, jelly, jelly, jelly on a plate
Sunny side up, I got egg on my face
Waist trainer for a tinier waist
But I can't help it if I like the way food taste
[Pre-Chorus: Bebe Rexha]
This is me, a woman in dichotomy
I love me until I don't
My apologies for looking on your history
I'm trying to let it go
[Chorus: Bebe Rexha]
Baby, I'm jealous
Of the pictures that you like
Baby, I'm jealous
Of the girls with lighter eyes
Baby, I'm jealous (Ooh)
And I know that it ain't right
But I'm jealous, jealous
The jealous kind
[Verse 3: Doja Cat]
That chick, can't be that chick
Baby, I'm a bad bitch
If he fiendin', he'll prolly get a catfish
Keep him dreamin' to pull up on a nap, shit
I don't even be askin' him, "Who that chick?"
Yuh-huh, who that chick? Nah
That's pitiful, that's so average, why?
Some women want men and some girls want bwoys
Tell lies until they buggin' and they pants on fire, uh
I stole ya man
He got freedom to chase what he likes
I know you're mad
But he ain't even worth none of your time
It's such a drag
I'm not being spiteful, but he's trash
Won't be the last
To let you know, but he gon' show you
[Chorus: Bebe Rexha &amp; 
Doja Cat
]
Baby, I'm jealous
Of the pictures that you like
Baby, I'm jealous (Ooh)
Of the girls with lighter eyes
Baby, I'm jealous (Ooh, 
I'm jealous
)
And I know that it ain't right (
You lied to me
)
But I'm jealous, jealous (
Uh-uh
)
The jealous kind (
Yeah, yeah, yeah
)
[Outro: Doja Cat &amp; 
Bebe Rexha
]
I'm jealous of her (Yeah)
Need ya number (
Ba-baby, I'm
)
She doesn't love ya
Boy, lemme show ya (
Baby, I'm jealous
)
I'm jealous of her (I'm jealous, I'm jealous)
Need ya number (I'm jealous, I'm jealous, 
ba-baby, I'm
)
She doesn't love ya (I'm jealous, I'm jealous)
Boy, lemme show ya (I'm jealous, 
baby, I'm jealous
)</t>
  </si>
  <si>
    <t>Baby, Please Don't Go</t>
  </si>
  <si>
    <t>Preacher Boy</t>
  </si>
  <si>
    <t>The National Blues</t>
  </si>
  <si>
    <t>2016-06-21</t>
  </si>
  <si>
    <t>[Bridge]
I know a lot of people that smile in my face
But talk behind my back everytime I’m gone
So when they call my number, I don’t ever pick up
I don't owe you shit bitch leave me alone
I’ve got scholarships, to MIT
You’ve got free handouts, to MCC
I’ve got scholarships, to MIT
You’ve got free handouts, to MCC
[Hook]
Too many trackletes, not enough credits
And some of you athletes, don’t even grad
Study textbooks like loners do
Get high by myself I’m not in the mood
To politic or be fake with you
We apologize if you ever knew
Too many trackletes, not enough credits
And some of you athletes, actin' like hoes
[Verse 1]
Everything I do is too alumni
I’mma take my time, I’mma master it
You should be mindful of a mastermind
Drop an A plus right where your study is
Now slow up, slow up, hold up, I’ve seen your kind before
You call yourself an athlete, I’ll end it like Marcus Lattimore
Make me abhor, and furthermore
Jaylaan write down, the score not tied, Jaylaan right now, you be crucified
I clarify
[Hook + Bridge]
[Verse 2]
Everybody heard that I screw with Jay
Truth told he’s, overrated
Castro can’t make it, if he gave me a handout
I’mma take his wrist and break it
Boy’s, dehydrated off of that Becca, pippin’ spades lookin’ sheer
You tie your laces, I win races, I’m bout to end your career
Do this dirty deed for my leisure, church like preacher
Boy you should have, stayed in school, cause, the student’s now the teacher
[Gunshots]
[Verse 1: Sarcastic spoken: Auto-tune]
Ah, yeah, this is my year baby
I feel like a real rapper now, like big leagues, man
Talk about Ciroc, what rhymes with ciroc?
(Michael clean up your room!)
Cock, cock
(Clean up your room your baseball cleats are all over the floor)
Mom, I’m recording for the studs, stud-stud Friday (go be a stud later)
Uh, I fucking hate my mom
[Verse 3]
Yeah, I got my eyes on you
I think you’re almost fifteen
I wanna motorboat on that tushie
Ciroc's on me, I’ll buy it all for you (I'll buy it all)
But please don’t show me I.D
I’m almost 28 but I’m thirsty
For frat parties
[Bridge 2]
‘Cause we’re in Rhode Island you know it (Rhode Island)
My fans are all in little league teams (little league)
‘Cause we’re in Rhode Island and you know it
Jon Kilmer auto-tuned it for me
[Verse 4]
Just hold on we’re jacking flows
Just hold on we’re jacking flows
It’s hard to be original
Just hold on I’m jacking off
(Michael did you clean up your room?)
Mom, I will get to it, this is an original creation
I am a fuckin’...I’m not a fuckboy
I’m not a fuckboy, ok?
I fuck boys, but I’m not a fuckboy
(Laughing) let’s go</t>
  </si>
  <si>
    <t>Them</t>
  </si>
  <si>
    <t>Complete Them (1964-1967) (feat. Van Morrison)</t>
  </si>
  <si>
    <t>Baby, please don't go
Baby, please don't go
Baby, please don't go
Down to New Orleans
You know I love you so
Baby please don't go
Baby, your mind done gone
Well, your mind done gone
Well, your mind done gone
Left the county farm
You had the shackles on
Baby, please don't go
Before I be your dog
Before I be your dog
Before I be your dog
To git you way down here
I make you walk alone
Baby, please don't go
Hey
Baby, please don't go
Baby, please don't go
Baby, please don't go
Down to New Orleans
You know I love you so
Baby, please don't go
Before I be your dog
Before I be your dog
Before I be your dog
Git you way down here
Make you walk alone
Baby, please don't go
Know how I feel right now
My baby leavin', on that midnight train
And I'm cryin'
Baby, please don't go
Oh, baby please don't go
Baby, please don't go
Down to New Orleans
You know I love you so
Baby, please don't go
Let's go
Before I be your dog
Before I be your dog
Before I be your dog
To git you way down here
I make you walk alone
Baby, please don't go, yeah
Alright</t>
  </si>
  <si>
    <t>Babylon Rule Dem</t>
  </si>
  <si>
    <t>Groundation</t>
  </si>
  <si>
    <t>Hebron Gate (feat. Don Carlos &amp; The Congos)</t>
  </si>
  <si>
    <t>Standing so I can see them beneath the morning sky
All those who seek to climb so high
To ensure the river Jordan will not run dry
All of the tears run out of the valley high
Oh and then Mesada! I fear the War's out
Tell Father they've come, oh tell Mother they've come
Lord forgive they for they have stamped on the ocean
Oh forgive them who trampled by the way side
Lord forgive them who trot upon the ocean
Lord forgive them for all of dem a they don't know
They sit there robbing de poor
We shall stand upon the lies they told
Rocking the boat that they stole
Remember Babylon rule them... Dread Iyon Dread
Dem a payaka, I want to live and be so free yeah, oh lord
Now if dem want to live, if dem want to live, oh now shelter we
Oh Father they stole, another one, another country poor
Oh another one, another country poor
Well now the youth man say
Well now the Convenant say, oh the youth man say
And the a government now they don't know
Now they don't see Jah people don't want to
Believe them, no more, they are deceive yes, no more
While they sit in their illusion wondering how
Babylon rule dem, rule them
So dem, so dem man, so dem a masses have cried
And left them all out, and left them all out
To suffer inna dis a ghetto while dem trampled out
On my soul, Brought to you dem
Lepo paya, dem Lepo paya, Lepo paya gone a Ethiopia
Lepo paya, dem Lepo paya, Lepo paya gone a Ethiopia
Standing so I can see them beneath the morning sky
Seeking to climb the ladder so high
Oh the mighty Jordan will not run dry
So our tear drop from valley to the sky
Oh they don't know, they sit there punishing the poor
While all my brethren a lock up 'pon the floor
Give us our justice and we will seek no more
Remember Babylon rule dem... Dread Iyon Dread
Dem a payaka, want to live and be so free, oh lord
Man if ya want to live, if ya want to live, oh now shelter we
Oh dear Mother and Father come look at me
Flying so peacefully
Oh now de, now de Father come run uponthe I-shed
Oh dear Sistren come upon the ocean
Oh my Idren run upon the I-shed
Oh dear Sistren run upon a dey don't know
Now they don't see Jah people don't want to
Believe them, no more, they are deceive yes, no more
While they sit in their illusion wondering how
Oh Babylon rule them, rule them</t>
  </si>
  <si>
    <t>Babylon Shall Fall</t>
  </si>
  <si>
    <t>Jah Warrior</t>
  </si>
  <si>
    <t>Dub From The Heart</t>
  </si>
  <si>
    <t>1997-04-09</t>
  </si>
  <si>
    <t>Ah, ah, ah, ah
Jah-Jah-ah-u-a-u-ah (4x)
We have come to cry, upon the hillside and why?
Loaning them hearts to you and I
Robbing against them, oh I
Smile…Yes I, Gather upon the hillside for I
Wo-oh-oh Lord
Smile…Yes I, chant upon dem hillside
Whispering thoughts that rise against I
Reaping over hills and boundaries
Impose their thought on you and I
Oh let them be a martyr
But don’t let them suffer for these chains I fear Lord
They will have to linger for life
Them say
Smile…Yes I, Gathered upon the hillside
Warring, warring, warring for them
Sure they’ll be mourning, mourning
Mourning for them
Warrior talks on the hillside
Of how the ocean use to be our home
Over the man depths, the man go
Leave another stone for you and I
And so the Rasta a leave home
Red, red, gold and green them save!
Red, red, gold and green them save!
Standing low, challenge the King for the thrown
We were, standing tall, waiting for Babylon to fall…
We cry tears of the Most High
Wondering why they couldn’t love them
Who loved them. Yes I
Smile…Yes I, gather pon the hillside
Mourning for them who use to laugh, for they
They no longer see
They no longer have a faith
They no longer control us by a Judas lie, o-o-oh Jah
Jah-Jah-ah-u-a-u-ah (2x)
See the man a cry, upon them hillside and why?
They shall constantly seek
One of the sources of Life
Smile…Yes I, gather pon the hillside…
See dem, see dem, see dem
See dem, see dem, see dem, see
These thoughts, gathered in m heart
Gather in my heart, gathered in heart
No longer will they take a life they cannot do that
No longer will it beat only in the heart of you sir
See it there, on the mountainside
Where I come from, you can’t do that
You can’t do that
You can’t do that</t>
  </si>
  <si>
    <t>Babylon System</t>
  </si>
  <si>
    <t>[Verse 1]
We refuse to be
What you wanted us to be
We are what we are
That's the way (way) it's going to be, if you don't know
You can't educate us
For no equal opportunity
(Talking about my freedom) Talking about my freedom
People freedom (freedom) and liberty
[Chorus]
Yeah, we've been trodding on the winepress much too long
Rebel, rebel
Yes, we've been trodding on the winepress much too long
Rebel, rebel
[Verse 2]
Babylon system is the vampire, yeah (vampire)
Sucking the children day by day, yeah
I say, the Babylon system is the vampire, falling empire
Sucking the blood of the sufferers, yea-ea-ah
Building church and university, wooh, yeah
Deceiving the people continually, yea-ah
I say they are graduating thieves and murderers
Look out now, they are sucking the blood of the sufferers (sufferers)
Yea-ea-eah! (Sufferers)
[Bridge]
Tell the children the truth
Tell the children the truth
Tell the children the truth right now
Come on and tell the children the truth
Tell the children the truth
Tell the children the truth
Tell the children the truth
Come on and tell the children the truth
[Chorus]
'Cause, 'cause we've been trodding on your winepress much too long
Rebel, rebel
And we've been taken for granted much too long
Rebel, rebel, now
Trodding on the winepress
We've got to rebel, y'all
Yeah we've been trodding on the winepress much too long, yeah</t>
  </si>
  <si>
    <t>Baby's Got Her Blue Jeans On</t>
  </si>
  <si>
    <t>Mel McDaniel</t>
  </si>
  <si>
    <t>Let It Roll</t>
  </si>
  <si>
    <t>1985-02-22</t>
  </si>
  <si>
    <t>[Verse 1]
Down on the corner by the traffic light
Everybody's looking as she walks by
They turn their heads and they watch her 'til she's gone
Lord have mercy, baby's got her blue jeans on
[Verse 2]
Up by the bus stop and across the street
Open up their windows to take a peek
Y'all she goes walking, rockin' like a rollin' stone
Heaven help us, baby's got her blue jeans on
[Chorus]
She can't help it if she's made that way
She's not to blame if they look her way
She ain't really trying to cause a scene
It just comes naturally, ah Lord the girl can't help it
[Verse 3]
Well up on Main Street by the taxi stand
There's a crowd of people and a traffic jam
But she don't look back, she ain't doing nothing wrong
Lord have mercy, baby's got her blue jeans on
[Chorus]
She can't help it if she's made that way
She's not to blame if they look her way
She ain't really trying to cause a scene
It just comes naturally, awww the girl can't help it
[Verse 4]
Down on the corner by the traffic light
Everybody's looking as she walks by
They turn their heads and they watch her 'til she's gone
Lord have mercy, baby's got her blue jeans on
[Tag]
Heaven help us, baby's got her blue jeans on</t>
  </si>
  <si>
    <t>Baby's Gotten Good At Goodbye</t>
  </si>
  <si>
    <t>Beyond The Blue Neon</t>
  </si>
  <si>
    <t>1989-01-01</t>
  </si>
  <si>
    <t>[Verse 1]
What a rotten day this turned out to be
I still can't believe she'd leave so easily
She just got all her things, threw them into a pile
Then she loaded her car and said after a while
She'd done this before, but this time she didn't cry
[Chorus]
That's why I'm sitting on the front steps
Staring down the road
Wondering if she'll come back
This time I don't know
After she packed, when she looked back
There were no tears in her eyes
And that's got me worried thinking
Maybe my baby's gotten good at goodbye
[Verse 2]
All the times before she'd break down and cry
She'd make her threats, but her heart wasn't set on goodbye
She just wanted me to hear what she had to say
Now I'm lost for words since she went away
She may not return, for this time she didn't cry
[Chorus]
That's why I'm sitting on the front steps
Staring down the road
Wondering if she'll come back
This time I don't know
After she packed, when she looked back
There were no tears in her eyes
And that's got me worried thinking
Maybe my baby's gotten good at goodbye
[Chorus]
That's why I'm sitting on the front steps
Staring down the road
Wondering if she'll come back
This time I don't know
After she packed, when she looked back
There were no tears in her eyes
And that's got me worried thinking
Maybe my baby's gotten good at goodbye</t>
  </si>
  <si>
    <t>Back</t>
  </si>
  <si>
    <t>[Intro]
(
Cannon, cannon
)
[Chorus: Jeezy &amp; 
Yo Gotti
]
They say I left the hood, but I got it on my back (On my back)
Ask Gotti, yeah, I got it on my back (On my back)
Took a trip outta town, went and got 'em, brought 'em back
Mister El Chapo, underground, now I'm back (Yeah)
Ask Sno, nigga, I got it on my back (Ask Sno)
Ask your ho, nigga, I got it on my back (Ask your ho)
Who want a load? Nigga, I got 'em in the back (In the back)
We sell 'em whole and you can't return 'em back (Let's go)
[Verse 1: Jeezy]
Damn, bald head, Pac shit
Plus my main thing like to eat with chopsticks (Damn)
I can whip a dream with a fork, nigga (Fork, nigga)
Yeah, play that Pyrex like a sport, nigga
The highway hot, nigga, no shade (Shade)
Picked up a hunnid packs, split it two ways (Ayy)
Damn, that's fifty here and fifty there
Get it in the attic, money in the air
That soda in that yola caught a fade, bitch
Clean it up with the same card we play spades with
The streets ain't a game, you can't renege (Nah)
Grown man shit, you can't play, kids
You ever been to Hell? Been off in that cell? (Damn)
Two co-defendants, you better not tell (Nah)
Water in the vision bowl, yeah, you know the smell
Breakin' out the weight set, yeah, you know the scale
Even got our stamps on it, yeah, you know the brail (Ayy)
Feds put the dogs on it, smell it like it's quail (Ooh)
Blowin' money fast, yeah, I lived to tell the tale (Tale)
They say that I'm irrelevant, there ain't no way in Hell
[Chorus: Jeezy &amp; 
Yo Gotti
]
They say I left the hood, but I got it on my back (On my back)
Ask Gotti, yeah, I got it on my back (On my back)
Took a trip outta town, went and got 'em, brought 'em back
Mister El Chapo, underground, now I'm back (Yeah)
Ask Sno, nigga, I got it on my back (Ask Sno)
Ask your ho, nigga, I got it on my back (Ask your ho)
Who want a load? Nigga, I got 'em in the back (In the back)
We sell 'em whole and you can't return 'em back (Let's go)
[Verse 2: Yo Gotti]
This money standin' tall, nigga, Yao Ming
Five tickets off a whole load of greens
Yeah, and I ain't talkin' soul food
I just put a quarter mil' in an old school
Niggas talkin' brick talk, to me that's old news (Old news)
Niggas braggin' on they plug, when they owe a dude (Pay up)
I don't gotta tell (Tell)
Nigga, I'm in the lab (Kitchen)
I want twenty for a half, forty for a slab (Bricks)
And a ten for a quarter if you can do the math
Your bitch deepthroat, I call her lil' giraffe (Ugh)
And I'm a plug's first pick if they had a draft
I put bricks in the Uber, used to be a cab (Yeah)
Long story short and the short story long (Story long)
I'ma get money, try to free 'em 'til they home ('Til they home)
Eight-figure nigga, boy, I came up sellin' zones
2020 Rolls truck, I set it on chrome (On chrome)
Bitch want a Chanel, she gon' hold the sack
He think I'm a pussy, he must be on crack
Shawty like that Rolls truck, I got 'em back to back
They tried to say I left the hood, when I got it on my back (Got it on my back)
[Chorus: Yo Gotti &amp; 
Jeezy
]
Ask Sno, nigga, I got it on my back (Ask Sno)
Ask your ho, nigga, I got it on my back (Ask your ho)
Who want a load? Nigga, I got 'em in the back (In the back)
We sell 'em whole and you can't return 'em back (Let's go)
They say I left the hood, but I got it on my back (On my back)
Ask Gotti, yeah, I got it on my back (On my back)
Took a trip outta town, went and got 'em, brought 'em back
Mister El Chapo, underground, now I'm back (Yeah)
[Outro: Yo Gotti &amp; 
Jeezy
]
Ask Sno, nigga, I got it on my back (Ask Sno)
Ask Gotti, yeah, I got it on my back (On my back)
Who want a load? Nigga, I got 'em in the back (In the back)
Ask Gotti, yeah, I got it on my back (Yeah)
They say I left the hood but I got it on my back (On my back)
Mister El Chapo, underground, now I'm back (Yeah)</t>
  </si>
  <si>
    <t>Back Door Man</t>
  </si>
  <si>
    <t>20th Century Masters: The Millennium Collection: The Best Of Howlin' Wolf</t>
  </si>
  <si>
    <t>I am a back door man
I am a back door man
Well the men don't know, but the little girls understand
When everybody's tryin' to sleep
I'm somewhere making my midnight creep
Every morning, when the rooster crow
Something tell me, I got to go
I am a back door man
I am a back door man
Well the men don't know, but little girls understand
They take me to the doctor, shot full o' holes
Nurse cried, please save the soul
Killed him for murder, first degree
Judge's wife cried, let the man go free
I am a back door man
I am a back door man
Well the, men don't know, but little girls understand
Stand out there
Cop's wife cried, don't take him down
Rather be dead, six feets in the ground
When you come home you can eat pork and beans
I eats mo' chicken, any man seen
I am a back door man
I am a back door man</t>
  </si>
  <si>
    <t>Back Down to the Grave</t>
  </si>
  <si>
    <t>DevilDriver</t>
  </si>
  <si>
    <t>Winter Kills (Deluxe Version)</t>
  </si>
  <si>
    <t>2013-08-23</t>
  </si>
  <si>
    <t>Ruin is the way!
So vicious is your gaze
It puts men down in their coffins early!
Haunted by a memory of time wasted by you
Wasted by me
Thoughts of what was meant to be!
By the way
Ruin is the way
So vicious it...
...makes them suffer!
Fucking run for cover!
You’re good from far but far from
Good intentions
Never learned those lessons!
You need confession now!
It’s irrelevant
Just what you want
Take it!
Back down to the grave
Just admit it’s not your day
You’re filthy as a thought to see
Outstretched in memory
Back down to the grave
Just admit you can’t be saved
You’re filthy as a memory
Outstretched for all to see
You’re a superstar of dysfunction!
It’s a miracle that you function!
Gonna put you in a coffin early, so early!
Haunted by the way it was
It ended because you...
...made me suffer
Fucking run for cover!
You’re good from far but far from
Good intentions
Never learned those lessons!
You need confession now!
It’s irrelevant
Just what you want
Take it!
Back down to the grave
Just admit it’s not your day
You’re filthy as a thought to see
Outstretched in memory
Back down to the grave
Just admit you can’t be saved
You’re filthy as a memory
Outstretched for all to see
Just make your move
It’s much better than
Being a marked man
[Solo]
It makes them suffer
I’ll make it out of this place
If I don’t make it out alive
At least they’ll hear my cries, hear my cries
It’s irrelevant
Just what you want
Take it!
Back down to the grave
Just admit it’s not your day
You’re filthy as a thought to see
Outstretched in memory
Back down to the grave
Just admit you can’t be saved
You’re filthy as a memory
Outstretched for all to see
Makes them suffer
Fucking run for cover!
You’re good from far but far from
Makes me suffer
Makes me suffer
Makes me suffer
Makes me suffer
Back down to the grave</t>
  </si>
  <si>
    <t>Back for Good</t>
  </si>
  <si>
    <t>Take That</t>
  </si>
  <si>
    <t>Nobody Else (Deluxe)</t>
  </si>
  <si>
    <t>[Verse 1]
I guess now it's time for me to give up
I feel it's time
Got a picture of you beside me
Got your lipstick mark still on your coffee cup
Got a fist of pure emotion
Got a head of shattered dreams
Gotta leave it, gotta leave it all behind now
[Chorus]
Whatever I said, whatever I did I didn't mean it
I just want you back for good
(Want you back, want you back, want you back for good)
Whenever I'm wrong just tell me the song and I'll sing it
You'll be right and understood
(Want you back, want you back, want you back for good)
I want you back for good
[Verse 2]
Unaware but underlined I figured out this story (No, no)
It wasn't good (No, no)
But in the corner of my mind (corner of my mind)
I celebrated glory
But that was not to be
In the twist of separation you excelled at being free
Can't you find
(Can't you find)
A little room inside for me
[Chorus]
Whatever I said, whatever I did I didn't mean it
I just want you back for good
(Want you back, want you back, want you back for good)
See I want you back for good
Whenever I'm wrong just tell me the song and I'll sing it
You'll be right and understood
(Want you back, want you back, want you back for good)
I want you back for good
[Bridge]
And we'll be together, this time is forever
We'll be fighting and forever we will be
So complete in our love
We will never be uncovered again
[Chorus]
Whatever I said, whatever I did I didn't mean it
I just want you back for good
Whenever I'm wrong just tell me the song and I'll sing it
You'll be right and understood
[Outro]
I guess now it's time, that you came back for good</t>
  </si>
  <si>
    <t>Back For More</t>
  </si>
  <si>
    <t>[Verse 1]
Let's get it on
It's time to get in the game
You gotta fight till it hurts
And then you do it again
Let's tear it up
I'm saying straight to the core
Ain't no room for second place
Go big or go home
[Pre-Chorus]
Rise
It's dog-eat-dog
Rise
Man versus beast
Rise
The strong will survive
Rise
I've got no time for the weak
[Chorus]
It's time to rise up, man up, get back up
I've never been and won't be broken
Dust off and then
Come back for more
You've gotta reach down, dig deep, break ground
Show them all you won't be beaten
Brush it off and then
Come back for more
Come back for more
[Verse 2]
It's do or die
Time to settle the score
Gotta give it all you got
And then you give it some more
There will be blood
You gotta fight till you break
Talk a lot of trash
Now step up to the plate
[Pre-Chorus]
Rise
Refuse to give in
Rise
Ashes to dust
Make them remember your name
'Cause in yourself, you can trust
[Chorus]
It's time to rise up, man up, get back up
I've never been and won't be broken
Dust off and then
Come back for more
You've gotta reach down, dig deep, break ground
Show them all you won't be beaten
Brush it off and then
Come back for more
Come back for more
Rah!
[Solo]
[Chorus]
It's time to rise up, man up, get back up
I've never been and won't be broken
Dust off and then
Come back for more
You've gotta reach down, dig deep, break ground
Show them all you won't be beaten
Brush it off and then
Come back for more
Come back for more
[Outro]
Rah!</t>
  </si>
  <si>
    <t>Back In Black</t>
  </si>
  <si>
    <t>AC/DC</t>
  </si>
  <si>
    <t>1980-07-25</t>
  </si>
  <si>
    <t>[Verse 1]
Back in black
, 
I hit the sack
I've been too long, I'm glad to be back
Yes, I'm let loose from the noose
That's kept me hanging about
I'm just looking at the sky 'cause it's getting me high
Forget the hearse, 'cause I'll never die
I got nine lives, cat's eyes
Abusing every one of them and running wild
[Chorus]
'Cause I'm back, yes I'm back
Well, I'm back, yes I'm back
Well, I'm back, back
Well, I'm back in black
Yes, I'm back in black
[Verse 2]
Back in the back of a Cadillac
Number one with a bullet,
 I'm a power pack
Yes, I'm in a bang with a gang
They've got to catch me if they want me to hang
'Cause I'm back on the track and I'm beatin' the flack
Nobody's gonna get me on another rap
So, look at me now, I'm just making my play
Don't try to push your luck, just get out of my way
[Chorus]
'Cause I'm back, yes I'm back
Well, I'm back, yes I'm back
Well, I'm back, back
Well, I'm back in black
Yes, I'm back in black
[Guitar Solo]
[Chorus]
Well, I'm back, yes I'm back
Well, I'm back, yes I'm back
Well, I'm back, back
Well, I'm back in black
Yes, I'm back in black, yow
[Bridge]
Ah, yeah
Oh, yeah
Take my love
Yeah, yeah
Yeah
Ah, hey yeah
Ooh, yeah
[Chorus]
Well, I'm back (I'm back)
Back, well I'm (I'm back)
Back (I'm back)
Back (I'm back)
Back (I'm back)
Back, back in black
Yes, I'm back in black
[Outro]
I've hit the sack
[Guitar Solo]</t>
  </si>
  <si>
    <t>Back In My Life</t>
  </si>
  <si>
    <t>Alice Deejay</t>
  </si>
  <si>
    <t>Who Needs Guitars Anyway?</t>
  </si>
  <si>
    <t>(Want you back in my life)
[Verse 1]
I want you back in my life
Want you back by my side
'Cause that's where you belong
Oh, and I
I won't give you up
I will never stop
My love is much too strong
[Instrumental Break]
[Chorus]
I want you back in my life
Want you back by my side
'Cause that's where you belong
Oh, and I
I won't give you up
I will never stop
My love is much too strong
[Verse 2]
Look at me standin' here
Crying out my final tears
Look at me in the rain
Callin' out your name again
Look at me standin' here
Crying out my final tears
Look at me in the rain
Callin' out your name again
[Bridge]
Remember when you told me
You didn't want anybody else but me
And I'm that same girl
That's all you need to see
[Instrumental Break]
[Chorus]
I want you back in my life
Want you back by my side
'Cause that's where you belong
Oh, and I
I won't give you up
I will never stop
My love is much too strong
Look at me standin' here
Crying out my final tears
Look at me in the rain
Callin' out your name again</t>
  </si>
  <si>
    <t>Back In The U.S.S.R.</t>
  </si>
  <si>
    <t>2018-09-24</t>
  </si>
  <si>
    <t>[Verse 1]
Flew in from Miami Beach BOAC
Didn't get to bed last night
On the way, the paper bag was on my knee
Man, I had a dreadful flight
[Chorus]
I'm back in the U.S.S.R.​
You don't know how lucky you are, boy
Back in the U.S.S.R. (Yeah)
[Verse 2]
Been away so long, I hardly knew the place
Gee, it's good to be back home
Leave it till tomorrow to unpack my case
Honey, disconnect the phone
[Chorus]
I'm back in the U.S.S.R
You don't know how lucky you are, boy
Back in the U.S
Back in the U.S
Back in the U.S.S.R.​
[Bridge]
Well, the Ukraine girls really knock me out
They leave the West behind
And Moscow girls make me sing and shout
That Georgia's always on my mi-mi-mi-mi-mi-mi-mi-mi-mind
Oh, come on!
[Guitar Solo]
[Chorus]
Yeah, I'm back in the U.S.S.R.​
You don't know how lucky you are, boys
Back in the U.S.S.R.​
[Bridge]
Well, the Ukraine girls really knock me out
They leave the West behind
And Moscow girls make me sing and shout
That Georgia's always on my mi-mi-mi-mi-mi-mi-mi-mi-mind
[Verse 3]
Oh show me round your snow-peaked mountains way down south
Take me to your daddy's farm
Let me hear your balalaikas ringing out
Come and keep your comrade warm
[Chorus]
I'm back in the U.S.S.R. (Hey)
You don't know how lucky you are, boys
Back in the U.S.S.R
[Outro]
Oh, let me tell you, honey
Hey, I'm back, I'm back in the U.S.S.R.​
Hey, it's so good to be home
Yeah, back in the U.S.S.R.​</t>
  </si>
  <si>
    <t>Back on Northern Shores</t>
  </si>
  <si>
    <t>Jomsviking</t>
  </si>
  <si>
    <t>2016-03-25</t>
  </si>
  <si>
    <t>[Verse 1]
A thick fog lies ahead
The ocean's deadly calm
Their ship glides on the silent waves
Into the unknown
He cannot turn around
For him it's much too late
He puts his back into the oar
And rows towards his fate
[Verse 2]
The ship cuts through
The milk white mist
Through the blind they clearly hear
The oar strokes of their mighty fleet
Battle's drawing near
His heart pounds loud and wild
He's waited for this day
Then suddenly a dragon's head
Appears out of the haze
[Chorus]
Back on the Northern shores (Northern shores)
Just as he once swore (He once swore)
He vowed to return (To return)
And to make them burn (Make them burn)
[Verse 3]
Then a Northern wind picks up
It sweeps the mist away
A mighty viking fleet appears
Patiently they wait
"Death or victory!"
Words by which they stand
No turning back! In for the kill!
Led by thy command!
[Verse 4]
"All men grab your swords and shields
The enemies lay ahead!
We'll make this bay our battlefield
And fill the waves with dead!"
Darkness then descends
Day turns into night
A massive cloud of thousand arrows
Fills the misty sky
[Verse 5]
With violent force
The two fleets crash
The battle now begins
Cries of war as weapons clash
Uncertain who will win
Thunder rolls 'cross the waves
Lightning cracks the sky
Clouds release hail big as grapes
As arrows are let fly
[Verse 6]
Hear the berserks roar!
They call to mighty Thor!
The fury in their raging eyes
Will burn forever more
Hear the weapons sing!
Feel the arrows sting!
They climb onto the Earl's great ship
And begin to swing
[Verse 7]
The fight is fierce as they attack
With sword and axe, no guts, no glory!
Arrow pierced, they won't back down
They battle on with heart and fury
Then it turns
The flanking ships give way
And soon they are embattled
Standing firm! Fight 'til death!
They refuse to die like cattle
[Pre-Chorus]
Fighting for his life
No holds barred
So close to revenge
Close but yet so far
Then he stands before him
It's like the battle fades
He sees his father's eyes
As he's struck into the waves
[Chorus]
Back on the Northern shores (Northern shores)
Just as he once swore (He once swore)
He has met his fate (Met his fate)
In these cold dark waves (Cold dark waves)
[Outro]
He looks to clouds up high
A dead and distant stare
She comes out of the light
See the chariot flare
Standing on the shore
He hears her silent call
Freja leads him through the door
Into the great hall</t>
  </si>
  <si>
    <t>Back on the Chain Gang</t>
  </si>
  <si>
    <t>Pretenders</t>
  </si>
  <si>
    <t>Learning to Crawl (Expanded &amp; Remastered)</t>
  </si>
  <si>
    <t>[Verse 1]
I found a picture of you, oh oh oh oh
What hijacked my world that night
To a place in the past we've been cast out of? oh oh oh oh
Now we're back in the fight
[Chorus]
We're back on the train
Oh, back on the chain gang
[Verse 2]
A circumstance beyond our control, oh oh oh oh
The phone, the TV, and the news of the world
Got in the house like a pigeon from hell, oh oh oh oh
Threw sand in our eyes and descended like flies
[Chorus]
Put us back on the train
Oh, back on the chain gang
[Bridge]
The powers that be that force us to live like we do
Bring me to my knees when I see what they've done to you
But I'll die as I stand here today knowing that deep in my heart
They'll fall to ruin one day for making us part
[Verse 3]
I found a picture of you, oh oh oh oh
Those were the happiest days of my life
Like a break in the battle was your part, oh oh oh oh
In the wretched life of a lonely heart
[Chorus]
Now we're back on the train
Oh, back on the chain gang</t>
  </si>
  <si>
    <t>Back Staba</t>
  </si>
  <si>
    <t>Israel Vibration</t>
  </si>
  <si>
    <t>Stamina</t>
  </si>
  <si>
    <t>2007-06-01</t>
  </si>
  <si>
    <t>Skiro bio deepy eyes
I do like the rasta faith
Yegose within athena
Mentnia no bug a boon, the most confered
Licky licky lover lover susu susu
Them a back staba
Licky licky lover lover susu susu
Them a back staba
A pot, bigger than your dad Bob, come on
Bigger wake your moth, like a tuesday's on the path
Bigger than your dad Bob, hey yeah
A natty dread went to crap your code
Said, not as sticky ship
When go 'round the whole world
Then when no I run no more
Then when the pidgeons can't go
Living the life, you see
Almost releasely
One love is so holy holy righteous
Holy righteous, you see
Seeking this shaltive words
From his majesty
They stabbed you in the back
And then you see he was looking
They stabbed you in the back
And no want to know if it was good kid
Put on your holy holy bless
Gonna church by sundays
What do we need it working
Working from mondays
Farm center must wait down
Down to waste my line
I hit you, you hit I
They hit us each other
Into hurry binny bun
Tell me someway
Every little thing you go cheminy
Could be a man, check
Could be a man
Every little thing you
Can check, can check, can check
Check this could be a man
(guitar solo)
Littlely littlely littlely dumpties
Wretched upon the wall
Like hell empty bottles, you know
They also stumble and fall
Licky licky lover lover susu susu
Them a back staba
Licky licky lover lover susu susu
Them a back staba
A pot, bigger than your dad Bob, come on
Bigger wake your moth, with a tuesday on the path
Bigger than your dad Bob, hey yeah
The natty dread went to crap your code
Said, not as sticky ship
When go 'round the whole world
Then when no I run no more
Then when the pidgeons can't go
Living the life, you see
Almost releasely
One love is so holy holy righteous
Holy righteous, you see</t>
  </si>
  <si>
    <t>Back That Azz Up</t>
  </si>
  <si>
    <t>JUVENILE</t>
  </si>
  <si>
    <t>[Intro: Juvenile]
Cash Money Records taking over for the '99 &amp; the 2000
[Verse 1: Juvenile]
Girl you working with some ass, yeah, you're bad, yeah
Make a nigga spend his cash, yeah, his last, yeah
Hoes frown when you pass, yeah, they mad, yeah
You gon' ride in the Jag, yeah, with dad, yeah
You could smoke or buy a bag, yeah, of grass, yeah
Got money I confess, yeah, and trash, yeah
I'm a Big Tymer nigga, yeah, pulling trigger, yeah
A player hater to flip with, yeah, going head and fill it, yeah
I be slanging wood, yeah, out the hood, yeah
Let it be understood, yeah, it's all good, yeah
Got a nigga screaming large, yeah, on the hard, yeah
A smooth ghetto broad, yeah, I want the broad, yeah
A nigga do a trick, yeah, on the dick, yeah
You claiming you want a bitch, yeah, that ain't shit, yeah
The nigga with the money, yeah, don't act funny, yeah
Got birds and I'm running, yeah, 'bout a hundred, yeah
[Chorus: Juvenile]
Girl, you looks good, won't you back that ass up?
You's a fine motherfucker, won't you back that ass up?
Call me big daddy when you back that ass up
Ho, who is you playing with? Back that ass up
Girl, you looks good, won't you back that ass up?
You's a fine motherfucker, won't you back that ass up?
Call me big daddy when you back that ass up
Girl, who is you playing with? Back that ass up
Girl, you looks good, won't you back that ass up?
You's a fine motherfucker, won't you back that ass up?
[Verse 2: Juvenile]
You got a stupid ass, yeah, make me laugh, yeah
Make a nigga wanna grab that, autograph that
I'm sweating on the drawers, yeah, aw Lawd, yeah
Wanna walk it like a dog, yeah, break you off, yeah
Get mine, you gon' get yours, yeah, that's for sure, yeah
You fucking with my nerves, yeah, to the curb, yeah
I know you bitches know, yeah, and it show, yeah
But a nigga got some more, yeah, I'm 'bout to flow, yeah
Fresh bought some shit, yeah, in this bitch, yeah
We be making hit, yeah, after hit, yeah
Them titties sitting nice, yeah, I wanna bite, yeah
I could fuck you right, yeah, all night, yeah
Wanna bring it to my house, yeah, on the couch, yeah
Knock the pussy out, yeah, get them out, yeah
I wanna see these hoes, yeah, bend it low, yeah
Let me run it in the hole, yeah, let me know, yeah
[Chorus: Juvenile]
Girl, you looks good, won't you back that ass up?
You's a fine motherfucker, won't you back that ass up?
Call me big daddy when you back that ass up
Ho, who is you playing with? Back that ass up
Girl, you looks good, won't you back that ass up?
You's a fine motherfucker, won't you back that ass up?
Call me big daddy when you back that ass up
Ho, who is you playing with? Back that ass up
[Verse 3: Mannie Fresh]
I know you can't stand it, dick bandit
Done landed, see your drawers handed
We can go get it y'all, gang split it y'all
Put the bitch on the wall and I hit it y'all
Looking kind of lonely, I'm feeling horny
Put the dick in the middle like Monie
Big thick plumber chick, and a Hummer chick
Beat the dick like a motherfucking drummer chick
Cinch that putty-cat, look at that
I love a fucking hoody-rat, that's a fact
You's a motherfucking get it girl, quit it girl
I'm the nigga, the nigga nigga, that hit it girl
[Chorus: Juvenile]
Girl, you looks good, won't you back that ass up?
You's a fine motherfucker, won't you back that ass up?
Call me big daddy when you back that ass up
Ho, who is you playing with? Back that ass up
Girl, you looks good, won't you back that ass up?
You's a fine motherfucker, won't you back that ass up?
Call me big daddy when you back that ass up
Ho, who is you playing with? Back that ass up
[Outro: Lil Wayne]
Now-now-now-now-now after you back it up then stop
Then wha-wha-what, drop-drop it like it's hot
Now after you back it up then stop
Now wha-wha-wha-what, drop it like it's hot
Now drop it like it's hot, drop-drop it like it's hot
C-M-B make you drop it like it's hot
Drop it like it's hot, drop-drop it like it's hot
Drop it like it's hot, drop-drop it like it's hot
Ha!</t>
  </si>
  <si>
    <t>Back Then</t>
  </si>
  <si>
    <t>Mike Jones</t>
  </si>
  <si>
    <t>Who Is Mike Jones?</t>
  </si>
  <si>
    <t>2005-04-19</t>
  </si>
  <si>
    <t>[Chorus]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[Verse 1]
Mike Jones
Befo' I came up in the game these hoes didn't show no love
They see me in the club and used to treat me like a scrub
They wouldn't holla cause my dollars wasn't swoll enough
I bet they change they mind when them 84's come rollin up
They see that I'm a star, now they wanna sit in my car
Now they wanna count my cheese, smoke my weed and 
sip my barre now
They used to love to me diss me, now they rush to hug and kiss me now
They tellin' all they friends when I leave how they miss me now
2 8 1, 3 3 oh, 8 0 0 4
Hit Mike Jones up on the low cause Mike Jones about to blow
Befo' the ice was in my grill, before I got my major deal
These hoes wouldn't give a damn if I was heah, 
geah
Befo' the ice was in my grill, before I got my major deal
These hoes wouldn't give a damn if I was heah, geah
Befo' the ice was in my grill, before I got my major deal
These hoes wouldn't give a damn if I was heah, geah - because
[Chorus]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Cack then hoes didn't want me, now hot hoes all on me
Back then hoes didn't want me, now hot hoes all on me, I said
[Verse 2]
I remember back den, most of them hoes couldn't stand me
But now them same hoes beggin me to pull down they panties
A couple of 'em said I was cute but I was just too chubby
Same size a year later the same hoes wanna fuck me
Because they see me paid, 
pimpin pens,
 workin my jelly
And I ain't trippin' cause my pockets stick out mo' than my belly
They know I'm paid, livin' laid in the shade
Two 
slabs
 in the Escalade with fo' or five estates
Then know that I got it made, I'm a motherfuckin baller she would
Want a nigga now but I ain't got no time to call her
I'ma stall her like she stalled me, now she tryna call me
Bitch I'ma dog yo' hoe ass like you dogged me
I'm Mike Jones, don't act like you don't know the name
Ain't nothin' changed but my change, I'ma stay the same
I'm Mike Jones, don't act like you don't know the name
Ain't nothin' changed but my change, I'ma stay the same
[Chorus]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Cack then hoes didn't want me, now hot hoes all on me
Back then hoes didn't want me, now hot hoes all on me, I said
[Verse 3]
Befo' my paper came, befo' I got my fame
These hoes that's poppin on me now didn't even know my name
They said my flow was lame, they said I had no game
I told 'em all I was fin' to blow they thought I was insane
But then my name started blowin up quick, now they jumpin on my dick
Cause they see me on the rise and oh now my paper thick
But then my name started blowin up quick, now they jumpin on my dick
Because they see me on the rise and oh now my paper thick
[Chorus]
Back then hoes didn't want me, now hot hoes all on me
Back then hoes didn't want me, now hot hoes all on me, I said
Back then hoes didn't want me, now hot hoes all on me
Back then hoes didn't want me, now hot hoes all on me, I said
Back then hoes didn't want me, now hot hoes all on me
Back then hoes didn't want me, now hot hoes all on me, I said
Cack then hoes didn't want me, now hot hoes all on me
Back then hoes didn't want me, now hot hoes all on me, I said</t>
  </si>
  <si>
    <t>Back To Africa</t>
  </si>
  <si>
    <t>Aswad</t>
  </si>
  <si>
    <t>[Intro]
Move ya.. back to Africa!
Move ya.. back to Africa!
[Verse 1]
Open your eyes
And you will see
A far off land
For you and me
Africa is her name
A place
Where we'll be free
Once again
[Chorus]
So we have to
Move ya.. back to Africa!
Hear what dem say!
Move ya.. (got to) back to Africa!
[Verse 2]
Got to leave
These critical states
We got to get out
Before it's too late
Free ourselves
From all persecutions
Got to get free
From the wicked Babylon
[Chorus]
So we have to
Move ya.. back to Africa!
Hear what dem say!
Move ya.. (got to) back to Africa!
(That's where we come from)
So we'll have to
Move ya.. back to Africa!
Move ya.. (got to move ya) back to Africa!
Hear what dem say!
[Verse 3]
Now you've seen your destiny
It's time to forget
Past misery
Lord when we get there
We're gonna fill our hearts
Fill our hearts with joy
[Outro]
Move ya.. back to Africa!
Move ya.. back to Africa!
Back to Africa!
Back to Africa!</t>
  </si>
  <si>
    <t>Back To Life</t>
  </si>
  <si>
    <t>DubVision</t>
  </si>
  <si>
    <t>[Verse 1]
I come alive
When you're lying next to me
You pull me up
When I can't get on my feet
[Pre-Chorus]
The sound of your voice
And the rapture in your eyes
Your love is the law
And you bring me back to life, back to life
(Back to life)
(Bring me back to life)
(Back to life, back to life, back to)
(Bring me back to life)
[Chorus]
So when I can't speak
And life is breaking
When I feel too low
Yeah you bring me back
I'm exploding
Out of my body
Cos I've let go
Yeah you bring me back to life
[Drop]
Bring me back to life
Bring me back to life
(La la la la, la la la la, la la la la)
Bring me back to life
(La la la la, la la la la, la la la la)
Bring me back to life
[Verse 2]
You are my air
When I'm struggling to breathe
You answered the prayer
When my faith escaped belief
[Pre-Chorus]
The sound of your voice
And the rapture in your eyes
Your love is the law
And you bring me back to life, back to life
(Back to life)
(Bring me back to life)
(Back to life, back to life, back to)
(Bring me back to life)
[Chorus]
So when I can't speak
And life is breaking
When I feel too low
Yeah you bring me back
I'm exploding
Out of my body
Cos I've let go
Yeah you bring me back to life
[Drop]
Bring me back to life
Bring me back to life
(La la la la, la la la la, la la la la) (Bring me back)
(La la la la, la la la la, la la la la)
Yeah you bring me back to life</t>
  </si>
  <si>
    <t>Soul II Soul</t>
  </si>
  <si>
    <t>Keep On Movin'</t>
  </si>
  <si>
    <t>Back to life, back to reality
Back to life, back to reality
Back to life, back to reality
Back to the here and now, yeah
Show me how decide
What you want from me
Tell me, maybe I could be there for you
How ever do you want me
How ever do you need me
How ever do you want me
How ever do you need me
How ever do you want me
How ever do you need me
How ever do you want me
How ever do you need me
Back to life, back to the present time
Back from a fantasy, yes
Tell me, now, take the initiative
I'll leave it in your hands until you're ready
How ever do you want me
How ever do you need me
How ever do you want me
How ever do you need me
How ever do you want me
How ever do you need me
How ever do you want me
How ever do you need me
How ever do you need me
How ever do you need me
How ever do you need me
How ever do you need me
I live at the top of the block
No more room for trouble and fuss
Need a change, a positive change
Look, it's me writing on the wall
How ever do you want me
How ever do you need me
How ever do you want me
How ever do you need me
How ever do you want me
How ever do you need me
How ever do you want me
How ever do you need me
Back to life, back to the day we have
Let's end this foolish game
Hear me out, don't let it waste away
Make up your mind so I know where I stand
How ever do you want me
How ever do you need me
How ever do you want me
How ever do you need me
How ever do you want me
How ever do you need me
How ever do you want me
How ever do you need me
How ever do you want me
How ever do you need me
How ever do you want me
How ever do you need me
How ever do you want me
How ever do you need me
How ever do you want me
How ever do you need me</t>
  </si>
  <si>
    <t>Miniman</t>
  </si>
  <si>
    <t>Back to School (Mini Maggit)</t>
  </si>
  <si>
    <t>White Pony</t>
  </si>
  <si>
    <t>[Intro]
So run!
Run, right back to school
Check it
[Verse 1]
Look back, I sift through all the cliques
Roaming' the halls all year, making me sick
While everyone's out trying to make the cut (What)
And when you think you know me right, I switch it up
Behind the walls, smokin' cigarettes and sippin' vodka
I hop a fence to catch a cab, ain't no one can stop us
Give me a break about some other mess
What were you? Act like it's everything you got
[Chorus]
Push back the square
Now that you need her but you don't
So there you go
'Cause back in school
We are the leaders of it all, so
[Verse 2]
Stop that quit! All that quit!
Who ruined it? You did! Now grab a notebook and a pen
Start taking notes, I'm being everyone who's on the top
You think we're on the same page, but, oh we're not!
I'll be the man, watch your backpack and the pencils
Just like Kool Keith, he now flippin it, why you just keep it simple?
You just can't go wrong rocking the clothes
Coppin' the stance, 'cause really is everything that you got
[Chorus]
Push back the square
Now that you need her but you don't
So there you go
'Cause back in school
We are the leaders of it all
[Bridge 1]
So transpose
Or stop your lies
It's what you do
Transpose or stop your lies
So run
So why don't you run, so why don't you run
So why don't you run back to school
So why don't you run, so why don't you run
[Bridge 2]
All you are - Now I'm on the next page
All you are - It's time to close the book up
All you are - I'm on the next page
All you are - Close the book up now
[Chorus]
Push back the square
Now that you need her but you don't
So there you go
'Cause back in school
We are the leaders of it all
[Outro]
We are the leaders of it all
We are the leaders of it all
So why don't you run, so why don't you run
So why don't you run back to school
So why don't you run, so why don't you run</t>
  </si>
  <si>
    <t>Back to the Dirty Town</t>
  </si>
  <si>
    <t>The Blues Mystery</t>
  </si>
  <si>
    <t>2018-03-15</t>
  </si>
  <si>
    <t>“Back to the Dirty Town”
‘The Blues Mystery’
The Blues Mystery
I'm going back to that dirty town
Tryin' to do my job as well as I can
I'm going back to that dirty town
Tryin' to do my job as well as I can
Walkin' in these bad streets
Tryin' to forget all that noise around
I was sitting on that room's floor
Thinking all the evening 'bout my baby
I was sitting on that room's floor
Thinking all the evening 'bout my baby
I've lost my mind in a whisky
And finally I've crawled to bed
Well I love my baby with all my heart
Can't live without her just two days
Well I love my baby with all my heart
Can't live without her just two days
I know I won't be satisfied
Until I come home again
I'm sitting in the train
I'm feeling so lonesome
No one to talk to
I'm sitting in the train
I'm feeling so lonesome
No one to talk to
I'm so excited 'cause
I'm gonna hold my baby
I'm going back to that dirty town
Tryin' to do my job as well as I can
I'm going back to that dirty town
Tryin' to do my job as well as I can
Walkin' in these bad streets
Tryin' to forget that noise around</t>
  </si>
  <si>
    <t>Back to the Funk</t>
  </si>
  <si>
    <t>Party All Night 7</t>
  </si>
  <si>
    <t>2013-07-01</t>
  </si>
  <si>
    <t>We are taking that one back to the Old School, ya know
Old School funky style, yeah
And it goes like this…
Today is the day to do it right
Funk it up maximum delight
Shades on full on Adidas
Golden necklace with a smile of a Genius
Warm up keep it classy classic
Before it turns to tragic gymnastics
Wait! No flashy lights close up
Cuz that’s messed up
Hey DJ!
Make that set thrilling
Burn it up for the BBoys in the building
Stylish footwork form cyphers
Throw away those lame whack-biters
Give me love, give me funk
Will show you moves of a Shaolin Monk
Like a Loco rocking that funky air guitar
I am the neighborhood Superstar
(Chorus 2x)
Ignite for tonight
It's getting tight, keep your style in sight
Get down, no doubt
Dust it off, bust it out
No more work you earned it bro
Bust those steps, let it go
No questions and know what for
Tell them who’s the King of the dance floor
Sister! Groove on! Sister with style
Flawless run, crack that smile
Black lights! Let’s all glow yo
Ooooh
Don't step on my toe
Let's dance, let’s sweat it off
That monkey on your back, you gotta turn it off
You gotta kick it off, you gotta shake it off
Ease it off, like it's a day off
No drama the rule
All is all cool!
The funk is on all night
Today is the day, and let's make it right
(Chorus 2x)
Ignite for tonight
It's getting tight keep your style in sight
Get down no doubt
Dust it off bust it out
Come on, drop that solo yo
Air guitar fever
Groove on yeaaaah
Keep it funky all day!
Life is short you know
Peace</t>
  </si>
  <si>
    <t>Back To The Grill</t>
  </si>
  <si>
    <t>MC Serch</t>
  </si>
  <si>
    <t>Return Of The Product</t>
  </si>
  <si>
    <t>[Hook x6: All]
Back to the grill again, the grill again
[Verse 1: MC Serch]
You need a posse the size of the Nazis to attack this
And you're more optimistic than the Sounds of Blackness
Flip rhymes that rip through the chest cavity
And I keep going and going just like an Energizer battery
Flattery will get you nowhere, unless it's the derriere
And then it gets you everywhere
Went to the flea market, was in my car, I parked it
Beef like blunts, if you got it, then spark it
And with the fisticuffs came the fists
And you've joined Steven Segal on the Marked for Death hit-list
Went back to the '70s and brothers got on grins
'Cause they can step to sisters and say "Slap me some skins
"Honeydip," and take the squaw to the teepee
Hit it off, smoke a cig, watch a little TV
And if there ain't no papes, there's no show
I'll just chill and return to kick 'em in the.. grill
[Hook]
[Red Hot Lover Tone]
Word up! MC Serch, that was fly
We gonna try like this, though, um...
[Verse 2: Red Hot Lover Tone]
Bust a style while I do it, if you know it, oh, you knew it
If you knew it then you knew it, if I catch a punk chewing
I'mma drop the flavor fluid on his head, yep, I flew it
And like Aretha Franklin, your moms is jumping to it
So, so, so, where did you go, what do you know?
So many people want to be fly like Joe
G.I., E.I., oh lots and lots
And any rapper can top the Red Hot (Not!)
R&amp;B rips hip-hop (Not!)
MC Serch is gonna flip-flop (Not!)
All my hoes look like Sasquatch (Not!)
And uh, George Bush gets enough props
Well, anyway, I'mma slay, slay, lay
Pull a hoe around my way and make hooker soufflé
Red Hot Lover Tone would like to thank MC Serch
Yo, you're chill for making me part of history
Kicking 'em in the grill!
[Verse 3: Nas]
Finesser, keep a Tec-9 in my dresser
Lyrical professor, keep you under pressure
Mind like a computer, the inserter
Paragraphs of murder, the nightclub flirter
This is Nas, kid, you know how it runs
I'm waving automatic guns at nuns
Sticking up the preachers in the church, I'm a stone crook
Serial killer, who works by the phone book
For you, I got a lot to shoot and songs to hear
My rhymes are hotter than a prostitute with gonorrhea
On the mic, I let vocabulary spill
(It's like that, y'all!) That, y'all, kick 'em in the grill!
[Hook]
[Sample x2]
"Jump, jump, with the man, with the plan, Chubb Rock"
[Verse 4: Chubb Rock]
The Chubbsta breaks, head nods, he fakes, steady rate H
The panty mix the verse, looks to Serch, kick him in the grill again
Part 2, sequel of "The Dialect, The Derelict"
The murder list, Vanilla kicks it to climb on the crucifix
Coming around the mountain
When he comes to sell the record bumps
Digest the lyrics then you suck on some Tums
Crumbs with the energy from the lump sums
And lips to to the mixture to the friction and then you're humming
The door rings, yo I'm coming
To a theater near you, get your popcorn and your brew
And a Guinness Stout, check the clout when I'm about
'Cause YOU are a BLABBERMOUTH!
A blabber, it gets no badder
Lyrics on a diet 'cause it gets no fatter
Like a Gwen to the Guthrien, jumping up on the scene
With the Serches with the verses
Word up, the illustrious
Rapper dapper snapper fish, you want us to sell out your wish
My lips have never touched the circumference of a spliff
And if you see some coke or some spill
With some ill pill, yo, kick me in the grill grill
[Hook]
[Sample]
"So get up and get down, Serch'll never stand still"
[Verse 5: MC Serch]
So here's a true or false, tell me if it's fact or bull:
You wanna kill the Klan, shoot the fans at a tractor pull
Got crazy game, so no one can stop me
But ayo, I'm white, I guess my game is hockey
Or basketball, football, taking papes in poker
If honeydip got a moneyclip, I'm gonna stroke her
Wait a minute, chill chill, can't swing
'Cause my girl ain't my girl no more, now she got a ring
Respect my wisdom like I respect myself
Try the G, I'll put you in a tree just like the Keebler elves
You couldn't be The Mack if you had the car, the hat, the ho
And your shit would still be out the back like a patio
'Cause I saw you eating pig knuckles, with Frankie Knuckles
In a club called Chuckles wearing name plate belt buckles
Goddamn, your life is flimsy
Gave you 'nuff respect, but took it back 'cause I was stingy
So from the cons and pros to the pros and the cons
Call me a motherfucker I'll say, "Yeah, I fucked your moms"
Until she calls back, I'm gonna chill
Peace to Red Hot Lover Tone, Chubb Rock, kick 'em in the grill
[Hook and samples]</t>
  </si>
  <si>
    <t>Back to the Primitive</t>
  </si>
  <si>
    <t>Soulfly</t>
  </si>
  <si>
    <t>Primitive</t>
  </si>
  <si>
    <t>[Intro]
Um, Dois, Três, Quatro
[Verse]
Back to the primitive
Fuck all your politics
We got our life to live
The way we want to be
Back to the primitive
Fuck all your politics
Who feels it, knows it
The god will guide me
Back to the primitive
Fuck all your bullshit
We're back to set it free
Confronting the negative
Back to the primitive
Fuck all you wannabe's
You don't mean shit to me
Let it bleed!
[Chorus]
Primitive
Primitive
Primitive
Primitive
[Verse]
Back to the primitive
Fuck all your politics
We got our life to live
The way we want to be
Back to the primitive
Fuck all your politics
How it used to be
Check your reality
Back to the primitive
Fuck all your politics
Fuck all your wannabes
Aaaaaarggghhh!
Back to the primitive
Fuck all your politics
Forever we will be
What we want to be
[Chorus]
Primitive
Primitive
Primitive
Primitive
[Chorus]
Primitive
Primitive
Primitive
Primitive
Primitive
Primitive
Primitive
Primitive
Primitive
Primitive
Primitive
[Outro]
Primitivo
Primitivo
Primitivo
Primitivo
Primitivo
Primitivo
Primitivo</t>
  </si>
  <si>
    <t>Back to You</t>
  </si>
  <si>
    <t>Back To You</t>
  </si>
  <si>
    <t>Selena Gomez</t>
  </si>
  <si>
    <t>13 Reasons Why (Season 2)</t>
  </si>
  <si>
    <t>2018-05-18</t>
  </si>
  <si>
    <t>[Verse 1]
Took you like a shot
Thought that I could chase you with a cold evenin'
Let a couple years water down how I’m feelin' about you
(Feelin' about you)
And every time we talk
Every single word builds up to this moment
And I gotta convince myself I don’t want it
Even though I do 
(even though I do)
[Pre-Chorus]
You could break my heart in two
But when it heals, it beats for you
I know it's forward, but it's true
[Chorus]
I wanna hold you when I'm not supposed to
When I'm lyin' close to someone else
You're stuck in my head and I can't get you out of it
If I could do it all again, I know I’d go back to you
[Post-Chorus]
I know I’d go back to you, oh
I know I'd go back to you
[Verse 2]
We never got it right
Playin’ and replayin' old conversations
Overthinkin' every word and I hate it
'Cause it’s not me 
(
'cause
 it's not me, 'cause it's not me)
And what's the point in hidin'?
Everybody knows, we got unfinished business
And I'll regret it if I didn't say
This isn't what it could be 
(isn't what it could be)
[Pre-Chorus]
You could break my heart in two
But when it heals, it beats for you
I know it's forward, but it's true
[Chorus]
I wanna hold you when I'm not supposed to
When I'm lyin' close to someone else
You're stuck in my head and I can't get you out of it
If I could do it all again, I know I'd go back to you
[Post-Chorus]
I know I'd go back to you
I know I'd go back to you
I'd go back to you
I'd go back to you
I know I said I wasn't sure
But I'd go back to you
I know I'd go back to you
[Bridge]
You can break my heart in two
But when it heals, it beats for you
I know it's forward, but it's true
Won't lie, I'd go back to you
You know, my thoughts are runnin' loose
It's just a thing you make me do
And I could fight, but what's the use?
I know I'd go back to you
[Chorus]
I wanna hold you when I'm not supposed to
When I'm lyin' close to someone else
You're stuck in my head and I can't get you out of it
If I could do it all again, I know I'd go back to you
[Post-Chorus]
I'll go back to you
I'll go back to you
I know I'd go back to you
I'd go back to you, I'd go back to you
I know I'd go back to you
(Go back to you, go back to you)
(Go back to you, go back to 
you)
(
Go back to you, go back to you
)</t>
  </si>
  <si>
    <t>Brothers Page</t>
  </si>
  <si>
    <t>[Intro]
I'm gonna take what I love
Gonna sing it out loud
Then I'll build it up and I'll break it down
Like a beautiful world, spin round &amp; round
Till I finally get back to you somehow
[Verse 1]
It's gonna be a wild ride
Spreading all the love building up inside
Our wave is rising up and when it's high tide
Gonna dive in and get back to you right now
[Pre-Chorus]
And they say forever is a long time
But each day gets clearer in my mind's eye
We're swimming through time and it's a wild ride
Even just to know what to do &amp; how
[Chorus]
Yeah I take what I love and I sing it out loud
And I build it up and I break it down
Like a beautiful world, spin round &amp; round
Till I finally get back to you somehow
[Chorus]
Yeah I take what I love and I sing it out proud
And I jump way up and I stomp back down
Like a beautiful bird, fly round &amp; round
Till I finally get back to you somehow
[Verse 2]
Finally get back to, get back to you
Finally get back to you somehow
Finally get back to, get back
Till I finally get back to you somehow
[Instrumental/Break]
Til I finally get back to you somehow
[Pre-Chorus]
Finally back, get back
Finally, back to you somehow
Finally back, back, back
Get back
Till I finally get back to
Wake up and nobody knows
That it's a beautiful world
[Chorus]
So I take what I love and I sing it out loud
And I build it up and I break it down
Like a beautiful world, spin round &amp; round
Till I finally get back to you somehow
[Chorus]
Yeah, I take what I love and I sing it out proud
And I jumped way up and I stomped back down
Like a beautiful bird, flew round &amp; round
Till I finally got back to you
Til I finally get back to you
Wow
[Bridge]
(Jump, Jump, Jump, Jump, Jump, Jump)
Wake up and nobody knows
That it's a beautiful world
[Chorus]
Take what I love and I sing it out loud
And I build it up and I break it down
Like a beautiful world, spin round &amp; round
Till I finally get back to you somehow
[Outro]
Finally get back to, get back to you
Finally get back to you somehow
Finally get back to, get back
Till I finally get back to you somehow</t>
  </si>
  <si>
    <t>Backstreet</t>
  </si>
  <si>
    <t>Desren</t>
  </si>
  <si>
    <t>2020-06-01</t>
  </si>
  <si>
    <t>[Hook: Desren]
I stay high through the night on the backstreet
Got a bong and a bitch in the backseat
Gotta' go, gotta' go whip it lightspeed
Never know, never know who's the real me
I stay high through the night on the backstreet
Got a bong and a bitch in the backseat
Gotta' go, gotta' go whip it lightspeed
Never know, never know who's the real me
[Verse 1: JPK]
I never knew
Ain't got a clue
You did you and I've seen right through
Fuck all the bullshit
Fuck all the rules
I got a brand new attitude
I hit my dance
You out of moves
I got a fanbase
You got a boost
I got a plan
You gotta' lose
Nothing I can't take
I gotta' prove
Like, stop it
Make a new a hit, I'm on it
I can't stop, I spot it
Shoot my shot, red dot it
Clueless beef drop it
I'm the new topic
I'm a true prophet
Walking who's stoppin'
[Hook: Desren]
I stay high through the night on the backstreet
Got a bong and a bitch in the backseat
Gotta' go, gotta' go whip it lightspeed
Never know, never know who's the real me
I stay high through the night on the backstreet
Got a bong and a bitch in the backseat
Gotta' go gotta' go whip it lightspeed
Never know, never know who's the real me
[Drop]
[Hook: Desren]
I stay high through the night on the backstreet
Got a bong and a bitch in the backseat
Gotta' go, gotta' go whip it lightspeed
Never know, never know who's the real me
I stay high through the night on the backstreet
Got a bong and a bitch in the backseat
Gotta' go, gotta' go whip it lightspeed
Never know, never know who's the real me
[Verse 2: LocalBlac]
I go (Yeah, Yeah, Yeah)
This quality program
She say don’t play no more slow jams
Fuck serenading and romance
Hit the backstreet and rewind it
She want to feel me inside it
I could just hear she excited
We speakin' in code so its silent
(Yeah, ay)
We do what we want its addictin'
We pictured in every subscription
The object of lovin' a misfit
I sent up forty plus
Checked all my cover ups
Plain sight they know its us
My point we can’t be touched (Yeah)
Look
I hear them screaming from the lower end
Tell them that we’re going in
Double shots I'm fuckin' twins
Explain to me how we got here
Get rid of every single fear
Identity’s another stem
I know that you won’t see it clear (Look, Look)
Don’t exclude you from that last night
Runnin' from your past life
See it all in fast drive
Still we live high maintenance
I didn’t even know until that money flooded the basement
[Hook: Desren]
I stay high through the night on the backstreet
Got a bong and a bitch in the backseat
Gotta' go, gotta' go whip it lightspeed
Never know, never know who's the real me
I stay high through the night on the backstreet
Got a bong and a bitch in the backseat
Gotta' go, gotta' go whip it lightspeed
Never know, never know who's the real me
[Drop]</t>
  </si>
  <si>
    <t>Backstreets</t>
  </si>
  <si>
    <t>Lazer Lloyd</t>
  </si>
  <si>
    <t>2017-12-01</t>
  </si>
  <si>
    <t>Bruce Springsteen</t>
  </si>
  <si>
    <t>Born To Run</t>
  </si>
  <si>
    <t>1975-08-25</t>
  </si>
  <si>
    <t>[Verse 1]
One soft infested summer
Me and Terry became friends
Trying in vain to breathe
The fire we was born in
Catching rides to the outskirts
Tying faith between our teeth
Sleeping in that 
old abandoned beach house
Getting wasted in the heat
And
[Chorus 1]
Hiding on the backstreets
Hiding on the backstreets
With a love so hard and filled with defeat
Running for our lives at night on them backstreets
[Verse 2]
Slow dancing in the dark
On the beach at Stockton's Wing
Where desperate lovers park
We sat with the last of the Duke Street Kings
Huddled in our cars
Waiting for the bells that ring
In the deep heart of the night
We let lose of everything
To go
[Chorus 2]
Running on the backstreets
Running on the backstreets
Terry you swore we'd live forever
Taking it on them backstreets together
Yeah
[Bridge]
Endless juke joints and Valentino drag
Where dancers scraped the tears
Up off the street dressed down in rags
Running into the darkness
Some hurt bad some really dying
At night sometimes it seemed
You could hear the whole damn city crying
Blame it on the lies that killed us
Blame it on the truth that ran us down
You can blame it all on me Terry
It don't matter to me now
When the breakdown hit at midnight
There was nothing left to say
But I hated him
And I hated you when you went away
Wa oh, wa oh
[Guitar solo]
[Verse 3]
Laying here in the dark
You're like an angel on my chest
Just another tramp of hearts
Crying tears of faithlessness
Remember all the movies, Terry
We'd go see
Trying to learn to walk like the heroes
We thought we had to be
Well after all this time
To find we're just like all the rest
Stranded in the park
And forced to confess
To
[Chorus 3]
Hiding on the backstreets
Hiding on the backstreets
Where we swore forever friends
On the backstreets until the end
[Outro]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Hiding on the backstreets
It's all right
We'll go hiding on the backstreets tonight
Hiding on the backstreets
Hiding on the backstreets
Hiding on the backstreets
Hiding on the backstreets
Hiding on the backstreets
Hiding on the backstreets
Hiding on the backstreets
Oh, hey, whoa, oh-oh</t>
  </si>
  <si>
    <t>Backup</t>
  </si>
  <si>
    <t>Computer Music</t>
  </si>
  <si>
    <t>[Chorus]
Bitch, I got so many problems
Ride with my dawgs so I don't gotta solve ’em myself
They keep me protected, you know that I gotcha, ride with my shottas
Tell me it's not then I don't even want ya, you want a sponsor
Came from the block where they don’t forget us, we was dyin' for cheddar
Dyin' for green and lettuce together, we would ride together
Used to say "I'ma be rich or be dead", now we fly together
Oh, I heard I got beef in the streets, got a brand new Beretta
[Verse]
Keep the Glock by the stash
Like a bitch with some ass
Now her titties on flash
So much feelings you mask
Fuck it, I'm good
She took me back to the hood
Told her I'd make it again
Callin' that shit, understood
Pull up in the latest Benz
Fuck it, I put that on hood
Fuck that, I put that on Marcy
Pull up on me try to shoot me like Suge
Woke up today feeling good
Bitch, I feel great, ayy
I take a eight to the face (Yeah), feelings erased
Fuckin' your plans up
I got my cash up
I got these racks up
Tell that bitch back up
I need some more bucks
She wanna fuck, fuck
I got these racks up
Tell that bitch back up
[Chorus]
Bitch, I got so many problems
Ride with my dawgs so I don’t gotta solve ’em myself
They keep me protected, you know that I gotcha, ride with my shottas
Tell me it's not then I don’t even want ya, you want a sponsor
Came from the block where they don't forget us, we was dyin' for cheddar
Dyin' for green and lettuce together, we would ride together
Used to say "I’ma be rich or be dead", now we fly together
Oh, I heard I got beef in the streets, got a brand new—
[Interlude]
How did that start? Did one day he just came home with the keyboard?
Or one day you just heard music blastin'? (Not one day)
Logan was doing something on the computer with music
And he used to sit with his brother
And watch and learn? (He'd been)
You know, they used to hang out
And then they started singin' together, like rappin' together
Writing lyrics, he'll write some lyrics, he'll write some lyrics
And that's how it started, that's how he started, from his brother
'Cause his brother was into it</t>
  </si>
  <si>
    <t>Backwater</t>
  </si>
  <si>
    <t>Meat Puppets</t>
  </si>
  <si>
    <t>Too High To Die</t>
  </si>
  <si>
    <t>1994-01-25</t>
  </si>
  <si>
    <t>[Verse 1]
And when I wake up in the morning
To feel the daybreak on my face
There's a blood that's flowin' through the feeling
With a knife to open up the sky's veins
[Chorus]
Some things will never change
They stand there looking backwards
Half unconscious from the pain
They may seem rearranged
In the backwater swirling
There is something that will never change
[Verse 2]
And when I shoulda been gone a long time
Laughs and says, I find ways
Just when we're sheltered under paper
The rockets come at us sideways
[Chorus]
Some things will never change
They stand there looking backwards
Half unconscious from the pain
They may seem rearranged
In the backwater swirling
There is something that will never change
[Bridge]
Hey, I'm blind
Good, fine
Roll the time
On whose dime
[Verse 3]
And when I wake up in the morning
To feel the daybreak on my face
There's a blood that's flowin' through the ceiling
With a knife to open up the sky's veins
[Chorus]
Some things will never change
They stand there looking backwards
Half unconscious from the pain
They may seem rearranged
In the backwater swirling
There is something that will never change</t>
  </si>
  <si>
    <t>Backyard</t>
  </si>
  <si>
    <t>Chance McKinney</t>
  </si>
  <si>
    <t>I²</t>
  </si>
  <si>
    <t>2018-12-07</t>
  </si>
  <si>
    <t>[Verse 1]
You say you wanna go out, but you don’t wanna go out
Wanna keep it low, keep it low key, then I say
I know just where to take you
We don’t need no reservation (Nope)
No cover, no lines tonight (Come on)
[Chorus]
Hey ay, ay, ay, string some lights up on that porch
Hey ay, ay, ay, kick it like that old screen door
Got a disco ball that’s full of stars
If the cooler’s open it’s an open bar
Hey babe tonight we’re goin’ out in our own backyard, hey ay
In our own backyard, hey ay (Kick it up)
[Verse 2]
Pull up your lawn chair closer, (Come on) baby I’ll bring the heat
Be your all night bartender, mix you your favorite drink
If you get a little too buzzed, we ain’t drivin’ nowhere (Nowhere)
If you wanna hit the hay babe., all we gotta do is make it back up them stairs
[Chorus]
Hey ay, ay, ay,  string some lights up on that porch
Hey ay, ay, ay,  kick it like that old screen door
Got a disco ball that’s full of stars
If the cooler’s open it’s an open bar
Hey babe tonight we’re goin’ out in our own backyard, hey ay
In our own backyard, hey ay
[Bridge]
Call your friends, call your neighbors
If they call the cops, we can call the haters
The whole dang block’s gonna wanna come in
The party’s rockin’ on our side of the fence
Knock twice if you wanna come in'
[Chorus]
Hey ay, ay, ay,  string some lights up on that porch
Hey ay, ay, ay,  kick it like that old screen door
Got a disco ball that’s full of stars
If the cooler’s open it’s an open bar
Hey babe tonight we’re goin’ out in our own backyard, hey ay
In our own backyard, hey ay
Hey babe tonight we’re goin’ out in our own backyard, hey ay
In our own backyard, hey ay</t>
  </si>
  <si>
    <t>Bad</t>
  </si>
  <si>
    <t>Don Diablo</t>
  </si>
  <si>
    <t>[Intro]
I feel bad, bad, bad about it
I feel bad, bad, bad about it
[Verse 1]
You gon' wait until way past midnight
Just to catch me up when I come home
You stay up to wait for my headlight
Shine across the window so you know (Yeah)
[Pre-Chorus]
I should tone it down but I can't
But I've been real life hoping you sleep it off
I've been way cross town and I've been down
I've been fuckin' around and I've been caught
[Chorus]
I feel bad, bad, bad about it (Bad about it)
But I wanna do it again (Do it again, do it again)
I feel bad, bad, bad about it (Bad about it)
But I wanna do it again (Do it again)
(You say, Oh)
[Post-Chorus]
Oh
You say
How could you ever, treat me like you ever
(How could you ever, treat me like you ever)
You say
How could you ever, treat me like you ever
(How could you ever, treat me like you ever)
You say
[Verse 2]
You gon' wait until way past midnight
Just to catch me up when I come home
You don't sleep until I apologize for everything that I have done (Oh)
I could say all the right things that you want me to
But then, baby, I'm good
And I'd be lying if I told you
I wouldn't do it again cause I would
[Chorus]
I feel bad, bad, bad about it (Bad about it)
But I wanna do it again (Do it again, do it again)
I feel bad, bad, bad about it (Bad about it)
But I wanna do it again (Do it again)
You say-
[Post-Chorus]
How could you ever, treat me like you ever
(How could you ever, treat me like you ever)
How could you ever, treat me like you ever
(How could you ever, treat me like you ever)
[Chorus]
I feel bad, bad, bad about it (Bad about it)
But I wanna do it again (Do it again, do it again)
I feel bad, bad, bad about it (Bad about it)
But I wanna do it again (Do it again)
(You say)</t>
  </si>
  <si>
    <t>Michael Jackson</t>
  </si>
  <si>
    <t>Bad 25th Anniversary</t>
  </si>
  <si>
    <t>1987-08-31</t>
  </si>
  <si>
    <t>[Verse 1]
Your butt is mine, gon' tell you right
Just show your face in broad daylight
I'm tellin' you on how I feel
Gon' hurt your mind, don't shoot to kill
Shamone, ah, shamone
Lay it on me, all right
I'm givin' you on count of three
To show your stuff or let it be
I'm tellin' you, just watch your mouth
I know your game, what you're about
[Pre-Chorus 1]
Well, they say the sky's the limit
And to me, that's really true
But my friend, you have seen nothing
Just wait 'til I get through!
[Chorus]
Because I'm bad, I'm bad! Shamone! (Bad, bad, really, really bad)
You know I'm bad, I'm bad (Bad, bad)
You know it! (Really, really bad)
You know I'm bad, I'm bad! Shamone! (Bad, bad)
You know! (Really, really bad)
And the whole world has to answer right now
Just to tell you once again: Who's bad?
[Verse 2]
The word is out, you're doin' wrong
Gon' lock you up before too long
Your lyin' eyes gon' tell you right
So listen up, don't make a fight
Your talk is cheap, you're not a man
You're throwin' stones to hide your hands
[Pre-Chorus 1]
Well, they say the sky's the limit
And to me, that's really true
But my friend, you have seen nothing
Just wait 'til I get through!
[Chorus]
Because I'm bad, I'm bad! Shamone! (Bad, bad, really, really bad)
You know I'm bad, I'm bad (Bad, bad)
You know it! (Really, really bad)
You know I'm bad, I'm bad! Shamone! (Bad, bad)
You know! (Really, really bad)
And the whole world has to answer right now
Just to tell you once again: Who's bad?
[Organ Solo]
[Pre-Chorus 2]
We can change the world tomorrow
This could be a better place
If you don't like what I'm sayin'
Then won't you slap my face?
[Chorus]
Because I'm bad, I'm bad! Shamone! (Bad, bad, really, really bad)
You know I'm bad, I'm bad (Bad, bad)
You know it! (Really, really bad)
You know I'm bad, I'm bad (Bad, bad)
You know it, you know! (Really, really bad)
And the whole world has to answer right now (Hoo! Hoo!)
Just to tell you once again (Hoo!)
You know I'm bad, I'm bad! Shamone! (Bad, bad, really, really bad)
You know I'm bad, I'm bad (Bad, bad)
You know it, you know it! (Really, really bad)
You know, you know! (Bad, bad)
You know, shamone! (Really, really bad)
And the whole world has to answer right now
Just to tell you once again
You know I move, I'm bad, you know it! (Bad, bad, really, really bad)
You know I'm bad, I'm bad (Bad, bad, really, really bad)
You know, you know, you know it (Bad, bad, really, really bad)
Shamone! (Really, really bad)
And the whole world has to answer right now (Hoo!)
Just to tell you once again
You know I'm bad, I'm bad, you know it! (Bad, bad, really, really bad)
You know I'm bad, you know, woo! (Bad, bad, really, really bad)
You know I'm bad, I'm bad! (Bad, bad)
You know it, you know! (Really, really bad)
And the whole world has to answer right now
Just to tell you once again: Who's bad?</t>
  </si>
  <si>
    <t>Bad At Love</t>
  </si>
  <si>
    <t>Halsey</t>
  </si>
  <si>
    <t>hopeless fountain kingdom (Deluxe)</t>
  </si>
  <si>
    <t>2017-06-02</t>
  </si>
  <si>
    <t>[Verse 1: Kelsea Ballerini]
Got a boy back home in Michigan
And he tastes like Jack when I'm kissing him
So I told him that I never really liked his friends
Now he's gone and he's calling me a ***** again
There's a guy that lives in the garden state
And he told me that we'd make it 'til we graduate
So I told him that the music would be worth the wait
But he wants me in the kitchen with a dinner plate
[Pre-Chorus: Kelsea Ballerini and Halsey, 
Kelsea
]
I believe, I believe, I believe, I believe that we're meant
 to be
But jealousy, jealousy, jealousy, jealousy get the best of me
Look, I don't mean to frustrate, but I
Always make the same mistakes, yeah
Always make the same mistakes 'cause
[Chorus: Halsey, 
with Kelsea Ballerini
]
I'm bad at love (
Ooh-ooh
)
But you can't blame me for tryin'
You know I'd be lyin' sayin'
You were the one (
Ooh-ooh
)
That could finally fix me
Lookin' at my history
I'm bad at love
[Verse 2: Halsey, 
with Kelsea Ballerini
]
I got a girl with California eyes
And I thought that she could really be the one this time
But I never got the chance to make her mine
Because she fell in love with little 
thin white lines
London girl with an attitude
We never told no one, but we 
look so cute
Both got way better things to do
But I 
always think about it when I'm riding through
[Pre-Chorus: Halsey and Kelsea Ballerini, 
Halsey
]
So I believe, I believe, I believe, I believe that I'm in too deep
And jealousy, jealousy, jealousy, jealousy get the best in me
Look, I don't mean to frustrate, but I
Always make the same mistakes, yeah
Always make the same mistakes 'cause
[Chorus: Halsey, 
with Kelsea Ballerini
]
I'm bad at love (
Ooh-ooh
)
But you can't blame me for tryin'
You know I'd be lyin' sayin'
You were the one (
Ooh-ooh
)
That could finally fix me
Lookin' at my history
I'm bad at love (
Ooh-ooh
)
[Post-Chorus: Kelsea Ballerini &amp; 
Halsey
]
Oh, you know, you know, you know, you know
I'm bad at love
 (Ooh-ooh)
I'm bad at love
 (Ooh-ooh)
[Bridge: Kelsea Ballerini and Halsey, 
Kelsea
, 
Halsey
]
I know that you're afraid I'm gonna walk away
Each time the feeling fades
Each time the feeling fades
I know that you're afraid I'm gonna walk away
Each time the feeling fades
[Chorus: Halsey, 
with Kelsea Ballerini
]
I'm bad at love (
Ooh-ooh
)
But you can't blame me for tryin'
You know I'd be lyin' sayin'
You were the one (
Ooh-ooh
)
That could finally fix me
Lookin' at my history
I'm bad at love (
Ooh-ooh
)
[Outro: Kelsea Ballerini &amp; 
Halsey
]
Oh, you know, you know, you know, you know
You know I'm bad at love
 (Ooh-ooh)
Oh, you know, you know, you know, you know
I'm bad at love, hey
 (Ooh-ooh)
I'm bad at love
 (Ooh-ooh)
I'm bad at love
 (Ooh-ooh)
Ah</t>
  </si>
  <si>
    <t>Bad Bitches</t>
  </si>
  <si>
    <t>CryJaxx</t>
  </si>
  <si>
    <t>2020-06-26</t>
  </si>
  <si>
    <t>[Verse 1]
Woke up vision blurred, memories kinda foggy
Still drunk feeling groggy, I do remember oddly
Girls wagging their tales like a doggy
Hopping on me like a froggy, panties getting soggy
[Pre-Chorus]
If I had 3 wishes, I’d wish for a bunch of bad bitches
If I had 3 wishes, I’d wish for a bunch of bad bitches
Bunch of, bunch of bad bitches, bunch of, bunch of bad bitches
If I had 3 wishes, I’d wish for a bunch of bad bitches
[Chorus]
Bunch of bad bitches, bunch of, bunch of bad bitches
If I had 3 wishes, I’d wish for a bunch of bad bitches
Bunch of bad bitches, bunch of, bunch of bad bitches
If I had 3 wishes, I’d wish for a bunch of bad bitches
Bunch of bad bitches, bunch of, bunch of bad bitches
If I had 3 wishes, I’d wish for a bunch of bad bitches
Bunch of bad bitches, bunch of, bunch of bad bitches
If I had 3 wishes, I’d wish for a bunch of bad bitches
[Bridge]
Bad bitches to my left-right, 'boutta get right
I wanna find out what their neck like, bet their sex tight
Partying until the next night, missed my plane I’ll catch the next flight
Time to get hype!
[Drop]
Twerk
[Verse 2]
I got a genie in a bottle, I've been wishing for some models
That can make their booty wobble, I’ll hit it to you hobble
Had more beef on her buns than McDonald's
Girl move them hips full throttle
[Pre-Chorus]
If I had 3 wishes, I’d wish for a bunch of bad bitches
If I had 3 wishes, I’d wish for a bunch of bad bitches
Bunch of, bunch of bad bitches, bunch of, bunch of bad bitches
If I had 3 wishes, I’d wish for a bunch of bad bitches
[Chorus]
Bunch of bad bitches, bunch of, bunch of bad bitches
If I had 3 wishes, I’d wish for a bunch of bad bitches
Bunch of bad bitches, bunch of, bunch of bad bitches
If I had 3 wishes, I’d wish for a bunch of bad bitches
Bunch of bad bitches, bunch of, bunch of bad bitches
If I had 3 wishes, I’d wish for a bunch of bad bitches
Bunch of bad bitches, bunch of, bunch of bad bitches
If I had 3 wishes, I’d wish for a bunch of bad bitches
[Bridge]
Bad bitches to my left-right, 'boutta get right
I wanna find out what their neck like, bet their sex tight
Partying until the next night, missed my plane I’ll catch the next flight
Time to get hype!
[Drop]
Twerk</t>
  </si>
  <si>
    <t>Bad Blood</t>
  </si>
  <si>
    <t>2015-05-17</t>
  </si>
  <si>
    <t>[Chorus]
’Cause baby, now we've got bad blood
You know it used to be mad love
So take a look what you've done
’Cause baby, now we've got bad blood, hey!
Now we've got problems
And I don't think we can solve 'em
You made a really deep cut
And baby, now we've got bad blood, hey!
[Verse 1]
Did you have to do this?
I was thinking that you could be trusted
Did you have to ruin what was shiny?
Now it's all rusted
Did you have to hit me where I'm weak?
Baby, I couldn't breathe
And rub it in so deep
Salt in the wound like you're laughing right at me
[Pre-Chorus]
Oh, it's so sad to
Think about the good times
You and I
[Chorus]
’Cause baby, now we've got bad blood
You know it used to be mad love
So take a look what you've done
’Cause baby, now we've got bad blood, hey!
Now we've got problems
And I don't think we can solve 'em
You made a really deep cut
And baby, now we've got bad blood, hey!
[Verse 2]
Did you think we'd be fine?
Still got scars in my back from your knives
So don't think it's in the past
These kinds of wounds they last and they last
Now, did you think it all through?
All these things will catch up to you
And time can heal, but this won't
So if you're coming my way
Just don't
[Pre-Chorus]
Oh, it's so sad to
Think about the good times
You and I
[Chorus]
’Cause baby, now we've got bad blood
You know it used to be mad love
So take a look what you've done
’Cause baby, now we've got bad blood, hey!
Now we've got problems
And I don't think we can solve 'em
You made a really deep cut
And baby, now we've got bad blood, hey!
[Bridge]
Band-aids don't fix bullet holes
You say sorry just for show
If you live like that, you live with ghosts
Band-aids don't fix bullet holes
You say sorry just for show
If you live like that, you live with ghosts
If you love like that, blood runs cold!
[Chorus]
’Cause baby, now we've got bad blood
You know it used to be mad love
So take a look what you've done
’Cause baby, now we've got bad blood, hey!
Now we've got problems
And I don't think we can solve 'em (Think we can solve 'em)
You made a really deep cut
And baby, now we've got bad blood, hey!
[Chorus]
’Cause baby, now we've got bad blood
You know it used to be mad love
So take a look what you've done (Look what you've done)
’Cause baby, now we've got bad blood, hey!
Now we've got problems
And I don't think we can solve 'em
You made a really deep cut
And baby, now we've got bad blood, hey!</t>
  </si>
  <si>
    <t>BAD BOY</t>
  </si>
  <si>
    <t>Yseult</t>
  </si>
  <si>
    <t>[Paroles de "BAD BOY"]
[Couplet 1]
Quelqu'un frappe à ma porte
Je sens mon pouls qui s'accélère
Le temps s'arrête
J'ouvre la porte, c'était l'amour
Oui c'était lui que j'attendais
Lui, le feu qui me consume
Ce même homme qui m'allume
Qui me rend chienne, qui me rend bête
Et qui m'éteint quand ça lui chante
[Refrain]
J'suis tombée amoureuse d'un bad boy
Me posez pas de questions
Que ça vous plaise ou non
On s'aime
Le temps d'unе chanson
J'suis tombée amoureuse d'un bad boy
Mе posez pas de questions
Au fond de lui je sais qu'il m'aime
Qu'il m'aime
[Couplet 2]
C'est l'heure où le soleil rentre dans son nid
Le ciel a changé de visage
Tes mains se chargent de colère
Où est l'homme que j'attendais ?
Hier encore on faisait l'amour
Aujourd'hui, je suis poussière
Même pas une larme pour ta reine
En guise de pardon
[Refrain]
J'suis tombée amoureuse d'un bad boy
Me posez pas de questions
Me croyez pas, je m'en fous
Il m'aime
Le temps d'une chanson
J'suis tombée amoureuse d'un bad boy
Me posez pas de questions
Qui de nous deux baissera les bras ?
Qui de nous deux partira
Le temps d'une chanson ?</t>
  </si>
  <si>
    <t>Bad Boy</t>
  </si>
  <si>
    <t>Yung Bae, bbno$ &amp; MAX</t>
  </si>
  <si>
    <t>Bad Boy (feat. bbno$) [Low Steppa Remix]</t>
  </si>
  <si>
    <t>2020-04-17</t>
  </si>
  <si>
    <t>[Intro: Wiz Khalifa]
Okay
[Verse 1: bbno$]
Yeah, I'm a bad boy doin' good things
Got a lemonade whip, chicken wings
With a bad bitch and she quite thick
So I might just cop myself a chain tonight
Slim shawty with the tank top
I'ma let her munch it on my cake pop, yeah-yeah
Yung Bae'll make your hips drop
So I might just take your woman for a night
[Pre-Chorus: bbno$]
Everybody in the whole building
I said, everybody in the whole building
Come on, follow along, feel the groove
And get yourself to move
Get your ass to the dance floor
I said, get your ass to the dance floor
Come on, follow along, feel the groove
Yeah, there's no one to prove
[Chorus: MAX, bbno$ &amp; Wiz Khalifa]
Pick a girl, pick a boy
Spin 'em 'round like a toy
Grab 'em hands, pull 'em close
Push 'em back, do the most, yeah
Pick a girl (Come on), pick a boy (Come on)
Spin 'em 'round (Come on) like a toy (I said)
Grab 'em hands (Come on, hahaha), pull 'em close (Come on)
Push 'em back, baby (Woo, woo), do the most (Uh, let's go)
[Verse 2: Wiz Khalifa]
Trace gettin' bad, she got a nice ass
I heard it's real, mane, got no plastic
Tired of broke fools, wanna be where the cash is
Tired of bad weed, wanna be where the gas is
I walk in, the girls appear like magic
Keep shit clean, you don't want no static
Got the drink, oh, weed rolled automatic
Party all night, lotta fun, gotta have it, let's go
[Pre-Chorus: bbno$ &amp; Wiz Khalifa]
Everybody in the whole building (Hahaha)
I said, everybody in the whole building (I'm partyin' and you partyin' too)
Come on, follow along, feel the groove (That's what we do)
And get yourself to move (Okay)
Get your ass to the dance floor (Get your ass up)
I said, get your ass to the dance floor
Come on, follow along, feel the groove
Yeah, there's no one to prove (Yup)
[Chorus: MAX &amp; bbno$]
Pick a girl, pick a boy
Spin 'em 'round like a toy (Ooh)
Grab 'em hands, pull 'em close
Push 'em back, do the most, yeah
Pick a girl (Come on), pick a boy (Come on)
Spin 'em 'round (Let's go), like a toy (bb)
Grab 'em hands (Yung Bae), pull 'em close (Come on, all y'all)
Push 'em back (Woo, woo, let's do it), do the most (Woo, let's go)
[Post-Chorus: MAX &amp; bbno$, bbno$]
Pick a girl (Come on), pick a boy (Come on)
Spin 'em 'round (Come on) like a toy (I said)
Grab 'em hands (Come on), pull 'em close (Come on)
Push 'em back (Come on), do the most, yeah
[Outro: MAX, Wiz Khalifa &amp; bbno$]
Ah, ooh
Ooh
Get your ass up, hahaha
I'm a bad boy
A bad boy
Bad boy, yeah
We gon' let it rock, let's go</t>
  </si>
  <si>
    <t>Bad Boy for Life</t>
  </si>
  <si>
    <t>Diddy</t>
  </si>
  <si>
    <t>The Saga Continues...</t>
  </si>
  <si>
    <t>[Intro: P. Diddy] (Busta Rhymes)
Stick 'em up!
As we proceed to give you what you need
Put your hands in the air
It's star time (Bring the fire along, c'mon)
We still here (Bring the fire along, c'mon)
It's star time (Bad Boy, M.O.P., Busta Rhymes)
Motherfuckers
Yeah, c'mon
[P. Diddy]
I'm the definition of - fuck it y'all already know
I stack heavy doe, sell out every show
It'll never die, we live
And we gon stay big time 'til it's time to see Big (B.I.G. forever!)
Get a grip, Bad Boy never slip
We, runnin strips while y'all runnin lips
Haters wanna stop my lute
They don't want me wearing Sean John, they want me wearing lawn suits
P.D. increase the heat in ya streets
Keep ya tapes on rewind, CD's on repeat
My mental, more older, jewellery, more colder
Got a lot like its '97 all over
You know what I came to do; change the rules
Even when I stand still I'm makin moves
I, paid my dues as soon as I stepped in
P. Diddy a.k.a. News at Eleven
[Hook 2x]
Throw your hands up in the air now
We're gonna hit you with the heat
For the streets
Throw your hands up in the air now
We won't stop
It's Bad Boy For Life
[Lil' Fame] (Billy Danze)
M.O.P.!
Catch me walking on the wildness side of your block
Yo, I bang mine, niggas showing me hood love throwing up gang signs
(Yo, is that who I think it is?)
You see it, Brooklyn Military remains in blazin
Respect our hood because the clove is a ghetto
But niggas start switchin like hoes in stilettos
(It's Lil' Fame and them!)
Remember them niggas from the hill up in Brownsville
We still bangin 'em!
Ahhhhhhhhhhh!
[Billy Danze] (Lil' Fame)
Sound the alarm
It's the First Family and we're back to drop bombs, boom! (Napalm)
Nuke those justice, it's the worlds, famous, fast Caress' street
Vow, to keep the homies proud in the street
To make our music loud and stomp over beats
Like (ba ba bom bom ba bom bom!) There you go!
Yeah, we ain't goin nowhere
[Hook 2x]
[Busta Rhymes]
Niggas put a hundred grand up
Stand up, before I stick your bitch-ass you better put your hands up
Hate if you want and front like you ain't wit it, nigga
I bust your motherfucking head with a skillet, nigga
More rugged nigga, heat for the track
I'm like a Pick-up Truck with broken concrete in the back
Now let me add a couple G's to the stack
I know we got you dumb and how we put this together
And run when you didn't even see it coming
Back the fire armor and pop your car
Nigga watch me shatter your windshield with a rock guitar
We be them zero tolerance niggas
I'll turn on your ass, bitch
And melt you niggas like a fire, burnin yo' ass bitch
Relax bitch, the fact is we trifil with heat
With cycles with lyrics right from the street
I'm sayin "AS WE COME THROUGH, PUT THE SHIT DOWN"
Soldiers get up, faggot niggas need to sit down, what?
[Hook 2x]</t>
  </si>
  <si>
    <t>Bad Boys (Theme from COPS)</t>
  </si>
  <si>
    <t>Inner Circle</t>
  </si>
  <si>
    <t>Blazzin' Fire</t>
  </si>
  <si>
    <t>2010-12-14</t>
  </si>
  <si>
    <t>Huh!
Bad boys!
What'cha want? What'cha want?
What'cha gonna do
When Sheriff John Brown come for you?
Tell me, what'cha ya wanna do, what'cha gonna do?
Yeah!
Bad boys, bad boys
What'cha gonna do?
What'cha gonna do when they come for you?
Bad boys, bad boys
What'cha gonna do?
What'cha gonna do when they come for you?
When you were eight and had bad traits
You go to school and learn the golden rule
So why are you acting like a bloody fool?
If you get hot then you must get cool!
Bad boys, bad boys
What'cha gonna do?
What'cha gonna do when they come for you?
Bad boys, bad boys
What'cha gonna do?
What'cha gonna do when they come for you?
You chuck it on that one, ya chuck it on this one
You chuck it on ya mother and ya chuck it on ya father
You chuck it on ya brother and ya chuck it on ya sister
And you chuck it on that one and ya chuck it on me!
Bad boys, bad boys
What'cha gonna do?
What'cha gonna do when they come for you?
Bad boys, bad boys
What'cha gonna do?
What'cha gonna do when they come for you?
Bad boys, bad boys
What'cha gonna do?
What'cha gonna do when they come for you?
Bad boys, bad boys
What'cha gonna do?
What'cha gonna do when they come for you?
Nobody naw give you no break
Police naw give you no break
Soldier naw give you no break
Not even you 'idren naw give you no break
Hey
Bad boys, bad boys
What'cha gonna do?
What'cha gonna do when they come for you?
Bad boys, bad boys
What'cha gonna do?
What'cha gonna do when they come for you?
Why did you have to act so mean?
Don't you know you're human being?
Born from a mother with the love from a father
Reflections come and reflections go
I know sometimes you want to let go
Hehehe
I know sometimes you want to let go
Bad boys, bad boys
What'cha gonna do?
What'cha gonna do when they come for you?
Bad boys, bad boys
What'cha gonna do?
What'cha gonna do when they come for you?
Bad boys, bad boys
What'cha gonna do?
What'cha gonna do when they come for you?
Bad boys, bad boys
What'cha gonna do?
What'cha gonna do when they come for you?
(You're too bad, you're too rude)
(You're too bad, you're too rude)
Bad boys, bad boys
What'cha gonna do?
What'cha gonna do when they come for you?
Bad boys, bad boys
What'cha gonna do?
What'cha gonna do when they come for you?
Bad boys, bad boys
What'cha gonna do?
What'cha gonna do when they come for you?
Bad boys, bad boys
What'cha gonna do?
What'cha gonna do when they come for you?
You chuck it on that one, ya chuck it on this one
You chuck it on ya mother and ya chuck it on ya father
You chuck it on ya brother and ya chuck it on ya sister
And you chuck it on that one and ya chuck it on me!
Bad boys, bad boys
What'cha gonna do?
What'cha gonna do when they come for you?
Bad boys, bad boys
What'cha gonna do?
What'cha gonna do when they come for you?
Bad boys, bad boys
What'cha gonna do?
What'cha gonna do when they come for you?
Bad boys, bad boys
What'cha gonna do?
What'cha gonna do when they come for you?</t>
  </si>
  <si>
    <t>Bad Child</t>
  </si>
  <si>
    <t>Tones And I</t>
  </si>
  <si>
    <t>Bad Child/Can't Be Happy All The Time</t>
  </si>
  <si>
    <t>2020-03-11</t>
  </si>
  <si>
    <t>[Verse 1]
My family always said I was the bad child
Throwin' me away into the bad pile
All my life, been puttin' on a fake smile
Sittin' on my own, feel like I'm exiled
[Refrain]
Feelin' like I always do the wrong things
Tellin' all their friends that I'm the bad kid
Now I'm on my own, I lost my magic
Dealin' with your bullshit, now I'm over it
[Pre-Chorus]
And you took a part of me
Left me with the memories, oh
We were never a family
Now you're standin' in front of my door-or-or
Like none of this happened at all, all, all
[Chorus]
I guess I'm always gonna be the bad child (Oh)
I guess I'm always gonna be the mad child (Oh, oh)
'Cause you will never understand my weird mind (Oh, oh)
My weird mind (Oh)
And to every single person here that doubts me (Oh)
Tellin' me that they could live without me (Oh, oh)
'Cause they will never understand my weird mind (Oh, oh)
My weird mind (Oh)
[Verse 2]
I've never really been the one to reach out
Actin' like my life was squeaky clean now
Like everything I do is just a letdown
[Refrain]
Feelin' like I always do the wrong things
Tellin' all their friends that I'm the bad kid
Now I'm on my own, I lost my magic
Dealin' with your bullshit, now I'm over it
[Pre-Chorus]
And you took a part of me
Left me with the memories, oh
We were never a family
Now you're standin' in front of my door-or-or
Like none of this happened at all, all, all
[Chorus]
I guess I'm always gonna be the bad child (Oh)
I guess I'm always gonna be the mad child (Oh, oh)
'Cause you will never understand my weird mind (Oh, oh)
My weird mind (Oh)
And to every single person here that doubts me (Oh)
Tellin' me that they could live without me (Oh, oh)
'Cause they will never understand my weird mind (Oh, oh)
My weird mind (Oh)
[Bridge]
They say I've lost my mind
They say I'll never find it
I think they're kind of right
In fact, I kind of like it
They say I've lost my mind
They say I'll never find it
I think they're kind of right
[Chorus]
I guess I'm always gonna be the bad child (Bad child, oh)
I guess I'm always gonna be the mad child (Oh, oh)
'Cause you will never understand my weird mind (Oh, oh)
My weird mind (Oh)
And to every single person here that doubts me (Oh, eh, oh)
Tellin' me that they could live without me (Oh, oh)
'Cause they will never understand my weird mind (Oh, oh)
My weird mind (Oh)
[Outro]
My family always said I was the bad child</t>
  </si>
  <si>
    <t>Bad Company</t>
  </si>
  <si>
    <t>War Is the Answer</t>
  </si>
  <si>
    <t>2009-09-22</t>
  </si>
  <si>
    <t>[Verse 1]
A company, always on the run
Our destiny, oh, it's the rising sun
I was a born, a shotgun in my hand
Behind the gun, I'll make my final stand, yeah
[Pre-Chorus]
And that's why they call me...
[Chorus]
Bad company
I can't deny
Bad, bad company
Till the day I die
Until the day I die
Until the day I die
[Verse 2]
Rebel souls; "deserters," we've been called
Chose a gun and threw away the sun
Now these towns, well, they all know our name
The Death Punch sound is our claim to fame
[Pre-Chorus]
And that's why they call me...
[Chorus]
Bad company
I can't deny
Bad, bad company
Till the day I die
Until the day I die
Until the day I die
[Bridge]
Eye for an eye
Tooth for a tooth
Blood for blood
We've all gotta die
We've all gotta die
[Guitar Solo]
[Pre-Chorus]
And that's why they call me...
[Chorus]
Bad company
I won't deny
Bad, bad company
Till the day I die
Bad company
I won't deny
Bad, bad company
Till the day I die
Until the day I die
Until the day I die
[Outro]
Until the day I die
Until the day I die
Until the day I die</t>
  </si>
  <si>
    <t>Scientist</t>
  </si>
  <si>
    <t>BAD DECISIONS</t>
  </si>
  <si>
    <t>Jerry Di</t>
  </si>
  <si>
    <t>[Letra de "BAD DECISIONS"]
[Intro]
Dijiste que me ibas a olvidar
¿Qué pasó? ¿No pudiste?
¡Ay! Qué vaina mas triste
Todo lo que te perdiste, no lo viste, ay, no, no
¿Será que no lo hace tan rico como lo hacía yo?
Y no te quiso como yo
[Coro]
Es mejor estar solita que mal acompañada
Ahora tú me necesitas y no estoy por allá
Ahora estoy con otra gente sin necesidad
Porque me quisiste olvidar
Pero te ha salido mal
[Verso !]
Mira, te lo tienes más que bien merecido
Por montarle cachos a tu marido
Pero ahora me siento down, Rihanna y Chris Brown
¿Por qué? Porque tú te has ido
Pero lo qué pasó ya pasó
Borra mi número
Ya no somos más tú y yo
Hasta se me olvidó todo
Pero lo qué pasó ya pasó
Borra mi número
Ya no somos más tú y yo
Hasta se me olvidó, baby, rewind
[Coro]
Es mejor estar solita que mal acompañada
Ahora tú me necesitas y no estoy por allá
Ahora estoy con otra gente sin necesidad
Porque me quisiste olvidar
Pero te ha salido mal
[Verso 2]
Ay, qué mal, qué mal, qué mal
Fuiste demasiado superficial
Como el bobo aquel te trato mal
Tú conmigo quieres regresar y no
Qué mal, qué mal, qué mal
Fuiste demasiado superficial
Como el bobo aquel te trato mal
Tú conmigo quieres regresar
Será que no lo hace tan rico como lo hacía yo
No te quiso como yo
[Coro]
Es mejor estar solita que mal acompañada
Ahora tú me necesitas y no estoy por allá
Ahora estoy con otra gente sin necesidad
Porque me quisiste olvidar
Pero te ha salido mal
[Outro]
Jerry, Jerry
Oh, no
Blackie BLK
GG, déjala caer one more time again
Bebé, tú sabes
Como yo no hay nadie
No hay nadie
Bebé, tú sabes
Cuna
Oh, Bukonja
Play Music</t>
  </si>
  <si>
    <t>Bad Deeds</t>
  </si>
  <si>
    <t>Trust No One</t>
  </si>
  <si>
    <t>It's ok
It'll all be fine
Just get your shit
Leave it all behind
Those faded doors
Just never mind
It's a waste of time
Way out of line
Media machine burned out
Turned out
Turn about the whereabouts
Like a heavy
Gonna lay it out
Listen
To the knockout!
Torture tactics
Drastic
Fucking plastic
So dramatic
Tragic
Automatic
Overactive
Your antics
Just scratched it!
You deserve the noose!
You're a bad person
Bad deeds
Bad karma
Bad seed
Stay away from me
What will happen to the broken?
To the lonely
To the lost
To the forgotten
You're a bad person
Bad deeds
Bad karma
Bad seed
Stay away from me
What will happen to the broken?
To tire lonely
To the lost
To the forgotten
BAD SEED!
It's not ok
It'll never be fine
You got your shit
Left a stench behind
Those doors are closed
So never mind
You're a waste of time
Way out of line!
Media machine burn cut
Turned out
Turn about the whereabouts
Like a heavy
Gonna lay it out
Listen
To the knockout
Torture tactics
Drastic
Fucking plastic
So dramatic
Tragic
Automatic
Overactive
Your antics
Just scratched it!
You're a bad person
Bad deeds
Bad karma
Bad seed
Stay away from me
What will happen to the broken?
To the lonely
To the lost
To the forgotten
You're a bad person
Bad deeds
Bad karma
Bad seed
Stay away from me
To the lonely
To the lost
To the forgotten
Go against the grain
The challenges of change
The dying out will have their way
So damn few are here to stay!
Get lost
To find yourself!
You're a bad person
Bad deeds
Bad karma
Bad seed
Stay away from me
What will happen to the broken?
To the lonely
To the lost
To the forgotten
You're a bad person
Bad deeds
Bad karma
Bad seed
Stay away from me
What will happen to the broken?
To the lonely
To the lost
To the forgotten
Bad seed</t>
  </si>
  <si>
    <t>Bad Dreams</t>
  </si>
  <si>
    <t>Bakermat</t>
  </si>
  <si>
    <t>The Ringmaster</t>
  </si>
  <si>
    <t>[Verse 1]
I've been having some bad, bad dreams
So I pull up the covers and I hide from sleep
I've been living in a dark, dark scene
I'm seeing shadows where the light should be
[Pre-Chorus]
I feel like I'm going crazy but I think I know better
Losing sleep over fantasy
Must be acting crazy but I think I know better
Than to let them take a hold of me
[Chorus]
I don't wanna say goodnight
I don't wanna lose my mind, so
Please nobody hit the lights
Drowning in the panic, I go (Ooh)
I've been having some bad, bad dreams (Ooh)
I've been having some bad, bad dreams
[Verse 2]
All the monsters, they chase me down
Cut me open and bleed me out
And I wake up in a cold, cold sweat
Can't get the image to leave my head
[Pre-Chorus]
And I feel like I'm going crazy but I think I know better
Losing sleep over fantasy
Must be acting crazy but I think I know better
Than to let them take a hold of me
[Chorus]
I don't wanna say goodnight
I don't wanna lose my mind, so
Please nobody hit the lights
I'm drowning in the panic, I go (Ooh)
I've been having some bad, bad dreams (Ooh)
I've been having some bad, bad dreams
[Outro]
Must be acting crazy but I think I know better
Than to let them take a hold of me</t>
  </si>
  <si>
    <t>Healing of the Nation</t>
  </si>
  <si>
    <t>2018-11-02</t>
  </si>
  <si>
    <t>Bad Feeling</t>
  </si>
  <si>
    <t>Dave Meniketti</t>
  </si>
  <si>
    <t>On The Blue Side</t>
  </si>
  <si>
    <t>I couldn't sleep last night
When I thought I heard you knock on my door
I could have sworn I heard you, baby
Just like I did the night before
CHORUS:
Well I've got this bad, bad feeling
You ain't gonna come 'round here no more
Should have seen it coming, baby
Cause I guess I had it my way too long
You said you wanted something different
But I just kept on playing the same old song
CHORUS:
Now there's no fooling myself
Yeah, now I know I must have done you wrong
I took a chance on you, baby
When I watched you walk right out of my door
Thought you'd be coming back to me, baby
Just like you always did before
CHORUS:
Now I know this bad, bad feeling
Means it ain't gonna be you and me no more</t>
  </si>
  <si>
    <t>Bad Girls</t>
  </si>
  <si>
    <t>Donna Summer</t>
  </si>
  <si>
    <t>[Intro/Interlude]
Toot toot, hey, beep beep
Toot toot, hey, beep beep
Toot toot, hey, beep beep
Toot toot, hey, beep beep
[Chorus 1]
Bad girls, talking ’bout the sad girls
Sad girls, talking ’bout bad girls, yeah
[Verse 1]
See them out on the street at night
Picking up all kinds of strangers
If the price is right
You can score if your pocket’s nice
But you want a good time
[Pre-Chorus 1]
You ask yourself
Who they are
Like everybody else
They come from near and far
Bad girls, yeah
[Chorus 1]
Bad girls, talking ’bout the sad girls
Sad girls, talking ’bout bad girls, yeah
[Verse 2]
Friday night and the strip is hot (hot)
Sun’s gone down and they’re about to trot
Spirit’s high and they look hot
Do you wanna get down?
[Pre-Chorus 2]
Now, don’t you ask yourself
Who they are
Like everybody else
They wanna be a star
Yeah, yeah, there comes
[Chorus 2]
Bad girl, sad girl
You’re such a naughty bad girl
Beep beep, uh-huh
[Chorus 2]
You bad girl, you sad girl
You’re such a naughty bad girl
Beep beep, uh-huh
[Verse 3]
Now you and me, we are both the same
But you call yourself by different names
Now your Mama won’t like it when she finds out
Girl, is out at night
[Interlude]
Toot toot, hey, beep beep
Toot toot, hey, beep beep
Toot toot, hey, beep beep
Toot toot, hey, beep beep
[Bridge]
Hey mister, have you got a dime?
Mister, do you want to spend some time, oh yeah
I got what you want, you got what I need
I’ll be your baby, come and spend it on me
Hey mister, I’ll spend some time with you
With you, you’re fine, with you
[Outro]
Bad girls, they’re just bad girls
Talkin’ about sad girls, yeah
Sad girls, yeah
Hey, hey mister, got a dime?
Toot toot, hey, beep beep
Toot toot, hey, beep beep
Toot toot, hey, beep beep
Toot toot, hey, beep beep</t>
  </si>
  <si>
    <t>bad guy</t>
  </si>
  <si>
    <t>[Verse 1]
White shirt now red, my bloody nose
Sleepin', you're on your tippy toes
Creepin' around like no one knows
Think you're so criminal
Bruises on both my knees for you
Don't say thank you or please
I do what I want when I'm wanting to
My soul? So cynical
[Chorus]
So you're a tough guy
Like it really rough guy
Just can't get enough guy
Chest always so puffed guy
I'm that bad type
Make your mama sad type
Make your girlfriend mad tight
Might seduce your dad type
I'm the bad guy
Duh
[Post-Chorus]
I'm the bad guy
[Verse 2]
I like it when you take control
Even if you know that you don't
Own me, I'll let you play the role
I'll be your animal
My mommy likes to sing along with me
But she won't sing this song
If she reads all the lyrics
She'll pity the men I know
[Chorus]
So you're a tough guy
Like it really rough guy
Just can't get enough guy
Chest always so puffed guy
I'm that bad type
Make your mama sad type
Make your girlfriend mad tight
Might seduce your dad type
I'm the bad guy
Duh
[Post-Chorus]
I'm the bad guy, duh
I'm only good at bein' bad, bad
[Bridge]
I like when you get mad
I guess I'm pretty glad that you're alone
You said she's scared of me?
I mean, I don't see what she sees
But maybe it's 'cause I'm wearing your cologne
[Outro]
I'm a bad guy
I'm, I'm a bad guy
Bad guy, bad guy
I'm a bad</t>
  </si>
  <si>
    <t>Bad Guy Necessity</t>
  </si>
  <si>
    <t>Fantastic Negrito</t>
  </si>
  <si>
    <t>Bad Guy Necessity (acoustic)</t>
  </si>
  <si>
    <t>[Intro]
Story of Benny Walker, the greatest hater of all time
(It bought that, bought that)
Oh, what a thing
[Verse 1]
I hate this job I'm working
Now my feet are hurting
I'm tired of talking to strangers all day long
With their dirty faces, they're from far away places
Always cussing and flirting
Are trying to replace usN Oh no!
[Chorus 1]
Everybody needs a bad guy
They need someone to blame
Everybody needs a bad guy (Everybody needs a bad guy)
To point the finger to blame
[Verse 2]
I got fired for nothing
I thought they were just bluffing
I was almost on time, I had so much on my mind
I feel disrespected, I feel so neglected
I’ve got to look on my shoulder (look on my shoulder)
While I'm driving and texting
I tell ya
[Chorus 2]
Everybody needs a bad guy
So they can feel ok
Everybody needs a bad guy (Everybody needs a bad guy)
So they can have a savior
[Bridge]
They keep holding their back all the time
They keep holding their back all the time
They keep holding their back all the time
I point my finger, I point my finger at you
[Instrumental Bridge + spoken words]
The nigga stay, I’m not staying good, but you’re right
Yeah, watch that shit
We ain’t playing little nigga, Oakland California
Do you hear me? Shit! Uh!
[Chorus 3]
Everybody needs a bad guy
Someone they can point the finger at and blame
Everybody needs a bad guy (Everybody needs a bad guy)
So they can have a savior
[Verse 3]
I hate my wife and my mistress
Now I am so addicted to this prescription pills
Mmmm, they're so delicious
I’m just a victim and I am so suspicious
I need protection, it's my second amendment
[Chorus 4]
Everybody needs a bad guy
They need someone to blame
Everybody needs a bad guy (Everybody needs a bad guy)
They need someone to save them</t>
  </si>
  <si>
    <t>Bad Habits</t>
  </si>
  <si>
    <t>Jenny Burton</t>
  </si>
  <si>
    <t>It's 2:00 A.M
Who's that ringing my phone?
It's you explaining why you don't wanna be alone
Now I should hang up after what you put me through
There's no reason for me to talk to you
Except that no one else can make me feel the way you do
It's a shame, boy
But my heart is hooked on you
You've been doing me wrong ever since I let you in
But it's your love that thrills me to no ear
I've got a bad, bad habit, baby
And, baby, it's you, baby, it's you
I've got a bad, bad habit, baby
And, baby, it's you, baby, it's you
It's 8:00 A.M
Who's that knocking at my door?
It's a lady for you, boy
Now I can't take no more
She's says that you're her man
And she came to take you home
But didn't you tell me that you were all alone?
I've got a bad, bad habit, baby
Oh, baby, it's you, baby, it's you
I've got a bad, bad habit, baby
Baby, it's you, baby, it's you
Bad, bad habit, baby
I know, baby, it's you, baby, it's you
I've got a bad, bad habit, baby
Oh, oh, it's you, I know it's you
You're a bad, bad habit that I should break
Don't wanna lose the love you make, oh, boy
But you're always in some kind of mess
I never know what to expect, no, no
Oh, oh, yeah
(Bad, bad habit, baby)
Oooh, baby
It's you, baby, it's you, yeah, yeah
Bad, bad habit, baby
It's you, baby, it's you, it's you
(I've got a bad, bad habit, baby
Baby, it's you
Baby, it's you)
(Bad, bad habit, baby
Baby, it's you, baby, it's you
Bad, bad habit, baby
Baby, it's you, baby, it's you)
Oh no, you're a bad, bad, bad, bad habit
Bad, bad, bad, bad, bad, bad habit
Bad, bad habit, bad, bad habit, yeah
Bad, bad, baby, bad, bad habit
Bad, bad habit, baby
I know, baby, it's you
Baby, it's you, oh, say you
(Bad, bad habit, baby)
Bad, bad habit</t>
  </si>
  <si>
    <t>Bad Liar</t>
  </si>
  <si>
    <t>2017-05-18</t>
  </si>
  <si>
    <t>[Verse 1]
I was walking down the street the other day
Tryna distract myself
But then I see your face
Oh wait, that's someone else
Tryna play it coy
Tryna make it disappear
But just like the battle of Troy
There's nothing subtle here
In my room there's a king size space
Bigger than it used to be
If you want you can rent that place
Call me an amenity
Even if it's in my dreams
[Pre-Chorus]
Ooh you're taking up a fraction of my mind
Ooooh every time I watch you serpentine
[Chorus]
Oh I'm tryin', I'm tryin', I'm tryin'
I'm tryin', I'm tryin'
Oh tryin', I'm tryin', I'm tryin'
I'm tryin', I'm tryin'
Not to think about you
No, no, no, no
Not to think about you
No, no, no, no
Oh I'm tryin', I'm tryin', I'm tryin'
I'm tryin', I'm tryin'
Oh tryin', I'm tryin', I'm tryin'
I'm tryin', I'm tryin'
Not to give in to you
No, no, no, no
Not to give in to you
No, no, no, no
[Post-Chorus]
With my feelings on fire
Guess I'm a bad liar
[Verse 2]
I see how your attention builds
It's like looking in a mirror
Your touch like a happy pill
But still all we do is fear
What could possibly happen next?
Can we focus on the love?
Paint my kiss across your chest
If you're the art, I'll be the brush
[Pre-Chorus]
Ooh you're taking up a fraction of my mind
Ooooh every time I watch you serpentine
[Chorus]
Oh I'm tryin', I'm tryin', I'm tryin'
I'm tryin', I'm tryin'
Oh tryin', I'm tryin', I'm tryin'
I'm tryin', I'm tryin'
Not to think about you
No, no, no, no
Not to think about you
No, no, no, no
Oh I'm tryin', I'm tryin', I'm tryin'
I'm tryin', I'm tryin'
Oh tryin', I'm tryin', I'm tryin'
I'm tryin', I'm tryin'
Not to give in to you
No, no, no, no
Not to give in to you
No, no, no, no
[Post-Chorus]
With my feelings on fire
Guess I'm a bad liar
[Bridge]
And oh baby let's make reality, actuality, a reality
Oh baby let's make reality, actuality, a reality
[Chorus]
Oh, oh, I'm tryin', I'm tryin', I'm tryin'
I'm tryin', I'm tryin'
Oh tryin', I'm tryin', I'm tryin'
I'm tryin', I'm tryin'
Not to think about you
No, no, no, no
Not to think about you
No, no, no, no
Oh I'm tryin', I'm tryin', I'm tryin'
I'm tryin', I'm tryin'
Oh tryin', I'm tryin', I'm tryin'
I'm tryin', I'm tryin'
Not to give in to you
No, no, no, no
Not to give in to you
No, no, no, no
[Post-Chorus]
With my feelings on fire
Guess I'm a bad liar</t>
  </si>
  <si>
    <t>Bad Man</t>
  </si>
  <si>
    <t>Steel Pulse</t>
  </si>
  <si>
    <t>Handsworth Revolution</t>
  </si>
  <si>
    <t>Dem dread seh
Dem dread seh
Dem dread seh
Dem dread seh
No matter how you bad I man badder than you
No matter how you dread I man dreader than you
No matter how you hard I man harder than you
No matter how you raw
I more-weak heart back way so
A bad man no want go back Into captivity
A bad man no want go back to slavery
Uprising from the claws of the wicked
Two bulls can't reign in one pen
Two lions can't roar in a small den
Two scorpions don't sting at the same spot
Two guns can't fire the same bullet shot so
Move right out now
Move right out now
Move right out now
Move right out now
Two kings don't wear the same crown
Two beauties don't have the same gown on
Tomorrow Is too late to leave town
If you're still here at noon
There'll be one big, big, big showdown so
Uprising, uprising
Uprising, uprising
I give you tlil noon to go
On your way to survival,where
Your heart will beat more fonder
With life
And breath still enters your body
Repeat verse one
If you still coming me nah run
If you still coming, me ah go, drop you
If you still coming me nah run
So better stop running before I, break you
So run and hide before I, find you
Woe betide if I catch up on you
If you still coming I box you down
If you still coming I clart you down
Long time we deh under backraw...
Four hundred years (many, many years)
Slavery days...
Slavery days...
Slavery days...
Oh you've been bought
Oh you've been sold
Oh cast over me
Got strung up for nothing at all
Strange fruit...</t>
  </si>
  <si>
    <t>Bad Man!</t>
  </si>
  <si>
    <t>Murs</t>
  </si>
  <si>
    <t>Murs 3:16: The 9th Edition</t>
  </si>
  <si>
    <t>2004-03-23</t>
  </si>
  <si>
    <t>[Intro: Murs &amp; 9th Wonder]
Ready?
Uh-huh
A'ight...
After tonight
Don't leave your girl round me, heartbreaker for life
Ask my homeboy 9th
[Hook 1]
Got all your girlfriends thinkin' that I'm the (Bad Man!)
Never neglected you or disrespected you
Or lied to have sex, yet you say I'm the (Bad Man!)
Gave you dick, never fronted, pulled your hair when you wanted
Used to flip you on your stomach, said you wanted a (Bad Man!)
Now it's all drama, an unidentified caller
On the phone with my momma talkin' bout I'm a (Bad Man!)
How could somethin' so bad be so damn good?
[Verse 1]
All I wanted was to fuck, from the start I never lied
Now it hurts my heart to have to see you cry
Let you know from the jump, I was that type of guy
Now you all on my voice mail askin' me why
Never kissed you in public and I never held your hand
I never said I loved you so I never was your man
How can we break up when we never broke down
And committed to each other? We was fuckin' around
That's how people get hurt, and we both do dirt
Now we could put this all behind us and make things work
Or I could get behind you cause I like that skirt
Sorry 'bout that, got a one track mind
But if you say you don't wanna fuck me too, then you lying
Tryna fight it girl, shit bring your ass here
Who else can make you wet by doin' this in your ear
(See why you playin', all that bullshit you sayin')
[Hook 1]
Got all your girlfriends thinkin' that I'm the (Bad Man!)
Never neglected you or disrespected you
Or lied to have sex, yet you say I'm the (Bad Man!)
Gave you dick, never fronted, pulled your hair when you wanted
Used to flip you on your stomach, said you wanted a (Bad Man!)
Now it's all drama, an unidentified caller
On the phone with my momma talkin' bout I'm a (Bad Man!)
How could somethin' so bad be so damn good?
[Verse 2]
She got me screamin' in public, in the middle of the mall
I lightly touch her arm, what'd the bitch do?, fall
Now they call security, it's about to be drama
I would never hit a woman, I was raised by my momma
But I kinda feel bad even though I didn't do shit
Now I gotta waste time to find a new chick
Someone who understand a man's gotta be a man
I don't wanna have to lie just to get into your pants
And ain't nothin' wrong with a one night stand
That happens twice a week, plus I'm nice in the sheets
And you look like a freak, it'll be to your benefit
A nigga you can fuck, and a nigga you can kick it with
I'm sick of this phone tag text message foreplay
I like to be spontaneous, that's my forte
Let's go to my crib and have, sex in the door way
We'd talk all night if you had things your way
[Hook 1]
Got all your girlfriends thinkin' that I'm the (Bad Man!)
Never neglected you or disrespected you
Or lied to have sex, yet you say I'm the (Bad Man!)
Gave you dick, never fronted, pulled your hair when you wanted
Used to flip you on your stomach, said you wanted a (Bad Man!)
Now it's all drama, an unidentified caller
On the phone with my momma talkin' bout I'm a (Bad Man!)
How could somethin' so bad be so damn good?
[Verse 3]
She said this might make me look like a knight in shinin' armor
Great way to escape or get away from the drama
So I got a little momma, first, had to disarm her
Said she heard about us rappers, I still got to charm her
I'mma tell you what you wanna hear and make it the truth
Haven't been with a woman since I left Kamloops
Two months ago in Canada, ask my road manager
He'll tell you I'm a good guy, I wouldn't lie to you
Just because you look fly, look my bus cards are new
We'll shoot to my room, make the best out of twelve hours
We can wash that club smell out your hair in the shower
Turn down the power, lie down and make spoons
Or we can talk all night and listen to iTunes
You assume this the game that I spit to every girl
But I'm careful with my heart and who I let up in my world
(So, here's my number, call me anytime girl)
[Hook 2]
Just because I'm a musician she must think I'm a (Bad Man!)
All alone when she listens and I know what she's wishin'
But she won't pay attention cause she thinks I'm a (Bad Man!)
It's not as bad as you think, cause you had a few drinks
I'll hold you hair out the sink, you still think I'm a (Bad Man!)
I don't do this all the time, you are just that fine
Get that shit out your mind, I am not the (Bad Man!)
[Outro] (x3)
Bad Man!</t>
  </si>
  <si>
    <t>Bad Medicine</t>
  </si>
  <si>
    <t>New Jersey (Deluxe Edition)</t>
  </si>
  <si>
    <t>1988-09-13</t>
  </si>
  <si>
    <t>[Chorus]
Your love is like bad medicine
Bad medicine is what I need
Oh-oh-oh, shake it up, just like bad medicine
There ain't no doctor that can cure my disease
(Bad medicine)
[Verse 1]
I ain't got a fever got a permanent disease
It'll take more than a doctor to prescribe a remedy
I got lots of money but it isn't what I need
Gonna take more than a shot to get this poison out of me
And I got all the symptoms count them, one, two, three
[Pre-Chorus]
First you need, that's what you get for falling in love
Then you bleed, you get a little but it's never enough
On your knees, that's what you get for falling in love
And now this boy's addicted cause your kiss is the drug
[Chorus]
Your love is like bad medicine
Bad medicine is what I need
Oh-oh-oh, shake it up, just like bad medicine
There ain't no doctor that can cure my disease
(Bad, bad medicine)
[Verse 2]
I don't need no needle to be giving me a thrill
And I don't need no anesthesia or a nurse to bring a pill
I got a dirty down addiction, it doesn't leave a track
I've got a jones for your affection like a monkey on my back
There ain't no paramedic gonna save this heart attack
[Pre-Chorus]
When you need, that's what you get for falling in love
Then you bleed, you get a little but it's never enough
On your knees, that's what you get for falling in love
Now I'm addicted and your kiss is the drug
[Chorus]
Your love is like bad medicine
Bad medicine is what I need
Oh-oh-oh, shake it up, just like bad medicine
So let's play doctor, baby, cure my disease
(Bad, bad medicine) That's what I want
(Bad, bad medicine) That's what I need
[Verse 3]
I need a respirator cause I'm running out of breath
You're an all night generator wrapped is stockings and a dress
When you find your medicine you take what you can get
'Cause if there's something better baby well they haven't found it yet
[Chorus]
Your love is like bad medicine
Bad medicine is what I need
Oh-oh-oh, shake it up, just like bad medicine
There ain't no doctor that can cure my disease
Bad medicine
Bad medicine is what I need
Oh-oh-oh, shake it up, just like bad medicine
Your love's the potion that can cure my disease
(Bad, bad medicine)</t>
  </si>
  <si>
    <t>Bad Moon Rising</t>
  </si>
  <si>
    <t>Creedence Clearwater Revival</t>
  </si>
  <si>
    <t>Green River (40th Anniversary Edition)</t>
  </si>
  <si>
    <t>1969-08-03</t>
  </si>
  <si>
    <t>[Verse 1]
I see the bad moon arising
I see trouble on the way
I see earthquakes and lightnin'
I see bad times today
[Chorus]
Don't go around tonight
Well, it's bound to take your life
There's a bad moon on the rise
[Verse 2]
I hear hurricanes a blowing
I know the end is coming soon
I fear rivers overflowing
I hear the voice of rage and ruin
[Chorus]
Don't go around tonight
Well, it's bound to take your life
There's a bad moon on the rise
[Guitar Solo]
[Verse 3]
Hope you got your things together
Hope you are quite prepared to die
Looks like we're in for nasty weather
One eye is taken for an eye
[Chorus]
Well don't go around tonight
Well it's bound to take your life
There's a bad moon on the rise
[Chorus]
Don't go around tonight
Well, it's bound to take your life
There's a bad moon on the rise</t>
  </si>
  <si>
    <t>Bad News Is Coming</t>
  </si>
  <si>
    <t>Luther Allison</t>
  </si>
  <si>
    <t>Live In Montreux 1976-1994</t>
  </si>
  <si>
    <t>2006-04-28</t>
  </si>
  <si>
    <t>I got the bad news this morning
I think I'm gonna have to leave right away
Oh Lord, I think I'm gonna have to leave right away
You know I hope and I pray
I'll see my love one another day, yeah
The sad thing in my life
Lord, I got to leave now
Oh, the sad thing in my life
Lord, I got to leave right now
Oh, there's a strain in my heart
Just to know that my woman
Is gonna be goin' out, yes, she is
Please
Yeah
Lord, hold me, hold me over
Hold me over, hold me over
Honey, I'm gonna miss my baby
I don't wanna go
But the bad news is coming
Lord, please don't let me go, no
The news is comin' [Incomprehensible]
Yeah, yeah
Listen
I gotta say, I gotta leave you
Baby</t>
  </si>
  <si>
    <t>Bad Romance</t>
  </si>
  <si>
    <t>The Fame Monster (Deluxe Edition)</t>
  </si>
  <si>
    <t>2009-11-05</t>
  </si>
  <si>
    <t>[Intro]
Oh-oh-oh-oh-oh, oh-oh-oh-oh, oh-oh-oh
Caught in a bad romance
Oh-oh-oh-oh-oh, oh-oh-oh-oh, oh-oh-oh
Caught in a bad romance
Ra-ra-ah-ah-ah
Roma Roma-ma
Gaga, "Ooh la-la"
Want your bad romance
Ra-ra-ah-ah-ah
Roma, Roma-ma
Gaga, "Ooh la-la"
Want your bad romance
[Verse 1]
I want your ugly, I want your disease
I want your everything as long as it’s free
I want your love
Love, love, love, I want your love, oh, ey
I want your drama, the touch of your hand (Hey!)
I want your leather-studded kiss in the sand
I want your love
Love, love, love, I want your love
(Love, love, love, I want your love)
[Pre-Chorus]
You know that I want you
And you know that I need you
I want it bad
Your bad romance
[Chorus]
I want your love, and I want your revenge
You and me could write a bad romance (Oh-oh-oh-oh-oh)
I want your love, and all your lover's revenge
You and me could write a bad romance
Oh-oh-oh-oh-oh, oh-oh-oh-oh, oh-oh-oh
Caught in a bad romance
Oh-oh-oh-oh-oh, oh-oh-oh-oh, oh-oh-oh
Caught in a bad romance
[Post-Chorus]
Ra-ra-ah-ah-ah
Roma-roma-ma
Gaga, "Ooh la-la"
Want your bad romance
[Verse 2]
I want your horror, I want your design
‘Cause you’re a criminal as long as you’re mine
I want your love
Love, love, love, I want your love, uh
I want your psycho, your vertigo shtick (Shtick, hey!)
Want you in my rear window, baby, you're sick
I want your love
Love, love, love, I want your love
(Love, love, love, I want your love)
[Pre-Chorus]
You know that I want you
And you know that I need you (
'Cause I'm a free bitch, baby
)
I want it bad
Your bad romance
[Chorus]
I want your love, and I want your revenge
You and me could write a bad romance (Oh-oh-oh-oh-oh)
I want your love, and all your lover's revenge
You and me could write a bad romance
Oh-oh-oh-oh-oh, oh-oh-oh-oh, oh-oh-oh
Caught in a bad romance
Oh-oh-oh-oh-oh, oh-oh-oh-oh, oh-oh-oh
Caught in a bad romance
[Post-Chorus]
Ra-ra-ah-ah-ah
Roma-roma-ma
Gaga, "Ooh la-la"
Want your bad romance
Ra-ra-ah-ah-ah
Roma-roma-ma
Gaga, "Ooh la-la"
Want your bad romance
[Bridge 1]
Walk, walk, fashion, baby
Work it, move that bitch crazy
Walk, walk, fashion, baby
Work it, move that bitch crazy
Walk, walk, fashion, baby
Work it, move that bitch crazy
Walk, walk, passion, baby
Work it, I'm a free bitch, baby
[Bridge 2]
I want your love, and I want your revenge
I want your love, I don't wanna be friends
Je veux ton amour et je veux ta revanche
Je veux ton amour, I don't wanna be friends
(Oh-oh-oh-oh-oh, oh-oh-oh-oh, oh-oh-oh)
(I want you back) No, I don't wanna be friends
(Caught in a bad romance) I don't wanna be friends
Want your bad romance
(Caught in a bad romance) Want your bad romance
[Chorus]
I want your love, and I want your revenge
You and me could write a bad romance (Oh-oh-oh-oh-oh)
I want your love, and all your lover's revenge
You and me could write a bad romance
Oh-oh-oh-oh-oh, oh-oh-oh-oh, oh-oh-oh
(Want your bad romance)
Caught in a bad romance (Want your bad romance)
Oh-oh-oh-oh-oh, oh-oh-oh-oh, oh-oh-oh
(Want your bad romance)
Caught in a bad romance
[Post-Chorus]
Ra-ra-ah-ah-ah
Roma, Roma-ma
Gaga, "Ooh la-la"
Want your bad romance</t>
  </si>
  <si>
    <t>Bad Seed</t>
  </si>
  <si>
    <t>And Justice for None (Deluxe)</t>
  </si>
  <si>
    <t>[Verse 1]
I didn't give up the fight
I gave up on what's right
Everything I should've believed
I don't care 'bout no one
It's just who I've become
You swore that I wouldn't succeed
[Pre-Chorus]
I know that you're wrong
(Insanity embraces me
It's what I chose and it's what I believe)
I still stand here strong
[Chorus]
I won't deny, deny
The sun never shines
It always rains on me
I can't deny, deny
That I never tried
No honor amongst us thieves
Inside, inside, I try to survive
I'm strangled by the weeds
You can't deny, deny
That I never tried
It's always been on me
I'm just a bad seed
[Post-Chorus]
I'm just a bad seed
I'm just a bad seed
[Verse 2]
I gave up on the light
I gave into the night
I never knew how much I could bleed
When it's all said and done
I still stuck to my guns
I always knew what I could achieve
[Post-Chorus]
Even if I'm wrong
(Honesty is everything
It's what I know and it's what I believe)
I still stand here strong
[Chorus]
I won't deny, deny
The sun never shines
It always rains on me
I can't deny, deny
That I never tried
No honor amongst us thieves
Inside, inside, I try to survive
I'm strangled by the weeds
You can't deny, deny
That I never tried
It's always been on me
I'm just a bad seed
[Post-Chorus]
I'm just a bad seed
I'm just a bad seed
I'm just a bad seed
I'm just a bad seed
[Solo]
[Bridge]
Yeah!
Bad seed!
Yeah!
Bad seed!
[Refrain]
I'm just a bad seed
[Chorus]
I won't deny, deny
The sun never shines
It always rains on me
I can't deny, deny
That I never tried
No honor amongst us thieves
Inside, inside, I try to survive
I'm strangled by the weeds
You can't deny, deny
That I never tried
It's always been on me
I'm just a bad seed
[Outro]
I'm just a bad seed</t>
  </si>
  <si>
    <t>Bad To The Bone</t>
  </si>
  <si>
    <t>George Thorogood &amp; The Destroyers</t>
  </si>
  <si>
    <t>BAD TO THE BONE</t>
  </si>
  <si>
    <t>[Intro]
[Verse 1]
On the day I was born
, the nurses all gathered 'round
And they gazed in wide wonder at the joy they had found
The head nurse spoke up, said "Leave this one alone."
She could tell right away 
that I was bad to the bone
[Chorus]
Bad to the bone
Bad to the bone
B-B-B-B-Bad
B-B-B-B-Bad
B-B-B-B-Bad
Bad to the bone
[Verse 2]
I broke a thousand hearts before I met you
I'll break a thousand more baby before I am through
I wanna be yours pretty baby, yours and yours alone
I'm here to tell ya honey that I'm bad to the bone
[Chorus]
Bad to the bone
B-B-B-Bad
B-B-B-Bad
B-B-B-Bad
Bad to the bone
[Bridge]
[Verse 3]
I make a rich woman beg, I'll make a good woman steal
I'll make an old woman blush and make a young girl squeal
I wanna be yours pretty baby, yours and yours alone
I'm here to tell ya honey, that I'm bad to the bone
[Chorus]
B-B-B-B-Bad
B-B-B-B-Bad
B-B-B-B-Bad
Bad to the bone
{Bridge}
[Verse 4]
Now when I walk the streets, kings and queens step aside
Every woman I meet, they all stay satisfied
I wanna tell ya pretty baby, what I see I make my own
And I'm here to tell ya honey that I'm bad to the bone
[Chorus]
B-B-B-B-Bad
B-B-B-B-Bad
B-B-B-B-Bad
Bad to the bone
[Outro]</t>
  </si>
  <si>
    <t>Macka B</t>
  </si>
  <si>
    <t>Badaboom</t>
  </si>
  <si>
    <t>B2K</t>
  </si>
  <si>
    <t>B2K Presents "You Got Served" Soundtrack</t>
  </si>
  <si>
    <t>[Intro - Marques Houston] + (Fabolous)
Yea, yea, yea
(It's B2K) It's B2K ya'll
Welcome ladies and gentlemen (Uh-huh, uh)
Yes, to the You Got Served Soundtrack (Street Family)
Yea, we about to do this
You know how we get down
Oh Yea, you know dat
Come on, Omarion hit 'em wit it
[Verse 1 - Omarion]
Like whoa, you know
Girl you're the star of my show
In this club, poppin bub
The way you shakin deservin some dubs
Turn around, make it bounce
Shake it like you come from out of town
What's yo name, what's yo sign
Girl you leavin with me tonight
[Hook - B2K]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[Verse 2 - Omarion]
This one, I seen
Couldn't believe the ass in them jeans
To myself, had to think
Any room for me up in them jeans
Ghetto star, you are
Eat you up like a chocolate bar
What's yo name, what's yo sign?
Damn you got me weeping inside
[Hook - B2K]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[Verse 3 - Fabolous]
I wanna see ya bada-bing go bada-boom
And my house got a wing, with a lotta rooms
I can do a lotta things, get you hot as June
I wanna watch ya body swing, to the hottest grooves
I'm tryna slide behind it, when you throw it 'round
So I can ride and grind it, when you slow it down
Bring it from the top, then take it to the bottom
I'm clingin to ya top, tryna make it to ya oh
The way you move is fab-o-losa
It makes me wanna grab you closa
You know I like it when ya (Bounce! Bounce!)
Throw ya hands up and ya (Bounce! Bounce!)
I don't back down, when I'm pressin ya
I'm finna "Lay the smack down" like the wrestler
But nobody get it to poppin like this man can
Have them girls, get it to poppin on a handstand, ghetto
[Hook - B2K]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Mami shake it like you care for me
You know I like it when you do that little dance for me
Mami I'm just tryna get you in my room
And see that big bada-bing go bada-boom
[Outro - B2K]
La la la la la
B2K, Fab
T-Scott
Oh yea Chris Stoke I see you boy
And oh yea, Dave Mack
Let's do dis again
Yea {*laughs*}
T.U.G. {*hums*}
Mmmmmm bada-boom</t>
  </si>
  <si>
    <t>Shad</t>
  </si>
  <si>
    <t>Sauce Piquante</t>
  </si>
  <si>
    <t>2019-09-20</t>
  </si>
  <si>
    <t>badwine</t>
  </si>
  <si>
    <t>Feid</t>
  </si>
  <si>
    <t>badwine (Remix)</t>
  </si>
  <si>
    <t>2019-06-21</t>
  </si>
  <si>
    <t>[Letra de "badwine"]
[Pre-Coro]
Dime dónde estabas (Yeah, eh)
Estabas tan perdida (Yeah, eh)
Extrañaba tus besos y tu piel, ¿qué era de tu vida?
Esta madrugada quiero hacerte mía
Extrañaba tus besos y tu piel, ¿qué era de tu vida?
(Some bad, some-some)
[Coro]
Some bad wine
Toda la semana pa' tomarno' los wine'
Llámate a una amiga para ver la que hay
Vernos en Miami y terminar en un party, pa' ver tu body
Some bad wine
Toda la semana pa' tomarno' los wine'
Llámate a una amiga para ver la que hay
Vernos en Miami y terminar en un party, pa' ver tu body
[Verso]
(Así como suena, yeah)
Tú estás más dura que tu ami, yeah
Y ya me contaron que tu ex no dio la li
Lo que siento contigo no lo siento con pasti
De lejos se te nota ese flow de Medellín
Si tú quieres, ve por otra de wine
Seguro le sacaste to'a esa nalga a tu mai'
Recuerda los domingos en la orilla del mar
Quiero verte tonight pa' quitarte el trajecito Versace
[Pre-Coro]
Dime dónde estabas (Yeah, eh)
Estabas tan perdida (Yeah, eh)
Extrañaba tus besos y tu piel, ¿qué era de tu vida?
Esta madrugada quiero hacerte mía
Extrañaba tus besos y tu piel, ¿qué era de tu vida?
(Some bad, some-some)
[Coro]
Some bad wine
Toda la semana pa' tomarno' los wine'
Llámate a una amiga para ver la que hay
Vernos en Miami y terminar en un party, pa' ver tu body
Some bad wine
Toda la semana pa' tomarno' los wine'
Llámate a una amiga para ver la que hay
Vernos en Miami y terminar en un party, pa' ver tu body
[Outro]
(Some bad, some-some)
Así como suena
(Some bad; pa' ver tu body)
(Some bad wine; some-some)
(Some bad-some bad; pa' ver tu body)
(Some bad wine, toda la semana pa' tomarno' los wine')</t>
  </si>
  <si>
    <t>Bagpipes From Baghdad</t>
  </si>
  <si>
    <t>Eminem</t>
  </si>
  <si>
    <t>Relapse: Refill</t>
  </si>
  <si>
    <t>[Intro]
Oh, it's music to my ears, oh man
How can I describe the way I feel?
Fucking great, man
Okay, let me see
How could I begin?
[Verse 1]
Locked in Mariah's wine cellar, all I had for lunch
Was bread, wine, more bread, wine and Captain Crunch
Red wine for breakfast and for brunch
And to soak it up, an in-between snack, crackers to munch
Mariah, what ever happened to us?
Why did we have to break up?
All I asked for was a glass of punch
You see, I never really asked for much
I can't imagine what's going through your mind after such
A nasty break-up with that Latin hunk
Luis Miguel, Nick Cannon better back the fuck up
I'm not playin', I want her back, you punk
This is Hello Kitty bedspread, Satin Funk
Mixed with Egyptian, with a little rap and punk
Zapp and Eric Clapton, Shaft, Frank Zappa, crunk
And yeah baby, I want another crack at ya
You can beat me with any spatula that you want
I mean, I really want you bad, you cunt
Nick, you had your fun, I've come to kick you in your sack of junk
Man, I could use a fresh batch of blood
So prepare your vernacular for Dracula acupuncture
[Chorus]
Bagpipes from Baghdad
When will it ever cease?
For Pete's sake, he's crazy to say the least
Bagpipes from Baghdad
What's going through my mind
Half the time, when I rhyme, or blowing up like
Bagpipes from Baghdad
Somebody turn the vacancy sign on
'Cause I'm gone, blowing on my
Bagpipes from Baghdad
I run the streets and act like a madman holding a Glad
[Verse 2]
You can be a permanent fixture in my lyrical mixture
I'm the Miracle Whip trickster
My signature sound, when a tube of lipstick's around
I'm bound to put it on in an instant, wow
Man, what an ensemble
What an assortment of pharma–ceuticals
This beautiful pill dust in my palm, my
Cuticles get residue just from touchin' the bottle
Never knew I could remind me so much of my momma
I'll cut ya like Dahmer, pull a butcher knife on ya
The size of a sword, boy, I'm like the fuckin' Red Sonja
Get it stuck in your cornea, nice knowing ya, Norman
You're so fuckin' annoyin', drop the shovel, boy
You don't know what the fuck you're doin'
I ain't playin' no fuckin' more
Nick Cannon, you prick, I wish you luck with the fuckin' whore
Every minute there's a sucker born, snuck up on Malachai
Made the motherfucker suck on a shuck of corn
Shuck o', shuck o' corn, Chaka Khan
Hit Jason in the face with a hockey puck, and
Told him it's fuckin' on, man, what the fuck are ya doin'?
You're runnin' over the snowblower with the lawnmower
Blowin' your bagpipes from Baghdad
[Chorus]
Bagpipes from Baghdad
When will it ever cease?
For Pete's sake, he's crazy to say the least
Bagpipes from Baghdad
What's going through my mind
Half the time, when I rhyme, or blowing up like
Bagpipes from Baghdad
Somebody turn the vacancy sign on
'Cause I'm gone, blowing on my
Bagpipes from Baghdad
I run the streets and act like a madman holding a Glad bag
[Verse 3]
In the bed with two brain-dead lesbian vegetables
I bet you they become heterosexual
Nothing will stop me from molestin' you
Titty-fuckin' you 'til your breast nipple flesh tickles my testicles
Is what I said to the two conjoined twins
How's it going, girlfriends? You needs a boyfriend?
You need some ointment? Just set up an appointment
Who's gonna see the doctor first? We'll do a coin flip
I just got my one-year sobriety coin chip
When the bad get going, how bad does the going get?
Baby, you shouldn't have any trouble rubbing groins with
Each other, especially when you're joined at the hip
I'm going to get the needle and thread from the sewing kit
And attempt to separate 'em and stitch 'em back at the loin, shit
Lure the little boy with the chocolate 'Chips Ahoy!' chip
Cookie, lookie, even took me a Polaroid pic
[Chorus]
Bagpipes from Baghdad
When will it ever cease?
For Pete's sake, he's crazy to say the least
Bagpipes from Baghdad
What's going through my mind
Half the time, when I rhyme, or blowing up like
Bagpipes from Baghdad
Somebody turn the vacancy sign on
'Cause I'm gone, blowing on my
Bagpipes from Baghdad
I run the streets and act like a madman
Holding a Glad bag, oh, bagpipes from Baghdad
[Outro]
Hghum-day-li-laaa-aaa-aaa-aaa-aa-aah-aah
Hghum-day-li-laaa-aaa-aaa-aaa-aa-aah-aah
Hghum-day-li-laaa-aaa-aaa-aaa-aa-aah-aah
Hghum-day-li-laaa-aaa-aaa-aaa-aa-aah-aah</t>
  </si>
  <si>
    <t>Baguettes in the Face</t>
  </si>
  <si>
    <t>Mustard</t>
  </si>
  <si>
    <t>Perfect Ten</t>
  </si>
  <si>
    <t>[Intro: YG]
Mustard on the beat, ho
[Chorus: NAV]
I make shit look easy, but they don't know what it take (Take)
Don't ask me the time, I got baguettes in the face (Bling)
Virgil dropped some Louis, I want everything he made (Made)
When it come to hoes, I never be the one to save
Keep on throwing ones, these bitches keep on showing ass
Bitches on my body and I'm just tryna relax
They always come off cool but in the end they come out wack (Wack)
Her boyfriend getting mad, I told her he could take you back
[Verse 1: NAV]
Have you ever been with a boss?
I know your boyfriend took you shopping at Ross
I'm always dripping, I leave puddles when I walk (Drip)
If she don't know how to dress, I don't wanna talk (No cap)
But I might still get some top
I don't need a belt, my pockets full of knots
Number one, there's finally real ones at the top (At the top)
I'm with Mustard and we talking Lambo' talk (Skrrt, skrrt)
[Chorus: NAV]
I make shit look easy but they don't know what it take (Take)
Don't ask me the time, I got baguettes in the face (Bling)
Virgil dropped some Louis, I want everything he made (Made)
When it come to hoes, I never be the one to save
Keep on throwing ones, these bitches keep on showing ass
Bitches on my body and I'm just tryna relax
They always come off cool but in the end they come out wack (Wack)
Her boyfriend getting mad, I told her he could take you back
[Verse 2: Playboi Carti]
Yeah, I just pulled up, I got some new shit (I just)
I just pulled up, I got a new bitch (Carti, yeah)
My bitch, she bad, I bought her a bracelet (Blatt)
Iced-up 'guette on my necklace (Baguette)
I pull up and shake shit (Shake, shake)
I pull up and break shit (I just pull up on 'em)
I just told my mom, "Thank God I made it" (I just told my mom)
We got money over here, we startin' to pay, bitch (Startin' to pay)
I got old school, yeah, in the backyard (Back)
In the black car (Uh)
I'm a black boy (Yeah)
What's your net, boy? Huh
Check this neck, boy (Slatt)
Got these black diamonds (Yeah)
On baguettes, boy (Blatt)
[Chorus: NAV]
I make shit look easy but they don't know what it take (Take)
Don't ask me the time, I got baguettes in the face (Bling)
Virgil dropped some Louis, I want everything he made (Made)
When it come to hoes, I never be the one to save
Keep on throwing ones, these bitches keep on showing ass
Bitches on my body and I'm just tryna relax
They always come off cool but in the end they come out wack (Wack)
Her boyfriend getting mad, I told her he could take you back
[Verse 3: A Boogie wit da Hoodie]
Huh, me and your bitch up in the Phantom
If you want her back, you better man up
I know you just don't understand her
She just want you to help her get her bands up
Oh, nah, nah, nah, ayy
Just ride my wave like a tsunami
I came from the jungle, from a safari
I don't want no Nicki, I want a ménage à
Don't give me no hickies, baby, give me sloppy
I already seen you naked, girl, I know your body
You like fucking with the lights off, on some shy shit
You gon' end up being famous if you talk about it
[Chorus: NAV]
I make shit look easy but they don't know what it take (Take)
Don't ask me the time, I got baguettes in the face (Bling)
Virgil dropped some Louis, I want everything he made (Made)
When it come to hoes, I never be the one to save
Keep on throwing ones, these bitches keep on showing ass
Bitches on my body and I'm just tryna relax
They always come off cool but in the end they come out wack (Wack)
Her boyfriend getting mad, I told her he could take you back</t>
  </si>
  <si>
    <t>Baila Casanova</t>
  </si>
  <si>
    <t>Paulina Rubio</t>
  </si>
  <si>
    <t>Border Girl</t>
  </si>
  <si>
    <t>[Letra de "Baila casanova"]
[Inicio]
Baila casanova
Andas a baila', andas a baila'
Pero levanta, pero levanta, pero levanta sí que va
Oh, oh, oh, oh
[Verso 1]
Toco tu piel y empiezo a caer en peligro, demencia y excesos
De verte bailar es casi un ritual y sabes que te deseo
No sé controlar la locura que hay en mí
Es irracional lo que me haces sentir
[Coro]
Baila para mí, solo para mí, que al moverte se me escapa el aire
La noche es mágica y sensual y el deseo incontrolable
El momento es ideal, ya no pares de bailar
Ámame; baila, baila, casanova
Baila para mí, solo para mí, que al moverte se me escapa el aire
La noche es mágica y sensual y el deseo incontrolable
El momento es ideal, ya no pares de bailar
Ámame; baila, baila, casanova
[Verso 2]
Tu calor, mi pasión, qué combinación; delirio, perfume y misterio
No puedo evitar al verte bailar, hacerte el amor en mis sueños
Que no puede pasar si las ganas pueden más
Azúcar y sal, no quiero escapar
[Coro]
Baila para mí, solo para mí, que al moverte se me escapa el aire
La noche es mágica y sensual y el deseo incontrolable
El momento es ideal, ya no pares de bailar
Ámame; baila, baila, casanova
Baila para mí, solo para mí, que al moverte se me escapa el aire
La noche es mágica y sensual y el deseo incontrolable
El momento es ideal, ya no pares de bailar
Ámame; baila, baila, casanova
[Puente]
(Oh, oh, oh) Bailaba la casanova
(Oh, oh, oh) Bailaba la casanova
[Coro]
(Baila para mí, solo para mí, que al moverte se me escapa el aire)
La noche es mágica y sensual (y el deseo incontrolable)
(El momento es ideal) Ya no pares de bailar
Ámame; baila, baila, casanova
(Baila para mí, solo para mí, que al moverte se me escapa el aire)
La noche es mágica (y sensual, y el deseo incontrolable)
(El momento es ideal) Ya no pares de bailar
Ámame; baila, baila, casanova
[Fin]
(Baila para mí, solo para mí, que al moverte se me escapa el aire)
La noche es mágica y sensual y el deseo incontrolable
El momento es ideal, ya no pares de bailar
Ámame; baila, baila, casanova
Baila para mí, solo para mí, que al moverte se me escapa el aire
La noche es mágica y sensual y el deseo incontrolable
El momento es ideal, ya no pares de bailar
Ámame</t>
  </si>
  <si>
    <t>Baila Como Twerk</t>
  </si>
  <si>
    <t>DJ Chino</t>
  </si>
  <si>
    <t>2019-04-11</t>
  </si>
  <si>
    <t>[Letra de "Árabe (Remix) ft. Papichamp, ECKO]
[Intro]
Jaja
Yo estoy loco por hacer baile en Dubái-ai-ai
(Dímelo, guacho)
Oro joven ey, yeah
[Pre-coro: Papichamp]
Yo quiero ver entre humo y alcohol
Nalgas retumbando, nalgas retumbando
Yo quiero ver entre humo y alcohol-col-col
[Coro: Papichamp]
Vengo en modo árabe
Para que las pussy lo bailen
De revés, quiero que retumben las nalgas
A lo twerk, quiero las botellas al aire
Otra vez para verte
Contra la pared
Árabe
Para que las pussy lo bailen
De revés, quiero que retumben las nalgas
A lo twerk, quiero las botellas al aire
Otra vez para verte, contra la pared
[Verso 1: Ecko]
Llegué como un jeque (Oh-oh), gastando los cheques (-Ques)
Bajé del deportivo y ando con un flow Mayweather
Ella tiene actitud, fuma y bebe Grey Goose (Jaja)
El vaso está violeta, como un chicle Bubbaloo (Prr)
La nota es de lean-lean, yo siempre ando con bling-bling
Mami yo ando clean-clean, las copas hacen chín-chín (Ah)
Me tiene dando al click-click, cuando sube una pic-pic
La nena que va al gym-gym, y se le explota el jean-jean
(Oro joven, ey)
Yo siempre ando en modo árabe
Llegando al party montado en panamera
Mirá nena (Wuh), la botella buena bajan de a docena, ay (Sku', wuh, wuh)
[Verso 2: Papichamp]
Ahora los partys bajan en cantidad (Wuh)
Tenemos money de sobra pa' quemar
Dímelo oro joven, ke-lo-ke lo wa', esto es pa' que te
Pa' que te, pa' que te muevas
[Puente: Papichamp]
Ella me pide trap y dembow
Le gusta el vodka, sube el calor
Y como se pone a bailar
Con to' los temas de Papichamp
[Coro 2: Papichamp]
Y me pongo árabe, árabe
Cuando tomo jarabe, jarabe
Y me pongo árabe, árabe
Cuando tomo jarabe, jarabe, bebé
(Pa-Papichamp
Oro joven yeh, yeh)
[Coro: Papichamp]
Vengo en modo árabe
Para que la' pussy lo bailen
De revés, quiero que retumben las nalgas
A lo twerk, quiero las botellas al aire
Otra vez para verte, contra la pared
Árabe
Para que la' pussy lo bailen
De revés, quiero que retumben las nalgas
A lo twerk, quiero las botellas al aire
Otra vez para verte, contra la pared
[Puente: Papichamp]
Ella me pide trap y dembow
Le gusta el vodka, sube el calor
Y como se pone a bailar
Con to' los temas de Papichamp
[Coro 2: Papichamp]
Y me pongo árabe, árabe
Cuando tomo jarabe, jarabe
Y me pongo árabe, árabe
Cuando tomo jarabe, jarabe, bebé
[Outro]
Jaja
Oro joven, oro joven, oro joven, be—
Wuh
Cristian Kriz
Prendiendo fuego la pista de nuevo
DJ Alex (DJ Alex)</t>
  </si>
  <si>
    <t>Baila Conmigo</t>
  </si>
  <si>
    <t>2019-10-11</t>
  </si>
  <si>
    <t>Dayvi</t>
  </si>
  <si>
    <t>Baila Conmigo (feat. Kelly Ruiz)</t>
  </si>
  <si>
    <t>2018-12-28</t>
  </si>
  <si>
    <t>[Letra de "Baila Conmigo" ft. Kelly Ruiz]
[Verso 1: Kelly Ruiz]
Imagínate, tú y yo en la playa
La arena, el mar
El sonido de las olas recorriendo todo tu cuerpo
Bésame, tócame y baila conmigo
[Refrán: Kelly Ruiz]
Y baila conmigo
Hmm
[Verso 2: Kelly Ruiz]
Pasas tu mano por todo mi cuerpo
Y lentamente bailamos al ritmo de la música
Hmm, qué calor
Ven, toma mi mano
Hmm, y baila conmigo
[Refrán: Kelly Ruiz]
Y baila conmigo
Hmm
Y baila conmigo</t>
  </si>
  <si>
    <t>Baila Morena</t>
  </si>
  <si>
    <t>Tito "El Bambino"</t>
  </si>
  <si>
    <t>El Muñeco</t>
  </si>
  <si>
    <t>[Letra de "Baila Morena"]
[Intro: Justin Quiles]
Me gusta cómo suda'
Tú ere' pura ternura
Cuando pone' tu canción en la disco
Tú ere' pura cintura
[Pre-Coro: Tito El Bambino]
Y yo loco de que tú te me pegues a mí
Bailamo' reggaetón de lo' 90 (¡El Patrón!)
Pero en la lenta
[Coro: Tito El Bambino &amp; 
Justin Quiles
]
Baila morena, baila morena
Que tu piel tiene el color de arena
Con tu cintura matando la pena
La envidia de toda' la' nena
Baila morena, baila morena
Que tu piel tiene el color arena
Con tu cintura matando la pena
La еnvidia de toda' la' nena
 (Come on)
[Verso 1: Tito El Bambino &amp; 
Justin Quiles
]
Baby, tú еre' la envidia
Siempre caliente, tú nunca está' tibia
Por dentro tiene ese meneo, tiene puro sandungueo
Haciendo que crean hasta lo' ateo'
Pero le encanta la calle, entrando en detalle
Le gustan lo' party fino' y lo' party de calle
Tiene que prepararse, que contigo guaye
Porque tú perrea' hasta que la' pierna' te fallen
Ella le da hasta el suelo y color caramelo
Es su piel, es su piel, es su piel
Ella le da hasta el suelo y color caramelo
Es su piel, es su piel, es su piel
[Coro: Justin Quiles &amp; 
Tito El Bambino
]
Baila morena, baila morena
Que tu piel tiene el color arena
Con tu cintura matando la pena
La envidia de toda' la' nena
Baila morena, baila morena
Que tu piel tiene el color de arena
Con tu cintura matando la pena
La envidia de toda' la' nena
[Verso 2: Justin Quiles]
Lo que a mí me encanta e' que tú ere' tú
Por ti me vo'a hasta abajo, formo un revolú
Se la dejo caer hasta al má' piquetú
Mi nena brilla con o son lu'
Le pido su' pie' que me modele
Tú ere' mía con to' y papele'
A mí me encanta por lo rico que huele
Y lo rico que huele la baby
[Pre-Coro: Tito El Bambino]
Y yo loco de que tú te me pegues a mí
Bailamo' reggaetón de lo' 90
Pero en la lenta
[Coro: Tito El Bambino &amp; 
Justin Quiles
]
Baila morena, baila morena
Que tu piel tiene el color de arena
Con tu cintura matando la pena
La envidia de toda' la' nena
Baila morena, baila morena
Que tu piel tiene el color arena
Con tu cintura matando la pena
La envidia de toda' la' nena
Baila morena, baila morena
Que tu piel tiene el color de arena
Con tu cintura matando la pena
La envidia de toda' la' nena
Baila morena, baila morena
Que tu piel tiene el color arena
Con tu cintura matando la pena
La envidia de toda' la' nena
[Outro: Tito El Bambino]
John Paul "El Increíble"
J Quiles
Tito "El Bambino"
El Muñeco es El Muñeco, jajaja
Dios los bendiga</t>
  </si>
  <si>
    <t>Baila Morena (Reggaeton Mix)</t>
  </si>
  <si>
    <t>[Letra de "Baila Morena"]
[Intro: Héctor]
Hector y Tito
Luny Tunes y Noriega
Con más flow
(Jah)
[Refran: Tito "El Bambino"]
Ya tu mirada con la mía 'tán saciándose
Tu piel rozando con mi piel y sofocándose
Y en la noche me imagino devorándote
Atrapándote, provocándote
Ya tu mirada con la mía 'tán saciándose
Tu piel rozando con mi piel y sofocándose
Y en la noche me imagino devorándote
Atrapándote, provocándote
[Coro: Tito, Hector, Glory]
Baila morena, baila morena
Perreo pa' los nenes, perreo pa' las nenas
Baila morena, baila morena
Dale, morena, vámono' a fuegote
Baila morena, baila morena
Perreo pa' los nenes, perreo pa' las nenas
Baila morena, baila morena
Dale, moreno, que nos fuimo' a fuegote
[Verso 2: Hector, Don Omar]
Morena, dale con tu técnica que yo tengo tu táctica
Dale Boster, aceita las automáticas
Yo soy tu gangster, mami, tú eres mi lunática
(Dale morena, que tú eres mi psicótica)
Morena, ya no escucho tus signos vitales
¿Pa' que fronteaste con los anormales?
Estás buscando que el moreno te acorrale
Y ya tú sabe' (Dale, Don, dale)
[Verso 3: Hector, Don Omar, Glory]
Dale morena, tira un pie al bote
¡Dale, moreno, que nos fuimo' a fuegote!
Que mucho roncan estos soplapotes
Dale, Bambino, dale a fuegote
Dale morena, que'l sudor se te note
¡Dale moreno, que nos fuimo' a fuegote!
Buster, al que se guille e'cocorote
A donde lo pillemo' nos vamo' a fuegote
[Coro: Tito, Hector, Glory]
Baila morena, baila morena
Perreo pa' los nenes, perreo pa' las nenas
Baila morena, baila morena
Dale morena, vámono' a fuegote!
Baila morena, baila morena
Perreo pa' los nenes, perreo pa' las nenas
Baila morena, baila morena
¡Dale, moreno, que nos fuimo' a fuegote!
[Puente: Glory]
Dale, moreno, dale moreno
Dale, moreno, no pares moreno
Dale, moreno, dale moreno
Dale, moreno, que nos fuimo' a fuegote
Dale, moreno, dale moreno
Dale, moreno, no pares moreno
Dale, moreno, dale moreno
Dale, moreno, que nos fuimo' a fuegote
[Refran: Tito "El Bambino"]
Ya tu mirada con la mía 'tán saciándose
Tu piel rozando con mi piel y sofocándose
Y en la noche me imagino devorándote
Atrapándote, provocándote
Ya tu mirada con la mía 'tán saciándose
Tu piel rozando con mi piel y sofocándose
Y en la noche me imagino devorándote
Atrapándote, provocándote
[Outro: Hector]
Hector y Tito
Luny Tunes y Noriega
Con más flow
Tranquilo' muchacho', que pronto vienen las devoluciones
Jajajaja
De tu moreno...
Pa' mi morena...
Toma, morena
Con más flow
Luny Tunes y Noriega
Con más flow
Luny Tunes y Noriega
Con más flow
Luny Tunes y Noriega
Con más flow
Luny Tunes y Noriega</t>
  </si>
  <si>
    <t>Báilame</t>
  </si>
  <si>
    <t>La Criatura</t>
  </si>
  <si>
    <t>2018-05-11</t>
  </si>
  <si>
    <t>[Letra de "Báilame"]
[Intro]
Uoh-uoh
Yeah-yeah
La Criatura, bebé
[Puente]
El movimiento en tu cintura es mágico
Como yo quisiera tenerlo en íntimo
De tus caderas me siento un fanático
Ya este deseo está en estado crítico
En mi intención hay objetivos tácitos
En la locura un sentimiento implícito
Con las miradas comprenderlo es práctico
Quiero mojarme con tus labios místicos
[Pre-Coro]
Con tu figura que me atrapa-atrapa
Con esa' curva' que me matan-matan
Una mirada que me ataca-ataca
Y unas ganas que me delantan (Oh-oh)
Con tu figura que me atrapa-atrapa
Con esa' curva' que me matan-matan
Una mirada que me ataca-ataca
Y unas ganas que me delantan (Oh-oh)
[Coro]
Báilame, yeah, yeah
Con esa boca bésame (Eh)
Con ese cuerpo arrópame
Con tus manos siénteme
Báilame, yeah, yeah
Con un besito mójame (Eh)
Con tu cintura gozaré
Con ese swing atrápame (Atrápame)
[Verso 1]
Suben las ganas, tú bailando, seduciéndome
Imaginar que nuestros cuerpo' están sintiéndose
Al ritmo de la música, jugando y conociéndose
Bailando, fusionándose, en fuego van prendiéndose (Oh-oh)
Quiero bailar contigo esta canción
Con el volumen al máximo (Volumen al máximo)
Y la cordura en el mínimo (Cordura en el mínimo)
[Pre-Coro]
Con tu figura que me atrapa-atrapa
Con esa' curva' que me matan-matan
Una mirada que me ataca-ataca
Y unas ganas que me delantan (Oh-oh)
Con tu figura que me atrapa-atrapa
Con esa' curva' que me matan-matan
Una mirada que me ataca-ataca
Y unas ganas que me delantan (Oh-oh)
[Coro]
Báilame, yeah, yeah
Con esa boca bésame (Eh)
Con ese cuerpo arrópame
Con tus manos siénteme
Báilame, yeah, yeah
Con un besito mójame (Eh)
Con tu cintura gozaré
Con ese swing atrápame (Atrápame)
[Puente]
El movimiento en tu cintura es mágico
Como yo quisiera tenerlo en íntimo
De tus caderas me siento un fanático
Ya este deseo está en estado crítico
En mi intención hay objetivos tácitos
En la locura un sentimiento implícito
Con las miradas comprenderlo es práctico
Quiero mojarme con tus labios místicos
[Pre-Coro]
Con tu figura que me atrapa-atrapa (Atrapa)
Con esa' curva' que me matan-matan (Matan)
Una mirada que me ataca-ataca (Oh-oh)
Y unas ganas que me delantan (Oh-oh)
Con tu figura que me atrapa-atrapa (Atrapa)
Con esa' curva' que me matan-matan (Matan)
Una mirada que me ataca-ataca (Oh-oh)
Y unas ganas que me delantan (Oh-oh)
[Coro]
Báilame, yeah, yeah
Con esa boca bésame (Eh)
Con ese cuerpo arrópame
Con tus manos siénteme
Báilame, yeah, yeah
Con un besito mójame (Con un besito en la boca)
Con tu cintura gozaré (Tu cintura que provoca)
Con ese swing atrápame (Atrápame)
[Outro]
Báilame, eh-eh, eh-eh (Oh)
Nacho Mendoza
La Criatura (Báilame)
Báilame, báilame</t>
  </si>
  <si>
    <t>Bailamos</t>
  </si>
  <si>
    <t>Enrique Iglesias</t>
  </si>
  <si>
    <t>[Intro]
Esta noche bailamos
Te doy toda mi vida
Quédate conmigo
[Verse 1]
Tonight we dance
I lay my life in your hands
We take the floor
Nothing is forbidden anymore
[Pre-Chorus]
Don't let the world in outside
Don't let a moment go by
Nothing can stop us tonight
[Chorus]
Bailamos!
Let the rhythm take you over, bailamos
Te quiero amor mio
Bailamos, wanna live this night forever, bailamos
Te quiero amor mío, te quiero
[Verse 2]
Tonight, I'm yours
We can make it happen, I'm so sure
I won't let it go
There is something I think you should know
I won't be leaving your side
We're gonna dance through the night
I want to reach for the stars
[Chorus]
Bailamos!
Let the rhythm take you over, bailamos
Te quiero amor mio
Bailamos, wanna live this night forever, bailamos
Te quiero amor mío, te quiero
[Bridge]
Whoa, oh-oh-oh, tonight we dance
Whoa, oh-oh-oh, like no tomorrow
Whoa, oh-oh-oh, if you will stay with me
Te quiero mi amor
Quedate conmigo
Esta noche, bailamos
[Chorus]
Bailamos!
Let the rhythm take you over, bailamos
Te quiero amor mio
Bailamos, wanna live this night forever, bailamos
Te quiero amor mío
[Outro]
(Como te quiero, como te quiero)
Let the rhythm take you over, bailamos
(Como te quiero, como te quiero)
Te quiero, amor mío
(Como te quiero, como te quiero)
Bailamos, wanna live this night forever, bailamos
(Como te quiero, como te quiero)
Te quiero, amor mío, te quiero, bailamos</t>
  </si>
  <si>
    <t>Bailando</t>
  </si>
  <si>
    <t>La Moda</t>
  </si>
  <si>
    <t>(Yeah, Yeah)
(Woah)
Yaga y Mackie
Nina Sky
("La Moda")
[Coro: Nina Sky]
Los dos bailando, sudando
Soñando despierta
Tu cuerpo tocando
Ay no te vayas
Los dos bailando, sudando
Soñando despierta
Tu cuerpo tocando
Ay no te vayas
[Verso: Nina Sky]
We step up at the club all the papi's like Woh
'Cuz they dig are style and are flow
The DJ plays our favorite song
Our bodies shakin' head to toe
I like how you movin', though
's tight how you groovin' slow
When the beat drops let ya feet rock
Left and right all night, get filed
That's right... (Yo!)
[Verso 1: Yaga]
Me sorprende, señora, que seas tan devastadora
Cuando su cuerpo me roza usted se ve encantadora
No tenga demora, aúlla mi loba
Yo soy la presa que su cuerpo devora
Despacio, vamo'a hacerlo sencillo
Con este swing en la esquina te pillo
Te robo un beso y me acusan de pillo
¿Te gusta, verdad? Por eso yo sigo
[Coro: Nina Sky]
Los dos bailando, sudando
Soñando despierta
Tu cuerpo tocando
Ay no te vayas
Los dos bailando, sudando
Soñando despierta
Tu cuerpo tocando
Ay no te vayas
[Verso 2: Mackie]
Me encantaría bailar contigo
Nena, todo el día
Tú lo haces bien
Me enloquece tu flow
Vamo'a la pista a bailar despacio
Se que vale la pena bailar contigo
La noche entera, mami
Rompe cintura, rompe cadera
(Coqueta...) Suelta, bandolera
Rompe cintura, rompe cadera
Me gusta así, así
Rompe cintura, rompe cadera
Me enloquece tu flow
Vamo'a la pista... (Woah!)
Rompe cadera...
[Coro: Nina Sky]
Los dos bailando, sudando
Soñando despierta
Tu cuerpo tocando
Ay no te vayas
Los dos bailando, sudando
Soñando despierta
Tu cuerpo tocando
Ay no te vayas
[Outro]
Ah!
Nina Sky!
Yaga y Mackie!
Yeah!
(Nosotros somos "La Moda"!)
Ah, Yeah!
(Toly &amp; Yai!)
Aha!
(C I A)
Oh, Oh, Oh...!</t>
  </si>
  <si>
    <t>Paradisio</t>
  </si>
  <si>
    <t>Letra de ''Bailando''
[Verso 1]
Sí, señor, efectos especiales, yeh, yeh, yeah
Sí, señor, una tentación, yeh, yeh, yeah
[Pre-estribillo]
Tú y yo a la fiesta
Tú y yo toda la noche
Tú y yo a la fiesta
Tú y yo
[Estribillo]
Bailando, bailando
Amigos adiós, adiós el silencio loco
Bailando, bailando
Amigos adiós, adiós el silencio loco
[Verso 2]
Sí, señor, corona de cristales, yeh, yeh, yeah
Sí, señor, una emoción, yeh, yeh, yeah
[Pre-estribillo]
Tú y yo a la fiesta
Tú y yo toda la noche
Tú y yo a la fiesta
Tú y yo
[Estribillo]
Bailando, bailando
Amigos adiós, adiós el silencio loco
Bailando, bailando
Amigos adiós, adiós el silencio loco
Bailando, bailando
Amigos adiós, adiós el silencio loco
Bailando, bailando
Amigos adiós, adiós el silencio loco
[Puente: Instrumental]
[Puente]
La luna estaba Ilena, soñé de un palacio
Un paraíso que se Ilama Paradisio
[Pre-estribillo]
Tú y yo a la fiesta
Tú y yo toda la noche
Tú y yo a la fiesta
Tú y yo
[Estribillo]
Bailando, bailando
Amigos adiós, adiós el silencio loco
Bailando, bailando
Amigos adiós, adiós el silencio loco
Bailando, bailando
Amigos adiós, adiós el silencio loco
Bailando, bailando
Amigos adiós, adiós el silencio loco
[Outro]
Bailo sensual
Noche romántica
Melodía</t>
  </si>
  <si>
    <t>Bailando por Ahi</t>
  </si>
  <si>
    <t>Juan Magán</t>
  </si>
  <si>
    <t>The King Of Dance</t>
  </si>
  <si>
    <t>2012-06-19</t>
  </si>
  <si>
    <t>[Letra de "Bailando por Ahí"]
[Intro]
(Ayer la vi)
Ayer la vi desde hace mucho tiempo y...
(Con sus amigas en una calle de Madrid)
Me arrepiento tanto de haberte dicho adiós
(Fueron los días mas felices para mí)
[Estribillo]
Ayer la vi bailando por ahí
Con sus amigas en una calle de Madrid
Tan linda como el día en que la conocí
Fueron los días mas felices para mí
Ayer la vi bailando por ahí
Con sus amigas en una calle de Madrid
Tan linda como el día en que la conocí
Fueron los días mas felices para mí
[Verso 1]
Ella e' loca por ritmo latino
Se prende en la pista bailando conmigo
El aroma, se toca, me mira
Y yo electrónicamente encendido
No me atrevo, oh-oh a decirle na'a
Me hago el duro pidiendo una copa
Sentado en la barra del bar (ah)
Me acerco a su lado, le juego el pelo
Le canto cancione' al oído
Tu quisiera' una cita conmigo
Te sigo en el Twitter, si quiere' te escribo
De repente tra-tra, llegó su novio ya
Si no la va' a cuidar echate pa' atrá'-trá
[Puente]
(Ayer la vi)
Es inevitable verla
Como una pareja se pierde en la rutina
Las cosas cotidiana' de la vida
(Ayer la vi)
Y e' por eso que debería' regalarle cada día una sonrisa a tu bebé
(Ayer la vi bailando para mí)
[Estribillo]
Ayer la vi bailando por ahí
Con sus amigas en una calle de Madrid
Tan linda como el día en que la conocí
Fueron los días mas felices para mí
Ayer la vi bailando por ahí
Con sus amigas en una calle de Madrid
Tan linda como el día en que la conocí
Fueron los días mas felices pa-a-a-a-ra mí
[Verso 2]
Ese novio que tiene me enfrenta
Pongo cara de malo y se sienta
Si tu chica no quiere conmigo Tranquilo
Me borro y me voy de la fiesta
Pero se que quiere mas
Porque ella esta pa'mi
Tu no sabes na'de na'
Tu no tienes su
[Estribillo]
Ayer la vi bailando por ahí
Con sus amigas en una calle de Madrid
Tan linda como el día en que la conocí
Fueron los días mas felices para mí
Ayer la vi bailando por ahí
Con sus amigas en una calle de Madrid
Tan linda como el día en que la conocí
Fueron los días mas felices para mí
Ayer la vi, la vi, la vi
Ayer la vi bailando para mí
Ayer la vi, la vi, la vi
Ayer la vi bailando para mí</t>
  </si>
  <si>
    <t>Bailando Provocas</t>
  </si>
  <si>
    <t>[Intro: Hector El Father]
Hector El Bambino! (Tu sabes)
Con "Los Bacatranes" (Trebol Clan)
Joan!
Mr. G! (Luny Tunes)
Nos fuimos de rumba!
[Pre Coro: Joan]
Ella te provoca bailando
Envuelve, se suelta, y te deja
Y despues se va con cualquiera
(Yo soy tu gatita fiera!)
Ella te provoca bailando
Envuelve, se suelta, y te deja
Y despues se va con cualquiera
(Yo soy tu gatita fiera!)
[Coro: Periquito]
Gata fiera
Envuelve a los hombres y los deja
Gata fiera
A mi no me vas a aruñar
Gata fiera...
Envuelve a los hombres y los deja
Gata fiera
A mi no me vas a aruñar
[Post Coro; Periquito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
[Verso 1: Joan]
Oye, tu, gata fiera
Que es lo que te crees
Que estas bregando con cualquiera
Tas equivoca, conmigo vas a sacar candela
Vamonos hasta abajo, pa' que pruebes de mi mela
Gata traicionera, va a ser mi prisionera
Vela que te pillo donde quiera, y como quiera
Tu no te me escapas de mi, no hay manera
Tu no me intimidas con eso de gata fiera
Conmigo te guillastes, y perdistes como quiera
[Puente:  Periquito]
Primero engañastes a tu hombre
Y luego seduciste a tu amante
Luego te empeñastes en enamorarme
Y eso conmigo no va
Primero engañastes a tu hombre
Y luego seduciste a tu amante
Luego te empeñastes en enamorarme
Y eso conmigo no va
[Coro: Periquito]
Gata fiera
Envuelve a los hombres y los deja
Gata fiera
A mi no me vas a aruñar
Gata fiera
Envuelve a los hombres y los deja
Gata fiera
A mi no me vas a aruñar
[Post Coro: Periquito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
[Verso 2: Hector El Father]
Gata fiera, dale que llego tu gatito
Tu titerito, el de los 70 y los chelitos
Desde los 90's los roleo yo solito
To' las gatas fieras que me peguen ese grito
[Post Coro: Voz 1]
(A que te aruño, papi!)
(A que te aruño!)
(A que te aruño, papi!)
(A que te aruño!)
[Verso 3: Hector El Father]
Gata maulla, [?] con la suya
Pidiendo cacao' despues que me suban la furia
Ahora no hay arreglos, que se joda to'a la trulla
To' las gatas fieras que repitan esa bulla
[Post Coro: Voz 1, Joan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t>
  </si>
  <si>
    <t>Bajo Control</t>
  </si>
  <si>
    <t>Omy de Oro</t>
  </si>
  <si>
    <t>2020-03-18</t>
  </si>
  <si>
    <t>[Letra de "Bajo Control"]
[Intro]
D-Note is on the beat
The Beatllionare
[Refrán]
El humo no me deja ver
Esta' puta' enamorada' 'el piquete y del poder
Pero son tanta' pa' escoger que no sé cual me vo'a coger
Lo phillies rotan como un carrusel
Cero problema', pero el que se alce solo va a caer (Ah)
[Coro]
Tenemo' to' bajo contrrr-ol
Bajo-bajo contrrr-ol (-ol)
Por si acaso le re-prrr, -ol
To' bajo-to' bajo contrrr-ol
Tenemo' to' bajo contrrr-ol
Bajo-bajo contrrr-ol (-ol)
Por si acaso le re-prrr-, -ol
To' bajo-to' bajo contrrr-ol
(Bajo-bajo)
[Verso 1]
El botelleo esta encendio'
Gucci, Gucci to' el mundo vestio'
Ustede' fronteando de lejo' y yo solo me río
Porque en mi corillo ninguno e' torcio'
Y en el de ustede' no son transparente', son caliente y frío
Baby, acércate, dime, ¿qué quiere'? Yo vo'a responder
No tenga' miedo, aquí tu novio cabra no puede meter
Tiene' botella' pa' escoger, bebé, jeje
Y si tú quema' hay una libra 'e dispensario pa' prender
Domi con Rican la' '40 ninguna pepa mastican
Está liga que yo estoy ninguno de ustede' transita
Vo'a seguir e'table hasta que Dios permita
Y yo me muero por mi música, mi alma resucita
Esté flow e' cashi, cashi, cashi
Ustede' salieron chota' como Tekashi (Jaja; ¿te viene' pollito?)
Salgo pa' la disco Versace (O Versace)
Te damo' sayonara (Sayonara), despué' del flashi (¡Omeh!)
[Coro]
Tenemo' to' bajo contrrr-ol
Bajo-bajo contrrr-ol (-ol)
Por si acaso le re-prrr, -ol
To' bajo-to' bajo contrrr-ol
Tenemo' to' bajo contrrr-ol
Bajo-bajo contrrr-ol (-ol)
Por si acaso le re-prrr-, -ol
To' bajo-to' bajo contrrr-ol
[Verso 2]
Son Cashimiro to'a la' maqui, como lo' palo' corren automatic
No estamo' en problema', pero no te la busque' 'e grati'
'Tamo puesto' pa'l dinero, puesto' pa' las babys, puesto' pa'l joceo
Ya de oro, cabrón, pasamo' a platin
Tenemo' bajo control la discoteo, doce botella' ya bajé
A la que estaba pendiente yo me la llevé
Ya van a hacer las 6:30 A.M., jeje
La' bebecita' están suelta' quitándose lo' sostene'
To'ítas de 21, están en ley
Que alguna máscara pa' hacerte mi rehén
Mientras yo cambio la' flore', baby, ve agarrando el pen
Yo soy quién lo sostiene' y si aparece un problema, tranquila que—
[Coro]
Tenemo' to' bajo contrrr-ol
Bajo-bajo contrrr-ol (-ol)
Por si acaso le re-prrr, -ol
To' bajo-to' bajo contrrr-ol
Tenemo' to' bajo contrrr-ol
Bajo-bajo contrrr-ol (-ol)
Por si acaso le re-prrr-, -ol
To' bajo-to' bajo contrrr-ol
[Outro]
¡Prrr!, Omy, Omy
E' verda' tenemo' todo bajo control, baby, tranquila
Uste' ande pa' lo que son, jeje
Ledo Kings
La ganga de oro, ¿oíste?
Omy, Omy
Dime, Ecua
Alex Ki, Alex Killer
Young Boss
D-Note "The Beatllionare"
¡Prr!</t>
  </si>
  <si>
    <t>Ball Tongue</t>
  </si>
  <si>
    <t>1994-10-11</t>
  </si>
  <si>
    <t>[Verse 1: Jonathan Davis]
There you are alone
With no hope of ever having
Something to be proud of
Something earned without begging
Yes, I know you're a person
A person close to me
Who do think you are, and what more do you want from me?
[Chorus: Jonathan Davis &amp; 
Head
]
Ball tongue!
You got the dykes off, I think they'll mind me
Ball tongue!
I'm a vagabond, we are justified
Ball tongue!
Congrats you just fucked up my make-up and shit
Ball tongue!
What have you done for me?!
[Verse 2: Jonathan Davis]
Why are you at home
Buried in your self-pity?
Why do you insist on living the life clean out of me?
Yes, I know you're the person
The person that took time with me
Does it give you the right to expect your life revolves around me?
[Chorus: Jonathan Davis &amp; 
Head
]
Ball tongue!
You have come to take from your buddy
Ball tongue!
You have never been so funky
Ball tongue!
The higgle got sick of me
Ball tongue!
Ah, to live to fight another day
Ball tongue!
You're the drug addicted from me
Ball tongue!
Unidentified enemy
Ball tongue!
Come fucking back to save us and gave up
Ball tongue!
They've come to deliver me
[Bridge: Jonathan Davis]
You were my brother (where does our friendship end?)
You were my brother (where does our friendship end?)
You were my brother (where does our friendship end?)
You were my… (I'm not gonna give in)
You were my brother (where does our friendship end?)
You were my brother (where does our friendship end?)
You were my brother (where does our friendship end?)
You were my… (I'm not gonna give in)
How can you fucking doubt me? But not again (there you are alone)
How can you fucking doubt me? But not again (with no hope of ever having)
How can you fucking doubt me? But not again (something to be proud of)
How can you fucking doubt me? But not again (something earned without begging)
How can you fucking doubt me? But not again (yes, I know you're a person)
How can you fucking doubt me? But not again (a person close to me)
How can you fucking doubt me? But not again (who do think you are, and what more do you want from me?)
How can you fucking doubt me? But not again!
[Chorus: Jonathan Davis &amp; 
Head
]
Ball tongue!
They've driven right by my friends
Ball tongue!
They've taken the take above me
Ball tongue!
They're a psycho monkey
Ball tongue!
They've come to enslave me
Ball tongue!
They've jacken themselves onto me
Ball tongue!
Your fuckin' gangster signs
Ball tongue!
They've come not to save them, but they take
Ball tongue!
Fuck'n death to fuck'n me
[Bridge: Jonathan Davis]
You're the psychofuck
You're the psychofuck
You're the psychofuck
You're the psychofuck
You're the psychofuck
You're the psychofuck
You're the psychofuck
You're the psychofuck
[Chorus: Jonathan Davis &amp; 
Head
]
Ball tongue!
Berome's dead at the technodrome
Ball tongue!
You're right, he's dead, tear gas dropped, but who was it?
Ball tongue!
You tried to put the blame over on to me
Ball tongue!
Never die! Never die!
Ball tongue!
And don't ever come get your boy
Ball tongue!
Hauled to the morgue, let him go
Ball tongue!
He wasn't dead, and then they knocked him on the head
Ball tongue!
No more, he's rid of you're a dyke!</t>
  </si>
  <si>
    <t>Ballad of a Teenage Queen</t>
  </si>
  <si>
    <t>Johnny Cash at Sun</t>
  </si>
  <si>
    <t>2014-01-15</t>
  </si>
  <si>
    <t>[Intro]
(Dream on, dream on teenage queen)
(Prettiest girl we've ever seen)
[Verse 1]
There's a story in our town
Of the prettiest girl around
Golden hair and eyes of blue
How those eyes could flash at you
(How those eyes could flash at you)
Boys hung around her by the score
But she loved the boy next door
Who worked at the candy store
(Dream on, dream on teenage queen)
(Prettiest girl we've ever seen)
[Verse 2]
She was tops in all they said
It never once went to her head
She had everything it seems
Not a care, this teenage queen
(Not a care, this teenage queen)
Other boys could offer more
But she loved the boy next door
Who worked at the candy store
(Dream on, dream on teenage queen)
(You should be a movie queen)
[Verse 3]
He would marry her next spring
Saved his money, bought a ring
Then one day a movie scout
Came to town to take her out
(Came to town to take her out)
Hollywood could offer more
So she left the boy next door
Working at the candy store
(Dream on, dream on teenage queen)
(See you on the movie screen)
[Verse 4]
Very soon she was a star
Pretty house and shiny car
Swimming pool and a fence around
But she missed her old home town
(But she missed her old home town)
All the world was at her door
All except the boy next door
Who worked at the candy store
(Dream on, dream on teenage queen)
(Saddest girl we've ever seen)
[Verse 5]
Then one day the teenage star
Sold her house and all her cars
Gave up all her wealth and fame
Left it all and caught a train
(Left it all and caught a train)
Do I have to tell you more
She came back to the boy next door
Who worked at the candy store
[Outro]
(Now this story has some more
You'll hear it all at the candy store)</t>
  </si>
  <si>
    <t>Ballad Of Forty Dollars</t>
  </si>
  <si>
    <t>Tom T. Hall</t>
  </si>
  <si>
    <t>20th Century Masters: The Millennium Collection: Best Of Tom T. Hall</t>
  </si>
  <si>
    <t>The man who preached the funeral
Said it really was a simple way to die
He laid down to rest one afternoon
And never opened up his eyes
They hired me and Fred and Joe
To dig the grave and carry up some chairs
It took us seven hours
And I guess we must've drunk a case of beer
I guess I ought to go and watch them put him down
But I don't own a suit
And anyway when they start talkin' about
The fire in Hell, well, I get spooked
So, I'll just sit here in my truck
And act like I don't know him when they pass
Anyway, when they're all through
I've got to go to work and mow the grass
Well, here they come and who's that
Ridin' in that big ol' shiny limousine
Look at all that chrome, I do believe
That that's the sharpest thing I've seen
That must belong to his great uncle
Someone said he owned a big ol' farm
When they get parked I'll mosey down
And look it over, that won't do no harm
Well, that must be the widow in the car
And would you take a look at that
That sure is a pretty dress
You know, some women do look good in black
Well, he's not even in the ground
And they say that his truck is up for sale
They say she took it pretty hard
But you can't tell too much behind the veil
Well, listen, ain't that pretty
When the bugler plays the Military Taps
I think that when you's in the war
They always hide 'n play a song like that
Well, here I am and there they go
And I guess you'd just call it my bad luck
I hope he rests in peace, the trouble is
The fellow owes me forty bucks</t>
  </si>
  <si>
    <t>Ballie</t>
  </si>
  <si>
    <t>Idris Elba</t>
  </si>
  <si>
    <t>Ballie (feat. Kah-Lo) [Destructo Remix]</t>
  </si>
  <si>
    <t>(Intro)
DJ!
Bong, Ballie
Bong, bong, bong
Ballie
Everything, everything
(Pre-Chorus: Kah-Lo)
Girls go, go wild
I make girls go, go wild
I make girls go, go wild
I make -- now you ain't know? You still tryna front
Girls go, go wild
I make girls go, go wild
I make girls go, go wild
I make, the best, just tryna front, ay
(Chorus: Kah-Lo)
This the hottest DJ in the world right now
All them other deejays!, they ain't see it coming
I be getting in and I'm about to show you how
Now you ain't know?!
Better start
(Verse 1: Kah-Lo)
I make the girls go wild
I shut the whole club down
I make the loudest sound
Tell them give me my crown
Ballie [?] my hometown, town, ay
I want the best, but you still tryna front
Just tell yourself, I'm who you wish to be
I have everything, everything
You wanted me
Ballie [?] my crown, tell them
I make the girls go, go wild
Ballie [?] my crown, tell them
I make the girls go, go wild
(Chorus: Kah-Lo)
This the hottest DJ in the world right now
All them other deejays!, they ain't see it coming
I be getting in and I'm about to show you how
Now you ain't know?!
Better start
(Bridge: Kah-Lo, Idris Elba)
Ballie [?] my crown
Ballie [?] my crown, tell them
Now you ain't know?!
Ballie [?] my crown
Ballie [?] my crown, tell them
Now you ain't know?!
Better start running
(Verse 2: Idris Elba)
I smack in the game about
I'm smacking my chain about
Keep my name out your mouth
Keep my name on your mind
I'm about getting the grime
I'm about holding the floor
Coachella give me some more
It's about to go off
Off, yeah, bom, Ballie
That means it's ready and good
That means it's big in the hood
And I'm big in the hood
It's good
Fuck what they talkin' bout
'Bout to just take them out
Everything, everything
Bong, bong, bong
Bong, bong, ballie
Everything, everything
Bong, bong, bong
Bong, bong, ballie
(Chorus: Kah-Lo, Idris Elba)
This the hottest DJ in the world right now
All them other deejays, they ain't see it coming
I be getting in and I'm about to show you how
Now you ain't know?!
Better start running
(Outro)
Bong, bong, bong
Bong, bong, ballie
Everything, everything
Bong, ballie
Bong, bong, bong, ballie
Bong, ballie
Bong, ballie
Bong, ballie</t>
  </si>
  <si>
    <t>Ballin'</t>
  </si>
  <si>
    <t>Mustard &amp; Roddy Ricch</t>
  </si>
  <si>
    <t>[Intro]
I don't really wanna go
I don't really wanna stay
But I really hope and pray
Can we get it together?
Get it together
Mustard on the beat, ho
[Chorus: Roddy Ricch]
I put the new Forgis on the Jeep
I trap until the bloody bottoms is underneath
'Cause all my niggas got it out the streets
I keep a hundred racks inside my jeans
I remember hittin' the mall with the whole team
Now a nigga can't answer calls 'cause I'm ballin'
I was wakin' up, gettin' racks in the morning
I was broke, now I'm rich, these niggas salty
[Verse 1: Roddy Ricch]
All this designer on my body got me drip, drip, ayy
Straight up out the Yajects, I'm a big Crip
If I got a pint of lean, I'ma sip, sip
I run the racks up with my queen like London and Nip
But I got rich on all these niggas, I didn't forget, back
I had to go through the struggle, I didn't forget that
I hopped inside of the Maybach and now I can sit back
These bitches know me now 'cause I got them big racks
'Cause I'm gettin' money now, I know you heard that
Young nigga on the corner, bitch, I had to serve crack
Uncle fronted me some P's, had to get them birds back
We came up on dirty money, I gave it a birdbath
Cut off the brain and I give my bitch a new coupe
Either you from the Yah Gang or you're SuWoop
Got a New Orleans bitch and man, that pussy voodoo
And I'm that nigga now, who knew?
[Chorus: Roddy Ricch]
I put the new Forgis on the Jeep
I trap until the bloody bottoms is underneath
'Cause all my niggas got it out the streets
I keep a hundred racks inside my jeans
I remember hittin' the mall with the whole team
Now a nigga can't answer calls 'cause I'm ballin'
I was wakin' up, gettin' racks in the morning
I was broke, now I'm rich, these niggas salty
[Verse 2: Roddy Ricch]
I been wakin' up to get the money, woah, woah
Got a bad bitch, her ass tatted, woah, woah
Givenchy to my toes, two twins, I'm fucking 'em both
I put her in a new AP, the water like a boat
I was down bad on my dick, where was you niggas at?
I know you turned your back on me just to get some racks
I seen you swerve back, 'cause I'm in the black 'Bach
New diamonds on me, fuck a flash, this ain't Snapchat
'Cause I been gettin' paid
Yellow diamonds on me look like lemonade
Got my baby mama that new Bentayga
Tryna get the dough, Joe, like a sensei, yeah
Rolls Royce umbrellas when I'm in the rain
I just mind my business
I got brothers that did the time, I ain't kiddin'
All these rappers just talk about it, I live it
Goin' up, I ain't got no sky limit, yeah, yeah, yeah
[Chorus: Roddy Ricch]
I put the new Forgis on the Jeep
I trap until the bloody bottoms is underneath
'Cause all my niggas got it out the streets
I keep a hundred racks inside my jeans
I remember hittin' the mall with the whole team
Now a nigga can't answer calls 'cause I'm ballin'
I was wakin' up, gettin' racks in the morning
I was broke, now I'm rich, these niggas salty
[Outro: Roddy Ricch]
I, ayy, yeah
I've been ballin', lil' nigga
Now watch me ball on these niggas
Yeah, now watch me ball on these niggas, yeah
Now watch me ball on these niggas
Now watch me ball on these niggas, yeah, yeah</t>
  </si>
  <si>
    <t>Balls to the Wall</t>
  </si>
  <si>
    <t>Accept</t>
  </si>
  <si>
    <t>Balls To The Wall</t>
  </si>
  <si>
    <t>Too many slaves in this world
Die by torture and pain
Too many people do not see
They're killing themselves, going insane
Too many people do not know
Bondage is over the human race
They believe slaves always lose
And this fear keeps them down
Watch the damned (God bless ya)
They're gonna break their chains (hey)
No, you can't stop them (God bless ya)
They're coming to get you
And then you'll get your
Balls to the wall, man
Balls to the wall
You'll get your balls to the wall, man
Balls to the wall, balls to the wall
You may screw their brains
You may sacrifice them, too
You may mortify their flesh
You may rape them all
One day the tortured will stand up
And revolt against the evil
They'll make you drink your blood
And tear yourself to pieces
You better watch the damned (God bless ya)
They're gonna break their chains (hey)
No, you can't stop them (God bless ya)
They're coming to get you
And then you'll get your
Balls to the wall, man
Balls to the wall
You'll get your balls to the wall, man
Balls to the wall, balls to the wall
Come on man, let's stand up all over the world
Let's plug a bomb in everyone's ass
If they don't keep us alive, we're gonna fight for the rights
Build a wall with the bodies of the dead, and you're saved
Make the world scared, come on, show me the sign of victory
Sign of victory, sign of victory
You better watch the damned (God bless ya)
They're gonna break their chains (hey)
No, you can't stop them (God bless ya)
They're coming to get you
And then you'll get your
Balls to the wall, man
Balls to the wall
You'll get your balls to the wall, man
Balls to the wall
You'll get your balls to the wall, man
Balls to the wall
You'll get your balls to the wall, man
Balls to the wall
You'll get your balls to the wall, man</t>
  </si>
  <si>
    <t>Bam Bam</t>
  </si>
  <si>
    <t>[Spoken Intro]
[Verse 1]
A me seh one ting Nancy cyaan understan
One ting Nancy cyaan understan
Wha' mek dem a talk 'bout me ambishan
Seh, wha' mek dem a talk 'bout me ambishan
'ca me seh some a dem a ax me whey me get it fram
'ca some a dem a ax me whey me get it fram
A true dem nuh know it's fram creation
A true dem nuh know it's-a fram creation
[Chorus]
Bam bam, ey, what a bam bam
Bam bam dilla, bam bam
Bam bam dilla, bam bam
'ey what a bam bam, seh what a bam bam
[Verse 2]
Dis woman neva trouble no one
I'm a lady, I'm not a man
MC is my ambishan
I come fi nice up Jamaica
[Chorus]
So bam bam, what a bam bam
Bam bam dilla, bam bam
Bam bam dilla, bam bam
'ey a me seh what a bam bam
Tell'em seh me seh what a bam bam
'ey ya, tell'em, tell'em
[Verse 3]
Me born an me grow ina Kingston 6
I Nancy write me crissest lirics
When you hear dem nuh sound like Miss prissy Biscuit
You come ina de place so me seh well well slick
[Chorus]
Bam bam, 'ey seh what a bam bam
Bam bam dilla, bam bam
Bam bam dilla, bam bam
'ey seh what a bam bam, 'ey seh what a bam bam
[Verse 4]
A some a dem a seh me a go mash up dem plan
A true dem nuh know me a one bisnis woman
Sister Nancy she a one ina 3 million
Sister Nancy she a one ina 3 million
[Chorus]
So bam bam, seh what a bam bam
Bam bam billa, bam bam
Bam bam billa, bam bam
[Verse 5]
'Ey seh go, Sister Nancy, mek you go
I tell yousel' fi go Sister Nancy, mek you go
I know it from me head straight down to my toe
A tee-tar-toe Sister Nancy a me go
A some a dem a ax a Sister Nancy mek you bad so
Bung dung didle-a Sister Nancy mek you bad so
[Chorus]
E bam bam, what a bam bam
E bam bam dilla, bam bam
E Bam bam billa, bam bam
What a bam bam, 'ey so me seh what a bam bam
[Verse 6]
Dis woman neva choble no one
I'm a lady, I'm not a man
MC is my ambishan
I come fi nice up Jamaica
[Chorus]
So bam bam, seh what a bam bam
Bam bam dilla, bam bam
Bam bam dilla, bam bam
'Ey so me seh one ting Nancy cyaan understan
One ting Nancy cyaan understan</t>
  </si>
  <si>
    <t>Band of Brothers</t>
  </si>
  <si>
    <t>We walk the walk, like we're ten feet tall
Hide in the tree tops of the timber, deliver death to all
We talk the talk, our voice is thunder
My mission here is truly clear, I am the butcher
We are the shadow storm, rolling defenders
Filled with piss and pride, and a courage unprecedented
It's time to man up, when you've got a man down
It's time to man up, never leave a man down
I've got your back and you've got mine
As long as we stand together
Everything's gonna be alright
I'll keep you high when you get low
Just a band of brothers raising hell
Like a murder of crows
We've got the skills, we've got the know how
We bring a fury that makes you bow down
My blood is poison, pumping through my veins
Stalking like a madman killer, we bring the pain
I'd die for all of you, it's my destiny
My killer instinct, iron man with a war face scream
It's time to man up, when you've got a man down
It's time to man up, never leave a man down
I've got your back and you've got mine
As long as we stand together
Everything's gonna be alright
I'll keep you high when you get low
Just a band of brothers raising hell
Like a murder of crows
We've got the look, and it's open season
We've got that thousand yard stare, and all we need is a reason
We're locked and loaded, full metal jacket
We're in the shit and we love it, let's mother fucking do this
It's time to man up, when you've got a man down
It's time to man up, never leave a man down
I've got your back and you've got mine
As long as we stand together
Everything's gonna be alright
I'll keep you high when you get low
Just a band of brothers raising hell
Like a murder of crows
Murder of crows (I got your back)
Murder of crows (And you've got mine)
Murder of crows (I've got your back!)
Murder of crows
I've got your back! And you've got mine!
I've got your back, and everything's gonna be fine!</t>
  </si>
  <si>
    <t>Band On The Run</t>
  </si>
  <si>
    <t>Wings</t>
  </si>
  <si>
    <t>Band On The Run (Standard)</t>
  </si>
  <si>
    <t>1973-12-05</t>
  </si>
  <si>
    <t>[Verse 1]
Stuck inside these four walls
Sent inside forever
Never seeing no one nice again
Like you
Mama, you
Mama, you
[Segue]
[Verse 2]
If I ever get out of here
Thought of giving it all away to a registered charity
All I need is a pint a day if I ever get out of here
If we ever get out of here
[Segue]
[Verse 3]
Well, the rain exploded with a mighty crash
As we fell into the sun
And the first one said to the second one there
"I hope you're having fun"
[Chorus]
Band on the run
Band on the run
And the jailer man and Sailor Sam
Were searching everyone
For the band on the run
Band on the run
For the band on the run
Band on the run
[Verse 4]
Well, the undertaker drew a heavy sigh
Seeing no one else had come
And a bell was ringing in the Village Square
For the rabbits on the run
[Chorus]
Band on the run
Band on the run
And the jailer man and Sailor Sam
Were searching everyone
For the band on the run
Band on the run
Yeah, the band on the run
Band on the run
Band on the run
Band on the run
[Verse 5]
Well, the night was falling as the desert world
Began to settle down
In the town they're searching for us everywhere
But we never will be found
[Chorus]
Band on the run
Band on the run
And the County Judge, who held a grudge
Will search forevermore
For the band on the run
Band on the run
Band on the run
Band on the run</t>
  </si>
  <si>
    <t>Bandida</t>
  </si>
  <si>
    <t>Nio Garcia</t>
  </si>
  <si>
    <t>2020-05-21</t>
  </si>
  <si>
    <t>[Letra de "Bandida"]
[Intro: Nio García]
Hoy salgo pa' la calle con la prenda puesta
Con la 45 y peine de respuesta
Siempre le tiro un texto pa' ver si contesta
Del pelo a la cintura ella e' perfecta, yeah
La ropa de boutique, no le gusta la uni
Adicta a to' lo caro, no acostumbra a presumir (-mir)
Pero yo soy quien le tengo la receta (-ta; yeah)
Esta noche yo me presto si te presta', yeah
[Coro: Nio García &amp; 
Casper Mágico
]
Ella es una bandida, eh
Janguea 'e noche y no la ve' de día
Siempre anda prendía', eh
Ella es una bandida, ah (Ah-ah)
Janguea 'e noche y no la ve' de día (No; 
nosotro' somo lo' mágico', bebé
)
Siempre anda con la amiga, eh (
¡Casper!
)
[Verso 1: Casper Mágico]
Ella e' una bandida (-dida)
Veinte mil entre culo y la' bubi'
Ella se ve bonita hasta con tubi (Hasta con tubi)
Fuma y no baja 'e blueberry
Mata con la combi de Burberry
Siempre anda con la amiga, como Shaggy con Scooby (¡Wuh!)
Siempre que sube un video ella se va viral (Se va viral)
Dice: "La que puede, puede", pero sin frontear (Ah; sin frontear)
Ella sabe que está dura, ningún gatito le dura
Sola se puede costear (Costear)
Yo sé que está pendiente y sabe lo que hago (Lo que hago)
Ella ha visto la película "El bote en el lago" (Ah)
Baby, te invito a un trago
Quiero que me chingue' como una prepago (¡Prr!)
[Pre-Coro: Casper Mágico]
Yo sigo puesto pa' ti
Tú pichando como si no pasa na' (No pasa na')
De ti ya no sé na', eh-eh
[Coro: Nio García &amp; 
Casper Mágico
]
Ella es una bandida, eh
Janguea 'e noche y no la ve' de día (De día)
Siempre anda prendía', eh
Ella es una bandida, ah
Janguea 'e noche y no sale de día
 (
De día
)
Siempre anda con la amiga, eh
[Verso 2: Nio García]
Siempre que está bellaca ella me llama pa' chingar (Yeah)
No apaga el celu, pero le gusta pichar (Yeah)
Ella está dura, todo' le quieren tirar (Tirar; yeah)
Por má' que traten, ninguno le va a ganar (No)
Pide un par de botella' con la amiga pa' frontear (Ah-ah-ah)
Si tiran puya' ella lo coge personal (Yeah-yeah)
Y tiene un jevo, pero solo e' temporal
Solo me busca cuando quiere fornicar
¿Y dónde estás que no te veo, oh?
Bandida, ¿por qué mejor no vienes y matamo' el deseo, oh?
Lo hacemo' a escondía', yeah
[Pre-Coro: Nio García]
Yo sigo puesto pa' ti
Tú pichando como si no pasa na' (Pasa na')
De ti ya no sé na', ah (¡Nio!)
[Coro: Casper Mágico &amp; 
Nio García
]
Ella es una bandida, eh (
¡Ah, yeah!
)
Janguea 'e noche y no sale de día (
No-oh
)
Siempre anda prendía', eh
Ella es una bandida, ah
 (
Ah-ah; woh, no
)
Janguea 'e noche y no la ve' de día
 (
Yeh-eh; no
)
Siempre anda con la amiga, eh
 (
Eh
)
[Outro: Casper Mágico &amp; 
Nio García
]
Yeah-yeah-yeah
Nosotro' somo' lo' mágico', bebé
Flow La Movie
¡Casper!
¡Nio!
Flow La Movie
Yeah-yeah-yeah
Goldi
Mera, dime, Xound
Xound
Indica, Goldi
Real hasta la muerte (Muerte)</t>
  </si>
  <si>
    <t>Zion &amp; Lennox</t>
  </si>
  <si>
    <t>Motivando a la Yal</t>
  </si>
  <si>
    <t>2004-05-04</t>
  </si>
  <si>
    <t>[Intro: Lennox, Zion]
Acércate
Olvídate de él, vente contigo
(Acércate)
Toma, toma
No te voy a fallar
[Pre-Coro: Zion]
Acércate, bandida
Hagámoslo a escondidas
Sé que tienes un hombre
Y que a él le respondes
Acércate, bandida
Hagámoslo a escondidas
Sé que tienes un hombre
Y que a él le respondes
[Coro: Zion]
Pero, aquí estoy yo, esperándote
Aquí estoy yo, deseándote
Mientras que el, utilizándote
Mientras que el, maltratándote
Aquí estoy yo, esperándote
Aquí estoy yo, deseándote
Mientras que el, utilizándote
Mientras que el, maltratándote
(Luny Tunes)
[Verso 1: Lennox]
Date cuenta, chica, que ese hombre te maltrata
Y que si sigue en esa conducta cualquier día te mata
Tu vendrías siendo una de sus tantas gatas
Vente conmigo, nena, y olvídate de esa rata
Esa cara e' lata no merece tu cariño
No te atiende, no te llama, y se comporta como un niño
Aquí estoy yo, esperándote, mi amor
Con los brazos abiertos
[Coro: Zion]
Pero, aquí estoy yo, esperándote
Aquí estoy yo, deseándote
Mientras que el, utilizándote
Mientras que el, maltratándote
Aquí estoy yo, esperándote
Aquí estoy yo, deseándote
Mientras que el, utilizándote
Mientras que el, maltratándote
[Puente: Lennox]
Quiero amarte y besarte
Voy a demostrarte, lo mucho que te quiero
Quiero amarte y besarte
Voy a demostrarte que mi alma te llevo
Quiero amarte y besarte
Voy a demostrarte, lo mucho que te quiero
Quiero amarte y besarte
Voy a demostrarte que mi alma te llevo
[Pre-Coro: Zion]
Acércate, bandida
Hagámoslo a escondidas
Sé que tienes un hombre
Y que a él le respondes
Acércate, bandida
Hagámoslo a escondidas
Sé que tienes un hombre
Y que a él le respondes
[Coro: Zion]
Pero, aquí estoy yo, esperándote
Aquí estoy yo, deseándote
Mientras que el, utilizándote
Mientras que el, maltratándote
Aquí estoy yo, esperándote
Aquí estoy yo, deseándote
Mientras que el, utilizándote
Mientras que el, maltratándote
[Outro: Lennox]
Ah
Deseándote, deseándote
Deseándote, deseándote
Y el maltratándote
Y el maltratándote
Y el maltratándote
Mami, olvídate de él
Zion &amp; Lennox
Ya venimos a motivarte
Mami, no hay pa' nadie
Solo pa' ti y pa' mi
Toma, dame
Toma</t>
  </si>
  <si>
    <t>Bandido</t>
  </si>
  <si>
    <t>Myke Towers</t>
  </si>
  <si>
    <t>Para Mi Ex</t>
  </si>
  <si>
    <t>[Letra de "Bandido"]
[Intro: Myke Towers]
Ella e' buena, pero le gustan lo' malo' (Malo')
Si te soy sincero, yo por ella jalo (Ella jalo)
Me tiró diciéndome que la dejaron (La dejaron)
Es otra más que con su corazón jugaron, ey
[Coro: Juhn]
¿Ese bandido qué le hizo? Dígame por qué llora (Llora)
Confiéseme pa' darle piso y enterrarlo ahora (Ahora)
Que yo la puedo defender a usted si me colabora (-bora)
Le voy a dejar saber a ese man que ya no está' sola (¡Wuh!)
¿Ese bandido qué le hizo? Dígame por qué llora (Dígame por qué llora)
Confiéseme pa' darle piso y enterrarlo ahora (Ahora)
Que yo la puedo defender a usted si me colabora (Sirili, woh-oh-oh-oh-oh)
Le voy a dejar saber a ese man que ya no está sola (¡Wuh!)
[Verso 1: Myke Towers]
Mi amor, avísame si acaso te incomoda
Pa' reventarlo y que sepa que no estás sola
Yo te hablo claro, yo no brego con pistola'
Pero tengo el respeto de lo' que controlan
Tú ere' hermosa, mami, dime por qué llora'
Te haría mi señora
Ella le da lo mismo en un crucero que una yola
Condone' de colore', la parto a lo Crayola
Mujere' como tú uno las desea y las añora (Añora)
Dile que tú tiene' vaqueo
Si pone' el booty en reversa
Yo le prendo la cámara como cuando parqueo
Le gusta el maleanteo
Dice que la están buscando porque mata la liga, yo se lo creo
[Coro: Myke Towers &amp; Juhn]
¿Ese bandido qué le hizo? Dígame por qué llora (Baby, ¿por qué llora?, ey)
Confiéseme pa' darle piso y enterrarlo ahora (Pa' meterle ahora, jaja)
Que yo la puedo defender a usted si me colabora (Si me colabora)
Le voy a dejar saber a ese man que ya no está sola (Me dicen Juhn "El All Star", baby)
[Verso 2: Juhn]
¿Y ese bandido qué fue lo que hizo? (Oh-oh)
Confiesa pa' de una darle piso (Piso)
Ya no te quiero ver llorando, ese no vuelve hacerte daño
Bebecita, te lo garantizo (¡Wuh!)
Es que lo de ella y lo mío e' un romance en secreto
Calla'o, bien en discreto, la beso y la aprieto (Oh)
Me la llevo por el mundo y gasto el ticket completo
(Por ella reviento a cualquier sujeto)
A ella le gusta lo malo, lo bueno, lo caro
Titerona, no se asusta si escucha un disparo
El cuerpo e' hermoso, los ojos son claro'
Era mi reina, ahora e' mi diosa, a ella ni la comparo
[Puente: Juhn &amp; Myke Towers]
Qué pereza
Verla triste con tanta belleza
Quien dañó un corazón con mucha pureza
No sabe tratar con delicadeza (-deza)
Princesa, a él no le interesa
Si yo soy el que te toca y te besa
Cuando la vi yo dije: "Quiero con esa"
Desde esa vez no sales de mi cabeza
[Coro: Juhn &amp; Myke Towers]
¿Ese bandido qué le hizo? Dígame por qué llora (Baby, ¿por qué llora?, ey)
Confiéseme pa' darle piso y enterrarlo ahora (Pa' meterle ahora, jaja)
Que yo la puedo defender a usted si me colabora (Si me colabora; sirili-woh-oh-oh-oh-oh)
Le voy a dejar saber a ese man que ya no está sola (Sola)
[Outro: Juhn &amp; Myke Towers]
¿Ese bandido qué le hizo? (Ay)
¿Qué le hizo?
Me dicen Juhn "El All Star, baby"
Este e' Juhn
Myke Towers, baby (Eh-eh-eh)
"El All Star"
Juhn "El All Star"
Myke Towers
Santana The Golden Boy
Esto e' una combinación única en su clase, baby, jaja (Oh)
(¿Ese bandido qué le hizo?)
Las estrellas siempre andan juntas
(¿Qué le hizo?)
La Casa Blanca en sociedad con los de Oro
One World (One World)</t>
  </si>
  <si>
    <t>Bang a Gong (Get It On)</t>
  </si>
  <si>
    <t>T. Rex</t>
  </si>
  <si>
    <t>Electric Warrior [Expanded &amp; Remastered]</t>
  </si>
  <si>
    <t>1971-09-24</t>
  </si>
  <si>
    <t>Well, you're dirty and sweet
Clad in black, don't look back, and I love you
You're dirty and sweet, oh yeah
Well, you're slim and you're weak
You've got the teeth of the hydra upon you
You're dirty sweet and you're my girl
Get it on, bang a gong, get it on
Get it on, bang a gong, get it on
Well, you're built like a car
You've got a hub cap diamond star halo
You're built like a car, oh yeah
Well, you're an untamed youth
That's the truth, with your cloak full of eagles
You're dirty sweet, and you're my girl
Get it on, bang a gong, get it on
Get it on, bang a gong, get it on (oh)
Well, you're windy and wild
You've got the blues in your shoes and your stockings
You're windy and wild, oh yeah
Well, you're built like a car
You've got a hub cap diamond star halo
You're dirty sweet and you're my girl
Get it on, bang a gong, get it on
Get it on, bang a gong, get it on
Well, you're dirty and sweet
Clad in black, don't look back, and I love you
You're dirty and sweet, oh yeah
Well, you dance when you walk
So let's dance, take a chance, understand me
You're dirty sweet and you're my girl
Get it on, bang a gong, get it on
Get it on, bang a gong, get it on (ow)
Get it on, bang a gong, get it on (ow - get it on)
Get it on, bang a gong, get it on (ah-ah-ah-ah)
Get it on, bang a gong, get it on (ah-ah-ah-ah)
Get it on, bang a gong, get it on
Get it on, bang a gong, get it on
Take me
For a meanwhile I'm still thinking</t>
  </si>
  <si>
    <t>Bang Bang</t>
  </si>
  <si>
    <t>Dr. Dre</t>
  </si>
  <si>
    <t>2001 (Explicit Version)</t>
  </si>
  <si>
    <t>1999-11-16</t>
  </si>
  <si>
    <t>[Chorus: T. Y. Nichols]
Everywhere I go, all I ever seem to hear is
(BANG BANG!! BANG BANG!!)
No matter where I go, all I ever seem to see is
(BANG BANG!! BANG BANG!!)
Everywhere I go, all I ever seem to hear is
(BANG BANG!! BANG BANG!!)
No matter where I go, all I ever seem to see is
(BANG BANG!! BANG BANG!!)
[Verse 1: Dr. Dre &amp; Eminem]
Everyday it's the same thing, L.A. ain't changed
Niggas still playa hating, but Dre ain't changed
I'm just a lot smarter now
Cause these niggas is banging ten times harder now
Niggas bringing they ass up in the wrong part of town
Better turn their car around
Rolling the window down (Hey can we talk it out?)
(Nah, get the fuck out!)
Johnny got a shotgun
And he ain't even strong enough to cock one
Fuck trying to job hunt
Niggas got AK's
Niggas is way crazier than Dre was back in his N.W.A. days
Niggas spray strays and shoot without looking
Niggas walk by and blast, without leaving a footprint
I think the attitudes are twice as worst
It takes half the time to get your whole life reversed
Always trying to play Rambo with they ammo
Make a nigga wanna stay in family mode
[Chorus: T. Y. Nichols]
(BANG BANG!! BANG BANG!!)
Everywhere I go, all I ever seem to hear is
(BANG BANG!! BANG BANG!!)
No matter where I go, all I ever seem to see is
(BANG BANG!! BANG BANG!!)
Everywhere I go, all I ever seem to hear is
(BANG BANG!! BANG BANG!!)
No matter where I go, all I ever seem to see is
(BANG BANG!!)
[Verse 2: Knoc-turn'al]
Late nights is full of lead that whistles as it goes by
Murder arrives, anytime
Bullets take flight when the fo'-five ignites
Some hearts skip a beat, some get blew out, and never re-light
With you in the site of youngsters with automatics
Busting on shit to lay everything down even tourists to non-affiliates
These days, gun play is official with green lights on every block
Though the sign tells you too it's not best to stop
On every corner, Cali niggas are dumping
You'll be shaking your soul loose from the box at the coroner's
Making death not so foreign to ya
Niggas got Rugers and M14's with enough ammo to leave
An armored truck Swiss cheese
I've learned to stay away from house parties
I've seen too many go and end up absent without leaving
Ain't no warm welcomings
My eyes have witnessed the bend in on
Nights that don't sleep, and fireworks until dawn
[Chorus: T. Y. Nichols]
Everywhere I go, all I ever seem to hear is
(BANG BANG!! BANG BANG!!)
No matter where I go, all I ever seem to see is
(BANG BANG!! BANG BANG!!)
Everywhere I go, all I ever seem to hear is
(BANG BANG!! BANG BANG!!)
No matter where I go, all I ever seem to see is
(BANG BANG!!)
[Verse 3: Hittman]
Now tell me, what the fuck is this man?
Niggas doing brothers in worse than the Klan
Can't even stand
In front of your building and chill without yielding
Twelve year old children that kill, blood spilling
Thugs be illing, unnecessary slugs filling the sky
Usually drilling the one that wasn't willing to die
Yes sir, in the Killing Field I got my life preserver
And I'll do my time for murder
These niggas got the nerve to question me
'Bout the colors that I got on?
I see that red dot on your knot
'Bout to get your whole crew shot on
A Soldier of Fortune, I'm the wrong man to plot on
Took him out on the spot before he even got on my hit list
Peep this
I cock back, you bow down
Bust round, bloody the ground
Retaliation sounds like this
[Chorus: T. Y. Nichols]
Everywhere I go, all I ever seem to hear is
(BANG BANG!! BANG BANG!!)
No matter where I go, all I ever seem to see is
(BANG BANG!! BANG BANG!!)
Everywhere I go, all I ever seem to hear is
(BANG BANG!! BANG BANG!!)
No matter where I go, all I ever seem to see is
(BANG BANG!! BANG BANG!!)
Everywhere I go, all I ever seem to hear is
(BANG BANG!! BANG BANG!!)
No matter where I go, all I ever seem to see is
(BANG BANG!! BANG BANG!!)
Everywhere I go, all I ever seem to hear is
(BANG BANG!! BANG BANG!!)
No matter where I go, all I ever seem to see is
(BANG BANG!! BANG BANG!!)</t>
  </si>
  <si>
    <t>Jessie J</t>
  </si>
  <si>
    <t>Sweet Talker (Deluxe Version)</t>
  </si>
  <si>
    <t>2014-10-10</t>
  </si>
  <si>
    <t>[Verse 1: Jessie J]
She got a body like an hourglass
But I can give it to you all the time
She got a booty like a Cadillac
But I can send you into overdrive, oh
You've been waiting for that
Step on up, swing your bat
[Refrain: Jessie J &amp; Ariana Grande]
See, anybody could be bad to you
You need a good girl to blow your mind, yeah
[Chorus: Jessie J]
Bang bang into the room (I know you want it)
Bang bang all over you (I’ll let you have it)
Wait a minute, let me take you there (Oh)
Wait a minute 'til you (Oh, hey!)
Bang bang there goes your heart (I know you want it)
Back, back seat of my car (I’ll let you have it)
Wait a minute, let me take you there (Oh)
Wait a minute 'til you (Oh, hey!)
[Verse 2: Ariana Grande]
She might'a let you hold her hand in school
But I'ma show you how to graduate (Mm-hmm)
No, I don't need to hear you talk the talk
Just come and show me what your momma gave ya, baby
I heard you've got a very big (Shhh)
Mouth but don’t say a thing
[Refrain: Ariana Grande &amp; Jessie J]
See, anybody could be good to you
You need a bad girl to blow your mind
[Chorus: Jessie J &amp; Ariana Grande]
Bang bang into the room (I know you want it)
Bang bang all over you (I’ll let you have it)
Wait a minute, let me take you there (Oh)
Wait a minute 'til you (Oh, hey!)
Bang bang there goes your heart (There goes) (I know you want it)
Back, back seat of my car (Seat of my car) (I’ll let you have it)
Wait a minute, let me take you there (Oh)
Wait a minute 'til you (Oh, hey!)
[Pre-Verse: Nicki Minaj]
You know what, girls?
Let me show you how to do it
[Verse 3: Nicki Minaj (Ariana Grande)]
It’s Myx moscato, it’s frizz in a bottle, it’s Nicki Full Throttle, it’s oh, uh
Swimming in The Grotto, we winning in the lotto, we dipping in the Powder Blue four-door
Kitten so good, it's dripping on wood, get a ride in the engine that could go
Batman, robbin' it, bang bang, cockin' it, Queen Nicki dominant, prominent
It's me, Jessie, and Ari, if they test me, they sorry
Ride his uh like a Harley then pull off in his Ferrari
If he hangin' we bangin', phone rangin', he slangin'
It ain't karaoke night but get the mic ‘cause I'm singin'
Uh, B to the A to the N to the G to the, uh (Baby, baby, baby, bae, ba—baby)
B to the A to the N to the G to the, hey
[Refrain: Jessie J]
See, anybody could be good to you
You need a bad girl to blow your mind, your mind (Okay)
Hey
[Chorus (Extended): Jessie J, Ariana Grande &amp; Nicki Minaj]
Bang bang into the room (Oh) (I know you want it)
Bang bang all over you (I’ll let you have it) (Bang bang bang bang)
Wait a minute, let me take you there (Oh)
Wait a minute 'til you (Oh, yeah!) (Kyuh, uh-huh)
Bang bang there goes your heart (There goes your heart) (I know you want it)
Back, back seat of my car (I’ll let you have it)
Wait a minute, let me take you there (Let me take you there)
Wait a minute 'til you (Oh, hey!)
Bang bang into the room (I know you want it)
Bang bang all over you (I’ll let you have it), yo, I said
Bang, bang, bang, ba—bang, bang
Bang, bang, bang, bang, ba—bang, bang
Bang bang there goes your heart (I know you want it)
Back, back seat of my car (I’ll let you have it)
Wait a minute, let me take you there (Oh)
Wait a minute 'til you (Oh, hey!)</t>
  </si>
  <si>
    <t>Bang My Head</t>
  </si>
  <si>
    <t>Listen Again</t>
  </si>
  <si>
    <t>2015-11-27</t>
  </si>
  <si>
    <t>[Verse 1: Sia]
I was bound, was tired
Hadn't seen a light so long
Thought I lost my fight
Couldn't find my way back home
And I found the light stepping out of me
I was bound, and tired
Waiting for daylight
[Pre-Chorus: Sia]
Bang my head against the wall
Though I feel light headed, now I know I will not fall
I will rise above it all
Found what I was searching for
Though I feel light headed
I should have failed, and nailed the floor
Instead I rose above it all
[Chorus: Sia]
Oh, oh, oh
Bang my head against the wall
Oh, oh, oh
Instead I rose above it all
Bang my head against the wall
[Verse 2: Sia]
When you think of giving up
Just know, you might think you're dying but you won't
And you feel the love stepping out of you
But when you think of giving up, don't
[Pre-Chorus: Sia]
Bang your head against the wall
Though you feel light headed, now you know you will not fall
You will rise above it all
Found what you was searching for
Though you feel light headed
You should have failed, and nailed the floor
Instead you rose above it all
[Chorus: Sia]
Oh, oh, oh
Bang my head against the wall
Oh, oh, oh
Instead I rose above it all
Bang my head against the wall
[Bridge: Sia]
I have broken wings
I keep trying, keep trying
No, I won't give up
Oh I'm flying, oh I'm flying
[Pre-Chorus: Sia]
Bang my head against the wall
Though I feel light headed, now I know I will not fall
I will rise above it all
Found what I was searching for
Though I feel light headed
I should have failed, and nailed the floor
Instead I rose above it all
[Chorus: Sia]
Oh, oh, oh
Bang my head against the wall
Oh, oh, oh
Bang my head against the wall
Oh, oh, oh
Bang my head against the wall
Oh, oh, oh
Instead I rose above it all</t>
  </si>
  <si>
    <t>Bankroll</t>
  </si>
  <si>
    <t>Rich The Kid</t>
  </si>
  <si>
    <t>[Intro]
(
It's Budda Beats
)
[Chorus: Rich The Kid &amp; 
YoungBoy Never Broke Again
]
Bankroll, whole lotta hundos (Bankroll)
In the trap, they deliver like Domino's (In the trap)
Nah, for real, we got paper like Kinko's (Kinko's)
You a shrimp, I took your bitch to Pappadeaux (Pappadeaux)
We gon' stick to the money like Velcro (Like Velcro)
'Member back when I couldn't get an elbow (Elbow)
Now I got these bitches wetter than a speedboat (Boat)
They was tryna book a show, but they can't play that cool (Rich)
Law and order, 'fore they see me at the booth, pay a fee
I'ma walk on stage with a whole lotta water
With a whole lotta drip on me
Glock hangin' out my side and my pockets fifty each
Leave a stain in the street, never talkin' 'bout the beef
You the kind that never speak, 
you the one that I keep
Leave him dead on the scene same day as I breach
Real demons in my head with some blood on my feet
[Verse 1: YoungBoy Never Broke Again]
They gon' go out, can't save 'em, ain't no need for the preach'
And my shooters maneuver, no lock on the leash
Say you loyal, dishonor, no, fuck it, you keep
You a bitch, I'm a sinner, no way you could teach
I'ma jump out and walk and let Rich park the Benz
Every green flag go up when I do the arena
I ain't bringing 'em up, they wasn't down when I needed
I got millions, that mean I don't know how to treat her (No)
I ain't nothin' like that
They be stalling, but I'm all in, oh yeah
Put an M on that
I don't call 'em, you just callin', that's facts
[Chorus: Rich The Kid &amp; 
YoungBoy Never Broke Again
]
Bankroll, whole lotta hundos (Bankroll)
In the trap, they deliver like Domino's (In the trap)
Nah, for real, we got paper like Kinko's (Kinko's)
You a shrimp, I took your bitch to Pappadeaux (Pappadeaux)
We gon' 
stick to the money like Velcro
 (Velcro)
'Member back when I couldn't get an elbow (Elbow)
Now I got these bitches wetter than a speedboat (Boat)
They was tryna book a show, but they can't play that cool (Rich)
Law and order, 'fore they see me at the booth, pay a fee
I'ma walk on stage with a whole lotta water
With a whole lotta drip on me
Glock hanging out my side and my pockets fifty each
Leave a stain in the street, never talkin' 'bout the beef
You the kind that never speak, you the one that I keep
Leave him dead on the scene same day as I breach
Real demons in my head with some blood on my feet
[Verse 2: Rich The Kid]
Two Rolls Royce trucks, that's two brothers (Two brothers)
Fuck her on the bed, but not under covers (What?)
Say he rappin', he ain't trappin', but he really undercover (Cap)
We ain't stressing 'bout the money, buy a Bentley for my mother
Nah, for real, they was hatin' way before the deal ('Fore the deal)
She bad, want Birkin and Prada heels (She bad, woo)
Popped a pill (A pill)
Diamonds on me, they Holyfield
That's my brother, yeah, for real, he can get a mill' (Get a mill')
Niggas cappin' like they steppin', they ain't in the field
Bankroll, walk with a hundo (Hundo)
So much money, had to stuff it in the condo
[Chorus: Rich The Kid &amp; 
YoungBoy Never Broke Again
]
Bankroll, whole lotta hundos (Bankroll)
In the trap, they deliver like Domino's (In the trap)
Nah, for real, we got paper like Kinko's (Kinko's)
You a shrimp, I took your bitch to Pappadeaux (Pappadeaux)
We gon' stick to the money like Velcro (Velcro)
'Member back when I couldn't get an elbow (Elbow)
Now I got these bitches wetter than a speedboat (Boat)
They was tryna book a show, but they can't play that cool (Rich)
Law and order, 'fore they see me at the booth, pay a fee
I'ma walk on stage with a whole lotta water
With a whole lotta drip on me
Glock hanging out my side and my pockets fifty each
Leave a stain in the street, never talkin' 'bout the beef
You the kind that never speak, you the one that I keep
Leave him dead on the scene same day as I breach
Real demons in my head with some blood on my feet</t>
  </si>
  <si>
    <t>Barbra Streisand</t>
  </si>
  <si>
    <t>Duck Sauce</t>
  </si>
  <si>
    <t>Diez Años De Mas Nescafé</t>
  </si>
  <si>
    <t>2013-12-16</t>
  </si>
  <si>
    <t>[Intro: Barbra Streisand]
New York is the place of opportunities. If there's any place in this world that you want to come to, to be able to make it big, or to go after your dreams, it's New York City
Wooo, wooo, wooo-ooh
[Break 1]
Barbra Streisand
Wooo, wooo, wooo-ooh
Wooo, wooo, wooo-ooh
Wooo, wooo, wooo-ooh
Wooo, wooo, wooo
Barbra Streisand
Wooo, wooo, wooo-ooh
Wooo, wooo, wooo-ooh
Wooo, wooo, wooo-ooh
Wooo, wooo, wooo
Barbra Streisand
Wooo, wooo, wooo-ooh
Wooo, wooo, wooo-ooh
Wooo, wooo, wooo-ooh
Wooo, wooo, wooo-ooh
Wooo, wooo, wooo-ooh
Wooo, wooo, wooo-ooh
Wooo, wooo, wooo-ooh
Wooo, wooo, wooo
So rough, baby, baby, baby, baby, baby
So rough, Barbra, Barbra, Barbra, Barbra, Barbra
So rough, baby, baby, baby, baby, baby
So rough, Barbra, Barbra, Barbra, Barbra, Barbra
So rough, baby, baby, baby, baby, baby
So rough, Barbra, Barbra, Barbra, Barbra, Barbra
So rough, baby, baby, baby, baby, baby
So rough, Barbra, Barbra, Barbra, Barbra Streisand
[Break 2]
Wooo, wooo, wooo-ooh
Wooo, wooo, wooo-ooh
Wooo, wooo, wooo-ooh
Wooo, wooo, wooo
Barbra Streisand
Woo, woo, wooo-ooh
Wooo, wooo, wooo-ooh
Woo, woo, wooo-ooh
Wooo, wooo, wooo-ooh
Barbra Streisand
Woooooo, wooo-ooh
Woooooo, wooo-ooh
Wooo, wooo, wooo-ooh
Woooooo, wooo-ooh
Woooooo, wooo-ooh
Wooo, wooo, wooo-ooh
Barbra Streisand
Everybody loves Duck Sauce, isn't this amazing? This is amazing!
Wooo, wooo, wooo-ooh
Wooo, wooo, wooo-ooh
Wooo, wooo, wooo-ooh
Wooo, wooo, wooo-ooh
[Interlude]
Voice 1: Yeah, yeah, I'll fucking, I'll fucking take you to the farmers market and get you the freshest veggies and shit, like, like, they serve at Whole Foods
Voice 2: Yeah, I'll fucking, yeah, I'll fucking, yeah I'll take you antiquing. And buy you the nicest doll house. Hand-painted!
Voice 3: Oh shit. I, alright, I'll fucking, I'll fucking, take you horseback-riding on the white sands of sunny Portugal, motherfucker!
Voice 2: I'll fucking take you to Martha's Vineyard to go clamming and shit. Eat some bisque on the wing of clam chowder up in this beast
Voice 3: Yeah I'll fucking, I'll set up a juice cleanse for both of us. We'll do the master cleanse, and I'll help you get the mental clarity that you always wanted, and help you with your IBS!
Voice 1: I'll fucking, I'll fucking, I'll fucking take you to a Yoga Ashram and shit, in fucking Toronto
Voice 3: Yo, I'll fucking help you type out your resume with the finest fonts! And set up your business plan! And I'll say that you're proficient at Microsoft Excel and that you have good planning skills!
Voice 4: Sounds nice, son!</t>
  </si>
  <si>
    <t>Barefoot Blue Jean Night</t>
  </si>
  <si>
    <t>Jake Owen</t>
  </si>
  <si>
    <t>2011-08-26</t>
  </si>
  <si>
    <t>[Verse 1]
A full moon shining bright
Edge of the water; we were feeling alright
Back down a country road
The girls are always hot, and the beer is ice cold
Cadillac, horns on the hood
My buddy Frankie had his dad hook him up good
Girls smile when we roll by
They hop in the back, and we cruise to the river side
[Chorus]
Never gonna grow up
Never gonna slow down
We were shinin' like lighters in the dark
In the middle of a rock show
We were doin' it right
We were comin' alive
Yeah, caught up in a Southern summer, a barefoot, blue jean night
[Verse 2]
Blue eyes and auburn hair
Sittin' lookin' pretty by the fire in a lawn chair
New to town, and new to me
Her ruby red lips was sippin' on sweet tea
Shot me in love like a shootin' star
So, I grabbed a beer and my ol' guitar
Then we sat around till the break of dawn
Howlin' and singin' our favorite song
[Chorus]
Never gonna grow up
Never gonna slow down
We were shinin' like lighters in the dark
In the middle of a rock show
We were doin' it right
We were comin' alive
Yeah, caught up in a Southern summer, a barefoot, blue jean night
Never gonna grow up
Never gonna slow down
We were shinin' like lighters in the dark
In the middle of a rock show
We were doin' it right
We were comin' alive
Yeah, caught up in a Southern summer, a barefoot, blue jean night
[Outro]
(Whoa-oh)
Barefoot, blue jean night
(Whoa-oh)
A barefoot, blue jean night
(Whoa-oh)
Barefoot, blue jean night
A barefoot, blue jean night
It's a barefoot, blue jean night
A barefoot, blue jean night</t>
  </si>
  <si>
    <t>Barracuda</t>
  </si>
  <si>
    <t>Heart</t>
  </si>
  <si>
    <t>Little Queen</t>
  </si>
  <si>
    <t>1977-05-14</t>
  </si>
  <si>
    <t>[Intro]
[Verse 1]
So this ain't the end, I saw you again today
I had to turn my heart away
Smile like the sun, kisses for everyone
And tales, it never fails!
[Chorus]
You lying so low into the weeds
I bet you gonna ambush me
You'd have me down, down, down, down on my knees
Now won't you, Barracuda?
[Instrumental Bridge]
[Verse 2]
Back over time, we were all trying for free
You met the porpoise and me
No right, no wrong, you're selling a song, a name
Whisper game
[Chorus]
And if the real thing don't do the trick
You better make up something quick
You gonna burn, burn, burn, burn, burn to the wick
Ooh, Barracuda
[Bridge]
"Sell me sell you" the porpoise said
Dive down deep to save my head
I think that you got the blues, too
All that night and all the next
Swam without looking back
Made for the western pools, silly, silly fools!
[Guitar Solo]
[Chorus]
If the real thing don't do the trick, no
You better make up something quick
You gonna burn, burn, burn, burn, burn it to the wick
Oh, Bara-Barracuda
[Outro]</t>
  </si>
  <si>
    <t>Barre Baby</t>
  </si>
  <si>
    <t>Big Moe</t>
  </si>
  <si>
    <t>City Of Syrup</t>
  </si>
  <si>
    <t>2000-07-25</t>
  </si>
  <si>
    <t>[Hook (x2)]
It's the Barre Baby (huh?)
The Barre Baby (who?)
The Barre Baby (what?)
The Barre Baby
[Verse 1]
Now for all y'all who ain't heard of me
Mr. M.O.E. the Barre baby
I'm a south side living legend
A third ward, bone hard street veteran
It all started in 93'
High school I was a fool I was only 18
With the dreams of becoming a ghetto superstar
Rollin a foreign car through the streets of third ward
It was hard momma saw me with a case of codeine
And promethazine now I'm the codeine fiend
And my team was the coldest everyday we rolled thick
Niggas and hoes on dick because were screwed up click
And I'm the
[Hook (x2)]
Barre Baby
The Barre Baby
The M.O.E. from the S.U.C
Barre Baby
The Barre Baby
Now I got the whole world sippin drank with me
[Verse 2]
Now the introduction has been made
Time to get paid , time to get laid
Time to ball and parlay
Time to smoke hay
Time for sace' shades
Make the trunk wave
Time to get sprayed
This is for my niggas in the cage, living in a rage
See mo-yo done turned the page
Put down the gauge, its me my mic and my stage
From the cradle to the grave
See I keep a bald fade
So clean and on codeine and lemonade
I gotta stay paid cause I'm the
[Hook (x2)]
Barre Baby
The Barre Baby
The M.O.E. from the S.U.C
Barre Baby
The Barre Baby
Now I got the whole wide world sippin drank with me</t>
  </si>
  <si>
    <t>Barren and Breathless Macrocosm</t>
  </si>
  <si>
    <t>Shadow of Intent</t>
  </si>
  <si>
    <t>Melancholy</t>
  </si>
  <si>
    <t>[Intro]
The magnum opus of gods disdained
Like ants, they burn under watchful eyes
I decide who lives or dies
Oh, how divine
Extinction of the human swine
[Verse 1]
In advancement to the final light
Demented sickness bred upon the earthly parasites
Their ashen anatomy scuds the blood-soaked plains of Eden
Admonition had been expressed but no longer obeyed
[Chorus]
In the midst of the reckoning, they cower before the night
Nyctaphobic incantations swell within their hides
The astral intent of an irenic paradigm
Diminished of existence, a future so sublime
[Verse 2]
And so the bidding proceeds
The bidding proceeds
The unfurling torturous visions show
Display a calamitous mirror of pandemonium
The last of the suffering are failing to grip the rusting handles of control
Compelled by a higher power, they sever each others' heads
The perfect progression of mankind
[Chorus]
In the midst of the reckoning, they cower before the night
Nyctaphobic incantations swell within their hides
The astral intent of an irenic paradigm
Diminished of existence, a future so sublime
[Post-Chorus]
A barren and breathless macrocosm
[Bridge]
To the earth I give a clean slate
And I curse humanity in their cadaverous repugnancy
God-born, dead and left impaled
Mangled, posed in cruciform
Adorned with sores
They sought to rid themselves of this karmic plague
Submit, lie in the grave you willfully dug yourself
No remorse for the creatures of the Earth
[Outro]
At once you gathered to witness the wrath ever instilled upon the last of human greed
No remorse for the careless creatures of the Earth
No remorse for the creatures of the Earth
No remorse for the careless creatures of the Earth
No remorse for the careless creatures of the Earth
No remorse</t>
  </si>
  <si>
    <t>Barstool Mountain</t>
  </si>
  <si>
    <t>Moe Bandy</t>
  </si>
  <si>
    <t>The Very Best Of...Volume 1</t>
  </si>
  <si>
    <t>I've finally found a place where I can take it
All this loneliness you left behind
On a mountain that's no hill for a climber
Just one step up, sit back and pour the wine
CHORUS
I climb up on barstool mountain
High above your world where there's no pain
And I'm the king of barstool mountain
Pretending I don't love you once again
At closing time I step down off the mountain
I'm strong enough to make it without you
I know that I'll be right back here tomorrow
Too weak to sober up and face the truth
And...
(chorus)</t>
  </si>
  <si>
    <t>Bartender</t>
  </si>
  <si>
    <t>T-Pain</t>
  </si>
  <si>
    <t>Epiphany</t>
  </si>
  <si>
    <t>[Intro: T-Pain]
Yeah, uh-huh
Yeah, yeah
[Verse 1: T-Pain]
Broke up with my girl last night so I went to the club
So I went to the club
Put on a fresh white suit and the mini coupe sittin' on dubs
Sittin' on dubs
I'm just lookin' for somebody to talk to and show me some love
Show me some love
If you know what I mean, uh-huh
E'rybody jockin' me as soon as I stepped in the spot
I stepped in the spot
Two hundred bitches in the building ain't none of them hot
Ain't none of them hot
Except for this pretty young thang that was workin' on the way, at the top
On the way, at the top
Shawty what is your name?
[Pre-Chorus 1: T-Pain]
Ooh, she made us drinks to drink; we drunk 'em, got drunk
And then I think she thinks I'm cool
She gave me a wink, I winked back, and then I think that
We hit it off somethin' proper like
[Chorus: T-Pain]
I like the bartender (ooh, if you're lookin' for me)
I'm at the bar with her (oh oh oh uh-huh, okay)
I like the bartender (yeah, if you're lookin' for me)
I'm at the bar with her (oh oh oh uh-huh, okay)
[Verse 2: T-Pain]
Got a brand new girl so I'm feelin' all good inside
All good inside
Feel like I put some brand new 24's on a brand new ride
On a brand new ride
Triple shot of Patron on the rocks wit' a lil' bit of lime
Wit' a lil' bit of lime
I'm just keepin' it real, uh-huh
Baby still workin' at the club so I'm gettin' in free
So I'm getting' in free
Wednesday night, I'm on the list, T-Pain plus three
T-Pain plus three
E'ry time I hit the spot babygirl takin' care of me
Takin' care of me
How do you think I feel?
[Pre-Chorus 2: T-Pain]
Ooh, she made us drinks to drink; we drunk 'em, got drunk
And now I know she thinks I'm cool
She gave me a wink, I winked back, and then I think that
We gon' have fun at my spot tonight
[Chorus: T-Pain]
I like the bartender (ooh, if you're lookin' for me)
I'm at the bar with her (oh oh oh uh-huh, okay)
I like the bartender (yeah, if you're lookin' for me)
I'm at the bar with her (oh oh oh uh-huh, okay)
[Verse 3: Akon]
Shorty I'm sure you heard that I rarely ever come out
Ever come out
Unless I'm in the M6, doin' tricks, freeway burnt out
Freeway burnt out
Got a passenger side that's empty wantin' it to be yo spot
Be yo spot
Put you on my Billboard, we can act like the charts, I can end up on top
And I end up on top
Don't smoke, don't drink, that's why I don't be by the bar baby
Just lookin' at you from a distance, lookin' like a God damn star baby
So my girl don't see me T-Pain, can I get those keys to the car?
Those keys to the car
'Bout to go and bang bang boogie with my cutie and I'll see you tomorr'
[Pre-Chorus 2: T-Pain &amp; 
Akon
]
Ooh, she made us drinks to drink; we drunk 'em, got drunk
And now I know, she thinks I'm cool
She thinks I'm cool
She gave me a wink, I winked back 
uh-huh
And then I think that 
uh-huh
We gon' have fun at my spot tonight
And we slide
[Chorus: T-Pain]
I like the bartender (ooh, if you're lookin' for me)
I'm at the bar with her (oh oh oh uh-huh, okay)
I like the bartender (yeah, if you're lookin' for me)
I'm at the bar with her (oh oh oh uh-huh, okay)</t>
  </si>
  <si>
    <t>Basket Case</t>
  </si>
  <si>
    <t>Dookie</t>
  </si>
  <si>
    <t>1994-02-01</t>
  </si>
  <si>
    <t>[Verse 1]
Do you have the time
To listen to me whine
About nothing and everything all at once?
I am one of those
Melodramatic fools
Neurotic to the bone, no doubt about it
[Pre-Chorus]
Sometimes, I give myself the creeps
Sometimes, my mind plays tricks on me
[Chorus]
It all keeps adding up
I think I'm cracking up
Am I just paranoid?
Am I just stoned?
[Verse 2]
And I went to a shrink
To analyze my dreams
She says it's lack of sex that's bringing me down
And I went to a whore
He said my life's a bore
So quit my whining 'cause it's bringing her down
[Pre-Chorus]
Sometimes, I give myself the creeps
Sometimes, my mind plays tricks on me
[Chorus]
It all keeps adding up
I think I'm cracking up
Am I just paranoid?
Huh yeah, yeah, yeah (Ooh, ooh)
[Bridge]
Grasping to control
So I better hold on
[Pre-Chorus]
Sometimes, I give myself the creeps
Sometimes, my mind plays tricks on me
[Chorus]
It all keeps adding up
I think I'm cracking up
Am I just paranoid?
Am I just stoned?</t>
  </si>
  <si>
    <t>Bastards Of Bodom</t>
  </si>
  <si>
    <t>The slayings at Bodom
From so long ago
Still carry a secret
Of which nobody knows
A seed that was planted as
The night turned to dawn
Will now bring me life
As the reaper's spawn
I am a bastard of Bodom
And I walk alone
As I follow the reaper
To lead me home
My victims shall perish
On the shores of this lake
As they look upon me to
Stare death in the face
I don't need a reason
And I won't tell you why
I'll just take you to hell
By the edge of my scythe!
I was born to end life
I can take any form
A shape shifting demon
Killing for sport
Like father, like son
This is my fate
Taking your lives
And breeding hate!
I don't need a reason
And I won't tell you why
I'll just take you to hell
By the edge of my scythe!
-Solo-</t>
  </si>
  <si>
    <t>Bat Country</t>
  </si>
  <si>
    <t>City of Evil</t>
  </si>
  <si>
    <t>2005-06-06</t>
  </si>
  <si>
    <t>[Intro]
He who makes a beast out of himself
Gets rid of the pain of being a man
[Verse 1]
Caught here in a fiery blaze, won't lose my will to stay
I tried, to drive all through the night
The heat stroke ridden weather, the barren empty sights
No oasis, here to see
The sand is singing deathless words to me
[Chorus]
Can't you help me as I'm startin' to burn?
(All alone)
Too many doses, and I'm starting to get an attraction
My confidence is leaving me on my own
(All alone)
No one can save me, and you know I don't want the attention
[Verse 2]
As I, adjust to my new sights
The rarely tired lights, will take me to new heights
My hand is on the trigger, I'm ready to ignite
Tomorrow might not make it, but everything's all right
Mental fiction, follow me
Show me what it's like to be set free
[Chorus]
Can't you help me as I'm startin' to burn? (All alone)
Too many doses, and I'm starting to get an attraction
My confidence is leaving me on my own (All alone)
No one can save me, and you know I don't want the attention
[Post-Chorus]
So sorry you're not here, I've
Been sane too long, my vision's so unclear
Now take a trip with me, but
Don't be surprised when things aren't what they seem
[Bridge]
Caught here in a fiery blaze, won't lose my will to stay
These eyes won't see the same, after I flip today
[Verse 3]
Sometimes I don't know why, we'd rather live than die
We look up towards the sky, for answers to our lives
We may get some solutions, but most just pass us by
Don't want your absolution, 'cause I can't make it right
[Hook]
I'll make a beast out of myself
Gets rid of all the pain of being a man
[Chorus]
Can't you help me as I'm startin' to burn? (All alone)
Too many doses and I'm starting to get an attraction
My confidence is leaving me on my own (All alone)
No one can save me and you know I don't want the attention
[Post-Chorus]
So sorry you're not here, I've
Been sane too long my vision's so unclear
Now take a trip with me, but
Don't be surprised when things aren't what they seem
[Outro]
I've known it from the start, all
These good ideas will tear your brain apart
Scared but you can follow me, I'm
Too weird to live but much too rare to die</t>
  </si>
  <si>
    <t>Bata Bata 2</t>
  </si>
  <si>
    <t>Latin Fresh</t>
  </si>
  <si>
    <t>Plan Calle</t>
  </si>
  <si>
    <t>Remenea remenea
Pa' la izquierda y la derecha
Para 'entro y para fuera
Mira lo que pasa cuando entro en acción
Ey yo! DJ Pablito
Check it out
Say what!
Come on girl
Latin latin latin latin fresh
One, two, three
Allright!
Ella se arrebata bata bata bata
Blam blam se arrebata y yo no sé lo que le pasa
Esa chica se alborota bota bota bota
Muy muy se alborota como que se vuelve loca
Oye ella se arrebata bata bata bata
Blam blam se arrebata y yo no sé lo que le pasa
Esa chica se alborota bota bota bota
Muy muy se alborota como que se vuelve loca
Yeah
Ella se arrebata, esa yal se desata lo suyo destapa
Y se ve que no 'tá chata
Yo le digo “dale gata”
Y como rakata su wainy wainy
Poco qui' me mata
Come on!
Mueve tuyo dale mami
Dale duro sigue mami
Rompa que rompa que rompa
No te eche dale mami
Da la vuelta sigue mami
Hasta bajo dale mami
Fuerte que fuerte que fuerte
Say What!
Dale pa' la izquierda y la derecha
Pa' la izquierda y la derecha
Pa' la izquierda y remenea
Nena!
Dale para 'entro y para fuera
Para 'entro y para fuera
Para 'entro y remenea
Nena
Say What!
Dale pa' la izquierda y la derecha
Pa' la izquierda y la derecha
Pa' la izquierda y remenea
Nena!
Dale para 'entro y para fuera
Para 'entro y para fuera
Para 'entro y remenea
Ella se arrebata bata bata bata
Blam blam se arrebata y yo no sé lo que le pasa
Esa chica se alborota bota bota bota
Muy muy se alborota como que se vuelve loca
Oye
Ella se arrebata bata bata bata
Blam blam se arrebata y yo no sé lo que le pasa
Esa chica se alborota bota bota bota
Muy muy se alborota como que se vuelve loca
Representando latin fresh en la pista otra vez
Tu sabe' cual e' la que e' de nuevo la boté
Pon algo nuevo pa' la chori pa' que pueda mover
Mamita dile (Asiendolo, Asiendolo, Asiendolo bien)
Ey gyal!
Este huevo quiere sal
Y con tu movimiento estoy quedando mal
Fenomenal pero podría ser fatal!
Vamo' dale duro (Brraah!) rompe el dancehall
Menéalo, zarandéalo
Ya piféalo, en la pista perréalo
Zainealo, coquetéalo, manoséalo
Menéalo, zarandéalo
Ya piféalo, en la pista perréalo
Zainealo, coquetéalo, y ahora damelo!
Ella se arrebata bata bata bata
Blam blam se arrebata y yo no sé lo que le pasa
Esa chica se alborota bota bota bota
Muy muy se alborota como que se vuelve loca
Oye
Ella se arrebata bata bata bata
Blam blam se arrebata y yo no sé lo que le pasa
Esa chica se alborota bota bota bota
Muy muy se alborota como que se vuelve loca
Ella se alborota le sube la nota
El latino va camino le da duro y la azota
Pero nunca se agota sigue como loca
Haciendo el amor con la ropa dale mamazota
Ella se arrebata y nueva versión
Mira lo que pasa cuando entro en acción
DJ Pablito le da su lección
Un poco rosepuco fricción
Ella se arrebta bata bata bata
Blam blam se arrebata y yo no sé lo que le pasa
Esa chica se alborota bota bota bota bota
Muy muy se alborota como que se vuelve loca
Uhuhu!
Yo!
DJ Pablito Latin Fresh
Pa' toas' las sexy ladies, babies, tutties
Uhh!
Ella se arrebata y nueva versión
Uhh!
Bata bata bata
Uhuhu!
Yo!
Bata bata bata
Allright!
Uhh!
Bata bata bata
Uhuhu!</t>
  </si>
  <si>
    <t>2009-03-30</t>
  </si>
  <si>
    <t>Battery</t>
  </si>
  <si>
    <t>Master Of Puppets</t>
  </si>
  <si>
    <t>1986-03-03</t>
  </si>
  <si>
    <t>[Verse 1]
Lashing out the action, returning the reaction
Weak are ripped and torn away
Hypnotizing power, crushing all that cower
Battery is here to stay
[Chorus]
Smashing through the boundaries, lunacy has found me
Cannot stop the battery
Pounding out aggression, turns into obsession
Cannot kill the battery
Cannot kill the family, battery is found in me
Battery, battery
[Verse 2]
Crushing all deceivers, mashing non-believers
Never-ending potency
Hungry violence-seeker, feeding off the weaker
Breeding on insanity
[Chorus]
Smashing through the boundaries, lunacy has found me
Cannot stop the battery
Pounding out aggression, turns into obsession
Cannot kill the battery
Cannot kill the family, battery is found in me
Battery, battery
[Verse 3]
Circle of destruction, hammer comes crushing
Powerhouse of energy
Whipping up a fury, dominating flurry
We create the battery
[Chorus]
Smashing through the boundaries, lunacy has found me
Cannot stop the battery
Pounding out aggression, turns into obsession
Cannot kill the battery
Cannot kill the family, battery is found in me
Battery, battery
Battery, battery</t>
  </si>
  <si>
    <t>Battle Born</t>
  </si>
  <si>
    <t>[Verse 1]
Once upon a time, I swore I had a heart
Long before the world I know tore it all apart
Once upon a time, there was a part of me I shared
Years before they took away the part of me that cared
[Chorus]
Been a thousand places
And shook a million hands
I don't know where I'm going
But I know just where I've been
I've flown a million miles
And I've rode so many more
Every day, a castaway, a vagabond
Battle born
[Post-Chorus]
I'm battle born
[Verse 2]
Once upon a time, I had an open point of view
But that was just so long ago, before I had a clue
Was there such a time where I didn't stand alone?
Was there ever a time, and how would I have known?
[Chorus]
Been a thousand places
And shook a million hands
I don't know where I'm going
But I know just where I've been
I've flown a million miles
And I've rode so many more
Every day, a castaway, a vagabond
Battle born
[Spoken Interlude]
Attention, all passengers:
Flight 555 now departing from Las Vegas to London
Please have your passports and boarding passes ready
[Solo]
[Chorus]
I've been a thousand places
And shook a million hands
I don't know where I'm going
But I know just where I've been
I've flown a million miles
And I've rode so many more
Every day, a castaway, a vagabond
Battle born
I've been a thousand places
And shook a million hands (Battle born)
I don't know where I'm going
But I know just where I've been (Battle born)
I've flown a million miles
And I've rode so many more
Every day, a castaway, a vagabond
Battle born
[Outro]
I'm battle born
I'm battle born
Every day, a castaway, a vagabond
Battle born
Battle born</t>
  </si>
  <si>
    <t>Battle in the Sky</t>
  </si>
  <si>
    <t>Bloodbound</t>
  </si>
  <si>
    <t>War of Dragons</t>
  </si>
  <si>
    <t>[Intro]
In the valley of the holy
In the dragons territory
For the kingdom and the glory
Set in fire
Battle in the sky
[Verse 1]
Born out of pain, of fire and flame
A creature so deadly to all
Spikes on her back, and wings on her side
A heavenly storm in the sky
[Pre-Chorus]
In shades of grey and stories full of magic
Through heaven's gate we fly
[Chorus]
In the valley of the holy
In the dragons territory
For the kingdom and the glory
Set in fire
Battle in the sky
[Verse 2]
The fight of her life, she cuts like a knife
Unveiling the power she holds
Marks on her skin, and scales on her back
The cry carries forevermore
[Pre-Chorus]
In shades of grey and stories full of magic
Through heaven's gate we fly
[Chorus]
In the valley of the holy
In the dragons territory
For the kingdom and the glory
Set in fire
Battle in the sky
[Solo]
[Interlude]
"When the dragon lies bleeding
And the protector of the realm has fallen"
"My sword and my armour is broken
And the dawn of a new era begins"
[Bridge]
In the dark of the night
When the moon's shining bright
My defender of kings we bow in sorrow
In the first morning light I'll call
On the eve of the fight we fall
My defender of kings, we rise tomorrow
In the wake of an army broken
In the words of a spell unspoken
My defender of kings
We bow and follow by your side
[Outro]
In the valley of the holy
In the valley of the holy
Set in fire
Battle in the sky
In the valley of the holy
In the dragons territory
For the kingdom and the glory
Set in fire
Battle in the sky</t>
  </si>
  <si>
    <t>Battles</t>
  </si>
  <si>
    <t>In Flames</t>
  </si>
  <si>
    <t>2016-11-11</t>
  </si>
  <si>
    <t>[Verse 1]
Pain, you're not my friend, and I despise you
Friend, you are my pain, and I adore you
[Pre-Chorus]
What are you waiting for? I'm here
Let's consume it all before they take it all away
[Chorus]
I hear them from the other side
As I sit and let the day go by
Trying to see if the world is still alive
Let the day go by
[Verse 2]
Insane to be caged, when you're to blame
Blame, break free from insanity to praise you
[Pre-Chorus]
What are you waiting for? I'm here
Let's consume it all before they take it all away
[Chorus]
I hear them from the other side
As I sit and let the day go by
Trying to see if the world is still alive
Let the day go by
[Pre-Chorus]
What are you waiting for? I'm here
Let's consume it all before they take it all away
[Chorus]
I hear them from the other side
As I sit and let the day go by
Trying to see if the world is still alive
Before they take it all away
I hear them from the other side
As I sit and let the day go by
Trying to see if the world is still alive
Let the day go by</t>
  </si>
  <si>
    <t>Bawitdaba</t>
  </si>
  <si>
    <t>Devil Without a Cause</t>
  </si>
  <si>
    <t>1998-08-05</t>
  </si>
  <si>
    <t>[Intro]
{Fading in}
Bawitdaba, da bang, da dang diggy diggy
Diggy, said the boogie, said up jump the boogie
Bawitdaba, da bang, da dang diggy diggy
Diggy, said the boogie, said up jump the boogie
Bawitdaba, da bang, da dang diggy diggy
Diggy, said the boogie, said up jump the boogie
Bawitdaba, da bang, da dang diggy diggy
Diggy, said the boogie, said up jump the boogie
My name is Kiiiiiiiiiiiiiiiiiiiid
Kid Rock
[Hook]
Bawitdaba da bang da bang diggy diggy diggy
Shake the boogie said up jump the boogie
Bawitdaba da bang da bang diggy diggy diggy
Shake the boogie said up jump the boogie
Bawitdaba da bang da bang diggy diggy diggy
Shake the boogie said up jump the boogie
Bawitdaba da bang da bang diggy diggy diggy
Shake the boogie said up jump the boogie
[Verse 1]
And this is for the questions that don't have an answer
The midnight glancers, and the topless dancers
The can of freaks, cars packed with speakers
The G's with the forty's and the chicks with beepers
The northern lights and the Southern Comfort
And it don't even matter if your veins are punctured
All the crackheads, the critics, the cynics
And all my heroes at the methadone clinics
All you bastards at the I.R.S
For the crooked cops and the cluttered desks
For the shots of Jack and the caps of meth
Half pints of love and a fifth of stress
All the hookers that are tricking out in Hollywood
And for my hoods of the world misunderstood
I said it's all good and it's all in fun
Now get in the pit and try to love someone!
[Hook]
Bawitdaba da bang da bang diggy diggy diggy
Shake the boogie said up jump the boogie (Love someone)
Bawitdaba da bang da bang diggy diggy diggy
Shake the boogie said up jump the boogie (Come on)
Bawitdaba da bang da bang diggy diggy diggy
Shake the boogie said up jump the boogie (Love someone)
Bawitdaba da bang da bang diggy diggy diggy
Shake the boogie said up jump the boogie (Come on)
[Verse 2]
For the time bombs ticking and the heads they hang
All the gangs gettin' money and the heads they bang - bang
Wild mustangs, the porno flicks
All my homies in the county in cell block six
The grits when there ain't enough eggs to cook
And to D.B. Cooper and the money he took
You can look for answers but that ain't fun
Now get in the pit and try to love someone!
[Hook]
Bawitdaba da bang da bang diggy diggy diggy
Shake the boogie said up jump the boogie
Bawitdaba da bang da bang diggy diggy diggy
Shake the boogie said up jump the boogie (Come on)
Bawitdaba da bang da bang diggy diggy diggy
Shake the boogie said up jump the boogie
Bawitdaba da bang da bang diggy diggy diggy
Shake the boogie said up jump the boogie
[Bridge]
Love, and for the hate
And for the peace
Waaaaaaaaaaaarrrrrr!
[Hook]
Bawitdaba da bang da bang diggy diggy diggy
Shake the boogie said up jump the boogie
Bawitdaba da bang da bang diggy diggy diggy
Shake the boogie said up jump the boogie (Come on)
Bawitdaba da bang da bang diggy diggy diggy
Shake the boogie said up jump the boogie
Bawitdaba da bang da bang diggy diggy diggy
Shake the boogie said up jump the boogie</t>
  </si>
  <si>
    <t>Be Back DuB</t>
  </si>
  <si>
    <t>E.N Young</t>
  </si>
  <si>
    <t>Live Love Stay Up</t>
  </si>
  <si>
    <t>2015-01-20</t>
  </si>
  <si>
    <t>Intro:
Yuh, In that order
Fobs Back'
Ok
Chorus:
Of a cup of beans (what else?)
Maybe a cup of leans (what else?)
Big Sprite O
I'm gon' make em bleed
I bought one thing
Ok maybe a couple of things (what else?)
Big Sprite O
I'm gon' make em bleed X2
Verse:
Serving em packs tonight
Bust out, Black and White
I'm a young cub, I ain't ready to die
She said she bad tonight
Walk out wit that Choppa lets fight
I'm gon get this dub, I was wrong you were right
(yuh)
Chorus:
Of a cup of beans (what else?)
Maybe a cup of leans (what else?)
Big Sprite O
I'm gon' make em bleed
I bought one thing
Ok maybe a couple of things (what else?)
Big Sprite O
I'm gon' make em bleed
Verse:
Ok I ain't haven't it (yuh)
They just be mad again (yuh)
We ain't gotta be friends (yuh)
I put my back in it (yuh)
All that stuff you said (yuh)
Was it really worth it? (yuh)
You was young-en hater, O I was playing wit .10's
You was a hater, playing wit her
Messing up lil shorty's her heart
She told me that she loved me i knew that she didn't mean it at all
So stop with mind games, all you've been doing is talk
So if ur a real one stop wit this and lets just go for a walk
Chorus:
Of a cup of beans (what else?)
Maybe a cup of leans (what else?)
Big Sprite O
I'm gon' make em bleed
I bought one thing
Ok maybe a couple of things (what else?)
Big Sprite O
I'm gon' make em bleed X2</t>
  </si>
  <si>
    <t>Be Bop a Lula</t>
  </si>
  <si>
    <t>Gene Vincent</t>
  </si>
  <si>
    <t>Saga All Stars: Be Bop a Lula / 1956</t>
  </si>
  <si>
    <t>2007-08-20</t>
  </si>
  <si>
    <t>[Chorus]
Well be-bop-a-lula, she's my baby
Be-bop-a-lula, I don't mean maybe
Be-bop-a-lula, she's my baby
Be-bop-a-lula, I don't mean maybe
Be-bop-a-lula, she's my baby doll
My baby doll, my baby doll
[Verse 1]
Well she's the girl in the red blue jeans
She's the queen of all the teens
She's the woman that I know
She's the woman that loves me so
[Chorus]
Say, be-bop-a-lula, she's my baby
Be-bop-a-lula, I don't mean maybe
Be-bop-a-lula, she's my baby doll
My baby doll, my baby doll
Let's rock!
[Guitar Solo]
[Verse 2]
Well she's the woman that's got that beat
She's the woman with the flying feet
She's the one that walks around the store
She's the one that gives more, more, more, more
[Chorus]
Be-bop-a-lula, she's my baby
Be-bop-a-lula, I don't mean maybe
Be-bop-a-lula, she's my baby doll
My baby doll, my baby doll
Let's rock again now!
[Guitar Solo]
[Chorus]
Well, be-bop-a-lula, she's my baby
Be-bop-a-lula, I don't mean maybe
Well, be-bop-a-lula, she's my baby
Be-bop-a-lula, I don't mean maybe
Be-bop-a-lula, she's my baby doll
My baby doll, my baby doll</t>
  </si>
  <si>
    <t>Be Careful</t>
  </si>
  <si>
    <t>Matthew McAnuff</t>
  </si>
  <si>
    <t>No wooo oh wooo oh oh...
I say you got to Be Careful in this time
Know your role and try learn your line
Inna this yah time you cannot move﻿ like you'r blind
No Badda move becau' you will get left behind
You got to Be Careful in this time
Know your role and try learn your line
Inna this yah time you cannot move﻿ like you'r blind
No Badda waste time ca' you will get left behind
Then Babylon
You give us guns, you teach us to kill
Cut off mi mother bread ca' you wan wi do you dutty will again
Say we are suffer and﻿ ah hustle fi make a dime
Man a fe work hard cause to be poor is a crime yes
Di system set up fe keep the black man down
Babylon them stand up ah we face inna de ground again
Let's realise and open your eyes and give the wicked man them a surprise
You got to Be Careful in this time
Know your role and try learn your line
Inna this yah time you cannot move﻿ like you'r blind
No badda waste time cause you will get left behind
You got to Be Careful in this time
Know your role and try learn your line
Inna this yah time you cannot move﻿ like you'r blind
You got to/ because you'll get left be/
Then babylon
Babylon have the people drifted
Inna them material world and them corruptive system
No niam them beef no niam them swine king
Me say ah love is the way to unite, witch is the right thing
Two thousand years of slavery
Brainwash me﻿ people with story
Selassie I my conferee
That's why me know mi mama and dad made me
You got to Be Careful in this time
Know your role and try learn your line
Inna this yah time you cannot move﻿ like you'r blind
No badda move because you'll get left be/
You got to Be Careful in this time
Know your role and try learn your line
Inna this yah time you cannot move﻿ like you'r blind
No badda waste time cau' you will get left behind
Then Babylon
You give us guns, you teach us to kill
Cut off mi father bread cau' you wan wi do you dutty will again
Say we are suffer and﻿ ah hustle everytime
Man a fe work hard cause to be poor is a crime yes
You system set up fe keep the black man down
Babylon them stand up ah we face inna de ground again
Let's realise and open your eyes and give the wicked man them a surprise
You got to Be Careful in this time
Know your role and try learn your line
Inna this ya time you cannot move﻿ like you'r blind
You cannot waste time cau' you will get left behind
You got to Be Careful in this time
Know your role and try learn your line
Inna this ya time you cannot move﻿ like you'r blind
No badda waste time cau' you will get left behind
Then look ya now
Then Watcha now
Just look ya now
Wooohouohoooho
Wooowooowoo ooh yeah</t>
  </si>
  <si>
    <t>Be Careful With a Fool</t>
  </si>
  <si>
    <t>Johnny Winter</t>
  </si>
  <si>
    <t>Woman, be careful with a fool
You know, someday he may get smart
Be careful with a fool
You know, someday he may get smart
He will treat you so cool and chilly
Till he will hurt you to your heart
Yeah, you know, hate to remember
Oh, what a fool I used to be, ha, ha
Man, I hate to remember
How foolish I used to be
The way I used to love you, Woman
How bad it's gonna be
You know, I used to cry 'bout you, Woman
You know, I'd walk the streets late at night
Used to cry about ya
Walk the streets late at night
If you love me just a little bit, baby
Why in the world don't you treat me right?
Ah, yeah
Oh, yeah
Ah
Yeah, baby
Uh, it's like finally over, baby, whoa
I believe this is the end, ah, ah, yeah
Finally over, baby, oh, I believe this is the end, ah
I want to tell my baby, to forgive me for my sin</t>
  </si>
  <si>
    <t>Be Enough</t>
  </si>
  <si>
    <t>Nonpoint</t>
  </si>
  <si>
    <t>The Poison Red</t>
  </si>
  <si>
    <t>2016-07-08</t>
  </si>
  <si>
    <t>[Verse 1: Elias Soriano]
Who you think you're foolin'?
Who you think you're dealin' with here?
Wanna draw a line in the sand?
Well, you can put it right there
You don't scare me, I'll put it in the air
So you can put it in your lungs
And you can smell, and be aware
[Pre-Chorus 1: Elias Soriano, Rasheed Thomas, &amp; B.C. Kochmit]
You could build a thousand walls (Walls)
And you can make a thousand calls (Calls)
To get yourself a thousand men (Men)
And put a gun in everyone's hand
[Chorus 1: Elias Soriano]
It won't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[Verse 2: Elias Soriano]
I know you wake up thinking
That you have me all figured out
Well, I have a message that I think that I'll deliver now
You made an enemy you never should have made
I'm gonna take you apart, and then just call it a day
[Pre-Chorus 1: Elias Soriano, Rasheed Thomas, &amp; B.C. Kochmit]
So go, and build a thousand walls (Walls)
And make yourself a thousand calls (Calls)
And get yourself a thousand men (Men)
And put a gun in everyone's hand
[Chorus 1: Elias Soriano]
It won't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[Guitar Solo: B.C. Kochmit]
[Chorus 2: Elias Soriano]
That's not gonna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It's gonna take you and an army to get me to give this up
Be enough
To get me to tuck, tail, turn around, and run the other way
That's not gonna be enough
[Outro: Elias Soriano]
That's not gonna be enough
That's not gonna be enough</t>
  </si>
  <si>
    <t>Be Holy My Brothers And Sisters</t>
  </si>
  <si>
    <t>Johnny Clarke</t>
  </si>
  <si>
    <t>Rockers Time Now</t>
  </si>
  <si>
    <t>Brothers and sisters
Let  us live in love and unity continually
In  this time, ya
Be holy, my brothers
Be holy, my sisters
Keep  that love light shining
Be  holy, my brothers
Be holy, my sisters
Let  us give Jah praises
Marcus Garvey words
Have fulfilled now
And Jah Jah works
Have  fulfilled too
So you must, you must
Be holy, my brothers
Be holy, my sisters
Keep that love light shining
Be holy, my brothers
Be holy, my sisters
Let us give Jah praises
Marcus Garvey says
That the blood gwaan run
And Jah Jah says
Him a go bring down fire
So you must, you must
Be holy, my brothers
Be holy, my sisters
Keep that love light shining
Be holy, my brothers
Be holy, my sisters
Let us give Jah praises
Brothers and sisters
Let us live in love and unity continually, ya
(..)
First Jah came with water
And washed away the land
But now He's coming with fire
To burn away the land
So you must, you must, you must, you must
Be holy, my brothers
Be holy, my sisters
Keep that love light shining
Be holy, my brothers
Be holy, my sisters..</t>
  </si>
  <si>
    <t>Marshmello</t>
  </si>
  <si>
    <t>Be My Baby Tonight</t>
  </si>
  <si>
    <t>John Michael Montgomery</t>
  </si>
  <si>
    <t>I know you've heard that worn out line
About love at first sight
Well I never knew those words were true
Till you walked in tonight
All it took was just one look
To knock me off my feet
I'm not a man of many words
So I'll make this short and sweet
Could ya would ya ain't ya gonna if I asked you
Would ya wanna be my baby tonight
Yeah I'd take a chance slow dance make a little romance
Honey it'll be alright
Girl you got me wishin' we were huggin'
And a kissin' and a holdin' each other tight
So could ya would ya ain't ya gonna if I asked you
Would ya wanna be my baby tonight
I'm not tryin to come on like
Some rhinestone romeo
I'm a lookin' for a whole lot more
Than a one night rodeo
What can I do to prove to you
I'm a layin' it on the line
I'll even get down on my knees
Just to beg you one more time
Girl could ya would ya ain't ya gonna if I asked you
Would ya wanna be my baby tonight
Yeah I'd take a chance slow dance make a little romance
Honey it'll be alright
Girl you got me wishin we were huggin
And a kissin and a holdin each other tight
So could ya would ya ain't ya gonna if I asked you
Would ya wanna be my baby tonight
Girl could ya would ya ain't ya gonna if I asked you
Would ya wanna be my baby tonight
Yeah I'd take a chance slow dance make a little romance
Honey it'll be alright
Girl you got me wishin' we were huggin'
And a kissin' and a holdin' each other tight
So could ya would ya ain't ya gonna if I asked you
Would ya wanna be my baby tonight
Could ya would ya ain't ya gonna if I asked you
Would ya wanna be my baby tonight</t>
  </si>
  <si>
    <t>Be My Friend</t>
  </si>
  <si>
    <t>Highway (Remastered with Bonus Tracks)</t>
  </si>
  <si>
    <t>Mmm...mmm...
All i need...
Is a friend
Someone to give me, a helpin' hand
When i'm afraid, in the night
Someone to squeeze me
And tell me, it's all right
You know i worry
Huh
Such a lot
And i would give, all i've got
Just to have, someone believe in me
Just to do that, and put me back on evenly
Listen...
Baby, baby
Be my friend
Baby, baby
Be my friend
Baby, baby
Be my friend
I will love you, till the very end
Whoa, oh, ooh, ooh
You make me feel
A stronger love
Than anyone, i've ever known
Oh, i need, someone like you
You give me something, so strong and true
Oh, baby, baby
Be my friend
Baby, baby
Be my friend (yeah yeah)
Baby, baby
Be my friend
I will love you, till the very end
Won't ya, Won't ya baby, baby, baby, baby
Be my friend...
I will love ya, i will love ya, till the very end
Yeah, yeah, yeah, yeah, yeah, yeah...
Baby, baby, baby, baby
I will love you
I need your lovin' baby
M-na m-na m-na m-na...(fades)</t>
  </si>
  <si>
    <t>Be My Lady</t>
  </si>
  <si>
    <t>[Intro]
Ooh, aah, I gotcha, girl
So come on
Ooh, aah, I gotcha, girl
So come on
[Chorus]
Won't you hold me tight? Stay with me tonight
Be my lady
Won't you hold me tight? Stay with me tonight
Be my lady
[Verse 1]
I fell in love with you
From the first time I met you, baby
I knew right from the start
Sugar, I had to make you my lady
Girl, you know you got so much class (So much class)
You know I had to try and make a pass (A pass)
I'm so glad you came into my world
I love you (Yes, I love you, yes, I do), woah, woah
[Chorus]
Won't you hold me tight? Stay with me tonight
Be my lady
Won't you hold me tight? Stay with me tonight
Be my lady
[Verse 2]
Your touch really soothes my soul
Girl, I'm burnin' up with desire, baby
I'm yours, to have and to hold
Sugar, you know you got me on fire
Girl, you bring out the best in me (Best in me)
You know I need you so desperately
I'm so glad you came into my world
I love you (Yes, I love you, yes, I do), woah, woah
[Chorus]
Won't you hold me tight? (Hold me, baby) Stay with me tonight
Be my lady (Be my lady)
Won't you hold me tight? (Hold me, sugar) Stay with me tonight
Be my lady (Stay with me lady, yeah)
Won't you hold me tight? (Lady) Stay with me tonight (Say you'll spend the night, baby)
Be my lady
Won't you hold me tight? (Groove me) Stay with me tonight (Groove me with your tender love)
Be my lady
[Bridge]
Ooh, aah, I gotcha, girl (Hold me, baby)
So come on
Ooh, aah, I gotcha, girl
So come on
L-A-D-Y, lady, oh, won't you be my baby?
So come on
L-A-D-Y, lady, oh, won't you be my baby?
So come on
L-A-D-Y, lady, oh, won't you be my baby?
So come on
L-A-D-Y, lady, oh, won't you be my baby?
So come on
[Verse 3]
Thrill me, thrill me with your charms, baby
Thrill me, lighten up my whole wide world, come on and
Be my lady
You've got to be my sugar, baby
I need you, ooh, baby
Yeah, yeah, yeah
[Chorus]
Won't you hold me tight? (Hold me tight) Stay with me tonight (Stay the night)
Be my lady (Ooh, baby, come on and)
Won't you hold me tight? (Hold me tight) Stay with me tonight (Spend the night)
Be my lady (Oh, sugar)
[Outro]
Won't you hold me tight? (Be my lady) Stay with me tonight (Be my baby)
Be my lady (Be my lady)
Won't you hold me tight? (Be the one, now) Stay with me tonight
Be my lady
Won't you hold me tight?</t>
  </si>
  <si>
    <t>Be My Love</t>
  </si>
  <si>
    <t>Sarah Brightman &amp; José Carreras
Miscellaneous
Amigos Para Siempre (Friends For Life)
Sarah
I don't have to say
A word to you
You seem to know
Whatever mood
I'm going through
Feels as though
I've known you forever
José
You
Can look into my eyes and see
The way I feel
And how
The world is treating me
Maybe I have known you forever
Both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Sarah
We share memories
I won't forget
And we'll share more
My friend
We haven't started yet
Something happens
When we're together
José
When
I look at you
I wonder why
There has to come
A time when we must say goodbye
I'm alive when we are together
Both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José
When
I look at you
I wonder why
There has to come
A time when we must say goodbye
Both
I'm alive when we are together
Amigos para siempre
Means you'll always be my friend
Amics per sempre
Means a love that cannot end
Friends for life
Not just a summer or a spring
Amigos para siempre
I feel you near me
Even when we are apart
Just knowing you are in this world
Can warm my heart
Friends for life
Not just a summer or a spring
Amigos para siempre
Amigos para siempre
Means you'll always be my friend
Amics per sempre
Means a love that cannot end
Friends for life
Not just a summer or a spring
Amigos para siempre
Amigos para siempre</t>
  </si>
  <si>
    <t>Be My Lover</t>
  </si>
  <si>
    <t>La Bouche</t>
  </si>
  <si>
    <t>Sweet Dreams</t>
  </si>
  <si>
    <t>1996-01-16</t>
  </si>
  <si>
    <t>[Intro: Melanie Thornton]
La da da dee da da, da da
La da da dee da da, da da
La da da dee da
La da da da dee da
La da dee da da da, da da
Be my lover
Wanna be my lover
[Verse 1: Melanie Thornton]
Looking back on all the time we've spent together
You oughta know right now, if you wanna be my lover
Wanna be my lover
Go ahead and take your time, boy, you gotta feel secure
Before I make you mine, baby, you have to be sure
You wanna be my lover, wanna be my lover, wanna be my lover
[Hook: Melanie Thornton]
La da da dee da da, da da
La da da dee da da, da da
La da da dee da
La da da da dee da
La da dee da da da, da da
La da da dee da da, da da
La da da dee da da, da da
La da da dee da
La da da da dee da
La da dee da da da da da
[Hook 2: Melanie Thornton]
Ah ha yeah hey, wanna be my lover
Ah ha yeah hey, wanna be my lover
Ah ha yeah hey, wanna be my lover
Ah ha yeah hey, wanna be my lover
[Verse 2: Lane McCray]
I must confess
Girl yes, I want to be your lover
Take a chance, my love is like no other
On the dance floor getting down
Hold tight, I'll never let you down
My love is definitely the key
Like Boyz II Men, I'm on bended knee
Loving you, not like your brother, ah yeah
I want to be your lover
[Bridge: Melanie Thornton]
I hear what you say
I see what you do
I know everything I need to know about you
And I want you to know that it's telling me
You wanna be my lover
[Hook: Melanie Thornton]
La da da dee da da, da da
La da da dee da da, da da
La da da dee da
La da da da dee da
La da dee da da da, da da
[Hook 2: Melanie Thornton]
Ah ha yeah hey, wanna be my lover
Ah ha yeah hey, wanna be my lover
Ah ha yeah hey, wanna be my lover
Ah ha yeah hey, wanna be my lover, hey yeah
Oh, be my lover, yeah
Oh, be my lover
I know you wanna be my lover
I know you wanna be mine
[Hook: Melanie Thornton]
La da da dee da da, da da
La da da dee da da, da da
La da da dee da
La da da da dee da
La da dee da da da, da da
La da da dee da da, da da
La da da dee da da, da da
La da da dee da
La da da da dee da
La da dee da da da, da da
[Hook 2: Melanie Thornton]
Ah ha yeah hey, wanna be my lover
Ah ha yeah hey, wanna be my lover
Ah ha yeah hey, wanna be my lover
Ah ha yeah hey, oh be my lover, yeah</t>
  </si>
  <si>
    <t>Be on You</t>
  </si>
  <si>
    <t>Flo Rida</t>
  </si>
  <si>
    <t>R.O.O.T.S. (Route of Overcoming the Struggle)</t>
  </si>
  <si>
    <t>[Chorus: Ne-Yo]
I said excuse me little mama if I may
Take this thought and send it your way
And if you don't like that then send it right back
But I just gotta say
I wanna be on you, on you
I wanna be on you, on you
And if you don't like that, then send it right back
But I just gotta say, I just gotta say
[Verse 1: Flo Rida]
Sh-sh-shawty with no limits, that's what I need all the time
I'm w-w-with it, she with it, she not sure she put it down
Come g-g-get it, the business, I h-h-hit it, whose is it?
The Benz with the windows tinted, go on, lock it, dirty south
Shown in like them grown men, Goose, Patron, gin
L-let me go on in, sexy moanin', c-catch me jonesin'
N-no not never ever witnessed little mama off schedule
Got me achy, call me papi, hot as saki, fly as feathers
B-but robbed that, sh-shawty house staked, g-got that prowl cat
I wanna pop it like ecstasy, pretty face and all that
But what I look for, this gal is hood core, b-baddest outdoors
Deserve a encore, the definition of a show
[Chorus: Ne-Yo]
I said excuse me little mama if I may
Take this thought and send it your way
And if you don't like that then send it right back
But I just gotta say
I wanna be on you, on you
I wanna be on you, on you
And if you don't like that, then send it right back
But I just gotta say, I just gotta say
[Verse 2: Flo Rida]
Hey, I'm feeling you girl, wanna get close to you, no doubt
My s-s-swagger should tell it more than anything can vouch
Little mama you are what's happening, ghetto fine, I'll make you proud
So stunt-alicious, I love it, let's at least work something out
Miss Thang, million dollar game, Coke bottle frame
Make my wall of fame, let me know your name, I control the rain
I can make it better, matter of fact I'll make it wetter
Stormy weather with this cheddar all because you hot as ever
If you may lady, let me play baby, make my way baby
You won't like it, send it back, i-it's okay, baby
You's a keeper, such a diva, give me your fever
If I could freak ya, give me the word, I mean no harm
[Chorus: Ne-Yo]
I said excuse me little mama if I may
Take this thought and send it your way
And if you don't like that then send it right back
But I just gotta say
I wanna be on you, on you
I wanna be on you, on you
And if you don't like that, then send it right back
But I just gotta say, I just gotta say
[Bridge: Ne-Yo]
Girl, let me touch you like nobody can
Girl, let me show you I'm a gentleman
I wanna be the one to hold your hand
I just wanna be, I just wanna be
Girl, let me touch you like nobody can
I wanna show you I'm a gentleman
Girl, let me be the one to hold your hand
I just wanna be, I just wanna be
[Chorus: Ne-Yo]
I said excuse me little mama if I may
Take this thought and send it your way
And if you don't like that then send it right back
But I just gotta say
I wanna be on you, on you
I wanna be on you, on you
And if you don't like that, then send it right back
But I just gotta say, I just gotta say
I said excuse me little mama if I may
Take this thought and send it your way
And if you don't like that then send it right back
But I just gotta say
I wanna be on you, I wanna be on you
And if you don't like that then send it right back
But I just gotta say, I just gotta say
Be on you, y-y-you</t>
  </si>
  <si>
    <t>Be With You</t>
  </si>
  <si>
    <t>Enrique</t>
  </si>
  <si>
    <t>[Verse 1]
Monday night and I feel so low
I count the hours, but they go so slow
I know the sound of your voice can save my soul
City lights, streets of gold
Look out my window to the world below
Moves so fast, but it feels so cold
And I'm all alone (All alone)
Don't let me die
I'm losing my mind
Baby, just give me a sign
[Chorus]
And now that you're gone
I just wanna be with you (Be with you)
And I can't go on
I wanna be with you (Be with you)
Wanna be with you
[Verse 2]
I can't sleep, I'm up all night
Through these tears, I try to smile
I know the touch of your hand can save my life
But don't let me down
Come to me now
I got to be with you somehow
[Chorus]
And now that you're gone
I just wanna be with you (Be with you)
And I can't go on
I wanna be with you (Be with you)
Wanna be with you
[Post-Chorus]
Don't let me down
Come to me now
[Bridge]
I got to be with you somehow
And now that you're gone
Who am I without you now?
I can't go on
I just wanna be with you (Be with you)
[Chorus]
And now that you're gone
Just wanna be with you (Be with you)
And I can't go on
I wanna be with you (Be with you)
Wanna be with you
Now that you're gone
Just wanna be with you
And I can't go on
I wanna be with you
[Outro]
Just wanna be with you
Oh
Just wanna be with you
Just wanna be with you
Just wanna be with you</t>
  </si>
  <si>
    <t>Be Yourself</t>
  </si>
  <si>
    <t>Audioslave</t>
  </si>
  <si>
    <t>Out of Exile</t>
  </si>
  <si>
    <t>[Verse 1]
Someone falls to pieces, sleeping all alone
Someone kills the pain, spinning in the silence
She finally drifts away
Someone gets excited in a chapel yard, catches a bouquet
Another lays a dozen white roses on a grave
[Pre-Chorus]
Yeah, and to be yourself is all that you can do
Hey, to be yourself is all that you can do
[Verse 2]
Someone finds salvation in everyone, another only pain
Someone tries to hide himself, down inside himself he prays
Someone swears his true love until the end of time, another runs away
Separate or united, healthy or insane
[Chorus]
To be yourself is all that you can do (
All that you can do
), oh
To be yourself is all that you can do  (
All that you can do
), oh
To be yourself is all that you can do  (
All that you can do
), oh
To be yourself is all that you can do
[Guitar Solo]
[Bridge]
And even when you've paid enough
Been pulled apart or been held up
Every single memory of the good or bad
Faces of luck, don't lose any sleep tonight
I'm sure everything will end up alright
You may win or lose
[Pre-Chorus]
But to be yourself is all that you can do, yeah
To be yourself is all that you can do, oh
[Chorus]
To be yourself is all that you can do (
All that you can do
), oh
To be yourself is all that you can do (
All that you can do
), oh-yeah
To be yourself is all that you can—
Be yourself is all that you can—
Be yourself is all that you can do</t>
  </si>
  <si>
    <t>Beamer, Benz, Or Bentley</t>
  </si>
  <si>
    <t>Lloyd Banks</t>
  </si>
  <si>
    <t>H.F.M. 2 (Hunger For More 2)</t>
  </si>
  <si>
    <t>[Chorus: Lloyd Banks]
Bimmer, Benz or Bentley
Bimmer, Benz or Bentley
Bimmer, Benz or Bentley
My jeans are never empty, bitch
Bimmer, Benz or Bentley
Bimmer, Benz or Bentley
Bimmer, Benz or Bentley
This scheming don't affect me
[Refrain: Lloyd Banks]
I'm fresh, I'm fly, I'm so damn high
More than 500 horses when I roll by
I'm calm, I'm cool, everything brand new
I don't handcuff, you can get your whole damn crew
[Verse 1: Lloyd Banks]
Get in my Bimmer, Benz, or Bentley, Bimmer, Benz, or Bentley
Beat it I bet she let me, she been fiending since she met me
I'm the coolest shit especially when I throw on all my Gretzky
Got my Smith and Wessie to protect me so respect me
This is heavy new Bentley, color vanilla and cherry
Andretti-O Pirelli make a movie out the getty
Where my ring and my confetti, I'm Kobe Bryant ready
Pink Rose and chronic smelly while stumbling out the telly
I'm so fly, I'm so ferry and the way I flow is very
Ginsu or machete, way my pencil move is deadly
Platinum band, platinum bezzie, make a straight girl outta' lezzie
Magazine, mac, benzie keep my windows like the prezzie
Press a button then I'm stunting, my roof look like it's ducking
Meter go 200 something and my trunk do when it's bumping
I am not the one for jumping I will rachet out and stump him
Dump him, nigga you're better off dead, ya money red
[Refrain: Juelz Santana &amp; Lloyd Banks]
I'm fresh, I'm fly, I'm always high
Got your bitch waving at me when I roll by
I'm calm, I'm cool, everything brand new
I don't handcuff, you can get the whole damn crew
[Chorus: Lloyd Banks]
Bimmer, Benz or Bentley
Bimmer, Benz or Bentley
Bimmer, Benz or Bentley
My jeans are never empty, bitch
Bimmer, Benz or Bentley
Bimmer, Benz or Bentley
Bimmer, Benz or Bentley
This scheming don't affect me
[Verse 2: Juelz Santana]
Whether Bimmer, Benz, or Bentley, I be movin', I be movin'
Making movies Tom Cruisin' if it's action then I'm shooting
Pockets fat, necks studded, boy my nickname should be Ruben
My Colombian connect told me the Mexicans have moved it
And he know just how I get it so we bout to introduce him
Got a girl named Cigar called her that cause she Cuban
Got a black chick that be boostin', got a white girl that be boofin'
Gotta watch her cause she use it but she fuck me like she stupid
And she always ready to give me that becky
Last time it was so good I almost crashed my Bentley
Hit the club ordered bottles see the sparks in the sky
Will have this whole bitch lookin like the 4th of July
But if you pussies get to fronting, and the pushing lead to shoving
We just bussing and we leaving like it's nothing
If it ain't the Gucci or the Louie then it's Polo or it's Rugby
And this bitch I brought with me, she be bagging bitches for me
[Chorus: Lloyd Banks]
Bimmer, Benz or Bentley
Bimmer, Benz or Bentley
Bimmer, Benz or Bentley
My jeans are never empty, bitch
Bimmer, Benz or Bentley
Bimmer, Benz or Bentley
Bimmer, Benz or Bentley
This scheming don't affect me
[Refrain: Juelz Santana &amp; Lloyd Banks]
I'm fresh, I'm fly, I'm so damn high
More than 500 horses when I roll by
I'm calm, I'm cool, everything brand new
I don't handcuff, you can get your whole damn crew
[Bridge: Lloyd Banks]
I got a girl named Kima and Kima like Christina
Baby three don't make a crowd it make a sex scene meaner
I just wanna get between her, turn her 'to a screamer
Then it's one, two, I'm through, see ya
I scoop her in my
[Chorus: Lloyd Banks]
Bimmer, Benz or Bentley
Bimmer, Benz or Bentley
Bimmer, Benz or Bentley
My jeans are never empty, bitch
Bimmer, Benz or Bentley
Bimmer, Benz or Bentley
Bimmer, Benz or Bentley
This scheming don't affect me</t>
  </si>
  <si>
    <t>Bear Witness Unto</t>
  </si>
  <si>
    <t>The Fury Of Our Maker's Hand [Special Edition]</t>
  </si>
  <si>
    <t>Scream in vain tonight
All the kings must fall
Take a stand tonight
All the kings must fall
Fight or flight tonight
This night I'm craving disaster
Give them hell tonight
This night is meant for disaster
Go
Bear witness
Unto
This solitude
My solitude
Under the gun
Ad without a knife
It's going off without a hitch
Get gone
Under the gun
And without a knife
Its going off without a hitch
Go, get gone
Sink or swim tonight
Can't stop the way I'm feeling
Ring the bell tonight
All the kings must fall
Roll the dice tonight
Give it all to chance
I'm all in tonight
This night I'm craving disaster
Go
Bear witness
Unto
This solitude
My solitude
Under the gun
And without a knife
It's going off without a hitch
Get gone
Under the gun
And without a knife
It's going off without a hitch
Under the gun and without a knife
It's going off without a hitch
Get Gone
Under the gun and without a knife
It's going off without a hitch
Get Gone</t>
  </si>
  <si>
    <t>Beast Of Burden</t>
  </si>
  <si>
    <t>Some Girls</t>
  </si>
  <si>
    <t>1978-06-09</t>
  </si>
  <si>
    <t>[Intro]
[Verse 1]
I'll never be your beast of burden
My back is broad, but it's a-hurting
All I want, for you to make love to me
I'll never be your beast of burden
I've walked for miles, my feet are hurting
All I want is for you to make love to me
[Chorus]
Am I hard enough?
Am I rough enough?
Am I rich enough?
I'm not too blind to see
[Verse 2]
I'll never be your beast of burden
So let's go home and draw the curtains
Music on the radio
Come on, baby, make sweet love to me
[Chorus]
Am I hard enough?
Am I rough enough?
Am I rich enough?
I'm not too blind to see
[Bridge]
Oh, little sister
Pretty, pretty, pretty, pretty girls
You're a pretty, pretty, pretty, pretty, pretty, pretty girl
Pretty, pretty, such a pretty, pretty, pretty girl
Come on, baby, please, please, please
[Verse 3]
I'll tell you, you can put me out on the street
Put me out with no shoes on my feet
But put me out, put me out
Put me out of misery, yeah
All your sickness, I can suck it up
Throw it all at me, I can shrug it off
There's one thing, baby, I don't understand
You keep on telling me I ain't your kind of man
[Chorus]
Ain't I rough enough? Ooh, honey
Ain't I tough enough?
Ain't I rich enough? In love enough?
Ooh, please
[Outro]
I'll never be your beast of burden
I'll never be your beast of burden
Never, never, never, never, never, never, never be
I'll never be your beast of burden
I've walked for miles, my feet are hurting
All I want is you to make love to me, yeah
I don't need no beast of burden
I need no fussing, I need no nursing
Never, never, never, never, never, never, never be</t>
  </si>
  <si>
    <t>Beat Down Babylon</t>
  </si>
  <si>
    <t>Junior Byles</t>
  </si>
  <si>
    <t>Say me no like the kind of babylon
Say me no dig them kind of wicked men
For I am a righteous Rastaman
And I am a dread dread one I man
I and I gon beat down babylon
I and I gon beat down babylon
I and I must whip dem wicked men
I and I must whip dem wicked men
Oh, what a wicked situation
I and I starving
This might cause a revolution
And a dangerous pollution
I and I gon beat down babylon
I and I must beat down babylon
I and I gon whip dem wicked men
I and I gon beat down babylon
Whip dem, whip dem
Oh what a wicked situation
I and I time for salvation
This may cause a revolution
And a dangerous pollution
I and I must beat down babylon
I and I gon beat down babylon
I and I must beat down babylon
I and I  must whip dem wicked men
Whip dem, whip dem</t>
  </si>
  <si>
    <t>Beat It</t>
  </si>
  <si>
    <t>Thriller</t>
  </si>
  <si>
    <t>1982-11-30</t>
  </si>
  <si>
    <t>[Verse 1]
They told him, "Don't you ever come around here
Don't wanna see your face, you better disappear"
The fire's in their eyes and their words are really clear
So beat it, just beat it (Ooh!)
You better run, you better do what you can
Don't wanna see no blood, don't be a macho man (Ooh!)
You wanna be tough, better do what you can
So beat it, but you wanna be bad
[Chorus]
Just beat it, beat it, beat it, beat it
No one wants to be defeated
Showin' how funky and strong is your fight
It doesn't matter who's wrong or right
Just beat it (Beat it)
Just beat it (Beat it)
Just beat it (Beat it)
Just beat it (Beat it, uh)
[Verse 2]
They're out to get you, better leave while you can
Don't wanna be a boy, you wanna be a man
You wanna stay alive, better do what you can
So beat it, just beat it (Ooh!)
You have to show them that you're really not scared (Ooh!)
You're playin' with your life, this ain't no truth or dare (Ooh!)
They'll kick you, then they'll beat you, then they'll tell you it's fair
So beat it, but you wanna be bad
[Chorus]
Just beat it, beat it, beat it, beat it
No one wants to be defeated
Showin' how funky and strong is your fight
It doesn't matter who's wrong or right
Just beat it, beat it, beat it, beat it
No one wants to be defeated
Showin' how funky and strong is your fight
It doesn't matter who's wrong or right
Just beat it (Beat it, beat it, beat it)
Beat it (Beat it, beat it, ha, ha, ha, ha)
Beat it (Beat it, beat it)
Beat it (Beat it, beat it)
Beat it (Beat it, beat it)
[Guitar Solo]
[Chorus]
Beat it, beat it, beat it, beat it
No one wants to be defeated
Showin' how funky and strong is your fight
It doesn't matter who's wrong or right (Who's right)
Just beat it, beat it, beat it, beat it (Hoo-hoo!)
No one wants to be defeated (No-ooo)
Showin' how funky (Woo-hoo!) and strong is your fight (Hoo-hoo!)
It doesn't matter who's wrong or right
Just beat it, beat it, beat it, beat it
No one wants to be defeated (Oh-no!)
Showin' how funky (Hoo-hoo!) and strong is your fight (Hoo-hoo!)
It doesn't matter who's wrong or right
Just beat it, beat it, beat it, beat it
No one wants to be defeated (Oh-no!)
Showin' how funky (Hoo-hoo!) and strong is your fight (Hoo-hoo!)
It doesn't matter who's wrong or right (Who's right)
Just beat it (Beat it)
Beat it, beat it
No one wants to be...</t>
  </si>
  <si>
    <t>Beat It Up</t>
  </si>
  <si>
    <t>Gucci Mane</t>
  </si>
  <si>
    <t>Burrrprint (2) HD</t>
  </si>
  <si>
    <t>2010-04-12</t>
  </si>
  <si>
    <t>[Chorus: Trey Songz]
It's four in the mornin' and she callin' my phone
She wanna be grown, we gon' get it on
She said that she lonely 'cause he's never around
Said she like my style, he can lay it down
Say he can lay it down but I'ma beat it up
I'ma beat it up, I-I-I'ma beat it up
Say he can lay it down, but I'ma beat it up
I'ma beat it up, I-I-I'ma beat it up, he can lay it down
[Verse 1: Gucci Mane]
I hop up out my bed, got my swag on
Scrambled eggs, filet mignon, 
two trees blown just for cologne
Money never limited, so icy with benefits
My driver need a passport, all my cars are immigrants
It's so sickenin', history you're witnessin'
I had a girl, she quit me, now I'm single, wanna get with me?
Sticky cannot stick to me, if you see your chick with Gucci
Think before confrontin' 'ruly, ain't my fault your lady choosin'
4:30, still blowin' purpy, O.A. Verdy rollin' dirty
Wardrobe clean, that's just detergent, got your girlfriend pickin' purses
Say she lonely, Gucci only one way to meet me in person
When she get me home my nigga told me that she love my verses
[Chorus: Trey Songz]
It's four in the mornin' and she callin' my phone
She wanna be grown, we gon' get it on
She said that she lonely 'cause he's never around
Said she like my style, he can lay it down
Say he can lay it down but I'ma beat it up
I'ma beat it up, I-I-I'ma beat it up
Say he can lay it down, but I'ma beat it up
I'ma beat it up, I-I-I'ma beat it up, he can lay it down
[Verse 2: Gucci Mane]
Your girlfriend keep callin' me, I feel like she stalkin' me
You at home and she with me, so mornin' it's an argument
Gucci Mane be doggin' it, beatin' her down straight poundin' it
Drillin' on your sheets, got your blanket at the laundromat
Way baby girl throw it back, old man might catch heart attack
Gucci Mane now hardly there, smack it like I'm mad at that
Sweaty sex, so passionate, oral sex, she mastered that
Pornographic poses like she posin' for the Internet
One hour not finished yet, never been a minute man
Always been a business man, got her catchin' feelings, man
Got a man? Oh really, ma'am? Actin' like I give a damn
Used to like her, now I don't, got a real short attention span
[Chorus: Trey Songz]
It's four in the mornin' and she callin' my phone
She wanna be grown, we gon' get it on
She said that she lonely 'cause he's never around
Said she like my style, he can lay it down
Say he can lay it down but I'ma beat it up
I'ma beat it up, I-I-I'ma beat it up
Say he can lay it down, but I'ma beat it up
I'ma beat it up, I-I-I'ma beat it up, he can lay it down
[Verse 3: Gucci Mane]
Gucci, Trey Songz, put it on, my shirt off when I perform
She say this her favorite song, she got on my favorite thong
She so hot, too hot to touch, to feel it, too much for lames
Gucci Mane, I'm extra clean, so extra rubbers on my brain
Got your main thing screamin' Gucci, every Tuesday night we do it
Wish we could do it more often, but I'm often somewhere flossin'
Lay it down like carpet, Barbie, Aston Martin, double-park it
Beat it like we got a problem, pop her 'til she call me papa
Freakin' partners probably never bother with a second option
Hoppin', got the mattress poppin', rockin' while her girlfriend watchin'
Freakin' partners probably never bother with a second option
Hoppin', got the mattress poppin', rockin' while her girlfriend watchin'
[Chorus: Trey Songz]
It's four in the mornin' and she callin' my phone
She wanna be grown, we gon' get it on
She said that she lonely 'cause he's never around
Said she like my style, he can lay it down
Say he can lay it down but I'ma beat it up
I'ma beat it up, I-I-I'ma beat it up
Say he can lay it down, but I'ma beat it up
I'ma beat it up, I-I-I'ma beat it up, he can lay it down</t>
  </si>
  <si>
    <t>Beat of the Music</t>
  </si>
  <si>
    <t>Brett Eldredge</t>
  </si>
  <si>
    <t>Bring You Back</t>
  </si>
  <si>
    <t>2013-08-06</t>
  </si>
  <si>
    <t>[Verse 1]
Well I just met you a couple hours ago
My last night in town, hey wouldn't you know
I get hooked on a girl with blue diamond eyes
Down here in Mexico, oh
Now you're walking up asking me to dance
Smiling that smile and reaching out your hand
Well there's a move or two, I'd like to show you
While I still got the chance
[Chorus]
Well you got the soul and you know how to use it
Put your hand on my hip cause you know that I'll lose it
You got my heart racing like there's nothing to it
Falling in love to the beat of the music
[Post-Chorus]
Oh oh, why wouldn't I wanna stay?
Oh oh, and let that plane fly away, hey hey
[Chorus]
Cause you got the soul and you know how to use it
Put your hand on my hip cause you know that I'll lose it
You got my heart racing like there's nothing to it
Falling in love to the beat of the music
The beat of the music
[Verse 2]
I think I could get used to that steel drum playing
Waking up on a beach if you know what I'm saying
One more night would be more than alright with me
So hold on baby cause
[Chorus]
You got the soul and you know how to use it
Put your hand on my hip cause you know that I'll lose it
You got my heart racing like there's nothing to it
Falling in love to the beat of the music
We're falling in love to the  beat of the music
To the  beat of the music</t>
  </si>
  <si>
    <t>Beating On Deaths Door</t>
  </si>
  <si>
    <t>[Verse 1]
She's a slack one, born of greed
Speaking endless words, long and empty
A beggar who still wants to choose
A dethroned queen still demands her due
If you want something for nothing you take what you get
A virgin whore in a dirty wedding dress
[Chorus]
Scream for salvation, beating on death's door
But just be careful what you wish for
[Verse 2]
There's a blood stain on the ceiling
But you're the only duck in the shooting gallery
Trying to look through a bricked-in window
Your destiny lies in the alley below
Trying to see yourself in a shattered mirror
When all else fails, she holds you with broken arms
There's poison in her veins, but the bitch comes for free
A quick fix for all that you think that you need
[Chorus]
Scream for salvation, beating on death's door
But just be careful what you wish for
The patron saint of fools answers all your requests
She's all yours now, so deal with it
[Bridge]
There's no shoulder left to cry wolf on
You're tied in knots that can't be undone
No more warnings will fall on deaf ears
You lied too many times now no one cares
No one cares
[Verse 3]
An empty promise with a heart of tin
Her crooked smile beguiles and it draws you within
The hope for something more, all that you wish for
A kick to the head and a boot to the door
Chasing a dragon in a lady's clothes
A paper trail ends in choking smoke
But you know you lit the match yourself
Play the burning cards that you dealt
[Chorus]
Scream for salvation, beating on death's door
But just be careful what you wish for
The patron saint of fools answers all your request
She's all yours now, so deal with it
[Post-Chorus]
She's all yours now, so deal with it
She's all yours now, so deal with it
[Outro]
Broken
Broken
Broken
Broken
Broken
Broken</t>
  </si>
  <si>
    <t>Beautiful</t>
  </si>
  <si>
    <t>Snoop Dogg</t>
  </si>
  <si>
    <t>The Best Of Snoop Dogg</t>
  </si>
  <si>
    <t>[Intro: Charlie Wilson &amp; Pharrell Williams]
Oh, oh, oh, oh
Yeah, yeah, yeah, yeah
(Yeah, oh yeah, there's something about you)
Oh, oh, oh, oh
Yeah, yeah, yeah, yeah
(Yeah, oh yeah, there's something about you)
[Chorus: Pharrell Williams]
Beautiful, I just want you to know
You're my favorite girl
(Yeah, oh yeah, there's something about you)
Beautiful, I just want you to know
You're my favorite girl
(Yeah, oh yeah, there's something about you)
[Verse 1: Snoop Dogg]
I know you gon' lose it, this new Snoop shit
Come on, baby boo, you gots to get into it
Don't fool with the player with the cool whip
Yeah, yeah, you know I'm always on that cool shit
Walk to it, do it how you do it
Have a glass, let me put you in the mood, and
Little cutie, looking like a student
Long hair with your big fat booty
Back in the days, you was a girl I went to school with
Had to tell your moms and sister to cool it
The girl wanna do it, I just might do it
Hit her up with some pimp-pimp fluid
Mommy, don't worry, I won't abuse it
Hurry up and finish so we can watch Clueless
I laugh at these niggas when they ask, "Who do this?"
But everybody know, ooh, girl, that you is
[Chorus: Pharrell Williams]
Beautiful, I just want you to know
You're my favorite girl
(Yeah, oh yeah, there's something about you)
Beautiful, I just want you to know
You're my favorite girl
(Yeah, oh yeah, there's something about you)
[Verse 2: Snoop Dogg &amp; Pharrell Williams]
When I see my baby boo, shit, I get foolish
Smack a nigga that tries to pursue it
Homeboy, she taken, just move it
I asked you nicely, don't make the Dogg lose it
We just blow dro and keep the flow movin'
In a '64, me and baby boo cruisin'
Body rag interior blue, and
Have them hydraulics squeakin' when we screwin'
Now she's yellin', hollerin' out "Snoop!" and
Hootin', hollerin'; hollerin', hootin'
Black and beautiful, you the one I'm choosin'
Hair long, thin, black and curly like you're Cuban
Keep groovin', that's what we doin'
And we gon' be together until your moms move in
(Yeah, oh yeah, there's something about you)
[Chorus: Pharrell Williams]
Beautiful, I just want you to know
You're my favorite girl
(Yeah, oh yeah, there's something about you)
Beautiful, I just want you to know
You're my favorite girl
(Yeah, oh yeah, there's something about you)
[Post-Chorus: Charlie Wilson &amp; Pharrell Williams]
See, I just want you
To know that you are really special
(Yeah, oh yeah, there's something about you)
Oh my, oh my, oh my, oh my
See, I just want you
To know that you are really special
(Yeah, oh yeah, there's something about you)
Oh my, oh my, oh my, oh my
(Yeah, oh yeah, there's something about you)
[Verse 3: Snoop Dogg &amp; Pharrell Williams]
Snoop Dogg Clothing, that's what I'm groomed in
You got my pictures on the wall in your room, and
Girls be complaining you keep me boomin'
But girls like that wanna listen to Pat Boone
(Yeah, oh yeah, there's something about you)
You's a college girl, but that don't stop you from doin'
Come and see the Dogg in a hood near you, and
You don't ask why I roll with a crew, and
Twist up my fingers, and wear dark blue, and
(Yeah, oh yeah, there's something about you)
On the Eastside, that's the crew I choose
Nothing I do is new to you
I smack up the world if they rude to you
'Cause baby girl, you're so beautiful
[Chorus: Pharrell Williams]
Beautiful, I just want you to know
You're my favorite girl
Beautiful, I just want you to know
You're my favorite girl
[Post-Chorus: Charlie Wilson &amp; Pharrell Williams]
See, I just want you
To know that you are really special
(Yeah, oh yeah, there's something about you)
Oh my, oh my, oh my, oh my
See, I just want you
To know that you are really special
(Yeah, oh yeah, there's something about you)
Oh my, oh my, oh my, oh my
See, I just want you
To know that you are really special
(Yeah, oh yeah, there's something about you)
Oh my, oh my, oh my, oh my
I just want you
To know that you are really special
(Yeah, oh yeah, there's something about you)
Oh my, oh my, oh my, oh my
[Outro: Pharrell Williams]
Ehh... oh yeah, there's something about you... Oh-hooo!
Ehh... oh yeah, there's something about you... Oh-hooo!
Ehh... oh yeah, there's something about you... Oh-hooo!</t>
  </si>
  <si>
    <t>Akon</t>
  </si>
  <si>
    <t>Freedom (Int'l Version)</t>
  </si>
  <si>
    <t>[Verse 1: Akon]
When I see you
I run out of words, to say (ahh)
I wouldn't leave you
Cause you're that type of girl to make me stay (ahh)
I see the guys tryin' to holla
Girl, I don't wanna bother you
Cause you're independent, and you got my attention
Can I be yo' baby father?
Girl, I just wanna show you
That I love what you are doin' now
[Hook: Akon]
I see you in the club, you gettin down, girl
I wanna get with you, yeah
I see you in the club, you showin thugs love
I wanna get with you
You're so beautiful, so damn beautiful
Said you're so beautiful, so damn beautiful
You're so beautiful, beautiful, beautiful, beautiful
You're so beautiful, beautiful, beautiful, beautiful
You're so beautiful
[Verse 2: Colby O'Donis]
Like the clouds you drift me away
Far away, yeah
And like the sun you, brighten my day
You brighten my day, yeah
I never wanna see you cry, cry, cry
And I never wanna tell a lie, lie, lie
Said I never wanna see you cry, cry, cry
And I never wanna tell a lie, lie, lie
[Hook: Akon]
I see you in the club, you gettin down, girl
I wanna get with you, yeah
I see you in the club, you showin thugs love
I wanna get with you
You're so beautiful, so damn beautiful
Said you're so beautiful, so damn beautiful
You're so beautiful, beautiful, beautiful, beautiful
You're so beautiful, beautiful, beautiful, beautiful
You're so beautiful
[Verse 3: Kardinal Offishall]
Kardinal told you (you) what is it, sky blue or yellow
This fellow ain't that mellow if it ain't about you (you)
Hourglass shape make the place go "oooh"
Waistline makes my soldier salute
I'm a brute (brute) high from ya high heel game
High heels push up ya ass last name
And you livin in the fast lane, eyes like an angel
Goddess, watch my girl and how she hot dress
Spotless, hotness bad to the bone
Make me wanna bone, put me in a triple-X zone (zone)
Lames don't know how to talk to you
So let me walk, with you, hold my hand
I'mma spend them grands but after you undress
Not like a hooker, but more like a princess
Queen, empress, president pull
Any way ya goin' off cause you're beautiful, okay?
[Hook: Akon]
I see you in the club, you gettin down, girl
I wanna get with you, yeah
I see you in the club, you showin thugs love
I wanna get with you
You're so beautiful, so damn beautiful
Said you're so beautiful, so damn beautiful
You're so beautiful, beautiful, beautiful, beautiful
You're so beautiful, beautiful, beautiful, beautiful
You're so beautiful
[Verse 4: Akon &amp; Colby O'Donis]
Where'd you come from? You're outta this world to me
You're a symbol of what every beautiful woman should be
Ooh wee
I never wanna see you cry, cry, cry (You cry)
And I never wanna tell a lie, lie, lie (Ooh, yeah)
Said I never wanna see you cry, cry, cry (Oh)
And I never wanna tell a lie, lie, lie (A lie)
[Chorus: Akon]
I see you in the club, you gettin down, girl
I wanna get with you, yeah
I see you in the club, you showin thugs love
I wanna get with you
You're so beautiful, so damn beautiful
Said you're so beautiful, so damn beautiful
You're so beautiful, beautiful, beautiful, beautiful
You're so beautiful, beautiful, beautiful, beautiful
You're so beautiful</t>
  </si>
  <si>
    <t>Christina Aguilera</t>
  </si>
  <si>
    <t>Stripped</t>
  </si>
  <si>
    <t>2002-07-19</t>
  </si>
  <si>
    <t>[Intro]
Don't look at me
[Verse 1]
Every day is so wonderful
Then suddenly it's hard to breathe
Now and then I get insecure from all the pain
I'm so ashamed
[Chorus 1]
I am beautiful no matter what they say
Words can't bring me down
I am beautiful in every single way
Yes, words can't bring me down, oh no
So don't you bring me down today
[Verse 2]
To all your friends, you're delirious
So consumed in all your doom
Trying hard to fill the emptiness
The pieces gone, left the puzzle undone
Is that the way it is?
[Chorus 2]
You are beautiful no matter what they say
Words can't bring you down, oh no
'Cause you are beautiful in every single way
Yes, words can't bring you down, oh no
So don't you bring me down today
[Bridge]
No matter what we do (No matter what we do)
No matter what we say (No matter what we say)
We're the song inside the tune, yeah
Full of beautiful mistakes
And everywhere we go (And everywhere we go)
The sun will always shine
The sun will always, always shine
(And tomorrow, we might wake on the other side)
[Chorus 3]
'Cause we are beautiful no matter what they say
Yes, words won't bring us down, no
We are beautiful in every single way
Yes, words can't bring us down, oh no
So don't you bring me down today
[Outro]
Ooh, yeah, don't you bring me down today, yeah, ooh
Ooh, don't you bring me down
Ooh, today</t>
  </si>
  <si>
    <t>Ferry Corsten</t>
  </si>
  <si>
    <t>L.E.F.</t>
  </si>
  <si>
    <t>Everything is beautiful, beautiful, beautiful, beautiful, beautiful..
Everything is beautiful..
Let the music carry you..
Maybe I will follow you, forever!
Nowhere else I'd rather be
When you're lying next to me..
Let the music carry us, together!</t>
  </si>
  <si>
    <t>Beautiful Day</t>
  </si>
  <si>
    <t>U2</t>
  </si>
  <si>
    <t>U218 Singles (Deluxe Version)</t>
  </si>
  <si>
    <t>[Verse 1]
The heart is a bloom, shoots up through the stoney ground
There's no room, no space to rent in this town
You're out of luck, and the reason that you had to care
The traffic is stuck, and you're not moving anywhere
You thought you'd found a friend to take you out of this place
Someone you could lend a hand in return for grace
[Chorus]
It's a beautiful day
Sky falls, you feel like
It's a beautiful day
Don't let it get away
[Verse 2]
You're on the road, but you've got no destination
You're in the mud, in the maze of her imagination
You love this town even if that doesn't ring true
You've been all over, and it's been all over you
[Chorus]
It's a beautiful day
Don't let it get away
It's a beautiful day
Ooh-hoo-hoo
[Refrain]
Touch me
Take me to that other place
Teach me
I know I'm not a hopeless case
[Bridge]
See the world in green and blue
See China right in front of you
See the canyons broken by cloud
See the tuna fleets clearing the sea out
See the Bedouin fires at night
See the oil fields at first light
And see the bird with a leaf in her mouth
After the flood all the colours came out
[Chorus]
It's a beautiful day
Don't let it get away
Beautiful day
[Refrain]
Touch me
Take me to that other place
Reach me
I know I'm not a hopeless case
[Outro]
What you don't have you don't need it now
What you don't know you can feel it somehow
What you don't have you don't need it now
Don't need it now
Was a beautiful day</t>
  </si>
  <si>
    <t>Beautiful Girls</t>
  </si>
  <si>
    <t>Sean Kingston</t>
  </si>
  <si>
    <t>2007-07-23</t>
  </si>
  <si>
    <t>[Intro: J.R. Rotem]
J.R., Sean Kingston
[Chorus: Sean Kingston]
You're way too beautiful, girl
That's why it'll never work
You have me suicidal, suicidal
When you say it's over
Damn all these beautiful girls
They only wanna do you dirt
They'll have you suicidal, suicidal
When they say it's over
[Verse 1: Sean Kingston]
See, it started at the park
Used to chill after dark
Oh, when you took my heart
That's when we fell apart
'Cause we both thought
That love lasted forever (Lasted forever)
They say we're too young
To get ourselves sprung
Oh, we didn't care
We made it very clear
And they also said
That we couldn't last together (Last together)
[Pre-Chorus: Sean Kingston]
See, it's very defined
You're one of a kind
But you mash up my mind
You haffi get declined
Oh Lord, my baby is drivin' me crazy
[Chorus: Sean Kingston]
You're way too beautiful, girl
That's why it'll never work
You have me suicidal, suicidal
When you say it's over
Damn all these beautiful girls
They only wanna do you dirt
They'll have you suicidal, suicidal
When they say it's over
[Verse 2: Sean Kingston]
It was back in '99
Watchin' movies all the time
Oh, when I went away for doin' my first crime
And I never thought
That we was gonna see each other (See each other)
And then I came out
Mami moved me down south
Oh I'm with my girl who I thought was my world
It came out to be
That she wasn't the girl for me (Girl for me)
[Pre-Chorus: Sean Kingston]
See, it's very defined
You're one of a kind
But you mash up my mind
You haffi get declined
Oh Lord, my baby is drivin' me crazy
[Chorus: Sean Kingston]
You're way too beautiful, girl
That's why it'll never work
You have me suicidal, suicidal
When you say it's over
Damn all these beautiful girls
They only wanna do you dirt
They'll have you suicidal, suicidal
When they say it's over
[Verse 3: Sean Kingston]
Now we're fussin'
And now we're fightin'
Please tell me why
I'm feelin' slighted
And I don't know
How to make it better (Make it better)
You're datin' other guys
You're tellin' me lies
Oh, I can't believe
What I'm seein' with my eyes
I'm losin' my mind
And I don't think it's clever (Think it's clever)
[Outro: Sean Kingston]
You're way too beautiful, girl
That's why it'll never work
You have me suicidal, suicidal, suicidal</t>
  </si>
  <si>
    <t>Beautiful Liar</t>
  </si>
  <si>
    <t>B'Day Deluxe Edition</t>
  </si>
  <si>
    <t>2007-05-29</t>
  </si>
  <si>
    <t>[Intro: Beyoncé]
Ay, ay, ay
Nobody likes being played
(Oh) Beyoncé, Beyoncé
(Oh) Shakira, Shakira
Hey!
[Verse 1: Beyoncé, Shakira]
He said I'm worth it, his one desire
I know things about 'em that you wouldn't want to read about
He kissed me, his one and only (Yes), beautiful liar
Tell me how you tolerate the things I just found out about
[Pre-Chorus: Beyoncé &amp; Shakira]
You never know
Why are we the ones who suffer?
I have to let go
He won't be the one to cry
[Chorus: Beyoncé &amp; Shakira, Both]
(Ay) Let's not kill the karma
(Ay) Let's not start a fight
(Ay) It's not worth the drama
For a beautiful liar
(Oh) Can't we laugh about it? (Ha, ha, ha!)
(Oh) It's not worth our time
(Oh) We can live without him
Just a beautiful liar
[Verse 2: Beyoncé, Shakira]
I trusted him, but when I followed you, I saw you together
I didn't know about you then 'till I saw you with him again
I walked in on your love scene, slow dancing
You stole everything, how can you say I did you wrong, yeah?
[Pre-Chorus: Beyoncé &amp; Shakira]
We'll never know
When the pain and heartbreak's over
I have to let go
The innocence is gone
[Chorus: Beyoncé &amp; Shakira, Both]
(Ay) Let's not kill the karma
(Ay) Let's not start a fight
(Ay) It's not worth the drama
For a beautiful liar
(Oh) Can't we laugh about it? (Ha, ha, ha!)
(Oh) It's not worth our time
(Oh) We can live without him
Just a beautiful liar
[Bridge: Beyoncé &amp; Shakira, Both]
Tell me how to forgive you (Ooh)
When it's me who's ashamed (Oh)
And I wish could free you
Of the hurt and the pain
But the answer is simple
He's the one to blame, hey!
[Break: Beyoncé]
(Ay) Beyoncé, Beyoncé
(Ay) Shakira, Shakira
(Oh) Beyoncé, Beyoncé
(Oh) Shakira, Shakira
Hey!
[Chorus: Beyoncé &amp; Shakira, Both]
(Ay) Let's not kill the karma
(Ay) Let's not start a fight
(Ay) It's not worth the drama
For a beautiful liar
(Oh) Can't we laugh about it? (Ha, ha, ha!)
(Oh) It's not worth our time
(Oh) We can live without him
Just a beautiful liar</t>
  </si>
  <si>
    <t>Beautiful Life</t>
  </si>
  <si>
    <t>Platinum And Gold</t>
  </si>
  <si>
    <t>2010-03-08</t>
  </si>
  <si>
    <t>[Verse 1]
You can do what you want, just seize the day
What you're doin' tomorrow's gonna come your way
Don't you ever consider givin' up
You will find, oh oh
[Chorus]
It's a beautiful life, oh, oh-oh-oh
It's a beautiful life, oh, oh-oh-oh
It's a beautiful life, oh, oh-oh-oh
I just wanna be here beside you
(And stay until the break of dawn)
[Verse 2]
Take a walk in the park when you feel down
There's so many things there that's gonna lift you up
See the nature in bloom, a laughing child
Such a dream, whoa-oh
[Hook]
It's a beautiful life, oh, oh-oh-oh
It's a beautiful life, oh, oh-oh-oh
It's a beautiful life, oh, oh-oh-oh
I just wanna be here beside you
(Oh, yeah, alright!)
I just wanna be here beside you
(And stay until the break of dawn)
[Verse 3]
You're looking for somewhere to belong
You're standing all alone
For someone to guide you on your way
Now and forever
[Hook]
It's a beautiful life, oh, oh-oh-oh
It's a beautiful life, oh, oh-oh-oh
It's a beautiful life, oh, oh-oh-oh
I just wanna be anybody
We're living in different ways
[Chorus]
It's a beautiful life
I'm gonna take you to the place
I've never been before, oh yeah
It's a beautiful life
I'm gonna take you in my arms
And fly away with you tonight
Yeah, alright!
It's a beautiful life
Yeah, alright!
It's a beautiful life
It's a beautiful life
It's a beautiful life
It's a beautiful life
It's a beautiful life
Oh, yeah, alright!
It's a beautiful life
Oh, yeah, alright!
It's a beautiful life
Oh, yeah, alright!
It's a beautiful life
It's a beautiful life!</t>
  </si>
  <si>
    <t>Beautiful Mourning</t>
  </si>
  <si>
    <t>Machine Head</t>
  </si>
  <si>
    <t>The Blackening</t>
  </si>
  <si>
    <t>[Intro]
Fuck you all!
[Verse 1]
My redemption is knowing this will be over
My aggression, I fear I've lost control
Who is this man I stare?
Mirror reflects a stranger
Fist shatters the despair
Awake the pain to anger
[Chorus]
How do I close thine eyes of murder?
How do I close thine eyes of murder
Staring into me?
[Verse 2]
My obsession is dying, sinking me deeper
My depression, this world has disavowed
Razor at wrist I seethe
The flesh is peeled apart now
Gone is my faded dream
Failure, I welcome in thou
[Chorus]
How do I close thine eyes of murder?
How do I close thine eyes of murder
Staring into me?
[Breakdown]
[Bridge]
This lifetime in sorrow
God let the angels die
This is our last goodbye
In love and death we cry
Our last goodbye
[Guitar Solo]
[Bridge 2]
No, no, no, no
No, no, no, no!
[Verse 3]
Spit in the face of loss
Coward, my own self-hatred
No more I bear this cross
Suffer, and rise from the dead
[Outro]
This lifetime in sorrow
God let the angels die
This is our last goodbye
In love and death we cry</t>
  </si>
  <si>
    <t>Beautiful Mysterious</t>
  </si>
  <si>
    <t>Mysteriously, beautifully
Saw you and your friends standing across from me
Capture of your glimpse, actions nervously
Blessings bloom all around you, hear I sing
Your humble beauty and your feminine drive I man crazy
Even when I see you from afar, still look pretty
This is the natural attraction from a male to a darling
Not of root from the birds and the bees, but from Adam and Eve
Ms. Beautiful Mysterious
Causing I and I to go delirious
Unknown beautiful mysterious
Look at I and I manners, see how them suffer
Ms. Beautiful Mysterious
Causing I and I to go delirious
Unknown beautiful mysterious
Check out I manners, see how them suffer
Burn lust-looking, Never gonna see you as a tool
Treat you with respect, I am not a fool
Everyday, go home forgetting your look
Next day glance upon your face dejavu
This is not a joke, what I'm telling you is true
Yet I'm not in love, I don't care who
Still your body slender, body so fair
Love how the sunshine reflect off your hair
If there is any answer, please tell me where
To my question, never yet shared
Try to keep my strength, but you are my weakness
Yet when I pass upon and by you, I put up no interest
You are my weakness
Ms. Beautiful Mysterious
Causing I and I to go delirious
Unknown beautiful mysterious
Look at I and I manners, see how them suffer
Ms. Beautiful Mysterious
Causing I and I to go delirious
Unknown beautiful mysterious
Check out I manners, see how them suffer
Ms. Beautiful Mysterious
Causing I and I to go delirious
Unknown beautiful mysterious
Look at I and I manners, see how them suffer
Ms. Beautiful Mysterious
Causing I and I to go delirious
Unknown beautiful mysterious
Check out I manners, see how them suffer</t>
  </si>
  <si>
    <t>Beautiful Ones</t>
  </si>
  <si>
    <t>Suede</t>
  </si>
  <si>
    <t>Coming Up (Remastered) - Deluxe Edition</t>
  </si>
  <si>
    <t>1996-09-03</t>
  </si>
  <si>
    <t>[Verse 1]
High on diesel and gasoline
Psycho for drum machine
Shaking their bits to the hits, oh oh
Drag acts, drug acts, suicides
In your dad's suits you hide
Staining his name again
[Verse 2]
Cracked up, stacked up, 22
Psycho for sex and glue
Lost it to Bostik, yeah
Shaved heads, rave heads, on the pill
Got too much time to kill
Get into bands and gangs, oh
[Chorus]
Here they come
The beautiful ones
The beautiful ones
La la la la
Here they come
The beautiful ones
The beautiful ones
La la la la la
[Verse 3]
La la, loved up, 
doved up
, hung around
Stoned in a lonely town
Shaking their meat to the beat
High on diesel and gasoline
Psycho for drum machine
Shaking their bits to the hits, oh
[Chorus]
Here they come
The beautiful ones
The beautiful ones
La la la la
Here they come
The beautiful ones
The beautiful ones
[Bridge]
You don't think about it
You don't do without it
Because you're beautiful
And if your baby's going crazy
That's how you made me, la la
And if your baby's going crazy
That's how you made me, woh oh
And if your baby's going crazy
That's how you made me
La la la la la
[Outro]
La la, la la la la la la la
La la la la la la
La la la la, la la la, oh
La la, la la la la la la la
La la la la la la
La la la la, la la la, oh
La la, la la la la la la la
La la la la la la
La la la la, la la la, oh
La la, la la la la la la la
La la la la la la
La la la la, la la la, oh
La la, la la la la la la la
La la la la la la
La la la la, la la la, oh
La la, la la la la la la la
La la la la la la
La la la la, la la la, oh</t>
  </si>
  <si>
    <t>Beautiful People</t>
  </si>
  <si>
    <t>Beautiful People (feat. Khalid)</t>
  </si>
  <si>
    <t>[Intro: Ed Sheeran]
We are, we are, we are
[Verse 1: Ed Sheeran]
L.A. on a Saturday night in the summer
Sundown and they all come out
Lamborghinis and their rented Hummers
The party's on, so they're headin' downtown ('Round here)
Everybody's lookin' for a come up
And they wanna know what you're about
Me in the middle with the one I love and
We're just tryna figure everything out
[Pre-Chorus: Ed Sheeran]
We don't fit in well 'cause we are just ourselves
I could use some help gettin' out of this conversation, yeah
You look stunning, dear, so don't ask that question here
This is my only fear: that we become
[Chorus: Ed Sheeran]
Beautiful people
Drop top, designer clothes
Front row at fashion shows
"What d'you do?" and "Who d'you know?"
Inside the world of beautiful people
Champagne and rolled-up notes
Prenups and broken homes
Surrounded, but still alone
Let's leave the party
[Post-Chorus: Ed Sheeran]
That's not who we are (We are, we are, we are)
We are not beautiful
Yeah, that's not who we are (We are, we are, we are)
We are not beautiful (Beautiful)
[Verse 2: Khalid]
L.A., mmm
Drove for hours last night and we made it nowhere (Nowhere, nowhere)
I see stars in your eyes when we're halfway there (All night)
I'm not fazed by all them lights and flashin' cameras
'Cause with my arms around you, there's no need to care
[Pre-Chorus: Khalid]
We don't fit in well, we are just ourselves
I could use some help gettin' out of this conversation, yeah
You look stunning, dear, so don't ask that question here
This is my only fear: that we become
[Chorus: Ed Sheeran]
Beautiful people
Drop top, designer clothes
Front row at fashion shows
"What d'you do?" and "Who d'you know?"
Inside the world of beautiful people
Champagne and rolled-up notes
Prenups and broken homes
Surrounded, but still alone
Let's leave the party
[Post-Chorus: Ed Sheeran, Both, Khalid]
That's not who we are (We are, we are, we are)
We are not beautiful, yeah
Yeah, that's not who we are (We are, we are, we are)
We are not beautiful (Beautiful)
[Outro: Ed Sheeran]
We are, we are, we are
We are not beautiful</t>
  </si>
  <si>
    <t>Beautiful Things</t>
  </si>
  <si>
    <t>Gabriel &amp; Dresden</t>
  </si>
  <si>
    <t>Mixed For Feet, Vol. 1 (Unmixed Edits)</t>
  </si>
  <si>
    <t>2011-11-25</t>
  </si>
  <si>
    <t>Got up early found something's missing
My only name
No one else sees but I got stuck
And soon forever came
Stopped pushing on for just a second
Then nothing's changed
Who am I this time where's my name?
Guess it crept away
No one's calling for me at the door
An unpredictable won't bother anymore
And silently gets harder to ignore
I forgot that I might see
So many beautiful things
I forgot that I might need
To find out what life could bring
Take this happy ending away
It's all the same
God won't waste this simplicity
On possibility
Get me up wake me up
Dreams are filling this trace of blame
Frozen still I thought I could stop
Now who's gonna wait
No one's calling for me at the door
An unpredictable won't bother anymore
And silently gets harder to ignore
Look straight ahead
There's nothing left to see
What's done is done
This life has got its hold on me
Just let it go
What now can never be
Now what do I do?
Can I change my mind?
Did I think things through?
It was once my life
It was my life at one time</t>
  </si>
  <si>
    <t>Beauty And A Beat</t>
  </si>
  <si>
    <t>[Intro: Nicki Minaj]
Yeah, Young Money, Nicki Minaj, Justin, rrr
[Verse 1: Justin Bieber]
Show you off
Tonight, I wanna show you off (
Ayy-ayy-ayy
)
What you got
A billion could've never bought (
Ayy-ayy-ayy
)
[Pre-Chorus: Justin Bieber]
We gonna party like it's 3012 tonight
I wanna show you all the finer things in life
So just forget about the world, we young tonight
I'm coming for ya, I'm coming for ya
[Chorus: Justin Bieber]
'Cause all I need is a beauty and a beat
Who can make my life complete
It's all 'bout you
When the music makes you move
Baby, do it like you do
[Verse 2: Justin Bieber]
Body rock
Girl, I can feel your body rock (
Ayy-ayy-ayy
)
Take a bow
You're on the hottest ticket now, ooh (
Ayy-ayy-ayy
)
[Pre-Chorus: Justin Bieber]
We gonna party like it's 3012 tonight
I want to show you all the finer things in life
So just forget about the world, we young tonight
I'm coming for ya, I'm coming for ya
[Chorus: Justin Bieber]
'Cause all I need is a beauty and a beat
Who can make my life complete
It's all 'bout you
When the music makes you move
Baby, do it like you do
[Verse 3: Nicki Minaj]
Uh, uh
In time, ink lines
Bitches couldn't get on my incline
World tours, it's mine
Ten little letters on a big sign
Justin Bieber, you know I'ma hit 'em with the ether
Buns out, weiner, but I gotta keep an eye out for Selener
Beauty, beauty and the beast
Beauty from the East
Beautiful confessions of the priest
Beast, beauty from the streets, beat will get deceased
Every time Beauty on the beat eats
[Break: Justin Bieber &amp; 
Nicki Minaj
]
Body rock (
Yeah, yeah, yeah
)
Girl, I wanna feel your body rock (
Let's go, let's go
)
[Chorus: Justin Bieber]
'Cause all (All I need is love), I need is a beauty and a beat
Who can make my life complete (Whoa-oh-oh)
It's all 'bout you (All I need is you)
When the music makes you move
Baby, do it like you do</t>
  </si>
  <si>
    <t>BEBE</t>
  </si>
  <si>
    <t>6ix9ine</t>
  </si>
  <si>
    <t>[Letra de "BEBE" ft. Anuel AA]
[Intro: 6ix9ine]
Haciendo el amor, a la misma vez tú te toca' (Te toca')
Bebé, no te pasa nada, vuélvete loca (Lo-loca-loca)
Y tu novio te trata mal, él no te controla (No, no, no, no)
He said...
[Pre-Coro: Anuel AA]
Mi diablita (-blita)
Ella se pone pornográfica en la intimidad (Baby)
Y su marido no la valora y la deja sola (La deja sola)
Y yo siempre la estoy esperando con mi pistola (-tola)
Y conmigo ella siempre se moja
[Coro: Anuel AA &amp; 6ix9ine]
Bebecita (Uah)
Tu hombre te ama pero tú le ere' infiel (Bebé)
Porque tú ere' una diabla dentro de una mujer (Oh-oh, oh-oh)
Y cuando se esconde el sol tú quiere' beber, hija 'e Lucifer
Bebecita (Mi baby; uah, uah)
Tu hombre te ama pero tú le ere' infiel (¿Por qué-é-é?)
Porque tú ere' una diabla dentro de una mujer (Muje-e-r)
Y cuando se esconde el sol, tú quieres beber, hija 'e Lucifer
[Verso 1: 6ix9ine &amp; Anuel AA]
Baby, con ra-ta-ta-ta-ta
Baby, yo soy tu criminal
Baby go ra-ta-ta-ta-ta
Baby, tu novio lo va a olvidar
Baby, con ra-ta-ta-ta-ta
Baby, conmigo te va' a mudar
Baby, con ra-bang-bang-bang-bang
Baby, do' un tiro', lo voa' matar (Pa' afuera)
¿Pa' qué?, ¿pa' qué?, ¿pa' qué?
¿Pa' qué vas a serle fiel?
¿Pa' qué?, ¿pa' qué?, ¿pa' qué?
Baby, olvídate de él
Tú ere' mi diablita y yo soy tu demonio
Un amor de manicomio
Y si te veo con él, yo te odio
Siempre me tiene' en insomnio
[Verso 2: Anuel AA]
Medusa, Versace (Versace)
Siempre hacemo' la "sei'-nueve" como Tekashi (Yeh-eh)
Y yo te rompo to' en secreto, Illuminati (-nati)
Y ella se baja conmigo en la disco en el Ferrari (-rrari)
Fumando mari' (Uah)
Y tú te hiciste tu cuerpo, bebé, en R.D
Y chingamos y siempre nos venimos a la vez
Te hice el amor y en tu piel me enredé
Y mi bicho en tu totito te tatué
Oh-oh-oh (Uah)
Bebé, tú eres mía, ese hombre olvídalo-o-o
Y rebota esas nalgas bailándome reggaetó-ó-ón
[Coro: Anuel AA &amp; 6ix9ine]
Bebecita (Uah)
Tu hombre te ama pero tú le ere' infiel (Yeh-eh)
Porque tú eres una diabla dentro de una mujer (Oh-oh, oh-oh)
Y cuando se esconde el sol tú quiere'  beber; hija 'e Lucifer (Oh-oh, oh-oh; uah)
Bebecita (Mi baby)
Tu hombre te ama pero tú le ere' infiel (¿Por qué?)
Porque tú eres una diabla dentro de una mujer (-er)
Y cuando se esconde el sol tú quiere' beber; hija 'e Lucifer (Beber; -er)
[Outro: 6ix9ine]
Mi diablita (Mi nena)
Ella se pone pornográfica, no es tímida (Mírame, mami)
Y su hombre no la valora, la deja sola (La deja sola, sola)
Y siempre la estoy esperando con mi pistola (Ra-pa-pa-pa)
Siempre se enamora, mi diablita</t>
  </si>
  <si>
    <t>Be-Bop-A-Lula</t>
  </si>
  <si>
    <t>Dance To The Bop</t>
  </si>
  <si>
    <t>2004-02-07</t>
  </si>
  <si>
    <t>Because I Got High</t>
  </si>
  <si>
    <t>Afroman</t>
  </si>
  <si>
    <t>The Good Times</t>
  </si>
  <si>
    <t>2001-08-28</t>
  </si>
  <si>
    <t>[Intro: Afroman]
Hmm
It's like... I don't care about nothin' man
Roll another blunt... Yeah (ohh ohh ohh)
La da da da da da La, Da Daaa
La da da da, La da da da, La da da daaa
[Verse 1]
I was gonna clean my room until I got high
I was gonna get up and find the broom, but then I got high
My room is still messed up and I know why (Why man?)
Yeah hey
Because I got high, because I got high
Because I got high
(La da da da da da da da da)
[Verse 2]
I was gonna go to class before I got high
I could'a cheated and I could'a passed, but I got high
I am taking it next semester and I know why (Why man?)
Because I got high, because I got high
Because I got high
(La da da da da da da da da)
[Verse 3]
I was gonna go to work but then I got high
I just got a new promotion, but I got high
Now I'm selling dope and I know why (Why man?)
Because I got high, because I got high
Because I got high
(La da da da da da da da da)
[Verse 4]
I was gonna go to court before I got high
I was gonna pay my child support, but then I got high (No you ain't)
They took my whole paycheck and I know why
'Cause I got high, 'cause I got high
'Cause I got high
(La da da da da da da da da)
[Verse 5]
I wasn't gonna run from the cops but I was high
I was gonna pull right over and stop but I was high
Now I am a paraplegic and I know why (Why man?)
Because I got high, because I got high
Because I got high
(La da da da da da da da da)
[Verse 6]
I was gonna pay my car note until I got high
I wasn't gonna gamble on the boat but then I got high
Now the tow truck is pulling away and I know why (Why man?)
Because I got high, because I got high
Because I got high
(La da da da da da da da da)
[Verse 7
]
I was gonna make love to you but then I got high
I was gonna eat yo' pussy too but then I got high
Now I'm jacking off and I know why
Because I got high, because I got high
Because I got high
(La da da da da da da da da)
[Verse 8]
I messed up my entire life because I got high
I lost my kids and wife because I got high
Now I'm sleeping on the sidewalk and I know why
Because I got high, because I got high
Because I got high
(La da da da da da da da da)
[Verse 9]
I'm gonna stop singing this song because I'm high
I'm singing this whole thing wrong because I'm high
And if I don't sell one copy I know why (why man?)
Yeah hey
'Cause I'm high, 'cause I'm high
'Cause I'm high
La da da da da da, La da da da, Shoop shooby doo wop
Get jiggy wit it, skibbidy bee bop diddy do wahhh
Cause I'm high, , cause I'm high, cause I'm high
(hey where the cluck at cuz)
[Verse 10]
Well my name is Afroman and I'm from 
east Palmdale
 (east-palm-dale)
And all the tail weed I be smokin' is bomb as hellllll (excelent delivery)
I don't believe in Hitler, that's what I said (oh my goodness)
So all of you skins (skins) please give me more head
(Backaaa) Afro- mutha fuckin- m-a-n(m-a-nnnnnn)
A E I O U(a e i o u) and sometimes W(hahahahaha)
We ain't gonna sell none of these mutha fuckin albums cuz
Lets go back to 
Marshall Derby
 and hang some mo chickens cuz
Fuck it
Fuck the corporate world biatch!</t>
  </si>
  <si>
    <t>Because Of You</t>
  </si>
  <si>
    <t>Ne-Yo</t>
  </si>
  <si>
    <t>[Intro]
Ooh-oh-oh, oh-oh, oh-oh
Oh-oh-oh-oh-oh, oh-oh-oh-oh-oh
[Verse 1]
Want to, but I can’t help it, I love the way it feels
It’s got me stuck between my fantasy and what is real
I need it when I want it, I want it when I don’t
Tell myself I’ll stop everyday, knowin’ that I won't
I got a problem and I don’t know what to do about it
Even if I did, I don’t know if I would quit but I doubt it
I’m taken by the thought of it
[Pre-Chorus]
And I know this much is true
Baby, you have become my addiction
I’m so strung out on you
I can barely move but I like it
[Chorus]
And it’s all because of you (All because of you)
And it’s all because of you (All because of you)
And it’s all because of you (All because of you)
And it’s all because
Never get enough
She’s the sweetest drug
[Verse 2]
Ooh-oh-oh
Think of it every second, I can't get nothing done
Only concern is the next time I’m gon' get me some
Know I should stay away from, 'cause it's no good for me
I try and try, but my obsession won't let me leave
I got a problem and I don’t know what to do about it
Oh, even if I did, I don’t know if I would quit but I doubt it
I’m taken by the thought of it, hey
[Pre-Chorus]
And I know this much is true
Baby, you have become my addiction
I’m so strung out on you (Strung out on you)
I can barely move but I like it (I like it)
[Chorus]
And it’s all because of you (Oh, all because of you)
And it’s all because of you (All because of you)
And it’s all because of you (All because of you)
And it’s all because
Never get enough (Never get enough)
She’s the sweetest drug
[Bridge]
Ooh-oh-oh
Ain’t no doubt (No doubt, hey), so strung out (Strung out)
Ain’t no doubt (There's ain't no grain of doubt, oh), so strung out (Hey)
Over you, over you (You), over you (You)
Ooh-oh-oh
Because of you
And it’s all because of you
Never get enough
She’s the sweetest drug
[Pre-Chorus]
And I know this much is true
Baby, you (Baby, you, you, you) have become my addiction (My addiction)
I’m so strung out on you
I can barely move but I like it (Oh I like it, yeah)
[Chorus]
And it’s all because of you (All because of you)
And it’s all because of you (All because of you)
And it’s all because of you (All because of you)
And it’s all because
Never get enough (Oh never get enough)
She’s the sweetest drug
[Outro]
She's the sweetest drug</t>
  </si>
  <si>
    <t>Because the Night</t>
  </si>
  <si>
    <t>Patti Smith</t>
  </si>
  <si>
    <t>Easter</t>
  </si>
  <si>
    <t>[Verse 1]
Take me now, baby, here as I am
Pull me close, try and understand
Desire is hunger is the fire I breathe
Love is a banquet on which we feed
[Pre-Chorus]
Come on now try and understand
The way I feel when I'm in your hands
Take my hand come undercover
They can't hurt you now
Can't hurt you now, can't hurt you now
[Chorus]
Because the night belongs to lovers
Because the night belongs to lust
Because the night belongs to lovers
Because the night belongs to us
[Verse 2]
Have I doubt when I'm alone
Love is a ring, the telephone
Love is an angel disguised as lust
Here in our bed until the morning comes
[Pre-Chorus]
Come on now try and understand
The way I feel under your command
Take my hand as the sun descends
They can't touch you now
Can't touch you now, can't touch you now
[Chorus]
Because the night belongs to lovers
Because the night belongs to lust
Because the night belongs to lovers
Because the night belongs to us
[Bridge]
With love we sleep
With doubt the vicious circle
Turn and burns
Without you I cannot live
Forgive, the yearning burning
I believe it's time, too real to feel
So touch me now, touch me now, touch me now
[Chorus]
Because the night belongs to lovers
Because the night belongs to lust
Because the night belongs to lovers
Because the night belongs to us
Because tonight there are two lovers
If we believe in the night we trust
Because tonight belongs to lovers
Because the night belongs to lust
Because tonight belongs to lovers
Because the night belongs to lust</t>
  </si>
  <si>
    <t>Because We Believe</t>
  </si>
  <si>
    <t>Jonathan Antoine</t>
  </si>
  <si>
    <t>Believe</t>
  </si>
  <si>
    <t>2016-08-19</t>
  </si>
  <si>
    <t>[Verse 1]
Once in every life
There comes a time
We walk out all alone
And into the light
The moment won't last but then
We remember it again
When we close our eyes
[Chorus]
Like stars across the sky
We were born to shine
All of us here because we believe
[Verse 2]
Walk to the light
And never look back
And always remember your dreams and your hopes
But then we remember it again
When we close our eyes
[Chorus]
Like stars across the sky
We were born to shine
All of us here because we believe
[Outro]
Keep on trying
When you are alive
Like stars across the sky
We were born to shine
You 'll shine</t>
  </si>
  <si>
    <t>Because You Loved Me</t>
  </si>
  <si>
    <t>Céline Dion</t>
  </si>
  <si>
    <t>The Very Best of Celine Dion</t>
  </si>
  <si>
    <t>[Verse 1]
For all those times you stood by me
For all the truth that you made me see
For all the joy you brought to my life
For all the wrong that you made right
For every dream you made come true
For all the love I found in you
I would be forever thankful, baby
You're the one who held me up
Never let me fall
You're the one who saw me through, through it all
[Chorus]
You were my strength when I was weak
You were my voice when I couldn't speak
You were my eyes when I couldn't see
You saw the best there was in me
Lifted me up when I couldn't reach
You gave me faith 'cause you believed
I'm everything I am
Because you loved me
[Verse 2]
You gave me wings and made me fly
You touched my hand, I could touch the sky
I lost my faith, you gave it back to me
You said no star was out of reach
You stood by me and I stood tall
I had your love, I had it all
I'm grateful for each day you gave me
Maybe I don't know that much
But I know this much is true
I was blessed because I was loved by you
[Chorus]
You were my strength when I was weak (You were my strength)
You were my voice when I couldn't speak
You were my eyes when I couldn't see
You saw the best there was in me
Lifted me up when I couldn't reach
You gave me faith 'cause you believed
I'm everything I am
Because you loved me
[Verse 3]
You were always there for me
The tender wind that carried me
A light in the dark, shining your love into my life
You've been my inspiration
Through the lies, you were the truth
My world is a better place because of you
[Chorus]
You were my strength when I was weak (You were my strength)
You were my voice when I couldn't speak (When I couldn't speak)
You were my eyes when I couldn't see
You saw the best there was in me
Lifted me up when I couldn't reach
You gave me faith 'cause you believed
I'm everything I am
Because you loved me
You were my strength when I was weak
You were my voice when I couldn't speak (My voice)
You were my eyes when I couldn't see
You saw the best there was in me
Lifted me up when I couldn't reach
You gave me faith 'cause you believed
I'm everything I am
Because you loved me
Oh
[Outro]
I'm everything I am
Because you loved me</t>
  </si>
  <si>
    <t>Become a Machine</t>
  </si>
  <si>
    <t>Harms Way</t>
  </si>
  <si>
    <t>Posthuman</t>
  </si>
  <si>
    <t>Cells multiply, torn from the womb
Chips in our head, internal doom
Power disguised, as human flesh
Bringing the world, to a quicker death
Repeat the cycle, become a machine
Repeat the cycle, of technology
Become a machine
Concealing power, taking control
Hidden agendas, swallow your soul
Bionic warfare, is on the rise
Genetic mutation, infiltrate mankind
Repeat the cycle, become a machine
Repeat the cycle, of technology
Massive force, terror thrives
What we destroy, they justify
We accept, their control
We fear, their control</t>
  </si>
  <si>
    <t>Become the Fuse</t>
  </si>
  <si>
    <t>2009-09-30</t>
  </si>
  <si>
    <t>I won’t own the consequence of your deception
Or live within the confines of your blame
I can’t see your destruction of peace
From the places I know are guarded by belief
We may never undo what is ruinous
But we will weather what storms may strike
From this day on, May the torch inside always stay
Ignited with burning conviction
Become the fuse
Behold the fire of redemption
Become the fuse
Let this be the catalyst of action
You know what it takes to be ignited?
So much more to say so much more to be done
Silence can never be divided
And love will never be enough
Believe only some of what you see
Awaken the light you know exists within
You know what is holding you captive
Is in conflict with your perception
Become the fuse
Behold the fire within
Become the fuse
Let this be the catalyst of action
Awaken, the dormant force
Awaken, the light within
Awaken, it must be done
Awaken, become the fuse
You know what it takes to be ignited?
So much more to say so much more to be done
Silence can never be divided
And love will never be enough
We may never undo what is ruinous
But we will weather what the storm may strike
From this day on, may the touch inside always stay
Ignited with burning conviction
Become the fuse
Behold the power of redemption
Become the fuse
Let this be the catalyst of action
Become the fuse
Summon the fire of devotion
Become the fuse
Let this be a life transformation</t>
  </si>
  <si>
    <t>Becoming</t>
  </si>
  <si>
    <t>[Verse 1]
A long time ago I never knew myself
Then the memory of shame birthed its gift
No more the small one, the weak one, the frightened one
Running from beatings, deflating
I'm becoming more than a man, more than you ever were
Driven and burning to rise beyond Jesus
[Chorus]
I'm born again with snakes eyes
Becoming Godsize
[Verse 2]
I found my life was slipping through my hands
Perhaps through death my life won't be so bad
I can see you, can fuck you, inside of you
Staring through your eyes
Belittle your friends to serve me, to suck me
To realize my saving grasp
I of suicide, I the unlord
[Chorus]
I'm born again with snakes eyes
Becoming Godsize
[Guitar Solo]
[Chorus]
I'm born again with snakes eyes
Becoming Godsize
Godsize!
Godsize!</t>
  </si>
  <si>
    <t>Beds Are Burning</t>
  </si>
  <si>
    <t>Midnight Oil</t>
  </si>
  <si>
    <t>Diesel And Dust</t>
  </si>
  <si>
    <t>1987-06-22</t>
  </si>
  <si>
    <t>[Verse 1]
Out where the river broke
The bloodwood
and the desert oak
Holden wrecks and boiling diesels
Steam in forty-five degrees
[Pre-Chorus]
The time has come to say fair's fair
To pay the rent, to pay our share
The time has come, a fact's a fact
It belongs to them, let's give it back
[Chorus]
How can we dance when our earth is turning?
How do we sleep while our beds are burning?
How can we dance when our earth is turning?
How do we sleep while our beds are burning?
[Post-Chorus]
The time has come to say fair's fair
To pay the rent now, to pay our share
[Verse 2]
Four wheels scare the cockatoos
From Kintore, east to Yuendemu
The Western Desert lives and breathes
In forty-five degrees
[Pre-Chorus]
The time has come to say fair's fair
To pay the rent, to pay our share
The time has come, a fact's a fact
It belongs to them, let's give it back
[Chorus]
How can we dance when our earth is turning?
How do we sleep while our beds are burning?
How can we dance when our earth is turning?
How do we sleep while our beds are burning?
[Pre-Chorus]
The time has come to say fair's fair
To pay the rent now, to pay our share
The time has come, a fact's a fact
It belongs to them, we're gonna give it back
[Chorus]
How can we dance when our earth is turning?
How do we sleep while our beds are burning?</t>
  </si>
  <si>
    <t>Been Around the World</t>
  </si>
  <si>
    <t>No Way Out</t>
  </si>
  <si>
    <t>[Intro: Mase]
This Mase, you know what I'm saying
You got niggas that don't like me for whatever reason
You got niggas that don't wanna see me rich
You got niggas that's mad cause I'm always with they bitch
Then you got niggas that just don't like me
You know the, those PHD niggas
But you know I pop a lot of shit but I back it up though
See it's a difference
A lot of niggas pop shit
But a lot of niggas don't make hits
But it's like this whole Bad Boy shit
We come to bring it to y'all niggas, me, B.I., Puff, Lox, whoever, Black Rob
If you wanna dance, we dance
[Verse 1: Mase]
Now trick what, lace who, that ain't what Mase do
Got a lot of girls that'd love to replace you
Tell you to your face boo not behind your back
Niggas talk shit, we never mind that
Funny never find that, Puff a dime stack
Write hot shit and make a nigga say, rewind that
Niggas know, we go against the Harlem Gigolo
Getcha ho, lick her low, make the bitch hit the door
I represent honeys with money fly guys with gems
Drive with the tints that be thirty-five percent
Hoes hope I lay so I look both ways
Cop says okay my tint smoke gray
No way, nigga leave without handing me my shit
Got plans to get my Land and my six
Niggas outta pen'll understand this shit
Pop champagne like I won a championship
[Refrain: Notorious B.I.G.]
Been around the world and I I I
And we been playa hated
I don't know and I don't know why
Why they want us faded
I don't know why they hate us
Is it our ladies
Or our drop Mercedes
Baby, baby
[Verse 2: Puff Daddy]
I was in one bedroom, dreaming of a million
Now I'm in beach houses, cream to the ceiling
I was a gentleman living in tenements
Now I'm swimming in all the women that be tens
Went from Bad Boys to the Crushed Linen Men
Now my divi-dends be the new Benjamins
Hoes of all complexions
I like cinnamon
Mase you got some hoes well nigga send em in
What you waiting for, let the freak show begin
How they came in a truck? (Nah Puff, that's a Benz...)
Mercedes, c'mere baby, you don't like the way
It's hot and hazy, never shady, you must be crazy
It's ridiculous how you put your lips on this
Don't kiss right there, girlfriend, I'm ticklish
And I be switching ve's with a wrist full of G's
Nigga please, I'm the macaroni with the cheese
[Refrain: Notorious B.I.G.]
Been around the world and I I I
And we been playa hated
I don't know and I don't know why
Why they want us faded
I don't know why they hate us
Is it our ladies
Or our drop Mercedes
Baby, baby
[Verse 3: Puff Daddy]
Now Puff rule the world even though I'm young
I make it my biz to see that all ladies cum
Get em all strung from the tip of my tongue
Lick em places niggas wouldn't dare put they faces
Before I die, hope I, remake a flow by
In the brand new treasure on a old try
Now when my throat dry, even when the smoke lie
Eat the Mami chocha and drive her loca
We never ride far, packed five in a car
Save money for the drinks
I'm about to buy the bar
And everywhere I drive I'm a star
Little kids all on the corner scream, that's my car
It was days couldn't be fly, now I'm in a T.I
Come in clubs with B.I., now a nigga V.I
Rock tons of gold, nuff money I fold
Roll the way you wanna roll, break a hundred at the toll
[Refrain: Notorious B.I.G.]
Been around the world and I I I
And we been playa hated
I don't know and I don't know why
Why they want us faded
I don't know why they hate us
Is it our ladies
Or our drop Mercedes
Baby, baby
[Radio Show]:
OK after these messages we'll be back with
The Mad Rapper and his brother the Mad Producer, after this
*applause*
OK just sit back, relax, and enjoy yourself
We'll get you through this
Take a sip of water, deep breath, that'll do it
And welcome back as you can see (You got the check though?)
I'm Trevor Jones and I'm sitting in
I've been conversing with the Mad Rapper (Did you get the check though?)
And he's still pretty mad
But, this time he brought someone else with him
And quite frankly (yeah yeah) he's even madder (You god damn right!)
Mr. Producer (yo, youknowhatI'msayin) why are you so mad?
Yo, Iiiiiii, I'mma I'mma keep it real simple for you
Yeah t-t-t-t-t-tell them niggas why you mad son!
Tell them niggas why you mad son!
(OK, gentlemen please, one at a time)
Tell em why you mad son, word up, tell em why you mad son!
YouknowhatI'msayin? Iiiiiii, Iiiiiii be I be I been
I been, I been here for the culture, youknowhatI'msayin?
I don't, I don't, I don't, I don't
I don't be recognizin all that new jack shit
Yo we don't play, we don't play that shit youknowhatI'msayin?
(Please Mr. Producer, explain yourself, Mr. Rapper, please calm down)
That nigga be on some bullshit, youknowhatI'msayin?
We ain't, we don't do that shit, word, yeah
He ain't no real producer neither
And then come to find out youknowhatI'msayin
My brother hipped me to it, the nigga tryin to rap now!
Oh yeah, that's the shit that got me mad!
(Please, Mr. Rapper, once again)
That's the shit that got me mad!
That's the shit, youknowhatI'msayin?
(It's a family oriented show)
YouknowhatI'msayin? That's the shit that feds me up
(Gentlemen, please)
Word up, youknowhatI'msayin?
(Disregard the foul language)
I'm watchin this nigga video youknowhatI'msayin?
They got mermaids swimmin in they living rooms and shit
Like that youknowhatI'msayin?
This nigga dancin in the rain with kids climbin up mountains and shit
YouknowhatI'msayin?
I'm I'm I'm watchin this nigga video
(I'm gonna have to ask you to refrain from the language)
The car goin two hundred miles an hour
WHERE THE FUCK IS HE GOIN?!
(Please Mr. Rapper, please refrain from the foul language)
The nigga climbin out the fuckin car!
(One more time)
Let me see you try that shit on a train!
YouknowhatI'msayin? Try that shit on a fuckin train
What kind of shit, youknowhatI'msayin?
Got a thousand niggas write for him, let ME write for you
Son my shit is jumpin, I got John Blaze shit...</t>
  </si>
  <si>
    <t>Been Caught Stealing</t>
  </si>
  <si>
    <t>Jane's Addiction</t>
  </si>
  <si>
    <t>Ritual De Lo Habitual</t>
  </si>
  <si>
    <t>I've been caught stealing;
Once when I was 5...
I enjoy stealing
It's just as simple as that
Well, it's just a simple fact
When I want something
I don't want to pay for it
I walk right through the door
Walk right through the door
Hey all right! If I get by, it's mine
Mine all mine!
My girl, she's one too
She'll go and get her a skirt
Stick it under her shirt
She grabbed a razor for me
And she did it just like that
When she wants something
She don't want to pay for it
She walk right through the door
Walk right through the door
Hey all right! If I get by, it's mine
Mine all mine!
We sat around the pile
We sat and laughed
We sat and laughed and
Waved it into the air!
And we did it just like that
When we want something
We don't want to pay for it
We walk right through the door
Walk right through the door
Hey, all right! If I get by, it's mine
Mine, mine, mine, mine, mine, mine...</t>
  </si>
  <si>
    <t>Been Here Before</t>
  </si>
  <si>
    <t>Christone "Kingfish" Ingram</t>
  </si>
  <si>
    <t>Kingfish</t>
  </si>
  <si>
    <t>[Verse 1]
Some days I feel so different
It’s like I don’t fit in
Some kids like the greatest hits
But I dig Guitar Slim
Some days I wake up grateful
Some days I’m not so sure
I can still hear Grandma saying
Child you've been here before
[Verse 2]
I don’t know where I came from
Or how I got this way
Momma said the sky lit up
With lightning on my birthday
I’ve always been different
That’s one thing that’s for sure
I can still hear Grandma saying
Child you’ve been hear before
[Verse 3]
Looking back I wonder
'Bout all the things I’ve done
No one seems to be sure
Where I came from
I can still hear Grandma praying
And she’d be talking to the Lord
She’d say child if I know one thing
You’ve been here before
[Guitar Solo]
[Verse 4]
I can’t find the footprints
I can’t find no tracks
I don’t have no proof
How I made it back
People always tell me
Boy you know you've got an old soul
I can still hear Grandma saying
Child you've been here before
[Verse 5]
I might have been a rooster
I might have been a goat
I might have been the king of the jungle
A long long time ago
All I know is that some blessings
Follow me everywhere I go
I can still hear Grandma saying
Child you've been here before
[Outro]
One day down the road
When I get to heaven's door
I hope I hear Grandma saying
Kingfish you've been here before</t>
  </si>
  <si>
    <t>Beer In Mexico</t>
  </si>
  <si>
    <t>The Road And The Radio</t>
  </si>
  <si>
    <t>2005-11-07</t>
  </si>
  <si>
    <t>[Verse 1]
Staring out into the wild blue yonder
So many thoughts to sit and ponder
'Bout life and love and lack of
And this emptiness in my heart
Too old to be wild and free still
Too young to be over the hill
Should try to grow up
But who knows where to start
[Chorus]
So I just sit right here and have another beer in Mexico
Do my best to waste another day
Sit right here and have another beer in Mexico
Let the warm air melt these blues away
[Verse 2]
Sun comes up and sun sinks down
And I seen them both in this tourist town
Up for days in a rage
Just trying to search my soul
From the answers and the reasons why
I'm at these crossroads in my life
And I really don't know
Which way to go
[Chorus]
So I just sit right here and have another beer in Mexico
Do my best to waste another day
Sit right here and have another beer in Mexico
Let the warm air melt these blues away
[Bridge]
Maybe I'll settle down, get married
Or stay single and stay free
Which road I travel
Is still a mystery to me
[Chorus]
So I just sit right here and have another beer in Mexico
Do my best to waste another day
Sit right here and have another beer in Mexico
Let the warm air melt these blues away
[Outro]
Down in Mexico</t>
  </si>
  <si>
    <t>Beetlebum</t>
  </si>
  <si>
    <t>Blur</t>
  </si>
  <si>
    <t>Blur [Special Edition]</t>
  </si>
  <si>
    <t>1997-02-10</t>
  </si>
  <si>
    <t>[Verse 1]
Beetlebum,
 what you done?
She's a gun, now what you done, beetlebum?
Get nothing done,
you beetlebum
Just get numb,
 now what you've done, beetlebum?
[Chorus]
And when she lets me slip away
She turns me on and all my violence's gone
Nothing is wrong
I just slip away and I am gone
Nothing is wrong, she turns me on
I just slip away and I am gone
[Verse 2]
Beetlebum, because you're young
She's a gun, now what you done, beetlebum?
She'll suck your thumb, she'll make you come
'Cause she's your gun, now what you done, beetlebum?
[Chorus]
And when she lets me slip away
She turns me on and all my violence's gone
Nothing is wrong
I just slip away and I am gone
There's nothing wrong, she turns me on
I just slip away and I am gone
[Outro]
He's on, he's on, he's on it
He's on, he's on, he's on it
He's on, he's on, he's on it
He's on, he's on, he's on it
He's on, he's on, he's on it
He's on, he's on, he's on it
He's on, he's on, he's on it
He's on, he's on, he's on it</t>
  </si>
  <si>
    <t>Before Dishonor</t>
  </si>
  <si>
    <t>Satisfaction Is the Death of Desire</t>
  </si>
  <si>
    <t>What makes you think everything in this world
That you have can be taken away?
In the world this day, it's kill or be killed
I live each day like it might be my last
In this lifetime, few things are worth fighting for
My blood, your honor
Everyone has a destiny
I'll choose my own
I will not be a victim
I'll choose my own
My cries won't go unheard
I'll choose my own
I got to fight (fight) for myself
I'll choose my own
And by my own control, destiny
I'll choose my own destiny
And I'll never let anyone take away what I hold so true
I won't live in denial
And I won't turn the other cheek
I must remain convicted and never accept this suffering
I've learned from my mistakes
And made a promise to myself
I won't live in the past
I won't live in the past
I've been affected by your lies
And I've let them hold me back
I wasn't thinking for myself
I wasn't living for myself
I will not be a victim
I'll choose my own
My cries won't go unheard
I'll choose my own
I got to fight (fight) for myself
I'll choose my own
And by my own control
What I have in my heart
What I have in my heart
I'll take to my grave
I'll take to my grave</t>
  </si>
  <si>
    <t>Before He Cheats</t>
  </si>
  <si>
    <t>Carrie Underwood</t>
  </si>
  <si>
    <t>Some Hearts</t>
  </si>
  <si>
    <t>2005-11-14</t>
  </si>
  <si>
    <t>[Verse 1]
Right now, he's probably slow dancing
With a bleached-blond tramp
And she's probably getting frisky
Right now, he's probably buying her some fruity little drink
'Cause she can't shoot whiskey
Right now, he's probably up behind her with a pool-stick
Showing her how to shoot a combo
And he don't know
[Chorus]
I dug my key into the side
Of his pretty little souped up four-wheel drive
Carved my name into his leather seats
I took a Louisville slugger to both headlights
Slashed a hole in all four tires
Maybe next time, he'll think before he cheats
[Verse 2]
Right now, she's probably up singing some
White-trash version of Shania karaoke
Right now, she's probably saying, "I'm drunk"
And he's a thinking that he's gonna get lucky
Right now, he's probably dabbing on
Three dollars worth of that bathroom polo
Oh, and he don't know
[Chorus]
Oh, that I dug my key into the side
Of his pretty little souped up four-wheel drive
Carved my name into his leather seats
I took a Louisville slugger to both headlights
Slashed a hole in all four tires
Maybe next time, he'll think before he cheats
[Bridge]
I might've saved a little trouble for the next girl
'Cause the next time that he cheats
Oh, you know it won't be on me
No, not on me
[Chorus]
'Cause I dug my key into the side
Of his pretty little souped up four-wheel drive
Carved my name into his leather seats
I took a Louisville slugger to both headlights
Slashed a hole in all four tires
Maybe next time, he'll think before he cheats
[Outro]
Oh, maybe next time, he'll think before he cheats
Oh, before he cheats
Oh</t>
  </si>
  <si>
    <t>Before I Forget</t>
  </si>
  <si>
    <t>Vol. 3: The Subliminal Verses</t>
  </si>
  <si>
    <t>[Intro]
Go!
[Verse 1]
Stapled shut, inside an outside world and I'm
Sealed in tight, bizarre but right at home
Claustrophobic, closing in and I'm catastrophic, not again
I'm smeared across the page and doused in gasoline
I wear you like a stain yet I'm the one who's obscene
Catch me up on all your sordid little insurrections
I've got no time to lose, I'm just caught up in all the cattle
[Pre-Chorus 1]
Fray the strings…
Throw the shapes…
Hold your breath…
Listen!
[Chorus]
I am a world before I am a man
I was a creature before I could stand
I will remember before I forget
Before I forget that!
I am a world before I am a man
I was a creature before I could stand
I will remember before I forget
Before I forget that!
[Verse 2]
I'm ripped across the ditch and settled in the dirt and I
Wear you like a stitch yet I'm the one who's hurt
Pay attention to your twisted little indiscretions
I've got no right to win, I'm just caught up in all the battles
[Pre-Chorus 2]
Locked in clutch…
Pushed in place…
Hold your breath…
Listen!
[Chorus]
I am a world before I am a man
I was a creature before I could stand
I will remember before I forget
Before I forget that!
I am a world before I am a man
I was a creature before I could stand
I will remember before I forget
Before I forget that!
[Bridge]
My end, it justifies my means
All I ever do is delay
My every attempt to evade
The end of the road
And my end, it justifies my means
All I ever do is delay
My every attempt to evade
The end of the road!
[Chorus]
I am a world before I am a man
I was a creature before I could stand
I will remember before I forget
Before I forget that!
I am a world before I am a man
I was a creature before I could stand
I will remember before I forget
Before I forget that!
I am a world before I am a man
I was a creature before I could stand
I will remember before I forget
Before I forget that!
[Outro]
Yeah, yeah, yeah, yeah, yeah, yeah, yeah, oh!
[Interlude]
You're wasting it
You're wasting it
You're wasting it
You're wasting it
You're wasting it</t>
  </si>
  <si>
    <t>Before I Go</t>
  </si>
  <si>
    <t>Starship</t>
  </si>
  <si>
    <t>Knee Deep In The Hoopla</t>
  </si>
  <si>
    <t>[Verse 1]
Turn me around, don't let me walk out forever
If there's a chance, the slightest chance, darling never say never
You know it's out of my hands, 'cos I'm in way over my head
[Pre-Chorus]
But it won't take me long, you could blink and I'll be gone
In your dark oversight, there must be one last breath of our love
[Chorus]
Now if there's something I can say, to make you see it half my way
Just tell me once, before I go
And if there's something I can do, to make it all back up to you
Just tell me once, before I go, before I go
[Verse 2]
Angel of pride, girl won't you come and release me
Is it such a crime, oh such a crime, to surrender so easy
You know how hard I've tried, well maybe I've tried too damn hard
But it won't take you long, you can break this liaison
[Chorus]
And if there's something I can say, to make you see it half my way
Just tell me once, before I go
And if there's something I can do, to make it all back up to you
Just tell me once, before I go
[Bridge]
I don't know where this road ever ends
The point of existence, your die-hard resistance
And I don't know where the shoulder begins
And gravity crumbles, tenacity tumbles
[Guitar Solo]
[Pre-Chorus]
But it won't take me long, you could blink and I'll be gone
In your dark oversight, there must be one last breath of our life
[Chorus]
If there's something I can say, to make you see it half my way
Just tell me once, before I go
And if there's something I can do, to make it all back up to you
Just tell me once, before I go
And if there's something I can say, to make you, make you see it half my way
(Just tell me once), before I go, before I go
Ooh tell me once before I go
If there, if there's something I can say to you
To make you see it half my way, tell me, tell me
If there's something I can say, oh now baby, to make you turn around...</t>
  </si>
  <si>
    <t>Before I Lose My Mind</t>
  </si>
  <si>
    <t>Etham</t>
  </si>
  <si>
    <t>Before I Lose My Mind (Stripped)</t>
  </si>
  <si>
    <t>[Verse 1]
Look at the state I'm in
I couldn’t say where I've been
Lord knows that it ain't felt like home
When you’re drinkin' the days away
They all kind of feel the same
It's a truth that I've had to face alone
[Chorus]
I don't know what
I've been running from, running from
Or what I thought I would find
All I know is
You're the only one, only one
I need you tonight
Before I lose my mind
Before I lose my mind
Before I lose my mind
Before I lose my mind
[Verse 2]
Your friends stuck around my eyes
How have I been so blind?
Don't tell me that I’m too late this time
So much I couldn’t see
With words that I didn't speak
What do I have to do to make you mine?
[Chorus]
Oh, I don’t know what
I've been running from, running from
Or what I thought I would find
All I know is
You're the only one, only one
I need you tonight
Before I lose my mind
Before I lose my mind
Before I lose my mind
Before I lose my mind, oh
[Chorus]
I don't know what
I’ve been running from, running from
Or what I thought I would find, oh
All I know is
That you're the only one, the only one
I need you tonight
Before I lose my mind
Before I lose my mind
Before I lose my mind
Before I lose my mind
[Outro]
I don't know what
I've been running from, running from
I need you tonight</t>
  </si>
  <si>
    <t>Before the Next Teardrop Falls</t>
  </si>
  <si>
    <t>Freddy Fender</t>
  </si>
  <si>
    <t>The Freddy Fender Collection</t>
  </si>
  <si>
    <t>[Verse 1]
If he brings you happiness
Then I wish you all the best
It's your happiness that matters most of all
But if he ever breaks your heart
If the teardrops ever start
I'll be there before the next teardrop falls
[Verse 2]
Si te quiere de verdad
Y te da felicidad
Te deseo lo mas bueno pa'los dos
Pero si te hace llorar
A mi me puedes hablar
Y estare contigo cuando triste estas
[Verse 3]
I'll be there anytime
You need me by your side
To drive away every teardrop that you cried
And if he ever leaves you blue
Just remember, I love you
And I'll be there before the next teardrop falls
And I'll be there before the next teardrop falls</t>
  </si>
  <si>
    <t>Before You Go</t>
  </si>
  <si>
    <t>Lonnie Brooks</t>
  </si>
  <si>
    <t>Roadhouse Rules</t>
  </si>
  <si>
    <t>Come here baby, have a seat
We need to talk, honey
We need a long, long, long talk
You see, the things getting very, very serious
We need this talk
Where have you been?
And what you've been doing?
Who you've been seeing?
Why do you wanna hurt me again?
Just a fourth of your questions
That I need to know
Before you go
I'm so lonely as a man can be
Only your love can set me free
Please forgive me if I did wrong
I can't take it any long
Just a fourth of your questions
That I need to know
Before you go
Just a fourth of your questions
That I need to know
Before you go
So lonely, every night you gone
So sad, I hurt so bad
Your love, best I ever had
Please don't leave me, please don't go
That fourth of your questions
I won't ask anymore
Please don't go
That fourth of your questions
I won't ask anymore
Please don't go</t>
  </si>
  <si>
    <t>Beg for Me</t>
  </si>
  <si>
    <t>Issues</t>
  </si>
  <si>
    <t>1999-11-09</t>
  </si>
  <si>
    <t>[Verse 1]
Everyone is looking at me!
I can't get out of bed there is evil in my head
Everyone just let me be!
Because when I hit the stage, it is gone and I am free
[Chorus]
Goddamn, you say you'll get up for me!
You're the crowd, come on give it back to me!
You won't beg for me, beg for me, beg for me!
Goddamn, you say you'll get up with me!
You're the crowd, come on give it back to me!
You won't beg for me, be there for me, beg for me!
[Verse 2]
Tell me, how could this fade?
I am going insane, and I could not have my pain
Everyone, please let me be!
‘Cause when I hit the stage, and it is gone, and I am free
[Chorus]
Goddamn, you say you'll get up for me!
You're the crowd, come on give it back to me!
You won't beg for me, beg for me, beg for me!
Goddamn, you say you'll get up with me!
You're the crowd, come on give it back to me!
You won't beg for me, be there for me, beg for me!
[Verse 3]
I feel the shame I'm not insane!
The things I feel now aren't the same!
Who gives a fuck, if my life sucks?
I just know one day I won't give up!
Everyone just let me be
Everyone just let me be
Everyone just let me be
[Chorus]
Goddamn, you say you'll get up for me!
You're the crowd, come on give it back to me!
You won't beg for me, beg for me, beg for me!
Goddamn, you say you'll get up with me!
You're the crowd, come on give it back to me!
You won't beg for me, be there for me, beg for me!
Goddamn, you say you'll get up for me!
You're the crowd, come on give it back to me!
You won't beg for me, beg for me, beg for me!
Goddamn, you say you'll get up with me!
You're the crowd, come on give it back to me!
You won't beg for me, beg for me, beg for me!
[Outro]
Be there, for me
Be there, for me
Be there, for me
Be there, for me</t>
  </si>
  <si>
    <t>Beg To Differ</t>
  </si>
  <si>
    <t>Prong</t>
  </si>
  <si>
    <t>1990-04-30</t>
  </si>
  <si>
    <t>You make the right moves, I beg to differ
Rather be a fool and see things clearer
You found a quick way to fill your pocket
That's the way in a world that's lost it
To fall in line
It's meaningless, mindlessness
I beg to differ
Disharmony amongst all our brothers
That's okay, be true to our grudges
No desire to walk beside you
Nothing positive when forced upon you
(So fall in line)
Just fall in line
(So fall in line)
Just fall in line
(So fall in line)
Just fall in line
It's meaningless, mindlessness
It's meaningless, mindlessness
I beg to differ
Beg
Differ
Beg
Differ
(So fall in line)
To fall in line
(So fall in line)
To fall in line
(So fall in line)
To fall in line
It's meaningless, mindlessness
I beg to differ
It's meaningless, mindlessness
I beg to differ
Beg to differ</t>
  </si>
  <si>
    <t>Behind Blue Eyes</t>
  </si>
  <si>
    <t>Who's Next (Remastered)</t>
  </si>
  <si>
    <t>[Verse 1]
No one knows what it's like
To be the bad man, to be the sad man
Behind blue eyes
No one knows what it's like
To be hated, to be fated
To telling only lies
[Chorus]
But my dreams, they aren't as empty
As my conscience seems to be
I have hours, only lonely
My love is vengeance that's never free
[Verse 2]
No one knows what it's like
To feel these feelings like I do
And I blame you
No one bites back as hard
On their anger, none of my pain and woe
Can show through
[Chorus]
But my dreams, they aren't as empty
As my conscience seems to be
I have hours, only lonely
My love is vengeance that's never free
[Bridge]
When my fist clenches, crack it open
Before I use it and lose my cool
When I smile, tell me some bad news
Before I laugh and act like a fool
And if I swallow anything evil
Put your finger down my throat
And if I shiver, please give me a blanket
Keep me warm, let me wear your coat
[Outro]
No one knows what it's like
To be the bad man, to be the sad man
Behind blue eyes</t>
  </si>
  <si>
    <t>Behind the Mask</t>
  </si>
  <si>
    <t>Taped</t>
  </si>
  <si>
    <t>Empires</t>
  </si>
  <si>
    <t>2015-02-13</t>
  </si>
  <si>
    <t>Part of me dead
I only wonder what will happen to the other half
I think there’s almost comfort in the slavish life
A voice is knocking to me
It’s always talking to me
-I think it’s telling me the technique to break free
But I need a moment, so hush!
I’m tired of rushing
You think you’ve caught on?
Watch me deny you—don’t touch me!
-Not strong enough to fit through the casket
I dwell behind the mask that tamed the lion
I’m a shell inside a fitted tux
All my luck’s turned to rust
When it stops, I’m down in the ground
-Double-three ft. drop
Are you shocked?
You would need a hospital before you bled out!
But me?
I’ve other options
Keep on marching ‘til I’m so sure I can’t-
I can’t feel my feet
I don’t need them
I don’t need them!
The fingers of the sea would keep me in their palm
The echo of my soul was evident and getting to me
Backed to the edge of my world
And prayed to whatever gods I had left
But no one answered me
There was no one comforting
The friction ignited
-Smothered anything I kept inside
Fear of the dark!
My shadow, now such a size
That if I fought, I’d surely be swallowed up
No more resisting
Some rewrote the shore
Under this mask
See the face of the whore who shoved me into this crate
Held the gate
Should’ve waited for my fate
-No room, couldn’t do it—didn’t choose to escape!
Don’t call me crazy!
If I was you, I’d peace out!
But me?
I’ve other options
Keep on marching ‘til I’m so sure I can’t-
I can’t feel my feet
I don’t need them
I don’t need them!
The fingers of the sea would keep me in their palm
Suh mi force it dung
Dem doughts spun ‘run inna fi mi head
Mi nuh longa want to see wid de eye
Or feel wat de mon can feel
Jah, gimmi de wud fah dat faking
Jah, gimmi de wud fah dat lie
Aal de bones inna mi been de aching
To step fram de board to de light
Jah keep mi unda dat ceiling
Jah keep mi unda dat lie
Fi mi choices tap mi fram lef
An mi cannot guh ‘til it’s rite
Peace of de mind—peace of de mind
Quiet, quiet!
Just let mi die!
Ef mi get bak to yuh, history packing up
Lef fah de new world, lef aal de rest behine
I don’t think I’m coming home tonight
I don’t feel well anymore
Something tells me I’ve gone a little bit crazy
And now you know!
So what’s left to say?
I’ve made mistakes
But you don’t see me wishing on the stars
No, you won’t catch me dreaming anymore
For the wishing ends when I reach new shore
My captor woke, and my visage torn
All walls collapsed
I could never right the vicious death-trap that is my life</t>
  </si>
  <si>
    <t>Antiloop</t>
  </si>
  <si>
    <t>At The Rebels Room</t>
  </si>
  <si>
    <t>I am a believer
I believe
Believe
Believe</t>
  </si>
  <si>
    <t>Believed</t>
  </si>
  <si>
    <t>Taproot</t>
  </si>
  <si>
    <t>Gift (Explicit Version)</t>
  </si>
  <si>
    <t>2000-06-16</t>
  </si>
  <si>
    <t>[Intro]
Frankly modest speech dishonest
Eyes upon us like a vulture in the sky
Hovering carcass molding earth
Filthy birth afterlife
[Verse 1]
Friction based upon fiction replacing friendship
Untrueness speculation concentration heresy is controlling us
All this flagrant foul stench upon us
Overwhelming everybody like an imaginary folklife brother
You point your finger as a scolding motherfucker sucker
Blaming evil upon another under that pedestal you
Hold yourself so high above us I can't imagine what it's
Like to not a give a shit about nothing but you're
[Chorus]
Lived the whole damn story
Led in motion peers are punished for their
Individuality
Separating us all
[Verse 2]
I can't believe my friends would make such a lie
Even though it was I that dishonored your trust but it's done
I can't change the past I'm gonna make us last
Just believe in me and I'll show you that they're nothing true
They point their fingers as a scolding motherfucker sucker
Blaming evil upon another under that pedestal they
Hold themselves so high above us I can't imagine what it's
Like to not a give a shit about nothin but they're
[Refrain]
Frankly modest speech dishonest
Eyes upon us like a vulture in the sky
[Chorus]
Lived the whole damn story
Led in motion peers are punished for their
Individuality
Separating us all
[Bridge]
You're frankly modest
Your speech dishonest
Your eyes upon us like a vulture in the sky
Because you're
You're frankly modest
Your speech dishonest
Your eyes upon us like a vulture in the sky
Lived!
[Chorus](x2)
Lived the whole damn story
Led in motion peers are punished for their
Individuality
Separating us all</t>
  </si>
  <si>
    <t>Believer</t>
  </si>
  <si>
    <t>Freemasons</t>
  </si>
  <si>
    <t>Believer (feat. Wynter Gordon) [Club Mixes]</t>
  </si>
  <si>
    <t>2010-08-15</t>
  </si>
  <si>
    <t>Right now if i was a fortune teller
I could see beyond the stars
The cards would have a picture
With your face on it
I see signs
Everything leads to you
I'm walking in your direction
Im feelin' this new sensation
Yea'
You, taste like hunger
You, feel like urgency
You make me wonder
You sound so good to me
So if im in love
If i'm alive
Make me a believer
Before i leave here tonight
Make me a believer
Ouh uh uah ah ah
I'm a believer
(2x)
Now i, oh i yeah
(2x)
Over time
Its not a trust selection
We exist to love
But love is not perfection
Still we try
You, taste like hunger
You feel like urgency
You make me wonder
You sound so good to me
So if im in love
If i'm alive
Make me a believer
Before i leave here tonight
Make me a believer
Ouh uh uah ah ah
Im a believer
(2x)
Now i, oh i yeah
(2x)
So if im in love
If i'm alive
Make me a believer
Before i leave you here tonight
Make me a believer
Ouh uh uah ah ah
Im a believer
(2x)</t>
  </si>
  <si>
    <t>Bella</t>
  </si>
  <si>
    <t>Wolfine</t>
  </si>
  <si>
    <t>2017-09-29</t>
  </si>
  <si>
    <t>[Letra de "Bella"]
[Pre-Coro]
Ayer me dijeron tus amigas
Que andabas buscándome como loca en la calle
Y yo bebiendo como loco cerveza
Con unos parceros dañándome la cabeza
Borracho con el corazón malo
Caminando solo, me la encontré a ella
[Coro]
Mujer tan bella y yo con una botella
Me dejé enredar fácil, caí en las garras de ella
Mujer tan bella y yo con una botella
Me dejé enredar fácil, caí en las garras de ella
[Verso]
Me dijeron que andabas un poco triste
Que te pusiste a beber y con un man por ahí te fuiste
Ay baby, me dañaste el corazón
Ya no creo en el amor, ahora por ti soy peor
Ay baby, me dañaste el corazón
Ya no creo en el amor, ahora por ti soy peor
[Puente]
Yo me fui a matar mi despecho
En la lluvia, en la calle, sin techo
Pensando con quién te fuiste mujer
¿Qué te hice yo que no vas a volver?
[Coro]
Mujer tan bella y yo con una botella
Me dejé enredar fácil, caí en las garras de ella
Mujer tan bella y yo con una botella
Me dejé enredar fácil, caí en las garras de ella
[Pre-Coro]
Ayer me dijeron tus amigas
Que andabas buscándome como loca en la calle
Y yo bebiendo como loco cerveza
Con unos parceros dañándome la cabeza
Borracho con el corazón malo
Caminando solo, me la encontré a ella
[Coro]
Mujer tan bella y yo con una botella
Me dejé enredar fácil, caí en las garras de ella
Mujer tan bella y yo con una botella
Me dejé enredar fácil, caí en las garras de ella
[Outro]
Wolfine
"La Versatilidad de la Calle"
Dj Gangsta, en el ritmo que te provoca
Lucas y Mauri
Lo Mio Records</t>
  </si>
  <si>
    <t>Bella y Sensual</t>
  </si>
  <si>
    <t>Romeo Santos</t>
  </si>
  <si>
    <t>Golden</t>
  </si>
  <si>
    <t>2017-07-21</t>
  </si>
  <si>
    <t>[Letra de "Bella y Sensual" ft. Nicky Jam &amp; Daddy Yankee]
[Intro]
Hola mi amor, vengo acompañado
DY
Nicky, Nicky, Nicky Jam
Let me holla at you for a second
[Verso 1: Romeo Santos]
Uno de nosotros es de barrio fino
Un tipo muy real (The Big Boss)
Nos jugó una apuesta, que ni te miremos
Que te va a robar (Tamo' ready)
El otro es medio loco, con veinte tatuajes
Y ese swing de calle (Dimelo papi)
Y en su Lamborghini, con labia salvaje
Quiere impresionarte
El tercero es un poeta, trae serenatas
Brilla como el sol (Sólo escucha)
El chico de las poesías
Atentamente, tu servidor
[Coro: Romeo Santos, Daddy Yankee]
Bella y sensual, sobrenatural
Uno de nosotros te tiene que conquistar
Bella y sensual, sobrenatural
Uno de nosotros te tiene que conquistar
[Verso 2: Nicky Jam]
Quiero ser dueño de tu cama, ah
Tratarte como una dama, ah
Los tres tenemos la fama, ah
Pero a mí nadie me gana, escúchame
Romeo te habla bonito y Yankee tiene a Yamilette
Yo te hago travesuras, mami hasta el amanecer
Tengo lo que hace falta para hacerte enloquecer
Por eso te pregunto si quieres ser mi mujer
¿Con quién te vas? Tengo la curiosidad
Dime si soy yo, dame la oportunidad
Yo seré un loquito pero puedo amarte
Dime mamacita, porque quiero llevarte
[Coro: Romeo Santos, Nicky Jam]
Bella y sensual, sobrenatural
Uno de nosotros te tiene que conquistar (Zumba Nicky, Come on!)
Bella y sensual, sobrenatural
Uno de nosotros te tiene que conquistar (You know who's this baby)
[Verso 3: Daddy Yankee]
(Da-ddy!)
Si tú dejas que te invite, te doy lo que necesite
Tenemos algo en común y es que conmigo nadie compite
Me gusta que tienes pique, no te me desubiques
Si quieres una película, mami, yo tengo los tickets
Si estás enfermita te doy mi Robitussin
Conviértete en mi rusa, ponteme media Putin
Nicky vuela como un fénix y Romeo, el bachata king
Pero sigo siendo el mejor libra por libra en el ring
Baby, yo sé que está difícil la decisión
Reconoce que aquí no hay liga, yo soy tu opción
Yo sé que seras mía-ía
Cuando tiro no falla mi puntería-ía
Soy el mejor de esta trilogía
Pero quien tú escojas, te ganas la lotería
[Coro: Romeo Santos, Nicky Jam / Daddy Yankee]
Bella y sensual, sobrenatural
Uno de nosotros te tiene que conquistar
Bella y sensual, sobrenatural
Uno de nosotros te tiene que conquistar
[Outro]
Oye, Pina
Tell 'em The Hitmakers in the building
Da-ddy!
N-I-C-K
Golden combination</t>
  </si>
  <si>
    <t>Bella-K</t>
  </si>
  <si>
    <t>Maluma</t>
  </si>
  <si>
    <t>PAPI JUANCHO</t>
  </si>
  <si>
    <t>2020-08-21</t>
  </si>
  <si>
    <t>[Letra de "Bella-K" ft. Zion &amp; Randy Nota Loca]
[Intro: Randy Nota Loca, 
Maluma
]
Bebé
Yeh, yeh
Jaja
Ahí me veas con él
Tal vez (
Prra
)
Aah
Rudeboyz
[Estribillo: Maluma, 
Zion
, 
Maluma &amp; Zion
]
No sé por qué, bebé (No sé)
Solo me llamas cuando uste' 'tá bellaquita
Y perreas con él, tal vez
Me utilizas diciendo que es tu ex
Ya yo me cansé, yeh-yeh-yeh (
Yeh, eh
)
Solo me llamas cuando uste' 'tá bellaquita
Y perreas con él, 
tal vez
Me utilizas por la falta de sex
 (
Zion
)
[Post-Estribillo: Zion]
Y yo voy, voy, voy (Uh-uh)
Hoy yo salgo pa' la calle en busca de esa gatita
Que le doy, doy, doy (Woh, oh)
Por DM ella me tira, que está sola ella me tira, ma'
[Verso 1: Randy Nota Loca, 
Maluma
]
Yo sé que me utilizas si mi pego (
Auh
)
Porque estás buena
Solo me llamas pa' que yo te dé la vena
El gato no se está comiendo la gata
Ahora yo soy quien le encaja (
Yeh
)
Tira a ver qué pasa, el jevo es una guasa
Que no se entere nadie que tú está' en mi casa
Tú ere' una bandida, me llama' pa' que te lo me-me—
Tú haces que yo te lo dé-dé
Soy un doble be-be—, bellaco, yes (
Wuh
)
Y si tú no me lo crees-crees
Bellaquita conmigo, ¿qué tú te crees-crees? (Yeh)
Le gusta que se lo dé (Dé)
[Estribillo: Maluma]
No sé por qué, bebé (No sé)
Solo me llamas cuando uste' 'tá bellaquita
Y perreas con él, tal vez
Me utilizas diciendo que es tu ex
Ya yo me cansé, yeh-yeh-yeh
Solo me llamas cuando uste' 'tá bellaquita
Y perreas con él, tal vez
Me utilizas por la falta de sex
[Post-Estribillo: Zion]
Y yo voy, voy, voy (Uh-uh)
Hoy yo salgo pa' la calle en busca de esa gatita
Que le doy, doy, doy (Woh, oh)
Por DM ella me tira, que está sola ella me tira, ma'
[Verso 2: Maluma]
La parcerita ya me tiene contento y es fan de mi flaco
Aunque hace dieta se lo come hace rato
Y como Yaviah lo que pide es contacto, 
pero sin contrato
Su gato no le da-da, en la intimida'-da'
Por eso me busca pa' montarse la escapada
Me pongo magnético, energético, romántico
Y como Zion me recuerda a "Zundada"
[Estribillo: Randy Nota Loca]
No sé por qué, bebé (¿Por qué?)
Solo me llamas cuando uste' 'tá bellaquita
Y perreas con él, tal vez
Me utiliza' diciendo que es tu ex
Ya yo me cansé, yeh-yeh-yeh
Solo me llamas cuando uste' 'tá bellaquita
Y perreas con él, tal vez
Me utilizas por la falta de sex
[Post-Estribillo: Maluma]
Y yo voy, voy, voy
Hoy yo salgo pa' la calle en busca de esa gatita
Que le doy, doy, doy (Jaja)
Por DM ella me tira, que está sola ella me tira, ma'
[Verso 3: Zion]
Siempre que llama sabe que yo voy pa'lante (Uh)
Pa' darte imposible negarme
A veces pienso que quiere' utilizarme
Abusar, pero yo voy a dejarme
Deja a su novio y se suelta como nunca
Ella solita me envenena y me gusta
Está calienta, y la quema y disfruta
Comiéndonos dice que el karma no la asusta
¿Quién la ve? Ella me textea
Me trata bien cuando el jevo le pelea
No le importa que nos vean
Siempre rompemos donde sea, eh-ah
[Outro: Maluma, 
Zion
, 
Randy Nota Loca
]
Yaoh, yaoh, yaoh, yaoh
Jaja
Dímelo, Zion
Randy Nota Loca
Chiq, chiq, chiq, chiq, chiq, chiq
Maluma, baby
Muah
Dímelo, Juancho
I know you miss me, baby
It's yo boy, Z-Diddy
Zion, baby
Maluma, baby
The Rudeboyz
Rudeboyz
Randy Nota Lo—
Ella me tira, que está sola y me tira, yeh
Royalty Records</t>
  </si>
  <si>
    <t>Belleza Latina</t>
  </si>
  <si>
    <t>Dalmata</t>
  </si>
  <si>
    <t>[Letra de "Belleza Latina"]
[Intro]
Eh
Da-Da-Dalmation
[Coro]
Morena de piel canela, vela
Con su figura que es pura belleza latina
Dulce boca, labios de caramelo
Sabor, dulzura y es pura belleza latina, ah-ah-ah
Belleza latina (La-la-la-la)
[Verso 1]
A simple vista no rompe un plato
Pero, deja que se suelte el pelo
Aparentemente tímida y no atrevida
Pero, deja que se suelte el pelo
Oye, ¿tú quiere' ver cómo e' que la modelo rompe el suelo?
Pue' deja que se suelte el pelo
Tan callaíta' que se ve y tranquilita que se ve la morenita, pero
[Refrán]
Cuando se suelta el pelo es candela
Aquí llegó el bombero pa' apagarle el fuego
Me gusta de cuerpo entero
Yo creo que si me esmero le gano primero
Espero que caiga y que caiga espero
Conmigo pa' casa llevármela quiero
Dicen que ella es candela
Pero pa' apagarle el fuego aquí llegó el bombero
[Coro]
Morena de piel canela, vela
Con su figura que es pura belleza latina
Dulce boca, labios de caramelo
Sabor, dulzura y es pura belleza latina, ah-ah-ah
Belleza latina (La-la-la-la)
[Verso 2]
A ella le gusta el sol, la playa
Margaritas, piñas coladas
Baila reggaetón, merengue, salsa, lambada
Cumbia, balada, bolero
Soy sincero
Cuando digo que nunca había visto semejante movimiento
Trasero como el de ella, ninguna otra mujer por eso quiero
Déjale saber que sí
[Refrán]
Cuando se suelta el pelo es candela
Aquí llegó el bombero pa' apagarle el fuego
Me gusta de cuerpo entero
Yo creo que si me esmero le gano primero
Espero que caiga y que caiga espero
Conmigo pa' casa llevármela quiero
Dicen que ella es candela
Pero pa' apagarle el fuego aquí llegó el bombero
[Coro]
Morena de piel canela, vela
Con su figura que es pura belleza latina
Dulce boca, labios de caramelo
Sabor, dulzura y es pura belleza latina, ah-ah-ah (La-la-la-la)
Belleza latina (La-la-la-la)</t>
  </si>
  <si>
    <t>Bells Of Christmas</t>
  </si>
  <si>
    <t>Órla Fallon</t>
  </si>
  <si>
    <t>Winter, Fire &amp; Snow</t>
  </si>
  <si>
    <t>December’s fingers touch my window
I’m looking on toward a windblown night
I feel the sigh of magic
On shadowed wings from the fields of white
And then in the starry night…
The Christmas bells ring a silver tune
The angels ring all around the moon
My fire burns by the holly tree
My dream stands there in the flames for me
I see a place where laughter rings
Fears of forgotten pain
This winter world is changed to spring
When the bells of Christmas ring
Somewhere inside the sleeping darkness
Unbroken love in the heart and sky
Below these frozen meadows
An April dawn tell me where is light
It comes in a distant chime…
The Christmas bells ring a silver tune
The angels ring all around the moon
My fire burns by the holly tree
My dream stands there in the flames for me
I see a place where laughter rings
Fears of forgotten pain
This winter world is changed to spring
When the bells of Christmas ring
Sweet sound filling the air
Sweet sounds lifting the cares of the world
I need…
Old song gracefully drawn
Old songs calling to all of the world
(music)
Fears of forgotten pain
(music)
When the bells of Christmas ring
The Christmas bells ring a silver tune
The angels ring all around the moon
My fire burns by the holly tree
My dream stands there in the flames for me
I see a place where laughter rings
Fears of forgotten pain
This winter world is changed to spring
When the bells of Christmas ring
The Christmas bells ring a silver tune
The angels ring all around the moon
My fire burns by the holly tree
My dream stands there in the flames for me
I see a place where laughter rings
Fears of forgotten pain
This winter world is changed to spring
When the bells of Christmas ring</t>
  </si>
  <si>
    <t>Bells Of New York City</t>
  </si>
  <si>
    <t>There's a pale winter moon in the sky coming through my window
And the park is laid out like a bed below
It's a cold, dark night and my heart melts like the snow
And the bells of New York City tell me not to go
It's always this time of year that my thoughts undo me
With the ghosts of many lifetimes all abound
But from these mad heights I can always hear the sound
Of the bells of New York City singing all around
Stay with me, stay with me
Refuge from these broken dreams
Wait right here oh wait with me
On silent snow filled streets
Sing to me one song for joy and one for redemption
And whatever is in between that I call mine
With the street lamp light to ILLUMINATE the gray
And the bells of New York City calling me the stay
The bells of New York City calling me to stay</t>
  </si>
  <si>
    <t>Below The Line</t>
  </si>
  <si>
    <t>[Verse 1]
Big world
Please do not swallow us up
Please do not blind our eyes with ocean blue
A young girl
She's got time left to grow up
See the light of hope in her eyes
She gives to you
[Chorus]
And now I know
Just what we're fighting for
How long to go
Until we ask for more
And we all might find ourselves
Living below the line
Still living below the line
[Verse 2]
One world
Strong as the beating of drums
Loud as the voice inside
Is more than enough
Fire
Under the burning red sun
Wake up the heartless sky
And show some love
[Chorus]
And now I know
Just what we're fighting for
How long to go
Until we ask for more
And we all might find ourselves
Living below the line
Still living below the line
[Bridge]
When I start to feel the night begin to fall
And in the silence hear the heart of it all
Sometimes it's hard to find a way to rise above
But then we find our strength in love
[Chorus]
And now I know
Just what we're fighting for
How long to go
Before we ask for more
And we all might find ourselves
Living below the line
We're all living below the line
We're living below the line
We're living below the line</t>
  </si>
  <si>
    <t>Bend Down Low</t>
  </si>
  <si>
    <t>[Verse 1]
Bend down low, let me tell you what I know now
Bend down low, let me tell you what I know
Oh! Fisherman row to reap what you sow now
Oh, tell you all I know (Oo-oh!)
You have got to let me go now (Oo-oh!)
And all you have got to do
(Bend down low) Oh yeah! Let me tell you what I know
Bend down low, let me tell you what I know, Oh yeah
[Verse 2]
You keep on knocking, but you can't come in
I get to understand you been living in sin
But if you love me, woman, walk right in
I have got a notch for your safety-pin
But bend down low
[Verse 3]
Keep on knocking, but you can't come in
I get to understand you been living in sin
But walk right in, woman, sit right down
I will keep on loving you, I play the clown
But bend down low, baby, let me tell you what I know
Bend down low, let me tell you what I know, yeah
Let me tell you, baby! Let me tell you
Knock on, babe! Just won't let you in
You been living in sin
Knock on</t>
  </si>
  <si>
    <t>Bendición</t>
  </si>
  <si>
    <t>Emilia</t>
  </si>
  <si>
    <t>2020-10-15</t>
  </si>
  <si>
    <t>[Letra de "Bendición"]
[Intro: Emilia]
Mmm
Emilia
[Pre-Coro: Alex Rose &amp; 
Emilia
]
Bendición, mami
Tú no eres mi mai', pero te tengo que pedir la bendición, mami
Es que tú 'tás tan dura, bebé
Dímelo, daddy
 (Dímelo, dímelo)
Yo no soy tu mai', pero me tiene' que pedir la bendición a mí
Por esa cintura, por esa carita
[Coro: Alex Rose &amp; 
Emilia
]
Pongo las mano' en el fuego
Yo que por nadie me quemo
Ya no salgo a cazar cuando hay luna llena
Tengo la que quiera y ninguna me llena (Ah)
Tú pon la mano en el fuego
Que yo contigo me quemo
Ya no salgo a cazar cuando hay luna llеna
Dile a to'a esa' boba' que yo soy tu nеna
 (
Nena
)
[Verso 1: Emilia]
Yo me voy hasta abajo contigo
Y eso que por nadie me desvivo
Tú eres quien activa mis sentido'
Cada vez que a los ojos te miro
Todo es tan bueno cuando lo hacemo'
Volvemo' y lo hacemo' despué' que prendemo'
Yo me voy hasta abajo contigo
Y eso que por nadie me desvivo
[Coro: Alex Rose &amp; 
Emilia
]
Pongo las mano' en el fuego
Yo que por nadie me quemo
Ya no salgo a cazar cuando hay luna llena
Tengo la que quiera y ninguna me llena (Ah)
Tú pon la mano en el fuego
Que yo contigo me quemo
Ya no salgo a cazar cuando hay luna llena
Dile a to'a esa' boba' que yo soy tu nena
[Verso 2: Alex Rose]
Yeah
Shorty, contigo yo me voy pa' otro país aunque no sepa otro idioma
Contigo yo me voy a fuego si quieres que te coma
Yo me siento en un sueño cuando siento tu aroma
Baby, tú tienes el swaggy con la esencia de Roma
Baby, por ti yo le llego en patines (Eh, yeah)
Pa' hacer un récord nuevo en Guiness (Ah-ah)
Pichea la salida al cine
Que quiero hacerte temblar hasta que te termine'
[Pre-Coro: Alex Rose &amp; 
Emilia
]
Y bendición, mami
Tú no eres mi mai', pero te tengo que pedir la bendición, mami
Es que tú 'tás tan dura, bebé
Dímelo, daddy
 (Dímelo, dímelo)
Yo no soy tu mai', pero me tiene' que pedir la bendición a mí
Por esa cintura, por esa carita
[Coro: Alex Rose &amp; 
Emilia
]
Pongo las mano' en el fuego
Yo que por nadie me quemo
Ya no salgo a cazar cuando hay luna llena
Tengo la que quiera y ninguna me llena (Ah)
Tú pon la mano en el fuego
Que yo contigo me quemo
Ya no salgo a cazar cuando hay luna llena
Dile a to'a esa' boba' que yo soy tu nena
 (
Nena
)
[Outro: Alex Rose]
Yeah-yeah, yeah-yeah, yeah-yeah-yeah-yeah
Alex Rose
Yeah
Alex Rose "El Nuevo Rockstar"
Emilia
Yeah-yeah</t>
  </si>
  <si>
    <t>Bendición Mami</t>
  </si>
  <si>
    <t>Jon Z</t>
  </si>
  <si>
    <t>Perdonen la Espera</t>
  </si>
  <si>
    <t>[Letra de "Bendición Mami"]
[Intro: Jon Z]
Nekra
Bendición, mami, me voy para la calle (Woh-oh)
Reza por mí para que mi suerte no me falle (Yi)
Y si no regreso fue que fui de largo viaje (Wuh-uh-uh)
This is a Melo beat
 (Jon Z; Jon Z, men)
[Coro: Jon Z]
De chamaquito me gustó la calle, uh (Yi)
Muchas cosa' ella me enseñó
Aprendí en el barrio mío (Pah)
Tener mis sentimiento' frío' (Prr)
Con nadie me río (Yi), en nadie confío (Pah)
De chamaquito me gustó la calle, uh (Yi; pah)
Muchas cosa' ella me enseñó (Oh-oh)
Aprendí en el barrio mío (Yeah)
Tener mis sentimiento' frío' (Yeah)
Con nadie me río (Yi), en nadie confío
[Refrán: Jory Boy &amp; 
Jon Z
]
Aquí en la esquina (
Yi
)
Donde día a día juego con mi vida (-a; 
wuh
)
No me pregunte' cómo estoy (-toy; 
wuh
)
Ni de dónde soy, a vece' me va bien y a vece' me va mal
Aquí en la esquina (
Yi
)
Donde día a día juego con mi vida (-a-a; 
prr
)
No me pregunte' cómo estoy (No; 
wuh
)
Ni de dónde soy (Ah), a vece' me va bien y a vece' me va mal (
Jon Z, men
)
[Verso 1: Jon Z]
Bendición, ma', voy pa' la calle (Yi)
Reza por mí, pa' que no me guaye (No)
Por si la vuelta no me sale
Que cuando dispare nunca falle (Prra)
Joseando desde chamaquito (Yi)
Por el mundo de los delito' (Sí)
Salgo arma'o desde que me visto
Ando listo
[Puente: Jory Boy &amp; 
Jon Z
]
Bienvenido a mi mundo (
Yi
)
Donde a cada segundo muere un fulano (Yeah; 
wuh
)
Por equi' asunto (Yeah)
Y me pregunto (
Wuh
)
Qué será de mí si sigo como estoy, como voy
[Refrán: Jory Boy &amp; 
Jon Z
]
Aquí en la esquina (Yi, yi)
Donde día a día juego con mi vida (Prr)
No me pregunte' cómo estoy (Wuh)
Ni de dónde soy, a vece' me va bien, a vece' me va mal (Supa)
[Coro: Jon Z]
De chamaquito me gustó la calle, uh (Yi)
Muchas cosa' ella me enseñó
Aprendí en el barrio mío (Pah)
Tener mis sentimiento' frío' (Prr)
Con nadie me río (Yi), en nadie confío (Pah)
De chamaquito me gustó la calle, uh (Yi, yi; pah)
Muchas cosa' ella me enseñó (Oh-oh)
Aprendí en el barrio mío (Prr)
Tener mis sentimiento' frío'
Con nadie me río (Yi), en nadie confío
[Verso 2: Ñengo Flow]
Desde chamaquito envuelto en la carretera (Woh-oh)
Detrá' de la jode'era, adentro de la brega'era
Siempre maquinando, estaba en busca de lo' verde'
De Valencia a Zaya Verde y de Barbosa hasta Isla Verde (Oh-oh)
La calle me gusta, cabrón, siempre me ha gusta'o (Yeah)
Por eso e' que yo ando arisca'o con par de hijueputa' al la'o (Yeah)
He dispara'o, me han dispara'o; con par de puta' me he enreda'o
Los cabrone' que se han lambío' están bajo el cemento enterra'o
Mejor no cruce' en el tiempo o le doy con la hollow-point
Si ustede' son lo' bravo, pues bajen pa' donde estoy (Yeah)
La calle e' mi dulzura, la cura 'e mis amargura'
Respeto con lealtad ante' de traición y fortuna
[Coro: Jon Z]
De chamaquito me gustó la calle, uh (Uh-uh)
Muchas cosa' ella me enseñó
Aprendí en el barrio mío (
Yeah
)
Tener mis sentimiento' frío' (
Yeah
)
Con nadie me río, en nadie confío (
Supa
)
[Outro: Jon Z, 
Ñengo Flow
 &amp; 
Jory Boy
]
Perdonen La Espera
Real G4 Life
Jon Z, men
Jory Boy
"El de la J, baby"
Dímelo, Jory
Yah, Ñengo Flow
Jon Z
 (
Yo'
)
Nena
 (
Sí
; 
yeah-yeah
)
El dream-team
 (
Yeah
)
Duran The Coach (Duran The Coach)
Montana The Producer
JX
Jajaja
Chosen Few
Young Boss
 (
Na-ah-ah
)
¡Pah!
Loco, Humilde y Real G
 (
Ya-ah-ah
; yi)
Uoh, uoh
 (¡Supa!)
Yeah-eh
 (Prra)
Yeah-eh-eh-eh</t>
  </si>
  <si>
    <t>Bennie And The Jets</t>
  </si>
  <si>
    <t>Elton John</t>
  </si>
  <si>
    <t>Goodbye Yellow Brick Road (Remastered)</t>
  </si>
  <si>
    <t>1973-10-05</t>
  </si>
  <si>
    <t>[Verse 1]
Hey kids, shake it loose together
The spotlight's hitting something
That's been known to change the weather
We'll kill the fatted calf tonight
 so stick around
You're gonna hear electric music
, 
solid walls of sound
[Pre-Chorus]
Say, Candy and Ronnie, have you seen them yet?
Ooh, but they're so spaced out
B-B-B-Bennie and the Jets
Oh, but they're weird and they're wonderful
Oh, Bennie, she's really keen
[Chorus]
She's got electric boots
, 
a mohair suit
You know I read it in a magazine
, oh
B-B-B-Bennie and the Jets
[Verse 2]
Hey kids, plug into the faithless
Maybe they're blinded, but Bennie makes them ageless
We shall survive, let us take ourselves along
Where we 
fight our parents out in the streets
To find who's right and who's wrong
[Pre-Chorus]
Say, Candy and Ronnie, have you seen them yet?
Ooh, but they're so spaced out
B-B-B-Bennie and the Jets
Oh, but they're weird and they're wonderful
Oh, Bennie, she's really keen
[Chorus]
She's got electric boots
A mohair suit
You know I read it in a magazine
B-B-B-Bennie and the Jets
[Pre-Chorus]
Oh, Candy and Ronnie, have you seen them yet?
Oh, but they're so spaced out
B-B-B-B-B-Bennie and the Jets
Oh, but they're weird and they're wonderful
Oh, Bennie, she's really keen
[Chorus]
She's got electric boots
, 
a mohair suit
You know I read it in a magazine
B-B-B-Bennie and the Jets
[Outro]
Bennie, Bennie and the Jets
Bennie, Bennie, Bennie, Bennie and the Jets
Bennie, Bennie, Bennie, Bennie, Bennie and the Jets
Bennie, Bennie, Bennie, Bennie and the Jets
Bennie, Bennie, Bennie, Bennie, Bennie, Bennie, Bennie, Bennie and the Jets, the Jets, the Jets
Bennie, Bennie, Bennie, Bennie, Bennie, Bennie, Bennie, Bennie, Bennie, Bennie, Bennie and the Jets</t>
  </si>
  <si>
    <t>Benz | I Know</t>
  </si>
  <si>
    <t>Kelvyn Colt</t>
  </si>
  <si>
    <t>2020-09-17</t>
  </si>
  <si>
    <t>[Verse 1]
See I don't need your love
I was there when you would fall
Now you act like you don't know 'bout it
You were not involved
I remember making calls
But no one was picking up on me
You say that I make things complicated
I don't see a need in conversation, no
Now you want a piece, you think I made it
Schemin' on a cake that ain't been baked yet (Ah-ah-ah)
[Chorus]
I know
You don't want me, inside a Benz truck
'Cause you can't get your bands up, ah-ah-ah
You think about it every night, I'm on your mind
I know
You don't want me, inside a Benz truck
'Cause you can't get your bands up, ah-ah-ah
You think about it every night, I'm on your mind, yeah
[Verse 2]
Now you want my love
If you come here you should know
That I can't give all to everybody
Got it out the mud
Why you wanna tear me down?
You don't want good things for anybody
But yourself, outta jealousy
Got friends turning my enemies
In the end ain't who they pretend to be
In mentions with intentions
I am tensed when they send henchmen
I do question congratulations
Compliments, I'm second guessin'
My confidence, 'cause deep down
[Chorus]
I know
You don't want me, inside a Benz truck
'Cause you can't get your bands up, ah-ah-ah
You think about it every night, I'm on your mind
I know
You don't want me, inside a Benz truck
'Cause you can't get your bands up, ah-ah-ah
You think about it every night, I'm on your mind, yeah
[Outro]
I know
You don't want me, inside a Benz truck
'Cause you can't get your bands up, ah-ah-ah
You think about it every night, I'm on your mind, yeah</t>
  </si>
  <si>
    <t>Bereavement</t>
  </si>
  <si>
    <t>Insomnium</t>
  </si>
  <si>
    <t>Since The Day All Came Down</t>
  </si>
  <si>
    <t>[Verse 1]
Would you come and share
My cross, my pain, my heartbroken nature
For this burden is too heavy to bear
Too troublesome for one man to handle
[Pre-Chorus 1]
Since my darkness swallowed
The last gleam of light
I've been rambling in the shadows
Hour after hour in the dark
[Chorus]
They who never got sorrow
Grinding grief in their hearts
Never lost a thing
Never had a thing
They who never witnessed beauty
That flamed even the all-encompassing night
Never lost a thing
Never had a thing
[Verse 2]
Now these bitter tears run ceaseless
And drown my hope far too deep
It must've been the day we parted
When I trapped this sadness in me
[Pre-Chorus 2]
Since my darkness swallowed
The last gleam of light
I've been clothed in mourning
Wearing sorrow day and night
[Chorus]
They who never got sorrow
Grinding grief in their hearts
Never lost a thing
Never had a thing
They who never witnessed beauty
That flamed even the all-encompassing night
Never lost a thing
Never had a thing</t>
  </si>
  <si>
    <t>Besame Mucho</t>
  </si>
  <si>
    <t>Il Divo</t>
  </si>
  <si>
    <t>Amor &amp; Pasion</t>
  </si>
  <si>
    <t>2015-10-28</t>
  </si>
  <si>
    <t>[Ritornello]
BRUCIA MARCIO BRUCIA ogni bastardo dice
BRUCIA MARCIO BRUCIA fammi largo sono
Tutti contro il mio futuro questa
Città mi ha messo spalle al muro e allora
BRUCIA MARCIO BRUCIA falli pentire e dopo
BRUCIA MARCIO BRUCIA fagli sentire il fuoco
Non venirmi contro, uomo io sono pronto
Sono pronto
[Strofa 1: Mondo Marcio]
Lo vedi vogliono me questi marci tra sputi e calci e
Arrivano tutti quanti in una volta, calci alla mia
Porta, marci arrabbiati per una vita
Storta 
mi cercano
 e vivo o morto non importa;
Se un'altra botta mi lascia freddo al suolo
Andrai in lacrime o te ne andrai con loro? di fatto
Non so se sarà un coltello o una spranga
So solo che i marci odiano e quello non cambia;
Nasi da bamba
 fiutano le tue paure
Fanculo un coltello se sto in strada ho in mano una scure e
Sulle teste più dure un marcio si sfoga, questa è
Violenza gratuita potenziata da troppa droga in
Pastiglie o tocchi finchè non sangue anche sui tuoi occhi frà con
Chi fotti? ci vogliono bande di voi finocchi per
Fermarmi, fammi vedere che armi hai
Sei solo un ragazzino tu non testarmi mai
[Ritornello]
BRUCIA MARCIO BRUCIA ogni bastardo dice
BRUCIA MARCIO BRUCIA fammi largo sono
Tutti contro il mio futuro questa
Città mi ha messo spalle al muro e allora
BRUCIA MARCIO BRUCIAfalli pentire e dopo
BRUCIA MARCIO BRUCIA fagli sentire il fuoco
Non venirmi contro, uomo io sono pronto
Sono pronto
[Strofa 2: Bassi Maestro]
Brucia stronzo brucia, gridano a gola squarciata senza più
Fiducia, non vogliono che un pazzo li conduca
Facce che hanno un cazzo che spunta dalla nuca
Su tracce che hanno un cazzo di indizio nella fuga
BRUCIA, questo è il rogo dove arde piano, il tuo
Ruolo di villano, il tuo suono americano
Diamo a Cesare quello che è suo, brucia nelle
Pagine di un libro che nessuno già ricorda più
, ho
Molteplici motivi buoni, rap suoni
Strategici stili che trovi anche te nuovi
Cosa ti blocca? domande da una voce che ti
Suona sciocca su un beat ciccio, come Stocca
Ipse dixit, come mio fratello 
Rido
Fuochi fitti, se brucio sul più bello rido
Vi guardo fissi dentro agli occhi grigi e vedo
Individui sconfitti, vite derelitte e famiglie in crisi
Uh, cenere alla cenere di Cesare
Mentre brucio, besame mucho
Brucio dalla rabbia, la fotta, le rime
La botta che ho dentro dall'ultima lotta
Dopo torno tra i viventi del mio stato
Ma tengo il fiato, carbonizzato, mi muovo adagio
Lascio tracce sopra i muri delle case
Sono cazzi se mi incontri nelle strade e ogni tanto accade
[Ritornello]
BRUCIA MARCIO BRUCIA ogni bastardo dice
BRUCIA MARCIO BRUCIA fammi largo sono
Tutti contro il mio futuro questa
Città mi ha messo spalle al muro e allora
BRUCIA MARCIO BRUCIA falli pentire e dopo
BRUCIA MARCIO BRUCIA fagli sentire il fuoco
Non venirmi contro, uomo io sono pronto
Sono pronto
[Strofa 3: Mondo Marcio]
E è sempre uguale, un frà mente ma vedi se
Mente male, e si sà, vedrai quel frà che
Si sente male tra tanta gente che lo assale e
Credimi non c'è niente di divertente a un funerale
Quando tutti piangono perchè qualcuno ti ha ucciso
La terra ti ingoia e non stai certo andando in paradiso
Ti aspetti un gran finale ma non c'è una morale
La natura dell'uomo è odiare
Questa è morte naturale e se
Qualcuno si fa male nella mia città natale è perchè
La mia città è letale, devo guardare i passi
Ma ora Bassi mi guarda la schiena, perciò se
Muovo i miei passi sentirai la terra che trema se sei
CONTRO ME, contro un marcio, proprio
CONTRO ME uomo guarda il braccio se lo scontro c'è si brucia
Adesso che questi pugni sono l'unica cosa in cui ho fiducia perchè
[Ritornello]
BRUCIA MARCIO BRUCIA ogni bastardo dice
BRUCIA MARCIO BRUCIA fammi largo sono
Tutti contro il mio futuro questa
Città mi ha messo spalle al muro e allora
BRUCIA MARCIO BRUCIA falli pentire e dopo
BRUCIA MARCIO BRUCIA fagli sentire il fuoco
Non venirmi contro, uomo io sono pronto
Sono pronto</t>
  </si>
  <si>
    <t>Bésame Mucho</t>
  </si>
  <si>
    <t>The Best of Andrea Bocelli - 'Vivere'</t>
  </si>
  <si>
    <t>Besame
Besame mucho
Como si fuera ésta noche
La última vez
Besame, besame mucho
Que tengo miedo a perderte
Perderte después
Besame
Besame mucho
Como si fuera ésta noche
La última vez
Besame, besame mucho
Que tengo miedo a perderte
Perderte después
Quiero tenerte muy cerca
Mirarme en tus ojos
Verte junto a mi
Piensa que tal vez mañana
Yo ya estaré lejos
Muy lejos de ti
Besame
Besame mucho
Como si fuera ésta noche
La última vez
Besame, besame mucho
Que tengo miedo a perderte
Perderte después
Besame
Besame mucho
Que tengo miedo a perderte
Perderte despues
Que tengo miedo a perderte
Perderte despues</t>
  </si>
  <si>
    <t>Beso</t>
  </si>
  <si>
    <t>CNCO</t>
  </si>
  <si>
    <t>[Letra de "Beso"]
[Intro]
Ah, ah, ah
You already know
Yeah
Mmm, yeah
Ya ves
Otra ve' diciéndono’ mentira' y que esto no conviene
Una vaina e' cuando estamo’ lejo'
Pero en vivo es diferente-te-te-te-te
Si te escaneo de la cabeza a los pies
Hay un plan en mi mente, ella es indecente
[Pre-Coro]
Es ahí donde la vida es injusta, injusta y mi boca se angustia
Porque se quiere ir, pero te busca
Y de lune' a lune' yo me hago la pregunta
¿Qué carajo hacemo' aquí otra ve'?
Y la respuesta e' que no' gusta, gusta
Pero pareciera que te asusta, me asusta
Pero ya que estamo’ aquí los dos
Vamo’ a equivocarnos otra vez
[Coro]
Vamo' a darno’ beso', beso', beso'
Que pa’ eso se hicieron las boca'
Antes decíamo': "Esto no se toca"
Y ahora miranos aquí sin ropa
Beso', beso', beso'
Que pa' eso se hicieron las bocas
Antes decíamo': "Esto no se debe"
Ahora miranos tumbando las parede'
[Verso]
Tú estás smokin' hot, dulce mi lollipop
Yo abajo, tú en el top en un trip sin stop
Con un flow peligroso, yeah
Demasia' maleantoso, yeah
Tú sabe' quien te da whip cream
Muérdela, me cansé de vacilar
Me meto aquí, me meto allá
Pa' dormir con alguien hay de sobra
Pero ya yo estoy en otra nota
[Puente]
Y esto que siento es maravilloso
Nadie con ese movimiento poderoso
Pa' un lado el orgullo pa' no dormir tan solos
Y besarnos otra vez
Yeah-yeah-yeah
Esto que siento es maravilloso
Nadie con ese movimiento poderoso, no
Vamo' a comernos otra vez
[Coro]
Vamo' a darno' beso', beso', beso'
Que pa' eso se hicieron las boca'
Antes decíamo': "Esto no se toca"
Y ahora miranos aquí sin ropa
Beso', beso', beso'
Que pa' eso se hicieron las bocas
Antes decíamo': "Esto no se debe"
Ahora miranos tumbando las parede'
[Pre-Coro]
Injusta, injusta, mi boca se angustia
Porque se quiere ir, pero te busca
Y de lune' a lune' yo me hago la pregunta
¿Qué carajo hacemo' aquí otra ve'?
Y la respuesta e' que no' gusta, gusta
Pero pareciera que te asusta, y me asusta
Pero ya que estamo' aquí los dos (Yeah)
Vamo' a equivocarnos otra vez
[Coro]
Vamo' a darno' beso', beso', beso'
Que pa' eso se hicieron las boca'
Antes decíamo': "Esto no se toca" (No-oh-oh)
Y ahora miranos aquí sin ropa
Beso', beso', beso'
Que pa' eso se hicieron las bocas
Antes decíamo': "Esto no se debe"
Ahora miranos tumbando las parede'
[Outro]
¿Qué quiene' somo'?
CNCO
Oh, you already know (Ah-aH)
Beso', beso'
Que pa' eso, eso mamá
Beso', beso'
Que pa' eso, eso, yeah (Ah)</t>
  </si>
  <si>
    <t>Besos Mojados</t>
  </si>
  <si>
    <t>La Revolucion (Deluxe)</t>
  </si>
  <si>
    <t>[Letra de "Besos Mojados"]
[Intro: Wisin]
La Revolución
W, Ya-Yandel
Luny Tunes
[Pre-Coro: Yandel &amp; 
Wisin
]
¿Hey shorty, cómo te va?
Hace tiempo que no sé nada de ti (No vas a creer si te digo que, 
ajá
)
En realidad
Aún no he podido olvidarme de ti (
'Toy siendo sincero, heeeh
)
No
[Coro: Yandel &amp; 
Wisin
]
No puedo olvidar tus besos mojados
Ni la forma en que tú y yo nos devoramos
Esa noche en mi cuarto, oh (
Oh
)
Y la Luna fue testigo (-tigo)
Del calor de nuestros cuerpos encontrado', oh-oh (
Tú lo sabes ya
)
No puedo olvidar tus besos mojados
Ni la forma en que tú y yo nos devoramos
Esa noche en mi cuarto, oh (Eh-eh)
Y la Luna fue testigo (Eh-eh)
Del calor de nuestros cuerpos encontrado', oh-oh (
Tú sabes de lo que yo te hablo
)
[Verso 1: Wisin]
Mami, sigo grave (Má', grave)
Dame un poco de jarabe
Lo rico que sabe darle un besito bien suave (Hah)
Toma la llave (Hah), toma la clave
Hazme el amor y que se empañen los cristales de la nave (W)
Te siento, me envuelvo (Tú sabes ya)
Yo quiero de ti (Hey), tú quieres de mí (Hah)
Entonces pégate, como lapa, hoy tú no te me escapa'
Mami, dame un besito y vámonos por etapa'
W, el machuca papa (Trá)
Guapa, las botellas de champagne destapa (Yandel)
[Coro: Yandel &amp; 
Wisin
]
No puedo olvidar tus besos mojados
Ni la forma en que tú y yo nos devoramos
Esa noche en mi cuarto, oh 
(Tú sabes bien
, eh-eh)
Y la Luna fue testigo (Eh-eh, -tigo)
De, el calor de nuestros cuerpos encontrado', oh-oh
No puedo olvidar tus besos mojados (
Ajá
)
Ni la forma en que tú y yo nos devoramos
Esa noche en mi cuarto (
La Revolución
, eh-eh)
Y la Luna fue testigo (Eh-eh, -tigo)
De, el calor de nuestros cuerpos encontrado', oh-oh 
(Habla claro con la gente)
[Verso 2: Wisin]
Anda, dile a to' estos tipos quién manda
Hoy llegó el que te ablanda
Y ella anda con la banda
Si me vas a dar el combo, me lo agrandas (Uh, uh)
Muy sencillo, chula, si le marco el cuello me demanda
Arranco; potranca, llegó tu potranco
El que tiene vira'o el banco (Tú sabes)
Mami, tápate, que en este conflicto eres el blanco
Ámame, que si tú no estás aquí me tranco
Dance, entonces hago un balance
A mi gatita la sobo pa' que enseguida se amanse (Bebé)
Le sigo dando confianza pa' que de nuevo se lance
Me siento en un trance (Ra-ra), me huele a romance (W)
[Pre-Estribillo: Yandel &amp; 
Wisin
]
(Me da mucha alegría volver a verte)
¿Cómo te va?
Hace tiempo que no sé nada de ti (No vas a creer si te digo que, 
La Revolución
)
En realidad (Princesa)
Aún no he podido olvidarme de ti (De ti)
No
[Coro: Yandel &amp; 
Wisin
]
No puedo olvidar tus besos mojados
Ni la forma en que tú y yo nos devoramos
Esa noche en mi cuarto, oh (
Ah
)
Y la Luna fue testigo (Eh-eh, -tigo)
Del calor de nuestros cuerpos encontrado', oh-oh
No puedo olvidar tus besos mojados (
Ajá
)
Ni la forma en que tú y yo nos devoramos
Esa noche en mi cuarto, oh (Eh-eh)
Y la Luna fue testigo (Eh-eh, -tigo)
De, el calor de nuestros cuerpos encontrado', oh-oh (
Heh-heh-heh
)
[Outro: Wisin &amp; 
Yandel
]
Dos protagonistas, dos testigos (
Te siento
)
Solo tú y yo sabemos lo que pasó (
Te siento
)
¡W, Yandel! (
Yo quiero de ti
)
¡La Revolución! Eh-eh
¡Luny Tunes!
¡Victor Nasi!
Sencillo amiga, tú sabes dónde conseguirme (Hah)
(
Te siento, te siento
Yo quiero de ti, tú quieres de mí
)</t>
  </si>
  <si>
    <t>Best I Ever Had</t>
  </si>
  <si>
    <t>Drake</t>
  </si>
  <si>
    <t>So Far Gone</t>
  </si>
  <si>
    <t>2008-09-15</t>
  </si>
  <si>
    <t>[Intro]
You know, a lot of girls be
Thinkin' my songs are about them
This is not to get confused
This one's for you
[Chorus]
Baby, you my everything, you all I ever wanted
We could do it real big, bigger than you ever done it
You be up on everything, other hoes ain't never on it
I want this forever, I swear I can spend whatever on it
'Cause she hold me down every time I hit her up
When I get right, I promise that we gon' live it up
She made me beg for it 'til she give it up
And I say the same thing every single time
I say, you the fuckin' best (Ayy), you the fuckin' best (Ayy)
You the fuckin' best (Ayy), you the fuckin' best (Ayy)
You the best I ever had (Ayy), best I ever had (Ayy)
Best I ever had (Ayy), best I ever had
I say, you the fuckin'
[Verse 1]
Know you got a roommate, call me when there's no one there
Put the key under the mat and you know I be over there (Yup)
I be over there, shawty, I be over there
I be hittin' all the spots that you ain't even know was there
And you don't even have to ask twice
You could have my heart or we could share it like the last slice
Always felt like you was so accustomed to the fast life
Have a nigga thinkin' that he met you in a past life
Sweatpants, hair tied, chillin' with no make-up on
That's when you're the prettiest
I hope that you don't take it wrong
You don't even trip when friends say
"You ain't bringin' Drake along?"
You know that I'm workin', I'll be there soon as I make it home
And she a patient in my waiting room
Never pay attention to the rumors and what they assume
And until them girls prove it
I'm the one that never get confused with, 'cause
[Chorus]
Baby, you my everything, you all I ever wanted
We could do it real big, bigger than you ever done it
You be up on everything, other hoes ain't never on it
I want this forever, I swear I can spend whatever on it
'Cause she hold me down every time I hit her up
When I get right, I promise that we gon' live it up
She made me beg for it 'til she give it up
And I say the same thing every single time
I say, you the fuckin' best (Ayy), you the fuckin' best (Ayy)
You the fuckin' best (Ayy), you the fuckin' best (Ayy)
You the best I ever had (Ayy), best I ever had (Ayy)
Best I ever had (Ayy), best I ever had
I say, you the fuckin'
[Verse 2]
Sex, Love, Pain, baby, I be on that Tank shit
Buzz so big I could probably sell a blank disc
When my album drop, bitches'll buy it for the picture
And niggas'll buy it too and claim they got it for they sister
Magazine paper, girl, the money ain't the issue
They bring dinner to my room and ask me to initial
She call me the referee 'cause I be so official
My shirt ain't got no stripes, but I can make your pussy whistle
Like the Andy Griffith theme song
And who told you to put them jeans on?
Double cup love, you the one I lean on
Feelin' for a fix, then you should really get your fiend on
Yeah, just know my condo is the crack spot
Every single show, she out there reppin' like a mascot
Get it from the back and make your fuckin' bra strap pop
All up in your slot 'til a nigga hit the jackpot, I'm saying
[Chorus]
Baby, you my everything, you all I ever wanted
We could do it real big, bigger than you ever done it
You be up on everything, other hoes ain't never on it
I want this forever, I swear I can spend whatever on it
'Cause she hold me down every time I hit her up
When I get right, I promise that we gon' live it up
She made me beg for it 'til she give it up
And I say the same thing every single time
I say, you the fuckin' best (Ayy), you the fuckin' best (Ayy)
You the fuckin' best (Ayy), you the fuckin' best (Ayy)
You the best I ever had (Ayy), best I ever had (Ayy)
Best I ever had (Ayy), best I ever had
I say, you the fuckin' best (Ayy), you the fuckin' best (Ayy)
You the fuckin' best (Ayy), you the fuckin' best (Ayy)
You the best I ever had (Ayy), best I ever had (Ayy)
Best I ever had (Ayy), best I ever had
[Outro]
Uhh, ah yeah
See, this the type of joint you gotta dedicate to somebody
Just make sure they that special somebody
Young Money, yeah, yeah
You know who you are
I got you</t>
  </si>
  <si>
    <t>Best Of Me</t>
  </si>
  <si>
    <t>Mýa</t>
  </si>
  <si>
    <t>Fear Of Flying</t>
  </si>
  <si>
    <t>[Intro: Jadakiss, 
Mýa
 (Jadakiss)]
Uh, huh
I don't wanna get the best of you, ha-ha
Yo, yo
Woah, put it on me
I can't let
 (Nah, yeah)
Let him go no
 (I just wanna do what's best for you)
Can't let you get, oh no
 (Yo, yo)
[Verse 1: Mýa]
He has a little game that he plays
Clever little ways and a hot boy style
Brags about the dough that he makes
Flash a little cash most girls wild out (Oh no)
Lately he's been checking for me
Telling me how much he wants to be
Wants to be the one to replace
Replace the man that waits at home for me
[B-Section: Mýa]
But oh no I can't let you
Get the best of me
Even though deep inside
Something's dying to see
How you flow out them clothes
And you put it on me
[Chorus]
Feelings coming on strong
We know that it's wrong
I can't let you get the best of me
(You put it on me)
The best of me
(You put it on me)
[Verse 2: Mýa]
So is he trying to play with my head?
Tellin' me how he could blow my mind
Somethin' 'bout the things that he said
Made me want to take it there one time
I should be walking away
Cause his hand's up on my thigh
Should I leave, should I stay?
After all it's just one night
[B-Section: Mýa]
But oh no I can't let you
Get the best of me
Even though deep inside
Something's dying to see
How you flow out them clothes
And you put it on me
[Chorus (
Jadakiss
)]
Feelings coming on strong
We know that it's wrong
I can't let you get the best of me
(You put it on me)
The best of me
(You put it on me, 
Yo, yo, yo
)
[Verse 3: Jadakiss (Mýa)]
I got so many bags of money that they won't fit in the bank
And I'mma do this just like Tony did it to Frank
But I'mma make sure both y'all win
Let him keep the place, you move and I'mma pay both y'all rent
So forget about the condo and come to the crib
Cause the castle over the mountain come with a bridge
You know, literally, we could go shopping in Italy
Hand on her thigh she ain't wanna get rid of me
And she don't drink or know how a L look (Put it on me)
Channel look, mixed 
with the Pete Arnell look
You just stay pretty while I'm running the city (Put it on me)
When I whip the V you can hold the joint if you with me
Vacation cost a hundred and fifty, we livin' it up
I put it on your ass if you're givin' it up
And you know I'm not a hater
And if you feel bad then you call him up later
And tell him you all Jada's
[B-Section: Mýa]
But oh no I can't let you (Oh no)
Get the best of me
Even though deep inside (I can't let you)
Something's dying to see (No)
How you flow out them clothes
And you put it on me
You ain't gonna get to me
You can't get the best of me
[B-Section: Mýa]
But oh no I can't let you
Get the best of me (Baby even though)
Even though deep inside
Something's dying to see
How you flow out them clothes
And you put it on me
[Chorus]
Feelings coming on strong
We know that it's wrong
I can't let you get the best of me
[B-Section: Mýa]
But oh no I can't let you
Get the best of me
Even though deep inside
Something's dying to see
How you flow out them clothes
And you put it on me
Oh yeah, oh...
But oh no I can't let you
Get the best of me</t>
  </si>
  <si>
    <t>Best of My Love</t>
  </si>
  <si>
    <t>The Emotions</t>
  </si>
  <si>
    <t>The Best Of The Emotions: Best Of My Love</t>
  </si>
  <si>
    <t>[Verse 1]
Doesn't take much to make me happy
And make me smile with glee
Never never will I feel discouraged
Cause our love's no mystery
Demonstrating love and affection
That you give so openly yeah
I like the way you make me feel about you baby
Want the whole wide world to see
[Chorus]
Whoa whoa, you got the best of my love
Whoa whoa, you got the best of my love
Whoa whoa, you got the best of my love
Whoa whoa, you got the best of my love
[Verse 2]
Goin' in and out of changes
The kind that come around each day
My life has a better meaning
Love has kissed me in a beautiful way
[Pre-Chorus]
And oh yea (my love, my love)
Oh yea (my love, my love)
[Chorus]
Oh, you got the best of my love
Whoa whoa, you got the best of my love
Whoa whoa, you got the best of my love
Whoa whoa, you got the best of my love
[Verse 3]
Demonstrating sweet love and affection
That you give so openly yeah
The way I feel about you baby can't explain it
Want the whole wide world to see
Oh, but in my heart
You're all I need
You for me and me for you (my love, my love)
Oh, it's growin' every day, oh (my love, my love)
[Outro]
Oh, oh oh oh oh oh
You've got the best of my love
Oh, oh oh oh oh oh
You've got the best of my love
Oh, givin' you the best of my love
My love, my love, my love
Oh, givin' you the best of my love
My love, my love, oh yeah
Oh, oh oh oh oh oh
You've got the best of my love
Oh, oh oh oh oh oh
You've got the best of my love
Oh, givin' you the best of my love
Oh, givin' you the best of my love</t>
  </si>
  <si>
    <t>Best of You</t>
  </si>
  <si>
    <t>Foo Fighters</t>
  </si>
  <si>
    <t>In Your Honor</t>
  </si>
  <si>
    <t>2005-06-14</t>
  </si>
  <si>
    <t>[Intro]
I've got another confession to make, I'm your fool
Everyone's got their chains to break, holdin' you
Were you born to resist or be abused?
[Refrain]
Is someone getting the best
The best, the best, the best of you?
Is someone getting the best
The best, the best, the best of you?
[Verse 1]
Are you gone and on to someone new?
I needed somewhere to hang my head without your noose
You gave me something that I didn't have, but had no use
I was too weak to give in, too strong to lose
My heart is under arrest again, but I break loose
My head is giving me life or death, but I can't choose
I swear I'll never give in, I refuse
[Chorus]
Is someone getting the best
The best, the best, the best of you?
Is someone getting the best
The best, the best, the best of you?
Has someone taken your faith?
It's real, the pain you feel
You trust, you must confess
Is someone getting the best
The best, the best, the best of you?
Oh, oh oh, oh oh
[Bridge]
Has someone taken your faith?
It's real, the pain you feel
The life, the love you'd die to heal
The hope that starts the broken hearts
You trust, you must confess
[Refrain]
Is someone getting the best
The best, the best, the best of you?
Is someone getting the best
The best, the best, the best of you?
[Verse 2]
I've got another confession, my friend, I'm no fool
I'm getting tired of starting again somewhere new
Were you born to resist or be abused?
I swear I'll never give in, I refuse
[Chorus]
Is someone getting the best
The best, the best, the best of you?
Is someone getting the best
The best, the best, the best of you?
Has someone taken your faith?
It's real, the pain you feel
You trust, you must confess
Is someone getting the best
The best, the best, the best of you?</t>
  </si>
  <si>
    <t>Best Song Ever</t>
  </si>
  <si>
    <t>One Direction</t>
  </si>
  <si>
    <t>Midnight Memories (Deluxe)</t>
  </si>
  <si>
    <t>2013-11-25</t>
  </si>
  <si>
    <t>[Verse 1: Harry]
Maybe it's the way she walked
Straight into my heart and stole it
Through the doors and past the guards
Just like she already owned it
[Pre-Chorus: Zayn]
I said, "Can you give it back to me?"
She said, "Never in your wildest dreams"
[Chorus: All]
And we danced all night to the best song ever
We knew every line now I can't remember
How it goes but I know that I won't forget her
'Cause we danced all night to the best song ever
I think it went oh, oh, oh
I think it went yeah, yeah, yeah
I think it goes
[Verse 2: Liam &amp; Harry &amp; Niall]
Said her name was Georgia Rose
And her daddy was a dentist
Said I had a dirty mouth (I got a dirty mouth)
But she kissed me like she meant it
[Pre-Chorus: Niall]
I said, "Can I take you home with me?"
She said, "Never in your wildest dreams"
[Chorus: All]
And we danced all night to the best song ever
We knew every line now I can't remember
How it goes but I know that I won't forget her
'Cause we danced all night to the best song ever
I think it went oh, oh, oh
I think it went yeah, yeah, yeah
I think it goes
[Bridge: Louis &amp; Zayn &amp; Harry]
You know, I know, you know I'll remember you
And I know, you know, I know you'll remember me
And you know, I know, you know I'll remember you
And I know, you know, I hope you'll remember how we danced, how we danced
1, 2 - 1, 2, 3
[Chorus: All &amp; (Zayn) &amp; Harry]
How we danced all night to the best song ever
(How we danced!)
We knew every line now I can't remember
(We knew every line)
How it goes but I know that I won't forget her
'Cause we danced all night to the best song ever
We danced, we danced
And it goes something like this
And we danced all night to the best song ever
We knew every line now I can't remember
How it goes but I know that I won't forget her
(I know that I won't forget her)
'Cause we danced all night to the best song ever
(Best song ever!)
I think it went oh, oh, oh
I think it went yeah, yeah, yeah
I think it goes
[Outro: Zayn]
Best song ever
It was the best song ever
It was the best song ever
It was the best song ever</t>
  </si>
  <si>
    <t>Best Thing I Never Had</t>
  </si>
  <si>
    <t>2011-06-24</t>
  </si>
  <si>
    <t>[Intro]
What goes around, comes back around (Hey, my baby!)
What goes around, comes back around (My, my, my baby!)
I say, what goes around comes back around (Hey, my baby!)
What goes around comes back around
[Verse 1]
There was a time I thought
That you did everything right
No lies, no wrong
Boy, I must've been out of my mind
[Pre-Chorus 1]
So when I think of the time that I almost loved you
You showed your ass and I, I saw the real you
Thank God you blew it
Thank God I dodged the bullet
I'm so over you, 
so baby, good looking out
[Chorus 1]
I wanted you bad, I'm so through with that
'Cause honestly, you turned out to be the best thing I never had
You turned out to be the best thing I never had
And I'm gon' always be the best thing you never had
I bet it sucks to be you right now
[Verse 2]
So sad, you're hurt
Boo hoo, oh, did you expect me to care?
You don't deserve my tears
I guess that's why they ain't there
[Pre-Chorus 2]
To I think that there was a time that I almost loved you
You showed your ass, and baby, yes, I saw the real you
Thank God you blew it
Thank God I dodged the bullet
I'm so over you, 
baby, good looking out
[Chorus 2]
I wanted you bad, I'm so through with that
'Cause honestly, you turned out to be the best thing I never had
I said, you turned out to be the best thing I never had
And I'll never be the best thing you never had
Oh baby, I bet it sucks to be you right now
[Bridge]
I know you want me back
It's time to face the facts
That I'm the one that's got away
Lord knows that it would take another place, another time
Another world, another life
Thank God, I found the good in goodbye
[Chorus 3]
I used to want you so bad, I'm so through with that
'Cause honestly, you turned out to be the best thing I never had
Oh, you turned out to be the best thing I never had
And I will always be the best thing you never had
Ooh, best thing you never had
I used to want you so bad, I'm so through with that
'Cause honestly, you turned out to be the best thing I never had
Oh, you turned out to be the best thing I never had
Ooh, I will never be the best thing you never had
Oh baby, I bet it sucks to be you right now
[Outro]
What goes around, comes back around
What goes around, comes back around
(I bet it sucks to be you right now)
What goes around, comes back around
(I bet it sucks to be you right now)
What goes around, comes back around
(I bet it sucks to be you right now)
What goes around, comes back around
(I bet it sucks to be you right now)</t>
  </si>
  <si>
    <t>Best Years</t>
  </si>
  <si>
    <t>CALM</t>
  </si>
  <si>
    <t>2020-03-27</t>
  </si>
  <si>
    <t>[Verse 1: Luke]
You've got a million reasons to hesitate
But darling, the future's better than yesterday
I wasted so much time on people that reminded me of you
Gave you a million reasons to walk away
[Pre-Chorus: Luke]
But I'll build a house out of the mess and all the broken pieces
I'll make up for all of your tears
[Chorus: Luke]
I'll give you the best years
I'll give you the best years
Past love, burned out like a cigarette
I promise, darling, you won't regret
The best years
[Verse 2: Luke, Luke &amp; Calum]
I wanna hold your hair when you drink too much
And carry you home when you cannot stand up
You did all these things for me when I was half a man for you
I wanna hold your hand while we're growing up
[Pre-Chorus: Luke]
But I'll build a house out of the mess and all the broken pieces
I'll make up for all of your tears
[Chorus: Luke, Luke &amp; Michael]
I'll give you the best years
I'll give you the best years
Past love, burned out like a cigarette
I promise, darling, you won't regret
The best years
The best years
[Instrumental Bridge]
[Chorus: Luke, Luke &amp; Michael]
I'll give you the best years
I'll give you the best years
Past love, burned out like a cigarette
I promise, darling, you won't regret
The best years
I'll give you the best years</t>
  </si>
  <si>
    <t>Bet That</t>
  </si>
  <si>
    <t>Trick Daddy</t>
  </si>
  <si>
    <t>Back by Thug Demand</t>
  </si>
  <si>
    <t>2006-12-18</t>
  </si>
  <si>
    <t>[Hook: Trick Daddy]
Sittin' high, still ridin' them big whips
Still fly, still grindin', getting big checks
Still thuggin', still leanin' to the back
You can bet that, you can bet that
I ride, I shine, nigga you can bet that
I smoke, I drank, boy you can bet that
22's, 24's all we roll, I'm a dunk rider fosho!
[Verse 1: Trick Daddy]
Everyday me and my dog we wylin'
7-Tre 7-5 dope ridin'
And we ain't trippin' on nothin', just vibin'
Big 9 with me 'cuz a fuck nigga tried me
They already know how I let him go
Kill his ass and make sho' at his funeral
How the hell a O.B. gon' try me?
I'm O.G. on and off TV, see
Middle fingers in the air, tell 'em fuck y'all
Tryin to hate on my dawgs, hell fuck nah
Why you hatin' on a nigga like that
Why you tryin' to stab a nigga in his back
I know some niggas don't like this
But them niggas is the reason I'm like this
Fuck niggas done made me mad
I'm 'bout to snap and put this K on his ass
[Hook: Trick Daddy]
Sittin' high, still ridin' them big whips
Still fly, still grindin', getting big checks
Still thuggin', still leanin' to the back
You can bet that, you can bet that
I ride, I shine, nigga you can bet that
I smoke, I drank, boy you can bet that
22's, 24's all we roll, I'm a dunk rider fosho!
[Verse 2: Chamillionaire]
Hey
I pull up Bentleys, lookin like they not annoyed
Trunk popped up lookin like a Tonka Toy
If you dont like it you know can get that Almond Joy (What?)
Deez nuts nigga, wuddup Trick, I got ya boy
I'm clickin' over, lemme tell her I got another call
Ridin' wit my trunk popped up like I'm "Above The Law"
Tires wet and nigga they still drippin' Armor-All
Tell me you gon' fall, and I ain't got to use the arm at all
Bet Daddy finna Trick 'em, finna flip the paper
Chamillinator, me and Trick we finna shred a hater
Tip the dinner waiter Trick 'em like we finna date her
Get off ya sleeves let 'em breathe like a ventilator
Hey, what can I say me and the King Of M.I.A
Finna, (Hey) finna touch ya niggas and ya finna pay
Stay wit it hey you we ain't finna play
Snatch ya off the wheels and you can watch ya rims spin away
[Hook: Trick Daddy]
Sittin' high, still ridin' them big whips
Still fly, still grindin', getting big checks
Still thuggin', still leanin' to the back
You can bet that, you can bet that
I ride, I shine, nigga you can bet that
I smoke, I drank, boy you can bet that
22's, 24's all we roll, I'm a dunk rider fosho!
[Verse 3: Trick Daddy &amp; 
Goldru$h
 (
both
)]
In the club wit my dogs we wylin'
Two straight coup grey dome ridin'
Look atcha boy got so many hoes
Look in his mouth he got so many gold
I'm sippin' and I'm goin'
Whole clique, that's how we rollin'
Stay fly, stay right if you didn't know
And that's everywhere that we go
All I wanna do is
Drive my Chevy through years
And let 'em sweat the candy paint
Ain't it right, ain't it tight, ain't it nice? Yes
Niggas like, "Who painted that?"
Candy apple green, lookin' mean anywhere
Tweety seat with the digital dash
And a swat just right in the ass
They wanna know what I got in here
I got shit when it hit, betta run 'em up outta here
They ain't never heard nothin' like that
And I ain't even turned the bass up yet
I love aggressive music
I smoke, I listen to it
I drank so much, sometimes I think I need to quit but I can't do it
[Hook: Trick Daddy]
Sittin' high, still ridin' them big whips
Still fly, still grindin', getting big checks
Still thuggin', still leanin' to the back
You can bet that, you can bet that
I ride, I shine, nigga you can bet that
I smoke, I drank, boy you can bet that
22's, 24's all we roll, I'm a dunk rider fosho!</t>
  </si>
  <si>
    <t>Bette Davis Eyes</t>
  </si>
  <si>
    <t>Kim Carnes</t>
  </si>
  <si>
    <t>[Verse 1]
Her hair is Harlow gold
Her lips sweet surprise
Her hands are never cold
She's got Bette Davis eyes
[Verse 2]
She'll turn her music on you
You won't have to think twice
She's pure as New York snow
She got Bette Davis eyes
[Chorus 1]
And she'll tease you
She'll unease you
All the better just to please you
She's precocious and she knows just
What it takes to make a pro blush
She got Greta Garbo stand off sighs
She's got Bette Davis eyes
[Verse 3]
She'll let you take her home
It whets her appetite
She'll lay you on her throne
She got Bette Davis eyes
[Verse 4]
She'll take a tumble on you
Roll you like you were dice
Until you come up blue
She's got Bette Davis eyes
[Chorus 2]
She'll expose you
When she snows you
Off your feet with the crumbs she throws you
She's ferocious and she knows just
What it takes to make a pro blush
All the boys think she's a spy
She's got Bette Davis eyes
[Chorus 1]
And she'll tease you
She'll unease you
All the better just to please you
She's precocious and she knows just
What it takes to make a pro blush
All the boys think she's a spy
She's got Bette Davis eyes
[Outro]
She'll tease you
She'll unease you
Just to please ya
She's got Bette Davis eyes
She'll expose you
When she snows you
She knows ya
She's got Bette Davis eyes</t>
  </si>
  <si>
    <t>Better</t>
  </si>
  <si>
    <t>ZAYN</t>
  </si>
  <si>
    <t>[Verse 1]
Hope I only leave good vibes on your living room floor
It hurts so bad that I didn't when you asked for more
Your dad probably loves me more than he ever did now
'Cause I finally got out
Yeah, we finally knocked down
[Pre-Chorus]
'Cause sometimes it's better that way
Gotta let it go so your heart don't break
'Cause I love you
Yeah, baby, I love you
Just this one time, hear what I'm tryna say
Know you might not feel quite the same way
But I love you
I tell you, I love you
[Chorus]
Why? Why wait to fight?
Give it a try
Or I'll say goodbye while it's right
Can we save tears in your eyes?
I'm making you cry
Why wait to hate, can we save love?
[Verse 2]
I fell in, I'm falling, I'm for you
I can't let you fall through the floor too
It's a gamble to take any more of you
(It's a gamble to take-take more you)
Still in my mind sometimes, I must admit it
Like it's a crime on trial, I got acquitted
Me and you wasn't meant, we wasn't fitted
Like it's a glove, I hated to admit it
[Pre-Chorus]
'Cause obviously, we go back
So why would we ruin that?
In too deep, we're rearranged
Now you wanna ask for names
We can't let this fruit go bad
Sayin' things we can't take back
In too deep, we're rearranged
Say you feel the same
[Chorus]
Why? Why wait to fight?
Give it a try
Or I'll say goodbye while it's right
Can we save tears in your eyes?
I'm watching you cry
Why wait to hate, can we save love?</t>
  </si>
  <si>
    <t>Askling</t>
  </si>
  <si>
    <t>2020-01-31</t>
  </si>
  <si>
    <t>[Verse 1]
When you feel the weight of the world on your shoulders, baby
Don't you worry, I'll carry something for you, baby
Want us to make it, so I've been heavy lifting lately
When you hit and you miss, hey, don't overthink it
Break a glass, let it out, and get over with it
Sometimes we're hurting, just lean on me, I'll show you patience
[Pre-Chorus]
You taught me how strong I really can be
I won't leave, just hold on tonight
[Chorus]
You're making me better, better, better, better, better
You're making me better, better, better, better, better
All the battles we go through
It's okay 'cause I'm having them with you
You're making me better, better, better, better, better
[Verse 2]
When we lie here in bed tangled up together
That's a space where we're safe through the shitty weather
If we're in need of words, our bodies remember
[Pre-Chorus]
You taught me how strong I really can be
I won't leave, just hold on tonight
[Chorus]
You're making me better, better, better, better, better
You're making me better, better, better, better, better
All the battles we go through
It's okay 'cause I'm having them with you
You're making me better, better, better, better, better
[Bridge]
It took me a while to see this
Maybe a million fights were needed
But we work so much better together
Than when we're apart
[Chorus]
You're making me better, better, better, better, better
You're making me better, better, better, better, better
All the battles we go through
It's okay 'cause I'm having them with you
You're making me better, better, better, better, better
You're making me better, better, better, better, better
You're making me better, better, better, better, better
All the battles we go through
It's okay 'cause I'm having them with you
You're making me better, better, better, better, better</t>
  </si>
  <si>
    <t>Better Class of Losers</t>
  </si>
  <si>
    <t>Randy Travis</t>
  </si>
  <si>
    <t>High Lonesome</t>
  </si>
  <si>
    <t>1991-08-27</t>
  </si>
  <si>
    <t>[Verse 1]
I'm gettin' out of this high-rise penthouse suite
Where we pretend life's rosy and sweet
I'm going back to the folks that I used to know
Where everyone is what they seem to be
And these high class friends that you like to hang around
When they look my way they're always looking down
And I'm tired of you spending every dime I make
To finance this way of life I've learned to hate
[Chorus]
I'm going back to a better class of losers
This up-town living's really got me down
I need friends who don't pay their bills on home computers
And they buy their coffee beans already ground
And you think it's disgraceful that they drink three dollar wine
But a better class of loser suits me fine
[Verse 2]
You said the grass was greener on the other side
But from where I stand I can't see grass at all
And the concrete and the steel won't change the way you feel
And it takes more than caviar to have a ball
[Chorus]
I'm going back to a better class of losers
This up-town living's really got me down
I need friends who don't pay their bills on home computers
And they buy their coffee beans already ground
And you think it's disgraceful that they drink three dollar wine
But a better class of loser suits me fine
[Outro]
Yes a better class of loser, just suits me fine</t>
  </si>
  <si>
    <t>Better Days</t>
  </si>
  <si>
    <t>Jacin</t>
  </si>
  <si>
    <t>Dubwild</t>
  </si>
  <si>
    <t>2009-07-21</t>
  </si>
  <si>
    <t>[Intro: Crack Moses]
Woopte woop y'all
Yeah, turn that mic up
613, Centretown, a-here we go
[Verse 1: Crack Moses]
It's Croup G, if you don't know the name I'm, mad
'Cause clones on the microphone jacking my facetime
I don't hate but it's too late
Too many wack underdeveloped acts taking food off my plate
The game's a bitch but I'm loving it
'Fo' I have my foot in the door, we stay blunted just for the fuck of it
My man E came through with the core
Hooked it through the MP and we replayed the chords
I'm not a hipster, I keep it militant like John Dillinger
My syndicate, quick to lick out the bitch in 'em
Rappers forming lines but my science too strong
Five go back to slanging crack, every time I write a new song
Don't mean to brag, fuck it, yeah I do
I spit a hot 16 kid, so fuck ya' haiku
Stop it, don't wanna hear no soft shit
'Less it be the sound of a pussy hole getting stuffed by foreign objects
[Chorus: Lay-D Shelz]
Now can I get a eyewitness?
We ain't leaving till we see green like night vision
Now can I get a eyewitness?
We ain't leaving till we see green like night vision
[Verse 2: Bender]
Yo if this, ever gets pressed the TEC 12s'll burn a crater
So fat DJs replace the head-shells with turkey basters
Tenfold that bullshit you traffic on the market
Starving artist with a bone to pick like Adam in the garden
Half-retarded, me and Moses stealing half your harvest
Leave a circle in the middle of your crop, blame the Martians
Pardon me we came to spark, where you at, this is roll call
Knock the first one down and the rest just tend to snowball
Class in sess' you need an extra hand to test us
Like we're ambidextrous adolescents in advanced piano lessons
Could never match it, now tell your captain throw his anchor down
All my people do is hang around, pumping bangers out
Rec' exec gagged and handcuffed in the trunk
What the fuck I got to lose, been bankrupt from the jump, uh
I go for broke so on the motherfucking day I die
Tip your 40 bottle horizontal and just say goodbye
[Verse 3: Soul Khan]
I think, I could get used to the Gilligan life
With the sun, simmering bright something thick as my wife
I'm more like Wolverine, not the Michigan type
While on the really real you softer than the pillow you bite
My physician's advice, evade stress and play chess
I, wait for this AIDS test, maybe just rape less
I mean rape fewer
Songs not broads I don't want a rape rumor if I'm tryna chase cougars
The type that suck it like the Kirby with a serpent jaw
Y'all can't deter me with attorneys this is Murphy's Law
Bad news'll turn your pants Murphy brown
And relax circus clowns getting murdered by the curtain call
I choose a vacant bucket then I mutilate and stuff 'em
On the shelf, with whatever else they use to make a muppet
This is a world full of pain and suffering
So even if you flee me homie you escaping nothing
[Chorus: Lay-D Shelz]
Now can I get a eyewitness?
We ain't leaving till we see green like night vision
Now can I get a eyewitness?
We ain't leaving till we see green like night vision
Flight Distance
Now can I get a eyewitness?
We ain't leaving till we see green like night vision
Now can I get a eyewitness?
We ain't leaving till we see green
[Verse 4: Patience]
Calcium, kingfisher, fucking all winter
Winter king, paranoid king, harbinger
Binge drinker middle finger little bit of stress
Think quicker, big picture, different from the rest
Bats in the belfry, mouth full of batteries
Batshit, Pat shit Pat, no cavities
Bugs in the machine, oil in the water
Drunk off Listerine while I'm [?]
See me plants over my eyes looking like razor slips, no question I've seen better days
Familiar with the Gräfenberg I push on it like 'Detonate!'
Afterwards just rest and let it resonate and meditate
I set it straight up and leave a pussy resembling Leatherface
Your prowess and game is in its infancy
Your girl's in birth-giving position her ballet shoes looking like wings on me
Sweat drains from my widow's peak to her collarbone as she sinks her teeth into her bottom lip
Gotta dip, split I'm relinquishing
[Outro: *samples*]
"I'ma knock you out ya' tax bracket"
"See my team coming and your heart starts pounding"
"I-I-I'ma knock you out ya' tax bracket"
"We can go the distance, I'll put you under-"</t>
  </si>
  <si>
    <t>Better Days (And the Bottom Drops Out)</t>
  </si>
  <si>
    <t>Citizen King</t>
  </si>
  <si>
    <t>Mobile Estates</t>
  </si>
  <si>
    <t>1999-02-26</t>
  </si>
  <si>
    <t>(It goes a little somethin' like, like, like this)
[Verse 1]
In my shoes my toes are busted
My kitchen says my bread is molded
I got a good job at the dollar store
One foot in the hole
One foot getting deeper
With a broken mirror and a blown-out speaker
I ain't got much else to lose
I'm faded
Flat busted
Been jaded
I've been dusted
I know that I've seen better days
One foot in the hole
One foot getting deeper
Crank it to eleven
Blow another speaker
And I ain't got, I ain't got much to lose
[Chorus] x2
Cause I've seen better days
I've been the star of many plays
I've seen better days
And the bottom drops out
I've seen better days
I've been the star of many plays
I've seen better days
And the bottom drops out
[Verse 2]
Now, my cup's filled up with five-buck wine
I find myself here all the time
Another rip in the glass
Another chip in my tooth
Rained on
I've been stained on
Found another goat I try to put the blame on
And now I'm stepping on all the cracks
So I guess there ain't no use
[Chorus]
[Verse 3]
I'm bent like glass
Second hand like glory
Missed the bus
But I'm in no hurry
Molasses fast
No business born
One foot in the hole
One foot getting deeper
Crank it to eleven
Blow another speaker
And I ain't got, I ain't got much to lose
[Chorus]
[Outro]
I know that I've seen better days
(And the bottom drops out)
I've been the star of so many plays
(And the bottom drops out)
I walked on the edge without a hold whole way
(And the bottom drops out)
Cause I know, I know that I've seen better, better days
(And the bottom drops out)
(Now I'm real thirsty)</t>
  </si>
  <si>
    <t>Better Man</t>
  </si>
  <si>
    <t>Sing When You're Winning</t>
  </si>
  <si>
    <t>[Verse 1]
Send someone to love me
I need to rest in arms
Keep me safe from harm
In pouring rain
Give me endless summer
Lord, I fear the cold
Feel I'm getting old
Before my time
[Chorus]
As my soul heals the shame
I will grow through this pain
Lord, I'm doing all I can
To be a better man
[Verse 2]
Go easy on my conscience
Cause it's not my fault
I know I've been taught
To take the blame
Rest assured my angels
Will catch my tears
Walk me out of here
I'm in pain
[Chorus]
As my soul heals the shame
I will grow through this pain
Lord, I'm doing all I can
To be a better man
[Bridge]
Once you've found that lover
You're homeward bound
Love is all around
Love is all around
I know some have fallen
On stony ground
But love is all around
[Bridge]
Send someone to love me
I need to rest in arms
Keep me safe from harm
In pouring rain
Give me endless summer
Lord, I fear the cold
Feel I'm getting old
Before my time
[Chorus]
As my soul heals the shame
I will grow through this pain
Lord, I'm doing all I can
To be a better man</t>
  </si>
  <si>
    <t>Better Now</t>
  </si>
  <si>
    <t>Post Malone</t>
  </si>
  <si>
    <t>beerbongs &amp; bentleys</t>
  </si>
  <si>
    <t>2018-04-27</t>
  </si>
  <si>
    <t>[Chorus]
You prolly think that you are better now, better now
You only say that 'cause I'm not around, not around
You know I never meant to let you down, let you down
Woulda gave you anything, woulda gave you everything
You know I say that I am better now, better now
I only say that 'cause you're not around, not around
You know I never meant to let you down, let you down
Woulda gave you anything, woulda gave you everything
Oh-oh
[Verse 1]
I did not believe that it would end, no
Everything came second to the Benzo
You're not even speakin' to my friends, no
You knew all my uncles and my aunts though
Twenty candles, blow 'em out and open your eyes
We were lookin' forward to the rest of our lives
Used to keep my picture posted by your bedside
Now it's in your dresser with the socks you don't like
And I'm rollin', rollin', rollin', rollin'
With my brothers like it's Jonas, Jonas
Drinkin' Henny and I'm tryna forget
But I can't get this shit outta my head
[Chorus]
You prolly think that you are better now, better now
You only say that 'cause I'm not around, not around
You know I never meant to let you down, let you down
Woulda gave you anything, woulda gave you everything
You know I say that I am better now, better now
I only say that 'cause you're not around, not around
You know I never meant to let you down, let you down
Woulda gave you anything, woulda gave you everything
Oh-oh
[Verse 2]
I seen you with your other dude
He seemed like he was pretty cool
I was so broken over you
Life, it goes on, what can you do?
I just wonder what it's gonna take (What's it gonna take?)
Another foreign or a bigger chain (Bigger chain)
Because no matter how my life has changed
I keep on looking back on better days
[Chorus]
You prolly think that you are better now, better now
You only say that 'cause I'm not around, not around
You know I never meant to let you down, let you down
Woulda gave you anything, woulda gave you everything
You know I say that I am better now, better now
I only say that 'cause you're not around, not around
You know I never meant to let you down, let you down
Woulda gave you anything, woulda gave you everything
Oh-oh
[Bridge]
I promise
I swear to you, I'll be okay
You're only the love of my life (Love of my life)
[Chorus]
You prolly think that you are better now, better now
You only say that 'cause I'm not around, not around
You know I never meant to let you down, let you down
Woulda gave you anything, woulda gave you everything
You know I say that I am better now, better now
I only say that 'cause you're not around, not around
You know I never meant to let you down, let you down
Woulda gave you anything, woulda gave you everything
Oh-oh</t>
  </si>
  <si>
    <t>Better Off Alone</t>
  </si>
  <si>
    <t>[Instrumental Intro]
[Chorus]
Do you think you're better off alone?
Do you think you're better off alone?
Do you think you're better off alone?
Do you think you're better off alone?
[Drop]
[Verse]
Talk to me, ooh-ooh, talk to me
Talk to me, ooh-ooh, talk to me
Do you think you're better off alone?
Do you think you're better off alone?
[Drop]
[Chorus]
Do you think you're better off alone?
Do you think you're better off alone?
Do you think you're better off alone?
Do you think you're better off alone?
[Outro]
Talk to me, oooh, talk to me
Talk to me, oooh, talk to me
Talk to me</t>
  </si>
  <si>
    <t>Better Start Talking</t>
  </si>
  <si>
    <t>Donell Jones</t>
  </si>
  <si>
    <t>The Best of Donell Jones</t>
  </si>
  <si>
    <t>2007-09-25</t>
  </si>
  <si>
    <t>[Intro: Jermaine Dupri]
I'm so sincere with it I just want you to know
If you can feel it rock back and forth
He's so sincere with it
We just want you to know if you can feel it rock back and forth
I'm so sincere with it I just want you to know
If you can feel it rock back and forth
We so sincere with it we just want you to know
If u can't feel it rock back and forth
Lets go
[Verse 1: Donnell Jones]
Settle down thinking that I can let ya talk to me that way
Making that move, the one that could be creeping and taking your place
You don't even know
Where I be, when we argue now
You gon' be here lonely yeah
Cuz she knows what I need at night
[Chorus: Donell Jones]
Can't you, see she wants to (take your place)
She wanna give me everything that you don't
Don't let her just walk in
Don't make a (big mistake)
Thinking I'm so caught up I can't let go
You better start (talking)
[Verse 2: Donell Jones]
Tell me why should I
Be here tonight
See you don't wanna
Hurt me but we both know this thing just ain't right
When I go (and I go)
It's gonna be a little too late
To try get back again
When I don't have this feeling no more
[Bridge: Donell Jones]
Now we're ain't gonna be talking no more (no more)
She's gonna be the reason I leave you alone
And I feel (some day you'll see when I'm gone)
So right now
You better speak
And give me a reason
[Chorus: Donell Jones]
Girl can't you see
She wants to (take your place)
She wanna give me everything that you don't
Don't let her just walk in
Don't make a (big mistake)
Thinking I'm so caught up I can't let go
You better start (talking)
[Bridge: Donell Jones]
This shit is over (you betta start talking)
Shoulda ended long ago (you better start talking)
But I stayed around thinking that something in your head 'd start clicking
But I can see that I was all wrong (you betta start talking)
I can't be a fool no more (you betta start talking)
She wants to be that one to give me that love you ain't ready for
You better start talking, girl
[Verse 3: Jermaine Dupri]
I go to the club strictly to party and find something to twerk with
I'm the dude that all the girls wanna flirt with
Jump up in the booth show me just how they work it
So shortly your window is small to work with
I see it in your eyes but you ain't saying nothing
Your girl doing everything trying to push my buttons
Symbolizing us leaving and me cutting
Easy like Tiger' on the green when he putting
You betta start talking
Shorty wanna do something
Do something too live crew man man
Shorty wanna move something
And you front like it ain't what it is
Bout to lose all this cuz u ain't handle yo bizz
After two shots of the three
She was all on me
And you seen it but try to play it like a PIMP
Now I respect that
But sometimes that's a set back
And I really can't see u setting back lettin' that
Be the reason we ain't breezin' through the city
Girl you better start talking
[Chorus: Donell Jones]
Can't you see she wants to (take your place)
She wanna give me everything that you don't
Don't let her just walk in
Don't make a (big mistake)
Thinking I'm so caught up I can't let go
You better start (talking)
She wants to (take your place)
She's wanna give me everything that you don't
Don't let her just walk in
Don't make a (big mistake)
Thinking I'm so caught up I can't let go
You better start (talking)
[Outro: Jermaine Dupri]
I'm so sincere with it I just want you to know
If you can feel it rock back and forth
He's so sincere with it
We just want you to know
If you can feel it rock back and forth
I'm so sincere with it
If you can feel it rock back and forth
He's so sincere with it
If you can feel it rock back and forth</t>
  </si>
  <si>
    <t>Better When You're Gone</t>
  </si>
  <si>
    <t>[Verse 1: Emma Lov Block]
I got pain from my waist up
And I wake up and I take drugs
And I say stuff that I make up, like "I hate love"
And I hate that I can't lie, couldn't hate you if I tried
It'll suck for all week, then hurt more on the weekend
When I go out and see your friends
And I don't know what to tell 'em
I can't lie, couldn't hate you if I tried
[Chorus: Emma Lov Block]
I'm comin' around to see you, comin' around to leave you
What is the point of hoping when it's already broken?
It hurts to let you go and it's worse to hold on
But I know that I'll be better when you're gone
Said I know that I'll be better when you're gone
[Post-Chorus: Emma Lov Block]
When you're gone
Said I know that I'll be better when you're gone
[Verse 2: Emma Lov Block]
You gave me just eighty
When I needed all hundred percent of you lately
It's obvious you don't even try, you don't even try
[Chorus: Emma Lov Block]
I'm comin' around to see you, comin' around to leave you
What is the point of hoping when it's already broken?
It hurts to let you go and it's worse to hold on
But I know that I'll be better when you're gone
Said I know that I'll be better when you're gone
[Post-Chorus: Emma Lov Block]
When you're gone
Said I know that I'll be better when you're gone
Said I know that I'll be better when you're gone</t>
  </si>
  <si>
    <t>Between Hell and a Heartbeat</t>
  </si>
  <si>
    <t>Deformed living hemorrhage knotted into flesh
Betrayal lives within hosts
Anchored in bones, surviving on secrets told
All screams are my whispers
In the realm of the barely living
Unraveled in the arms that carried
If it's still worth loving it's still worth letting go
One last nail in the coffin of all your trust
Where there once was love now lives total disgust
Somewhere between hell and a heartbeat
Somewhere between hell and a heartbeat
Sometimes the unforeseeable is what our lives become
And now matter how strong and spirited we are
Some hold the weights of the harm done
One last nail in the coffin of all your trust
Where there once was love now lives total disgust
Deprived, undreamed of
Somewhere between hell and a heartbeat
Grey skies rain down a hail of black
Put your eat to my chest and hear nothing
This is oblivion, absence is heard with such clarity
Just hope that it's all a dream
Stagnation of the all being
We cease to be somewhere between hell and a heartbeat</t>
  </si>
  <si>
    <t>Between Me &amp; You</t>
  </si>
  <si>
    <t>Rule 3:36</t>
  </si>
  <si>
    <t>[Intro: Ja Rule]
Murder Inc. shit
Uh... uh, uh, uh
[Chorus: Christina Milian &amp; (Ja Rule)]
Now every little thing that we do (That we do)
Should be between me and you (Me and you)
The freaky things that we do (That we do)
Let's keep between me and you (Me and you)
'Cause every little thing that we do (That we do)
Should be between me and you (Me and you)
The freaky things that we do (That we do)
Let's keep between me and you, baby
[Verse 1: Ja Rule]
Yo, 
now when I first met her all I thought was, "Thong thong-thong"
Like, "Lose the lame, we can get our freakin' on"
Baby know the game, slip away, and slide me yo' number
It's the last day of spring, see you first day this summer
I'm a bad motha, shut yo' mouth, pull the drop out and
Creep at a low speed, 'cause homie probably know me
I push the pedal, thoughts of your stiletto
Way up in the air like I think he's here
'Cause see, every time that I'm alone with you (With you)
Homey be checkin' up on you (On you)
But if that nigga only knew (Only knew)
You've got a lot of freak in you, baby
Well, now it's startin' to rain, I pop the roof and the champagne
How Jay said? "Money Ain't a Thing"
It's been close a few, at times even impossible
But, it's been between me and you, baby
[Chorus: Christina Milian &amp; (Ja Rule)]
Now every little thing that we do (That we do)
Should be between me and you (Me and you)
The freaky things that we do (That we do)
Let's keep between me and you (Me and you)
'Cause every little thing that we do (That we do)
Should be between me and you (Me and you)
The freaky things that we do (That we do)
Let's keep between me and you, baby
[Verse 2: Ja Rule]
Girl, it's on again, every year, we hummer 'em in
Beaches, houses, hoes, foes, friends
And when the, day ends, that's when it all begins
You wit him? Here's my room key, holla at me
While you thinka-think I'ma hit it up
Then look at the nigga you thinkin' you love? C'mon love
We could go there, me and you, creep off all night
If you love it, in the mornin', awake with new light
If you lookin' like I ain't gonna handle his
Let me handle my biz, it is what it is
Nigga livin' his life, and that's my bitch
You know I got a wife, let's keep this thing tight, baby
Chorus: Christina Milian &amp; (Ja Rule)
Now every little thing that we do (That we do)
Should be between me and you (Me and you)
The freaky things that we do (That we do)
Let's keep between me and you (Me and you)
'Cause every little thing that we do (That we do)
Should be between me and you (Me and you)
The freaky things that we do (That we do)
Let's keep between me and you, baby
[Verse 3: Ja Rule]
Don't let the word get out (Shhh), baby
This is, strictly between me and you, baby
If they, knew we were doin' what we were doin' it'd probably ruin
Our creep away summer in Cancunin' and I, love
The way we get away, throw away a whole day
Turn off the pagers and phones, we in the zone like
"Fuck life, we live life
This is our life, live your life"
[Bridge: Christina Milian &amp; (Ja Rule)]
'Cause see, every time that I'm alone with you (With you)
Shorty be checkin' up on you (On you)
But if baby girl only knew (Only knew)
You've got a lot of freak in you, baby
[Verse 4: Ja Rule]
Did I ever tell you, my man love what you do
That little thing with yo' tongue; you the best, who knew?
It's been close a few, at times even impossible
But, it's been between me and you, baby
Chorus: Christina Milian &amp; (Ja Rule)
Now every little thing that we do (That we do)
Should be between me and you (Me and you)
The freaky things that we do (That we do)
Let's keep between me and you (Me and you)
'Cause every little thing that we do (That we do)
Should be between me and you (Me and you)
The freaky things that we do (That we do)
Let's keep between me and you, baby
[Outro: Ja Rule]
(That we do)
(Me and you)
(That we do)
(Me and you)
(That we do)
(Me and you)
(That we do)
(Me and you)</t>
  </si>
  <si>
    <t>Between You and Nowhere</t>
  </si>
  <si>
    <t>I can't remember, the day we died!
My last memory, we were just tryin' to survive
Ain't what it used to be, no I've grown cold
Like watching the sun go to bed at the end of a lonely road
I walked a life right by your side but you couldn't touch me
I kept my heart up on the top shelf just out of your reach
Somewhere between you and nowhere
Is where I always seem to be
Somewhere between starlight and darkness
Is where my life's taking me
Under ashes is where my life's left me
I can't remember, the day I died
The tangled web I weave, is not a truth or a lie
I tryed so hard, but I'm too scarred to let you close to me
I'm all smoking mirrors, light of hand
I keep my heart up my sleeve
Somewhere between you and nowhere
Is where I always seem to be
Somewhere between starlight and darkness
Is where my life's taking me
Under ashes, where my life left me
I can't help the way I am....
I'm the smoke you just can't grab...
I was conditioned I wasn't told...
I'm like a light you see, but can't never hold...
Darling I'm so sorry, for me...
Goodbye, I'm so sorry...
Somewhere between you and nowhere
Is where I always seem to be
Somewhere between starlight and Darkness
Is where my life's taking me
Under ashes is where my life's left me..
Under ashes is all that's left of me</t>
  </si>
  <si>
    <t>Bewitched, Bothered And Bewildered</t>
  </si>
  <si>
    <t>"Make Mine A Double" (Vol' 2) - Two Great Albums For The Price Of One</t>
  </si>
  <si>
    <t>2011-07-16</t>
  </si>
  <si>
    <t>After one whole quart of brandy
Like a daisy, I'm awake
With no 
Bromo-Seltzer
 handy
I don't even shake
Men are not a new sensation
I've done pretty well I think
But this half-pint imitation
Put me on the blink
I'm wild again, beguiled again
A simpering, whimpering child again
Bewitched, bothered and bewildered - am I
Couldn't sleep and wouldn't sleep
When love came and told me, I shouldn't sleep
Bewitched, bothered and bewildered - am I
Lost my heart, but what of it
He is cold I agree
He can laugh, but I love it
Although the laugh's on me
I'll sing to him, each spring to him
And long, for the day when I'll cling to him
Bewitched, bothered and bewildered - am I
He's a fool and don't I know it
But a fool can have his charms
I'm in love and don't I show it
Like a babe in arms
Love's the same old sad sensation
Lately I've not slept a wink
Since this half-pint imitation
Put me on the blink
I've sinned a lot, I'm mean a lot
But I'm like sweet seventeen a lot
Bewitched, bothered and bewildered - am I
I'll sing to him, each spring to him
And worship the trousers that cling to him
Bewitched, bothered and bewildered - am I
When he talks, he is seeking
Words to get, off his chest
Horizontally speaking, he's at his very best
Vexed again, perplexed again
Thank God, I can be oversexed again
Bewitched, bothered and bewildered - am I
Wise at last, my eyes at last
Are cutting you down to your size at last
Bewitched, bothered and bewildered - no more
Burned a lot, but learned a lot
And now you are broke, so you earned a lot
Bewitched, bothered and bewildered - no more
Couldn't eat, was dispeptic
Life was so hard to bear
Now my heart's antiseptic
Since you moved out of there
Romance, finis. Your chance, finis
Those ants that invaded my pants, finis
Bewitched, bothered and bewildered - no more</t>
  </si>
  <si>
    <t>Vocal Jazz Classics</t>
  </si>
  <si>
    <t>Beyond The Stars</t>
  </si>
  <si>
    <t>Evans Blue</t>
  </si>
  <si>
    <t>Graveyard of Empires</t>
  </si>
  <si>
    <t>2012-04-17</t>
  </si>
  <si>
    <t>[Verse 1]
Help me surrender my control
Searching for the death of my own soul
I bleed, but far beneath
My cover keeps the red from leaking
I'm bleeding on the inside
The fear before the fall
Six feet above the next time I lose it all!
[Chorus]
Keep your silence or reach for life beyond the stars
Save your mercy for someone who needs it more
I'm the guilty, all the feelings come crashing down on me
I'm taking you with me!
[Verse 2]
Help me, I'm losing on my own
Locked up in a cage and not alone
Show me a way to keep
The hate from taking control, I'm breaking
I'm bleeding on the inside
The fear before the fall
Six feet above the next time I lose it all!
[Chorus]
Keep your silence or reach for life beyond the stars
Save your mercy for someone who needs it more
I'm the guilty, all the feelings come crashing down on me
I'm taking you with me!
[Chorus repeat]
Keep your silence or reach for life beyond the stars
Save your mercy for someone who needs it more
Your the jury, all that's buried comes crashing down on me
I'm taking you with me!
[Bridge]
I'm taking you with me...
[Chorus]
Keep your silence or reach for life beyond the stars
Save your mercy for someone who needs it more
I'm the guilty, all the feelings come crashing down on me
I'm taking you with me!
[Post-Chorus]
(Keep your silence or) Taking you with me!
(Save your mercy for someone who needs it more)
I'm the guilty, all the feelings come crashing down on me
I'm taking you with me...</t>
  </si>
  <si>
    <t>Bezerk</t>
  </si>
  <si>
    <t>Big Sean</t>
  </si>
  <si>
    <t>2019-08-26</t>
  </si>
  <si>
    <t>[Intro: A$AP Ferg &amp; 
Big Sean
]
Yeah, yeah (
Hit-Boy
)
Woah
, yeah, yeah
Sean, what up nigga? (Sean, what up nigga?)
Yeah (Yeah) Yeah, yeah
Lil' bitch
[Verse 1: A$AP Ferg &amp; 
Big Sean
]
Couple riders with them llamas if you pick a bone wit’ me
Put my bitch up on designer, got Balenci' on her feet
My Mama say a couple prayers, keep them demons off me
'Cause I know I’m out here blessed, got so many reasons on me
Yeah, niggas done tried and niggas done died, too many believers around me
Yeah, I know my enemies meeting up, double-teaming on me
Now you know nobody tried that ever got pieces off me
Fucking these hoes 'til they be dying, don't catch a seizure on me
See, Ferg used to move the product in the old school (Yeah)
Thumbing through paper from last year but it's not old news
 (Right)
My psycho bitch, she got me shopping up at Whole Foods
Fucking these cougars like a young nigga s'posed to
I got your bitch up on the mattress while I'm flying OT (Woo!)
I'm sick and tired of all the yapping, little nigga I'm your OG (Woo!)
My diamonds shining like the ball that drop on New Year’s Eve (Come on!)
And she countdown to the D, she be like
 "5-4-3"
[Chorus: A$AP Ferg &amp; 
Big Sean
]
Now drop down, you a freak (Milly rock)
Bend it over, touch your feet (Yeah!)
Shake that booty, I know it’s little but unique (
So unique
)
Back that thing up on my nigga from the D (
Woah, oh, that's me?
)
[Verse 2: Big Sean &amp; 
A$AP Ferg
]
Okay, back out the hearse, they trapped out the church (
Woo!
)
Niggas say my name, okay they asked for the worst (
Come on!
)
Me and A$AP Ferg preaching back to back on the verse (
Damn!
)
Hit-Boy on the beat so, bitch, you gotta go berserk (
That’s right!
)
Kill 'em off one-by-one, "Final Destination"
Fuck that medication, I'm sipping cold flu Echinacea (
Come on!
)
You done fucked up, I stayed up, sleep deprivation  (
Woo!
)
They on the search nigga (
Uh!
), know your worth nigga (
Yeah!
)
Tell the DJ bring it back, reimburse niggas (
Damn
)
Alhamdulillāh, my finance advisors been through hell
Oh well, pshh, we on fire (
Woo, woo!
)
Brung her back home more times than McGwire, higher (
Grr
)
Trap Lord packed out the risers
Big getting his bread, your pocket on carb diets
I just start up a riot at all the Hyatts
And make them hoes leave right before they cook the omelets (
Woo, woo!
)
[Chorus: A$AP Ferg &amp; 
Big Sean
]
Drop down (
Woah
), you a freak (
Woah
)
Bend it over (
Yeah
), touch your feet (
Touch your feet
)
Shake that booty, I know it's little but unique (
So unique
)
Back that thing up on my nigga from the D (
Oh, that’s me?
)
On God!
Now, drop down
 (Down), 
you a freak
 (Hoo!)
Bend it over, woah
 (Come on!), 
touch your feet
 (
Touch your feet
)
Shake that booty, I know it's little but unique
 (
So unique
)
Then throw it back on my nigga from NYC
 (Oh, that's me?)
[Outro: Big Sean &amp; 
A$AP Ferg
]
Yeah (Yeah), yeah (Yeah)
Me and A$AP Ferg preaching back to back on the verse
Hit-Boy on the beat so, bitch, you gotta go berserk (
That's right!
)</t>
  </si>
  <si>
    <t>BICHOTA</t>
  </si>
  <si>
    <t>[Letra de "BICHOTA"]
[Pre-Coro]
Salgo acicalá' de pie' a tope
Porque puede ser que con el culo mío te topes (Oh)
Me siento bichota sin salir del bloque (Ah)
To' me quieren partir y no tienen con qué
[Coro]
Roncan, pero no pueden con mi pum-pum, con mi pum-pum
Y si hay alguien que me rompa
Porque no pueden con mi pum-pum
Con mi pum-pum, con mi pum-pum
[Verso 1]
Por encima se me nota que me sobra el piquete, piquete
No' dimo' un par de botella' y ahora estamo' al garеte
Yo también tengo una Jeepeta
La tеngo fuleteá' con to'a mi' shortie'
Dejamo' el miedo en la gaveta, ah-ah
Cuida'o con lo que sube' pa'l story
Y adivina quién viene por ahí
Viene Juana, viene Mari
To'a la' babie' quieren party
Un commentary fuera 'e lugar y
Y te vamo' a romper, yeah-yeah-yeah-yeah
[Pre-Coro]
Salgo acicalá' de pie' a tope (Ey)
Porque puede ser que con el culo mío te topes (Eh)
Me siento bichota sin salir del bloque (Ah)
To' me quieren partir y no tienen con qué
[Coro]
Roncan, pero no pueden con mi pum-pum, con mi pum-pum
Y si hay alguien que me rompa
Porque no pueden con mi pum-pum
Con mi pum-pum, con mi pum-pum
Roncan, pero no pueden con mi pum-pum, con mi pum-pum
Y si hay alguien que me rompa
Porque no pueden con mi pum-pum
Con mi pum-pum, con mi pum-pum
[Verso 2]
Perreando duro, le gusta mi culo
Hace tiempo te 'toy esperando
No sé tú, pero yo aquí pensando (Ah)
No hace' na' pa' lo que está' roncando (Oh)
Tú pa' darme like en el Insta ere' veloz (Eh)
Pero se rumora por ahí que eres preco'
Por má' que me tiren, no cojo lucha
La que me fronteó de aquí no se escucha (Ja)
[Pre-Coro]
Salgo acicalá' de pie' a tope (Ey)
Porque puede ser que con el culo mío te topes (Eh)
Me siento bichota sin salir del bloque (Ah)
To' me quieren partir y no tienen con qué
[Coro]
Roncan, pero no pueden con mi pum-pum, con mi pum-pum
Y si hay alguien que me rompa
Porque no pueden con mi pum-pum
Con mi pum-pum, con mi pum-pum
Roncan (
Perreando
)
[Outro]
Tra, tra (
Ah
)
Papi, papi
O-O-Ovy On The Drums
Papi, papi</t>
  </si>
  <si>
    <t>Bien Loco</t>
  </si>
  <si>
    <t>Nova y Jory</t>
  </si>
  <si>
    <t>[Letra de "Bien Loco (Challenge Remix)" ft. Ñengo Flow, Gigolo &amp; La Exce, Nio García, Casper Mágico, Cauty &amp; Brray]
[Intro: La Exce &amp; Ñengo Flow]
Remix
A la' 3 A.M. ya nadie sabe quién es quién (Eeh)
Porque en lo oscuro no se ve (La Exce)
Y yo bien loco (Bien loco, bien loco, bien loco)
Casi perdiendo el foco
Ando a lo loco
Con par de redonda' bien al coco (Bien loco)
[Pre-Coro: Jory Boy]
'Taba fronteando y con su mini-mini mataba
Parece que eso a ella le gusta y eso se le ve
Y hablando claro yo no fantasmeé
Yo vine y me pegué
[Coro: Jory Boy]
Y no' fuimo' a lo loco
(Y bien loco, bien loco, bien loco)
Mi mente maquinea
No' fuimo' a lo loco
Y bien loco, bien loco, bien loco
Yo vine y me pegué, y contra la pare', -e'-e'-e'
(Bien loco, bien loco, bien loco)
Mi mente maquinea
No' fuimo' a lo loco
Y bien loco, bien loco, bien loco
Yo vine y me pegué, y contra la pare', -e'-e'-e'
[Verso 1: Ñengo Flow]
Jajajaja
Yo la rompí, yo la besé, yo la agarré (Eh)
Sin miedo la devoré y ahora no paro de pensar
Es que mi mente maquinea (Lo que te vo' a hacer cuando te vea)
Quiero de ti lo mismo que tú busca'
¿No quiere bellaqueo? No te luzca'
(No hay na' que perdonar, pero lo que hace te enamore'
Fumando flore' de to' colore')
Mi mente maquinea y la malicia me gardea
Volemo' bien bajito donde el radar no nos vea
También me tiene' loco y mi cuerpo te desea
Tú vas a ver cuando te vea
[Puente: Ñengo Flow]
En una esquina de la disco
La vi bailando sola en la pare' (Yeah)
Y rápido dije: "Esa es la que e'"
Y hablando claro yo no fantasmeé
Sin miedo me pegué-é
Bella-bellaqueo
Mami, tú sabe' que te deseo
Ay, 'tá bendecía'
No sé qué tiene que 'tá lucía'
Hoy va a disfrutar de las venía' (No hay break-break)
[Verso 2: Nova La Amenaza]
¡Oohh!
La pillé y no fantasmeé
Te dejaste llevar, nena, en un do' por tre'
Así es que e'
Córreme la máquina, ven
Hazme un striptea'
Dale, vírame al revés
Y bien a lo loco junto a Onyx rompimo' los esquema'
Y pusimo' a perrear a las nena'
Sonamo' en la calle, colegio' y en el mundo entero
Y controlamo' a to' lo' culo' en el putero
Voy a gastar mucho cash
Y ando con mi combi Versace
Y ella se excita cuando ve que digital es mi dash
Si ella me mira y me dice: "Don't worry"
Cuando bebe Midori
Que le gusta bien loco a Nova y Jory (Jaja)
[Coro: Jory Boy]
Y no' fuimo' a lo loco
(Y bien loco, bien loco, bien loco)
Mi mente maquinea
No' fuimo' a lo loco
Y bien loco, bien loco, bien loco
Yo vine y me pegué, y contra la pare', -e'-e'-e'
(Bien loco, bien loco, bien loco)
Mi mente maquinea
No' fuimo' a lo loco
Y bien loco, bien loco, bien loco
Yo vine y me pegué, y contra la pare', -e'-e'-e'
[Verso 3: Gigolo &amp; Casper Mágico]
Pupu
La puse de espalda
La mano en la pare' con mi trago en su espalda
Tú tranquila (-quila), tiene' quien te respalda
No tiene traje, pero si anda en minifalda
Bailando no abuso
¿Qué hizo? Yo no sé
Lo que hace su roce
Cambiemo' la' pose' (Pose')
Toda la noche ella bebiendo champagne
Y suena el ran-kankan-kankankan
Y tú bien loca
Y yo bien loco
Pasando una noche loca
Tremendo loco (Nosotro' somo' Los Mágico', bebé)
Bien loco, bien loco, bien loco (¡Casper!)
[Verso 4: Casper Mágico]
Ah, en la disco bien locote
Detrás de una bebecita, loco con su culote
Esperando que la punto die'  exploté (Ah)
Y ella pidiéndole al DJ que ponga la de "Te Boté" (Prr)
Al marido lo dejó
Lo botó pa'l carajo (Pa'l carajo)
Ahora anda suelta, bebiendo bien pa' 'tá abajo (Hasta abajo)
Se pasa con las amiga', del culo subiendo foto'
Buscando que la auspicie porque el gato está to' roto (Prr)
Desde que llegué a la disco (A la disco)
La vi fronteando bien lucía'
Porque tiene un culo nuevo, a su amiga le decía (Decía)
También se hizo las teta', por eso ella anda crecía' (Ajá)
Porque tenía un gatito, pero ella lo mantenía (¡Casper!)
[Verso 5: La Exce]
Chócame en reversa
Tú no eres sana, tú ere' perversa
Tú no está' bebiendo y yo viceversa
A ti te enseñaron más de la cuenta
Le echa' la culpa al alcohol cuando no te acuerda'
Cuando llegamo' a la disco abre paso everybody (Yeah-yeah)
En una esquina prendemo' la mari (Yeah)
Lo único que se ve e' la cherry (Yeah)
De champaña está bajando un tsunami
La E–
[Coro: Jory Boy, Ñengo Flow &amp; Ambos]
Y no' fuimo' a lo loco
(Y bien loco, bien loco, bien loco)
Mi mente maquinea
No' fuimo' a lo loco
Y bien loco, bien loco, bien loco
Yo vine y me pegué, y contra la pare', -e'-e'-e'
(Bien loco, bien loco, bien loco)
Mi mente maquinea
No' fuimo' a lo loco
Y bien loco, bien loco, bien loco
Yo vine y me pegué, y contra la pare', -e'-e'-e'
[Verso 6: Nio García]
(¡Nio!)
Y yo la llevo pa' lo oscuro
Y la pego contra la pare' (Contra la pare')
Soy como una 40 sin el seguro
Y a ese culo yo le disparé
Su amiga me dijo que vino
Tiene el cuerpo como Patricia Corcino
Y pierdo to' como en un casino (Eh-eh)
Con esa minifalda mataba, y ese e' su destino (Yeah)
En la corrida pide, quiere fumar, esto no arruino (Yeah-yeah)
Siempre que ando bien loco se deja llevar
Y siempre bellaqueamo' capsuleando (Eh)
Ella con su' amigas se quiere besar
La diabla se ve que e' del otro bando
Siempre que ando bien loco se deja llevar
Y siempre bellaqueamo' capsuleando
Ella con su' amigas se quiere besar
La diabla se ve que e' del otro bando
[Verso 7: Cauty]
Young Cauty
Bien loco, la disco ya e' Capestra' (Hah)
Deja el blablablá, dóblese y trá (Chi-chi, hah)
Desde que entró a la universida'
Ahora se viste apretá'
Y ya no quiere usar bra' (Ups)
Parece buena con carita de bebé (Ouh)
A ti cualquiera te la creé (Ey)
A mí me engañaba hasta que me la encontré
Bien loca, bellaqueando en la pare' (Ah-hah)
Pa' la loquera tiene privadito un insta
Por eso postea y no se preocupa
Es una hija'eputa
Y esta noche yo le vo' a auspiciar to'a la' botella' y la hookah (Ah)
Y no' fuimo' a lo loco
[Verso 8: Brray &amp; Ñengo Flow]
(Sheesh)
Acaramela'o pa' que afinque (Prr)
Cuando lo sienta' no te trinque', yeah (Je)
Tú le da' al perreo 'esde los quince
Y a lo' veinte y pico te los pongo pa' que brinque', yeah
Loco contigo desde los diesciséi' (De los diesciséi')
Jory me dijo ganó por ley
Bien loco en la disco me diste el break (Sí)
Al la'o de tu trono te hace falta un rey (Ay)
Latra, yo sé que tú coge' las pista' y las desmadra' (Ja, ja)
Whisky a la roca, tú no bebe madra' (Prr)
Una bellaquera que con esta no te acuadra'
Y me zumbé do' endo, me fumé par de phillie' (Par de phillie')
Me lo enrola y aquí mismo quiero darte un ñaqui
Si me pego déjame saber si está to' chillin' (Sí)
Porque 'tán toda' las dema' naqui-naqui, sheesh (Onyx)
[Coro: Nio García &amp; Jory Boy]
Y bien loco, bien loco, bien loco
Y fuma y machinea
No' fuimo' a lo loco
Bien loco, bien loco, bien loco (Oh-yeah)
Yo me le pegué, y contra la pare'
(Bien loco, bien loco, bien loco)
Mi mente maquinea
No' fuimo' a lo loco
Y bien loco, bien loco, bien loco
Yo vine y me pegué, y contra la pare', -e'-e'-e'
[Outro: Ñengo Flow, Gigolo, Cauty, Nio García, *Casper Mágico* &amp; **Nova La Amenaza**]
Nio
Real G 4 Life, baby
Y bien loco, bien loco, bien loco
Gigolo punto La Exce, jeje
Cuándo quiera' llamarme (Flow La Movie)
Call me Gigolo
Onyx (Toca El Piano)
G4 (Jejeje)
Flow Factory (Flow cream)
OMI
**La Amenaza, ¡ey!
Este e' el Nova**
Yeah-yeah, eh
Young Cauty, ah
Cauty
El doctor Cautyverio
*Nosotro' somo' Lo' Mágico', bebé
¡Casper!*
Remix
*Real hasta la muerte*
Este e' uno de los himno' mundiale'
Bien loco, bien loco, bien loco
Mi mente maquinea
Maquinea, maquinea
Dónde te vea, dónde te vea, dónde te vea
Mi mente maquinea</t>
  </si>
  <si>
    <t>BIG</t>
  </si>
  <si>
    <t>Young M.A</t>
  </si>
  <si>
    <t>Herstory in the Making</t>
  </si>
  <si>
    <t>[Intro]
It's that big drip
Zombie on the track
I got a bunch of niggas in the studio
That's gang gang though (Facts)
Everybody good over there, you heard? (It's RedLyfe)
Uh, uh, uh
[Verse 1]
Never been a hater (Never that)
I just stick to my paper like a stapler
Yellowbone smoking purple, LA Lakers, uh
And she give me pussy on the wake up
Double cup of carrot juice
Oh, that's my savage juice
I just copped an Audemar
Oh, and a Patek too
Dripping in that Iceberg
Oh, in that Kappa too
Ayy bro, don't you cuff that ho
'Cause I done had her too
They say that they packin', oh, we packin' too, uh
Run up like what’s poppin' and what’s brackin' too? Uh
Said I would get rich, then made it happen too, uh
Take a picture with your bitch and tag her too, uh
Savage mode, uh
Rack it and roll, uh
Clappin' a ho, uh
Now you can go, uh
She poppin' a bean, uh
Lickin' on me, uh
Off-White, off night, cookies and cream
[Chorus]
Ooh, ooh
That's that big drip (That's that big drip)
Big wrist (Ooh)
Big body, big whips (Ooh)
Big Glocks (Ooh)
Big guap, big notch (Ooh)
Big goons (Ooh)
Small problems, big moves
[Verse 2]
Ooh, uh, sauce it up
All this drip, I could fuck around and wash him up
Hellcat sound like Mufasa when I start it up
That’s a wide-body, bitch, it's hard to park it up, uh
Bust it like a baby leg, spark it up, ayy
Homie, tuck your chain, it don't spark enough
(Ayy, tuck that shit, man)
Huh, ayy, uh, homie, tuck your chain, it don't spark enough
Like what you doin'? Fuck this nigga doin', bro?
This nigga got cubic zirconia stones, man
Nigga really tryna stunt
My nigga, you a lil' nigga, you heard? You a lil' homie
Get your money back
Double cup of Hennessy, we call it money-'yac (That Henny)
SuWoo, where all of my bloodies at?
I took her to the crib and I had fun with that
Now come and get your mother back, I'm done with that
Yo, I just copped a pocket rocket, grr
For all you niggas pocket watching, ayy, uh
Why your Rollie tick-tick-tocking? Ayy, uh
I fuck her during tax season, perfect timing
I bagged your bitch in Fashion Nova, no designer, uh
Man I like them tatted bitches, hi, Kehlani, uh
I woke up in that pussy, her new name Bugatti, uh
Bitch, I got that drip, my new name Tsunami
[Chorus]
Ooh, ooh
That's that big drip (That's that big drip)
Big wrist (Ooh)
Big body, big whips (Ooh)
Big Glocks (Ooh)
Big guap, big notch (Ooh)
Big goons (Ooh)
Small problems, big moves
[Outro]
Yeah, I'm Young M.A, but she call me papi, woo
(She call me papi and I call her mami)
Yeah, I’m Young Ma, but she call me papi, tati
Zombie on the track</t>
  </si>
  <si>
    <t>Big Bad John</t>
  </si>
  <si>
    <t>Jimmy Dean</t>
  </si>
  <si>
    <t>The Best Of Jimmy Dean</t>
  </si>
  <si>
    <t>[Intro]
(Big John)
(Big John)
[Verse 1]
Ev'ry mornin' at the mine you could see him arrive
He stood six foot six and weighed two forty five
Kinda broad at the shoulder and narrow at the hip
And everybody knew, ya didn't give no lip to Big John
[Chorus]
(Big John, Big John)
Big Bad John
(Big John)
[Verse 2]
Nobody seemed to know where John called home
He just drifted into town and stayed all alone
He didn't say much, he kinda quiet and shy
And if you spoke at all, he just said, "Hi" to Big John
[Verse 3]
Somebody said he came from New Orleans
Where he got in a fight over a Cajun Queen
And a crashin' blow from a huge right hand
Sent a Louisiana fellow to the Promised Land, Big John
[Chorus]
(Big John, Big John)
Big Bad John
(Big John)
[Verse 4]
Then came the day at the bottom of the mine
When a timber cracked and men started cryin'
Miners were prayin' and hearts beat fast
And everybody thought that they'd breathed their last, 'cept John
[Verse 5]
Through the dust and the smoke of this man made hell
Walked a giant of a man that the miners knew well
Grabbed a saggin' timber, gave out with a groan
And like a giant Oak tree, he just stood there alone, Big John
[Chorus]
(Big John, Big John)
Big Bad John
(Big John)
[Verse 6]
And with all of his strength he gave a mighty shove
Then a miner yelled out, "There's a light up above"
And twenty men scrambled from a would-be grave
Now there's only one left down there to save, Big John
[Verse 7]
With jacks and timbers they started back down
Then came that rumble way down in the ground
And then smoke and gas belched out of that mine
Everybody knew it was the end of the line for Big John
[Chorus]
(Big John, Big John)
Big Bad John
(Big John)
[Verse 8]
Now they never reopened that worthless pit
They just placed a marble stand in front of it
These few words are written on that stand
At the bottom of this mine lies a big, big man, Big John
[Chorus]
(Big John, Big John)
Big Bad John
(Big John)
(Big John)
Big Bad John
(Big John)</t>
  </si>
  <si>
    <t>Big Bad Mama</t>
  </si>
  <si>
    <t>Foxy Brown</t>
  </si>
  <si>
    <t>2014-05-27</t>
  </si>
  <si>
    <t>Fox] Ahh, Trackmasters
My boo
[Dru] Dru Hill, Foxy
[Fox] Right
[Dru] Ill na na na, Na Na
[Fox] Na Na, uhh, that's the shit
Verse One: Foxy Brown
Playa haters ery minute wanna stop my dough (uh-huh)
And every other minute wanna rock my flow (you know)
And every third minute, y'all wanna swerve in it
Come quick like a virgin in it... aowwww!
So far, came through this year with no bra
Sheer shirt, shakin my Na Na, this head hurt
Got em strung, let em know I'm like a Icee
For the best effect you got to use your tongue
Find my G-Spot get me hot I'm ill
Foxy, chocolate baby, Got Milk?
Shake that ass like you just don't care
Cause y'all just rookies to begin, what?
Work niggas, like you one of the live niggas
Fly niggas, known to handle a pie nigga
Chick in a, off white pearl sticks
On the cellular, gettin them open like Girl 6
It's on
Chorus: Dru Hill (with variations)
She's a bad mamma jamma
Just as Foxy as can be (as Foxy as can be)
Heyyy, she's a bad mamma jamma
Just as Foxy as can be (as Foxy as she can be)
Verse Two: Foxy Brown
Player haters ery minute wanna see your clothes (uh-huh)
Then every other minute wanna know what you drove (uhhh)
Then every third minute, wanna know if the fur's rented
That's why I got no time for hoes
It's the Brown Fox, surround blocks, sound nice
See me dressed, D-B-S, Brown rocks
See me just, play the low pro
Got these rap chicks in a chokehold, biotch!
Basically, you're wastin your time hatin me
I'm like one point five, got to make it three
My name will forever ring
Got em screamin "Damn Fox!" on erything, hell yeah
For the paper rip a hot draft
Only for the right dough shorty got that?
Still in here
I'll be down when you're goin broke, Ill Na Na
Master Tracks like Tone and Poke, and it's on
Chorus
Verse Three: Foxy Brown
Playa haters ery minute wanna shit on wax (uh-huh)
Then every other minute talk behind your back (uh-huh)
Then every third minute wanna rock you Venice and Bourbon
Nah I ain't got time for dat... that's why
I fakes no jacks, I got chips to gain
I'm like Bo Jack baby, I'm hip to the game
I know it well, rock 
Perotta
 over Chanel
A H-Class hoe with the H. Findel
Rhyme deep in footwear, via Spiga
Like Aaliyah, One in a Million
There's MC's in this rap shit comin in illin
Like I did, laid the groundwork for five hits
Member when I told y'all first week out
Shipped a half a mil, niggas freaked out
Love yourself, put no one above thee
Cause ain't nobody gon' f*ck me like me, it's on
Chorus 2X
Dru Hill sings a bunch of na na na's and YAHOO!'s</t>
  </si>
  <si>
    <t>Big Boss Man</t>
  </si>
  <si>
    <t>Satan &amp; Adam</t>
  </si>
  <si>
    <t>2011-04-28</t>
  </si>
  <si>
    <t>I’ve been sinnin’, I leave the game dirty finished
Rhythm, I put all this wordplay in it
Winning streak, look at the mirror, damn, I’m feelin me
Been a beast, I kill a beat while smiling wickedly
Greatest ever, what I’m finna be, simpely
One by one get rid of all my enemies, vision clear
Looking at my bank account, counting digits, 3, lyrically
Beat this like I do symmetry, do I like this beat? n-word please
I’m destroying it, it’s unfortunate
Your songs are boring in the most boring sense
Porsche or Benz? I ain’t got no choice, shit
I just gotta go with this Toyota, heh
Walking around the house, I’m a big boss
Don’t go anywhere without my flip flops
Pyjama sagging, like in hip-hop
Pyjama-samming, feelin’ tip-top
It’s 1:48 on this clock
Time none-existent on my wrist watch
Time feeling trippy after big blunts
Heading for the top, this a pit stop
All the spliffs that I’ve rolled and all the songs that I wrote
After dark, is what I made a list of
And if you ever are tripping, come to me for assistance
I’ll tell you kindly to get lost
I can tell you my life is amazing
All day and all night I am blazing
On top of that I’m creating
Songs with a collab from God and Satan
I’ve been wasting too much time lately
It’s a big race, but I’m kinda lazy
I’ve been barely trying, it’s a bit crazy
I’ve been waiting, eyeing where this takes me (so let’s see)
I’ve been wondering if all this thirst for bling
Has been covering all the hurt it brings
And it’s comforting for me to think
That I’ve been coloring all the pictures in
And it’s wonderful, I’ve begun to pull
All the greatness out of this sunken skull
And I think I got something to admit:
I got a lung issue
I’ve become immune to all the gum I’ve chewed
So instead I’m eating rappers that I run into
They building a wall, well I’m punching through
Fuck up a school, oh what a gun can do
Catching up, put on my running shoes
Climbing to the top, it’s a stunning view
I’m your father like my son is you
I guess that means your name is Luke
I’m Darth Vader, I’m a star gazer
Catch some cards later, I’m McKinny Chase
I feel sharp pain in my large brain
When you start saying just about anything
In any case, flow got many shapes
Shapeshifting on you everyday
Anyway, got a heavy chain
Weightlifting, smoking many jays
Chain smoking, but remain focused
I’m only laying low, while staying sober
I’ll be making dough by taking toll
From the casualties of these tracks I painted, wow
Bob Ross, top-notch
Fuck off, you’re a lost cause
Nod nod, odd odd
Even a hot shot got a soft spot
Eating a hot dog hearing knock knock
Thinking I got caught, maybe not not
Hearing shots shots, shit fuck, fuck
Then I finally woke up
Man the life I’m living is a dream
I’m the happiest kid you’ve ever seen
And now it’s 3, let’s roll up some green
I don’t need sleep, I’m a rapping machine</t>
  </si>
  <si>
    <t>Big Chief</t>
  </si>
  <si>
    <t>Professor Longhair</t>
  </si>
  <si>
    <t>Crawfish Fiesta (Remastered with Bonus Track)</t>
  </si>
  <si>
    <t>Me got fire, can't put it out
Heap fire water gonna make me shout
I'm goin' down an-a get my squaw
Me might buy a great big car
I'm gonna do ev'rything I could
Me Big Chief, I'm feeling good
Me Big Chief, I got um tribe
Got my squaw right by my side
My Flagboy, he just went by
My Spyboy, he's full of fire
Me whole tribe is havin' fun
We gonna dance 'til mornin' come
~</t>
  </si>
  <si>
    <t>Big City</t>
  </si>
  <si>
    <t>[Verse 1]
I'm tired of this dirty old city
Entirely too much work and never enough play
And I'm tired of these dirty old sidewalks
Think I'll walk off my steady job today
[Chorus]
Turn me loose, set me free
Somewhere in the middle of Montana
And give me all I've got coming to me
And keep your retirement
And your so called social security
Big City, turn me loose and set me free
[Verse 2]
Been working everyday since I was twenty
Haven't got a thing to show for anything I've done
There's folks who never work and they've got plenty
Think it's time some guys like me had some fun
[Chorus]
Turn me loose, set me free
Somewhere in the middle of Montana
And give me all I've got coming to me
And keep your retirement
And your so called social security
Big City, turn me loose and set me free
[Outro]
Hey Big City, turn me loose and set me free</t>
  </si>
  <si>
    <t>Big Dog Status</t>
  </si>
  <si>
    <t>Scarface</t>
  </si>
  <si>
    <t>M.A.D.E.</t>
  </si>
  <si>
    <t>2007-10-02</t>
  </si>
  <si>
    <t>Big Empty</t>
  </si>
  <si>
    <t>Stone Temple Pilots</t>
  </si>
  <si>
    <t>Thank You</t>
  </si>
  <si>
    <t>2003-11-10</t>
  </si>
  <si>
    <t>[Verse 1: Scott Weiland]
Driving faster in my car
Falling farther from just what we are
Smoke a cigarette and lie some more
These conversations kill
Falling faster in my car
[Chorus]
Time to take her home
Her dizzy head is conscience laden
Time to take a ride
It leaves today no conversation
Time to take her home
Her dizzy head is conscience laden
Time to wait too long
To wait too long, to wait too long
[Verse 2: Scott Weiland]
Too much walking, shoes worn thin
Too much tripping and my soul's worn thin
Time to catch a ride it leaves today
Her name is what it means
Too much walking, shoes worn thin
[Chorus]
Time to take her home
Her dizzy head is conscience laden
Time to take a ride
It leaves today no conversation
Time to take her home
Her dizzy head is conscience laden
Time to wait too long
To wait too long
To wait too long
[Bridge]
Conversations kill
Conversations kill
Conversations kill
[Instrumental break]
[Chorus]
Time to take her home
Her dizzy head is conscience laden
Time to take a ride
It leaves today no conversation
Time to take her home
Her dizzy head is conscience laden
Time to wait too long
To wait too long
To wait too long
[Outro]
Conversations kill
Conversations kill
Conversations kill</t>
  </si>
  <si>
    <t>Big Fun</t>
  </si>
  <si>
    <t>The Gap Band</t>
  </si>
  <si>
    <t>Gap Band 8</t>
  </si>
  <si>
    <t>If you want my love
Come and get it
Girl
And if you want me for a toy
Do I have a choice?
I don't know!
If you want my love
Come and get it
Girl
And if you want to be my friend through thick and thin
You can fill in
That's no sin
Having big fun
Because I'm gonna love you
Each and every day
No more work
Iust a lot of play
Having big fun under the sun
Because I'm gonna love you
Each and every day
No matter what people have to say
Having big fun under the sun
Uh
I love you
Oh
Baby
Uh
I love you
So let's have some fun!
I'm gonna love you
Each and every day
I'm gonna love you
Each and every way
Having big fun under the sun
No more work
Iust lots of play
I'm gonna love you
Each and every day
No more problems
Each and every day
I'm gonna need you
I'm gonna want you
I'm gonna need you
I'm gonna want you
Having fun
I'm gonna love you
Each and every day
I'm gonna need you
Each and every way
Having big fun
Having big fun
Having big fun
Say you love me
Say you need me
Say you want me
Say you got to have me
Baby
Say you want me
Say you need me
Say you love me
Say you need me
Having big fun
I'm gonna love you
Each and every day
I'm gonna need you
Each and every way
I'm gonna want you
I'm gonna need you
I'm gonna want you
I'm gonna need you
Make good
Hot
Clean fun!</t>
  </si>
  <si>
    <t>Inner City</t>
  </si>
  <si>
    <t>Paradise</t>
  </si>
  <si>
    <t>We don't really need a crowd to have a party
Just a funky beat, and you to get it started and oh
We'll dance the night away
We're having big fun
The party's just begun, yeah
We're having big fun
Big fun
It won't take a lot of thought for you to do it
You just feel the groove, and baby then you move it and oh
Oh, dance the night away
We're having big fun
The party's just begun yeah, yeah yeah yeah
We're having big fun
Big fun
I think you're ready, ready, ready
Now it's time to join the party, baby
Let's get down into the groove
It could make your body move
Oh, oh, tonight
We're having big fun
The party's just begun yeah, yeah yeah yeah
We're having big fun
Big fun
We're having big fun
We're having big fun
The party's just begun, yeah
We're having big fun
Big fun
We're having big fun
The party's just begun, yeah
We're having big fun
We're having big fun...</t>
  </si>
  <si>
    <t>Big Gun</t>
  </si>
  <si>
    <t>Backtracks</t>
  </si>
  <si>
    <t>2009-11-10</t>
  </si>
  <si>
    <t>[Verse 1]
Riot on the radio
Pictures on the TV
Invader man take what he can
Shootout on the silver screen
Sticking 'em up and knocking 'em down
Living out a fantasy
There's a bad man cruisin' around
In a big black limousine
[Pre-Chorus]
Don't let it be wrong
Don't let it be right
Get in his way
You're dead in his sights
[Chorus]
Big gun
Big gun, number one
Big gun
Big gun kick the hell out of you
[Verse 2]
Terminators
, 
Uzi makers
Shooting up Hollywood
Snakes alive with a .45
Gettin' up and doin' no good
If you ain't wise, they'll cannibalize
Tear the flesh off you
Classified lady killers
Playing in the human zoo
[Pre-Chorus]
He saddle you up
And take you to town
Better look out
When he come around
[Chorus]
Showdown, yeah
[Solo]
[Chorus]
[Bridge]
Mmm-hmm
Uh-huh
Yeah-yeah
Mmm
Ba-ba-ba-ba-ba-ba-ba-ba
[Chorus]
Big gun, got a hot one
Big gun, got a number one
Big gun, loaded and cocked
Big gun, yeah, hot, hot, hot
Got big gun, ready or not
Big gun, give it a, give it a shot, come on
Terminator, Uzi makers
A regulator, yeah, gonna get you later
Big gun kick the hell out of you</t>
  </si>
  <si>
    <t>Big in Japan</t>
  </si>
  <si>
    <t>Alphaville</t>
  </si>
  <si>
    <t>Forever Young (Super Deluxe Edition; 2019 Remaster)</t>
  </si>
  <si>
    <t>[Verse 1]
Winter's city side, crystal bits of snowflakes
All around my head and in the wind
I had no illusions that I'd ever find a glimpse of
Summer's heatwave in your eyes
[Pre-Chorus 1]
You did what you did to me
, now, it's history I see
Here's my comeback on the road again
Things will happen while they can
I will wait here for my man tonight
It's easy when you're big in Japan
[Chorus]
Oh, when you're big in Japan, tonight, big in Japan, be tight
Big in Japan, ooh, the eastern sea's so blue
Big in Japan, alright, pay then I'll sleep by your side
Things are easy when you're big in Japan
Oh, when you're big in Japan
[Verse 2]
Neon on my naked skin
Passing silhouettes of strange illuminated mannequins
Shall I stay here at the zoo
? 
Or should I go
And change my point of view for other ugly scenes?
[Pre-Chorus 2]
You did what you did to me
, now, it's history I see
Here's my comeback on the road again
Things will happen while they can
I will wait here for my man tonight
It's easy when you're big in Japan
[Chorus]
Oh, when you're big in Japan, tonight, big in Japan, be tight
Big in Japan, ooh, the eastern sea's so blue
Big in Japan, alright, pay then I'll sleep by your side
Things are easy when you're big in Japan
Oh, when you're big in Japan
Oh, when you're big in Japan, tonight, big in Japan, be tight
Big in Japan, ooh, the eastern sea's so blue
Big in Japan, alright, pay then I'll sleep by your side
Things are easy when you're big in Japan
Oh, when you're big in Japan
[Instrumental Bridge]
[Outro]
Oh, when you're big in Japan, tonight, big in Japan, be tight
Big in Japan, ooh, the eastern sea's so blue
Big in Japan, alright, pay then I'll sleep by your side
Things are easy when you're big in Japan
Oh, when you're big in Japan
Oh, when you're big in Japan, tonight, big in Japan, be tight
Big in Japan, ooh, the eastern sea's so blue
Big in Japan, alright, pay then I'll sleep by your side
Things are easy when you're big in Japan
Oh, when you're big in Japan</t>
  </si>
  <si>
    <t>Big Iron</t>
  </si>
  <si>
    <t>Gunfighter Ballads And Trail Songs</t>
  </si>
  <si>
    <t>[Verse 1]
To the town of Agua Fria
Rode a stranger one fine day
Hardly spoke to folks around him
Didn't have too much to say
No one dared to ask his business
No one dared to make a slip
The stranger there among them
Had a big iron on his hip
Big iron on his hip
[Verse 2]
It was early in the morning
When he rode into the town
He came riding from the south side
Slowly looking all around
"He's an outlaw loose and running"
Came the whisper from each lip
"And he's here to do some business
With the big iron on his hip"
Big iron on his hip
[Verse 3]
In this town there lived an outlaw
By the name of Texas Red
Many men had tried to take him
And that many men were dead
He was vicious and a killer
Though a youth of twenty-four
And the notches on his pistol
Numbered one and nineteen more
One and nineteen more
[Verse 4]
Now the stranger started talking
Made it plain to folks around
Was an Arizona Ranger
Wouldn't be too long in town
He came here to take an outlaw
Back alive, or maybe dead
And he said it didn't matter
He was after Texas Red
After Texas Red
[Verse 5]
Wasn't long before the story
Was relayed to Texas Red
But the outlaw didn't worry
Men that tried before were dead
Twenty men had tried to take him
Twenty men had made a slip
Twenty-one would be the Ranger
With the big iron on his hip
Big iron on his hip
[Verse 6]
The morning passed so quickly
It was time for them to meet
It was twenty past eleven
When they walked out in the street
Folks were watching from the windows
Everybody held their breath
They knew this handsome Ranger
Was about to meet his death
About to meet his death
[Verse 7]
There was forty feet between them
When they stopped to make their play
And the swiftness of the Ranger
Is still talked about today
Texas Red had not cleared leather
'Fore a bullet fairly ripped
And the Ranger's aim was deadly
With the big iron on his hip
Big iron on his hip
[Verse 8]
It was over in a moment
And the folks had gathered round
There before them lay the body
Of the outlaw on the ground
Oh, he might have went on livin'
But he made one fatal slip
When he tried to match the Ranger
With the big iron on his hip
Big iron on his hip
[Outro]
Big iron, big iron
When he tried to match the Ranger
With the big iron on his hip
Big iron on his hip</t>
  </si>
  <si>
    <t>Big Love</t>
  </si>
  <si>
    <t>Klingande &amp; Wrabel</t>
  </si>
  <si>
    <t>Big Love (with Wrabel)</t>
  </si>
  <si>
    <t>[Verse 1]
I'm used to love sneakin' out
When I'm fast asleep
And I'm used to love passin' me by
On the other side of the street
Causin'
Havoc on my mind, havoc on my body
Running 'round this town lookin' for somebody
I'm not used to love, I'm not used to love
I could use some love
[Chorus]
Oh my God, I need big love
'Cause I've never had enough
For once
Show me, big love
What the hell did I do wrong?
I'm just tryna find the one
For once
Show me, big love
[Drop]
Big love
[Verse 2]
Did I run around breakin' hearts in another life?
'Cause I'm ready now, but I don't know how to get it right, no
Causin'
Havoc on my mind, havoc on my body
I'm still out here tryin', haven't let it stop me
I'm not used to love, I could use some love
Think I need some love, yeah
[Chorus]
Oh my God, I need big love
'Cause I've never had enough
For once
Show me, big love
What the hell did I do wrong?
I'm just tryna find the one
For once
Show me, big love
[Drop]
Oh-oh, yeah
I need more, yeah
(I need big love)
[Outro]
Oh, I want big love, big love
Oh, I need some big love, big love
Oh, I want big love, big love
Oh, I need some big love, big love
Big love
Oh my God, I need big love</t>
  </si>
  <si>
    <t>Big Mama's Door</t>
  </si>
  <si>
    <t>Alvin Youngblood Hart</t>
  </si>
  <si>
    <t>Big Mama'S Door</t>
  </si>
  <si>
    <t>1996-04-23</t>
  </si>
  <si>
    <t>Goin' down in Chickasaw, gon' take that right hand road
Goin' down in Chickasaw, gon' take that right hand road
Bet I ain't gon' stop till I come up in big mama's door
Folks down in Chickasaw say, they all know my name
Folks down in Chickasaw say, they all know my name
And when I'm down there, man, sure be glad I came
Girl that I'm loving got the great long curly hair
Girl that I'm loving got the great long curly hair
But her mama and papa, man, they sure don't 'low me there
What you gonna do when you find your biscuit roller gone?
What you gonna do when you find your biscuit roller gone?
Man, what about it?
Get in that kitchen, man and roll 'em till she come home
Get up in the mood, man, we sure had lots of fun
Get up in the mood, man, we sure had lots of fun
When I come 'round that corner, gonna see my pony run
Goin' down in Chickasaw, gon' take that right hand road
Goin' down in Chickasaw, gon' take that right hand road
Goin' back to the wood
Said, I ain't gon' stop till I come up in big mama's door</t>
  </si>
  <si>
    <t>Big Momma Thang</t>
  </si>
  <si>
    <t>Lil' Kim</t>
  </si>
  <si>
    <t>Hard Core</t>
  </si>
  <si>
    <t>[Intro: Lil' Kim]
You got it goin' on, wha wha
Uh, wha wha
You got it goin' on, wha wha
Uh, wha wha
You got it goin' on, wha wha
Uh, wha wha
You got it goin' on, wha wha
[Verse 1: Lil' Kim]
I used to be scared of the dick, now I throw lips to the shit
Handle it like a real bitch
Heather Hunter, Janet Jacme
Take it in the butt
, yah, yazz wha
I got land in Switzerland, even got sand in the Marylands
Bahamas in the spring, baby, it's a Big-Momma thing
Can't tell by the diamonds in my rings
That's how many times I wanna cum, twenty-one
And another one, and another one, and another one
24-karats, nigga
That's when I'm fuckin' with the average nigga
Work the shaft, brothers be battin' me, and oh
Don'tcha like the way I roll
And play with my bushy
Tell me what's on your mind when your tongue's in the pussy
Is it marriage (Damn, this bitch is bad)
Baby carriage (Damn, I love that ass)
Shit no, on a dime shit is mine
Got to keep 'em comin' all the time (why?)
[Chorus: Lil' Cease and 
Lil' Kim
]
Killas be quiet
, my niggas bring the riots
Tough talk, tough walk, shit is tired
You wanna be this Queen B, but ya can't be
That's why you're mad at me
Killas be quiet, my niggas bring the riots
Tough talk, tough walk, shit is tired
You wanna be this Queen B, but ya can't be
That's why you're mad at me
[Verse 2: Jay-Z]
How B.I.G. and 'Un' trust you in the studio with me
Don't they know I'm tryin' to sex you continuously
Pull a high power Coupe, make you jump ship
Leave who you wit', run with the Roc-A-Fella crew
Trick ya for the cheese, tear your boom up
Spread a ill Boomer, make you flip on Lil' Cease
Twist you backwards, get the dough from your platinum hits
Rock Lil' Kim hats and shit
I gets down and dirty for the dough
I got love and B.I.G. know it
He must got the studio bugged
Probably, as we speak he's on his way up the street
With the M.A.F.I.A. thugs and all types of heat
But I ain't tryin' to beef, I'm just tryin' to eat
Horizontally, the way I hold my iron, sweet
And, no, my niggas, but I like the sound
Lil' Kim and Jigga, it sound like figures
[Chorus: Lil' Cease and 
Lil' Kim
]
Killas be quiet
, my niggas bring the riots
Tough talk, tough walk, shit is tired
You wanna be this Queen B, but ya can't be
That's why you're mad at me
Killas be quiet, my niggas bring the riots
Tough talk, tough walk, shit is tired
You wanna be this Queen B, but ya can't be
That's why you're mad at me
[Verse 3: Lil' Kim]
Before I caught some nigga's disease, got caught with his keys
Big scooped a young bitch off her knees
Threw me at high priced Beam's
Face on TV's, platinum CD's
Shit, I never faught
It's on nigga, what, pussy greased up
Stack the g's up, keeps the knees up
What the fuck, stay fillin', half a mill'n
Geneva Diva, yeah, I throws it down
Lay around, clown the clock stops for no one
Never 68 and owe 1, takes one to know one
Better off wit the 
Playboy
 magazines
 uh, fuckin' with the Don
Push the keys, G's threes for pape's
Yeah, I ride crate state to state
Lieutenant takes mad dimes from New York to Anaheim
While you daydream and whine, 
I just keep gettin' mine
And I'm married to this
Y'all strategy misses still plannin' weddings
M.A.F.I.A. also deadens all the bullshit
Any type of threatens to pull shit, uh
[Chorus: Lil' Cease and 
Lil' Kim
]
Killas be quiet
, my niggas bring the riots
Tough talk, tough walk, shit is tired
You wanna be this Queen B, but ya can't be
That's why you're mad at me
Killas be quiet, my niggas bring the riots
Tough talk, tough walk, shit is tired
You wanna be this Queen B, but ya can't be
That's why you're mad at me
Killas be quiet, my niggas bring the riots
Tough talk, tough walk, shit is tired
You wanna be this Queen B, but ya can't be
That's why you're mad at me
Killas be quiet, my niggas bring the riots
Tough talk, tough walk, shit is tired
You wanna be this Queen B, but ya can't be
That's why you're mad at me</t>
  </si>
  <si>
    <t>Big Pimpin'</t>
  </si>
  <si>
    <t>Volume. 3... Life and Times of S. Carter</t>
  </si>
  <si>
    <t>1999-12-28</t>
  </si>
  <si>
    <t>[Produced by Timbaland]
[Intro: JAY-Z]
Uh, uh uh uh
It's big pimpin' baby (That's right)
It's big pimpin', spendin' Gs
Feel me uh-huh uhh, uh-huh
Ge-ge-geyeah, geyeah
Ge-ge-geyeah, geyeah
[Verse 1: JAY-Z]
You know I thug 'em, fuck 'em, love 'em, leave 'em
‘Cause I don't fuckin' need 'em
Take 'em out the hood, keep 'em lookin' good
But I don't fuckin' feed 'em
First time they fuss I'm breezin'
Talkin' about, "What's the reasons?"
I'm a pimp in every sense of the word
Bitch, better trust and believe 'em
In the cut where I keep 'em
'Til I need a nut, 'til I need to beat the guts
Then it's "beep beep" and I'm pickin' them up
Let 'em play with the dick in the truck
Many chicks wanna put Jigga's fists in cuffs
Divorce him and split his bucks
Just because you got good head
I'ma break bread, so you can be livin' it up?
Shit, I part with nothin', y'all be frontin'
Me give my heart to a woman?
Not for nothin', never happen; 
I'll be forever mackin'
Heart cold as assassins, I got no passion
I got no patience and I hate waitin'
Ho, get your ass in and let's ride!
Check em out now, ride!
Ride!
Check em out now, ride!
[Chorus: JAY-Z]
We doin' big pimpin', we spendin' cheese
Check 'em out now, big pimpin' on B-L-A-D’s
We doin' big pimpin' up in NYC
It's just that Jigga Man, Pimp C, and B-U-N B
We doin' big pimpin', we spendin' cheese
Check 'em out now, big pimpin' on B-L-A-D’s
We doin' big pimpin' up in NYC
It's just that Jigga Man, Pimp C, and B-U-N B
[Verse 2: Bun B]
Nigga, it's the big Southern rap impresario
Comin' straight up out the black barrio
Makes a mill' up off a sorry ho
Then sit back and peep my sce-nahr-i-o
Oops, my bad, that's "my scenario"
No, I can't fuck a scary ho
Now every time, every place, everywhere we go
Hoes start pointin', they say: "There he go!"
Now these motherfuckers know we carry mo'
Heat than a little bit
We don't pull it out over little shit
And if you catch a lick when I spit
Then it won't be a little hit
Go read a book, you illiterate son of a bitch!
And step up your vocab!
Don't be surprised if your ho stab out with me
And you see us comin' down on yo' SLAB
Livin' ghetto-fabulous, so mad, you just can't take it
But nigga if you hatin' I
Then you wait while I get your bitch butt-naked
Just break it; you gotta pay like you weigh
Wet with two pairs of clothes on
Now get yo' ass to the back as I'm flyin' to the track
Timbaland, let me spit my prose on
Pump it up in the pro-zone
That's the track that we breakin' these hoes on
Ain't the track that we flows on
But when shit get hot then the Glock start poppin' like ozone
We keep hoes crunk like Trigger-man
For real, it don't get no bigger, man
Don't trip, let's flip, gettin' throwed on the flip
Gettin' blowed with the motherfuckin' Jigga Man, fool!
[Chorus 2: Bun B]
We be big pimpin', spendin' cheese
We be big pimpin' on B-L-A-D’s
We be big pimpin' down in P.A.T
It's just that Jigga Man, Pimp C, and B-U-N B
We be big pimpin', spendin' cheese
We be big pimpin' on B-L-A-D’s
We be big pimpin' in P.A.T
It's just that Jigga Man, Pimp C, and B-U-N B
[Verse 3: Pimp C]
Smokin' out, pourin' up
Keepin' lean up in my cup
All my car got leather and wood
In my hood we call it "buck"
Everybody wanna ball
Holla at broads at the mall
If he up, watch him fall
Nigga, I can't fuck with y'all
If I wasn't rappin', baby
I would still be ridin' Mercedes
Comin' down and sippin' daily
No record 'til whitey pay me
Uhh, now what y'all know about them Texas boys?
Comin' down in candied toys
Smokin' weed and talkin' noise
[Chorus 2: Bun B]
We be big pimpin', spendin' cheese
We be big pimpin' on B-L-A-D’s
We be big pimpin' down in P.A.T
It's just that Jigga Man, Pimp C, and B-U-N B
We be big pimpin', spendin' cheese
We be big pimpin' on B-L-A-D’s
We be big pimpin' down in P.A.T
It's just that Jigga Man, Pimp C, and B-U-N B
We be big pimpin', spendin' cheese
We be big pimpin' on B-L-A-D’s
We be big pimpin' in P.A.T
It's just that Jigga Man, Pimp C, and B-U-N B
[Verse 4: JAY-Z]
On the canopy, my stamina be
Enough for Pamela Anderson Lee
MTV jam of the week
Made my money quick, then back to the streets
But still sittin' on blades, sippin' that Ray
Standin' on the corner of my block, hustlin'
Still gettin' that 'caine
Half what I paid slippin' right through customs
It'll sell by night, its egg shell white
I got so many grams, if the man find out
It will land me in jail for life
But I'm still big pimpin', spendin' cheese
With Bun B, Pimp C, and Timothy
We got bitches in the back of the truck
Laughin' it up, Jigga Man: that's what's up!
[Chorus 2: Bun B]
We be big pimpin', spendin' cheese
We be big pimpin' on B-L-A-D’s
We be big pimpin' down in P.A.T
It's just that Jigga Man, Pimp C, and B-U-N B
We be big pimpin', spendin' cheese
We be big pimpin' on B-L-A-D’s
We be big pimpin' in P.A.T
It's just that Jigga Man, Pimp C, and B-U-N B</t>
  </si>
  <si>
    <t>Big Poppa</t>
  </si>
  <si>
    <t>Ready to Die (The Remaster)</t>
  </si>
  <si>
    <t>1994-09-13</t>
  </si>
  <si>
    <t>[Intro: The Notorious B.I.G. &amp; Puff Daddy]
Uh, uh, check it out (Yeah), uh
Junior M.A.F.I.A., uh (He-he)
Uh (I like this) yeah, yeah
Nine-fo' (Keep bangin')
[Verse 1: The Notorious B.I.G. &amp; Puff Daddy]
To all the ladies in the place with style and grace
Allow me to lace these lyrical douches in your bushes (Uh)
Who rock grooves and make moves with all the mamis?
The back of the club, sippin' Moët is where you'll find me (What?)
The back of the club, mackin' hoes, my crew's behind me (Uh)
Mad question askin', blunt passin'
Music blastin', but I just can't quit
Because one of these honeys Biggie got to creep with (That's right)
Sleep with, keep the ep a secret, why not? (Uh)
Why blow up my spot 'cause we both got hot?
Now check it: I got more mack than Craig, and in the bed
Believe me, sweetie, I got enough to feed the needy (Come on)
No need to be greedy, I got mad friends with Benzes
C-notes by the layers, true fuckin' players (Uh)
Jump in the Rover and come over, tell your friends jump in the GS3
I got the chronic by the tree (Let's go)
[Chorus: The Notorious B.I.G. &amp; Puff Daddy]
I love it when you call me Big Poppa
Throw your hands in the air if you's a true player
I love it when you call me Big Poppa
To the honeys gettin' money, playin' niggas like dummies
I love it when you call me Big Poppa
You got a gun up in your waist, please don't shoot up the place (Why?)
‘Cause I see some ladies tonight that should be havin' my baby (Uh), baby (Uh)
[Verse 2: The Notorious B.I.G. &amp; Puff Daddy]
Straight up, honey, really I'm askin'
Most of these niggas think they be mackin', but they be actin'
Who they attractin' with that line (What?), "What's your name? What's your sign?"
Soon as he buy that wine, I just creep up from behind (That's right)
And ask you what your interests are, who you be with
Things that make you smile, what numbers to dial
You gon' be here for a while? I'm gon' go call my crew, you go call your crew
We can rendezvous at the bar around 2 (Come on)
Plans to leave, throw the keys to Little Cease (Uh-huh)
Pull the truck up front, and roll up the next blunt
So we can steam on the way to the telly, go fill my belly (G)
A T-bone steak, cheese eggs and Welch's grape
Conversate for a few, ‘cause in a few we gon' do
What we came to do, ain't that right, boo? (True)
Forget the telly—we just go to the crib
And watch a movie in the jacuzzi, smoke Ls while you do me
[Chorus: The Notorious B.I.G. &amp; Puff Daddy]
I love it when you call me Big Poppa
Throw your hands in the air if you's a true player (Come on, yeah)
I love it when you call me Big Poppa
To the honeys gettin' money, playin' niggas like dummies (Uh)
I love it when you call me Big Poppa
You got a gun up in your waist, please don't shoot up the place (Why?)
‘Cause I see some ladies tonight that should be havin' my baby, baby (Uh)
[Verse 3: The Notorious B.I.G. &amp; Puff Daddy]
(How you livin', Biggie Smalls?) In mansion and Benzes
Givin' ends to my friends, and it feels stupendous
Tremendous cream: fuck a dollar and a dream (Heh)
Still tote gats, strapped with infrared beams (That's right) (What?)
Choppin' Os (Uh-huh), smokin' la in Optimos
Money, hoes and clothes: all a nigga knows (All a nigga knows)
A foolish pleasure? Whatever
I had to find the buried treasure (For what?), so grams I had to measure
However, livin' better now, Coogi sweater now
Drop top BMs, I'm the man, girlfriend
[Interlude: Puff Daddy]
Yeah, honey, check it
Tell your friends to get with my friends
And we can be friends
Shit, we can do this every weekend (That's right), alright?
Is that aight wit' you?
Yeah, keep bangin'
[Chorus: The Notorious B.I.G. &amp; Puff Daddy]
I love it when you call me Big Poppa
Throw your hands in the air if you's a true player
I love it when you call me Big Poppa
To the honeys gettin' money, playin' niggas like dummies (Uh)
I love it when you call me Big Poppa
You got a gun up in your waist, please don't shoot up the place (Why?)
‘Cause I see some ladies tonight that should be havin' my baby, baby (Uh)
[Outro: The Notorious B.I.G.]
Check it out
Nine-fo' shit for that ass, uh
Puff Daddy, Biggie Smalls, Junior M.A.F.I.A.
Represent, baby, baby, uh</t>
  </si>
  <si>
    <t>Big Rings</t>
  </si>
  <si>
    <t>What A Time To Be Alive</t>
  </si>
  <si>
    <t>2015-09-20</t>
  </si>
  <si>
    <t>[Intro: Drake]
Yeah
I know we just signed a deal, but
I need my advance on the next one too, they know I'ma be around
Yeah
I need it
(
Metro Boomin want some more, nigga
)
[Chorus: Drake]
'Cause I got a really big team
And they need some really big rings
They need some really nice things
Better be comin' with no strings
Better be comin' with no strings
We need some really nice things
We need some really big rings
I got a really big team
I got a really big team
They need some really big rings
They need some really nice things
Better be comin' with no strings
Better be comin' with no strings
We need some really nice things
We need some really big rings
I got a really big team
[Verse 1: Drake]
Man, what a time to be alive
You and yours vs. me and mine
Oh, we talkin' teams? Oh, we talkin' teams?
Oh, you switchin' sides? Wanna come with me?
Look at the smile on me, look at the owl on me
I do not chase girls, but they run a mile for me
Say she gon' ride for me, I'll buy the tires for you
This game is different, you only get one shot when niggas go foul on you
Man, fuck 'em all, man, we want it all
Don't get too involved, we gon' knock ya off
And to top it off, I'm with all the dawgs
It's a new season and we still breathin'
[Chorus: Drake]
And I got a really big team
And they need some really big rings
They need some really nice things
Better be comin' with no strings
Better be comin' with no strings
We need some really nice things
We need some really big rings
I got a really big team
I got a really big team
They need some really big rings
They need some really nice things
Better be comin' with no strings
Better be comin' with no strings
We need some really nice things
We need some really big rings
I got a really big team
[Verse 2: Future]
Man, what a time to be alive
I'm drinkin' lean, they thought I died
I run with kidnappers, I'm talkin' 'bout kidnappers
I'm talkin' 'bout murderin' niggas, I'm talkin' 'bout carjackers
You just a battle rapper, I'm an official trapper
Niggas be droppin' subliminals, nigga, they just some jibber-jabber
We take a Mello Yello, then we fill it with red forever-ever
These niggas so jealous, jealous
Man, these niggas get scared, they tellin', tellin'
I fuck a check up on everything
I bought some ice when the feds came
I bought that bitch new Celine, I got rings, I got racks like Serena
All of my rings Aquafina, my bitch Aquafina
Pluto and Jupiter, I go to Venus
I'm fresh out the store, but I'm not out the cleaners
Who keepin' score? 'Cause these niggas, they losin'
[Chorus: Drake]
'Cause I got a really big team
And they need some really big rings
They need some really nice things
Better be comin' with no strings
Better be comin' with no strings
We need some really nice things
We need some really big rings
I got a really big team
I got a really big team
They need some really big rings
They need some really nice things
Better be comin' with no strings
Better be comin' with no strings
We need some really nice things
We need some really big rings
I got a really big team
[Outro: Drake]
Man, what a time</t>
  </si>
  <si>
    <t>Big River</t>
  </si>
  <si>
    <t>Now I taught the weeping willow how to cry
And I showed the clouds how to cover up a clear blue sky
And the tears that I cried for that woman are gonna flood you, Big River
And I'm gonna sit right here until I die
I met her accidentally in St. Paul, Minnesota
And it tore me up every time I heard her drawl, Southern drawl
Then I heard my dream went back downstream, cavorting in Davenport
And I followed you, Big River, when you called
Then you took me to St. Louis later on down the river
A freighter said she's been here, but she's gone, boy, she's gone
I found her trail in Memphis, but she just walked up the bluff
She raised a few eyebrows and then she went on down alone
Now, won't you batter down by Baton Rouge, River Queen, roll it on
Take that woman on down to New Orleans, New Orleans
Go on, I've had enough, dump my blues down in the gulf
She loves you, Big River, more than me
[Break]
Now I taught the weeping willow how to cry, cry, cry
And I showed the clouds how to cover up a clear blue sky
And the tears that I cried for that woman are gonna flood you, Big River
And I'm gonna sit right here until I die</t>
  </si>
  <si>
    <t>Big Ship</t>
  </si>
  <si>
    <t>Freddie McGregor</t>
  </si>
  <si>
    <t>Freddie McGregor: The Anthology</t>
  </si>
  <si>
    <t>Sailing, sailing, sailing
Say when I'm ready you must hold on steady
We're moving off at lightening speed, yeah
Take a seat and wait 'till I'm ready
I'm coming so hold on steady, yeah
Big ship sailing on the ocean
We don't need no commotion
Big ship sailing on the ocean
Big ship sailing on the ocean
Big ship sailing on the ocean
There's a time when the sea gets rough
The wind is blowing and the fishes keep movin'
What are you doing mister man
Sit down hold on tight, get ready 'cause youre sailing
Big ship sailing on the ocean
We don't need no commotion
Big ship sailing on the ocean
Get ready 'cause we're moving
Big ship sailing on the ocean
Big ship sailing on the ocean
Say when I'm ready you must hold on steady
We're moving off at lightening speed, yeah
Take a seat and wait 'till I'm ready
I'm coming so hold on steady, 'cause
Big ship sailing on the ocean
We don't need no commotion
Big ship sailing on the ocean
We got to come over
Say we're sailing on the ocean
Say there's a time when the sea gets rough
The wind is blowing and the fishes keep movin'
What are you doing mister man
Sit down hold on tight, get ready 'cause youre sailing
Big ship sailing on the ocean
We don't need no commotion
Big ship sailing on the ocean
We got to come over
Big ship sailing on the ocean
Big ship sailing on the ocean</t>
  </si>
  <si>
    <t>Bigger God</t>
  </si>
  <si>
    <t>It's truly false, and it sets the mood, cold and bitter as a winter day
My love is dead and bruised
Did you ever wonder when or why it all went away?
Did it blindside you or did you see it coming?
Did you sleep at night as bad as my stomach would ache?
Did you stand up straight when my knees were buckling?
You say you don't, well I just bet you did
If I can't be respected
I won't be beaten like a fucking dog
I renounce my faith in all of you, so I'm gonna build a bigger god
If I'm taken for granted
I won't be treated like a fucking dog
Now that I've had enough of all of you, I'm gonna build a bigger god
I raise the walls, deception lights my fuse
I tear the limbs off your little dolls
Just like me broken from all of you
Did you ever shed a tear when they were digging my grave
Did it make you smile when I was left with nothing?
Did you take a breath when the wind was knocked out of me?
Did it make you feel good when you saw me falling?
You say you don't, well I'll just bet you did
If I can't be respected
I won't be beaten like a fucking dog
I renounce my faith in all of you, so I'm gonna build a bigger god
If I'm taken for granted
I won't be treated like a fucking dog
Now that I've had enough of all of you, I'm gonna build a bigger god
Do you know, or even understand, what it could have been?
Never a break, never a chance, I'll never do it again
Never, never again
You say you don't, you say you don't
You say you don't, but I can bet you did
If I can't be respected
I won't be beaten like a fucking dog
I renounce my faith in all of you, so I'm gonna build a bigger god
If I'm taken for granted
I won't be treated like a fucking dog
Now that I've had enough of all of you, I'm gonna build a bigger god
A bigger god
A bigger god
A bigger god
A bigger god</t>
  </si>
  <si>
    <t>Bigger Than</t>
  </si>
  <si>
    <t>Justin Jesso</t>
  </si>
  <si>
    <t>2019-11-15</t>
  </si>
  <si>
    <t>[Verse 1]
I don't wanna end up in a hospital room
Holding nobody's hand
I don't wanna end up drunk alone on a roof
Wanting what I don't have
I don't wanna end up looking back on my birthdays
Like they're random Thursdays, no
I don't wanna end up like that
[Chorus]
I want a life that's bigger than
All of the houses I wanna buy for my friends
A life that's bigger than
Every person who ever told me I can't
I'll look back and wanna be remembered
For what I did, not what I had
A life that's bigger than
Bigger than the fears I have
[Post-Chorus]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 oh
[Verse 2]
I wanna say the right words every time that I speak
Have everyone listen
I wanna be my own boss so I don't feel so lost
And be more ambitious
I wanna learn how to love whoever I want
Like it's nobody's business, yeah
I wanna end up like that
[Chorus]
I want a life that's bigger than
All of the houses I wanna buy for my friends
A life that's bigger than
Every person who ever told me I can't
I'll look back and wanna be remembered
For what I did, not what I had
A life that's bigger than
Bigger than the fears I have
[Post-Chorus]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 oh
[Chorus]
I want a life that's bigger than
All of the houses I wanna buy for my friends
A life that's bigger than
Every person who ever told me I can't
I'll look back and wanna be remembered
For what I did, not what I had
A life that's bigger than
Bigger than the fears I have
[Post-Chorus]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 oh, bigger than, oh
Bigger than, what, what I wanna be the–
Bigger than</t>
  </si>
  <si>
    <t>Bigger Than the Beatles</t>
  </si>
  <si>
    <t>Joe Diffie</t>
  </si>
  <si>
    <t>1998-06-09</t>
  </si>
  <si>
    <t>He plays guitar at a hotel bar
For out of towners and business men
He struts and sings to his drum machine
But he won't make it big at the Holiday Inn
But she thinks that he looks like Elvis
When he runs his fingers through that jet black hair
And sometimes she forgets an order
'Cause she's so struck by him that she stops and stares
They gotta love bigger than the Beatles
Wild and free like a Rolling Stone
They gotta love takes 'em higher than the Eagles
Ain't life such a sweet sweet song
Na na na na na
Na na na na na
Na na na na yeah yeah yeah
She pours some drinks, loads up the sink
And dreams of being a movie star
Her mama said she'd knock 'em dead
But Hollywood hasn't called so far
But he thinks she's as pretty as a picture
When she wipes down tables in her apron strings
And sometimes he forgets a chorus
'Cause she's shining like a beauty on the silver screen
They gotta love bigger than the Beatles
Wild and free like a Rolling Stone
They gotta love takes 'em higher than the Eagles
Ain't life such a sweet sweet song
Na na na na na
Na na na na na
Na na na na yeah yeah yeah
No you won't find their names on the walk of fame
But they ain't missing much
'Cause when the lights go down on tinsel town
All you need is love
They gotta love bigger than the Beatles
Wild and free like a Rolling Stone
They gotta love takes 'em higher than the Eagles
Ain't life such a sweet sweet song
Na na na na na
Na na na na na
Na na na na yeah yeah yeah</t>
  </si>
  <si>
    <t>Biggest &amp; the Best</t>
  </si>
  <si>
    <t>Clawfinger</t>
  </si>
  <si>
    <t>1997-09-29</t>
  </si>
  <si>
    <t>Nobody is perfect but I'm pretty fucking close
And I'm here to give you more than your heavenly dose
I think you better listen 'cos I know who you are
And I think that you should treat me like a superstar
Because I'm more than just a human I'm a gift to all of you
And I'm here to make sure that my message gets through
I wonder if you're really all as dumb as you look
Or are you smart enough to learn the rules in my book
I hope you understand that the knowledge I bring
Puts me in the position of a god or a king
'cos I'm blessed with the gift of the magic touch
And I wouldn't say that I'm asking for to much
All you have to do is get down on your knees and pray
And I promise you the remedy is on its way
But you can never be like me so don't waste your time
Because I reign supreme and my position is divine
What's wrong with being self possessed?
Nobody's satisfied with being second best
I've got the gift and I know that I'm blessed
And I've got to get it off my chest
I'm the biggest the best better than the rest better than the rest x4
I'm not afraid of competition 'cos I know that I'm the best
And you haven't got a chance to even pass my little test
Even if you wanted to you couldn't pay the price
There ain't no room for losers in my perfect paradise
'cos life is always based upon the weight of you success
So I'll make sure that I get the most and nothing less
If I love myself then everyone will love me to
And there's nothing you can do for me that I can't do
What's wrong with being self possessed?
Nobody's satisfied with being second best
I've got the gift and I know that I'm blessed
And I've got to get it off my chest
I'm the biggest the best better then the rest better then the rest x4
So welcome to my kingdom and enjoy your little stay
Even if you can't afford it I'll still make you pay
So you better come and get it and enjoy it while you can
Don't tell me that you're dumb enough to think I give a damn
I couldn't care less about what you achieve
And there's only one thing that you have to believe
The only thing important that you have to understand
Is that no matter what you say i'm still a god I really am
I'm the biggest the best better than the rest better than the rest x8</t>
  </si>
  <si>
    <t>Biggest Part of Me</t>
  </si>
  <si>
    <t>Ambrosia</t>
  </si>
  <si>
    <t>One Eighty</t>
  </si>
  <si>
    <t>1980-03-26</t>
  </si>
  <si>
    <t>Yeah
(Sunrise) There's a new sun a-risin'
(In your eyes) I can see a new horizon
(Realize) That will keep me realizin'
You're the biggest part of me
(Stay the night) Need your lovin' here beside me
(Shine the light) Need you close enough to guide me
(For all my life) I've been hopin' you would find me
You're the biggest part of me
Well, make a wish, baby
Well, and I will make it come true
Make a list, baby
Of the things I'll do for you
Ain't no risk, now
In lettin' my love rain down on you
So we could wash away the past
So that we may start anew
(Rainbow) Risin' over my shoulder
(Love flows) Gettin' better as we're older
(All I know) All I want to do is hold her
She's the life that breathes in me
(Forever) Got a feelin' that forever
(Together) We are gonna stay together
(For better) For me, there's nothin' better
You're biggest part of me
Well, make a wish, baby (make a wish)
Well, and I will make it come true
Make a list, baby (make a list)
Of the things I'll do for you
Ain't no risk, now
In lettin' my love rain down on you
So we could wash away the past
So that we may start anew
Oooh, yeah, yeah, yeah
Oh oh-oh
Baby, more than an easy feelin'
She brings joy to me
How can I tell you
What it means to me?
Flow like a lazy river
For an eternity, yeah
I've finally found someone
Who believes in me (believes in me)
And now I'll never leave (now I've found all I need)
Yeah yeah
Oh, not to doubt now
Mmm, make life grand
Well, make a wish, baby (make a wish)
Well, and I will make it come true
Make a list, baby (make a list)
Of the things I'll do for you
Ain't no risk, now
In lettin' my love rain down on you
So we could wash away the past
So that we may start anew, yeah yeah yeah yeah
(Beside me) Need your lovin' here beside me
(To guide me) Keep it close enough to guide me
(Inside of me) From the fears that are inside of me
You're the biggest part of me
(Forever) Got a feeling that forever
(Together) We are gonna stay together
(Forever) From now until forever
You're the biggest part of me
You're the life that breathes in me
You're the biggest part of me, mmm
You changed my life
You made it right
And I'll be a servant to you
For the rest of my life
You're the biggest part of me
Ahh</t>
  </si>
  <si>
    <t>Billie Jean</t>
  </si>
  <si>
    <t>Michael Jackson: The Ultimate Collection</t>
  </si>
  <si>
    <t>2004-11-17</t>
  </si>
  <si>
    <t>[Verse 1]
She was more like a beauty queen from a movie scene
I said, "Don't mind, but what do you mean, I am the one
Who will dance on the floor in the round?"
She said I am the one
Who will dance on the floor, in the round
She told me her name was Billie Jean
As she caused a scene
Then every head turned with eyes that dreamed of being the one
Who will dance on the floor in the round
[Pre-Chorus]
People always told me, "Be careful of what you do
Don't go around breaking young girls' hearts" (Hee-hee)
And mother always told me, "Be careful of who you love
And be careful of what you do (Oh-oh)
'Cause the lie becomes the truth" (Oh-oh)
[Chorus]
Billie Jean is not my lover
She's just a girl who claims that I am the one (Oh, baby)
But the kid is not my son, hoo!
She says I am the one (Oh, baby)
But the kid is not my son (Hee-hee-hee, no-no-no, hee-hee-hee)
Hoo!
[Verse 2]
For forty days and for forty nights, the law was on her side
But who can stand when she's in demand?
Her schemes and plans
'Cause we danced on the floor in the round, hee!
So take my strong advice, just remember to always think twice
(Don't think twice) Do think twice! (A-hoo!)
She told my baby we'd danced till three, then she looked at me
Then showed a photo of a baby crying, his eyes were like mine (Oh, no)
'Cause we danced on the floor in the round, baby
(Ooh, hee-hee-hee)
Hee!
Hoo!
[Pre-Chorus]
People always told me, "Be careful of what you do
And don't go around breaking young girls' hearts"
(Don't break no hearts!) (Hee-hee)
But she came and stood right by me
Then the smell of sweet perfume (Ha-oh)
This happened much too soon (Ha-oh, ha-ooh)
She called me to her room (Ha-oh, hoo!)
[Chorus]
Billie Jean is not my lover (Hoo!)
She's just a girl who claims that I am the one
But the kid is not my son
No-no-no, no-no-no-no-no-no
Billie Jean is not my lover
She's just a girl who claims that I am the one (Oh baby)
But the kid is not my son (Oh, no, no)
She says I am the one (Oh baby)
But the kid is not my son (No, hee-hee!)
[Break]
Ah, hee-hee-hee!
Hee! Hoo!
[Chorus]
She says I am the one, but the kid is not my son
No-no-no, hoo! (Oh)
Billie Jean is not my lover
She's just a girl who claims that I am the one
But the kid is not my son
No-no-no, no-no-no-no
She says I am the one, but the kid is not my son (No-no-no)
She says I am the one (You know what you did)
She says he is my son (Breaking my heart, babe)
She says I am the one
[Outro]
Billie Jean is not my lover
Billie Jean is not my lover
Billie Jean is not my lover
Billie Jean is not my lover (Don't call me Billie Jean)
Billie Jean is not my lover...</t>
  </si>
  <si>
    <t>Billionaire</t>
  </si>
  <si>
    <t>Travie McCoy</t>
  </si>
  <si>
    <t>Billionaire (feat. Bruno Mars)</t>
  </si>
  <si>
    <t>2010-03-09</t>
  </si>
  <si>
    <t>[Pre-Chorus: Bruno Mars]
I wanna be a billionaire so fucking bad
Buy all of the things I never had
I wanna be on the cover of Forbes magazine
Smiling next to Oprah and the Queen
[Chorus: Bruno Mars]
Oh, every time I close my eyes
I see my name in shiny lights
, yeah
A different city every night, oh, I, I swear
The world better prepare for when I'm a billionaire
[Verse 1: Travie McCoy]
Yeah, I would have a show like Oprah, I would be the host of
Everyday Christmas, give Travie a wish list
I'd probably pull an Angelina and Brad Pitt
And adopt a bunch of babies that ain't never had shit
Give away a few Mercedes, like, here lady have this
And last but not least, grant somebody their last wish
It's been a couple months that I've been single so
You can call me Travie Claus minus the ho-ho
Aha, get it?
I'd probably visit where Katrina hit
And damn sure do a lot more than FEMA did
Yeah, can't forget about me, stupid
Everywhere I go, I'mma have my own theme music
[Chorus: Bruno Mars &amp; 
Travie McCoy
]
Oh, every time I close my eyes 
(What you see, what you see 
brah
?)
I see my name in shiny lights 
(Uh-ha, uh-ha, yeah, what else?)
Oh, yeah, yeah, a different city every night, oh, I, I swear
The world better prepare 
(For what?)
 for when I'm a billionaire
Oh-oh, oh-oh, when I'm a billionaire
Oh-oh, oh-oh 
(Let's go)
[Verse 2: Travie McCoy]
I be playing basketball with the president
Dunking on his delegates
Then I compliment him on his political etiquette
Toss a couple milli' in the air just for the heck of it
But keep the fives, twennies, tens, and bens completely separate
And yeah, I'll be in a whole new tax bracket
We in recession but let me take a crack at it
I'll probably take whatever's left and just split it up
So everybody that I love can have a couple bucks
And not a single tummy around me
Would know what hungry was
Eating good, sleeping soundly
I know we all have a similar dream
Go in your pocket pull out your wallet
And put it in the air and sing
[Pre-Chorus: Bruno Mars &amp; 
Travie McCoy
]
I wanna be a billionaire so fucking bad 
(So bad)
Buy all of the things I never had 
(Buy everything, ha-ha)
I wanna be on the cover of Forbes magazine
Smiling next to Oprah and the Queen 
(What up, Oprah? Ha-ha)
[Chorus: Bruno Mars &amp; 
Travie McCoy
]
Oh, every time I close my eyes 
(What you see, what you see brah?)
I see my name in shiny lights 
(Uh-ha, uh-ha, yeah, what else?)
Oh, yeah, yeah, a different city every night, oh, I, I swear
The world better prepare 
(For what?)
 for when I'm a billionaire
Oh-oh, oh-oh 
(Sing it)
 when I'm a billionaire
Oh-oh, oh-oh 
(Oh)
[Outro: Bruno Mars]
I wanna be a billionaire so fucking bad</t>
  </si>
  <si>
    <t>Bipolar</t>
  </si>
  <si>
    <t>Chris Jeday</t>
  </si>
  <si>
    <t>2018-03-07</t>
  </si>
  <si>
    <t>[Letra de "Bipolar" ft. Brytiago, Ozuna]
[Intro: Ozuna, Brytiago]
Oh, baby (jajaja)
Brytiago baby
Ya estoy pensando que eres bipolar
Por texto siempre te gusta pelear
Y me llama cuando quiere arreglar
Siempre está pensando mal
[Coro: Brytiago, Ozuna]
Ya me cansé de ti
Llevas tiempo diciendo que te va' (que te va')
Pero te sigo viendo aquí
Se me olvidó que tú eres bipolar-lar, bipolar
Ya me cansé de ti
Llevas tiempo diciendo que te vas (que te vas)
Pero te sigo viendo aquí (te sigo viendo aquí)
Se me olvidó que tú eres bipolar-lar, bipolar
[Verso 1: Ozuna]
Un día dice' que te vas
Al otro que me amas
Que si el negro no está
Te entra la soledad
Mami, tú eres grande ya
La musa a mí se me va
Si tú me empieza' a pelear
Pero sin ti no puedo estar
No sé cómo decírtelo
Recuerda que hay que hablarte por paso
A veces me quiere pero hay veces siento rechazo
Ya yo me cansé porque de amores no estoy escaso
Creo que pa' mí tú ere' un retraso, baby
[Pre-Coro: Brytiago, Ozuna]
Pa' que me acompañe tu maldad
Que me acompañe la soledad (ey, yeh)
Pensé que sin ti no me iba a ir ma-al (ma-al)
Pero caí en otra bipolar (oh, oh)
Pa' que me acompañe tu maldad
Que me acompañe la soledad (no, no)
Pensé que sin ti no me iba a ir ma-al (ma-al)
Pero caí en otra bipolar
[Coro: Brytiago, Ozuna]
Ya me cansé de ti
Llevas tiempo diciendo que te va'  (que te va')
Pero te sigo viendo aquí
Se me olvidó que tú eres bipolar-lar, bipolar
Ya me cansé de ti
Llevas tiempo diciendo que te vas (que te vas)
Pero te sigo viendo aquí (te sigo viendo aquí)
Se me olvidó que tú eres bipolar-lar, bipolar
[Verso 2: Brytiago]
¿Pa' 'ónde viene' con esa actitud?
Desde hace rato que te la está' buscando
La paciencia me descontrola
Tú peleando hasta sola
Y yo con unas ganas locas de comerte toa'
Contigo soy real y tú no lo valora'
Siempre peleamo' y se le olvida en media hora
Tú te viste' y te vas
Ya no sé qué esperar
Si dice que me adora
Y se le olvida en media hora
[Pre-Coro: Ozuna]
Pa' que me acompañe tu maldad
Que me acompañe la soledad (no, no)
Pensé que sin ti no me iba a ir ma-al (ma-al)
Pero caí en otra bipolar
[Coro: Ozuna, Brytiago]
Ya me cansé de ti
Llevas tiempo diciendo que te vas (que te vas)
Pero te sigo viendo aquí (te sigo viendo aquí)
Se me olvidó que tú eres bipolar-lar, bipolar
Ya me cansé de ti
Llevas tiempo diciendo que te vas (que te va')
Pero te sigo viendo aquí
Se me olvidó que tú eres bipolar-lar, bipolar</t>
  </si>
  <si>
    <t>Bird In Hand</t>
  </si>
  <si>
    <t>Lee Perry &amp; The Upsetters</t>
  </si>
  <si>
    <t>Scratch Walking</t>
  </si>
  <si>
    <t>2006-12-12</t>
  </si>
  <si>
    <t>Milte hi aankhein dil hua deewana kissi ka (x 2)
Afsana mera ban gaya afsana kissi ka
Puchho na mohabbat ka asar, haay na puchho
Dam bhara mein koyi ho gaya, parwaana kisika
Afsaana mera ban gaya, afsaana kisika</t>
  </si>
  <si>
    <t>Birdcall</t>
  </si>
  <si>
    <t>Panuma</t>
  </si>
  <si>
    <t>2020-06-12</t>
  </si>
  <si>
    <t>[Intro]
I hear it singing in my mind
Na, na, na, na, na
Bird call, bird call
Morning 'til the nightfall
Bird call, ooh, yeah
[Verse]
And when I wake up at first light
It's goin', "Na, na, na, na, na"
Chase it away but it comes right back
And now I li-li-like it like that
[Pre-Chorus]
Bird call, bird call
Morning 'til nightfall
Bird call, ooh, yeah
[Chorus]
Bird call, bird call
Morning 'til nightfall
Bird call, ooh, yeah
Ooh, yeah
[Bridge]
I hear it singing in my mind
Still hear it singing in my mind
Chase it away, but it comes back
I kinda li-li-like it like that
[Chorus]
Bird call, bird call
Morning 'til the nightfall
Bird call, ooh, yeah
Ooh, yeah
[Post-Chorus]
Ooh-ooh-ooh-ooh
Ooh-ooh-ooh-ooh
[Refrain]
Chase it away but it comes right back
And now I li-li-like it like that
[Chorus]
Bird call, bird call
Morning 'til nightfall
Bird call, ooh, yeah
Ooh, yeah
[Post-Chorus]
Ooh-ooh-ooh-ooh
Ooh-ooh-ooh-ooh</t>
  </si>
  <si>
    <t>Birmingham Bounce</t>
  </si>
  <si>
    <t>Salty Dog Rag</t>
  </si>
  <si>
    <t>2014-03-15</t>
  </si>
  <si>
    <t>[Verse 1]
In the heart of dixie down in Alabam
There's a place we love called Birmingham
Everybody starts a-rockin' and a-shufflin' their feet
When a drum starts playin' that solid beat
Now everybody's dancin' and jumpin' too
When the music starts a-rockin', nobody's blue
A funny little rhythm with a solid sound
A boogie and a jumper called the Birmingham Bounce
[Verse 2]
Now some like a horn with a valve in the middle
And some like the beat of a big bare spiddle
If you're a-dancin' in the moonlight or a-dancin' in the dark
We all like to dance to an old french harp
Now everybody's dancin' and a-jumpin' too
When the music starts a-rockin', nobody's blue
A funny little rhythm with a solid sound
A boogie and a jumper called the Birmingham Bounce
[Verse 3]
If you like your music going eight to the bar
I know a way to make it best before
If the beat gets you movin' and you need a good start
Let's everybody dance to a steel guitar
Now everybody's dancin' and jumpin' too
When the music starts a-rockin', nobody's blue
A funny little rhythm with a solid sound
A boogie and a jumper called the Birmingham Bounce
[Verse 4]
Now whether it's hot or fine or sweet
If it's down in dixie, brother, it's got that beat
We don't have the moon or even the star
But here's that guitar going eight to the bar
Now everybody's dancin' and jumpin' too
When the music starts a-rockin', nobody's blue
A funny little rhythm with a solid sound
A boogie and a jumper called the Birmingham Bounce
[Verse 5]
When you come down south and you want a good time
Just come to a dance when you're feelin' fine
Now that's all it takes to spend a happy time
Let's all dance together and have a wonderful time!
Now everybody's dancin' and jumpin' too
When the music starts a-rockin', nobody's blue
A funny little rhythm with a solid sound
A boogie and a jumper called the Birmingham Bounce</t>
  </si>
  <si>
    <t>Birthday</t>
  </si>
  <si>
    <t>Katy Perry</t>
  </si>
  <si>
    <t>PRISM (Deluxe)</t>
  </si>
  <si>
    <t>[Verse 1]
I heard you're feeling nothing's going right
Why don't you let me stop by?
The clock is ticking, running out of time
So we should party all night
[Pre-Chorus 1]
So cover your eyes, I have a surprise
I hope you got a healthy appetite
If you wanna dance, if you want it all
You know that I'm the girl that you should call
[Chorus]
Boy, when you're with me, I'll give you a taste
Make it like your birthday every day
I know you like it sweet, so you can have your cake
Give you something good to celebrate
[Post-Chorus]
So make a wish
I'll make it like your birthday every day
I'll be your gift
Give you something good to celebrate
[Verse 2]
Pop your confetti, pop your Pérignon
So hot and heavy 'til dawn
I got you spinning like a disco ball
All night they're playing your song
[Pre-Chorus 2]
We're living the life, we're doing it right (Right)
You're never gonna be unsatisfied
If you wanna dance, if you want it all (All)
You know that I'm the girl that you should call (Yeah)
[Chorus]
Boy, when you're with me, I'll give you a taste
Make it like your birthday every day
I know you like it sweet, so you can have your cake
Give you something good to celebrate
[Post-Chorus]
So make a wish
I'll make it like your birthday every day
I'll be (I'll be) your gift (Your gift)
Give you something good to celebrate
[Bridge]
Happy birthday
So let me get you in your birthday suit
It's time to bring out the big balloons (Woo)
So let me get you in your birthday suit
It's time to bring out the big, big, big, big, big, big balloons
[Chorus]
Boy, when you're with me, I'll give you a taste (Oh baby)
I'll make it like your birthday every day
I know you like it sweet, so you can have your cake
Give you something good to celebrate (Celebrate now)
Boy, when you're with me, I'll give you a taste (Celebrate now)
Make it like your birthday every day (Woo)
I know you like it sweet, so you can have your cake
Give you something good to celebrate
[Post-Chorus]
So make a wish
I'll make it like your birthday every day
I'll be your gift
Give you something good to celebrate
[Outro]
Happy birthday</t>
  </si>
  <si>
    <t>Disclosure</t>
  </si>
  <si>
    <t>ENERGY (Deluxe)</t>
  </si>
  <si>
    <t>[Verse 1: Syd]
Oh babe, oh babe
You've been on my mind
Just an old flame, old flame
I left you behind
But, oh, if it were any other day
Maybe you'd want me to stay away
I'm just wonderin' what you would say
Or would it be a big mistake?
[Chorus: Syd]
Can I call you on your birthday?
Just to make sure that you're okay
Would you prefer it if I'd go ghost?
And let you go your own way
Can I call you on your birthday?
Just to make sure that you're okay
Got the number to your old phone
But is it working?
[Verse 2: Kehlani]
Yeah
I ain't even callin' for no reconciliation
I just want to tap in and see how you been
I've waited for an adequate amount of time
To give us both some space
I think it's been good for us to stay up out of the way
But it can't hurt to check up on an ex, not to flex
But to put the hurt to rest, put maturity to the test
So I'm callin' to say "Are you okay?" on your special day
[Chorus: Syd]
Can I call you on your birthday?
Just to make sure that you're okay
Would you prefer it if I'd go ghost?
And let you go your own way
Can I call you on your birthday?
Just to make sure that you're okay
Got the number to your old phone
But is it working?
[Bridge]
If I called you on your birthday?
Would it be worth it?
Should I call you on your birthday?
[Chorus: Syd]
Can I call you on your birthday?
Just to make sure that you're okay
Would you prefer it if I'd go ghost?
And let you go your own way
Can I call you on your birthday?
Just to make sure that you're okay
Got the number to your old phone
But is it working?
[Outro]
But is it working?
Emotion aside
Ah
Am I makin' your day?</t>
  </si>
  <si>
    <t>Birthday Sex</t>
  </si>
  <si>
    <t>Jeremih</t>
  </si>
  <si>
    <t>[Verse 1]
It's yo' birthday so I know you want to ri-i-ide out
Even if we only go to my-y-y house
Sip mo' easy as we sit up on my-y-y couch
Feels good but I know you want to cry-y-y out
You say you want passion, I think you found it
Get ready for action, don't be astounded
We switchin' positions, you feel surrounded
Tell me where you want your gift, girl
[Chorus]
Girl, you know I-I-I, girl, you know I-I-I
I've been 
fiendin'
, wake up in the late night dreamin' about your lovin'
Girl, you know I-I-I, girl, you know I-I-I
Don't need candles or cake, just need yo' body to make, ooh
Birthday sex, birthday sex (It's the best day of the year, girl)
Birthday sex, birthday sex (It feels like, feels like, lemme hit that G-spot, G-spot)
[Verse 2]
See you sexy and them jeans got me on tent
1-2-3, think I got you pinned
Don't tap out; fight until the end
Ring that bell; we gon' start over again
We grindin' with passion 'cause it's yo' birthday
Been at it for hours, I know you thirsty
You kiss me so sweetly, taste just like Hershey's
Just tell me how you want your gift, girl
[Chorus]
Girl, you know I-I-I, girl, you know I-I-I
I've been fiendin', wake up in the late night dreamin' about your lovin'
Girl, you know I-I-I, girl, you know I-I-I
Don't need candles or cake, just need yo' body to make, ooh
Birthday sex, birthday sex (It's the best day of the year, girl)
Birthday sex, birthday sex 
(It feels like, feels like, lemme hit that G-spot, G-spot)
[Verse 3]
First, I'm gonna take a dive into the water
Deep until I know I pleased that body, body, ah-ooh
Or, girl, without a broom, I might just sweep you off your feet
And make you wanna tell somebody, body how I do
Or maybe we can float on top my waterbed
You close your eyes as I improv between yo' legs
We work our way from kitchen stoves and tables
Girl, you know I'm more than able to please, yeah
Say you wanted flowers on the bed
But you got me and hours on the bed
[Chorus]
Girl, you know I-I-I, girl, you know I-I-I
I've been fiendin', wake up in the late night dreamin' 'bout your lovin'
Girl, you know I-I-I, girl, you know I-I-I
Don't need candles or cake, just need yo' body to make, ooh
Birthday sex, birthday sex (It's the best day of the year, girl)
Birthday sex, birthday sex (It feels like, feels like, lemme hit that G-spot, G-spot)</t>
  </si>
  <si>
    <t>Bist du Okay</t>
  </si>
  <si>
    <t>Mark Forster</t>
  </si>
  <si>
    <t>[Songtext zu „Bist du Okay“]
[Strophe 1: Mark Forster]
Wie kann das sein?
Erst hast du dich verrannt und dann verkeilt
Trägst es rum und fühlst dich ganz allein
Warum machst du dich so klein? Frisst das alles in dich rein
Ich erkenn' dich nicht
Fühlst dich, als ob du im Gefängnis bist
Stehst vor 'nem Berg und siehst das Ende nicht
Hast du vergessen, wer du bist? Du warst ma' Optimist
[Refrain: Mark Forster]
Bist du okay?
Oder sind das in deinen Augen etwa Trän'n?
Bist du zu stolz und hast dich deshalb weggedreht?
Ich kam zurück und hab' von Weitem schon geseh'n
Dass du dich quälst, sag, bist du okay?
Oder sind das in deinen Augen etwa Trän'n?
Bist du zu stolz und hast dich deshalb weggеdreht?
Ich kam zurück und hab' von Weitem schon gеseh'n
Dass du dich quälst, sag, bist du okay?
[Strophe 2: Mark Forster]
Merkst du nicht
Dass jeder deiner Freunde weiß, wie schwer das ist?
Dass sich jeden Tag betäuben gefährlich ist?
Und dass ich dich vermiss', wie du wirklich bist?
Ich halt' dich fest
Ich bleib' bei dir, wenn du mich lässt
Vielleicht bist du grad zu verletzt
Hast die Gefühle gut versteckt, dass keiner sie entdeckt
[Pre-Refrain: Mark Forster]
Bist du okay?
Oder sind das in deinen Augen etwa Trän'n?
Bist du zu stolz und hast dich deshalb weggedreht?
Ich kam zurück und hab' von Weitem schon geseh'n
Dass du dich quälst, sag, bist du okay?
Oder sind das in deinen Augen etwa Trän'n?
Bist du zu stolz und hast dich deshalb weggedreht?
Ich kam zurück und hab' von Weitem schon geseh'n
Dass du dich quälst
[Refrain: Mark Forster]
Bist du okay?
Oder sind das in deinen Augen etwa Trän'n?
Bist du zu stolz und hast dich deshalb weggedreht?
Ich kam zurück und hab' von Weitem schon geseh'n
Dass du dich quälst, sag, bist du okay?
[Drop: Mark Forster]
(Bist du okay?)
(Bist du okay?)
[Outro: Mark Forster]
Bist du okay?</t>
  </si>
  <si>
    <t>Bitch Better Have My Money</t>
  </si>
  <si>
    <t>Rihanna</t>
  </si>
  <si>
    <t>2015-03-26</t>
  </si>
  <si>
    <t>[Intro]
Yayo, yayo
Mula-la
Yayo
[Verse 1]
Bitch better have my money
Y'all should know me well enough
Bitch better have my money
Please don't call me on my bluff
Pay me what you owe me
Ballin' bigger than LeBron
Bitch, give me your money
Who y'all think y'all frontin' on?
Like bra, bra, bra
[Refrain]
Louis XIII, and it's all on me, nigga, you just bought a shot
Kamikaze, if you think that you gon' knock me off the top
Shit, your wife in the backseat of my brand new foreign car
Don't act like you forgot
I call the shots, shots, shots
Like bra, bra, bra
Pay me what you owe, don't act like you forgot
[Chorus]
Bitch better have my money
Bitch better have my money
Pay me what you owe me
Bitch better have my (bitch better have my)
Bitch better have my (bitch better have my)
Bitch better have my money
[Verse 2]
Turn up to Rihanna while the whole club fuckin' wasted
Every time I drop, I am the only thing y'all playin'
In a drop top, doin' hundred, y'all in my rearview mirror racin'
Where y'all at? Where y'all at? Where y'all at?
Like bra, bra, bra
[Refrain]
Louis XIII, and it's all on me, nigga, you just bought a shot
Kamikaze, if you think that you gon' knock me off the top
Shit, your wife in the backseat of my brand new foreign car
Don't act like you forgot
I call the shots, shots, shots
Like bra, bra, bra
Pay me what you owe me, don't act like you forgot
[Chorus]
Bitch better have my money
Bitch better have my money
Pay me what you owe me
Bitch better have my (bitch better have my)
Bitch better have my (bitch better have my)
Bitch better have my money
Bitch better have my money
Bitch better have my money
Pay me what you owe me
Bitch better have my (bitch better have my)
Bitch better have my (bitch better have my)
Bitch better have my money
[Outro]
Bitch better have my money
Bitch better have my money
Bitch, bitch, bitch better have my money
Yo, that bitch better have my money
Hold up
My money
Yo, my money
That bitch better have my money
Bitch better have my money
[Produced by Deputy; Co-produced by Kanye West; Additional production by Travis Scott and WondaGurl]</t>
  </si>
  <si>
    <t>Bitch I'm Madonna</t>
  </si>
  <si>
    <t>Rebel Heart (Deluxe)</t>
  </si>
  <si>
    <t>2015-03-06</t>
  </si>
  <si>
    <t>[Intro: Madonna]
You're gonna love this
You can't touch this
'Cause I'm a bad bitch
[Verse 1: Madonna]
We hit the elevator right up to the rooftop
The bass is pumping, make me wanna screw the top off
Yeah, we'll be drinking and nobody's gonna stop us
And we'll be kissing anybody that's around us
[Pre-Chorus: Madonna]
I just wanna have fun tonight (
Blow up this shit tonight
)
Put me under the flashing light
Oh-oh-oh-oh
Let me blow up this house tonight (
Gonna blow up
)
[Chorus: Madonna]
We go hard or we go home
We gon' do this all night long
We get freaky if you want
Na-na-na-na-na
We go hard or we go home
We gon' do this all night long
We get freaky if you want
Bitch, I'm Madonna
Bitch, bitch I'm Madonna
Bitch, bitch I'm Madonna
[Verse 2: Madonna]
We're jumping in the pool and swimming with our clothes on
I poured a beer into my shoe and got my freak on
The neighbor's pissed and says he's gonna call the Five-O
If they show up then we are gonna give a good show
[Pre-Chorus: Madonna]
I just wanna go up tonight
Pull me under the flashing light
Oh-oh-oh-oh
Let me blow up this house tonight (
Gon' blow up
)
[Drop: Nicki Minaj]
Uhh
Beep-beep, bitch move
[Chorus: Madonna]
We go hard or we go home
We gon' do this all night long
We get freaky if you want
Na-na-na-na-na
We go hard or we go home
We gon' do this all night long
We get freaky if you want
Bitch, I'm Madonna
Bitch, bitch, I'm Madonna
Bitch, I'm Madonna
Bitch, I'm Madonna
Bitch, I'm Madonna
Bitch, I'm Madonna
Bitch, I'm Madonna
Bitch, I'm Madonna
Bitch, I'm Madonna
[Bridge: Madonna]
Who do you think you are?
You can't mess with this lucky star
Oh-oh-oh-oh
Who do you think you are?
[Verse 3: Nicki Minaj]
Uh, poured up with my nose up and that rose up in that thinga
I'm froze up, with my stove up, 'cause he eating like it's his dinner
I run shit, I don't fall back, cause I'm on track, I'm a sprinter
I'm bossed up, I got 'em awestruck,
 it's not a toss up, I'm the winner
Beep-beep, bitch move, 'fore I bang-bang with that Uzi
That's Miu Miu on my shoes, ain't got a thing left for me to prove
It's that bottle service all night, it's that pop and urban just right
It's that "go hard or go home" zone, bitch
I'm Madonna, these hoes know
[Chorus: Madonna]
We go hard or we go home
We gon' do this all night long
We get freaky if you want
Na-na-na-na-na
We go hard or we go home
We gon' do this all night long
We get freaky if you want
Bitch, I'm Madonna
[Post-Chorus: Madonna]
We do it like this
You're gonna love this
You can't touch this
'Cause I'm a bad bitch
Who do you think you are? (
'Cause I'm a bad bitch
)
Who do you think you are? (
'Cause I'm a bad bitch
)
Who do you think you are? (
'Cause I'm a bad bitch
)
Who do you think you are?
[Outro: Nicki Minaj]
Go hard or go home zone, bitch
I'm Madonna, these hoes know</t>
  </si>
  <si>
    <t>Bitch Please</t>
  </si>
  <si>
    <t>No Limit Top Dogg</t>
  </si>
  <si>
    <t>[Intro: Xzibit]
Yeah, time to bring your ass to the table, y’all
It’s X to the Z, Xzibit, yeah
Snoop double D, uh, OG
(Where you at? West Coast, Los Angeles)
What
Bringin' it live, Dr. Dre, what
Throwin' up a big ass W
Coverin' up the world, right
Yeah, ha
Listen, look
[Verse 1: Xzibit]
You ain't tryna hot box with me, I swig hard liquor
Goin' down by the second round, all hail the underground
How that sound? Xzibit backin' down from a conflict
Fuck the nonsense! Terrorist, here to bomb shit
Glass and metal in every direction
Innocent bystanders taught a very hard lesson
I'm the reason there's no time to reach for that weapon
And reason why niggas with problems keep on steppin'
Xzibit ready to scrap like Mike Tyson with his license back
9 to 5 minimum wage? What type of life is that?
For me? It's blasphemy, you fuckin' around
With the Sundance Kid and Butch Cassidy
You had the audacity to wanna tangle with the X
Strangle your neck, slap you like the opposite sex
Drunk drivin', tryna stack my loot
While other rappers gettin' Treated Like a Prostitute
So check the SoundScan
[Verse 2: Snoop Dogg]
All I wanna be was a G, ha!
My whole life, nigga please, ha!
Breakin' off these motherfuckin' keys, ha!
Let's get these motherfuckin' G's, ha!
Nigga, you don't wanna fuck with this
Hmm, oh no, big Snoop Dogg
Back up in the heezy, baby
You jockin' my style? You so crazy
Dre say, ain't "No Limit" to this
As long as we drop gangsta shit
Look here bitch, you fine and I dig your style
Come fuck with a nigga and do it doggy style
I'll be gentle, sentimental
Shit, we fucked in the rental
Lincoln Continental
Coast-to-coast, L.A. to Chicago
[Bridge: Snoop Dogg]
(Yeah, nigga, you know what's happenin', man) I get this pussy everywhere that I go
(These bitches know what time it is) Ask the bitches in your hood 'cause they know (Hell yeah)
(Hoes know about a nigga like me, man) I get this pussy everywhere that I go
(I pimp these hoes, nigga, ha-ha) Ask the bitches in your hood 'cause they know
[Verse 3: Xzibit]
Bitch please! Get down on your god damn knees
For this money, chronic, clothes and weed (Look)
Look, you fuckin' with some real O.G's, bitch please
Bitch please, get down on your motherfuckin' knees
We came to get the motherfuckin' cheese
Yeah, you fuckin' wit' some real OG's, you dick tease
[Verse 4: Snoop Dogg]
Bitch, please! Now what you need to do is
Hem my coat, and roll me some dope (Fo' real)
Different strokes (Huh-uh) for different folks
Oh, you like settin' niggas up and gettin' them locs?
A cute lil' bitch with a whole lotta heart
Shit gets thick when the light gets dark
She say she got a lick for me (Well, hook it up)
Worth about 200 G's and 30 ki's!
Now check this out, Dre: now, if I don't move
Then a nigga like me, shit, I don't lose
But you know me, Dogg, I'm movin'!
Ain't nothing to it but to get to groovin'
You've been waitin' on a nigga like me (What's that?)
To take that chance and rob your man and beat up the pussy
A victim of the circumstance
That's the devil, they always wanna dance
See we go out with a bang (Bang, bang)
I'm tryin' to work this cold thang
And take this whole thang
[Bridge: Snoop Dogg]
I get the money everywhere that I go (I go)
I bust a bitch and take her money fo' sho (Fo' sho)
I get the money everywhere that I go (I go)
I bust a bitch and take her money fo' sho (Fo' sho)
[Outro: Nate Dogg]
Ayo, ayo, ayo
You don't wanna step to me
Still claiming D.P.G. 'til the day I D-I-E
Ayo, ayo, ayo
You don't wanna step to me
Still claiming D.P.G. 'til the day I D-I-E
Ayo, ayo, ayo
You don't wanna step to me
Still claiming D.P.G. 'til the day I D-I-E
Ayo, ayo, ayo
You don't wanna step to me
Still claiming D.P.G. 'til the day I D-I-E</t>
  </si>
  <si>
    <t>Bitch Please II</t>
  </si>
  <si>
    <t>The Marshall Mathers LP</t>
  </si>
  <si>
    <t>2000-05-23</t>
  </si>
  <si>
    <t>[Intro: Snoop Dogg &amp; 
Dr. Dre
]
Yeah, what up, Detroit?
Nu-uh, nu-uh nuh, no, he didn't
They didn't do it again (What-what, you what?)
You shitted on these niggas two times, Dr. Dre?
Oh, fo' sho'
Uh-uh, naw, you smell that?
This is special right here (What-what, what-what-what?)
Yeah, it's a toast to the boogie, baby, uh
To the boogie-oogie-oogie
Yeah, ya know, what's crackin', Dre?
[Verse 1: Dr. Dre &amp; 
Snoop Dogg
]
Just let me lay back and kick some old simplistic pimp shit
On Slim's shit, 
and start riots like Limp Bizkit
Best throw on "Guilty Conscience" at concerts
And watch mosh pits 'til motherfuckers knock each other unconscious (
Watch out, nigga
)
Some of these crowds that Slim draws
Is rowdy as Crenshaw Boulevard, when it's packed and full of cars
Some of these crowds me and Snoop draw
Is niggas from Crenshaw, from Long Beach to South Central
Whoa, not these niggas again
These grown-ass ignorant men with hair-triggers again (
Shit
)
You and what army could harm me?
D.R.E. and Shady with Doggy from Long Beach (
Westside
)
Came a long way to makin' these songs play
It'll be a wrong move to stare at me the wrong way
I got a long Uz' and I carry it all day
Sometimes it's like a nightmare just bein' Andre
But I…
[Verse 2: Snoop Dogg &amp; 
Eminem
]
Somehow, some way
Hello, nigga, you know about Dogg-ay (Snoop Dogg)
And let me cut these niggas up and show 'em where the fuck I'm comin' from
I get the party crackin' from the shit that I be spittin', son (Yeah)
Hit-and-run, get it done, get the funds, split and run (Watch out)
Got about fifty guns and I love
All of 'em the same, 
bang-bang
 (Word up)
Damn, baby girl, what's your name? (What's your name?)
I forgot, what'd you say it was? Damn, a nigga buzzed (Fucked up)
Hangin' in the club with my nephew Eminem
 (
What's up, Slim?
) What up, Cuz? (
What up, Snoop?
)
The Great White American Hope (Uh-huh)
Done hooked up with the king of the motherfuckin' West Coast, baby
[Chorus: Nate Dogg &amp; 
Snoop Dogg
]
And you don't really wanna fuck with me
Only nigga that I trust is me
Fuck around and make me bust this heat
That's the devil, they always wanna dance
[Verse 3: Xzibit]
I'm the Head Nigga In Charge, I'm watchin' you move
You're found dead in your garage with ten o'clock news coverage
Gotta love it 'cause I expose the façade
Your little lungs is too small to hotbox with God
All jokes aside, come bounce with us
Standin' over you with a 12 gauge about to bust
It's like ashes to ashes and dust to dust
I might leave in a bodybag, but never in cuffs
So who do you trust? They just not rugged enough
When things get rough, I'm in the club shootin' with Puff
Bitch, please! You must have a mental disease
Assume the position and get back down on your knees
Come on
[Chorus: Nate Dogg &amp; 
Snoop Dogg
]
And you don't really wanna fuck with me
Only nigga that I trust is me
Fuck around and make me bust this heat
That's the devil, they always wanna dance
And you don't really wanna fuck with me
Only nigga that I trust is me
Fuck around and make me bust this heat
That's the devil, they always wanna dance
[Verse 4: Eminem &amp; 
Snoop Dogg
]
Aw, naw, big Slim Dogg
Eighty pound balls (
What?
), dick six-inch long (
Mm
)
Back up in the heezy, baby
He's Shady (
He's so crazy!
) (Ha-ha-ha)
Give me the mic, let me recite 'til Timothy White
Pickets outside the Interscope offices every night
What if he's right? I'm just a criminal
makin' a livin' off of the world's misery
What in the world gives me the right
To say what I like and walk around flippin' the bird?
Livin' the urban life like a white kid from the burbs
Dreamin' at night of screamin' at Mom, schemin' to leave
Run away from home and grow to be as evil as me
I just want you all to notice me, and people to see
That, somewhere deep down, there's a decent human being in me
It just can't be found, so the reason you've been seeing this me
Is 'cause this is me now, the recent dude who's being this mean
So when you see me dressin' up like a nerd on TV
Or heard the CD usin' the fag word so freely
It's just me bein' me; here, want me to tone it down?
Suck my fuckin' dick, you faggot! You happy now?
Look here, I start some trouble everywhere that I go (
That I go
)
Ask the bouncers in the club 'cause they know (
'Cause they know
)
I start some shit, they throw me out the back door (
The back door
)
Come back and shoot the club up with a .44 (
A .44
)
[Chorus: Nate Dogg &amp; 
Snoop Dogg
]
And you don't really wanna fuck with me
Only nigga that I trust is me
Fuck around and make me bust this heat
That's the devil, they always wanna dance
And you don't really wanna fuck with me
Only nigga that I trust is me
Fuck around and make me bust this heat
That's the devil, they always wanna dance
[Outro: Xzibit]
2001
 and forever
Slim Shady, Dr. Dre
Snoop Dogg, X to the Z
Nate Dogg
, come on, yeah</t>
  </si>
  <si>
    <t>Bitches Ain't Shit</t>
  </si>
  <si>
    <t>The Chronic</t>
  </si>
  <si>
    <t>1992-12-15</t>
  </si>
  <si>
    <t>[Intro: Snoop Dogg]
Bitches ain't shit but hoes and tricks
[Chorus: Snoop Dogg]
Bitches ain't shit but hoes and tricks
Lick on these nuts and suck the dick
Gets the fuck out after you're done
Then I hops in my coupe to make a quick run
Bitches ain't shit but hoes and tricks
Lick on these nuts and suck the dick
Gets the fuck out after you're done
Then I hops in my coupe to make a quick run
[Verse 1: Dr. Dre]
I used to know a bitch named Eric Wright
We used to roll around and fuck the hoes at night
Tighter than a motherfucka with the gangsta beats
And we was ballin' on the motherfuckin' Compton streets
Peep, the shit got deep and it was on
Number one song after number one song
Long as my motherfuckin' pockets was fat
I didn't give a fuck where the bitch was at
But she was hangin' with a white bitch, doing the shit she do
Suckin' on his dick just to get a buck or two
And the few ends she got didn't mean nothin'
Now she's suing 'cause shit that she be doing ain't shit
Bitch can't hang with the streets, she found herself short
So now she taking me to court
It's real conversation for your ass
So recognize and pass to Daz
[Verse 2: Dat Nigga Daz &amp; Snoop Dogg]
Now as I'm rollin' with my nigga Dre and Eastwood
Fuckin' hoes, clockin' dough, up to no good
We flip-flop and serve hoes like flapjacks
(But we don't love them hoes) Bitch, and it's like that
This is what you look for in a ho who got cash flow
You run up in them hoes and grab the cash and get your dash on
While you're chillin' with your homies and shit
And how my niggas kick the anthem like this (Biatch)
[Chorus: Snoop Dogg]
Bitches ain't shit but hoes and tricks
Lick on these nuts and suck the dick
Gets the fuck out after you're done
Then I hops in my coupe to make a quick run
[Verse 3: Kurupt &amp; Snoop Dogg]
To the store to get me a 4-0
Snoop Doggy Dogg paged, that must mean more hoes
So I head down the streets to Long Beach
Just so I could meet a freak
To lick me from my head to my feet
And I'm here, now I'm ready to be done up
Nothin' but homies around, so I puts my gun up
Bitches on my nuts like clothes, hah
But I'm from Tha Pound and we don't love them hoes
How could you trust a ho? (Why?) 'Cause a ho's a trick
I don't love them tricks (Why?) 'cause a trick's a bitch
And my dick's constantly in her mouth
Turnin' them trick-ass hoes the fuck out now
[Verse 4: Snoop Dogg]
I once had a bitch named Annie Mae
Used to be all in them guts like every day
The pussy was the bomb, had a nigga on sprung
I was in love like a motherfucker, lickin' the pearl tongue
The homies used to tell me that she wasn't no good
But I'm the maniac in black, Mr. Snoop Eastwood
So I figured niggas wouldn't trip with mine
Guess what? Got gaffled by one-time
I'm back to the motherfuckin' county jail
Six months on my chest, now it's time to bail
Uh, I gets released on a hot sunny day
My nigga D.O.C. and my homie Dr. Dre
Scoop in a coupe, "Snoop, we got news
Your girl was trickin' while you was draped in your county blues"
I ain't been out a second
And already gotta do some motherfuckin' chin-checkin'
Move up the blocks as we groove up the block
See my girl's house, "Dre, pass the Glock"
Kick in the door, I look on the floor
It's my little cousin Daz and he's fuckin' my ho, yo
(Bitches ain't shit) I un-cock my shit
I'm heartbroke but I'm still loc'ed, man, fuck a bitch
[Chorus: Snoop Dogg]
Bitches ain't shit but hoes and tricks
Lick on these nuts and suck the dick
Gets the fuck out after you're done
Then I hops in my coupe to make a quick run
Bitches ain't shit but hoes and tricks
Lick on these nuts and suck the dick
Gets the fuck out after you're done
Then I hops in my coupe to make a quick run
Bitches ain't shit
[Verse 5: Jewell &amp; Snoop Dogg]
Ooh, yeah, oh-oh, yeah
I don't give a fuck about a bitch (Bitches ain't shit)
But I'll let her know that she can't fade this
'Cause I'm doin' my own thing (Bitches ain't shit)
Down with the swang (Sing to these hoes)
I'm hangin' with Death Row like it ain't no thang
I say you know you can't deal (Bitches ain't shit, Death Row)
'Cause I'm a bitch that's real
Motherfuckers need to step back
Hell yeah, they need to chill (Tell these motherfuckers)
Because I don't give a fuck (Bitches ain't shit), and I don't give a fuck
And I don't give a fuck, I don't give a fuck (Tell these motherfuckers)
And now I gotta do some—
I gotta do some shit that's clean (Bitches ain't shit)
But when I'm on the dick, hell yeah, I get real mean, hah
Like a washer machine, I can wash the clothes
All the hoes knows that I'm on the flo', ho (Bitches ain't shit)
But they can't hang with my type of swang
I ain't tryna say I suck every ding-a-lang
But just the juicy ones with the tip of the tongue
And then they're sprung and with their nuts hung
[Outro: Snoop Dogg]
Bitches ain't shit</t>
  </si>
  <si>
    <t>Bits and Razors</t>
  </si>
  <si>
    <t>Rabbit Junk</t>
  </si>
  <si>
    <t>[Intro]
Yeah
I am reduced to bits and razors
[Verse 1]
Bits and razors cutting to the bone
Bits and razors put me in the zone
Bits and razors in all their toxic flavors
Metaphysical, liminal, a hellraiser
Wake up a different being
Able to see all the things I’ve been missing
Shift into a parallel world
Where I thrive instead of just existing
It’s on the edge of my cognition
Breaking out of this self-made prison
[Chorus]
Explode singularity
Break the cycle, break the reliving
Reclaiming the energy
Break the cycle, break the reliving
Break the cycle, break out the bits and razors
[Verse 2]
Bits and razors taking their hold
Bits and razors, fearless and cold
Explode singularity
Breathe life into what gravity is killing
Shift into a parallel world
Where I thrive instead of suffocating
It’s on the edge of my cognition
Breaking out of this self-made oblivion
[Chorus]
Explode singularity
Break the cycle, break the reliving
Reclaiming the energy
Break the cycle, break the reliving
Break the cycle, break out the bits and razors
[Bridge]
Break the cycle
Break the cycle
I am reduced to bits and razors
[Chorus]
Explode singularity
Break the cycle, break the reliving
Reclaiming the energy
Break the cycle, break the reliving
Break the cycle, break out the bits and razors
Razors</t>
  </si>
  <si>
    <t>Bitter Pill</t>
  </si>
  <si>
    <t>Pray For Villains [Special Edition]</t>
  </si>
  <si>
    <t>2009-07-14</t>
  </si>
  <si>
    <t>[Verse 1]
Turn your tired eyes home
Put the sword to stone
Death by boredom
The rich man bears the burden
That the poor man seeks to chase
The chase is certain
[Pre-Chorus]
Did not see it coming
Better stand for something
They're wicked as they come
Break the cycle
Racing down the flames
While building the coffins
Iron unbroken
Break the cycle
[Chorus]
It's a bitter pill
Such a bitter pill to swallow
It's a bitter pill
Such a bitter pill to swallow
[Verse 2]
I’ve broke the cycle
After all of these years
Death by boredom
Not afraid to reveal
What the world is sensing
The chase is certain
[Pre-Chorus]
Did not see it coming
Better stand for something
They're wicked as they come
Break the cycle
Racing down the flames
While building the coffins
Iron unbroken
Break the cycle
[Chorus]
It's a bitter pill
Such a bitter pill to swallow
It's a bitter pill
Such a bitter pill to swallow
[Post-Chorus]
Silence, my companion
[Bridge]
With pride, it's going worldwide
It’s spreading worldwide
Across the Great Divide
With pride, it's going worldwide
It’s spreading worldwide
Across the Great Divide
[Solo]
[Verse 3]
Healer, believer
On bended knee
When push comes to shove
Healer, believer
Time and time again
You push me too far
[Chorus]
It's a bitter pill
Such a bitter pill to swallow
It's a bitter pill
Such a bitter pill to swallow
[Outro]
It's a bitter pill (such a bitter pill)
It's a bitter pill (such a bitter pill)
It's a bitter pill (such a bitter pill)
Such a bitter pill to swallow</t>
  </si>
  <si>
    <t>Bitter Sweet Symphony</t>
  </si>
  <si>
    <t>The Verve</t>
  </si>
  <si>
    <t>Urban Hymns (Remastered 2016)</t>
  </si>
  <si>
    <t>[Verse 1]
'Cause it's a bitter sweet symphony that's life
Trying to make ends meet, you're a slave to money then you die
I'll take you down the only road I've ever been down
You know the one that takes you to the places
Where all the veins meet, yeah
[Chorus 1]
No change, I can change
I can change, I can change
But I'm here in my mould
I am here in my mould
But I'm a million different people from one day to the next
I can't change my mould
No, no, no, no, no, no, no
(Have you ever been down?)
[Verse 2]
Well I've never prayed, but tonight I'm on my knees, yeah
I need to hear some sounds that recognize the pain in me, yeah
I let the melody shine, let it cleanse my mind, I feel free now
But the airwaves are clean and there's nobody singing to me now
[Chorus 2]
No change, I can change
I can change, I can change
But I'm here in my mould
I am here in my mould
And I'm a million different people from one day to the next
I can't change my mould
No, no, no, no, no
Have you ever been down?
I can't change it you know, I can't change it
[Verse 3]
'Cause it's a bitter sweet symphony, that's life
Trying to make ends meet
Trying to find somebody, then you die
I'll take you down the only road I've ever been down
You know the one that takes you to the places
Where all the veins meet, yeah
[Chorus 3 + Outro]
You know I can change, I can change
I can change, I can change
But I'm here in my mould
I am here in my mould
And I'm a million different people from one day to the next
I can't change my mould, no, no, no, no, no
I can't change my mould, no, no, no, no, no
I can't change my mould, no, no, no, no, no
You've gotta change my mould, no, no, no
(It's just sex and violence, melody and silence)
(Gotta, can't change my violence, melody and silence)
(Gotta can't change my violence, melody and silence)
(I'll take you down the only road I've ever been down)
(Gotta, can't change my violence, melody and silence)
(I'll take you down the only road I've ever been down)
(Gotta, can't change my violence, melody and silence)
Been down
Ever been down
(Can't change my violence, melody and silence)
Ever been down
Ever been down
Ever been down
Have you ever been down?
Have you ever been down?
Have you ever been down?</t>
  </si>
  <si>
    <t>Bla Bla Bla</t>
  </si>
  <si>
    <t>Gigi D'Agostino</t>
  </si>
  <si>
    <t>L'Amour Toujours</t>
  </si>
  <si>
    <t>2006-01-10</t>
  </si>
  <si>
    <t>Ab ab thin
Wha-been ab been thin
Wha-been ab ab thin
Wha-been ab been thin
Wha-been-been been thin
Wha-been ab-wha-two-been thin
Wha-been ab-wha-ab-wha thin
Wha-been ab ab thin
Wha-been-been been thin
Wha-been ab two-been thin
Ab ab thin
Wha-been ab been thin
Wha-been-been been thin
Wha-been ab-wha-two-been thin
Wha-been ab-wha-ab-wha thin
Wha-been ab ab thin
Wha-been-been been thin
Wha-been ab ab ab ab
Ab-wha-ab-wha thin
Wha-been ab ab thin
Wha-been-been been thin
Wha-been ab-ab-two
Ab-ab-ab-two
Ab-ab-ab-two
Ab-ab-ab-two
Ab-ab-ab-two
Ab-ab-ab-two
Ab-ab-ab-two
Ab-ab-ab-two
Ab-ab-ab-two
Ab-ab-ab-two
Ab-ab-ab-two
Ab-ab-ab-two
Ab-ab-wha-ab-wha thin
Wha-been ab ab thin
Wha-been-been been thin
Wha-been ab-wha-two-been thin what
Ab-ab-ab-two
Ab-ab-ab-two
Ab-ab-ab-two
Ab-ab-ab-two
Ab-ab-ab-two
Ab-ab-ab-two
Ab-ab-ab-two
Ab-ab-ab-two
Ab-ab-ab-two
Ab-ab-ab-two
Ab-ab-ab-two
Ab-ab-ab-two
Ab-ab-ab-two
Ab-ab-ab-two
Ab-ab-ab-two
Ab-ab-ab-two
Ab-ab-ab-two
Ab-ab-ab-two
Ab-ab-ab-two
Ab-ab-ab-two
Ab-ab-ab-two
Ab-ab-ab-two
Ab-ab-ab-two
Ab-ab-ab-two
Ab-ab-ab-two
Ab-ab-wha-ab-wha thin
Wha-been ab ab thin
Wha-been-been been thin
Wha-been ab-wha-two-been thin what
Ab ab thin
Wha-been ab been thin
Wha-been-been been thin
Wha-been ab-wha-two-been thin
Wha-been ab-wha-ab-wha thin
Wha-been ab ab thin
Wha-been-been been thin
Wha-been ab-wha-two-been thin
Ab ab thin
Wha-been ab been thin
Wha-been-been been thin
Wha-been ab-wha-two-been thin
Wha-been ab-wha-ab-wha thin
Wha-been ab ab thin
Wha-been-been been thin
Wha-been ab-ab-two
Ab-ab-ab-two
Ab-ab-wha-ab-wha thin
Wha-been ab ab thin
Wha-been-been been thin
Wha-been ab-wha-two-been thin what</t>
  </si>
  <si>
    <t>Black</t>
  </si>
  <si>
    <t>Sevendust</t>
  </si>
  <si>
    <t>Sevendust (Definitive Edition)</t>
  </si>
  <si>
    <t>[Verse 1]
Voices call
They call out my name, my name, my name
They say I'm different
Well I'm not the same, the same
You say you want to, ah, be like me
Well, boy, let me tell you…
You don't know what I've seen
They say a devil lives in my soul
I promise not to let him take control
[Chorus]
I'm mindin' my own business
I ain't doin' nothin' wrong
I ain't doin' nothin' wrong
[Verse 2]
Shadows follow so close behind me
I look in the mirror…
I don't like what I see
Whoa, God, can't you help me
Get outta here? Here
I feel like I'm living
Deep in Hell
[Chorus ]
I'm mindin' my own business
I ain't doin' nothin' wrong
[Chorus]
I'm mindin' my own business!
I ain't doin' nothin' wrong!
[Outro]
Now I said that
I, I'm mindin'
I'm mindin' my own, own
I ain't doing nothin' wrong
I ain't doin' nothin' wrong
Nothin' wrong</t>
  </si>
  <si>
    <t>[Intro]
Hey, hey, yeah, uh
[Verse 1]
Sheets of empty canvas, untouched sheets of clay
Were laid spread out before me as her body once did
All five horizons revolved around her soul as the earth to the sun
Now the air I tasted and breathed has taken a turn
Mm, and all I taught her was everything
Mm, I know she gave me all that she wore
[Chorus]
And now my bitter hands chafe beneath the clouds
Of what was everything
Oh, the pictures have all been washed in black
Tattooed everything
[Verse 2]
I take a walk outside, I'm surrounded by some kids at play
I can feel their laughter, so why do I sear
Mm, and twisted thoughts that spin 'round my head
I'm spinning, oh, I'm spinning, how quick the sun can drop away
[Chorus]
And now my bitter hands cradle broken glass
Of what was everything
All the pictures have all been washed in black
Tattooed everything
[Post-Chorus]
All the love gone bad turned my world to black
Tattooed all I see, all that I am, all I'll be, yeah
Mm, mhm, oooh
[Bridge]
I know someday you'll have a beautiful life
I know you'll be a star in somebody else's sky, but why
Why, why can't it be, oh, can't it be mine?
Ooh, ah yeah, ah, ooh
[Guitar Solo with vocalizations]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Doodoo-doo-doo-doodoodoo, ooh ooh ooh
Doodoo-doo-doo-doodoodoo, ooh</t>
  </si>
  <si>
    <t>Black and Yellow</t>
  </si>
  <si>
    <t>Wiz Khalifa</t>
  </si>
  <si>
    <t>Rolling Papers</t>
  </si>
  <si>
    <t>[Intro]
Yeah, uh-huh, you know what it is
Black and yellow, black and yellow
Black and yellow, black and yellow
Yeah, uh-huh, you know what it is
Black and yellow, black and yellow
Black and yellow, black and yellow
[Chorus]
Yeah, uh-huh, you know what it is
Everything I do, yeah, I do it big
Yeah, uh-huh, screaming: "That's nothin'!"
When I pulled off the lot, that's stuntin'
Reppin' my town, when you see me you know everything
Black and yellow, black and yellow
Black and yellow, black and yellow
I put it down from the whip to my diamonds, I'm in
Black and yellow, black and yellow
Black and yellow, black and yellow
[Verse 1]
Uh, black stripe, yellow paint
Them niggas scared of it, but them hoes ain't
Soon as I hit the club, look at them hoes' face
Hit the pedal once, make the floor shake
Suede inside, 
my engine roarin'
It’s the big boy, you know what I paid for it
And I got the pedal to the metal
Got you niggas checking game, I’m ballin' out on every level
Hear them haters talk, but there’s nothin' you can tell 'em
Just made a million, got another million on my schedule
No love for 'em, nigga breaking hearts
No keys, push to start
[Chorus]
Yeah, uh-huh, you know what it is
Everything I do, yeah, I do it big
Yeah, uh-huh, screaming: "That's nothin'!"
When I pulled off the lot, that's stuntin'
Reppin' my town, when you see me you know everything
Black and yellow, black and yellow
Black and yellow, black and yellow
I put it down from the whip to my diamonds, I'm in
Black and yellow, black and yellow
Black and yellow, black and yellow
[Verse 2]
Got a call from my jeweler, this just in
And bitches love me ‘cause I'm fucking with their best friends
Not a lesbian, but she a freak though
This ain't for one night, I’m shining all week, ho
I’m sippin' Clicquot and rocking yellow diamonds
So many rocks up in my watch I can’t tell what the time is
Got a pocket full of big faces
Throw it up, 'cause every nigga that I’m with Taylor'd
[Chorus]
Yeah, uh-huh, you know what it is
Everything I do, yeah, I do it big
Yeah, uh-huh, screaming: "That's nothin'!"
When I pulled off the lot, that's stuntin'
Reppin' my town, when you see me you know everything
Black and yellow, black and yellow
Black and yellow, black and yellow
I put it down from the whip to my diamonds, I'm in
Black and yellow, black and yellow
Black and yellow, black and yellow
[Verse 3]
Stay high like how I’m supposed to do
That crowd underneath them clouds can’t get close to you
And my car look unapproachable
Super clean, but it's super mean
She wanna fuck with them cats, smoke weed, count stacks
Get fly and take trips and that's that, real rap
I let her get high if she want and she feel that
Convertible drop feel, ‘87, the top peeled back
[Bridge]
Yeah, uh-huh, you know what it is
Yeah, yeah, uh-huh, you know what it is
You already know what it is, man
And if you don't, you should by now
Reppin' my town, when you see me you know everything
Black and yellow, black and yellow
Black and yellow, black and yellow
I put it down from the whip to my diamonds, I'm in
Black and yellow, black and yellow
Black and yellow, black and yellow
[Chorus]
Yeah, uh-huh, you know what it is
Everything I do, yeah, I do it big
Yeah, uh-huh, screaming: "That's nothin'!"
When I pulled off the lot, that's stuntin'
Reppin' my town, when you see me you know everything
Black and yellow, black and yellow
Black and yellow, black and yellow
I put it down from the whip to my diamonds, I'm in
Black and yellow, black and yellow
Black and yellow, black and yellow</t>
  </si>
  <si>
    <t>Black Converse</t>
  </si>
  <si>
    <t>LOVA</t>
  </si>
  <si>
    <t>2020-06-05</t>
  </si>
  <si>
    <t>[Verse 1]
Hey, I found your black Converse
They made me think of us
And how we wore each other out
But maybe I am out of line
Calling you late at night
Just wanna see if you're around
I didn't think our break-up
Would make us into strangers
And there's so much I never got to say
[Pre-Chorus]
Hey, I found your black Converse
I guess in other words
I'm really missing you right now
[Chorus]
But you look good
You look really fucking good
And I hate that you don't need me
Like the way I still need you
Wish I didn't, but I do
So it's hard to see you healing
When I'm still breaking
[Verse 2]
You always had a way with words
I'd always get so nervous I won't get it all across
Yeah, sometimes I think there's a chance
A sudden change of plans
Where we'll get back the things we lost
I didn't think it mattered
Which one is breaking better
But it pains me that you're happier than me
[Pre-Chorus]
Yeah, here we are so I'll go first
I found your black Converse
I thought that you might want them back
[Chorus]
But you look good
You look really fucking good
And I hate that you don't need me
Like the way I still need you
Wish I didn't, but I do
So it's hard to see you healing
When I'm still breaking
[Bridge]
In my bed, at the bar
In my head, in my heart
How are you happy now
'Cause I'm still holding on
On the bus, feeling great
Why am I not okay?
How are you happy now
When I'm still breaking
[Pre-Chorus]
Hey, I found your black Converse
I guess in other words
I'm really missing you right now
[Chorus]
But you look good
You look really fucking good
And I hate that you don't need me
Like the way I still need you
Wish I didn't, but I do
So it's hard to see you healing
When I'm still breaking
[Outro]
In my bed, at the bar
In my head, in my heart
How are you happy now
'Cause I'm still holding on
On the bus, feeling great
Why am I not okay?
How are you happy now
When I'm still breaking</t>
  </si>
  <si>
    <t>Black Diamond</t>
  </si>
  <si>
    <t>KISS</t>
  </si>
  <si>
    <t>Kiss</t>
  </si>
  <si>
    <t>1974-02-18</t>
  </si>
  <si>
    <t>[Intro]
Out on the street for a living
Picture's only begun (ooh-ooh-ooh)
Got you under their thumb
Hit it!
[Verse 1]
Out on the streets for a living
Picture's only begun
Your day is sorrow and madness
Got you under their thumb
[Chorus]
Whoo, black diamond
Whoo, black diamond
[Verse 2]
Darkness will fall on the city
It seems to follow you too (ooh-ooh-ooh)
And though you don't ask for pity
There's nothing that you can do, no no
[Chorus]
Whoo, black diamond
Whoo, black diamond
[Instrumental break 1:34-2:02]
[Verse 3]
Out on the streets for a living
Picture's only begun (ooh-ooh-ooh)
Your day is sorrow and madness
Got you under their thumb
[Chorus]
Whoo, black diamond, yeah
Whoo, black diamond
[Instrumental outro 2:28-5:12]</t>
  </si>
  <si>
    <t>Black Dog</t>
  </si>
  <si>
    <t>Led Zeppelin</t>
  </si>
  <si>
    <t>Led Zeppelin IV</t>
  </si>
  <si>
    <t>1971-11-08</t>
  </si>
  <si>
    <t>[Intro]
[Verse 1]
Hey, hey, mama, said the way you move
Gonna make you sweat, gonna make you groove
Ah, ah, child, way you shake that thing
Gonna make you burn, gonna make you sting
Hey, hey, baby, when you walk that way
Watch your honey drip, I can't keep away
[Chorus]
Oh yeah, oh yeah, oh, oh, oh
Oh yeah, oh yeah, oh, oh, oh
[Verse 2]
I gotta roll, can't stand still
Got a flaming heart, can't get my fill
Eyes that shine, burning red
Dreams of you all through my head
[Break]
Ah-ah, ah-ah
Ah-ah, ah-ah
Ah-ah, ah-ah, ahh
[Bridge]
Hey baby, oh baby, pretty baby
Tell me would you do me now
Hey baby, oh baby, pretty baby
Move me while you groove me now
[Verse 3]
Take too long 'fore I found out
What people mean by down and out
Spent my money, took my car
Started tellin' her friend she' gon' be a star
I don't know, but I've been told
A big-legged woman ain't got no soul
[Chorus]
Oh yeah, oh yeah, oh, oh, oh
Oh yeah, oh yeah, oh, oh, oh
[Verse 4]
All I ask for, all I pray
Steady rollin' woman gonna come my way
Need a woman gonna hold my hand
Won't tell me no lies, make me a happy man
[Break]
Ah-ah, ah-ah
Ah-ah, ah-ah
Ah-ah, ah-ah, ahh
[Instrumental]
[Outro]
Hey baby,  pretty baby, oh baby
Hey baby,  pretty baby, oh baby
Hey baby,  pretty baby, oh baby</t>
  </si>
  <si>
    <t>Black Flag Army</t>
  </si>
  <si>
    <t>2019-09-13</t>
  </si>
  <si>
    <t>[Verse 1]
We've spent our lives left out in the rain
As you stand dry behind the window pane
Don’t try to understand us, you have no clue (Clue)
So I took a bat and I broke the glass
You're exclusive but you have no class
Never been first, but we're built to last
We’re not afraid of you
Born to make you uncomfortable
Our hate is unconditional
Coexistence is impossible
And we're coming for you
[Chorus]
We're the black flag army, the militia of truth
Raise your black flag, pledge allegiance to our roots
We're the black flag army, demolition crew
You just lean on me, and I'll lean back on you
[Verse 2]
You spent your life sheltered in the shade
We stood in the ruins as the fires blazed
You tried to dull our shine but we refused
So I took a knife and I made the cut
Million dollar smile that you can't stitch up
You're the diamonds and we're the rust
Choke you with your silver spoon
We’re caustic and we’re flammable
We're feral motherfucking animals
Our fists are up, we’re unstoppable
And we've got a gift for you
[Chorus]
We're the black flag army, the militia of truth
Raise your black flag, pledge allegiance to our roots
We're the black flag army, demolition crew
You just lean on me, and I’ll lean back on you
[Post-Chorus]
Raise your black flag and terrorize
Raise your black flag, no compromise
Raise your black flag, we're under siege
Raise your black flag and stand together with me
[Bridge]
We're the black flag army, the militia of truth
Raise your black flag, pledge allegiance to our roots
We're the black flag army, demolition crew
You just lean on me, and I'll lean back on you
[Chorus]
We're the black flag army, the militia of truth
Raise your black flag, pledge allegiance to our roots
We're the black flag army, demolition crew
You just lean on me, and I'll lean back on you
[Post-Chorus]
Raise your black flag and terrorize
Raise your black flag, no compromise
Raise your black flag, we're under siege
Raise your black flag and stand together with me</t>
  </si>
  <si>
    <t>Black Flame</t>
  </si>
  <si>
    <t>Bury Tomorrow</t>
  </si>
  <si>
    <t>2018-04-13</t>
  </si>
  <si>
    <t>[Intro: Jason Cameron]
Here I stand, alone, with hate
Here I stand, too long, too late
All I know, is you will leave us all
Here I stand, alone, to fall
[Verse 1: Daniel Winter-Bates]
Oh my Brother, how could you?
Now look into the eyes of your fellow man
Who stood with you, through it all
And feel nothing in your heart but hate
[Pre-Chorus 1: Daniel Winter-Bates]
Red stain on the blade
All sense of worth has been washed away
Sacrifice was all in vain
Where's the sense of guilt? Where's the shame?
[Chorus: Jason Cameron &amp; 
Daniel Winter-Bates
]
Lost soul in the unmarked grave
We have given a name
Black flame
In death we are all the same
Remain, black flame
Lost soul in the unmarked grave
We have given a name
Black flame
In death we are all the same
Remain, black flame
[Post-Chorus: Jason Cameron]
Here I stand, alone, with hate
Here I stand, too long, too late
[Verse 2: Daniel Winter-Bates]
Burn, and let your soul be free
As the flames rise high and your spirit leaves
Nightmares have become too real
Now the world is screaming and it's hard to hear
[Pre-Chorus 2: Daniel Winter-Bates]
Red stain on the blade
All sense of worth has been washed away
How could you be so hollow?
Now your life is doomed to sorrow
[Chorus: Jason Cameron, 
Daniel Winter-Bates
, 
Both
]
Lost soul in the unmarked grave
We have given a name
Black flame
In death we are all the same
Remain, black flame
Lost soul in the unmarked grave
We have given a name
Black flame
In death we are all the same
Remain, black flame
[Bridge: Jason Cameron &amp; 
Daniel Winter-Bates
]
We are all the same
Black flame
We have given a name
[Chorus: Jason Cameron, 
Daniel Winter-Bates
, 
Both
]
Lost soul in the unmarked grave
We have given a name
Black flame
In death we are all the same
Remain, black flame
Lost soul in the unmarked grave
We have given a name
Black flame
In death we are all the same
Remain, black flame
[Outro: 
Daniel Winter-Bates
]
Black flame
Black flame
Black flame
Black flame
Black flame</t>
  </si>
  <si>
    <t>Black Heart Rebellion</t>
  </si>
  <si>
    <t>Shadows of the Dying Sun</t>
  </si>
  <si>
    <t>2014-04-29</t>
  </si>
  <si>
    <t>[Intro]
Never pariah but always on one's own
Unwavering mind, black heart rebellion
[Verse 1]
Cold is the night for the ones born of shadows
Solemn is the way for the ones never restless
Cold is the night for the ones drawn to darkness
Desolate is the path, the path of self-believers
[Pre-Chorus]
Never bow to anyone;
Never give in
Never surrender to anyone;
Never go astray
Never bow to anyone;
Never give in
Never surrender to anyone;
Never go astray
[Chorus]
Morning star, angel of the dawn
Light your torch, your radiant crown
Fill the silence with trembling thunder
Light our path with glimmering eyes
[Post-Chorus]
Lies...
Lies will bend the minds of the weak
Life...
Life is meant to be led, not followed
[Verse 2]
Lonely is the road for the ones seeking the truth
Bleak is the trail leading to perception
But only knowledge can cure the blindness
And only knowledge can open our eyes and make us see
[Pre-Chorus]
Never bow to anyone;
Never give in
Never surrender to anyone;
Never go astray
[Chorus]
Morning star, angel of the dawn
Light your torch, your radiant crown
Fill the silence with trembling thunder
Light our path with glimmering eyes
[Post-Chorus]
Lies...
Lies will bend the minds of the weak
Life...
Life is meant to be led, not followed
[Bridge]
Never below
Never above
On one's own
Never below
Never above
Black heart rebellion
[Chorus]
Morning star, angel of the dawn
Light your torch, your radiant crown
Fill the silence with trembling thunder
Light our path with glimmering eyes
Morning star, angel of the dawn
Light your torch, your radiant crown
Dress the sky in ever-cold silver
Unshroud the sphere from the clouds</t>
  </si>
  <si>
    <t>Black Hole Sun</t>
  </si>
  <si>
    <t>Soundgarden</t>
  </si>
  <si>
    <t>Superunknown</t>
  </si>
  <si>
    <t>[Verse 1]
In my eyes, indisposed
In disguises no one knows
Hides the face, lies the snake
In the sun in my disgrace
Boiling heat, summer stench
'Neath the black the sky looks dead
Call my name through the cream
And I'll hear you scream again
[Chorus]
Black hole sun, won't you come
And wash away the rain?
Black hole sun, won't you come?
Won't you come? Won't you come?
[Verse 2]
Stuttering, cold and damp
Steal the warm wind, tired friend
Times are gone for honest men
And sometimes far too long for snakes
In my shoes, a walking sleep
And my youth I pray to keep
Heaven send Hell away
No one sings like you anymore
[Chorus]
Black hole sun,  won't you come
And wash away the rain?
Black hole sun, won't you come?
Won't you come?
Black hole sun,  won't you come
And wash away the rain?
Black hole sun, won't you come?
Won't you come?
[Post-Chorus]
Black hole sun, black hole sun
Won't you come?
Black hole sun, black hole sun
Won't you come?
Black hole sun, black hole sun
Won't you come?
Black hole sun, black hole sun
[Guitar Solo]
[Verse 3]
Hang my head, drown my fear
Till you all just disappear
[Chorus]
Black hole sun,  won't you come
And wash away the rain?
Black hole sun, won't you come?
Won't you come?
Black hole sun,  won't you come
And wash away the rain?
Black hole sun, won't you come?
Won't you come?
[Post-Chorus]
Black hole sun, black hole sun
Won't you come?
Black hole sun, black hole sun
Won't you come?
Black hole sun, black hole sun
Won't you come?
Black hole sun, black hole sun
Won't you come?
Black hole sun, black hole sun
Won't you come?
Black hole sun, black hole sun
Won't you come?
Won't you come?</t>
  </si>
  <si>
    <t>1994-03-09</t>
  </si>
  <si>
    <t>Black Hoodie</t>
  </si>
  <si>
    <t>[Intro]
All these people out here tripping off police brutality like this shit is something new
Give me a fucking break
I've been talking about this shit for over 20 years
And now you can kill a motherfucker just because of how he's dressed
Are you fucking serious
[Hook]
Got on a black hoodie, its hood up on my head
I didn't have a gun so why am I dead
You didn't have to shoot me and that's a known fact
And now I'm laying face down with bullets in my back
Got on a black hoodie, its hood up on my head
I didn't have a gun so why am I dead
You didn't have to shoot me and that's a known fact
And now I'm laying face down with bullets in my back
[Verse 1]
This is how it happened
Out late night just chilling with my clique
No one had a gun, everyone's legit
One of my boys is drunk, I'm talking toe'd up
He can barely talk off that Cognac
Then the cops roll up, I don't know why he ran
Maybe traffic warrants I still don't understand
That motherfucker's crazy, the homies laughed
He might've got a block and then we heard shots
The fucking cop shot him, yo a nigga's dead
They hit him twice in the back, once in the head and leg
We all went crazy on that pig shit
They aimed at us, they meant business
They didn't have to shoot him, he didn't have a gun
What they're gonna say is "Why the fuck he run?"
We can't be seeing this, I'm like "What the fuck?"
My man's laying dead, they still cuffing him up
[Interlude]
You motherfuckers, call the fucking paramedics man
My man's not breathing, man
What the fuck's the matter with you, man?
Aw shit
[Hook]
Got on a black hoodie, its hood up on my head
I didn't have a gun so why am I dead
You didn't have to shoot me and that's a known fact
And now I'm laying face down with bullets in my back
Got on my black hoodie, its hood up on my head
I didn't have a gun so why am I dead
You didn't have to shoot me and that's a known fact
And now I'm laying face down with bullets in my back
[Bridge]
Woop woop, that's the sound of the police
Woop woop, that's the sound on the streets
Woop woop, that's the sound of the police
That's the sound on the streets
Woop woop, that's the sound of the police
Woop woop, that's the sound on the streets
[Verse 2]
Now it's our day in court, we gotta have hope
Maybe some justice, someone got it on video
They say do something, he used to gang bang
They made my homie look like fucking shit on everything
Had on a black hoodie, that's all it took
The DA portrayed him as a dirty fucking street crook
They let the cops off, nobody fucking marched
Nobody had a clue, it's never made the news
[Bridge]
Woop woop, that's the sound of the police
Woop woop, that's the sound on the streets
Woop woop, that's the sound of the police
That's the sound on the streets
Woop woop, that's the sound of the police
Woop woop, that's the sound on the streets
[Outro]
Got on my black hoodie
Got on my black hoodie
Got on my black hoodie</t>
  </si>
  <si>
    <t>Black Horse And The Cherry Tree</t>
  </si>
  <si>
    <t>KT Tunstall</t>
  </si>
  <si>
    <t>Eye To The Telescope</t>
  </si>
  <si>
    <t>[Intro]
Two, three, four
(Woohoo, woohoo)
(Woohoo, woohoo)
[Verse 1]
Well, my heart knows me better than I know myself
So I'm gonna let it do all the talking
(Woohoo, woohoo)
I came across a place in the middle of nowhere
With a big black horse and a cherry tree
(Woohoo, woohoo)
I felt a little fear upon my back
I said, "Don't look back, just keep on walking"
(Woohoo, woohoo)
Well, the big black horse said, "Look this way"
He said, "Hey lil' lady, will you marry me?"
[Chorus]
But I said, "No no, no no no no"
I said, "No no"
You're not the one for me"
No no, no no no no
I said, "No no, you're not the one for me
Ooh, woohoo
[Verse 2]
And my heart had a problem in the early hours
So I stopped it dead for a beat or two
(Woohoo, woohoo)
But I cut some cord and I shouldn't have done it
And it won't forgive me after all these years
(Woohoo, woohoo)
So I sent her to a place in the middle of nowhere
With a big black horse and a cherry tree
(Woohoo, woohoo)
Now it won't come back cause it's oh so happy
And now I've got a hole for the world to see, yeah
(Woohoo, woohoo)
[Chorus]
And it said, "No no, no no no no
I said, "No no
You're not the one for me"
No no, no no no no
I said, "No no, you're not the one for me"
Ooh, woohoo
(Not the one for me, yeah)
(Woohoo)
[Chorus]
I said, "No no no no, no no no
No, no
You're not the one for me" (Woohoo)
No no no no
No no
No no, you're not the one for me"
(Woohoo)
[Outro]
Big black horse and a cherry tree
(No no, no no no no)
I can't quite get there
'Cause my heart's forsaken me
Yeah, yeah, yeah (No no)
Big black horse and a cherry tree (No no, no no no no)
I can't quite get there cause my heart's forsaken me</t>
  </si>
  <si>
    <t>Black Is the Soul</t>
  </si>
  <si>
    <t>The Serenity of Suffering</t>
  </si>
  <si>
    <t>[Verse 1]
As it all falls down
Do I walk away?
Or do l stand my ground
And accept my fate?
[Pre-Chorus]
And there's the faceless cries
That twist my every dream
And almost every night
I hear the demon sing
[Chorus]
Why are we going on this way?
Why do we play these games in vain?
Nothing's gonna break it down
And build us back again
So why did the path have to lead this way?
Black is the soul that's led astray
You're leading me to places I can never follow
[Verse 2]
Happiness is found
In darkest ways
And as I search around
I knew nothing but mistakes
[Pre-Chorus]
And there's the faceless cries
That twist my every dream
And almost every night
I hear the demon sing
[Chorus]
Why are we going on this way?
Why do we play these games in vain?
Nothing's gonna break it down
And build us back again
So why did the path have to lead this way?
Black is the soul that's led astray
You're leading me to places I can never follow
[Bridge]
And when you scream
You push me so much further ahead
And when I leave
I always walk right back again
And when you cry
The tears are cleansing bitterness
I'm out of time
I'm slowly dying, give me back my life!
Just give me back my life!
Just give me back my life!
Just give me back my life!
[Chorus]
Why are we going on this way?
Why do we play these games?
Nothing's gonna break it down
And build us back again
So why did the path have to lead this way?
Black is the soul that's led astray
You're leading me to places I can never follow
[Outro]
As it all falls down
Do I walk away?
Or do I stand my ground
There's nothing left to say</t>
  </si>
  <si>
    <t>Black Lipstick</t>
  </si>
  <si>
    <t>Powerman 5000</t>
  </si>
  <si>
    <t>2020-06-03</t>
  </si>
  <si>
    <t>I don't remember your name
I don't remember how we met
We made it home on the train
But after that I just forget
You said life is a lie
(You said life is a lie)
As you laid down on the bed
Then you started to cry
(Then you started to cry)
And sang Bela Lugosi's dead
You left black lipstick
Black lipstick on my sheets
I don't remember your name
I don't remember how we met
Drunk fools in the rain
Was that a promise or just a threat?
You said you wanted to crawl
(You said you wanted to crawl)
To fall apart is the only way
Scratched on to the wall
(Scratched on to the wall)
Whispering, you don't need to stay
You left black lipstick
Black lipstick on my sheets
You left black lipstick
Black lipstick all over me
Breaking the mirrors to black out the vision
Breaking the mirrors so you'll never see
Breaking the mirrors so there's no decision
Breaking the mirrors so you'll never be alone
Alone, alone
I don't remember your name
You left black lipstick
Black lipstick on my sheets
You left black lipstick
Black lipstick all over me</t>
  </si>
  <si>
    <t>Black Lungs</t>
  </si>
  <si>
    <t>2020-12-02</t>
  </si>
  <si>
    <t>[Verse 1]
Do you cross your heart when you hope to die?
Are you sleeping deep in the hurricane?
IVs in the arm, forgetting to feel
, we're crawling on all fours
Will you fall on that sword at the second coming?
You're gonna taste the ash and dust
'Cause this world is dying in our arms
[Pre-Chorus]
Now the wheels are turning
What would you do to stay alive if the planet was burning?
[Chorus]
You wanna make your hell a reality?
Black lungs for the young if they dare to breathe
(If they dare to breathe, whoa-oh)
Sure sounds like heaven to me
You've gotta cut the roots to kill the weeds
No place to go if we don't believe
(If we don't believe, whoa-oh)
Good Lord, it's enough to plague a saint
[Verse 2]
Give us a Judas steer we can deify
Yeah, we all pretend we're the renegades
So wash us away, garroted by a halo
Take a bow 'cause time's running out, there's no doubt that the end is coming
You're gonna taste the ash, you're gonna taste the dust
'Cause this world is dying in our arms
[Pre-Chorus]
Now the wheels are turning
What would you do to stay alive if the planet was burning?
[Chorus]
You wanna make your hell a reality?
Black lungs for the young if they dare to breathe
(If they dare to breathe, whoa-oh)
Sure sounds like heaven to me
You've gotta cut the roots to kill the weeds
No place to go if we don't believe
(If we don't believe, whoa-oh)
Good Lord, it's enough to plague a saint
[Post-Chorus]
Good Lord, it's enough to plague a saint
[Bridge]
Post-love, post-truth
Justice lays bound and black bagged, ready for the guillotine
We can all plead guilty when they ask
"Where were you when the Gods clipped the wings off the Phoenix?"
They clipped the wings off the Phoenix, oh
When will we wrestle the world from the fools and their gold and the fucking covenant?
Will enough be enough when 
we're holding on for dear life?
[Chorus]
You wanna make your hell a reality?
Black lungs for the young if they dare to breathe
(If they dare to breathe, whoa-oh)
Sure sounds like heaven to me
You've gotta cut the roots to kill the weeds
No place to go if we don't believe
(If we don't believe, whoa-oh)
Good lord, it's enough to plague a saint
[Post-Chorus]
It's enough to plague a saint
It's enough to plague a saint
It's enough to plague a saint
[Outro]
Oh
Ugh, we can all plead guilty when they ask
"Where were you when the Gods clipped the wings off the Phoenix?"</t>
  </si>
  <si>
    <t>Black Magic</t>
  </si>
  <si>
    <t>Show No Mercy</t>
  </si>
  <si>
    <t>[Verse 1]
Cursed, black, magic night
We've been struck down
Down in this Hell
Spells surround me day and night
Stricken by the force of evil light
The force of evil light
[Verse 2]
Cast under his spell
Blinding my eyes
Twisting my mind
Fight to resist the evil inside
Captive of a force of Satan's might
A force of Satan's might
[Chorus]
Fighting the curse
Break it, I must
Laughing in sorrow
Crying in lust
[Lead - Hanneman]
[Outro]
My strength slips fast, soon I must fall
Victim of fortune, my sources grow small
Life slips away as demons come forth
Death takes my hand and captures my soul
[Lead - King]</t>
  </si>
  <si>
    <t>Little Mix</t>
  </si>
  <si>
    <t>Get Weird (Deluxe)</t>
  </si>
  <si>
    <t>[Intro: All]
All the girls on the block knocking at my door
Wanna know what it is, make the boys want more
[Verse 1: Perrie Edwards, 
Jade Thirwall
 &amp; 
All
]
Is your lover playing on your side?
Said he loves ya, but he ain't got time
Here's the answer, come and get it
At a knocked down price 
(Hey!)
Full of honey just to make him sweet
Crystal balling just to help him see
What he's been missing, so come and get it
While you've still got time
 (Hey!)
[Pre-Chorus: Leigh-Anne Pinnock]
Get your boy on his knees
And repeat after me, say
[Chorus: All &amp; 
Jade Thirwall
]
Take a sip of my secret potion
I'll make you fall in love
For a spell that can't be broken
One drop should be enough
Boy, you belong to me
I've got the recipe
And it's called black magic
(And it's called black magic, yeah)
Take a sip of my secret potion
One taste and you'll be mine
It's a spell that can't be broken
It'll keep you up all night
Boy, you belong to me
I've got the recipe
And it's called black magic
(And it's called black magic, yeah)
[Verse 2: Jesy Nelson &amp; 
All
]
If you're looking for Mister Right
Need that magic to change him over night
Here's the answer, come and get it
While you've still got time 
(Hey!)
[Pre-Chorus: Leigh-Anne Pinnock]
Get your boy on his knees
And repeat after me, say
[Chorus: All, 
Perrie Edwards
 &amp; 
Jade Thirwall
]
Take a sip of my secret potion
I'll make you fall in love (
I'll make you fall in love
)
For a spell that can't be broken (
Can't be broken
)
One drop should be enough (
One drop should be enough
)
Boy, you belong to me
I've got the recipe
And it's called black magic
(And it's called black magic, yeah)
Take a sip of my secret potion
One taste and you'll be mine
It's a spell that can't be broken
It'll keep you up all night
Boy, you belong to me
I've got the recipe
And it's called black magic
(And it's called black magic, yeah)
[Bridge: All &amp; 
Jade Thirlwall
]
All the girls on the block knocking at my door
I got the recipe
Wanna know what it is, make the boys want more
Now you belong to me
All the girls on the block knocking at my door
I got the recipe
Wanna know what it is, make the boys want more
Now you belong to me
[Chorus: Leigh-Anne Pinnock 
+ Perrie Edwards
, 
All
 &amp; (Jade Thirwall)]
Take a sip of my secret potion
I'll make you fall in love
For a spell that can't be broken
One drop should be enough
Boy, you belong to me (
Hey
)
I got the recipe
And it's called, and it's called
And it's called black magic, oh, woah
Take a sip of my secret potion
One taste and you'll be mine
It's a spell that can't be broken
It'll keep you up all night
Boy, you belong to me (Belong to me)
I've got the recipe
And it's called black magic
(And it's called, and it's called black magic)
[Outro: All, 
 Perrie Edwards 
 &amp; 
Jade Thirlwall
]
(Oh, yeah) 
 Falling in love, falling in love
(Yeah, eh) 
 Falling in love, falling in love
Falling in love (Hey), falling in love
Falling in love (Hey), falling in love
Magi-ic</t>
  </si>
  <si>
    <t>Music To Be Murdered By - Side B (Deluxe Edition)</t>
  </si>
  <si>
    <t>[Chorus: Skylar Grey &amp; 
Eminem
]
Black magic, night walker 
(Yeah)
She haunts me like no other 
(Feel like)
Nobody told me 
(I don't know)
 love is pain, oh 
(I know we just met)
Black magic, dark water 
(But it's like)
Surrounds me like no other 
(It's like I know you better than anyone)
She's got my heart in chains
[Verse 1: Eminem]
We're volatile, I can't call it, though
It's like too large a peg, and too small a hole (Yeah)
But she cheats and I catch her like the common cold (Sneeze)
Last time, I broke her collar bone, she's intolerablе (Yeah)
All I know is that the sex is phеnomenal, though
We're an unlikely pair (Yeah)
Like two different Nike Airs
But I'm the same size she wears (Jordans)
So I think we're soulmates though (Yeah)
People don't like us together, but like we care (Not me, not me)
Yeah, but God strike me dead (Yeah)
She knows that I would walk over hot coals
For her with both of my feet bare (Yeah)
But soon as I ask to hit (Ask to hit)
It's like she grabs a switch (Grabs a switch)
And turns me over her knee
'Cause my ass is whipped, yeah
And I got her back, but I'm spineless (Yeah)
So when she stabs me in mine (Yeah)
It's like I just can't feel the knife (What?)
As she pokes, jabs it, and slices
One minute, she'll build me up (Up)
The next, she'll push me 'round
Probably why she calls me "dumbbell"
She lifts me up (Yeah), then puts me down (Huh)
But I am under her thumbnail
I must be under her spell
It's like lookin' right into a gun barrel
But none of these hoes can fuck with my girl
She got that—
[Chorus: Skylar Grey]
Black magic, night walker
She haunts me like no other
Nobody told me love is pain, oh
Black magic, dark water
Surrounds me like no other
She's got my heart in chains
[Verse 2: Eminem]
We wake up, break up, make up like Maybelline
Now she's all made up like make-believe
Probably why she's so fake to me
But what the fuck's it gonna take for me to make her see?
Strip her naked and take her keys
I been plannin' this day for weeks
But I can't tell if I'm 'wake or 'sleep
But if this is actually happenin', "sucker for pain"
I'm stuck in this radioactive pattern
But her by her motherfuckin' hair's
All I "imagine draggin'" (Dragon)
She lunges, attacks, and scratches
But I ain't gonna stand for that shit
Like Kaep for the National Anthem
As I stab, I'm laughin'
So much for witchcraft and magic
Abracadabra that, bitch
No turnin' back, I'm blackin'
As I say farewell to the love of my life, I cut and I slice
I give her one last hug goodbye
Wipe the blood off my butterfly knife
Watch her fuckin' die right in front of my eyes
But in hindsight
Think I just wanted to see what her insides look like
As I pop another five Vic's
That's what this high's like
Look down, there's mud on my Nikes
Shovel at my side, blood on my mic
Now wake up to 
Music To Be Murdered By
 like—</t>
  </si>
  <si>
    <t>Black Magic Woman</t>
  </si>
  <si>
    <t>Santana</t>
  </si>
  <si>
    <t>Fleetwood Mac</t>
  </si>
  <si>
    <t>The Pious Bird of Good Omen</t>
  </si>
  <si>
    <t>1969-08-15</t>
  </si>
  <si>
    <t>[Verse 1]
Got a black magic woman
I got a black magic woman
Yes, I got a black magic woman
She's got me so blind I can't see
But she's a black magic woman
And she's trying to make a Devil out of me
[Verse 2]
Don't turn your back on me baby
Don't turn your back on me baby
Don't turn your back on me baby
Yes, don't turn your back on me baby
You're messing around with your tricks
Don't turn your back on me baby
Because you might just break up my magic stick
[Verse 3]
You got your spell on me baby
You got your spell on me baby
Yes, you got your spell on me baby
You're turning my heart into stone
I need you so bad, magic woman
I can't leave you alone
[Outro]
Yes, I need you so bad
Well, I need you darling
Yeah, I need you darling
Yes, I want you to love me
I want you to love me
Whoa, I want you to love me, ah
Whoh, yeah
Oh, whoa, baby
Yes, I need your love
Oh, I need your love so bad
Yes, I want you to love me</t>
  </si>
  <si>
    <t>Black Mamba</t>
  </si>
  <si>
    <t>2018-06-13</t>
  </si>
  <si>
    <t>Everybody wants to talk but they never listen
Blank faces seeing every fucking thing through tunnel vision
You turned your back, your skin like ice
Head down, eyes shut, blood breath, suffocation
Needle to the eye
I will never lie
These scars paint a picture that I'm forced to hide
I will never, I will never
How many nights spent in collapse collecting the knives you left in my back
I’ll cauterise the wounds with every inch of vomit you called a promise
But fuck that, it’s not enough, it never will be, feel no guilt but your hands are still dirty
I’d lie on a rusty bed of nails and you’d still walk over me
You’re the deadweight constricting my chest
Only the lonely will hold me like this
Fuck your mind games
I don't play safe
I hope you’re satisfied
Looking for answers but you can’t even look me in the eye
Fuck your mind games
I don't play safe
And I will see this through
So motherfucker look at me when I’m talking to you
Coward
It’s time to shake the rust off the chains
Buried resent in your face
Tear apart the walls dismantle the frame
Neglect but you will remember my name
How many times do I have to cry out before this is felt?
How many times did I stand by your fucking side?
Not enough, never was, never will be
You abandoned me (abandoned me)
You're the deadweight constricting my chest
Only the lonely will hold me like this
Fuck your mind games
I don't play safe
I hope you're satisfied
Looking for answers but you can't even look me in the eyes
Fuck your mind games
I don't play safe
And I will see this through
So motherfucker look at me when I talk to you</t>
  </si>
  <si>
    <t>Black No. 1 (Little Miss Scare -All)</t>
  </si>
  <si>
    <t>Type O Negative</t>
  </si>
  <si>
    <t>Bloody Kisses (Top Shelf Edition)</t>
  </si>
  <si>
    <t>I went looking for trouble
And boy, I found her
She's in love with herself
She likes the dark
On her milk-white neck
The Devil's mark
Now it's All Hallows Eve
The moon is full
But will she trick or treat?
I bet she will
She will
(Happy Halloween, baby)
She's got a date at midnight
With Nosferatu
Oh baby, Lily Munster
Ain't got nothing on you
Well, when I called her evil
She just laughed
Well, cast that spell on me
Boo bitch-craft
Yeah, you wanna go out cause it's raining and blowing
You can't go out cause your roots are showing
Dye 'em black
Ooh, dye 'em black
Black, black, black, black number one
Black, black, black, black number one
Little wolf-skin boots
And clove cigarettes
An erotic funeral
For which she's dressed
Her perfume smells like
Burning leaves
Every day
Is Halloween
Yeah, you wanna go out cause it's raining and blowing
You can't go out cause your roots are showing
Dye 'em black
Ooh, dye 'em black
Black, black, black, black number one
(She dyes 'em black)
Black, black, black, black number one
(Black number one)
Loving you
Loving you
Long, loving you
Was like loving the dead
Loving you
Loving you
Love, loving you
Was like loving the dead
Loving you was like loving the dead
Loving you was like loving the dead
Loving you was like loving the dead
Was like loving the dead
Was like loving the dead
Was like loving the dead
Sacre bleu
Loving you
Loving you
Love, loving you
Was like loving the dead
(It was like fucking the dead)
Loving you was like loving the dead
Loving you was like loving the dead
Loving you was like loving the dead
Was like loving the dead
Loving you, loving you
Loving you, loving you
Loving you, loving you
Was like loving the dead
Was like loving the dead
Was like loving the dead
Black, black, black, black number one
(She dyes 'em black)
Black, black, black, black number one
(Black number one, ooh yeah)
Black, black, black, black number one
Black, black, black, black number one</t>
  </si>
  <si>
    <t>Black of My Eyes</t>
  </si>
  <si>
    <t>Bodysnatcher</t>
  </si>
  <si>
    <t>I'm trapped
With all the voices and screams
The endless daydreams
It seems hopeless
I know this is not real
It's just in my head
I'm still forever in dread
Fuck it
Chemically imbalanced
I'm stuck in my head
I look back and I hear the voices again
It's like I've been running forever
But I don’t know where to go
It's like I've been running forever
So I go into the unknown
No victory in sight
These indecisions
Keep me from seeing the light
I have no one to guide me now
No victory in sight
I don't know who I am
I was lost along the way
I've lost the battle
This demon's here to stay
I'm trapped here In this dark
With all the voices and screams
The endless daydreams
Chemically imbalanced
I'm stuck in my head
I look back and I hear the voices again
Chemically imbalanced
I'm stuck in my head
I look back and I hear the voices again
I can't focus on anything or anyone
It's all a blur
I've built up my wall
I've been torn from it all
I'm stuck in here forever
With no end in sight
I'll be here 'til I die
In the black of my eyes
In the back of my mind</t>
  </si>
  <si>
    <t>Black or White</t>
  </si>
  <si>
    <t>Dangerous</t>
  </si>
  <si>
    <t>1991-11-13</t>
  </si>
  <si>
    <t>[Skit]
Hey!
What?
Turn that off!
Dad, this is the best part!
Turn it off!
No!
It’s too late for this, turn it off!
Dad, this is the best part, come on!
No, turn it off now!
No, this is the, I want to listen to it, okay?
You’ve got things to do tomorrow
Yeah, right. Too late. Sure. Eat this
[Verse 1]
I took my baby on a Saturday bang
Boy
, is that girl with you?
Yes, we're one and the same
Now, I believe in miracles
And a miracle has happened tonight
[Chorus]
But, if you're thinking about my baby
It don't matter if you're black or white
[Verse 2]
They print my message in the Saturday sun
I had to tell them I ain't second to none
And I told 'em about equality
And it's true, either you're wrong or you're right
[Chorus]
But, if you're thinking about my baby
It don't matter if you're black or white
[Bridge]
I am tired of this devil
I am tired of this stuff
I am tired of this business
So when the going gets rough
I ain't scared of your brother
I ain't scared of no sheets
I ain't scared of nobody
Girl, when the going gets mean
[Rap: L.T.B.]
Protection for gangs, clubs and nations
Causing grief in human relations
It's a turf war on a global scale
I'd rather hear both sides of the tale
See, it's not about races
Just places, faces
Where your blood comes from is where your space is
I've seen the bright get duller
I'm not going to spend my life being a color
[Verse 3]
Don't tell me you agree with me
When I saw you kicking dirt in my eye
[Chorus]
But, if you're thinking about my baby
It don't matter if you're black or white
I said if you're thinking of being my baby
It don't matter if you're black or white
I said if you're thinking of being my brother
It don't matter if you're black or white
[Outro]
It's black, it's white
It's tough for you to get by
It's black, it's white
It's black, it's white
It's tough for you to get by
It's black, it's white</t>
  </si>
  <si>
    <t>Black Roses</t>
  </si>
  <si>
    <t>Barrington Levy</t>
  </si>
  <si>
    <t>Original Ragga Muffin, Pt. 1</t>
  </si>
  <si>
    <t>2011-05-05</t>
  </si>
  <si>
    <t>[Intro:]
In my Garden, oh yeah
Black, black roses, in my garden
[Verse 1:]
To keep and care it, you've got to water it
To keep and care it, you've got to water it
I've been travelin' all over this world, yeah
I've never seen a Black rose in no other garden
So you see, my garden is so special, oh yeah
Black, black roses in my garden, yeah
[Chorus:]
Black, black roses in my garden
Black, black roses in my garden
Black, black roses in my garden
[Verse 2:]
To keep and care it, you've got to water it
Got to keep, Got to keep the earth so cool, yeah
Cause something special is in my garden
Black, black roses in my gaaaaaaaarden
Hey, aye, aye
[Chorus:]
Black, black roses in my garden
Black, black roses in my garden
Black, black roses in my garden
[Verse 3:]
Sure you got to, sure you got to water it (water it)
You got to do the best you can do, aye
Cause no other garden is so special like this, oh aye!
Black roses is in my garden
[Outro:]
Black, black roses, i've got to water it
My garden is so nice, oh aye, oh aye
Something special, special in my garden
Black, black roses in my garden
Sure, sure, sure, i've got to stay
And take good care of the roses
'Cause you see, 'cause you see that's so special to me
My garden, my garden is so special
Black, black roses is blooming in my garden</t>
  </si>
  <si>
    <t>Black Skinhead</t>
  </si>
  <si>
    <t>Yeezus</t>
  </si>
  <si>
    <t>[Produced By Daft Punk &amp; Kanye West]
[Verse 1]
For my theme song (
Black
)
My leather black jeans on (
Black
)
My by-any-means on
Pardon, I'm getting my scream on (
Black
)
Enter the kingdom (
Black
)
But watch who you bring home
They see a black man with a white woman
At the top floor they gone come to kill King Kong
Middle America packed in (
Black
)
Came to see me in my black skin (
Black
)
Number one question they're askin'
Fuck every question you askin' (
Black
)
If I don't get ran out by Catholics (
Black
)
Here come some conservative Baptists
Claiming I'm overreactin'
Like them black kids in Chiraq, bitch
[Chorus]
Four in the mornin', and I'm zonin'
They say I'm possessed, it's an omen
I keep it 300, like the Romans
300 bitches, where the Trojans?
Baby, we livin' in the moment
I've been a menace for the longest
But I ain't finished, I'm devoted
And you know it, and you know it
[Refrain]
So follow me up cause this shit 'bout to go (Down)
I'm doing 500, I'm outta control (Now)
But there's nowhere to go (Now)
And there's no way to slow (Down)
If I knew what I knew in the past
I would've been blacked out on your ass
[Chorus]
Four in the mornin', and I'm zonin'
They say I'm possessed, it's an omen
I keep it 300, like the Romans
300 bitches, where the Trojans?
Baby, we livin' in the moment
I've been a menace for the longest
But I ain't finished, I'm devoted
And you know it, and you know it
[Verse 2]
Stop all that coon shit (
Black
)
Early morning cartoon shit (
Black
)
This is that goon shit
Fuck up your whole afternoon shit
I'm aware I'm a wolf
Soon as the moon hit
I'm aware I'm a king
Back out the tomb, bitch (
Black
)
Black out the room, bitch (
Black
)
Stop all that coon shit (
Black
)
These niggas ain't doin' shit (
Black
)
Them niggas ain't doin' shit
Come on, homie, what happened?
You niggas ain't breathin', you gaspin'
These niggas ain't ready for action
Ready—ready for action—action
[Chorus]
Four in the mornin', and I'm zonin'
I think I'm possessed, it's an omen
I keep it 300 like the Romans
300 bitches, where the Trojans?
Baby, we livin' in the moment
I've been a menace for the longest
But I ain't finished, I'm devoted
And you know it, and you know it
[Refrain]
So follow me up cause this shit 'bout to go (Down)
I'm doing 500, I'm outta control (Now)
But there's nowhere to go (Now)
And there's no way to slow (Down)
If I knew what I knew in the past
I would've been blacked out on your ass
[Outro]
God! God! God! God!
God! God! God! God!
God! God! God!</t>
  </si>
  <si>
    <t>Black Velvet</t>
  </si>
  <si>
    <t>Alannah Myles</t>
  </si>
  <si>
    <t>1989-03-14</t>
  </si>
  <si>
    <t>[Verse 1]
Mississippi
 in the middle of a dry spell
Jimmy Rogers
on the Victrola up high
Mama's dancin' with baby on her shoulder
The sun is settin' like molasses in the sky
[Hook]
The boy could sing
Knew how to move, everything
Always wanting more
He'd leave you longing for
[Chorus]
Black velvet
And that little boy's smile
Black velvet
With that slow southern style
A new religion that'll bring ya to your knees
Black velvet if you please
[Verse 2]
Up in Memphis
The music's like a heatwave
White lightning
Bound to drive you wild
Mama's baby's in the heart of every schoolgirl
"Love Me Tender" leaves 'em cryin' in the aisle
[Hook]
The way he moved
It was a sin
So sweet and true
Always wanting more
He'd leave you longing for
[Chorus]
Black velvet
And that little boy's smile
Black velvet
With that slow southern style
A new religion that'll bring ya to your knees
Black velvet if you please
[Bridge]
Every word of every song
That he sang was for you
In a flash, he was gone
It happened so soon
What could you do?
[Chorus]
Black velvet
And that little boy's smile
Black velvet
With that slow southern style
A new religion that'll bring ya to your knees
Black velvet if you please
Black velvet
And that little boy's smile
Black velvet
With that slow southern style
A new religion that'll bring ya to your knees
[Outro]
Black velvet if you please
If you please
If you please
If you please</t>
  </si>
  <si>
    <t>Black Widow</t>
  </si>
  <si>
    <t>Iggy Azalea</t>
  </si>
  <si>
    <t>The New Classic</t>
  </si>
  <si>
    <t>[Chorus: Rita Ora]
I'm gonna love ya until you hate me
And I'm gonna show ya what's really crazy
You should've known better than to mess with me harder
I'm gonna love ya, I'm gonna love ya, gonna love ya, gonna love ya
Like a black widow, baby
[Verse 1: Iggy Azalea]
This twisted cat and mouse game always starts the same
First we're both down to play, then somehow you go astray
We went from nothing to something, liking to loving
It was us against the world, and now we just fucking?
It's like I loved you so much, and now I just hate you
Feeling stupid for all the time that I gave you
I wanted all or nothing for us, ain't no place in between
Might, might be me believing what you say that you'll never mean
Like it'll last forever, but now forever ain't as long
If it wasn't for you, I wouldn't be stuck singing this song
You were different from my last, but now you got 'em mirrored
And as it all plays out, I see it couldn't be clearer
Now sing
[Pre-Chorus: Rita Ora &amp; (Iggy Azalea)]
You used to be thirsty for me
But now you wanna be set free
This is the web, web that you weave
So baby now rest in peace (It's all over with now)
[Chorus: Rita Ora &amp; (Iggy Azalea)]
I'm gonna love ya until you hate me (Right)
And I'm gonna show ya (Show 'em what, show 'em what?)
What's really crazy
You should've known better than to mess with me harder (It's all over with now)
I'm gonna love ya, I'm gonna love ya, gonna love ya, gonna love ya
Like a black widow, baby
(Black, black widow, baby)
[Verse 2: Iggy Azalea]
I'm gonna l-l-l-love you until it hurts
Just to get you, I'm doing whatever works
You ain't never met nobody that will do ya how I do ya
That'll bring you to your knees, praise Jesus, hallelujah
I'ma make you beg for it, plead for it
'Til you feel like you breathe for it
'Til you'll do any and everything for it
I want you to fiend for it, wake up and dream for it
'Til it's got you gasping for air and you lean forward
'Til they have a CAT scan to check on your mind
And it's nothing but me, on it (On it, on it)
Now it's me time, believe that
If it's yours and you want it, I want it, promise I need that
'Till I'm everywhere that you be at, I can't fall back or quit
'Cause this here is fatal attraction, so I take it all or I don't want shhh
[Pre-Chorus: Rita Ora &amp; (Iggy Azalea)]
You used to be thirsty for me (Right)
But now you wanna be set free
This is the web, web that you weave
So baby now rest in peace (It's all over with now)
[Chorus: Rita Ora &amp; (Iggy Azalea)]
I'm gonna love ya until you hate me (Right)
And I'm gonna show ya (Show 'em what, show 'em what?)
What's really crazy
You should've known better than to mess with me harder
I'm gonna love ya, I'm gonna love ya, gonna love ya, gonna love ya
Like a black widow, baby
[Outro: Rita Ora]
Black, black, black, black widow, baby</t>
  </si>
  <si>
    <t>Black Woman</t>
  </si>
  <si>
    <t>Soul Pirate (Deluxe Remastered Edition)</t>
  </si>
  <si>
    <t>2015-02-10</t>
  </si>
  <si>
    <t>[intro: Alborosie]
Hey eh empress
What you have done deh so a di par fi di life you seet
I emperor I'm alone have the key fi enter
So be faithful and stand up proud
In the name of the most high jah rastafari
[Chorus: Alborosie]
Black woman I love you so
Everyday more and more and more
Mi tell you again seh
Black woman I love you so
Everyday more and more and more
Yeah yeah hey
[verse 1: Alborosie]
Mi know you suffa
Bouts why you a cry fah
Da life you a so unjust mi cyaan chose
Weh you live now some ruff
Dutty corner babylon dem never di best so just di gonna di judge and di lie
What mi see it in your eyes motivin your love
A di sweetest fever fi I and I
Di love wah you have fearless pon di battlefield
Cah your shelter and your shield
Is di love you feelin for me
[Chorus: Alborosie]
I love you so
Everyday more and more and more
Mi tell you dat hey
I love you so
Everyday more and more and more
Eh eh hey
[verse 2: Alborosie]
You remind me of jerusalem my empress
And di land of Israel
Weh di king of kings was crucified
And through love truly sanctified
Ooooyyy
[Chorus: Alborosie]
Black woman I love you so
Everyday more and more and more
Mi tell you again seh
Black woman I love you so
Rasta love you so
Ooo ooooh ooooh ooooh ooooh oooooooh
[verse 2: Alborosie]
You nah fi run away from your feelin
Cah you fraid fi loose yourself
I show you all my ??? a mi never plan no tricks
So just link up di belt
Rasta love you so yeee hey
[Chorus: Alborosie]
Black woman I love you so
Everyday</t>
  </si>
  <si>
    <t>Blacken the Cursed Sun</t>
  </si>
  <si>
    <t>[Verse 1]
Seize the darkened day, there's only hell to pay
And no one left to see this prodigal return
Sweet apathy's black toll, you'll mourn the traded soul
I'll dig a deeper hole, sanctity a breath away
Just a breath away
[Chorus]
Blacken the cursed sun
You're not the only one
To have sunk so far and low
There is no tomorrow
[Verse 2]
A tragedy on display, a sickness for all to see
I will kill this part of myself that I hate
And that I see in you
It was always mine anyway
There's something you can't take away
I choose not to feel a thing
Sanctity a breath away
Just a breath away
[Chorus]
Blacken the cursed sun
You're not the only one
To have sunk so far and low
There is no tomorrow
Blacken the cursed sun
Blacken what's yet to be done
Blacken because now you know
There is no tomorrow
[Post-Chorus]
You're just a breath away
You're just a breath away
[Bridge]
Better to die quick, fighting on your feet
Than to live forever, begging on your knees
Begging on your, begging on your
Begging on your knees
[Outro]
Can we still be saved?
Hell no!
Does your God hold a place for us?
Hell no!
Is there time to repent?
Hell no!
Will we rise from the dead?
Hell no!
Can these sins even be forgiven?
Hell no!
Is there still hope for us?
Hell no!
Were we ever even alive?
Hell no!
Is any of this even real?
Hell no!</t>
  </si>
  <si>
    <t>Blackened</t>
  </si>
  <si>
    <t>...And Justice For All</t>
  </si>
  <si>
    <t>[Instrumental Intro]
[Verse 1]
Blackened is the end
Winter it will send
Throwing all you see
Into obscurity
Death of Mother Earth
Never her rebirth
Evolution's end
Never will it mend
Never
[Chorus]
Fire, to begin whipping dance of the dead
Blackened is the end
To begin whipping dance of the dead
Color our world blackened
[Verse 2]
Blistering of Earth
Terminate its worth
Deadly nicotine
Kills what might have been
Callous frigid chill
Nothing left to kill
Never seen before
Breathing nevermore
Never
[Chorus]
Fire to begin whipping dance of the dead
Blackened is the end
To begin whipping dance of the dead
Color our world blackened
[Post-Chorus]
Blackened!
[Bridge]
Opposition (Opposition)
Contradiction (Contradiction)
Premonition (Premonition)
Compromise
Agitation (Agitation)
Violation (Violation)
Mutilation (Mutilation)
Planet dies
Darkest color
Blistered Earth
True death of life
(Termination) Termination
(Expiration) Expiration
(Cancellation) Cancellation human race
(Expectation) Expectation
(Liberation) Liberation
(Population) Population laid to waste
See our mother
Put to death
See our mother die
[Guitar Solo]
[Verse 3]
Smoldering decay
Take her breath away
Millions of our years
In minutes disappears
Darkening in vain
Decadence remains
All is said and done
Never is the sun
Never
[Chorus]
Fire to begin whipping dance of the dead
Blackened is the end
To begin whipping dance of the dead
Fire is the outcome of hypocrisy
Darkest potency
In the exit of humanity
Color our world blackened
[Post-Chorus]
Blackened!</t>
  </si>
  <si>
    <t>Blackest Day</t>
  </si>
  <si>
    <t>Joanne Shaw Taylor</t>
  </si>
  <si>
    <t>White Sugar</t>
  </si>
  <si>
    <t>2009-01-30</t>
  </si>
  <si>
    <t>I been waiting so long, to hear what you would say
I thought we had something so special, but now you're gone away
Yeah baby
Why'd you treat me this way
I been giving you all my loving
Now today is gonna be my blackest day
When we first met, said we'd never part
I know your lying 'cause you ended up breaking my heart
Yeah baby
Why'd you treat me this way
I've been giving you all my loving
Now today is gonna be my blackest day
(Guitar)
Just one more chance, can make a fresh start
I'll do anything, just give me back my heart
Yeah baby
Why'd you treat me this way
I've been giving you all my loving
Now today's gonna be my blackest day
Gonna be my blackest day
(Guitar)</t>
  </si>
  <si>
    <t>Blackest Eyes</t>
  </si>
  <si>
    <t>Porcupine Tree</t>
  </si>
  <si>
    <t>In Absentia</t>
  </si>
  <si>
    <t>2002-09-24</t>
  </si>
  <si>
    <t>[Verse 1]
A mother sings a lullaby to a child
Sometime in the future the boy goes wild
And all his nerves are feeling some kind of energy
A walk in the woods and I will try
Something under the trees that made you cry
It's so erotic when your makeup runs
[Chorus]
I got wiring loose inside my head
I got books that I never ever read
I got secrets in my garden shed
I got a scar where all my urges bled
I got people underneath my bed
I got a place where all my dreams are dead
Swim with me into your blackest eyes
[Verse 2]
A few minutes with me inside my van
Should be so beautiful if we can
I'm feeling something taking over me
[Chorus]
I got wiring loose inside my head
I got books that I never ever read
I got secrets in my garden shed
I got a scar where all my urges bled
I got people underneath my bed
I got a place where all my dreams are dead
Swim with me into your blackest eyes
[Chorus]
I got wiring loose inside my head
I got books that I never ever read
I got secrets in my garden shed
I got a scar where all my urges bled
I got people underneath my bed
I got a place where all my dreams are dead
Swim with me into your blackest eyes</t>
  </si>
  <si>
    <t>Blacklist</t>
  </si>
  <si>
    <t>Exodus</t>
  </si>
  <si>
    <t>Tempo of the Damned</t>
  </si>
  <si>
    <t>2004-02-02</t>
  </si>
  <si>
    <t>It is no mystery
What you get is what you see
You betrayed my loyalty
You gone and done me wrong
Now I have to do you harm
My revenge is guaranteed
You stabbed me in the back
Spit right in my eye
Dragging me into the fray
Take you out, write you off, there's never enough
Ways to throw you away
You'd better start runnin'
'Cause you know that I'm comin'
Cocked and loaded and I never miss
I'm onto your game
And I'm layin' the blame
And I'm addin' your name to my blacklist
You shoulda thought twice
'Cause you're playin' with your life
You must have some sort of deathwish
I haven't any doubt
That your time's running out
'Cause I've added your name
To my blacklist
You tried to beat me
Thought you could defeat me
But ha, were you ever wrong!
I rise to the occasion
Character assassination
To put you down where you belong
You've got a lot to say
When I'm so far away
Now you've got a problem with me
Take you out, write you off, when I've had enough
Of your verbal debris
You'd better start runnin'
'Cause you know that I'm comin'
Cocked and loaded and I never miss
I'm onto your game
And I'm layin' the blame
And I'm addin' your name to my blacklist
You shoulda thought twice
'Cause you're playin' with your life
You must have some sort of deathwish
I haven't any doubt
That your time's running out
'Cause I've added your name
To my blacklist
For all the shit you talk
You've never walked the walk
All you do is run and hide
Slander me, slag me
You better body bag me
I'm not a man you should deride
I've heard everything
All your mudslinging
You better run, as fast as you can
Take you out, write you off, are you brave enough
To stand up and fight like a man
You'd better start runnin'
'Cause you know that I'm comin'
Cocked and loaded and I never miss
I'm onto your game
And I'm layin' the blame
And I'm addin' your name to my blacklist
You shoulda thought twice
'Cause you're playin' with your life
You must have some sort of deathwish
I haven't any doubt
That your time's running out
'Cause I've added your name
To my blacklist</t>
  </si>
  <si>
    <t>Blackmail the Universe</t>
  </si>
  <si>
    <t>The System Has Failed</t>
  </si>
  <si>
    <t>2004-09-14</t>
  </si>
  <si>
    <t>[Spoken: Celeste Amber Montague]
This is breaking news
It appears air force one was shot down
Somewhere over the Middle East this morning
By a sleeper cell of rogue terrorists, firing a stinger missile
The pilot and all passengers are unaccounted for
The presidents whereabouts are presently unknown
And he is presumed missing
The vice president, secretary of state
And principles of the military are assembling
Our nation stands at DEFCON 3
[Verse 1: Dave Mustaine]
The greatest crisis, will someone come for me
I "red, white and blew it"
Unleashed revenge, my body is detained
How could anybody do this
Betrayal, I peel away the days
Medals are useless. Uncle Sam's forgotten me
I'm not important no one will ever come
I'll never be found, god get me out of this hell
Nuclear battlefields energised
Cold wars are heating up again
The tensions mounting
People lift up your fists in revenge
The stage is set
Who will be the first to blink?
We can't go to war
Remember that "Vietnam thing"
Peace at any price
With a gun to your head, bang, bang
Weakness runs in your family
What runs in mine is death
[Solo - Poland]
This is your 5-minute warning
Burn all your classified documents
And if cooler heads don't prevail
First strike from a political dead man
[Spoken: Ralph Patlan]
Appeasement only makes the aggressor more aggressive
He understands only one language, action
And he respects only one word, force
No sign of them stopping, no time for back channel communiques
We need all the help we can get, air strikes and invasions
Retaliate, I say
[Spoken: Darien Bennett]
The will of good men can not counter the terrible strain of war
[Solo - Poland]
[Solo - Mustaine]
[Verse: Dave Mustaine]
Blackmail the universe with the greatest of calamities
Awaken those sleeping giants in the dust of the ground
With their skin destroyed, unjust to innocence
Lawful possessor of the worlds last 24 hours
[Solo - Mustaine]
Terror and ugliness reveal what death really means
And in hatred you see men as they really are
If chosen over heaven, earth will have been for them
All along, only another region of hell</t>
  </si>
  <si>
    <t>Blackman Redemption</t>
  </si>
  <si>
    <t>Confrontation</t>
  </si>
  <si>
    <t>[Intro]
Woy-a, Natty Congo
A Dreadlock Congo I!
Woy-a, Natty Congo
A Blackman Redemption! Woy-yo, yo-oo-wo-oo!
A Blackman Redemption! Woy-yo, wo-oo-wo-oo!
[Pre-Chorus]
No need, no need to get jumpy
No need and-a no need to get bumpy
And a no need and a no need to get bumpy
No nee-nee-nee-nee-nee-nee-nee-need to get jumpy!
[Chorus]
Youth and youth agree to
Cool running; can you dig it?
Cool running; yeah, one more time! I beg you
Cool running; can you stop it?
Cool running
Spread out, spread out
Spread out, spread out
Tell you about the Blackman Redemption; can you dig it? (Oh, yeah!)
A Blackman Redemption; can you stop it?
Oh, no! Oh, no! Oh, no!
[Verse]
Coming from the root of King David
Through to the line of Solomon
His Imperial Majesty is the Power of Authority
Spread out, spread out
Spread out, spread out
Spread out, spread out
Spread, spread out
[Instrumental break]
[Pre-Chorus]
[Chorus]
[Outro]
It's just-a Blackman Redemption
Can you dig it (wo-yeah!) Good, Lord! Good, Lord! Good, Lord!
Blackman Redemption, can you stop it? Oh, no! Oh, no!
Blackman redemption - [fadeout]</t>
  </si>
  <si>
    <t>Blackman's Word (Black Man's Pride)</t>
  </si>
  <si>
    <t>Alton Ellis</t>
  </si>
  <si>
    <t>Mr Soul of Jamaica</t>
  </si>
  <si>
    <t>2013-05-13</t>
  </si>
  <si>
    <t>[Instrumental]
When the black man's word
Was spoken, yeah
And the white men thought
It was a token, oh yeah
We have suffered our whole life, [?]
Doing things that you're not supposed to do, yeah
We were beat until our back was black and blue
Ahhh, I was born a loser
Ahhh ahhh, I was born a loser
Because I'm a black man
I was living in my owner land
I was moved because of white man's plan
I am living in a different lair
[Instrumental]
We don't want no war
[?], oh no
All we need is pay
And some trust, ooh
We were beaten our whole life, [?]
Doing things that you're not supposed to do, yeah
We were beat until our back was black and blue
Ahhh, I was born a loser
Ahhh ahhh, I was born a loser
Because I'm a black man
I was moved from my owner land
Just because of all those white man's plan
I am living in a white man's lair
[Instrumental]</t>
  </si>
  <si>
    <t>Blacksong</t>
  </si>
  <si>
    <t>Jorn</t>
  </si>
  <si>
    <t>Dukebox</t>
  </si>
  <si>
    <t>2009-08-28</t>
  </si>
  <si>
    <t>I'm gonna fight
Even though my life is burning
Everything's gonna be all right
Even if there's no returning
In silence I'm watching
I feel the world around
So restless staring deeper in the night
Like a far away sun when the fire is low
Like a fading star I'm burning out in the cold
Crying in my blacksong
I'm lonely - Aging fast down the road
Only in my dreams I'm hiding
Till I'm buried naked and old
I'm waiting... watching
I see the world around
Forever reaching deeper for the light
Like a faraway sun when the fire is low
I'm a fading star burning out in the cold
And I'm crying out my blacksong
Distant kingdoms like sparks on the sky
So many visions they come to you and I
The shine of the future gives no hint of peace
For this torn world there can be no release
Hold on... and all that is beautiful dies
Hold on... I'm standing here asking you why
Hold on... I must believe to rise in the blaze
But I'm tired in me running blind in the haze
Hold on... and everything powerful fades
Hold on... all that is young will age
Hold on... touched by evil darker than coil
No salvation for the warrior soul
But I'll keep on fighting... coming home... oh yeah
Crying in my blacksong
In a faraway sun when the fire is low
Just a glowing star fading out in the cold
Dying with my blacksong
Black... black... turning black
Crying in my blacksong
Crying in my blacksong</t>
  </si>
  <si>
    <t>Blackwater Park</t>
  </si>
  <si>
    <t>Opeth</t>
  </si>
  <si>
    <t>2001-02-27</t>
  </si>
  <si>
    <t>Confessor of the tragedies in man
Lurking in the core of us all
The last dying call for the ever lost
Brief encounters, bleeding pain
[Instrumental Interlude]
Lepers coiled neath the trees
Dying men in bewildered soliloquies
Perversions bloom around the bend
Seekers, lost in their quest
Ghosts of friends frolic under the waning moon
It is the year of death
Wielding his instruments
Stealth sovereign reaper
Touching us with ease
Infecting the roots in an instant
Burning crop of disease
I am just a spectator
An advocate documenting the loss
Fluttering with conceit
This doesn't concern me yet
Still far from the knell
Taunting their bereavement
Mob round the dead
Point fingers at the details
Probing vomits for more
Caught in unbridled suspense
We have all lost it now
Catching the flakes of dismay
Born the travesty of man
Regular pulse midst pandemonium
You're plucked to the mass
Parched with thirst for the wicked
Sick liaisons raised this monumental mark
The sun sets forever over Blackwater Park
[Acoustic Outro]</t>
  </si>
  <si>
    <t>Blame</t>
  </si>
  <si>
    <t>Untouchables</t>
  </si>
  <si>
    <t>[Verse]
So I think you are a fool
Hanging on my every word
It's getting ugly
So I'm ugly!
Tear me from your heart!
Tearing me apart!
So I thought you'd disappear
Being alone is what you fear
Are you lonely?
Yes, lonely!
Tear me from your heart!
Tearing me apart!
[Chorus]
Rolling and throwing, consoling
Everything that goes this far
Joking and hoping, revolting
All that shit that's who you are!
Hoping, and scolding, revolting
Peel it back, reveal the scar
Loathing, exploding, controlling
This is what you really are!
[Bridge]
The time is coming, gone insane
You're feeling happy, won the game
The time is coming, a bed of flames
Your life is over, and you're to blame
The time is coming, you've gone insane
You're feeling happy, you've won the game
The time is coming, a bed of flames
Your life is over, and you're to blame
Blame
[Chorus]
Rolling and throwing, consoling
Everything that goes this far
Joking and hoping, revolting
All that shit that's who you are!
Hoping, and scolding, revolting
Peel it back, reveal the scar
Loathing, exploding, controlling
This is what you really are!
Rolling and throwing, consoling
Everything that goes this far
Joking and hoping, revolting
All that shit that's who you are!
Hoping, and scolding, revolting
Peel it back, reveal the scar
Loathing, exploding, controlling
This is what you really are!</t>
  </si>
  <si>
    <t>Calvin Harris</t>
  </si>
  <si>
    <t>Motion</t>
  </si>
  <si>
    <t>2014-10-31</t>
  </si>
  <si>
    <t>[Verse 1: John Newman]
Can't be sleeping
Keep on waking without the woman next to me
Guilt is burning, inside I'm hurting
This ain't a feeling I can keep
[Pre-Chorus: John Newman]
So blame it on the ni-i-i-ight
Don't blame it on me, don't blame it on me
Blame it on the ni-i-i-ight
Don't blame it on me, don't blame it on me
[Chorus: John Newman]
Blame it on the ni-i-i-ight
Don't blame it on me, don't blame it on me
So blame it on the ni-i-i-ight
Don't blame it on me, don't blame it on me
Don't blame it on me
[Verse 2: John Newman]
Can't you see it? I was manipulated
I had to let her through the door
I had no choice in this, I was the friend she missed
She needed me to talk
[Pre-Chorus: John Newman]
So blame it on the ni-i-i-ight
Don't blame it on me, don't blame it on me
Blame it on the ni-i-i-ight
Don't blame it on me, don't blame it on me
[Chorus: John Newman]
Blame it on the ni-i-i-ight
Don't blame it on me, don't blame it on me
So blame it on the ni-i-i-ight
Don't blame it on me, don't blame it on me
Don't blame it on me
[Bridge: John Newman]
Oh I'm so sorry, so sorry baby
(I'll be better this time, I will be better this time...)
I will be better this time
I got to say, I'm so sorry
Oh I promise
(I'll be better this time, I will be better this time...)
[Outro: John Newman]
Don't blame it on me
Don't blame it on me-e-e-e-e</t>
  </si>
  <si>
    <t>Blame Game</t>
  </si>
  <si>
    <t>Clinton Fearon</t>
  </si>
  <si>
    <t>Goodness</t>
  </si>
  <si>
    <t>2014-03-24</t>
  </si>
  <si>
    <t>Chorus:
Oh, oh, oh, oh la la la na na
Don’t get stuck in the road, stuck in the road
Don’t get stuck in the road, stuck in the road
Playing the blame game
That single day, stop playing the blame game, oh
That dirty old game
Don’t get stuck in the road, stuck in the road
Don’t get stuck in the road, stuck in the road
Playing the blame game
That single day, stop playing the blame game, oh
That dirty old game
Always wanting at someone else
And not at ourselves
We’ll only prolong the wrong that’s been done
With no one responsible
Step a while, look a while, think a while
Sometimes, see we always .. on our way
Away from ourselves, yeah!
Chorus:
Don’t get stuck in the road, stuck in the road
Don’t get stuck in the road, stuck in the road
Playing the blame game
That single day, stop playing the blame game, oh
That dirty old game
Don’t get stuck in the road, stuck in the road
Don’t get stuck in the road, stuck in the road
Playing the blame game
That single day, stop playing the blame game, oh
That dirty old game
Let’s slip a message and take it when there’s no time to lose
Let’s slip a message and take it when there’s no time to lose
Let’s wait for the wisdom to choose between right and wrong
And if you want to carry on, you’ve got to be strong
Chorus:
Don’t get stuck in the road, stuck in the road
Don’t get stuck in the road, stuck in the road
Playing the blame game
That single day, stop playing the blame game, oh
That dirty old game
Don’t get stuck in the road, stuck in the road
Don’t get stuck in the road, stuck in the road
Playing the blame game
That single day, stop playing the blame game, oh
That dirty old game
From the .. always get a warning
Like the dark clouds that always gather before the summer rain
Trouble never ... charming
Like spots of a light in a hell from the evening sun
Chorus:
Don’t get stuck in the road, stuck in the road
Don’t get stuck in the road, stuck in the road
Playing the blame game
That single day, stop playing the blame game, oh
That dirty old game
Don’t get stuck in the road, stuck in the road
Don’t get stuck in the road, stuck in the road
Playing the blame game
That single day, stop playing the blame game, oh
That dirty old game</t>
  </si>
  <si>
    <t>Blame It</t>
  </si>
  <si>
    <t>Jamie Foxx</t>
  </si>
  <si>
    <t>Intuition</t>
  </si>
  <si>
    <t>2008-12-11</t>
  </si>
  <si>
    <t>[Intro: Jamie Foxx]
Deep
Blame it on the Goose, gotcha feelin' loose
Blame it on the 'Trón, got you in the zone
Blame it on the a-a-a-a-a-alcohol
Blame it on the a-a-a-a-a-a-a-a-a-alcohol
[Verse 1: Jamie Foxx]
Aye, she said she usually don't (don't)
But I know that she frontin'
Cause shawty know what she want
But she don't wanna to seem like she easy
I hear you saying what you won't do (won't do)
But you know we're probably gon' do (gon' do)
What you been fiendin' deep insi-i-i-ide
Don't let u-u-up now
[Pre-Chorus: Jamie Foxx]
Girl what you drinkin'? Gon' let it sink in
Here for the weekend, thinkin' we can
See where we could be if we press fast forward
Just one more round, if you’re down, i’m pouring
Fill another cup up, feelin' on your butt, what
You don't even care now, I was unaware how
Fine you was before my buzz set in
My buzz set in
[Chorus: Jamie Foxx]
Blame it on the Goose, gotcha feelin' loose
Blame it on the 'Trón, got you in the zone
Blame it on the a-a-a-a-a-alcohol
Blame it on the a-a-a-a-a-alcohol
Blame it on the vodka, blame it on the Henny
Blame it on the blue tap got you feeling dizzy
Blame it on the a-a-a-a-a-alcohol
Blame it on the a-a-a-a-a-a-a-a-a-alcohol
[Verse 2: Jamie Foxx]
Oopsie, she spilled some drink on me
And now I'm knowin' she tipsy
She put her body on me
And she keeps staring me right in my eyes
No tellin' what I'm gon' do
Baby I would rather show you
What you been missin' in your li-i-i-ife
When I get insi-i-i-ide
[Pre-Chorus: Jamie Foxx]
Girl what you drinkin'? Gon' let it sink in
Here for the weekend, thinkin' we can
See where we could be if we press fast forward
Just one more round, if you’re down, I'm pourin'
Fill another cup up, feelin' on your butt, what
You don't even care now, I was unaware how
Fine you was before my buzz set in
My buzz set in
[Chorus: Jamie Foxx &amp; 
T-Pain
]
Blame it on the Goose, gotcha feelin' loose
Blame it on the 'Trón, got you in the zone
Blame it on the a-a-a-a-a-alcohol
Blame it on the a-a-a-a-a-alcohol
Blame it on the vodka, blame it on the Henny
Blame it on the blue tap got you feeling dizzy
Blame it on the a-a-a-a-a-alcohol (
Uh-huh, T-Pain
)
Blame it on the a-a-a-a-a-a-a-a-a-alcohol
[Verse 3: T-Pain]
Girl, I know you feel good, just like you look
Couple more shots, you open up like a book
I ain't trippin (Cause I'ma read ya)
Shawty I ain't trippin' (I just wanna please ya)
I'ma take a shot of Nuvo, shawty then you know
It's going down, we can go and kick it like judo
You know what I mean
Shawty got drunk, thought it all was a dream
So I made her say "ah, ah-ah"
Now she got her hand on my leg
Got my seats all wet in my ride (All wet in my ride)
All over my ride (All over my ride)
She look me dead in the eye, eye-eye
Then my pants got bigger, she already knew what to figure
Had her lookin' at her boyfriend like, "Fuck that nigga!"
[Chorus: Jamie Foxx &amp; 
T-Pain
]
Blame it on the Goose, gotcha feelin' loose
Blame it on the 'Trón, got you in the zone
Blame it on the 
a-a-a-a-a-alcohol
Blame it on the a-a-a-a-a-
alcohol
Blame it on the vodka, blame it on the Henny
Blame it on the blue tap got you feeling dizzy
Blame it on the a-a-a-a-a-alcohol
Blame it on the a-a-a-a-a-a-a-a-a-alcohol
[Bridge: Jamie Foxx]
Now to the ballers poppin' bottles with they Henny in they cups
Screamin', "Money ain't a thang", if it ain't, throw it up
In the sky (In the sky)
And hold your drinks up high (High)
And to my independent mamas who can buy they own bottles
If you lookin' like a model, when them broke fellas holla
Tell 'em, "Bye" (Bye)
And hold your drinks up high
[Chorus: Jamie Foxx]
You can blame it on the Goose, gotcha feelin' loose
Blame it on the 'Trón, got you in the zone
Blame it on the a-a-a-a-a-alcohol
Blame it on the a-a-a-a-a-alcohol
Blame it on the vodka, blame it on the Henny
Blame it on the blue tap got you feeling dizzy
Blame it on the a-a-a-a-a-alcohol
Blame it on the a-a-a-a-a-a-a-a-a-alcohol</t>
  </si>
  <si>
    <t>Blame It on the Boogie</t>
  </si>
  <si>
    <t>The Essential Michael Jackson</t>
  </si>
  <si>
    <t>2005-07-19</t>
  </si>
  <si>
    <t>Yeah
Dancing, dancing, dancing
She's a dancing machine
Ah baby
Move it, baby
Yeah
Automatic Systematic
Full of color self contained
Tuned and gentle to your vibes
Captivating stimulating
She's such a sexy lady
Filled with space age design
Dancing, dancing, dancing, dancing
Dancing, dancing, dancing, dancing
Dancing, dancing, dancing, dancing
Dancing, dancing, dancing, dancing
Yeah
Rythymatic acrobatic
She's a dynamite attraction
At the drop of a coin she comes alive, yeah
She knows what she's doing
She's super bad now
She's geared to really blow your mind, yeah
Dancing, dancing, dancing
She's a dancing machine
Ah baby
Do it, baby
She's a dance, dance, dance, dance, dancing machine
Watch her get down, watch her get down
As she do, do, do her thing
Right on the scene
She's a dance, dance, dance, dance, dancing machine
Watch her get down, watch her get down
As she do, do, do her thing
Right on the scene
I just can't, I just can't
I just can't control my feet
I just can't, I just can't
I just can't control my feet
I just can't, I just can't
I just can't control my feet
I just can't, I just can't
I just can't control my feet
Yeah
Dancing, dancing, dancing, dancing
Dancing, dancing, dancing, dancing
Dancing, dancing, dancing, dancing
Dancing, dancing, dancing, dancing
She's a dance, dance, dance, dance, dancing machine
Watch her get down, watch her get down
As she do, do, do her thing
Right on the scene
She's a dance, dance, dance, dance, dancing machine
Watch her get down, watch her get down
As she do, do, do her thing
Right on the scene
Yeah
Automatic systematic
Dancing, dancing
Rhythmatic acrobatic
Dancing, dancing
Automatic systematic
Dancing, dancing
Rhythmatic acrobatic
Dancing, dancing
Yeah</t>
  </si>
  <si>
    <t>Blank Pages</t>
  </si>
  <si>
    <t>Dear Youth</t>
  </si>
  <si>
    <t>2014-11-14</t>
  </si>
  <si>
    <t>We're from a long line of people running from themselves
Let's look alive. The sun is blocked out from sight. All days turn to night
I'm done running from myself. I speak for no one else. No
Everyday in succession. Until we come undone. Nah
This is me. This is you
Yeah, we're coming unglued
Like a page pulled from the bind
I can’t stop screaming these words over again
Until breath escapes and my chest caves in
It doesn’t matter where I’ve been. Can’t give in, and shut down
Just breathe in and breathe out and begin
I shook the hand of doubt so I could sever the lines that he spits from his mouth
And now it’s time to pull through. Something I must do with or without you
What you see is what they want you to see
You've got to learn that for yourself and not from me
Lessons learned in a lifetime. Sleep with an open eye. What's yours ain't mine
No matter what we're gonna pull through. Just like we always do. Yeah, ain't that the truth
This is me. This is you
Riding on a fault line
Yeah, as we divide
I can’t stop screaming these words over again
Until breath escapes and my chest caves in
It doesn’t matter where I’ve been. Can’t give in, and shut down
Just breathe in and breathe out and begin
I shook the hand of doubt so I could sever the lines that he spits from his mouth
And now it’s time to pull through. Something I must do with or without you
Once more into the fray
Once more doing what's expected of me until it ends
It ends as it begun. Then our work is done...</t>
  </si>
  <si>
    <t>Blank Space</t>
  </si>
  <si>
    <t>1989 (Deluxe)</t>
  </si>
  <si>
    <t>[Verse 1]
Nice to meet you, where you been?
I could show you incredible things
Magic, madness, heaven, sin
Saw you there, and I thought
"Oh my God, look at that face
You look like my next mistake
Love's a game, wanna play?"
Ayy
[Verse 2]
New money, suit and tie
I can read you like a magazine
Ain't it funny? Rumors fly
And I know you heard about me
So hey, let's be friends
I'm dyin' to see how this one ends
Grab your passport and my hand
I can make the bad guys good for a weekend
[Chorus]
So it's gonna be forever
Or it's gonna go down in flames
You can tell me when it's over, mm
If the high was worth the pain
Got a long list of ex-lovers
They'll tell you I'm insane
'Cause you know I love the players
And you love the game
'Cause we're young and we're reckless
We'll take this way too far
It'll leave you breathless, hmm
Or with a nasty scar
Got a long list of ex-lovers
They'll tell you I'm insane
But I've got a blank space, baby
And I'll write your name
[Verse 3]
Cherry lips, crystal skies
I could show you incredible things
Stolen kisses, pretty lies
You're the King, baby, I'm your Queen
Find out what you want
Be that girl for a month
Wait, the worst is yet to come
Oh, no
[Verse 4]
Screaming, crying, perfect storms
I can make all the tables turn
Rose garden filled with thorns
Keep you second guessin' like
"Oh my God, who is she?"
I get drunk on jealousy
But you'll come back each time you leave
'Cause, darling, I'm a nightmare dressed like a daydream
[Chorus]
So it's gonna be forever
Or it's gonna go down in flames
You can tell me when it's over, mm
If the high was worth the pain
Got a long list of ex-lovers
They'll tell you I'm insane
'Cause you know I love the players
And you love the game
'Cause we're young and we're reckless
We'll take this way too far
It'll leave you breathless, hmm
Or with a nasty scar
Got a long list of ex-lovers
They'll tell you I'm insane
But I've got a blank space, baby
And I'll write your name
[Bridge]
Boys only want love if it's torture
Don't say I didn't, say I didn't warn ya
Boys only want love if it's torture
Don't say I didn't, say I didn't warn ya
[Chorus]
So it's gonna be forever
Or it's gonna go down in flames
You can tell me when it's over, mm
If the high was worth the pain
Got a long list of ex-lovers
They'll tell you I'm insane
'Cause you know I love the players
And you love the game
'Cause we're young and we're reckless
We'll take this way too far
It'll leave you breathless, hmm
Or with a nasty scar
Got a long list of ex-lovers
They'll tell you I'm insane
But I've got a blank space, baby
And I'll write your name</t>
  </si>
  <si>
    <t>Blanket On The Ground</t>
  </si>
  <si>
    <t>Billie Jo Spears</t>
  </si>
  <si>
    <t>Country Greats</t>
  </si>
  <si>
    <t>Come and look out through the window
That big old moon is shining down
Tell me now, don't it remind you
Of a blanket on the ground
Remember back when love first found us
We'd go slipping out of town
And we'd love beneath the moonlight
On a blanket on the ground
I'll get the blanket from the bedroom
And we'll go walking once again
To that spot down by the river
Where our sweet love first began
Just because we are married
Don't mean we can't slip around
So let's walk out through the moonlight
And lay the blanket on the ground
Oh, remember how excited
We used to get when love was young
That old moon was our best buddy
We couldn't wait for night to come
Now you know you still excite me
I know you love me like I am
Just once more I wish you'd love me
On the blanket on the ground
I'll get the blanket from the bedroom
And we'll go walking once again
To that spot down by the river
Where our sweet love first began
Just because we our married
Don't mean we can't slip around
So let's walk out through the moonlight
And lay the blanket on the ground</t>
  </si>
  <si>
    <t>Blashyrkh - Mighty Ravendark</t>
  </si>
  <si>
    <t>Immortal</t>
  </si>
  <si>
    <t>Battles in the North</t>
  </si>
  <si>
    <t>Far above the ravengate
The spread wings of Blashyrkh wait
Above the roaring depths
Sits the oath of frost on the elder Raven Throne
Older mountains sleeping in my sight
By chilling woods I stand
A grimly sound of naked winds
Is all that it shall ever be heard from here
Blashyrkh
Cometh the rightful Kings of the highest halls
Cry of ravens lurk the realm
Eternally through the 
noctambulant
 grimness
Demons stride at the Gate of Blashyrkh
Mighty Ravendark
Blashyrkh’s Mighty Ravendark</t>
  </si>
  <si>
    <t>Blaze</t>
  </si>
  <si>
    <t>Junior Kelly</t>
  </si>
  <si>
    <t>Tough Life</t>
  </si>
  <si>
    <t>[Intro]
Oh, what a heat
Oh, Babylon a scorch, yow
Yo, Babylon a botch, yow
Babylon a botch, Babylon a botch
Da one yah name
[Chorus]
Blaze, blaze
Blaze, blaze
Burn Babylon and dem dutty ways
Blaze, blaze, blaze, blaze, blaze, blaze, blaze
Fi months and days, fi months and days
This the race, blaze
Blaze, blaze
Burn Babylon and dem dutty ways
Blaze, blaze, blaze, blaze, blaze, blaze, blaze
Fi months and days, fi months and -
[Hook]
Freedom blues
Rasta nuh have no time fi lose
Buckle up mi belt, lace up mi boot
Ready fi kill the Devil, ready fi slew the brute
Freedom blues
Rasta nuh have no time fi lose
Buckle up mi belt, lace up mi boot
Ready fi kill the Devil, ready fi slew the brute
[Verse 1]
One yah name
Hot as Scotch Bonnet pepper
Ready fi slew the Devil and slew the stepper
Come make we burn up child molester
Trod outta Babylon and go straight a Mecca
Never know say Rasta a the gate keeper
Heathen drop a ground as me snap mi finger
Lightning a clap all the war monger
Bald head a run when dem hear the thunder
Da one yah name
[Chorus]
Blaze, blaze
Blaze, blaze
Burn Babylon and dem dutty ways
Blaze, blaze, blaze, blaze, blaze, blaze, blaze
Fi months and days, fi months and -
[Hook]
Freedom blues
Rasta nuh have no time fi lose
Lace up mi belt, buckle up mi boot
Ready now fi kill the parasite dem and the coot
Freedom blues
Rasta nuh have no time fi lose
Lace up mi belt, buckle up mi boot
Ready now fi kill the devil boy dem and the coot
[Verse 2]
Yow
A who send dem? A where dem from?
Me come fi shoob dem building down to the foundation
A dem have the plan, but a me drop the bomb
And scorch, and torch, and a burn Babylon
No weak heart  cannot enter
Babylon and dem sweetheart cannot enter
Fruitcakes and dem sweetheart cannot enter
Rasta a guard Zion from a center
Da one ya name
[Chorus]
Blaze, blaze
Blaze, blaze
Burn Babylon and dem dutty ways
Blaze, blaze, blaze, blaze, blaze, blaze, blaze
Fi months and days, fi months and -
[Hook]
Freedom blues
Rasta nuh have no time fi lose
Lace up mi belt, buckle up mi boot
Ready now fi kill the devil boy dem and the coot
Freedom blues
Rasta nuh have no time fi lose
Lace up mi belt, buckle up mi boot
Ready now fi kill the devil boy dem and the coot
[Verse 3]
Babylon mash up a drink wine
Him and him family dem feeling fine
Dem no mention inna the ghetto, inna the ghetto dem no go
No time!
Dem nah cross borderline
So, help me put a fire pon dem -ism
And help burn out colonialism
And help me burn out dem dutty living
Truths and rights Rasta bringing, me giving
Turban touch mi rod weh me swinging
Corruption weh me chasse and flinging
Weed out the bad weed and plant good seed
Rastafari say, set speed, intervene
One yah name
[Chorus]
Blaze, blaze
Blaze, blaze
Burn Babylon and dem dutty ways
Blaze, blaze, blaze, blaze, blaze, blaze, blaze
Fi months and days, fi months and -
[Hook]
Freedom blues
Rasta nuh have no time fi lose
Lace up mi belt, buckle up mi boot
Come, me come fi kill the devil boy dem and the coot
Freedom blues
Rasta nuh have no time fi lose
Lace up mi belt, buckle up mi boot
Come, me come fi kill the devil boy dem and the coot
[Outro]
Freedom blues
Rasta nuh have no time fi lose...</t>
  </si>
  <si>
    <t>Bleach</t>
  </si>
  <si>
    <t>Kingdom Of Giants</t>
  </si>
  <si>
    <t>[Intro: Jonny Reeves]
You have lost
All the colors you picture in your memory
Let it snow
You're all I can see at the end of the road
[Verse 1: Dana Willax]
You have lost
You can't get it, get it, get it
You are all I see at the end of the road
I can show you it all
[Chorus: Jonny Reeves &amp; 
Dana Willax
]
We're so pure
Bleach the memory, take back everything
We're so low
I can't begin to be myself again
[Verse 2: Dana Willax]
Even though you got in my head again
Bleach the colors, erase the letters
I can show you so much better
I can show you it all
[Chorus: Jonny Reeves &amp; 
Dana Willax
]
We're so pure
Bleach the memory, take back everything
We're so low
I can't begin to be myself again
I need a place where I can come and rest
A place where I can lay my head
We're so low
I can't begin to be myself again
[Breakdown: Dana Willax]
Fill my lungs, drown in bleach
Fill my lungs, drown in bleach
So get it through your head, I'm not over this
You may want peace, but I'm here for revenge
[Bridge: Dana Willax &amp; 
Jonny Reeves
]
Bleach the colors, erase the letters
You are all I see at the end of the road
I can show you it all
[Chorus: Jonny Reeves &amp; 
Dana Willax
]
We're so pure
Bleach the memory, take back everything
We're so low
I can't begin to be myself again
I need a place where I can come and rest
A place where I can lay my head
We're so low
[Outro: Dana Willax]
Fill my lungs, drown in bleach
Fill my lungs, drown in bleach
Drown in</t>
  </si>
  <si>
    <t>Bleed</t>
  </si>
  <si>
    <t>Days Of Jupiter</t>
  </si>
  <si>
    <t>Secrets Brought To Life</t>
  </si>
  <si>
    <t>[Verse 1]
Now I'm just a man with the perfect crime
Time and time again, perfect alibi
Life seems so different in my eyes
So, now I
Scream, for a life of eternity
And I'm just an unknown mystery
And I cannot tie to all this misery
So, now I
Scream! (Life will make you)
[Chorus]
Bleed
It's down to who you wanna be
It's down to you you wanna
Take another bite from insanity
Take another bite from reality
Bleed
Step up to who you wanna be
Step up to who you wanna
Take another bite from insanity
Take another bite from reality
[Verse 2]
Now fight, for the meaning in your life
Crime isn't the answer for you now
And hide all the pieces in your life
Make up your
Mind, you can be who you wanna be
And find a way to peace and serenity
Slide, to the ways of reality
So why do you
Scream (Life will make you)
[Chorus]
Bleed
It's down to who you wanna be
It's down to you you wanna
Take another bite from insanity
Take another bite from reality
Bleed
Step up to who you wanna be
Step up to who you wanna
Take another bite from insanity
Take another bite from reality
[Bridge]
Scream
Scream
Scream
Now you scream
So now you scream
So now you bleed
[Chorus]
Bleed
It's down to who you wanna be
It's down to you you wanna
Take another bite from insanity
Take another bite from reality
Bleed
Step up to who you wanna be
Step up to who you wanna
Take another bite from insanity
Take another bite from reality
[Outro]
Take another bite from reality</t>
  </si>
  <si>
    <t>Meshuggah</t>
  </si>
  <si>
    <t>ObZen</t>
  </si>
  <si>
    <t>2008-03-07</t>
  </si>
  <si>
    <t>[Verse 1]
Beams of fire sweep through my head
Thrusts of pain increasingly engaged
Sensory receptors succumb
I am no one now, only agony
My crimson liquid so frantically spilled
The ruby fluid of life unleashed
[Verse 2]
Ripples ascend to the surface of my eyes
Their red pens drawing at random, at will
A myriad pains begotten in their wake
The bastard spawn of a mutinous self
The regurgitation of my micro nemesis
Salivating red at the prospect of my ruin, my doom
[Bridge 1]
Malfunction - the means for its ascent
Bloodletting - the stringent voice to beckon my soul
[Bridge 2]
So futile, any resisting tension
As death-induced mechanics propel its growth
[Verse 3]
The implement, the device of my extinction
The terminating clockwork of my gleeful bane
The definitive scourge of its mockery
The end-art instruments lethality attained
[Chorus]
Heed - it commands, heed my will
Bleed - it says, bleed you will
[Verse 4]
Falling into the clarity of undoing
Scornful gods haggle for my soul
Mind's eye flickers and vellicates as I let go
Taunting whispers accompany my deletion
[Outro]
A sneering grin, the voice of my reaper
Chanting softly the song of depletion</t>
  </si>
  <si>
    <t>Bleed It Out</t>
  </si>
  <si>
    <t>Minutes to Midnight</t>
  </si>
  <si>
    <t>2007-05-14</t>
  </si>
  <si>
    <t>[Verse 1: Mike Shinoda]
Yeah, here we go for the hundredth time
Hand grenade pins in every line
Throw 'em up and let something shine
Going out of my fucking mind
Filthy mouth, no excuse
Find a new place to hang this noose
String me up from atop these roofs
Knot it tight so I won't get loose
Truth is, you can stop and stare
Bled myself out and no one cares
Dug the trench out, laid down there
With a shovel up out of reach, somewhere
Yeah, someone pour it in
Make it a dirt dance floor, again
Say your prayers and stomp it out
When they bring that chorus in
[Chorus: Chester Bennington with 
Mike Shinoda
]
I bleed it out, digging deeper just to throw it away
I bleed it out, digging deeper just to throw it away
I bleed it out, digging deeper just to throw it away
Just to throw it away, just to throw it away
I bleed it out
[Verse 2: Mike Shinoda]
Go, stop the show
Choppy words and a sloppy flow
Shotgun opera, lock and load
Cock it back and then watch it go
Mama, help me, I've been cursed
Death is rolling in every verse
Candy paint on his brand new hearse
Can't contain him, he knows he works
Fuck, this hurts, I won't lie
Doesn't matter how hard I try
Half the words don't mean a thing
And I know that I won't be satisfied
So why try ignoring him?
Make it a dirt dance floor again
Say your prayers and stomp it out
When they bring that chorus in
[Chorus: Chester Bennington]
I bleed it out, digging deeper just to throw it away
I bleed it out, digging deeper just to throw it away
I bleed it out, digging deeper just to throw it away
Just to throw it away, just to throw it away
I bleed it out
[Bridge: Chester Bennington]
I've opened up these scars
I'll make you face this
I've pulled myself so far
I'll make you face this now
[Chorus: Chester Bennington]
I bleed it out, digging deeper just to throw it away
I bleed it out, digging deeper just to throw it away
I bleed it out, digging deeper just to throw it away
Just to throw it away, just to throw it away
I bleed it out, digging deeper just to throw it away
I bleed it out, digging deeper just to throw it away
I bleed it out, digging deeper just to throw it away
Just to throw it away, just to throw it away
[Outro: Chester Bennington]
I bleed it out
I bleed it out
I bleed it out</t>
  </si>
  <si>
    <t>Bleeding Love</t>
  </si>
  <si>
    <t>Danny Avila</t>
  </si>
  <si>
    <t>[Verse 1]
Closed off from love, I didn't need the pain
Once or twice was enough and it was all in vain
Time starts to pass, before you know it you're frozen (You're frozen), ooh
But something happened for the very first time with you
My heart melted to the ground, found something true
And everyone's looking 'round thinking I'm going crazy, ooh
[Pre-Chorus]
But I don't care what they say, I'm in love with you
They try to pull me away, but they don't know the truth
My heart's crippled by the vein that I keep on closing
You cut me open and I
[Chorus]
Keep bleeding
Keep, keep bleeding love
I keep bleeding
I keep, keep bleeding love
Keep bleeding
Keep, keep bleeding love
[Verse 2]
Trying hard not to hear, but they talk so loud
Their piercing sounds fill my ears, try to fill me with doubt
Yet I know that their goal is to keep me from falling (Falling), yeah, oh
But nothing's greater than the risk that comes with your embrace
And in this world of loneliness, I see your face
Yet everyone around me thinks that I'm going crazy
Maybe, maybe
[Pre-Chorus]
But I don't care what they say, I'm in love with you
They try to pull me away, but they don't know the truth
My heart's crippled by the vein that I keep on closing
You cut me open and I
[Chorus]
Keep bleeding
Keep, keep bleeding love
I keep bleeding
I keep, keep bleeding love
Keep bleeding
I keep, keep bleeding love
I keep bleeding
You cut me open and I
Keep bleeding
Keep, keep bleeding love
I keep bleeding
I keep, keep bleeding love
Keep bleeding
I keep, keep bleeding love
I keep bleeding, hey</t>
  </si>
  <si>
    <t>Bleeding Me</t>
  </si>
  <si>
    <t>Load</t>
  </si>
  <si>
    <t>[Verse 1]
I'm digging my way
I'm digging my way to something
I'm digging my way to something better
I'm pushing to stay, yes
I'm pushing to stay with something
I'm pushing to stay with something better
[Bridge]
Woah, woah oh, yeah
Woah oh oh, yeah, oh yeah
[Verse 2]
I'm sowing the seeds, yes
I'm sowing the seeds I've taken
I'm sowing the seeds I take for granted
This thorn in my side
Yes, this thorn in my side is from the tree
This thorn in my side is from the tree I've planted
[Bridge]
Oh, it tears me and I bleed, yeah
And I bleed, oh yeah, oh yeah
[Chorus]
Caught under wheel's roll
I take the leech I'm bleeding me
Can't stop to save my soul
I take the leash that's leading me
I'm bleeding me, whoa
I can't take it
Caught under wheel's roll, whoa
The bleeding of me, yeah
Yes, of me
The bleeding of me
[Instrumental Bridge]
[Chorus]
Caught under wheel's roll
I take the leech I'm bleeding me
Can't stop to save my soul
I take the leash that's leading me
I'm bleeding me, woah-oh
I can't take it
Caught under wheel's roll, oh
The bleeding of me
Woah, oh
The bleeding of me
[Verse 2]
I am the beast that feeds the feast
I am the blood, I am release
Come make me pure
Bleed me a cure
I'm caught, I'm caught, I'm caught under
[Chorus]
Caught under wheel's roll
I take the leech I'm bleeding me
I can't stop to save my soul
I take the leash that's leading me
I'm bleeding me, oh
I can't take it, I can't take it, I can't take it
Oh, the bleeding of me, yeah
I'm bleeding me, yeah
[Guitar Solo]
[Verse 3]
I'm digging my way, yeah
I'm digging my way to something
I'm digging my way to something better, yeah
I'm pushing to stay, hey
Yes, I'm pushing to stay with something
I'm pushing to stay with something better, yeah
[Outro]
With something better</t>
  </si>
  <si>
    <t>Bleeding Sun</t>
  </si>
  <si>
    <t>Chelsea Grin</t>
  </si>
  <si>
    <t>[Verse]
There is a force greater than I or you
Together, we as equals can be in tune
We must vanquish our hatred, put aside our pride
Value not only the people all cherish their life
The old left us with this mess to die
Do you see the chemical skies? It's all dying before your eyes
Murderers, slavers, demons in suits
We're numbered like cattle, what's left to lose?
Warlords, profits, golden demands
We kill each other, but blood's on their hands
[Chorus]
Prison planet manipulated from the beyond
Like missiles guided through the twilight
Will our young survive through the dark night?
[Post-Chorus]
Oh
We're not the first kind for Sentience to be crowned
We are one of but many
[Bridge]
Prison planet
When the light comes, do you think it's really over?
Prison planet
When the light comes, do you think it's really over?
[Chorus]
Prison planet manipulated from the beyond
Like missiles guided through the twilight
Will our young survive through the dark night?
[Post-Chorus]
Vanquish our hatred, put aside our pride
Value not only the people all cherish their life
The old left us with this mess to die
Do you see the chemical skies? It's all dying before your eyes
[Breakdown]
Lips pressed to the ashen sky
I knew my future to be fruitful
I only ask that the bleeding sun
Not bear witness against me
To be on this earth
With no endless bounds
To be one with time and space
To be free from this prison
[Outro]
Mankind will haunt the earth no more
To be free, to be free, to be free from this prison</t>
  </si>
  <si>
    <t>Blessing</t>
  </si>
  <si>
    <t>Etana</t>
  </si>
  <si>
    <t>The Strong One</t>
  </si>
  <si>
    <t>I love you
Cho...
Al..Cuz when a man love a woman and a woman love a man a Jah Jah
Blessing
Etana...When I love you and you love me a Jah Jah blessing..
Al..Cuz When a boy love a girl and girl love a boy a Jah Jah blessing.(Oh lord)
Etana...Like I love you and you love me a Jah Jah blessing..
Verse 1
Alborosie...
Well it is must loving you my dear its my life's priority
Just bless me with your smile I love your simplicity
Am dreaming of tomorrow fi mi and yours
I'll make you a reality girl..
Etana...
I will be the woman to satisfy your needs
You can count on me through thick and thin
Supporting you through everything..
Rept. Cho
Al, 'cause when a man love a woman and a woman love a man a Jah Jah
Blessing ( Ooooo)
Etana...Like I love you and you love me a Jah Jah blessing..
Al, 'cause when a boy love a girl and girl love a boy a Jah Jah blessing.(Oh lord)
Etana...Like I love you and you love me a Jah Jah blessing..
[Verse 2]
Alboroie...
Well some of dem a try fi confuse your mind
But diamond and gold must always a shine
Trust my heart and for sure you'll be mine
Look up to the sky, dats a sign
Etana..
Oh but that is just a waste of time
Dem su su su, can't break down love devine
I am yours are you are mine
Forever til the end of time..
Rept. Cho
Al, 'cause a man love a woman and a woman love a man a Jah Jah blessing (oh yea)
Etana...Like I love you and you love me.. blessing..
Al, 'cause when a boy love a girl and girl love a boy a Jah Jah blessing.(yea yea)
Etana...Like I love you and you love me ..your blessing..
[Bridge]
Alboroie..
We come from far but still have many miles infront of we (Love you)
Loving you is like loving Jah di Almighty (Yeah yeah)
I will love you baby until di eternity(blessing)
Etana just let your spirit free
Etana..
And loving you is like making love for the very first time
My hearts racing and my blood is pumping
And I... just can't get enough..
Rept Cho....
Al, 'cause when a man love a woman and a woman love a man a Jah Jah blessing (oh lord)
Etana...Like I love you and you love me its a blessing..
Al', 'cause when a boy love a girl and girl love a boy a Jah Jah blessing.(I can't get enough)
Etana...Like I love you (oh oh) and you love me (yea yea) its a blessing..</t>
  </si>
  <si>
    <t>Blind</t>
  </si>
  <si>
    <t>[Intro: Jonathan Davis]
Are you ready?
[Verse: Jonathan Davis]
This place inside my mind
A place I like to hide
You don't know the chances
What if I should die?
A place inside my brain
Another kind of pain
You don't know the chances
I'm so blind
Blind
Blind
Another place I find
To escape the pain inside
You don't know the chances
What if I should die?
A place inside my brain
Another kind of pain
You don't know the chances
I'm so blind
Blind
Blind
[Bridge: Jonathan Davis]
Deeper, and deeper, and deeper
As I journey to live a life that seems to be
A lost reality
That can never find a way to reach my inner...
Self-esteem is low
How deep can I go
In the ground that I lay
If I don't find a way to
See through the gray that clouds my mind
This time I look to see what's between the lines
I can't see, I can't see, I'm going blind
I can't see, I can't see, I'm going blind
I can't see, I can't see, I'm going blind
I can't see, I can't see, I'm going blind
[Chorus: Jonathan Davis &amp; 
Head
]
I can't see, I can't see, I'm going blind
I can't see, I can't see, I'm going blind
I can't see, I can't see, I'm going blind
I can't see, I can't see, I'm going blind
I can't see, I can't see, I'm going blind 
(I can see I'm going)
I can't see, I can't see, I'm going blind 
(going blind)
I can't see, I can't see, I'm going blind
I can't see, I can't see, I'm going blind!
[Outro: Jonathan Davis]
I'm blind!
I'm blind!
I'm blind!
I'm blind!</t>
  </si>
  <si>
    <t>Saint Asonia</t>
  </si>
  <si>
    <t>Flawed Design</t>
  </si>
  <si>
    <t>[Verse 1]
Would you believe me, the things that I say?
I'm tired, I'm gone, I'm lost without you
You don't see through me, you can't run away
[Pre-Chorus]
I'm changing, deranging
The darkness replacing composure
It burns my eyes as I watch the flame die
[Chorus]
I will be satisfied when I get to the finish line
And take back all that's mine
The fire in me hasn't died
Always trying to put it out
You made it so bright, now you're blind
[Verse 2]
So easy to see you and me today
A searchlight, we're alright, we're fine without this
Self loathing fear now that stands in our way
[Pre-Chorus]
I'm fading, degrading
The darkness replacing composure
It burns my eyes as I watch the flame die
[Chorus]
I will be satisfied when I get to the finish line
And take back all that's mine
The fire in me hasn't died
Always trying to put it out
You made it so bright, now you're blind
[Bridge]
My fire burns for the broken ones, the unspoken ones
My fire burns down the battered walls and the bleeding halls
We find our way to climb
Over the barricades and the masquerades
We light our fire and burn, burn
I will be satisfied when I get to the finish line
And take back all that's mine
The fire in me hasn't died
[Chorus]
I will be satisfied when I get to the finish line
And take back all that's mine
The fire in me hasn't died
Always trying to put it out
You made it so bright, now you're blind
Now you're blind
[Outro]
Blind, blind
Blind, blind
Blind, blind</t>
  </si>
  <si>
    <t>BLIND</t>
  </si>
  <si>
    <t>BLAME IT ON BABY (DELUXE)</t>
  </si>
  <si>
    <t>2020-08-04</t>
  </si>
  <si>
    <t>[Intro: DaBaby]
Yeah, yeah, yeah
I've been blind for a while now
[Chorus: DaBaby]
I just got the key, they let me in, no ID
Doors openin' up for me and now I see
I've been blind for a while now
I've been blind for a while now (Ayy, I've been blind, hey)
[Verse 1: DaBaby]
Every single goddamn day, a nigga think he next to leak it (Next to who?)
Tomatoes, mustard, mayonnaise
Nigga better catch up, catch up, catch up, catch up (Yup, yup, yup)
Thankful that my head too hard for me to learn my lesson (My head too goddamn hard)
'Cause the way I did it worked out fine, ooh, God you blessed me (Amen)
Probably ain't believe me
Know a nigga went through hell and back, now he finally on the TV (Yeah)
Now a nigga don't even give a fuck no more, probably think it's easy
Let you know it ain't easy
I fuck her like a Bathing Ape, she run from the dick like a cheetah (Go)
Two-tone AP watch on, never see me use it for a clock (Tick, tock)
They see the way he fuckin' up the charts (Hmm)
I wonder is he ever gon' stop?
And he charge a hundred-fifty for the verses now
Pay it or he never ever drop
They noticed that a nigga music versatile
Wonder if he ever goin' pop? (Go)
[Chorus: DaBaby &amp; Young Thug]
I just got the key, they let me in, no ID
Doors openin' up for me and now I see
I've been blind for a while now (Blind)
I've been blind for a while now (Blind)
Let's go
I just got the key, they let me in, no ID
Doors openin' up for me and now I see
I've been blind for a while now
I've been blind for a while now
[Verse 2: Young Thug]
Yeah
I've been quarantined, livin' with my kiddies
Tryna teach me how to cha-cha, woah
Fucked around, left the door open
Now they know that they can't stop me
Don't place me in no cop car
Yeah, I'm off probation, so it's gas I blow
I found love in my bitch, so I don't ask no more
I can really sit back, ain't gotta pass no dough
All of my brothers get loot, I don't got ride with pistols (Yeah)
They found him dead, he dissed you (Woah)
PTDS, don't you tell me you lost me (Woo)
Fuck all the rest, none them bitches are a nominee
Go to the head whenever dogs with me die
Got me riding 'til the sun come, blood on my white 1's
[Chorus: Young Thug, DaBaby &amp; Both]
I just got the key, they let me in, no ID
Doors openin' up for me and now I see
I've been blind for a while now (Blind)
Yeah, I've been blind for a while now, yeah (Let's go)
I just got the key, they let me in, no ID
Doors openin' up for me and now I see
I've been blind for a while now
I've been blind for a while now (Yeah)</t>
  </si>
  <si>
    <t>Blind Kings</t>
  </si>
  <si>
    <t>[Verse 1]
History's written with ink that is blood
There are eyes below and in the heavens above
Dictating the game, setting the stage
Complacent, inept, docile slaves
[Chorus]
The pressure of sedition hooks in the heels
Talons clench deep manipulating the body of a seer
They offer us guidance, divide us with hate
Blind kings guiding their nations in rage
[Post-Chorus]
Divided by hate
So we must be the light
[Verse 2]
But I believe wе are more than we seem
Thеy fear our awakening, they've stifled our reach
If you could see this is only a dream
You'd release your anguish and set yourself free
I scream to the world what I want to see
I call forth to wisdom, I know who to be
Denounce the darkness, unite and believe
[Chorus]
The pressure of sedition hooks in the heels
Talons clench deep manipulating the body of a seer
They offer us guidance, divide us with hate
Blind kings guiding their nations in rage
[Verse 3]
But I believe we are more than we seem
They fear our awakening, they've stifled our reach
If you could see this is only a dream
You'd release your anguish and set yourself free
I scream to the world what I want to see
I call forth to wisdom, I know who to be
Denounce the darkness, unite and believe
[Outro]
Counting bones
Counting bones</t>
  </si>
  <si>
    <t>Blind to You</t>
  </si>
  <si>
    <t>Collie Buddz</t>
  </si>
  <si>
    <t>Wha me say... Fukin Haterz you know
[Chorus]
I'm blind to you haterz
C'yant touch me war instigators
Me say me busy love lately
Ask you how the world ah run so
Said I'm blind to you haterz
C'yant touch me rumor creators
Me say me busy love lately
Ask you how the world ah run so
[Verse 1:]
When tings dey pop off
Dem a smile and dey laugh
Dem would ah love to see you fall by the waste side
Dem holla "big up" when pass, pray for you down fall fast
And trigger both bomb blasts, like dem nah no pride
Let's give love to the youth dem
When dem brothers murder , fe nothing no way
Send out me seeds to the youth dem
Praise the all mighty don't go astray
[Chorus]
I'm blind to you haterz
C'yant touch me war instigators
Me say me busy love lately
Ask you how the world ah run so
Said I'm blind to you haterz
C'yant touch me rumor creators
Me say me busy love lately
Ask you how the world ah run so
[Verse 2:]
Unu dem dey a talk, that's true me white like chalk
Likkle Pussy Hole Gwan play the race card
Dem holla aye p'wan me yard, that's true me modda work hard
Hundred foot [?] cause she wan swim in ah the tide
Let's give love to the yout dem
Who Jah bless no man curse no way
Send out me seeds to the yout dem
Only faith cause tomorrow's another day
[Chorus]
I'm blind to you fucking haterz
C'yant touch me bullshit creators
Me say me busy love lately
Ask you how the world ah run so
Said I'm blind to you haterz
C'yant touch me war instigators
Me say me busy love lately
Ask me how the world ah run so
[Verse 3:]
Unu cya tell me nothing Mr. Envy
Lose it a lengthy advice for that ah send me
Nuff people out there rotten, chattin and dem friend me
But behind my back dem wan end me
But me nah give a damn, buy house and a piece a land
Me walk in ah me timberland, no tell me about no simpleton
Its true unu see me damn, only mother feed me an
You nah wan see me cross the line, you na betta know
[Chorus] (x2)
I'm blind to you fucking haterz
C'yant touch me bullshit creators
Me say me busy love lately
Ask you how the world ah run so
Said I'm blind to you haterz
C'yant touch me war instigators
Me say me busy love lately
Ask me how the world ah run so
Im blind to you , unu better now (KNOW)
Said Im blind to you , unu better now (KNOW)</t>
  </si>
  <si>
    <t>Blinded</t>
  </si>
  <si>
    <t>Shaped by Fire</t>
  </si>
  <si>
    <t>[Intro: Tim Lambesis]
Have you ever been blinded by the pain?
Blinded, blinded by the pain
[Verse 1: Tim Lambesis]
Unwilling to see, senseless
So blinded by selfishness
Only focusing on myself
And ignoring anyone else
Becoming driven by despair
Feeling trapped into a corner
Losing more and more of reality
Perceiving all the hurt only one-sidedly
[Chorus: Josh Gilbert &amp; Tim Lambesis]
Have you ever been blinded by the pain?
Losing yourself inside the heartache
[Verse 2: Tim Lambesis]
Losing yourself
Feeling too powerless to change
Stuck and unable to escape
Incapable to see another way
I need someone to shake me, to wake me
I don't even need full clarity
Just to start the shift from blind to blurry
[Chorus: Josh Gilbert &amp; Tim Lambesis]
Have you ever been blinded by the pain?
Losing yourself inside the heartache
And does that mean we cannot change?
Or will we always be seen that way?
[Post-Chorus: Tim Lambesis]
Will we always be seen that way?
And does that really mean we have not changed?
[Bridge: Tim Lambesis]
Or does it only mean
The truth is not in how we're seen?
But in the actions that we're now determined to take
Revealing the new path we chose to mend the heartache
Was it a pattern or a disastrous mistake?
Is the truth in what you see or what I say?
[Chorus: Josh Gilbert &amp; Tim Lambesis]
Have you ever been blinded by the pain?
Losing yourself inside the heartache
And does that mean we cannot change?
Or will we always be seen that way?
[Post-Chorus: Josh Gilbert &amp; Tim Lambesis]
Be seen that way?
Blinded by pain? Blinded by the pain
[Outro: Tim Lambesis]
And does that really mean we have not changed?</t>
  </si>
  <si>
    <t>Blinded by the Light</t>
  </si>
  <si>
    <t>Manfred Mann's Earth Band</t>
  </si>
  <si>
    <t>The Roaring Silence</t>
  </si>
  <si>
    <t>1976-08-27</t>
  </si>
  <si>
    <t>[Intro]
Blinded by the light
Revved up like a deuce,
another runner in the night
Blinded by the light
Revved up like a deuce,
another runner in the night
Blinded by the light
Revved up like a deuce, 
another runner in the night
[Verse 1]
Madman drummers bummers
Indians in the summer with a teenage diplomat
In the dumps with the mumps
 as 
the adolescent pumps
His way into his hat
With a boulder on my shoulder, feelin' kinda older
I tripped the merry-go-round
With this very unpleasin', sneezin' and wheezin'
The calliope
 crashed to the ground
The calliope crashed to the ground!
[Chorus]
But she was blinded by the light
Revved up like a deuce,
 another runner in the night
Blinded by the light
Revved up like a deuce, another runner in the night
Blinded by the light
Revved up like a deuce, another runner in the night
Blinded by the light
Revved up like a deuce,
 another runner in the night
[Verse 2]
Some silicone sister
 with a manager mister
Told me I got what it takes
She said "I'll turn you on sonny to something strong
Play the song with the funky break"
And go-cart Mozart
 was 
checkin' out the weather chart
To see if it was safe outside
And little Early-Pearly came by in his curly-wurly
And asked me if I needed a ride
Asked me if I needed a ride!
[Chorus]
But she was
 blinded by the light
Revved up like a deuce, another runner in the night
Blinded by the light
[Breakdown]
She got down but she never got tired
She's gonna make it through the night
She's gonna make it through the night
[Instrumental Solo]
[Bridge]
But mama, that's where the fun is
But mama, that's where the fun is
Mama always told me not to look into the eyes of the sun
But mama, that's where the fun is
[Verse 3]
Some brimstone baritone anticyclone rolling stone
Preacher from the east
Says, "Dethrone the dictaphone, hit it in it's funny bone
That's where they expect it least"
And some new-mown chaperone
 was standin' in the corner
Watching the young girls dance
And some fresh-sown moonstone
was messin' with his frozen zone
Reminding him of romance
The calliope crashed to the ground
[Chorus]
But she was blinded by the light
Revved up like a deuce, another runner in the night
Blinded by the light
Revved up like a deuce,
 another runner in the night
[Counter Chorus]
Blinded by the light
(Madman drummers bummers, Indians in the summer)
Revved up like a deuce, another runner in the night
(With a teenage diplomat)
Blinded by the light
(In the dumps with the mumps as the adolescent pumps)
Revved up like a deuce, another runner in the night
(His way into his hat)
Blinded by the light
(With a boulder on my shoulder, feelin' kinda older)
Revved up like a deuce, another runner in the night
(I tripped the merry-go-round)
Blinded by the light
(With this very unpleasin', sneezin' and wheezin)
Revved up like a deuce, another runner in the night
(The calliope crashed to the ground)
Blinded by the light
(Now Scott with a slingshot finally found a tender spot)
Revved up like a deuce, another runner in the night
(And throws his lover in the sand)
Blinded by the light
(And some bloodshot forget-me-not said daddy's within earshot)
Revved up like a deuce, another runner in the night
(Save the buckshot, turn up the band)
Blinded by the light
(Some silicone sister with a manager mister)
Revved up like a deuce, another runner in the night
(Told me I got what it takes)
Blinded by the light
(She said, "I'll turn you on sonny to something strong")
[Outro]
She got down, but she never got tired
She's gonna make it through the night</t>
  </si>
  <si>
    <t>BLINDFOLD</t>
  </si>
  <si>
    <t>[Intro: Gunna]
Wheezy outta here (Wheezy outta here)
Yeah
[Verse 1: Gunna]
Gunna spittin' words like a mothafuckin' poet (Poor)
Told 'em, "Press start, I'ma go ahead and record" (Go ahead and record)
Push one button, I could close up the doors (Yeah)
Made a few millions, give a fuck about the Forbes (Uh-huh)
Drippin' all the children, nigga, used to couldn't afford ('Ford)
I was in the trenches rockin' Gucci and Dior
BET was trippin', how I didn't get an award? (How?)
You got me a annoyed
Double park the Urus, I'll pull up, 'Ventador (Skrrt)
Travel like a tourist, had to fly to Bora Bora
Show's around one-fifty, but they paid a lil' more (More)
Me and Wheezy wave, fuckin' bitches on the shore (Wave)
We ain't come to play, is you with it, are you sure? (Nuh-uh)
Smokin' like a train, you can smell it in my pores (Shh)
Cup full of codeine, you can smell it when I pour (Smell it when I pour)
All I drink is oil
I'm spendin' on designer when I'm shoppin' in New York (Designer)
Goin' shoppin' one stop 'fore I stop at the resort (Resort)
You gon' never get it if your feature money short (Nuh-uh)
Wake up to a threesome in the penthouse on the Nawf (Yeah)
Rick Owens denims, show my sneakers like they shorts (Rick Owens)
Gunna spit venom, you can hear it in his voice (Venom)
Tried me and I killed him, I didn't really have no choice
I'm showin' no remorse
[Chorus: Gunna with Lil Baby]
Can't see nothin' but the money like a blindfold
Two watches 'cause I'm in two different time zones
She like the way I fuck her, have her mind blown
She stalkin', had to let her hear the dial tone
I'm crissin' with these crosses yeah, it's all chrome
We cookin' with that chopper, send your dawg home
Been livin', I'ma paint the Bentley rose gold
Beginnin' and we headed up a long road
[Verse 2: Lil Baby]
Yeah (Long road)
You can hear the money in my voice
'Ventador, 2020, I ain't have a choice
And I got a Urus, we the Lamborghini Boys
I been gettin' millions, I ain't trippin' 'bout awards, yeah
Watchin' what I do, I got endorsements
Certified dripper, me and Gunna walk on water, yeah
Middle finger ring cost a quarter
Prolly one the flyest young niggas out of Georgia
I been goin' in, all you gotta do is record me
Niggas actin' like bitches, always keepin' shit corny
Get a nigga whacked for a new pair of Jordans
Hoppin' on the plane, I'm landin' in the mornin'
Niggas ain't gang, nah, I'll never let 'em join us
How you go from Section 8 to ridin' in a foreign?
I'm only gon' hit it and forget it if it's borin'
I been sippin' syrup all day, just pourin'
Sold out dates, back to back like I'm tourin'
I just left a Hawks game, me and bae floorin'
I ain't miss the Jordans for this pair of Diors
Youngin' on fire, I ain't passin' the torch
I was hood rich, now I passed 'em on Forbes
Yeah, nigga tried to play me like a toy, damn
Now I feel bad for your boy, yeah
[Chorus: Gunna]
Can't see nothin' but the money like a blindfold
Two watches 'cause I'm in two different time zones
She like the way I fuck her, have her mind blown
She stalkin', had to let her hear the dial tone
I'm crissin' with these crosses yeah, it's all chrome
We cookin' with that chopper, send your dawg home
Been livin', I'ma paint the Bentley rose gold
Beginnin' and we headed up a long road</t>
  </si>
  <si>
    <t>Blinding Lights</t>
  </si>
  <si>
    <t>The Weeknd</t>
  </si>
  <si>
    <t>[Intro]
Yeah
[Verse 1]
I've been tryna call
I've been on my own for long enough
Maybe you can show me how to love, maybe
I'm going through withdrawals
You don't even have to do too much
You can turn me on with just a touch, baby
[Pre-Chorus]
I look around and
Sin City's cold and empty (Oh)
No one's around to judge me (Oh)
I can't see clearly when you're gone
[Chorus]
I said, ooh, I'm blinded by the lights
No, I can't sleep until I feel your touch
I said, ooh, I'm drowning in the night
Oh, when I'm like this, you're the one I trust
Hey, hey, hey
[Verse 2]
I'm running out of time
'Cause I can see the sun light up the sky
So I hit the road in overdrive, baby, oh
[Pre-Chorus]
The city's cold and empty (Oh)
No one's around to judge me (Oh)
I can't see clearly when you're gone
[Chorus]
I said, ooh, I'm blinded by the lights
No, I can't sleep until I feel your touch
I said, ooh, I'm drowning in the night
Oh, when I'm like this, you're the one I trust
[Bridge]
I'm just calling back to let you know (Back to let you know)
I could never say it on the phone (Say it on the phone)
Will never let you go this time (Ooh)
[Chorus]
I said, ooh, I'm blinded by the lights
No, I can't sleep until I feel your touch
Hey, hey, hey
Hey, hey, hey
[Outro]
I said, ooh, I'm blinded by the lights
No, I can't sleep until I feel your touch</t>
  </si>
  <si>
    <t>Blitzkreig Bop</t>
  </si>
  <si>
    <t>Ramones</t>
  </si>
  <si>
    <t>Ramones: Expanded And Remastered</t>
  </si>
  <si>
    <t>1976-04-23</t>
  </si>
  <si>
    <t>[Intro]
Hey, ho, let's go
Hey, ho, let's go
Hey, ho, let's go
Hey, ho, let's go
[Verse]
They're formin' in a straight line
They're goin' through a tight wind
The kids are losin' their minds
The Blitzkrieg Bop
They're pilin' in the back seat
They're generatin' steam heat
Pulsatin' to the back beat
The Blitzkrieg Bop
[Chorus]
Hey, ho, let's go
Shoot 'em in the back now
What they want, I don't know
They're all revved up and ready to go
[Verse]
They're formin' in a straight line
They're goin' through a tight wind
The kids are losin' their minds
The Blitzkrieg Bop
They're pilin' in the back seat
They're generatin' steam heat
Pulsatin' to the back beat
The Blitzkrieg Bop
[Chorus]
Hey, ho, let's go
Shoot 'em in the back now
What they want, I don't know
They're all revved up and ready to go
[Verse]
They're formin' in a straight line
They're goin' through a tight wind
The kids are losin' their minds
The Blitzkrieg Bop
They're pilin' in the back seat
They're generatin' steam heat
Pulsatin' to the back beat
The Blitzkrieg Bop
[Outro]
Hey, ho, let's go
Hey, ho, let's go
Hey, ho, let's go
Hey, ho, let's go</t>
  </si>
  <si>
    <t>Blitzkrieg</t>
  </si>
  <si>
    <t>Deathstars</t>
  </si>
  <si>
    <t>Termination Bliss</t>
  </si>
  <si>
    <t>2006-01-27</t>
  </si>
  <si>
    <t>In your dreams, hearts shake
Nerves scream, minds break
Heavens turn, grounds crack
Prayers burn, burn black
And it's all there inside of you
It's deadly, dark, cold
Can you feel the explosion?
Now lean back and enjoy the show!
Blitzkrieg, blitzkrieg
Blitzkrieg, boom
Blitzkrieg, blitzkrieg
Blitzkrieg, boom
Hope fails, death shines
Long nails, Hell's vines
Terrors speak, walls fall
Addiction seek, seek it all
And it's all there inside of you
It's deadly, dark, cold
Can you feel the explosion?
Now lean back and enjoy the show!
Blitzkrieg, blitzkrieg
Fuck the blitzkrieg, boom
Blitzkrieg, blitzkrieg
Fuck the blitzkrieg, boom
This is the end
Still your need is driven on, driven on
(As we trigger one last bomb)
Wounds bleed, tears ride
Demons feed, angel hide
Fathers sign, mothers weep
Children cry, crying deep
And it's all inside of you
It's deadly, dark, cold
Can you feel the explosion?
Now lean back and enjoy the show!
Blitzkrieg, blitzkrieg
Fuck the blitzkrieg, boom
Blitzkrieg, blitzkrieg
Fuck the blitzkrieg, boom
Fuck the world with a gun and a broken blade!
This is the end
Still your need is driven on, driven on
(As we trigger one last bomb)
This is the end
Still your need is driven on, driven on
(As we trigger one last bomb)
This is the end
Still your need is driven on, driven on
(As we trigger one last bomb)</t>
  </si>
  <si>
    <t>[Verse 1]
Let us have peace, let us have life
Let us escape the cruel night
Let us have time, let the sun shine
Let us beware the deadly sign
[Chorus]
The day is coming, Armageddon's near
Inferno's coming, can we survive the blitzkrieg
The blitzkrieg, the blitzkrieg
[Verse 2]
Save us from fate, save us from hate
Save ourselves before it's too late
Come to our need, hear our plea
Save ourselves before the earth bleeds
[Chorus 2]
The Day is dawning, the time is near
Aliens calling, Can we survive the blitzkrieg
[Verse 3: James Hetfield, Lars Ulrich]
Burp
HAH HAH HAH!
(I fucked up, in one place)</t>
  </si>
  <si>
    <t>Blizzard</t>
  </si>
  <si>
    <t>Erdling</t>
  </si>
  <si>
    <t>Yggdrasil</t>
  </si>
  <si>
    <t>Ich bin unfassbar heiß so wie rutschfestes eis
Unwahrscheinlich wie sieben milliarden zu eins und trotzdem da
Unr das du's weißt, ich komme zumeist verkorkt und verschweißt
Als wunder aus der tüte, oder als flaschengeist
Ja ich stecke hier drin, so bis unterkante kinn
Wie ein dschinn, das unbekannte wunderlampen-ding
So manch einer würde behaupten, dass ich sei ein alien
Ja ich bin einer der wenigen "grüsse erdling"
Wir wurden uns noch nicht vorgestellt, du siehst aus wie ein weiterer wegwerheld
Einer weiteren wegwerfwelt und jetzt gibst du mal besser heftig fersengeld
Du hast hier nichts zu melden, mann, für sowas habe ich fühler
Ich verhandel nicht weiter mit handlangern, bringt mich zu eurem anführer
Es fehlt an allen ecken und enden, du mensch, nichts wäre erblicher
Du mensch, nichts wäre sterblicher, du mensch, du fleischling
Ich bin king of alles oder imperator ming
Eure welt beginnt mit einem "bäng" und endet mit einem "bing"
Artist wants to come out and kick äh you know
Fly beat, fly flow, fly flow on a beat
Krass wie kryptonit
Kryptonit - fly flow on a beat
Artist wants to come out and kick äh you know
Fly beat, fly flow, fly flow on a beat
Come out and kick äh you know
Fly flow - mad geil ah - fly flow on a beat
Mein zeug ist so drastisch, dass man dafürdrei jahre knast kriegt
Und dort macht man nicht bodybuilding, sondern nur rhytmische sportgymnastik
Ich komm unheimlich herzlich und doch unheimlich hart
Die unheimliche begegnung der dritten art, da hast du den salat
Armageddon, apokalypse, das jüngste gericht
Das bin ich und du, der mit dem dümmsten gesicht
Wo war ich?! aaaaaah, ja wenn man gerade vom teufel spricht
Verkaufst du mir deine seele für ein linsengericht?
Nicht? auch gut! weiter mit dem gutem brauchtum
Ich hasse dein leben und du solltest das auch tun
Keine zeit zum ausruhen ich muss laufen wie die laus
Über die leber, meine sätze bleiben haften wie ein aufkleber
So jetzt merk dir den hier: wer sich rührt, wird
Standrechtlich kinderzimmer production-infiziert, kapiert?
Dein vermeintlicher bunker ist ein kartenhaus im blizzard
Du willst dich schützen, nichts wäre vergeblicher
Nein du bist nicht sicher
Artist wants to come out and kick äh you know
Fly beat, fly flow, fly flow on a beat
Krass wie kryptonit
Kryptonit - fly flow on a beat
Artist wants to come out and kick äh you know
Fly beat, fly flow, fly flow on a beat
Come out and kick äh you know
Fly flow - mad geil ah - fly flow on a beat</t>
  </si>
  <si>
    <t>Block Party</t>
  </si>
  <si>
    <t>Stacy Lattisaw</t>
  </si>
  <si>
    <t>Perfect Combination</t>
  </si>
  <si>
    <t>Block Party!
Let's shout it out around the neighborhood
We're scheming something
It's Friday night
Now everyone should
Get to jumping
Call all your friends
And spread the word around
You're all invited
We've got the place and we've got the sound
To ignite it
Gonna raise that roof and burn up the floor
Right into the ground
Tell your crosstown friend and the kid next door
Come down
We're throwing down
Block party, party
Gonna jam the box tonight
Block party, party
Come on out and trip the light
Gonna have a block party, party
Gonna jam the box tonight
Block party, party
Come on out and trip the light
We're gonna do it right
Oh, hmmmmm
Just tell your momma and daddy
Yyou'll be coming home late
Don't stay at home if you can catch the groove
Participate
Oh, gonna raise that roof and burn up the floor
Right into the ground
Tell your crosstown friend and the kid next door
Come down
We're throwing down
Block party, party
Gonna jam the box tonight
Block party, party
Come on out and trip the light
Gonna have a block party, party
Gonna jam the box tonight
Block party, party
Come on out and trip the light
We're gonna do it right
There's an open invitation
Shouted all across the nation
We wanna see you riding through
Tonight
Tell everybody
Gonna raise up the roof
And burn up the floor
Right into the ground
Tell your crosstown friend and the kid next door
Come down
We're throwing down
Block party, party
Gonna jam the box tonight
Block party, party
Come on out and trip the light
Gonna have a block party, party
Gonna jam the box tonight
Block party, party
Come on out and trip the light
We're gonna do it right
Block party, party
Gonna jam the box tonight
Block party, party
Come on out and trip the light
Gonna have a block party, party
Gonna jam the box tonight
Block party, party
Come on out and trip the light
We're gonna do it right
Oh, oh, oh, oh, oh
Gonna have a block party
Jamming tonight
Oh, oh, oh, oh, oh
Gonna have a block party
Oh, oh, oh, oh, oh
Gonna have a block party
Jamming tonight</t>
  </si>
  <si>
    <t>Blodtørst</t>
  </si>
  <si>
    <t>2011-10-03</t>
  </si>
  <si>
    <t>Blod
Tørst
(x4)
Du har blod, og eg er tørst
Me har blodtørst
Så kjem ragnarok
I det han reise seg
Slutten på alt som komme te å dø
Slutten på alt som komme te å dø
Blod
Tørst
Blodtørst</t>
  </si>
  <si>
    <t>Blood</t>
  </si>
  <si>
    <t>Breaking Benjamin</t>
  </si>
  <si>
    <t>Ember</t>
  </si>
  <si>
    <t>[Verse 1]
Every endless word
I have nothing here
Sick of all that was
Tired of all that is
Every hated love
I have broken in
Sick of fucking up
Tired of falling in
[Pre-Chorus]
And all that I regret
I have before, I will again
[Chorus]
It's over now
Are you running away?
I come apart
As I lie in your way
It's in my blood
Let the sky fall down
I won't let go
My oblivion
[Verse 2]
Counting every breath
I am my own fear
Nothing ever was
Nothing ever is
Every halo lost
I am worn within
Nothing left to hurt
Nothing left to live
[Pre-Chorus]
And all that I regret
I have before, I will again
[Chorus]
It's over now
Are you running away?
I come apart
As I lie in your way
It's in my blood
Let the sky fall down
I won't let go
My oblivion
[Bridge]
Face the monster I've become
I'm falling down
Hate won't let me go
In the ground, we rise to burn
I'm caving in
Life won't let me live
Forgive my heart
[Outro]
It's over now
I come apart
It's in my blood
Let the sky fall down
I won't let go
My oblivion</t>
  </si>
  <si>
    <t>Blood and Thunder</t>
  </si>
  <si>
    <t>Leviathan</t>
  </si>
  <si>
    <t>[Verse 1: Troy Sanders]
I think that someone is trying to kill me
Infecting my blood and destroying my mind
No man of the flesh could ever stop me
The fight for this fish is a fight to the death
[Chorus]
White whale
Holy grail
White whale
Holy grail
[Verse 2: Troy Sanders]
What remorseless emperor commands me
I no longer govern my soul
I am completely immersed in darkness
As I turn my body away from the sun
[Chorus]
White whale
Holy grail
White whale
Holy grail
[Bridge: Neil Fallon]
Split your lungs with blood and thunder
When you see the white whale
Break your backs and crack your oars, men
If you wish to prevail
This ivory leg is what propels me
Harpoons thrust in the sky
Aim directly for his crooked brow
And look him straight in the eye
[Chorus]
White whale
Holy grail
White whale
Holy grail</t>
  </si>
  <si>
    <t>Blood Brothers</t>
  </si>
  <si>
    <t>Brave New World (2015 Remaster)</t>
  </si>
  <si>
    <t>[Verse 1]
And if you're taking a walk through the garden of life
What do you think you'd expect you would see?
Just like a mirror reflecting the moves of your life
And in the river reflections of me
[Verse 2]
Just for a second a glimpse of my father I see
And in a movement he beckons to me
And in a moment the memories are all that remain
And all the wounds are reopening again
[Chorus]
We're blood brothers, we're blood brothers
We're blood brothers, we're blood brothers
[Verse 3]
And as you look all around at the world in dismay
What do you see, do you think we have learned?
Not if you're taking a look at the war-torn affray
Out in the streets where the babies are burnt
[Chorus]
We're blood brothers, we're blood brothers
We're blood brothers, we're blood brothers
We're blood brothers, we're blood brothers
We're blood brothers, we're blood brothers
[Verse 4]
There are times when I feel I'm afraid for the world
There are times I'm ashamed of us all
When you're floating on all the emotion you feel
And reflecting the good and the bad
Will we ever know what the answer to life really is?
Can you really tell me what life is?
Maybe all the things that you know that are precious to you
Could be swept away by fate's own hand
[Chorus]
We're blood brothers, we're blood brothers
We're blood brothers, we're blood brothers
We're blood brothers, we're blood brothers
We're blood brothers, we're blood brothers
[Verse 5]
When you think that we've used all our chances
And the chance to make everything right
Keep on making the same old mistakes
Makes untipping the balance so easy
When we're living our lives on the edge
Say a prayer on the book of the dead
[Chorus]
We're blood brothers, we're blood brothers
We're blood brothers, we're blood brothers
We're blood brothers, we're blood brothers
We're blood brothers, we're blood brothers
We're blood brothers, we're blood brothers
We're blood brothers, we're blood brothers
We're blood brothers, we're blood brothers
We're blood brothers, we're blood brothers
[Outro]
And if you're taking a walk through the garden of life...</t>
  </si>
  <si>
    <t>Blood Clot</t>
  </si>
  <si>
    <t>Representing</t>
  </si>
  <si>
    <t>2014-05-13</t>
  </si>
  <si>
    <t>Killuminati cuz them is a blood clot
Killuminati cuz them is a blood clot
Tell them say we want no more of that
Tell them say we want no more of that
The masses have strayed so far away
Living in the age of materialism today
I and I live by faith and give Jah the praise
So were not afraid when the evil come step in our way
Masters of rasta, soon taking over
And the proud shall humble to their knee
In awe of his majesty
The whole world witnessing
That only the righteous and the meek shall inherit livity
Yea only the righteous!
(Don’s Verse)
Illuminati naughty naughty dread son
Jah gonna wipe out you heathens
Illuminati naughty naughty dread ones
Jah gonna smash down you demons
So let it be known
Dread, let it be known
From the east and to the west
Chant them down, let it be known</t>
  </si>
  <si>
    <t>Blood Eagle</t>
  </si>
  <si>
    <t>[Verse 1]
Look to my burning eyes
Plead for your worthless life
All remorse I had has died
And all I have is hate inside
You took my soul from me
You took my family
You killed them all ferociously
Now this is what I give to thee
[Chorus]
Carved upon your naked back
Blood eagle!
Skinned alive your ribs are cracked
Blood eagle!
[Post-Chorus 1]
Still alive you gasp for air
As panic strikes your eyes they stare
Terror grips your dying heart
Blood eagle!
[Verse 2]
Helpless on the ground
Hands and feet tightly bound
In my eyes no mercy found
My sharp knife starts to carve around
Penetrate your naked skin
Rip flesh and dig within
With a pleased and twisted grin
I spread your lungs like eagle's wings
[Bridg]
The burning grief is tormenting me
The hate I feel is destroying me
Only vengeance will give me peace
Only vengeance will set my spirit free
[Chorus]
Carved upon your naked back
Blood eagle!
Skinned alive your ribs will crack
Blood eagle!
[Post-Chorus 2]
Still alive you gasp for air
As panic strikes your eyes will stare
Slow death grips your tortured heart
Blood eagle!
Blood eagle!
Blood eagle!</t>
  </si>
  <si>
    <t>Blood from Above</t>
  </si>
  <si>
    <t>Stryper</t>
  </si>
  <si>
    <t>[Verse 1]
A star to shine, a true life divine
Born to die for me and for you
Prophesied, with no love denied
It's redemption and power so true
[Chorus]
He's a holy human sacrifice
Nailed upon a cross
A righteous murder scene of love
Flowing down grace
In the blood from above
[Verse 2]
Evil is damned in the special plan
A straight and narrow path is for all
The crucifixion the torment of I am
Where Golgotha's at
He answered the call
[Chorus]
He's a holy human sacrifice
Nailed upon a cross
A righteous murder scene of love
Flowing down grace
In the blood from above
Above
[Guitar Solos]
[Chorus]
He's a holy human sacrifice
Nailed upon a cross
A righteous murder scene of love
Flowing down grace
In the blood from above
[Outro]
Blood from above
Blood from above</t>
  </si>
  <si>
    <t>Blood Junkie</t>
  </si>
  <si>
    <t>As The Palaces Burn</t>
  </si>
  <si>
    <t>2003-05-05</t>
  </si>
  <si>
    <t>A shallow little jackal of a man, posing as a hawk
Conniving opportunist
Lease the blade, the gun and the bomb in the name of justice
A violent panacea for what ails the nation
In advancement for the pig
You'll not wrest the truth from my hands
Eyes never closed - clarity
Clamped down in a grip so tight
On ordinary horror
Peering through a curtain of blood
Retribution or vengeance - it matters not which
As long as the pig stays on top of the ladder of bone his father has built
Ashes to ashes to the dust
Eaten spiced with ambivalence
The nation swallows it all whole
Weakened by their collective neck in the noose
Commerce brings war
Jihad has come to both sides
Eye for an eye fire for fire
Raining death as the towers crumble
This will never end
Left without a choice
By the fiscal elite
War is set in motion by higher powers
A pissing contest for the unknown
Left bankrupt we all die inside
As a couple jumps hand in hand to their death
Wrapped in swaddling lies and laid in a dumpster
Spoon fed shit doesn't even turn their stomachs
Gaping mouths yawn for more abuse
Someone needs to tip the nest
The pig ascends
As I sink deeper
Seething, waiting for my death
The pig ascends
As I sink deeper
Seething, misanthropic
Waiting for my death</t>
  </si>
  <si>
    <t>Blood of the Levant</t>
  </si>
  <si>
    <t>Queensrÿche</t>
  </si>
  <si>
    <t>2019-02-15</t>
  </si>
  <si>
    <t>[Verse 1]
Stuck in the middle of a war zone, I feel your cry
Knee-deep, I hear the sound lighting up the sky
Shelling, the cowards let it rain, from a tag on the wall
The violent collusion on the faces of the youth, enraged them all
[Pre-Chorus]
Lies feeding lies, we are the rebels
Lies feeding lies, we are the rebels
[Chorus]
Dying, hit the ground
Hiding, face first down
Are we too far from no return?
Dying, hit the ground
Hiding, face first down
Where's the path to sovereignty?
[Bridge]
نحن لسنا العدو. نحن نريد السلام
(We are not the enemy. We want peace.)
[Verse 2]
Turned to ashes, our paradise reduced to dust
We are not the ones to fear
Misunderstood in sadness, painted blood-red stains
We breathe the same and we bleed the same
[Chorus]
Dying, hiding
Are we too far from no return?
Dying, hit the ground
Hiding, face first down
Where's the path to sovereignty?</t>
  </si>
  <si>
    <t>Blood of the Titans</t>
  </si>
  <si>
    <t>Dawn Of Ashes</t>
  </si>
  <si>
    <t>Embrace the ritual for this sacrifice
Bring together the darkness and light
Summoning the spirit of a warrior
It displays strength beyond normality
Brand the star of infinity
There will be an affinity in each nomad
Each lone wolf will guide their own pack
This is the answer to the revolution
Embrace the ritual for this sacrifice
Bring together the darkness and light
The laws of the rebellion
Redefines morality
The next step is to conquer it all
Blood of the Titans
Leaders of rebellion
Cross of Leviathan
We are eternal
Brand the star of infinity
There will be an affinity in each nomad
Each lone wolf will guide their own pack
This is the answer to the revolution</t>
  </si>
  <si>
    <t>Blood Plague</t>
  </si>
  <si>
    <t>UNDEN!ABLE (Deluxe 2.0)</t>
  </si>
  <si>
    <t>2017-10-27</t>
  </si>
  <si>
    <t>[Verse 1]
I'm flying blind in this plague of mine
Without a care in the world, I'm living a better life
Selfishness, my truthful self expression
I want your soul, so I take you to deception
I live the line of goddess
And no good deed will go unpunished
One good dirt deserves another dirt
You see me I'll pull you under
If you're the lightning I'm the thunder
[Chorus]
Your blood, cinnamon water
I'll drink you like wine
Transcend to drunken shadows
You will become my prize
My blood boils to fire
Then freezes to ice
I'll build the walls around you
Then rob you of your life
[Verse 2]
I'm flying blind, in this state of mind
Your body belongs to you
But your spirits becoming mine
Misery is the gift of my affliction
Agonies the reward for my addiction
Your bloods of a dishonest
I'm as good as a dead man's promise
I'm at the ease of my disease
One thing I can guarantee
The truth is my disease
[Chorus]
Your blood, cinnamon water
I'll drink you like wine
Transcend to drunken shadows
You will become my prize
My blood boils to fire
Then freezes to ice
I'll build the walls around you
Then rob you of your life
[Bridge]
Plague, blood plague
Plague, blood plague
[Chorus]
Your blood, cinnamon water
I'll drink you like wine
Transcend to drunken shadows
You will become my prize
My blood boils to fire
Then freezes to ice
I'll build the walls around you
Then rob you of your life
[Outro]
Plague, blood plague
Plague, blood plague
Blood plague
Blood plague</t>
  </si>
  <si>
    <t>Blood Walk</t>
  </si>
  <si>
    <t>YG</t>
  </si>
  <si>
    <t>My Life 4Hunnid</t>
  </si>
  <si>
    <t>[Intro: D3SZN]
(Saucy on the beat)
(L-L-L-Lethal)
Red rag, burgundy flag, all that
I'm finna bleed this bitch
[Chorus: D3SZN]
I be blood, blood, blood walkin'
While I'm blood, blood, blood talkin'
I be blood, blood, blood walkin'
While I'm blood, blood, blood talkin'
I be blood walkin' and I'm blood talkin'
Got a red rag on me, got the strap on me, woah
What's brackin'? I'm an eastside nigga, I get active
[Verse 1: YG]
Blood walkin' of the hip, clip talkin'
Baby case shells, kickflippin', Tony Hawkin'
When I die leave the flag in the coffin
Pimpin' in the red uniform, blood walkin'
Gangs sings in they photo, but I get the dough, though
I'm so berious they call me Barry Oso
When the hood was hot you was never loco
Clown face emoji, nigga, you's a bozo
I got the cheese, thе YG's do the beef
They in the fiеld, bottom of the cleats (Bottom of 'em)
Caught him by a Shell, straight E (Straight)
Put that on some though, Piru street (Street)
Big B rollin' twenty in peace
For all the red homies, I smoke, I drink (I do)
Stay with the heat like I stay with a freak (Woo)
In the function (Woo) twistin' all my fingers on B
[Chorus: D3SZN]
I be blood, blood, blood walkin'
While I'm blood, blood, blood talkin'
I be blood, blood, blood walkin'
While I'm blood, blood, blood talkin'
I be blood walkin' and I'm blood talkin'
Got a red rag on me, got the strap on me, woah
What's brackin'? I'm an eastside nigga, I get active
[Verse 2: Lil Wayne]
All-red handkerchief, Blueface Franklins
Ghostface Killah with the all-mink anklelength
Tool belt on underneath for my maintenance
Two redbones, fuck 'em each simultaneously
I be B-walkin', no baby steps
Niggas actin' like they hard, they just raise the net
My Slime brazy, Slime still get a brazy check
Big B, triple OG, and rated X
White diamonds, rose gold, red Patek
Countin' all the blood money, you done caught me red-handed
I'ma pull up, red truck, niggas call me Redd Sanford
I'ma hop out with the toaster lookin' for the breadbasket
Blood'll leave a nigga bleedin', Suwoop business
Lil' nigga, this a business meetin'
Bick and back, bein' bool with Badu on, nigga
I Piru on everything, I put my shoe on, nigga, Lil Tunechi
[Chorus: D3SZN]
I be blood, blood, blood walkin'
While I'm blood, blood, blood talkin'
I be blood, blood, blood walkin'
While I'm blood, blood, blood talkin'
I be blood walkin' and I'm blood talkin'
Got a red rag on me, got the strap on me, woah
What's brackin'? I'm an eastside nigga, I get active</t>
  </si>
  <si>
    <t>Bloodheads United</t>
  </si>
  <si>
    <t>Victorious
Glorious
Victorious, we're the giants of heaven
Glorious, we hear the roar of thunder calls
We're the bloodheads united
Listen up, my brothers, heed my call
The dragon empire we'll obey or fall
Pledge allegiance, join our sanctity
Behind the moon you'll find your destiny
In the name of metal
We're standing side by side
Bound by blood and fire
To hell and back we ride
Victorious, we're the giants of heaven
Glorious, we hear the roar of thunder calls
We're the bloodheads united
Victorious, for the kingdom of seven
Glorious, all for one and one for all
We're the bloodheads united
The book of the dead, our guide and sacrifice
For the ones we have to leave behind
We are the legion of the unholy
We are blood forever bound as one
In the name of metal
We're standing side by side
Bound by blood and fire
To hell and back we ride
Victorious, we're the giants of heaven
Glorious, we hear the roar of thunder calls
We're the bloodheads united
Victorious, for the kingdom of seven
Glorious, all for one and one for all
We're the bloodheads united
Take my hand and I'll guide you through hell
Like the skyriders on the warlock's trail
Nosferatu, the throne we'll defend
And the war of the dragons will end
Victorious
Glorious
Victorious, we're the giants of heaven
Glorious, we hear the roar of thunder calls
We're the bloodheads united
Victorious, for the kingdom of seven
Glorious, all for one and one for all
We're the bloodheads united
Victorious, we're the giants of heaven
Glorious, we hear the roar of thunder calls
We're the bloodheads united
Victorious, for the kingdom of seven
Glorious, all for one and one for all
We're the bloodheads united
We're the bloodheads united</t>
  </si>
  <si>
    <t>Bloodline</t>
  </si>
  <si>
    <t>Arion</t>
  </si>
  <si>
    <t>[Verse 1]
Fallen to hell, denied of freedom
We bear a curse, we're meant to crawl and waste away
Drought in our well, nothing to feed on
Waiting to die, watching the countdown to our fate
[Pre-Chorus 1]
We are all children of mother earth
Sentenced to die here, we're done, we all must burn
[Chorus]
We had one life, we had our pride
We did our time, we were meant to waste away
Killеd by cruel crimes, thousands of lives
Drownеd in your lies, we were meant to fade away
We're not alone and we fear no more
We raise our banner, we fight for our own
We are your kind, we are your bloodline
[Verse 2]
We're playing god, we're superstitious
Fear in our hearts we sacrifice our true beliefs
We're stealing lives, we deal perdition
The same old mistakes our kind continues to commit
[Pre-Chorus 2]
We are all children of mother earth
Spilling the poison on our fallen world
[Chorus]
We had one life, we had our pride
We did our time, we were meant to waste away
Killed by cruel crimes, thousands of lives
Drowned in your lies, we were meant to fade away
We're not alone and we fear no more
We raise our banner, we fight for our own
We are your kind, we are your bloodline
[Instrumental Break]
[Chorus]
We had one life, we had our pride
We did our time, we were meant to waste away
Killed by cruel crimes, thousands of lives
Drowned in your lies, we were meant to fade away
We're not alone and we fear no more
We raise our banner, we fight for our own
We are your kind, we are your bloodline</t>
  </si>
  <si>
    <t>Bloodwork</t>
  </si>
  <si>
    <t>36 Crazyfists</t>
  </si>
  <si>
    <t>A Snow Capped Romance</t>
  </si>
  <si>
    <t>2003-03-15</t>
  </si>
  <si>
    <t>Here is your broken character, the one left of heaven
Scissors cut him from the page, example
Continue to read not to retrace the steps, touch me
The hemorrhaging has ceased, has ceased
And I swallow these capsules
To regain my grip
And I swallowed myself sick
And I inherited my health
And I inherited my health
Here is your wake and smile
That you seem to need
The safe and the touch, and the unweave
Right where you placed it the night before
Saint checks in to make sure
You're right where you say that you are
Right where you are
And I swallow these capsules
To regain my grip
And I swallowed myself sick
And I inherited my health
And I inherited my health
And I couldn't have seen
All these pictures of me
But I needed to, I needed to
I couldn't find a better way
Couldn't find a better way to lie
And I swallow these capsules
To regain my grip
And I swallowed myself sick
And I inherited my health
And I inherited my health
And I couldn't have seen
All these pictures of me
But I needed to, I needed to
I couldn't find a better way
Couldn't find a better way to lie
Couldn't find a better way
Couldn't find a better way to lie, to lie</t>
  </si>
  <si>
    <t>Bloody</t>
  </si>
  <si>
    <t>[Intro]
Bloody, bloody, bloody
Bloody, bloody, bloody
It's all so bloody, bloody, bloody
Bloody, bloody, bloody
[Verse 1]
I'm staring at the photographs
That used to make me smile
Now all they bring is rage
Flipping through the albums
We made for one another
I'm tearing out that page
[Pre-Chorus 1]
I love to hate you
(Love to hate you)
I hate to love you
(Hate to love you)
How did heaven turn to hell?
[Chorus]
I can't blame you for leaving me
I took more from you than I could give away
(Give away)
 You can't blame me for turning face
Because everything became so bloody
Bloody, bloody, bloody
Bloody, bloody, bloody
[Verse 2]
Does it have to burn?
Does it have to sting
When we say goodbye?
Bloody, bloody, bloody
Do you ever stop to think about
What you've done to me?
'Cause I'm so bloody, bloody, bloody
(It's all so)
 Bloody, bloody, bloody
[Pre-Chorus 2]
I hate to love you
(Hate to love)
I love to hate you
(Love to hate)
I will never wish you well
[Chorus]
I can't blame you for leaving me
I took more from you than I could give away
(Give away)
 You can't blame me for turning face
Because everything became so bloody
Bloody, bloody, bloody, yeah
[Bridge]
The pain we share
The laughs and cries
All the evil lullabies
It all went up in flames
[Chorus]
I can't blame you for leaving me
I took more from you than I could give away
(Give away)
 You can't blame me for turning face
Because everything became so bloody, bloody
Because everything became so bloody, bloody
Bloody, bloody
[Outro]
It's all so bloody, bloody, bloody
Bloody, bloody, bloody
It's all so bloody, bloody, bloody
Bloody, bloody, bloody...</t>
  </si>
  <si>
    <t>Bloody Mary Morning</t>
  </si>
  <si>
    <t>Willie Nelson</t>
  </si>
  <si>
    <t>Phases And Stages</t>
  </si>
  <si>
    <t>[Chorus]
Well, it's a bloody Mary morning
Baby left me without warning
Sometime in the night
So I'm flying down to Houston
With forgetting her the nature of my flight
[Verse 1]
As we taxi down the runway
With the smog and haze reminding me
Of how I feel
Just a country boy who's learning
That the pitfalls of the city
Are extremely real
All the night life and parties
Temptation and deceit
The order of the day
Well, it's a bloody Mary morning
'Cause I'm leaving baby
Somewhere in LA
[Chorus]
Well, it's a bloody Mary morning
Baby left me without warning
Sometime in the night
So I'm flying down to Houston
With forgetting her the nature of my flight
[Verse 2]
Well, our golden jet is airborne
And Flight 50 cuts a path
Across the morning sky
And a voice comes through the speaker
Reassuring us Flight 50 is the way to fly
And a hostess takes our order
Coffee, tea or something stronger
To start off the day
Well, it's a bloody Mary morning
'Cause I'm leaving baby
Somewhere in LA
[Chorus]
Well, it's a bloody Mary morning
Baby left me without warning
Sometime in the night
So I'm flying down to Houston
With forgetting her the nature of my flight
[Outro]
Yeah, I'm flying down to Houston
With forgetting her the nature of my flight</t>
  </si>
  <si>
    <t>bloody valentine</t>
  </si>
  <si>
    <t>Machine Gun Kelly</t>
  </si>
  <si>
    <t>[Verse 1]
Okay
The simulation just went bad
But you're the best I ever had
Like handprints in wet cement
She touched me, it's permanent
[Pre-Chorus]
In my head, in my head
I couldn't hear anything you said, but
In my head, in my head
I'm callin' you "girlfriend," what the fuck?
[Chorus]
I don't do fake love
But I'll take some from you tonight
I know I've got to go
But I might just miss the flight
I can't stay forever, let's play pretend
And treat this night like it'll happen again
You'll be my bloody valentine tonight
[Verse 2]
I'm overstimulated and I'm sad
I don't expect you to understand
It's nothing less than true romance
Or am I just makin' a mess?
[Pre-Chorus]
In my head, in my head
I'm lyin' naked with you, yeah
In my head, in my head
I'm ready to die holding your hand
[Chorus]
I don't do fake love
But I'll take some from you tonight (Take some from you tonight)
I know I've got to go
But I might just miss the flight
I can't stay forever, let's play pretend
And treat this night like it'll happen again
You'll be my bloody valentine tonight
[Bridge]
I can't hide
How I feel about you inside
I'd give everything up tonight
If I could just have you, be mine
Be mine, baby
I can't hide (I cannot hide these feelings, no)
How I feel about you inside (I cannot hide these feelings)
I'd give everything up tonight (I'd give up everything for you)
If I could just have you, be mine (I'd give up everything)
Be mine (Ayy)
[Chorus]
I don't do fake love
But I'll take some from you tonight (Take some from you tonight)
I know I've got to go
But I might just miss the flight
I can't stay forever, let's play pretend
And treat this night like it'll happen again
You'll be my bloody valentine tonight
[Outro]
Na-na-na, na-na-na
Na-na-na-na-na-na-na (Just tonight)
Na-na-na, na-na-na
Na-na-na-na-na-na-na (Just tonight)
Na-na-na, na-na-na
Na-na-na-na-na-na-na (Just tonight)
Na-na-na, na-na-na (In my head, in my head)
Na-na-na-na-na-na-na (Just tonight)
(Were we on time? 
Should we try—
)</t>
  </si>
  <si>
    <t>Blow</t>
  </si>
  <si>
    <t>Kesha</t>
  </si>
  <si>
    <t>Cannibal (Expanded Edition)</t>
  </si>
  <si>
    <t>2010-11-19</t>
  </si>
  <si>
    <t>[Intro]
Dance
[Verse 1]
Back door cracked, we don't need a key
We get in for free
No VIP sleaze
Drink that Kool-Aid, follow my lead
Now you're one of us
You're comin' with me
[Pre-Chorus]
It's time to kill the lights and
Shut the DJ down (This place about to—)
Tonight, we're takin' over
No one's getting out
[Chorus]
This place about to blow (Oh-oh-oh-oh-oh-oh-oh)
Blow (Oh-oh-oh-oh-oh-oh-oh)
This place about to blow (Oh-oh-oh-oh-oh-oh-oh)
Blow (Oh-oh-oh-oh-oh-oh-oh)
This place about to blow (Oh-oh-oh-oh-oh-oh-oh)
Blow (Oh-oh-oh-oh-oh-oh-oh)
This place about to blow (Oh-oh-oh-oh-oh-oh-oh)
Blow (Oh-oh-oh-oh-oh-oh-oh)
This place about to—
[Verse 2]
Now what? (What?) We're taking control
We get what we want
We do what you don't
Dirt and glitter cover the floor
We're pretty and sick
We're young and we're bored (Ha!)
[Pre-Chorus]
It's time to lose your mind and
Let the crazy out (This place about to—)
Tonight, we're takin' names 'cause
We don't mess around
[Chorus]
This place about to blow (Oh-oh-oh-oh-oh-oh-oh)
Blow (Oh-oh-oh-oh-oh-oh-oh)
This place about to blow (Oh-oh-oh-oh-oh-oh-oh)
Blow (Oh-oh-oh-oh-oh-oh-oh)
This place about to blow (Oh-oh-oh-oh-oh-oh-oh)
Blow (Oh-oh-oh-oh-oh-oh-oh)
This place about to blow (Oh-oh-oh-oh-oh-oh-oh)
Blow (Oh-oh-oh-oh-oh-oh-oh)
This place about to—
[Bridge]
Go-go-go-go insane, go insane
Throw some glitter, make it rain on 'em
Let me see them Hanes
Let me, let me see them Hanes
Go insane, go insane
Throw some glitter, make it rain on 'em
Let me see them Hanes
Let me, let me see them Hanes (C'mon!)
We're taking over (Oh-oh-oh-oh-oh-oh-oh)
(This place about to blow, oh-oh-oh-oh-oh-oh-oh)
Get used to it, okay?
(Blow, oh-oh-oh-oh-oh-oh-oh)
[Chorus]
This place about to blow (Oh-oh-oh-oh-oh-oh-oh)
Blow (Oh-oh-oh-oh-oh-oh-oh)
This place about to blow (Oh-oh-oh-oh-oh-oh-oh)
Blow (Oh-oh-oh-oh-oh-oh-oh)
This place about to blow (Oh-oh-oh-oh-oh-oh-oh)
Blow (Oh-oh-oh-oh-oh-oh-oh)
This place about to blow (Oh-oh-oh-oh-oh-oh-oh)
Blow (Oh-oh-oh-oh-oh-oh-oh)
This place about to—</t>
  </si>
  <si>
    <t>Blow Me (One Last Kiss)</t>
  </si>
  <si>
    <t>P!nk</t>
  </si>
  <si>
    <t>The Truth About Love</t>
  </si>
  <si>
    <t>2012-09-18</t>
  </si>
  <si>
    <t>[Verse 1]
White knuckles
And sweaty palms from hanging on too tight
Clenched shut jaw
I've got another headache again tonight
Eyes on fire, eyes on fire
And they burn from all the tears
I've been crying, I've been crying
I've been dying over you
Tie a knot in the rope
Tryna hold, tryna to hold
But there's nothing to grab
So I let go
[Chorus]
I think I finally had enough
I think I maybe think too much
I think this might be it for us
Blow me one last kiss
You think I'm just too serious
I think you're full of shit
My head is spinning so
Blow me one last kiss
Just when it can't get worse
I've had a shit day
Have you had a shit day?
We've had a shit day
I think that life's too short for this
I want back my ignorance and bliss
I think I've had enough of this
Blow me one last kiss
[Verse 2]
I won't miss
All of the fighting that we always did
Take it in
I mean what I say when I say there is nothing left
No more sick Whiskey dick
No more battles for me
You'll be calling a trick
'Cause you no longer sleep
I'll dress nice, I'll look good
I'll go dancing alone
I will laugh, I'll get drunk
I'll take somebody home
[Chorus]
I think I finally had enough
I think I maybe think too much
I think this might be it for us
Blow me one last kiss
You think I'm just too serious
I think you're full of shit
My head is spinning so
Blow me one last kiss
Just when it can't get worse
I've had a shit day
Have you had a shit day?
We've had a shit day
I think that life's too short for this
I want back my ignorance and bliss
I think I've had enough of this
Blow me one last kiss
[Interlude]
Da, da da da da, da da da da
Blow me one last kiss
Da, da da da da, da da da da
Blow me one last kiss
[Bridge]
I will do what I please
Anything that I want
I will breathe, I will breathe
I won't worry at all
You will pay for your sins
You'll be sorry, my dear
All the lies, all the "why's" will be crystal clear
[Chorus]
I think I finally had enough
I think I maybe think too much
I think this might be it for us
Blow me one last kiss
You think I'm just too serious
I think you're full of shit
My head is spinning so
Blow me one last kiss
Just when it can't get worse
I've had a shit day
Have you had a shit day?
We've had a shit day
I think that life's too short for this
I want back my ignorance and bliss
I think I've had enough of this
Blow me one last kiss
[Interlude]
La la la la la, la la la la la, la la la la la
Blow me one last kiss
La la la la la, la la la la la, la la la la la
Blow me one last kiss
[Chorus]
Just when it can't get worse
I've had a shit day
Have you had a shit day?
We've had a shit day
I think that life's too short for this
I want back my ignorance and bliss
I think I've had enough of this
Blow me one last kiss</t>
  </si>
  <si>
    <t>Bludgeoned to Death</t>
  </si>
  <si>
    <t>Suicide Silence</t>
  </si>
  <si>
    <t>The Cleansing</t>
  </si>
  <si>
    <t>2008-07-13</t>
  </si>
  <si>
    <t>You're worthless, you plague humanity
Be nothing without me
Your curses try to get back to me
But still, there is no time
Bludgeoned
Your curses with thoughts and narration
For what I say
Hope you listen
You're cursed with thoughts and narration
This is what you get
I made you smile
And doctors won't be able
To recognize your fucking face
Be
Be nothing
Be nothing without me
How could you think that I was joking?
But I'm not
Be nothing
Be strong without me
But still, curses crumble as we let this happen
We can't let this happen
As we all come down
We can't
Because
You abide by something funny
What's funny now?
You abide by something sacred
You found it gone
Inside
Your curses die</t>
  </si>
  <si>
    <t>Blue</t>
  </si>
  <si>
    <t>LeAnn Rimes</t>
  </si>
  <si>
    <t>1996-07-09</t>
  </si>
  <si>
    <t>[Verse 1]
Blue
Oh, so lonesome for you
Why can't you be blue over me?
Blue
Oh, so lonesome for you
Tears fill my eyes
'Til I can't see
[Chorus]
Three o'clock in the morning
Here am I
Sitting here so lonely
So lonesome I could cry
[Bridge]
Blue
Oh, so lonesome for you
Why can't you be blue over me?
[Chorus 2]
Now that it's over
I realize
Those weak words you whispered
Were nothing but lies
[Outro]
Blue
Oh, so lonesome for you
Why can't you be blue over me?
Why can't you be blue over me?</t>
  </si>
  <si>
    <t>Savage Hands</t>
  </si>
  <si>
    <t>2020-01-17</t>
  </si>
  <si>
    <t>Nothing left to lose
You threw it all away
Screaming at the walls until I bleed
A hit to fill my lungs
A fire in my veins
Another picture perfect melody
Nothing left to lose
Hands around my neck
Turning black and blue
Scream my life away
I’ll choke until I’m blue
Bend until I break
Another twisted shape
Buried in a bottle where I’m safe
Before I go insane
I’m gonna test my fate
Let’s see how much of this shit I can take
Things unfold the way
I always said they would
Hands around my neck
Turning black and blue
Scream my life away
I’ll choke until I’m blue
Every second that I’ve wasted on this
Feeling fake, you’re to blame and I gotta move along ‘cause
I’ve got nothing to lose
Don’t want to hear the excuse
You ignited the fuse
Burn
Hands around my neck
Turning black and blue
Scream my life away
I’ll choke until I’m blue
Hands around my neck
Turning black and blue
Scream my life away
I’ll choke until I’m blue</t>
  </si>
  <si>
    <t>Blue (Da Ba Dee)</t>
  </si>
  <si>
    <t>Eiffel 65</t>
  </si>
  <si>
    <t>Europop</t>
  </si>
  <si>
    <t>1999-11-30</t>
  </si>
  <si>
    <t>[Intro]
Yo, listen up, here's the story
About a little guy that lives in a blue world
And all day and all night and everything he sees is just blue
Like him inside and outside
Blue his house with a blue little window and a blue Corvette
And everything is blue for him
And himself and everybody around
'Cause he ain't got nobody to listen (To listen, to listen)
[Chorus]
I'm Blue – da ba dee da ba dye, da ba dee da ba dye
Da ba dee da ba dye, da ba dee da ba dye
Da ba dee da ba dye, da ba dee da ba dye
Da ba dee da ba dye
I'm Blue – da ba dee da ba dye, da ba dee da ba dye
Da ba dee da ba dye, da ba dee da ba dye
Da ba dee da ba dye, da ba dee da ba dye
Da ba dee da ba dye
[Verse]
I have a blue house with a blue window
Blue is the color of all that I wear
Blue are the streets and all the trees are too
I have a girlfriend and she is so blue
Blue are the people here that walk around
Blue like my Corvette, it's standing outside
Blue are the words I say and what I think
Blue are the feelings that live inside me
[Chorus]
I'm Blue – da ba dee da ba dye, da ba dee da ba dye
Da ba dee da ba dye, da ba dee da ba dye
Da ba dee da ba dye, da ba dee da ba dye
Da ba dee da ba dye
I'm Blue – da ba dee da ba dye, da ba dee da ba dye
Da ba dee da ba dye, da ba dee da ba dye
Da ba dee da ba dye, da ba dee da ba dye
Da ba dee da ba dye
[Verse]
I have a blue house with a blue window
Blue is the color of all that I wear
Blue are the streets and all the trees are too
I have a girlfriend and she is so blue
Blue are the people here that walk around
Blue like my Corvette, it's standing outside
Blue are the words I say and what I think
Blue are the feelings that live inside me
[Chorus]
I'm Blue – da ba dee da ba dye, da ba dee da ba dye
Da ba dee da ba dye, da ba dee da ba dye
Da ba dee da ba dye, da ba dee da ba dye
Da ba dee da ba dye
I'm Blue – da ba dee da ba dye, da ba dee da ba dye
Da ba dee da ba dye, da ba dee da ba dye
Da ba dee da ba dye, da ba dee da ba dye
Da ba dee da ba dye
[Bridge]
Inside and outside
Blue his house with a blue little window and a blue Corvette
And everything is blue for him
And hisself and everybody around
'Cause he ain't got nobody to listen (To listen)
[Chorus]
I'm Blue – da ba dee da ba dye, da ba dee da ba dye
Da ba dee da ba dye, da ba dee da ba dye
Da ba dee da ba dye, da ba dee da ba dye
Da ba dee da ba dye
I'm Blue – da ba dee da ba dye, da ba dee da ba dye
Da ba dee da ba dye, da ba dee da ba dye
Da ba dee da ba dye, da ba dee da ba dye
Da ba dee da ba dye</t>
  </si>
  <si>
    <t>Joe Henderson</t>
  </si>
  <si>
    <t>1964-01-01</t>
  </si>
  <si>
    <t>Blue Clear Sky</t>
  </si>
  <si>
    <t>[Verse 1]
You swear you've had enough
You're ready to give up
On that little lie they call love
Then out of the blue clear sky
Falling right into your hands
Like rain on the desert sand
It's the last thing you had planned
Then out of the blue clear sky
[Chorus]
Here she comes, a walking talking true love
Saying I been looking for you love
Surprise, your new love has arrived
Out of the blue clear sky
[Verse 2]
Ain't love a funny thing
One day you're giving up the dream
And the next you're picking out a ring
Out of the blue clear sky
[Chorus]</t>
  </si>
  <si>
    <t>Blue Eyes Crying In the Rain</t>
  </si>
  <si>
    <t>Red Headed Stranger</t>
  </si>
  <si>
    <t>1975-05-01</t>
  </si>
  <si>
    <t>In the twilight glow I see her
Blue eyes crying in the rain
When we kissed goodbye and parted
I knew we'd never meet again
Love is like a dying ember
And only memories remain
And through the ages I'll remember
Blue eyes crying in the rain
Some day when we meet up yonder
We'll stroll hand in hand again
In a land that knows no parting
Blue eyes crying in the rain</t>
  </si>
  <si>
    <t>Blue in Green</t>
  </si>
  <si>
    <t>Kurt Elling</t>
  </si>
  <si>
    <t>Upward Spiral (with Joey Calderazzo, Eric Revis &amp; Justin Faulkner)</t>
  </si>
  <si>
    <t>Who could wish a stranger story?
A mystery of blue in green
Of golden dreams
Of symphonies
No fantasies of love and glory
Or honey from a horn so sweet
So bittersweet
Each melody tapestries of brass and rubies
An eternity of hue, a sea of blue, of love supreme
Of blue
Blue in green, blue in green</t>
  </si>
  <si>
    <t>Miles Davis</t>
  </si>
  <si>
    <t>Kind Of Blue (Legacy Edition)</t>
  </si>
  <si>
    <t>1959-08-17</t>
  </si>
  <si>
    <t>Blue Jean Blues</t>
  </si>
  <si>
    <t>ZZ Top</t>
  </si>
  <si>
    <t>Fandango! (Expanded 2006 Remaster)</t>
  </si>
  <si>
    <t>1975-04-18</t>
  </si>
  <si>
    <t>[Verse 1]
I done ran into my baby
And finally found my old blue jean
I done ran into my baby
And finally found my old blue jean
Well, I could tell that they was mine
From the oil and the gasoline
[Instrumental break 1:13-2:22]
[Verse 2]
If I ever get back my blue jean
Lord, how happy could one man be
If I ever get back my blue jean
Lord, how happy could one man be
Because if I get back those blue jeans
You know my baby
Be bringing them home to me
[Instrumental outro 3:18-4:39]</t>
  </si>
  <si>
    <t>Blue Jeans</t>
  </si>
  <si>
    <t>Lana Del Rey</t>
  </si>
  <si>
    <t>Born To Die - The Paradise Edition</t>
  </si>
  <si>
    <t>[Verse 1]
Blue jeans, white shirt
Walked into the room, you know you made my eyes burn
It was like James Dean for sure
You're so fresh to death and sick as ca-cancer
You were sorta punk rock, I grew up on hip hop
But you fit me better than my favorite sweater
And I know that love is mean (Oh-oh) and love hurts (Oh-oh)
But I still remember that day we met in December, oh, baby
[Chorus]
I will love you 'til the end of time
I would wait a million years
Promise you'll remember that you're mine
Baby, can you see through the tears?
Love you more than those bitches before
Say you'll remember (Oh, baby), say you'll remember
Oh, baby, ooh—I will love you till the end of time
[Verse 2]
Big dreams, gangsta
Said you had to leave to start your life over
I was like, "No, please—stay here
We don't need no money, we could make it all work"
But he headed out on Sunday, said he'd come home Monday
I stayed up waiting, anticipating, and pacing
But he was chasing (Oh-oh) paper (Oh-oh)
Caught up in the game, that was the last I heard
[Chorus]
I will love you 'til the end of time
I would wait a million years
Promise you'll remember that you're mine
Baby, can you see through the tears?
Love you more than those bitches before
Say you'll remember (Oh, baby), say you'll remember
Oh, baby, ooh—I will love you till the end of time
[Bridge]
You went out every night, and baby, that's alright
I told you that no matter what you did, I'd be by your side
'Cause I'ma ride or die, whether you fail or fly
Well, shit, at least you tried
But when you walked out that door, a piece of me died
Told you I wanted more; that's not what I had in mind
I just want it like before, we were dancing all night
Then they took you away, stole you out of my life
You just need to remember
[Chorus]
I will love you 'til the end of time
I would wait a million years
Promise you'll remember that you're mine
Baby, can you see through the tears?
Love you more than those bitches before
Say you'll remember (Oh, baby), say you'll remember
Oh, baby, ooh—I will love you till the end of time</t>
  </si>
  <si>
    <t>Blue Monday</t>
  </si>
  <si>
    <t>Orgy</t>
  </si>
  <si>
    <t>Candyass</t>
  </si>
  <si>
    <t>1998-08-18</t>
  </si>
  <si>
    <t>[Verse 1]
How does it feel to treat me like you do?
When you've laid your hands upon me
And told me who you are
I thought I was mistaken
I thought I heard your words
Tell me, how do I feel?
Tell me, now, how do I feel?
[Chorus]
How does it feel?
How should I feel?
Tell me how does it feel
To treat me like you do
[Verse 2]
Those who came before me
Lived through their vocations
From the past until completion
They'll turn away no more
And I still find it so hard
To say what I need to say
But I'm quite sure that you'll tell me
Just how I should feel today
[Verse 3]
I see a ship in the harbor
I can and shall obey
But if it wasn't for your misfortunes
I'd be a heavenly person today
And I thought I was mistaken
And I thought I heard you speak
Tell me, how do I feel?
Tell me, now, how should I feel?
Now I stand here waiting
I thought I told you to leave me
When I walked down to the beach
Tell me how does it feel
When your heart grows cold
[Chorus]
How does it feel?
How should I feel?
Tell me how does it feel
To treat me like you do
How does it feel?
How should I feel?
Tell me how does it feel
To treat me like you do
How does it feel?
How should I feel?
Tell me how does it feel
To treat me like you do</t>
  </si>
  <si>
    <t>New Order</t>
  </si>
  <si>
    <t>Singles (2016 Remaster)</t>
  </si>
  <si>
    <t>2005-09-30</t>
  </si>
  <si>
    <t>[Instrumental Intro]
[Verse 1]
How does it feel
To treat me like you do?
When you've laid your hands upon me
And told me who you are?
I thought I was mistaken
I thought I heard your words
Tell me how do I feel?
Tell me now, how do I feel?
Those who came before me
Lived through their vocations
From the past until completion
They'll turn away no more
And still, I find it so hard
To say what I need to say
But, I'm quite sure that you'll tell me
Just how I should feel today
[Instrumental Break]
[Verse 2]
I see a ship in the harbour
I can and shall obey
But, if it wasn't for your misfortune
I'd be a heavenly person today
And I thought I was mistaken
And I thought I heard you speak
Tell me, how do I feel?
Tell me now, how should I feel?
Now I stand here waiting
[Verse 3]
I thought I told you to leave me
When I walked down to the beach
Tell me how does it feel
When your heart grows cold
(Grows cold, grows cold, grows cold, grows cold)
[Instrumental Outro]</t>
  </si>
  <si>
    <t>Blue Moon</t>
  </si>
  <si>
    <t>The Reprise Years</t>
  </si>
  <si>
    <t>Blue moon, you saw me standing alone
Without a dream in my heart, without a love of my own
Blue moon, you knew just what I was there for
You heard me saying a prayer for someone I really could care for
And then there suddenly appeared before me
The only one my arms could ever hold
I heard somebody whisper please adore me
When I looked to the moon it turned to gold
Blue moon, now I'm no longer alone
Without a dream in my heart without a love of my own
And then there suddenly appeared before me
The only one my arms will ever hold
I heard somebody whisper please adore me
And when I looked the moon had turned to gold
Blue moon, now I'm no longer alone
Without a dream in my heart, without a love of my own
Without a love of my own, without a love of my own</t>
  </si>
  <si>
    <t>Blue Moon of Kentucky</t>
  </si>
  <si>
    <t>Bill Monroe &amp; His Blue Grass Boys</t>
  </si>
  <si>
    <t>The Essential Bill Monroe (1945-1949)</t>
  </si>
  <si>
    <t>Blue moon of Kentucky keep on shinin'
Shine on the one who's gone and proved untrue
Blue moon of Kentucky keep on shinin'
Shine on the one who's gone and left me blue
It was on a moonlit night
The stars were shining bright
They whispered from on high
Your love has said goodbye
Blue moon of Kentucky keep on shinin'
Shine on the one who's gone and said goodbye
‘I’m going to take a minute to say thanks tho those who helped me put the album together</t>
  </si>
  <si>
    <t>Blue Moon With Heartache</t>
  </si>
  <si>
    <t>Rosanne Cash</t>
  </si>
  <si>
    <t>The Essential Rosanne Cash</t>
  </si>
  <si>
    <t>Blue moon out my window, guess this means goodnight
And you come in and start right in not treating me right
Misery is a ball and all its company
I'll play the victim for you, honey, but not for free
I run into that heartache just like a wall
And act like nothing happened to me, nothing at all
Lately I'm amazed at how blind we can be
Lately even dreaming feels like old reality
What would I give to be a diamond in your eyes again?
What would I give to bring back those old times?
What did I say to make your cold heart bleed this way?
Maybe I'll just go away today
And I don't care who's waiting at my front door
You know that life don't hold no glamour anymore
Oh, how can it all look so right and feel so wrong?
I'll play the victim for you, honey, but not for long
What would I give to be a diamond in your eyes again?
What would I give to bring back those old times?
What did I say to make your past turn out this way?
Maybe I'll just go away today
Maybe I'll just go away
Maybe I'll just go away
Maybe I'll just go away to stay
Maybe I'll just go away
Maybe I'll just go away
Maybe I'll just go away</t>
  </si>
  <si>
    <t>Blue No More</t>
  </si>
  <si>
    <t>The Blues Is Alive And Well</t>
  </si>
  <si>
    <t>2018-06-15</t>
  </si>
  <si>
    <t>[Verse 1: Buddy Guy]
When I reach heaven's gate
And they see the joy on my face
They might not know me 'cause I won't be blue no more
[Verse 2: James Bay]
None of my songs will sound the same
'Cause all of the heartache and all of the pain
It will be taken from me and I won't be blue no more
[Verse 3: Buddy Guy]
Lord knows the blues is deep in my soul
It's my whole life, it's everything I know
It's been my home and I bring it everywhere I go
I can't live without it
[Verse 4: Buddy Guy and James Bay]
One of these days this road is gonna end
He'll call my name up yonder and then
I believe I won't be blue no more
I believe I won't be blue no more</t>
  </si>
  <si>
    <t>Blue On Black</t>
  </si>
  <si>
    <t>[Verse 1]
Night falls and I'm alone
Skin, yeah, chilled me to the bone
You turned and you ran, oh, yeah
Oh, slipped right from my hands
[Chorus]
Yeah
Blue on black—tears on a river
Push on a shove—it don't mean much
Joker on jack—match on a fire
Cold on ice—a dead man's touch
Whisper on a scream—never change a thing
Doesn't bring you back
It's like blue on black
[Verse 2]
Blind, oh, but now I see
Truth, lies, and in between
Wrong can't be undone—oh, no
Well, it slipped from the tip of your tongue
[Chorus]
Yeah
Blue on black—tears on a river
Push on a shove—it don't mean much
Joker on jack—match on a fire
Cold on ice—a dead man's touch
Whisper on a scream—never change a thing
Doesn't bring you back
It's blue on black
[Solo]
[Bridge]
Blue on black—tears on a river
Push on a shove—it don't mean much
[Chorus]
Blue on black—tears on a river
Push on a shove—it don't mean much
Joker on jack—match on a fire
Cold on ice—a dead man's touch
Whisper on a scream—never change a thing
Doesn't bring you back
It's blue on black
[Outro]
Yeah, blue on black
Yeah, it's blue on black
Yeah, blue on black</t>
  </si>
  <si>
    <t>Blue Skies</t>
  </si>
  <si>
    <t>Stardust</t>
  </si>
  <si>
    <t>1978-04-01</t>
  </si>
  <si>
    <t>[Chorus]
Blue skies smiling at me
Nothing but blue skies do I see
Blue birds singing a song
Nothing but blue skies from now on
[Verse]
I never saw the sun shining so bright
Never saw things going so right
Noticing the days hurrying by
When you're in love, my how they fly by
Blue days, all of them gone
Nothing but blue skies from now on
[Chorus]
Blue skies smiling at me
Nothing but blue skies do I see
Blue days, all of them gone
Nothing but blue skies from now on
Blue skies smiling at me
Nothing but blue skies do I see
Blue days, all of them gone
Nothing but blue skies from now on
Blue skies smiling at me
Nothing but blue skies do I see
Blue days, all of them gone
Nothing but blue skies from now on</t>
  </si>
  <si>
    <t>20 Golden Greats</t>
  </si>
  <si>
    <t>2009-08-17</t>
  </si>
  <si>
    <t>I was blue, just as blue as I could be
Ev'ry day was a cloudy day for me
Then good luck came a-knocking at my door
Skies were gray but they're not gray anymore
Blue skies
Smiling at me
Nothing but blue skies
Do I see
Bluebirds
Singing a song
Nothing but bluebirds
All day long
Never saw the sun shining so bright
Never saw things going so right
Noticing the days hurrying by
When you're in love, my how they fly
Blue days
All of them gone
Nothing but blue skies
From now on
I should care if the wind blows east or west
I should fret if the worst looks like the best
I should mind if they say it can't be true
I should smile, that's exactly what I do</t>
  </si>
  <si>
    <t>Blue Suede Shoes</t>
  </si>
  <si>
    <t>Carl Perkins</t>
  </si>
  <si>
    <t>The Essential Elvis Presley</t>
  </si>
  <si>
    <t>[Intro]
Well, it's one for the money, two for the show
Three to get ready, now go, cat, go
[Chorus]
But don't you step on my blue suede shoes
Well, you can do anything, but stay off of my blue suede shoes
[Verse 1]
Well, you can knock me down, step in my face
Slander my name all over the place
Do anything that you wanna do
But uh-uh honey, lay off of them shoes
[Chorus]
And don't you step on my blue suede shoes
Well, you can do anything, but stay off of my blue suede shoes
Let's go, cat!
Ah, walk the dog
[Verse 2]
You can burn my house, 
steal my car
Drink my liquor from an old fruit jar
Do anything that you want to do
But uh-uh, honey, lay off of my shoes
[Chorus]
And don't you step on my blue suede shoes
Well, you can do anything, but lay off of my blue suede shoes
Rock it
Yeah!
[Bridge]
Well, it's one for the money, two for the show
Three to get ready, now go, go, go
[Chorus]
But don't you step on my blue suede shoes
Well, you can do anything but lay off of my blue suede shoes
[Outro]
Well it's blue, blue, blue suede shoes
Blue, blue, blue suede shoes, yeah
Blue, blue, blue suede shoes, baby
Blue, blue, blue suede shoes
Well, you can do anything but lay off of my blue suede shoes</t>
  </si>
  <si>
    <t>Blue Zone</t>
  </si>
  <si>
    <t>iDon</t>
  </si>
  <si>
    <t>[Letra de "Blue Zone"]
[Intro]
​iDon
¡​iDon!
​iDon
Sentirás el flow, del dembow
No podrás con él, deje ese show
Ubícate, prepárate (¡Don!)
Por que este party ya empezó (¡Ey!)
[Coro]
Bartender, otro Blue, DJ, apaga la luz
Que (Uh) comenzó el bayú
DJ, no cambies la actitud, sigue sonando esa canción
Que baila ella, baila él, la bailas tú y la bailo yo
Bartender, otro Blue, DJ, apaga la luz
Que (Uh) comenzó el bayú
DJ, no cambies la actitud, sigue sonando esa canción
Que baila ella, baila él, la bailas tú y la bailo yo
[Verso 1]
Sienta' lo' espaciale', viste Fornaris un facial (Don!)
Mami, no te amarres más, saca la perra a pasear
Dos tequilas más, prepárate a volar, sin estrés
Que en la luna ya se puede caminar
Relájate (¡Bum!), otro show bájate (¡Ey!)
Y si te da calor, la blusita mójate
To' lo que te moleste de la ropa, quítate
Agárrate este tubo y báilame como vedette
Date dos cachas de un blunt y un palo de ron
Y pídele al DJ la de Fornaris con el Don
No aguantarás la sensación dentro de tu pantalón
Seras victima de adicción por culpa del reggaetón (¡Bum!)
[Coro]
Bartender, otro Blue, DJ, apaga la luz
Que (Uh) comenzó el bayú
DJ, no cambies la actitud, sigue sonando esa canción
Que baila ella, baila él, la bailas tú y la bailo yo
Bartender, otro Blue, DJ, apaga la luz
Que (Uh) comenzó el bayú
DJ, no cambies la actitud, sigue sonando esa canción
Que baila ella, baila él, la bailas tú y la bailo yo
[Verso 2]
Dicen que se vuelve loca cuando Fornaris toca (Don)
Explótale la nota y el dembow azota
Te vo' a poner en órbita, no sigas en tu viaje, plástica
Chiquita, de donde sacaste tu galáctica
Estática pa' mover tu cinturita biónica
Me tiene loco cómo lubrica tu mecánica
Te voy a dar la pócima química que saca tu rabia
Vo' a calentar tu área de tímida sísmica
Voy a sacar la furia en tu zona volcánica
Nena, me vuelve loco cómo lubrica tu mecánica
Nena, me vuelve loco cómo lubrica tu mecánica
Nena, me vuelve loco-co-cómo tu mecánica
Tu mecánica, me vuelve loco
Nena, me vuelve loco como lubrica tu mecánica
Dicen que se vuelve loca cuando Fornaris toca (Don)
Explótale la nota y el dembow azota (Dale)
Dicen que se vuelve loca cuando Fornaris toca (Don)
Explótale la nota y el dembow azota (Dale)
Explótale la nota (Siente lo espacial)
Pa' y el dembow azota, dale
Un facial (¡iDon!), mami, no te amarres más
Saca la perra a pasear
Dos tequilas más, prepárate a volar, sin estrés
[Coro]
Bartender, otro Blue, DJ, apaga la luz
Que (Uh) comenzó el bayú
DJ, no cambies la actitud, sigue sonando esa canción
Que baila ella, baila él, la bailas tú y la bailo yo
Bartender, otro Blue, DJ, apaga la luz
Que (Uh) comenzó el bayú
DJ, no cambies la actitud, sigue sonando esa canción
Que baila ella, baila él, la bailas tú y la bailo yo
[Outro]
Sencillo, Fornaris, el Rey, Don
Sentiste la fuerza del prototipo, iDon
Salte del medio, la Supernova, Danny Fornaris
IDon, a mí no me dicen El Rey por na', ¿oíste?
Date dos cachas de un blunt y un palo de ron
Te juquiaste con mi flow, del dembow
No pudiste con él, deje ese show
Ubícate, prepárate
Por que este party se acabó</t>
  </si>
  <si>
    <t>Blue, Blue Day</t>
  </si>
  <si>
    <t>Don Gibson</t>
  </si>
  <si>
    <t>The Essential Don Gibson</t>
  </si>
  <si>
    <t>2014-03-28</t>
  </si>
  <si>
    <t>It's been a blue blue day I feel like runnin' away I feel like runnin' away from it all
My love has been untrue she's found somebody new it's been a blue blue day for me
Well I feel like crying dying what can I do
I feel like praying saying I'm glad we're through
It's been a blue blue day I feel like runnin' away I feel like runnin' away from the blues
Yes how can I make believe that I don't sit and grieve it's been a blue blue day for me
I can't pretend and say that I don't love her anyway it's been a blue blue day for me
Well I feel like crying...
I feel like runnin' away from the blues</t>
  </si>
  <si>
    <t>Blueberry Yum Yum</t>
  </si>
  <si>
    <t>The Red Light District</t>
  </si>
  <si>
    <t>[Intro: Ludacris]
Yeah, uhh
Think I'mma try somethin that I ain't
I ain't never did before on this one
Let's go
[Hook: Sleepy Brown]
Get your lighters, roll that sticky, let's get higher (let's get higher)
Got that blueberry yum yum and it's that fire (it's that fire)
Get your lighters, roll that sticky, let's get higher (let's get higher)
Got that blueberry yum yum and it's that fire (it's that fire)
[Verse 1: Ludacris]
Got a little bit of blueberry yum yum
And I never woulda thought that it could taste this gooooooooood
Thank God for the man who put it in my hooooooood
It's got me singin melodies I never thought I woooooould
I'm feelin sorry for the homies who be smokin woooooood
Chop chop, break it down for a player like ye ye ye ye..
I'm 'bout to find me a woman and skeet skeet skeet skeet..
I'mma keep smokin 'til I reach my peak peak peak peak..
Or 'til I'm stuck and my body feels weak weak weak weak..
Headed down to the Dungeon, wonderin, if they got some mooooore
And if they don't then I'mma haveta, settle fa, some 'droooooo
But it just ain't cool cause right on after, I'mma have-ta go
And continue on my mission fishin for the yum yum but I'm movin slowwww
[Hook: Sleepy Brown]
Get your lighters, roll that sticky, let's get higher (let's get higher)
Got that blueberry yum yum and it's that fire (it's that fire)
Get your lighters, roll that sticky, let's get higher (let's get higher)
Got that blueberry yum yum and it's that fire (it's that fire)
[Verse 2: Ludacris]
Yes fire fire got me so tired, I'mma stop drop and rollllllll
Put a wet towel under the doooooooooooor
Don't pass it I can't take it no moooooooooooore
Somebody take a trip down to the stoooooooore
Hurry please, cause I need some snacks snacks snacks snacks..
And how long will it take it to get back back back back..?
Yes indeed, I'm a little off track track track track..
Off this weed, and I'm full of that 'gnac 'gnac 'gnac 'gnac..
Get on in that stankin Lincoln, crank it up, and riiide
And it ain't enough room to fit the, other chicks, insiiiide
I'm so hungry with the munchies I'mma eat eveyrthing, in siiight
Me and my blueberries together and everything's, alriiiiight
[Hook: Sleepy Brown]
Get your lighters, roll that sticky, let's get higher (let's get higher)
Got that blueberry yum yum and it's that fire (it's that fire)
Get your lighters, roll that sticky, let's get higher (let's get higher)
Got that blueberry yum yum and it's that fire (it's that fire)
[Verse 3: Ludacris]
Get the propane, roll dem thangs, and let's blow dis place uuuuuuuup
You already know what'suuuuuuuuuuuup
I mighta had to pay some extra buuuuuuuucks
But I really don't give a fuuuuuuuuuuck
Cause a brother feels great great great great..
But I'm barely awake wake wake wake..
All bent out of shape shape shape shape..
So stomp on yo' brake brake brake brake..
If you tokin good then all the smokers, let me see, your flame
Don't know what you got but my bag'll, put yo' stuff, to shame
All the different kinds and other flavors, they don't mean, a thang
You can't compare it don't stare cause I got the ultimate Mary Jane
[Hook: Sleepy Brown]
Get your lighters, roll that sticky, let's get higher (let's get higher)
Got that blueberry yum yum and it's that fire (it's that fire)
Get your lighters, roll that sticky, let's get higher (let's get higher)
Got that blueberry yum yum and it's that fire (it's that fire)</t>
  </si>
  <si>
    <t>Bluebird</t>
  </si>
  <si>
    <t>Mark Knopfler</t>
  </si>
  <si>
    <t>Privateering (Deluxe Version)</t>
  </si>
  <si>
    <t>Got crows in my pasture
Rats in my barn
Crows in my pasture, babe
Rats in my barn
If I was you, little bluebird
I'd up and find another farm
I've got nightshade in my meadow
Ragweed in my corn
Nightshade in my meadow
And ragweed in my corn
If I was you, little bluebird
I'd be long gone
Yes, I got squirrels in my rafters
Weevils in my hay
Squirrels in my rafters
Weevils in my hay
If I was you, little bluebird
I'd up and fly away
Fly away, baby</t>
  </si>
  <si>
    <t>Blues At My Baby's House</t>
  </si>
  <si>
    <t>DJ Play My Blues</t>
  </si>
  <si>
    <t>Well, it's four day in the morning
And I haven't even closed my eyes
Oh, it's four day in the morning
And here I am haven't even closed my eyes
Oh, you know I'm peeping out my window
And try to find that little chil' of mine
Oh, it is sad to be lonesome
When you're in that room all alone
Oh, it is sad, when you're in that room all alone
Oh, that's when you realize
That you know that good thing is gone
Oh, that made me lay awake at night
People I just can't sleep no more
Oh, I lay awake at night, huh
People, I just can't sleep no more
Oh, this wind keep blowing
You know it's howling around my door
Oh, but here I am
Lady I'm feeling kind of sad again
Oh, yeah
Oh lady, I'm feeling kind of sad again
Oh, you know I haven't had your lovin' lady no no
Girl, girl, God knows when
Come on home, come on home where you belong
Come on home, huh, come on home where you belong
Oh, I miss you, I miss you baby
Oh, I never in my life never do you wrong</t>
  </si>
  <si>
    <t>Blues Dance Raid</t>
  </si>
  <si>
    <t>True Democracy</t>
  </si>
  <si>
    <t>[Intro]
Music a bubble, not looking for trouble
Some shekels fe I shenks
Just a burn up de lamb’s bread
Session rocking, yeah
[Interlude]
So dem come so dem drop
From time to time dem a watch I
Dem a spy wid dem bad eye
[Verse 1]
Tipped off by informers
Dem a watch who come out and come in
Yeah (come a raid I blues dance)
Yes they knew when the time would be right
Run come gate crash I party
(Come a raid I blues dance)
Raid blues dance, raid I blues
(Come a raid I blues dance)
Kick off the door, woe I name dem call
I back against de wall a rub a daughter
(Come a raid I blues dance)
Dem a run come kill I vibe, interfere wid I
The pigs come to destroy Rasta cry blood
Dreadlocks cry blood
[Chorus]
Raid blues dance
Out of darkness out of night
People screaming, batons wheeling
A lot of bleeding, bruised feelings
[Verse 2]
Search warrant for their outivation
Walkie talkies reinforcements
From dem pocket dem draw handcuff
Dis ya session it rough
Every step of the way got to retaliate yeh
Fight dem back, mash dem down
Vex to death, dem a threat
Mek arrest kiss me neck
Raid blues dance, raid I blues
A run come a run come who
Run come kill I vibe interfere with I
Pigs come to destroy, Rasta cry blood
Dreadlocks cry blood
Come a come a come a come a raid
Come a kick up I speaker
Come a mash up I tweeter
Come a grab up I ishenks
Come a lick out I window
Come a move out I soft drink
Come a rough up the people
Come a turn off me system
Have fe give you some bitch lick
Come a smash up I turntable
Come a scratch up I music
Come a drive up you meat van
Come a come a come a raid</t>
  </si>
  <si>
    <t>Blues Deluxe</t>
  </si>
  <si>
    <t>I don't know too much about love baby now
But I sure think I got it bad yeah
I don't know too much about love baby now
But I sure think I got it bad yeah
Some people say love is just a gamble
Oh whatever it is about to drive me mad yeah
Yeah, lookout...
I sit here in my lonely room now
Tears flowin' down my eyes
As I sit here in my lonely room now
Tears flowin' down my eyes
I wonder how you can treat me so low down and dirty
You know what?
Your heart must be made out of ice yeah
Sometimes I get so worried baby now
You know I wanna sit down and cry myself to sleep
Sometimes I get so worried baby now
You know I wanna sit down and cry myself to sleep
‘Cause I don't know too much about love babe
But I sure think I...sure think I...got it bad yeah
Oh, I sure think I got it bad yeah</t>
  </si>
  <si>
    <t>Blues In The Night</t>
  </si>
  <si>
    <t>Frank Sinatra Sings For Only The Lonely (Remastered)</t>
  </si>
  <si>
    <t>1958-09</t>
  </si>
  <si>
    <t>My mama done told me, when I was in knee-pants
My mama done told me, "Son
A woman'll sweet talk
And give ya the big eye
But when the sweet talkin's done
A woman's a two-face
A worrisome thing who'll leave ya to sing
The blues in the night."
Now the rain's a-fallin'
Hear the train a-callin, "Whooee!"
My mama done told me
Hear that lonesome whistle
Blowin' 'cross the trestle, "Whooee!"
My mama done told me
A-whooee-ah-whooee
Ol' clickety-clack's a-echoin' back
The blues in the night
The evenin' breeze
Will start the trees to cryin'
And the moon'll hide its light
When you get the blues in the night
And take my word, the mockingbird
Will sing the saddest kind of song
He knows things are wrong
And he's right
From Natchez to Mobile, from Memphis to St. Joe
Wherever the four winds, they might blow
I been in some big towns and I heard me some big talk
But there is one thing I know
A woman's a two-face
A worrisome thing who'll leave you to sing
The blues in the night
Mmm, ooh
My mama was right, there's blues in the night</t>
  </si>
  <si>
    <t>2015-01-01</t>
  </si>
  <si>
    <t>Blues Will Never Die</t>
  </si>
  <si>
    <t>Mike Griffin</t>
  </si>
  <si>
    <t>Gimmie What I Got Comin'</t>
  </si>
  <si>
    <t>1993-08-25</t>
  </si>
  <si>
    <t>[Intro: Conway the Machine]
Brr
[Verse 1: Conway the Machine &amp; 
Jae Skeese
]
Break the brick up in little pieces, all my guns is Middle Eastern
I'ma continue feastin', I ain't finished eatin' (Facts)
Lemon squeeze'll have you sent to Jesus
With a pen I been elite, will send my delinquents to run up in the precinct (Uh-huh)
Been on the street shit since the prices was on some eighteen a ki' shit
You don't want smoke, you wanna tweet shit (Hahahaha), look
Push the Cullinan through the ghetto on some Meek shit
With a R&amp;B chick that I'm 'bout to go sink my teeth in (Ha)
New chrome MAC, I hit him, heard a few bones crack
That killer shit, my whole crew on that
Niggas throwin' rocks at my throne, I just shoot chrome back
Trust me, my gun go off, that's a true known fact (Boom, boom, boom, boom, boom, boom)
Brought my hood bitch to Cali and she flew home packed (Ha)
You could be eatin' too, my nigga, but you don't stack (You eatin' too)
Two-tone 'Bach, not a rental, I do own that (Cap)
In the booth, I'm livin' proof like I'm Group Home Dap (Talk to 'em)
Gave the homie a few more stacks, he sendin' bullets through your hat (Boom, boom)
He swing the stick like Pujols' bat (Hahahaha)
AMG, G-Wagen, you know who drove that
We do those matte, we shoot poles into your back (Brr)
And don't you dare run, uh
We shoot pole into your back (Boom, boom, boom, boom, boom, boom, boom, boom, boom, boom), look
Bust down, Byzantine link, ice in the cross
Is like flawless, wire crosses (Huh)
Killer hit him close range, drained his life forces, blood on his white Forces (Cap)
The smell of the corpse rottin' made him quite nauseous
Bro got bundles of white, toss it out the window
While I get the blue and whites off us, nigga (Throw that shit, nigga)
A hundred thousand for a show, that's a nice offer, Machine (
Yo-yo, yo-yo, uh, yo-yo, check
)
[Verse 2: Jae Skeese &amp; 
7xvethegenius
]
For the paper, I coordinate a play with no Xs and Os (Uh-huh)
His profession is flows, they deadly like when weapons explode (Brrah)
I know some niggas talkin' down who hit consecutive lows (Uh-huh)
While gradually, my decimals rose, like fans in the stands, section, and rows when exitin' shows (Come on)
Stare me down and you get picked off, like corners when expectin' the throws (Hahahaha)
Carnivorous when spittin' it, I split the flesh from the bones (Uh-huh)
They gas him like indigestion when ingestin' his poems (Talk that talk)
That's food for thought, non-genetically modified
My headspace is classified, not heavily occupied (Yeah, grrah)
The shit I'm draftin', not even Mel Kiper could make a mock of mines (Never)
It's hard to get clear, like Concord 11 soles that's oxidized (Ha)
I'm dope personified, see, my drive is vehicular homicide
The playin' field will never be level 'cause we are not aligned (Nah)
I seen things on the east side that left me traumatized
My stories authentic, you gotta honor mine
It's slaughter time, that's word to Myers and Voorhees
I been grindin' for more things, like a Rollie and Porsche keys, look (Let's get it)
Of course he's bossed and boss cross with the raw gleam
Every song that I'm on get charbroiled, the god's mean (Talk that talk)
I'm young Revolver Ocelot clappin' at Solid Snake
My brain as sharp as surgical scalpels when I operate (Ha)
At seventeen, all I prayed for was pussy and Aqua 8s
Now blue faces all in my pockets, they overpopulate
I got it straight, 10K for a verse, that's a modest play, I oughta say (
Huh, huh
)
[Verse 3: 7xvethegenius]
I need 'bout eighty for a feature now (Look)
Raised by a hustler, bitch, you should try and talk me down (Uh)
I was in the hood beggin' for hope and they were not around (No)
Now I'm sellin' crack and servin' dope and sendin' chopper sounds (Uh)
Need me like the Pope, I sell 'em soap, still they a block around (Uh)
Slave like talkin' Jesus, like the boat, wait
My kitchen got a load and it reeks, right next to the grease (Uh)
We fry fish a Friday a week, we told the police
If I should die from holdin' a ki', my soldiers'll keep (Uh)
Swear, I ain't ever told 'em a peep, I profit in sleep
Me, you know the smell when the stove on, he positively at 'em like a proton
That's stiff with the batter like crowbar (Stiff with the batter, nigga)
It's my turn, I learned to hustle, I earned it (Uh)
Know the smell of coke burnin' like a unclean furnace (Unclean furnace)
Told myself that I'd be different, tried ownin' a business (Shit)
But, shit, I wrote my by-laws from what I learned in them trenches (Damn)
I can't get a street nigga out my rich-ass interest
You won't get a brick from me, nigga, 'less your bitch-ass sniff it ('Less your bitch-ass sniff it)
Ever seen a quarter in cash just sittin' in stash? (Huh)
Wrist water, make a big splash, brick takin' a bath (Huh)
Don't let these niggas make you think we don't play
Get him robbed at a ménage just for thinkin' we gay (Nah)
Tryna make it out the cold, hittin' roads, splittin' toes
It's understood, gotta get lows to hit goals (Uh)
I come in the booth and question the truth of who you think the greatest (Look)
I'm testin' the proof 'cause most of these dudes should've kept their latest (They should've kept that shit)
I love when a hater get a shooter (Uh), I lose a dollar, you lose your medulla (Facts)
Then I go and make a play in Ashtabula (Uh)
I'm shinin' like I'm Kent or Rick the Ruler (Uh)
So much blow pitched on the low, it's like a tuba (Hahaha)
This crack, you ain't shit but a consumer (Uh)
I rap like I'm sick or got a tumor (Uh)
Relapse when I hit you with this blue one (Uh)
Relax when that stick goes by my shooter (Wait)
This pack kept you sit up like a doula, shit fire like Azula (Woo)
Lord, I mean, I'm only followin' the steps you're ordering (Ordering)
Don't really think they understand what your daughter means
Way different (Go), I'ma shoot shots (Go), Blake Griffin (Go)
I'm Medusa, my praise different
Bitch, east side, I was raised different, 7xve</t>
  </si>
  <si>
    <t>Blurred Lines</t>
  </si>
  <si>
    <t>Robin Thicke</t>
  </si>
  <si>
    <t>Blurred Lines (Deluxe)</t>
  </si>
  <si>
    <t>[Intro: Pharrell &amp; Robin Thicke]
Everybody get up
Everybody get up
Hey, hey, hey
Hey, hey, hey (Uh)
Hey, hey, hey (Ha-ha! Woo!)
Tune me up
[Verse 1: Robin Thicke]
If you can't hear what I'm trying to say (
Hey girl, come here!
)
If you can't read from the same page (Hey)
Maybe I'm going deaf (Hey, hey, hey)
Maybe I'm going blind (Hey, hey, hey)
Maybe I'm out of my mind (Hey, hey, hey)
Everybody get up
[Pre-Chorus: Robin Thicke]
Okay, now he was close
Tried to domesticate you
But you're an animal
Baby, it's in your nature (Meow)
Just let me liberate you (Hey, hey, hey)
You don't need no takers (Hey, hey, hey)
That man is not your maker (Hey, hey, hey)
And that's why I'm gon' take a (Everybody get up)
[Chorus: Robin Thicke]
Good girl
I know you want it (Hey)
I know you want it
I know you want it
You're a good girl
Can't let it get past me
You're far from plastic (Alright)
Talkin' 'bout getting blasted
I hate these blurred lines
I know you want it (Hey)
I know you want it (Oh yeah)
I know you want it
But you're a good girl
The way you grab me
Must wanna get nasty
Go ahead, get at me
Everybody get up (Come on!)
[Verse 2: Robin Thicke]
What do they make dreams for (Why?)
When you got them jeans on? (Why?)
What do we need steam for?
You the hottest bitch in this place
I feel so lucky (Hey, hey, hey)
You wanna hug me (Hey, hey, hey)
What rhymes with hug me? (Hey, hey, hey)
Hey! (Everybody get up)
[Pre-Chorus: Robin Thicke]
Okay, now he was close
Tried to domesticate you
But you're an animal
Baby, it's in your nature (Uh-huh)
Just let me liberate you (Hey, hey, hey) (Uh-huh)
You don't need no takers (Hey, hey, hey) (Uh-huh)
That man is not your maker (Hey, hey, hey) (Uh-huh)
And that's why I'm gon' take a (Everybody get up)
[Chorus: Robin Thicke]
Good girl
I know you want it
I know you want it (Hey)
I know you want it
You're a good girl
Can't let it get past me (Hey)
You're far from plastic (Oh)
Talkin' 'bout getting blasted (Everybody get up)
I hate these blurred lines (Hate them lines)
I know you want it (I hate them lines)
I know you want it (I hate them lines)
I know you want it
But you're a good girl (Good girl)
The way you grab me
Must wanna get nasty
Go ahead, get at me (Everybody get up)
[Verse 3: T.I.]
Hustle Gang, homie
Let go
Ay say Rob, let me holla at 'em real quick
One thing I ask of you
Let me be the one you back that ass up to (Come on!)
Go from Malibu to Paris, boo (Yeah)
Had a bitch, but she ain't bad as you
So, hit me up when you pass through
I'll give you something big enough to tear your ass in two
Swag on 'em even when you dress casual
I mean, it's almost unbearable (Everybody get up)
In a hundred years not dare would I
Pull a Pharcyde, let you pass me by
Nothin' like your last guy, he too square for you
He don't smack that ass and pull your hair like that
So I'm just watchin' and waitin'
For you to salute the true big pimpin' (Okay)
Not many women can refuse this pimpin'
I'm a nice guy, but don't get it confused, get pimpin' (Everybody get up)
[Breakdown: Robin Thicke]
Shake your rump
Get down, get up-a
Do it like it hurt, like it hurt
What, you don't like work?
Hey! (Everybody get up)
[Verse 4: Robin Thicke]
Baby, can you breathe?
I got this from Jamaica
It always works for me
Dakota to Decatur (Uh-huh)
No more pretending (Hey, hey, hey) (Uh-huh)
'Cause now you're winning (Hey, hey, hey) (Uh-huh)
Here's our beginning (Hey, hey, hey) (Uh-huh)
I always wanted a
[Chorus: Robin Thicke]
You're a good girl (Everybody get up)
I know you want it (Hey)
I know you want it
I know you want it
You're a good girl
Can't let it get past me (Oh yeah)
You're far from plastic (Alright)
Talkin' 'bout getting blasted
I hate these blurred lines (Everybody get up)
I know you want it (Hey)
I know you want it (Oh yeah)
I know you want it
But you're a good girl
The way you grab me
Must wanna get nasty (Hey)
Go ahead, get at me
[Outro: Pharrell &amp; Robin Thicke]
Everybody get up
Everybody get up
Hey, hey, hey
Hey, hey, hey
Hey, hey, hey</t>
  </si>
  <si>
    <t>BO$$</t>
  </si>
  <si>
    <t>Fifth Harmony</t>
  </si>
  <si>
    <t>Reflection (Deluxe)</t>
  </si>
  <si>
    <t>2015-01-30</t>
  </si>
  <si>
    <t>[Intro]
Woah! Woah!
[Verse 1: Normani]
Every day is payday
Swipe my card, then I do the Nae Nae
You're talking to a lady
I want a Kanye-ye, not a Ray J
So that's a no-no
I'm a Maybach and you's a Volvo
This convo beat like Dre-e
I already know whatcha tryna say
[Pre-Chorus: Lauren &amp; Camila]
You say that you a baller and I see you tryna holla
But that ain't how I was brought up, next
Working for the money 'cause that's what my mama taught me
So your ass better show me some respect
[Chorus: All &amp; Normani]
Bo$$, Michelle Obama
Purse all heavy, getting Oprah dollars
Bo$$, Michelle Obama
Purse all heavy, getting Oprah dollars
Bo$$, Michelle Obama
Purse all heavy, getting Oprah dollars
Bo$$, Michelle Obama
Purse all heavy, getting Oprah dollars
[Verse 2: Normani]
C-O-N-F-I-D-E-N-T, that's me, I'm confident
Don't want yo compliments, use common sense
I'm on my Michelle Obama (Shhh)
Shut your mouth
Boy, I think you know who run this house
I ain't thirsting for no bae
'Cause I already know whatcha tryna say
[Pre-Chorus: Lauren &amp; Camila]
You say that you a baller and I see you tryna holla
But that ain't how I was brought up, next
Working for the money 'cause that's what my mama taught me
So your ass better show me some respect
[Chorus: All &amp; Normani]
Bo$$, Michelle Obama
Purse all heavy, getting Oprah dollars (Woah, oh)
Bo$$, Michelle Obama
Purse all heavy, getting Oprah dollars (Woah, oh)
Bo$$, Michelle Obama
Purse all heavy, getting Oprah dollars (Woo-hoo)
Bo$$, Michelle Obama
Purse all heavy, getting Oprah dollars
[Bridge: Ally + Lauren &amp; Camila]
I pledge allegiance to my independent girls in here, ooh baby
So if you're with us, come on let me hear you say, yeah, yeah, yeah
Uh-huh, hey, hey, uh-huh, hey, hey
Da-da-da-da-da-da-da, I see you
[Pre-Chorus: Lauren &amp; Camila &amp; (Camila)]
You say that you a baller and I see you tryna holla
But that ain't how I was brought up, next (No-o-o-o)
Working for the money 'cause that's what my mama taught me
So your ass better show me some respect
[Chorus: All &amp; Normani]
Bo$$, Michelle Obama
Purse all heavy, getting Oprah dollars
Bo$$, Michelle Obama
Purse all heavy, getting Oprah dollars
Bo$$, Michelle Obama
Purse all heavy, getting Oprah dollars
Bo$$, Michelle Obama
Purse all heavy, getting Oprah dollars
[Outro: Ally]
(Hey, hey, hey, hey)
Woohoo!
Oh</t>
  </si>
  <si>
    <t>Boat People</t>
  </si>
  <si>
    <t>Stand High Patrol</t>
  </si>
  <si>
    <t>Midnight Walkers</t>
  </si>
  <si>
    <t>2012-01-20</t>
  </si>
  <si>
    <t>[Chorus]
Rich people cross the border
But the poor people cannot
Rich people cross the border
But the poor people cannot
[Verse 1]
Lucky if you got a passport
You got to the closest airport
This is not like the people on the boat
Poor people do jumper stunts
If you get lucky you are free
If not you can't leave your country
This is not a joke this is reality
This is the price of liberty
[Chorus]
Rich people cross the border
And the poor people cannot
Rich people cross the border
And the poor people cannot
[Bridge]
Cannot, cannot, cannot, cannot
And the poor people cannot
And the poor people cannot
[Verse 2]
There is a little ship leaving the harbour tonight
There is a lonely ship leaving the harbour tonight
In the bay it is raining
And the wind from the west is blowing
The little ship yes is leaving
When the storm is coming
And the ship is sailing across the waves
Leaving the bay this evening
Inside of the ship three poor men
And the kids and wives are crying
[Chorus]
Rich people cross the border
And the poor people cannot
Rich people cross the border
And the poor people cannot
[Verse 1]
Lucky if you got a passport
You got to the closest airport
This is not like the people on the boat
Poor people do jumper stunts
If you get lucky you are free
If not you can't leave your country
This is not a joke this is reality
This is the price of liberty
[Chorus]
Rich people cross the border
And the poor people cannot
Rich people cross the border
And the poor people cannot
[Outro]
Cannot, cannot, cannot, cannot
And the poor people cannot
And the poor people cannot</t>
  </si>
  <si>
    <t>Bob</t>
  </si>
  <si>
    <t>Hold On To Your Culture</t>
  </si>
  <si>
    <t>[Intro]
Robert Nesta Marley
(Bob)
Me say happy anniversary
(Bob)
Rastaman vibration
Iron like a lion inna Zion
[Pre-Chorus]
We bawl out
(Bob)
[Chorus]
Everybody loves Bob Marley
Everywhere I go
It's the same old story
(Bob)
People of all nation
They love the Rastaman vibration
(Bob)
Everybody loves Bob Marley
Everywhere I go
It's the same old story
(Bob)
People of all nation
They love the Rastaman vibration
[Verse 2]
Happy anniversary to Bob Marley
1995 he woulda been 50
Spread reggae music internationally
Over many ocean an' across many sea
Traveling 'round the world, one ting that I see
Everybody know about Bob Marley
An' if dem ever find some man pon deh moon
I'm sure they will know some Bob Marley tune
[Pre-Chorus]
We bawl out
(Bob)
[Chorus]
Everybody loves Bob Marley
Everywhere I go
It's the same old story
(Bob)
People of all nation
They love the Rastaman vibration
[Verse 3]
Say catch a fire higher
Who the cap fit
A one love
To the natural mystic
Me bawl
"Get up, stand up
Stand up for you rights
No more trouble
Africa unite"
Chances are he'll be jammin'
In the rainbow country
Where the sun is shinin'
Bob simmer down
Him take an exodus an' him fly away home
An' a-watch them crazy bald-heads runnin' away from town
[Pre-Chorus]
We bawl
(Bob)
[Chorus]
Everybody loves Bob Marley
Everywhere I go
It's the same old story
(Bob)
People of all nation
They love the Rastaman vibration
(Bob)
[Verse 4]
Everywhere me go
People tell me 'bout Bob
Say inna some countries
Bob next to God
Put on a Bob record
The place gone mad
People a-hold up the man
Inna di air like a flag
Bob promote the good
An' never promote the bad
In the musical chain
He was one of the main cog
Well it's about time
They gave a Grammy to Bob
Bob, you did a great job
[Pre-Chorus]
Oh
(Bob)
[Chorus]
Everybody loves Bob Marley
Everywhere I go
It's the same old story
(Bob)
People of all nation
They love the Rastaman vibration
[Verse 5]
A messenger from Jah
He was doing God's work
He spread Rastafari
All over the Earth
Lyrically, musically
Bob was an expert
Spiritually
You shoulda see him inna concert
Oh, that little Rastaman from Jamaica
1981 he went to meet the Creator
An' now 14 years later
The man's popularity is even greater
[Pre-Chorus]
We bawl
(Bob)
[Chorus]
Everybody loves Bob Marley
Everywhere I go
It's the same old story
(Bob)
People of all nation
They love the Rastaman vibration
[Pre-Chorus]
Come again
(Bob)
[Chorus]
Everybody loves Bob Marley
Everywhere I go
It's the same old story
(Bob)
People of all nation
They love the Rastaman vibration
[Outro]
(Bob)
(Bob)</t>
  </si>
  <si>
    <t>Bodak Yellow</t>
  </si>
  <si>
    <t>Cardi B</t>
  </si>
  <si>
    <t>Invasion of Privacy</t>
  </si>
  <si>
    <t>2018-04-06</t>
  </si>
  <si>
    <t>[Intro]
KSR
It's Cardi, ayy
Said I'm the shit, they can't fuck with me if they wanted to
I don't gotta dance
[Chorus]
Said lil' bitch, you can't fuck with me if you wanted to
These expensive, these is red bottoms, these is bloody shoes
Hit the store, I can get 'em both, I don't wanna choose
And I'm quick, cut a nigga off, so don't get comfortable, look
I don't dance now, I make money moves (Ayy, ayy)
Say I don't gotta dance, I make money move
If I see you and I don't speak, that means I don't fuck with you
I'm a boss, you a worker, bitch, I make bloody moves
[Verse 1]
Now she say she gon' do what to who? Let's find out and see
Cardi B, you know where I'm at, you know where I be
You in the club just to party, I'm there, I get paid a fee
I be in and out them banks so much, I know they're tired of me
Honestly, don't give a fuck 'bout who ain't fond of me
Dropped two mixtapes in six months
What bitch working as hard as me?
I don't bother with these hoes, don't let these hoes bother me
They see pictures, they say, "Goals," bitch, I'm who they tryna be
Look, I might just chill in some BAPE
I might just chill with your boo, I might just feel on your babe
My pussy feel like a lake
He wanna swim with his face, I'm like, "Okay"
I'll let him get what he want, he buy me Yves Saint Laurent
And the new whip, when I go fast as a horse
I got the trunk in the front (Vroom, vroom)
I'm the hottest in the street, know you prolly heard of me
Got a bag and fixed my teeth, hope you hoes know it ain't cheap
And I pay my mama bills, I ain't got no time to chill
Think these hoes be mad at me, their baby father run a bill
[Chorus]
Said lil' bitch, you can't fuck with me if you wanted to
These expensive, these is red bottoms, these is bloody shoes
Hit the store, I can get 'em both, I don't wanna choose
And I'm quick, cut a nigga off, so don't get comfortable, look
I don't dance now, I make money moves
Say I don't gotta dance, I make money moves
If I see you and I don't speak, that means I don't fuck with you
I'm a boss, you a worker, bitch, I make bloody moves
[Verse 2]
If you a pussy, you get popped, you a goofy, you a opp
Don't you come around my way, you can't hang around my block
And I just checked my accounts, turns out, I'm rich, I'm rich, I'm rich
I put my hand above my hip, I bet you dip, he dip, she dip
I say I get the money and go, this shit is hot like a stove
My pussy glitter is gold, tell that lil' bitch play her role
I just arrive in a Rolls, I just came up in a Wraith
I need to fill up the tank, no, I need to fill up the safe
I need to let all these hoes know that none of their niggas is safe
I go to dinner and steak, only the real can relate
I used to live in the P's, now it's a crib with a gate
Rollie got charms, look like Frosted Flakes
Had to let these bitches know, just in case these hoes forgot
I just run and check the mail, another check from Mona Scott
[Chorus]
Said lil' bitch, you can't fuck with me if you wanted to
These expensive, these is red bottoms, these is bloody shoes
Hit the store, I can get 'em both, I don't wanna choose
And I'm quick, cut a nigga off, so don't get comfortable, look
I don't dance now, I make money moves
Say I don't gotta dance, I make money move
If I see you and I don't speak, that means I don't fuck with you
I'm a boss, you a worker, bitch, I make bloody moves</t>
  </si>
  <si>
    <t>Bodies</t>
  </si>
  <si>
    <t>Drowning Pool</t>
  </si>
  <si>
    <t>Sinner</t>
  </si>
  <si>
    <t>[Intro]
Let the bodies hit the floor
Let the bodies hit the floor
Let the bodies hit the floor
Let the bodies hit the... floor!
[Verse 1]
Beaten why for (Why for)
Can't take much more
(Here we go, here we go, here we go now)
[Pre-Chorus]
One, nothing wrong with me
Two, nothing wrong with me
Three, nothing wrong with me
Four, nothing wrong with me
One, something's got to give
Two, something's got to give
Three, something's got to give
Now!
[Chorus]
Let the bodies hit the floor
Let the bodies hit the floor
Let the bodies hit the-
Let the bodies hit the floor
Let the bodies hit the floor
Let the bodies hit the-
[Verse 2]
Now, push me again (Again)
This is the end
(Here we go, here we go, here we go now)
[Pre-Chorus]
One, nothing wrong with me
Two, nothing wrong with me
Three, nothing wrong with me
Four, nothing wrong with me
One, something's got to give
Two, something's got to give
Three, something's got to give
Now!
[Chorus]
Let the bodies hit the floor
Let the bodies hit the floor
Let the bodies hit the-
Let the bodies hit the floor
Let the bodies hit the floor
Let the bodies hit the floor
[Bridge]
Skin against skin, blood and bone
You're all by yourself, but you're not alone
You wanted in and now you're here
Driven by hate, consumed by fear
[Chorus]
Let the bodies hit the floor
Let the bodies hit the floor
Let the bodies hit the floor
Let the bodies hit the floor
[Pre-Chorus]
One, nothing wrong with me
Two, nothing wrong with me
Three, nothing wrong with me
Four, nothing wrong with me
One, something's got to give
Two, something's got to give
Three, something's got to give
Now!
[Chorus]
Let the bodies hit the floor
Let the bodies hit the floor
Let the bodies hit the floor
Let the bodies hit the floor
Let the bodies hit the floor
Let the bodies hit the floor
[Outro]
Hey, drop! Hey, drop!
Hey, drop!  Hey, drop!</t>
  </si>
  <si>
    <t>Bodom Blue Moon (The Second Coming)</t>
  </si>
  <si>
    <t>[Verse 1]
I was a man, that I, seldom long
She had a bond to make, to form with you
He wanted to gently stroke your hair
Its the coming one, the son and the heir
Lay down, close your eyes if you dare..
Before you know you might be down
[Pre-Chorus 1]
You procreate my next reign!
What did you expect to see?
In the water to end, we drown
You might as well cause we are already going down!
[Verse 2]
Never look beyond this, scurry away
Say a month to wait, any old day
And the Reaper won't cut you any slack
You better take a run and don't look back!
[Pre-Chorus 2]
Its all the same, which way to go?
The body of lake Bodom will come to you!
The waters so cold we drown
It might as well cause we are already going down!
[Chorus]
Raise your hammered face
You're praying once more
Trying to survive
But you're at death's door
Run, which way is safe?
You can't turn back
Sleep or wait it out
Until the next attack!
[Pre-Chorus 2]
Its all the same, which way to go?
The body of lake Bodom will come to you!
The waters so cold we drown
It might as well cause we are already going down!
[Chorus]
Raise your hammered face
You're praying once more
Trying to survive
But you're at death's door
Run, which way is safe?
You can't turn back
Sleep or wait it out
Raise your hammered face
You're praying once more
Trying to survive
But you're at death's door
Run, which way is safe?
You can't turn back
Sleep or wait it out
Until the next attack!</t>
  </si>
  <si>
    <t>Body</t>
  </si>
  <si>
    <t>Loud Luxury</t>
  </si>
  <si>
    <t>Body (Remixes)</t>
  </si>
  <si>
    <t>2018-07-20</t>
  </si>
  <si>
    <t>[Verse 1]
Babe, don't make a sound
2 a.m. love gotta keep it down (Keep it down)
Don't wait around for a signal now
Gimme some verbs, I ain't talkin' nouns (I'm naughty)
You wanna ride in the Six
You wanna dine in the Six (Dine in the Six)
But when I lean for the kiss
You said I'll probably send you some pics
And I'm like
[Pre-Chorus]
Hell nah, been waitin' too long (I've been waitin')
Hell nah, I want that crew love (Come here, baby)
Hell nah, been waitin' too long (I've been waitin')
Hell nah, I want that crew love
[Chorus]
Body on my, losin' all my innocence, yeah
Body on my, grindin' on my innocence, yeah
Body on my, losin' all my innocence, yeah
Body on my, grindin' on my innocence, yeah
Body on my, losin' all my innocence, yeah
Body on my, grindin' on my innocence, yeah
Body on my, losin' all my innocence, yeah
Body on my, grindin' on my innocence, yeah
[Post-Chorus]
On my, on my, on my, on my 'cence, yeah
On my, on my, on my, on my 'cence, yeah
On my, on my, on my, on my 'cence, yeah
On my, on my, on my, on my 'cence, yeah
[Verse 2]
Babe, just hit the pedal
If things goin' wrong it's just incidental
My bad, never got the memo
But you never have fun while you're in the limo, yeah
If you wanna ride in the Six
You wanna dine in the Six (Dine in the Six)
But when I lean for the kiss
You said I'll probably send you some pics
And I'm like
[Pre-Chorus]
Hell nah, been waitin' too long (I've been waitin')
Hell nah, I want that crew love (Come here, baby)
Hell nah, been waitin' too long (I've been waitin')
Hell nah, I want that crew love
[Chorus]
Body on my, losin' all my innocence, yeah
Body on my, grindin' on my innocence, yeah
Body on my, losin' all my innocence, yeah
Body on my, grindin' on my innocence, yeah
Body on my, losin' all my innocence, yeah
Body on my, grindin' on my innocence, yeah
[Post-Chorus]
On my, on my, on my, on my 'cence, yeah
On my, on my, on my, on my 'cence, yeah
On my, on my, on my, on my 'cence, yeah
On my, on my, on my, on my 'cence, yeah
[Outro]
On my, on my, on my, on my 'cence, yeah
On my, on my, on my, on my
On my, on my, on my, on my 'cence, yeah
On my, on my, on my, on my</t>
  </si>
  <si>
    <t>Body Back</t>
  </si>
  <si>
    <t>Gryffin</t>
  </si>
  <si>
    <t>Gravity</t>
  </si>
  <si>
    <t>2019-10-24</t>
  </si>
  <si>
    <t>[Verse 1]
Who cares what the world's gonna say?
'Cause you know they're gonna say it anyway
(And I know, and I know that)
Who cares if they laugh at what we do?
'Cause it's only me and you that know the truth
(And I know, and I know that)
[Pre-Chorus]
Middle finger to the sky
They don't know 'bout you and I
We've been rollin' deeper than they'll ever know
Even though I broke your heart
No, that won't keep us apart
Baby, I know, I know, I'm not giving you up
[Chorus]
If you want my lovin' you got it anytime you want it
Baby, bring your body back to me
They can call me foolish and stupid
Don't know why I do this
But, baby, bring your body back to me
I know, I know, I'm not giving you up
(And I know, and I know that)
I know, I know, I'm not giving you up
If you want my lovin' you got it anytime you want it
Baby, bring your body back to me
[Post-Chorus]
I know, I know, I'm not giving you up, giving you up
I, I know, I know, I'm not giving you up
(And I know, and I know that)
I know, I know, I'm not giving you up, giving you up
Baby, bring your body back to me
[Verse 2]
Who cares what the world's gonna think?
'Cause you know they're gonna think it anyway
(And I know, and I know that)
I love all the bad things that we do
Shut your mouth and put your hands where I want you to (Want you to)
(And I know, and I know that)
[Pre-Chorus]
Middle finger to the sky
They don't know 'bout you and I
We've been rollin' deeper than they'll ever know
Even though I broke your heart
No, that won't keep us apart
Baby, I know, I know, I'm not giving you up
[Chorus]
If you want my lovin' you got it anytime you want it
Baby, bring your body back to me
They can call me foolish and stupid
Don't know why I do this
But, baby, bring your body back to me
I know, I know, I'm not giving you up
(And I know, and I know that)
I know, I know, I'm not giving you up
If you want my lovin' you got it anytime you want it
Baby, bring your body back to me
[Post-Chorus]
I know, I know, I'm not giving you up, giving you up
I, I know, I know, I'm not giving you up
(And I know, and I know that)
I know, I know, I'm not giving you up, giving you up
Baby, bring your body back to me
[Bridge]
If you want my lovin' you got it anytime you want it
Baby, bring your body back to me
They can call me foolish, stupid
Don't know why I do this
Baby, bring your body, baby, bring your
[Chorus]
If you want my lovin' you got it anytime you want it
Baby, bring your body back to me
They can call me foolish and stupid
Don't know why I do this
But, baby, bring your body back to me
I know, I know, I'm not giving you up
I know, I know, I'm not giving you up
If you want my lovin' you got it anytime you want it
Baby, bring your body back to me</t>
  </si>
  <si>
    <t>Body Count's in the House</t>
  </si>
  <si>
    <t>1992-03-10</t>
  </si>
  <si>
    <t>Body Count, Body Count
Body Count, Body Count. (YEAH MOTHER FUCKER!)
Body Count, Body Count
Body Count, Body Count
Body Count, Body Count
Body Count, Body Count, nigga!
Body Count, Body Count
Body Count, Body Count
Body Count, Body Count
Body Count, Body Count
Body Count, Body Count
Body Count, Body Body Body Count
Body Count, Body Count
Body Count, Body Count
Body Count
Body Count
Body Count
Body Count
Body Count
Body Count
Body Count
Body Count
Awwwwwwwwww shit
Body Count's in the house, Body Count
Body Count's in the house, Body Count
Body Count's in the house, Body Count
Body Count's in the house, Body Count
Body Count's in the house, Body Count
Body Count's in the house, Body Count
Body Count's in the house, Body Count
Body Count's in the house, Body Count
On the bass I got my main motherfucker called Mooseman
Layin' the rhythm tracks I got the one and only infamous D-Roc
On the drums I got the one and only Beatmaster V motherfucker
On lead guitars I got my nigga Ernie C
And I'm Ice Mother Fuckin' T, bitch
Come on come on, make some noise
Yeah, goddamn it
Come on, come on, come on, come on
Come on
Body Count's in the house, Body Count
Body Count's in the house, Body Count
Body Count's in the house, Body Count
Body Count's in the house, Body Count
Body Count's in the house, Body Count
Body Count's in the house, Body Count
Body Count's in the house, Body Count
Body Count's in the house, Body Count
Uh!
Yeah!
Uh!
Come on!
Yeah!
Make some noise!
BC, BC BC
Body Count, motherfuckers!
Body Count's in the house, Body Count</t>
  </si>
  <si>
    <t>Body Language</t>
  </si>
  <si>
    <t>Hot Space (2011 Remaster)</t>
  </si>
  <si>
    <t>1982-05-03</t>
  </si>
  <si>
    <t>[Verse 1]
Give me, body
Give me, body (body)
Give me your body
[Pre-Chorus]
Don't talk, don't talk, don't talk
(Don't talk, don't talk, don't talk, don't talk)
Baby, don't talk
[Chorus]
Body language
Body language
Body language
[Verse 2]
Give me your body
Just give me, yeah, your body
Give me, yeah, your body
[Pre-Chorus]
Don't talk
[Chorus]
Body language
Body language
Body language
[Bridge]
You got red lips
Snakes in your eyes
Long legs
Great thighs
You've got the cutest ass I've ever seen
Knock me down for a six anytime
Mmm, ha
Look at me - I got a case of body language
Look at me - I got a case of body language
Look at me - I got a case of body language
Look at me - I got a case of body language
Of body language
Of body language
Yeah
[Verse 3]
Sexy body
Sexy, sexy body
I want your body
[Pre-Chorus]
Baby, you're hot
[Outro]
Body language
Body language
Body language
Body language
Body language
Body language
Body language
Body language
Body language...</t>
  </si>
  <si>
    <t>Body On Me</t>
  </si>
  <si>
    <t>Nelly</t>
  </si>
  <si>
    <t>Brass Knuckles</t>
  </si>
  <si>
    <t>2008-09-16</t>
  </si>
  <si>
    <t>[Chorus: Akon &amp; 
Ashanti
]
The way that you're walkin, the way that you're talkin' - talkin
You're the one I wanna spend this night with
Tryna get in them drawers and bang it out 'til the mornin' - the morning
(
Ah
) I can already tell you want it
Cause you're shakin' it all for me, givin it all to me
Rubbin' that 
body on me
Keep on shakin' it all for me, givin it all to me
Rubbin' that 
body on me
[Verse 1: Nelly]
(I'm lovin that, uh, uh)
Hey how you doing mama? I need to know your name
You givin me the eye-eye, I'm givin you the same
It just hit me right now, what we should do today
Go tell your friends bye-bye and let's go hop a plane
It's no mistaken, the attraction's ironic
I wanna make you someone more than just a bone in my closet
I wanna win that, type of relationship
Where you gon' wanna come hang when your man done tripped
You say you short this month and you're late on your rent
He took your car, what you mean? Hold this
Yea-yayyy, sing, whoahhhh
You see, lil' mama outta control, and I'm just sayin
[Chorus: Akon &amp; 
Ashanti
]
The way that you're walkin, the way that you're talkin' - talkin
You're the one I wanna spend this night with
Tryna get in them drawers and bang it out 'til the mornin' - the morning
(
Ah
) I can already tell you want it
Cause you're shakin it all for me, givin it all to me
Rubbin' that 
body on me
Keep on shakin it all for me, givin it all to me
Rubbin' that 
body on me
[Verse 2: Nelly]
(I'm lovin' that!)
Shorty movin' closer, and closer
And slower, and lower, yeah
I think she know she makin' me hard
Got every man in the building like, "Oh my God"
She, slicker than lodi-dodi, she work her body body
When you done hurr at the party, meet me down there in the lobby
And I'll be waitin' on ya, ain't no debatin on ya
I got a seat for ya, we can let the top back and go
We don't have to stop girl, no
I got a lil' somethin I wanna show
Believe me, you're strong
Lil' mama please don't make me wait too long (Yea-yay)
[Chorus: Akon &amp; 
Ashanti
]
The way that you're walkin, the way that you're talkin' - talkin
You're the one I wanna spend this night with
Tryna get in them drawers and bang it out 'til the mornin' - the morning
(
Ah
) I can already tell you want it
Cause you're shakin' it all for me, givin it all to me
Rubbin' that 
body on me
Keep on shakin' it all for me, givin it all to me
Rubbin' that 
body on me
[Verse 3: Ashanti]
Now I see you're lookin' at my body, babe
And now you wanna come and put it on me
If I gave it to you could you promise me
That you could make it feel like it never did
Cause I see you (I see you) and you see me (You see me)
Now if I please you (I please you) could you please me
(You please me)
Now I ain't the one in no relationship
And I ain't tryna be the other chick
I know you want it
[Chorus: Akon &amp; 
Ashanti
]
The way that you're walkin, the way that you're talkin' - talkin
You're the one I wanna spend this night with
Tryna get in them drawers and bang it out 'til the mornin' - the morning
(
Ah
) I can already tell you want it
Cause you're shakin' it all for me, givin it all to me
Rubbin' that 
body on me
Keep on shakin' it all for me, givin it all to me
Rubbin' that 
body on me</t>
  </si>
  <si>
    <t>Bodyguard</t>
  </si>
  <si>
    <t>Earth Crisis</t>
  </si>
  <si>
    <t>2005-06-07</t>
  </si>
  <si>
    <t>Every time you meet the public
You get scared and you start to panic
Who got a gun, a who got a bomb
Who got a knife, who's gonna lose their life?
So-called leaders aide with deceitful faces
Corruption in a high place, your hands full with bribes
Mouth pours out lies, yeah
Cause of all oppression now running for protection
Bodyguard, I wouldn't like your job
Snakes in the grass say they know not God
Polytricksters drinking human blood
Concrete heart can hold no love
I just can't sorry for the bodyguard
Bullet-proof vest strap to your chest
Under your collar is getting hot
Who got a gun, who got a bomb
Who got a knife, who's gonna lose their life?
Bodyguard, I wouldn't like your job
Snakes in the grass they know not God
Polytricksters drinking human blood
Concrete heart can hold no love
Bodyguard, I wouldn't like your job
Snakes in the grass says they know not God
Polytricksters drinking human blood
Concrete heart can hold no love
Hey, hey, don't feel no way
I just can't sorry for the bodyguard
Who got a gun, who got a bomb
Who got a knife, who's gonna lose their life?
Bodyguard, I wouldn't like your job
Snakes in the grass they know not God
Polytricksters drinking human blood
Concrete heart can hold no love
Bodyguard, I wouldn't like your job
Snakes in the grass says they know not God
Polytricksters drinking human blood
Concrete heart I say can hold no love
Watch it all you, presidents
Heads of government
(Who's gonna lose their lives?)
Mash down parliaments
I just can't sorry for the bodyguard
(Who's gonna lose their lives?)
I just can't sorry for the bodyguard
(Who's gonna lose their lives?)
All that fretting, all that checking
(Who's gonna lose their lives?)
All that searching for assassin'</t>
  </si>
  <si>
    <t>Boiler</t>
  </si>
  <si>
    <t>Limp Bizkit</t>
  </si>
  <si>
    <t>Chocolate Starfish And The Hot Dog Flavored Water</t>
  </si>
  <si>
    <t>2000-10-17</t>
  </si>
  <si>
    <t>[Verse 1]
Looks like I'ma do everything myself
Maybe I could use some help
But hell, you want somethin' done right?
You gotta do it yourself!
Maybe life is up and down
But, my life's been what 'til now?
I crawled up your butt from hell
And that's when things got turned around
It used to be a lie, I used to feel pathetic and now I get it
What's done is done, you just leave it alone and don't regret it
Sometimes some things turn into dumb things
And that's when you put your foot down
[Chorus]
Why did I have to go and meet somebody like you, like you?
Why did you have to go and hurt somebody like me, like me?
How could you do somebody like that? (like that)
Hope you know that I'm never comin' back (never comin' back)
[Verse 2]
Looks like I'ma do everything myself (everything myself)
Maybe I could use some help
But hell, if you want somethin' done right
You just do it yourself! (Got it?)
Maybe life is up and down
But, my life's been what 'til now? (Got it?)
I crawled up your butt from hell (Got it?)
And that's when shit got turned around (Got it!)
It used to be a lie – so pathetic, well, now I get it
What's done is done, I know you'll just leave it alone and don't regret it
But sometimes some things turn into dumb things
And that's when you put your foot down
[Chorus]
Why did I have to go and meet somebody like you, like you?
Why did you have to go and hurt somebody like me, like me?
How could you do somebody like that?
Hope you know that I'm never comin' back (never comin' back)
Why did I have to go and meet somebody like you, like you?
Why did you have to go and hurt somebody like me, like me?
How could you do somebody like that?
Hope you know that I'm never comin' back (never comin' back)
[Bridge]
Depending on you is done
Giving to you is done
No more eating, no sleeping, no living
It's all just more giving to you and I'm done
Depending on you is done
And giving to you is done
No more eating, no sleeping, no living
It's all just what giving to you and I'm done
The hiding from you is done
The lying from you is done
No more eating, no sleeping, no living
It's all just more giving to you and I'm done
[Chorus]
Why did I have to go and meet somebody like you, like you?
Why did you have to go and hurt somebody like me, like me?
How could you do somebody like that?
Hope you know that I'm never comin' back (never comin' back)
[Outro]
Oh, why? Why?
Why? Why?
Why? Why?
Why? Why?
- Album Version only -
Ladies and gentlemen, what you are experiencin'
Is in fact an inner lie, man, I would like you to kick back
And think about everything you've just heard</t>
  </si>
  <si>
    <t>Bombshell</t>
  </si>
  <si>
    <t>Anyone For Doomsday?</t>
  </si>
  <si>
    <t>Get up, get up, get up
Get up, get up, get up
Get up, get up, get up
Get up, get up, get up
Get up, get up, get up, drop the bombshell
Get up, get up, this is outta control
Get up, get up, get up, drop the bombshell
Get up, get up, get gone
Now look who's coming, yeah, look who's back
Quick, drop the bombshell straight to the track
The 21st century killing machine
Burnt on the inside, a five minute team
No, I'm not the same, yeah
'Cause you're not the same
And you're not the same, yeah
'Cause I'm not the same
And we're not the same
This could never be the same
And we just want to survive
Get up, get up, get up, drop the bombshell
Get up, get up, this is outta control
Get up, get up, get up, drop the bombshell
Get up, get up, get gone
Get up, get up, get up, drop the bombshell
Get up, get up, this is outta control
Get up, get up, get up, drop the bombshell
Get up, get up, get gone
Now you want to save us and you want it all
And you want the transmit 'cause you want the call
And you are the one that made the worlds collide
But since that has happened, you've grown twice in size
I'm not the same
You're not the same
You're not the same
And I'm not the same
Get up, get up, get up, drop the bombshell
Get up, get up, this is outta control
Get up, get up, get up, drop the bombshell
Get up, get up, get gone
Get up, get up, get up, drop the bombshell
Get up, get up, this is outta control
Get up, get up, get up, drop the bombshell
Get up, get up, get gone
Get up, get up (Drop the bombshell)
Get up, get up (Drop the bombshell)
Get up, get up, get up, drop the bombshell
Get up, get up, this is outta control
Get up, get up, get up, drop the bombshell
Get up, get up, get gone
Yeah, everybody drop the bomb
You're not the one who sings the song
Yeah, everybody drop the bomb
Yeah, yeah
Yeah, everybody drop the bomb
You're not the one who sings the song
Yeah, everybody drop the bomb
Yeah, yeah
Yeah, yeah, yeah
Yeah, yeah
Yeah, yeah</t>
  </si>
  <si>
    <t>Bombtrack</t>
  </si>
  <si>
    <t>Rage Against The Machine</t>
  </si>
  <si>
    <t>Rage Against The Machine - XX (20th Anniversary Special Edition)</t>
  </si>
  <si>
    <t>[Intro]
Uhh
Ayy, yo, it's just another bombtrack, uh
Ayy, yo, it's just another bombtrack, yeah
It goes a one, two, three
Yeah, and it's just another bombtrack
[Verse 1]
And suckers be thinkin' that they can fake this
But I'ma drop it at a higher level
'Cause I'm inclined to stoop down, hand out some beatdowns
Could run a train on punk fools that think they run the game
But I learned to burn that bridge and delete
Those who compete at a level that's obsolete
Instead, I warm my hands upon the flames of the flag
To recall the downfall and the businesses that burnt us all
See through the news and the views that twist reality
Enough, I call the bluff, fuck Manifest Destiny
Landlords and power whores, on my people, they took turns
Dispute the suits, I ignite and then watch 'em burn
[Pre-Chorus]
With the thoughts from a militant mind
Hardline, hardline after hardline
Landlords and power whores, on my people, they took turns
Dispute the suits, I ignite and then watch 'em burn
[Chorus]
Burn, burn, yes, you're gonna burn
Burn, burn, yes, you're gonna burn
Burn, burn, yes, you're gonna burn
Burn, burn, yes, you're gonna burn (Yes, you're gonna)
Burn, burn, yes, you're gonna burn
Burn, burn, yes, you're gonna burn
Burn, burn, yes, you're gonna burn
Burn, burn, yes, you're gonna burn
[Verse 2]
It goes a one, two, three, another funky, radical bombtrack
Started as a sketch in my notebook
And now dope hooks make punks take another look
My thoughts ya hear and ya begin to fear
That ya card will get pulled if ya interfere
[Pre-Chorus]
With the thoughts from a militant, militant mind
Hardline, hardline after hardline
Landlords and power whores, on my people, they took turns
Dispute the suits, I ignite and then watch 'em burn
[Chorus]
Burn, burn, yes, you're gonna burn
Burn, burn, yes, you're gonna burn
Burn, burn, yes, you're gonna burn
Burn, burn, yes, you're gonna burn (Yes, you're gonna)
Burn, burn, yes, you're gonna burn
Burn, burn, yes, you're gonna burn
Burn, burn, yes, you're gonna burn
Burn, burn, yes, you're gonna burn
[Guitar Solo]
[Refrain]
Hey, yo, it's just another bombtrack
Check it out
[Chorus]
Burn, burn, yes, you're gonna burn
Burn, burn, yes, you're gonna burn
Burn, burn, yes, you're gonna burn
Burn, burn, yes, you're gonna burn (Yes, you're gonna)
Burn, burn, yes, you're gonna burn
Burn, burn, yes, you're gonna burn
Burn, burn, yes, you're gonna burn
Burn, burn, yes, you're gonna burn
Burn</t>
  </si>
  <si>
    <t>Bon appétit</t>
  </si>
  <si>
    <t>Witness</t>
  </si>
  <si>
    <t>[Intro: Quavo]
Ayy, yeah
Katy Perry, Migos
Ayy!
[Chorus: Katy Perry]
'Cause I'm all that you want, boy
All that you can have, boy
Got me spread like a buffet
Bon a, bon appétit, baby
Appetite for seduction
Fresh out the oven
Melt in your mouth kind of lovin'
Bon a, bon appétit, baby (Woo)
[Verse 1: Katy Perry]
Looks like you've been starving
You've got those hungry eyes (Woo)
You could use some sugar
'Cause your levels ain't right (Woo)
I'm a five-star Michelin
A Kobe flown in (Woo)
You want what I'm cooking, boy
[Pre-Chorus: Katy Perry]
Let me take you (Woo)
Under candlelight
We can wine and dine
A table for two
And it's okay (Woo)
If you take your time
Eat with your hands, fine
I'm on the menu
[Chorus: Katy Perry]
'Cause I'm all that you want, boy
All that you can have, boy
Got me spread like a buffet
Bon a, bon appétit, baby
Appetite for seduction
Fresh out the oven
Melt in your mouth kind of lovin'
Bon a, bon appétit, baby (Woo)
[Verse 2: Katy Perry &amp; Quavo]
So you want some more
Well I'm open 24 (Woo)
Wanna keep you satisfied
Customer's always right (Woo)
Hope you've got some room
For the world's best cherry pie (Woo)
Gonna hit that sweet tooth, (Ayy) boy
[Pre-Chorus: Katy Perry, Quavo, &amp; Both]
Let me take you (Woo)
Under candlelight
We can wine and dine
A table for two
And it's okay (Woo)
If you take your time (Ayy)
Eat with your hands, fine (Yeah)
I'm on the menu
Go ahead
[Chorus: Katy Perry &amp; Quavo]
'Cause I'm all that you want, boy (All that you want)
All that you can have, boy (Ayy)
Got me spread like a buffet
Bon a, bon appétit, baby (Bon appétit)
Appetite for seduction
Fresh out the oven (Fresh out the oven)
Melt in your mouth kind of lovin'
Bon appétit, baby
'Cause I'm all that you want, boy
All that you can have, boy
Got me spread like a buffet
Bon a, bon appétit, baby (Bon appétit)
Appetite for seduction
Fresh out the oven
Melt in your mouth kind of lovin'
Bon a, bon appétit, baby
Quavo
[Verse 3: Quavo]
Sweet potato pie
It'll change your mind (Change)
Got you running back for seconds (Running)
Every single night
[Verse 4: Takeoff]
I'm the one they say can change your life (Takeoff)
No waterfall, she drippin' wet, you like my ice? (Blast)
She say she want a Migo night
Now I ask her, "What's the price?" (Hold on)
If she do right, told her get whatever you like
[Verse 5: Offset]
Offset
I grab her legs and now divide, aight
Make her do a donut when she ride, aight
Looking at the eyes of a dime, make you blind
In her spine and my diamonds change the climate
[Verse 6: Quavo &amp; Katy Perry]
Sweet tooth, no tooth fairy
Whipped cream, no dairy
Got her hot light on, screaming, "I'm ready"
But no horses, no carriage
[Chorus: Katy Perry &amp; Quavo]
'Cause I'm all that you want, boy (All that you want)
All that you can have, boy (Oh)
Got me spread like a buffet
Bon a, bon appétit, baby (Eat it up, eat it up, eat it up)
Appetite for seduction (Yeah, yeah, yeah)
Fresh out the oven
Melt in your mouth kind of lovin'
Bon a, bon appétit, baby
Bon appétit
[Outro: Quavo &amp; Katy Perry]
Under candlelight (Yeah, woo)
Bon appétit, baby</t>
  </si>
  <si>
    <t>Bonafide Hustler</t>
  </si>
  <si>
    <t>Young Buck</t>
  </si>
  <si>
    <t>Straight Outta Cashville</t>
  </si>
  <si>
    <t>[50 Cent]
Yeah, I'm a special kind of nigga with mines, y'know?
I grind, I gets my paper, y'knahmean?
Ha ha ha, oh yeah
[Hook: 50 Cent]
I'm a bonafide hustler
Nigga get out of line I'll gut, ya
Me - I'm bout my paper it's fuck, ya
If you, play games with mine
I come at you from behind with my nine
[50] I'm a bonafide hustler
[Verse One: 50 Cent]
They say heaven's for churchgoers and hell's for the heathens
So I'mma just ball the fuck out while I'm breathin
Eighth after eighth, what'chu know about that fast flip?
Crack spots, smoky fiends sucking on that glass dick
Now Sham stay askin for a dime for 9
I'll tell you what, I'll hook you up just one last time
Customs is comin son is pumpin watch the packs dissolve
Singles, C-notes to food stamps, we stackin it all
That's that joint what's his name son? I don't remember
That Haitian nigga with the guitar that sing "Gone 'Til November"
I do a buck-forty in the rain, hydroplanin
Lamborghini Diablo, candy painted
Got that hydro burnin, got the burner in the stash
Hit the hazards, hit the AC, then it come out the dash
If I go in the club son and niggas start dumbing
Start shooting and I ain't strapped, fuck it I'm running
[Hook] - repeat 2X
[50] I'm a bonafide hustler
[Verse Two: Young Buck]
I been out here for too long, I deserve to get a bird
The fiends know my name now from standin on this curb
I got blood on my shirt, and a handful of crack
A bunch of lil' niggas with dime sacks in they backpacks
Come and get it we got it, take a trip to the projects
You see the police, but we gon' sell our dope regardless
You niggas know me, from fillin up your heroin needles
I'm connected with them people who don't speak no English
We ain't scared of the roll, we just get it and go
You see them Tennessee tags nigga you already know
I don't trust no ho, that's how T got popped
He showed a bitch where his stash was, she told it to the cops
Me and Priest had the streets on lock
He'd break down the blocks, I'd open up shop around the clock
And I ain't gon' stop, so soon as you come home from the pen
We at it again, we gettin 'em for ten my nigga
[Hook] - repeat 2X
[50] I'm a bonafide hustler
[
Verse Three: Tony Yayo
]
You know I'm a hustler ey
Now I'm headed down South and that's my word
I'm on the Greyhound bout to move these birds
And if these niggas don't let me sling
{*click clack*} I'm out there robbin everything
Got a brand new MAC, 
and a P-89
Ya's a hustler, man I stay on the grind
9 grams of heroin, 100 grams of coke
12 o's of mushrooms, 2 pounds of smoke
3 gal's of dust juice and a tank of LSD
And a thousand pills of every kind of ecstasy
Hash, hashish, I bought a sixty-two
When I was younger with my crew I had them niggas sniffin glue
It's 40's for the gram to them truckers in Bamas
And I can chef up a miracle with Arm &amp; Hammer
I'm a hustler, man I supply the fiends
I'm a hustler, nigga I'll sell you a dream
[Hook] - repeat 2X
[50] I'm a bonafide hustler</t>
  </si>
  <si>
    <t>Bonita</t>
  </si>
  <si>
    <t>[Letra de Bonita ft. J Balvin]
[Intro: J Balvin, Randy]
(Dayme &amp; El High)
Ella se tarda arreglándose un par de horas
Llama a su amiga, no le gusta salir sola
Y de la noche, dejarse llevar, oh...
[Coro: Randy, Randy &amp; J Balvin]
Se pone caliente cuando escucha este perreo
Y yo también me pongo caliente si la veo
Ella es tan bonita, por ahí tan solita
Con esa cinturita, bailándome cerquita
Se pone caliente cuando escucha este perreo
Y yo también me pongo caliente si la veo
Ella es tan bonita, por ahí tan solita
Con esa cinturita, bailándome cerquita
[Verso 1: Jowell]
Que se preparen pa' la fiesta
Que la cintura darle vela
Ma', pégate al frente y que suba esa tela
Que esto está afinca'o hasta que a ti te duela
Tú eres mi bebé, no te me salgas de al frente
Báilalo fuerte ¿qué importa la gente?
Algarete, no importa la gente
To' eso es pa' mí, bailando te di fuete
No hay más na', te diré
Y esto no para hasta que estés sin conciencia
Que quite la paciencia y te sueltes las piernas
Hoy vamo' a meterte
Chula, tú tienes esa adicción que me pone y me tiene
[Coro: Randy, Randy &amp; J Balvin]
Se pone caliente cuando escucha este perreo
Y yo también me pongo caliente si la veo
Ella es tan bonita, por ahí tan solita
Con esa cinturita, bailándome cerquita
Se pone caliente cuando escucha este perreo
Y yo también me pongo caliente si la veo
Ella es tan bonita, por ahí tan solita
Con esa cinturita, bailándome cerquita
[Verso 2: J Balvin, Jowell]
(J Balvin!)
Ella pide que la toque, a veces que la bese
Me manda razones, que cuando amanece
Está bien encendía, te tengo en la mira
Fiera de noche, una santa de día
Baby, el ritmo se adueña de tu piel
A ti te gusta y a mí también
Que nos pasemos las noches dándole
Baby, el ritmo se adueña de tu piel
A ti te gusta y a mí también
Que nos pasemos las noches dándole
[Verso 3: Jowell &amp; Randy]
(Oye esto)
Si tú pides perreo, toma perreo
Báilalo, no, no tengas miedo
Tienes la verde pa' que lo sigas sin límite
(Jowell &amp; Randy!)
Y si tú quieres guayoteo, pégate
Vamo' hacerlo sin perce, sin perce
Aquí no hay que esconderse
Sólo tiene que moverte y encenderte
Y si tú quieres guayoteo, pégate
Vamo' hacerlo sin perce, sin perce
Aquí no hay que esconderse, pégate
Bien chula, se pone coqueta la nena
Si ella sabe que está buena y bien chula
Fuera del planeta ella e'
[Coro: Randy, Randy &amp; J Balvin]
Se pone caliente cuando escucha este perreo
Y yo también me pongo caliente si la veo
Ella es tan bonita, por ahí tan solita
Con esa cinturita, bailándome cerquita
Se pone caliente cuando escucha este perreo
Y yo también me pongo caliente si la veo
Ella es tan bonita, por ahí tan solita
Con esa cinturita, bailándome cerquita
[Outro]
Viva La Musik (Viva La Musik)
Son Jowell &amp; Randy (Jowell &amp; Randy)
J Balvin
Dayme y El High
Dímelo, parce
Estamos de vuelta
Le'go
Sky
El Saybor
Háblame, Ronald
Kapital Music, baby</t>
  </si>
  <si>
    <t>Jeeiph</t>
  </si>
  <si>
    <t>[Letra de "Bonita"]
[Intro]
Siempre pensaste que, fue un error
En enamorarte pero pudo ser peor
Tiempo perdido pero aprendido, cuantas veces no ha fallao’ cupido
Siempre preferimos lo prohibido, pero no...
[Coro]
Se puso bonita pa’ que el bobo viera lo que se perdió
Por la puerta que te fuiste ella no vuelve el amor se murió
Se puso bonita (Ah), pa’ que el bobo viera
Por la puerta que te fuiste ella no vuelve el amor se murió
[Verso I]
Saliste a buscar oro cuando tenías diamantes
Quisiste enamorarla con mentiras y terminaste
Siendo el perjudicado del cuento y perdiendo
Pero ahora la página pasó, todo lo pasado se murió
No vuelvas por donde te fuiste que ya se borró el camino y ni el destino va a hacer que vuelva contigo
Y cuando sale sola a donde llega es el centro de atención
Dice que es mejor soltera porque así se siente mejor
[Pre-Coro]
Y ahora está solita
Ella a ningún bobo necesita
Dice que es mejor soltera porque así se siente mejor
[Coro]
Se puso bonita pa’ que el bobo viera lo que se perdió
Por la puerta que te fuiste ella no vuelve el amor se murió
Se puso bonita (Ah), pa’ que el bobo viera
Por la puerta que te fuiste ella no vuelve el amor se murió
[Verso II]
Subió un video pa' que vean, que no es la misma de antes
Por más que el importe, ella es más importante
Como ya no se deja le dicen arrogante
Se va contra quien sea ahora se puso los guantes
Y cuando sale sola a donde llega es el centro de atención
Dice que es mejor soltera porque así se siente mejor
[Pre-Coro]
Y ahora está solita
Ella a ningún bobo necesita
Dice que es mejor soltera porque así se siente mejor
[Coro]
Se puso bonita pa’ que el bobo viera lo que se perdió
Por la puerta que te fuiste ella no vuelve el amor se murió
Se puso bonita (Ah), pa’ que el bobo viera
Por la puerta que te fuiste ella no vuelve el amor se murió</t>
  </si>
  <si>
    <t>Bonnie &amp; Shyne</t>
  </si>
  <si>
    <t>Shyne</t>
  </si>
  <si>
    <t>[Shyne]
Uhh, uhh
In front of Gucci in the winter, I seen ya witcha girls
Walkin uh, in your chinchilla fur
I was laid up in the Coupe, back shade up
Lookin at cha face just pure wit no makeup
A little bit of Mac lip gloss, hair in a bun well done
Lookin for a ring, I seen none
So I hopped out the Coupe in hot pursuit
To stop and, introduce
Like I'm Shyne, and you? You my destiny
And ya diamond cluster, too much just to touch ya
Perfume, down to ya structure
Think I'll wait, until the second night to fuck ya
I wanna marry you, nah I'm just playin
But we can start wit a few nights, out in Malibu
Surfin, layin up on Persians
Here's my number; put in ya purse and call me
[Hook: Barrington Levy]
On the telephone, she heard my voice
Tell me to pick her up in my Rolls Royce
If my Rolls Royce, is not for ladies
Then girl I'm gonna take you in my Mercedes
If my Mercedes will not fill up wit the disease
Then girl I'm gonna take you in my Firebird
If my Firebird cannot take the curve
Girl put your ass in the damn Metro bus
[Shyne]
We gettin clo-ser, my player days is o-ver
Well maybe not completely
But still and all, come here, rest ya head on my bed
And let me get between ya legs
Lay on ya back, uh - take it from the back
Like a bad girl suppose to, I know you like that
Scream, wake the neighbors from they sleep
Grab the sheets witcha teeth, wiggle ya butt cheeks
Pour Cristal over ya body, lick you up
Treat you like a convenience store, stick you up
Take you to the balcony, pick you up
So you can look at the city, while I'm diggin ya kitty
Then we drive into the sunset, pull over
Get up on the hood ma, I ain't done yet, uhh
[Hook: Barrington Levy]
On the telephone, she heard my voice
Tell me to pick her up in my Rolls Royce
If my Rolls Royce, is not for ladies
Then girl I'm gonna take you in my Mercedes
If my Mercedes will not fill up wit the disease
Then girl I'm gonna take you in my Firebird
If my Firebird cannot take the curve
Girl put your ass in the damn Metro bus
[Shyne] (Barrington Levy)
We've been together for a few months now
Did it all, Four Seasons to the Trump
Beverly Hills bungalows in ya underclothes
In Paris, Eiffel Tower bubble baths and showers
In a silindo sheen, sincere is what you seem
See me flip a couple things, load up magazines
And I - I think you might be the right one, whoa (the right one)
Wait press the brakes, gotta investigate
What I do know - to you it don't matter
Whether my pockets is slim or fatter
Whether it's BBQ's or Mr. Chow's platter
Even if I slip off the success ladder
Even if the paragraphs, didn't hit the charts and smash
If my car was a train on the surface or back
I think you'd be right there (know you'll be right there)
Cause we right there, no Cartier charms
Just you in my arms, no Chandon
Just a bottle of Avian; c'mon, uh
[Hook: Barrington Levy]
On the telephone, she heard my voice
Tell me to pick her up in my Rolls Royce
If my Rolls Royce, is not for ladies
Then girl I'm gonna take you in my Mercedes
If my Mercedes will not fill up wit the disease
Then girl I'm gonna take you in my Firebird
If my Firebird cannot take the curve
Girl put your ass in the damn Metro bus
[Barrington Levy]
So I draw from my tonic and I take one sip
Should've seen me cause I gallop like a horse'll get whipped
Come quick yeahhhhhhhhh, come quick whoaaaaaaaaaa
Cause you I love, and not another
Although some may change, girl you know I will never
I'mma love love love love love love you forever, oh-ii
Always be there - for me
Always be there
Be there for me
Ohhhhhhhhh, ayah, ayah, ayah, ayah, ayah
Ohhhhhhhhh
For me, for me..</t>
  </si>
  <si>
    <t>Boogie Chillen</t>
  </si>
  <si>
    <t>John Lee Hooker</t>
  </si>
  <si>
    <t>Hooker</t>
  </si>
  <si>
    <t>2009-06-19</t>
  </si>
  <si>
    <t>[Instrumental Intro]
[Verse 1]
Well, my mama, she didn't allow me just to stay out all night long
Oh Lord
Well, my mama didn't allow me just to stay out all night long
I didn't care what she didn't allow
I would boogie-woogie anyhow
[Verse 2]
When I first came to town, people, I was walkin' down Hastings Street
I heard everybody talkin' about the Henry Swing Club
I decided I'd drop in there that night
And when I got there, I said: "Yes, people"
Yes, they was really havin' a ball
Yes, I know
Boogie Chillen
[Instrumental Break]
[Verse 3]
One night I was layin' down
I heard mama and papa talkin'
I heard papa tell mama to let that boy boogie-woogie
'Cause it's in him and it got to comе out
Well, I felt so good
And I went on boogiе-woogiein' just the same
Yes
[Instrumental Outro]</t>
  </si>
  <si>
    <t>Boogie Nights</t>
  </si>
  <si>
    <t>Heatwave</t>
  </si>
  <si>
    <t>Too Hot To Handle</t>
  </si>
  <si>
    <t>[Intro]
Boogie nights, whoa
Boogie nights, whoa
[Verse 1]
(Boogie nights, boogie nights)
(Boogie nights) ain't no doubt we are here to party
(Boogie nights) come on now got to get it started
Dance with the boogie get down
(Dance with the boogie get down)
'Cause boogie nights are always the best in town
[Chorus]
Got to keep on dancing, keep on dancing
Got to keep on dancing, keep on dancing
[Verse 2]
(Boogie nights) get that groove let it take you higher
(Boogie nights) make it move set this place on fire
Dance with the boogie get down
(Dance with the boogie get down)
'Cause boogie nights are always the best in town
[Chorus]
Got to keep on dancing, keep on dancing
Got to keep on dancing, keep on dancing
[Verse 2]
(Party right) can you show that you know how to do it
(Boogie nights) do it, do it
(Party right) settle down with the sounds of the music
(Boogie night) music, music
(Boogie nights) feel so right when you got the feeling
(Boogie nights) hold you tight get to keep on dealing
[Pre-Chorus]
Dance with the boogie get down
(Dance with the boogie get down)
'Cause boogie nights are always the best in town
[Chorus]
Got to keep on dancing, keep on dancing
Got to keep on dancing, keep on dancing
(Boogie nights, boogie nights)
Got to keep on dancing, keep on dancing
(Boogie nights, boogie nights)
Got to keep on dancing, keep on dancing
Dance with the boogie get down
(Dance with the boogie get down)
'Cause boogie nights are always the best in town
Got to keep on dancing, keep on dancing
Got to keep on dancing, keep on dancing
(Party right) can you show that you know how to do it
(Boogie nights) do it, do it
(Party right) settle down with the sounds of the music
(Boogie night) music, music
(Boogie nights) feel so right when you got the feeling
(Boogie nights) hold you tight get to keep on dealing
Dance with the boogie get down
(Dance with the boogie get down)
'Cause boogie nights are always the best in town
[Pre-Chorus]
Got to keep on dancing, keep on dancing
Got to keep on dancing, keep on dancing
[Chorus]
(Boogie nights, oh)
Got to keep on dancing, keep on dancing
Got to keep on dancing, keep on dancing
(Boogie nights, oh)
Got to keep on dancing, keep on dancing
Got to keep on dancing, keep on dancing
[Outrp]
(Boogie nights, oh)
If you wanna boogie, boogie, boogie, boogie nights
(Boogie nights, oh)
If you wanna boogie, boogie, boogie, boogie nights
(Boogie nights, oh)
If you wanna boogie, boogie, boogie, boogie nights
(Boogie nights, oh)
If you wanna boogie, boogie, boogie, boogie nights
(Boogie nights, oh)
If you wanna boogie, boogie, boogie, boogie nights</t>
  </si>
  <si>
    <t>Boogie Witcha, Baby</t>
  </si>
  <si>
    <t>Larry Graham &amp; Graham Central Station</t>
  </si>
  <si>
    <t>My Radio Sure Sounds Good To Me</t>
  </si>
  <si>
    <t>(Repeat 2 times:)
Boogie, Baby
Ah boogie, baby
If you like to party some people party by themselves
But if you want to boogie most people boogie with someone else
Just grab your baby and then start heading for the dance floor
And you can boogie 'til your legs get tired and your feet get sore
(Repeat 4 times:)
Boogie
Boogie with your baby
(Repeat 2 times:)
Boogie, baby
Awh boogie, baby
Some boogie fast
Some people like to boogie slow
Some boogie cool
Some people like to take the floor
No matter what your style you're still alright ya see
Just boogie to my song with G.C.S. and me
(Repeat 4 times:)
Boogie
Boogie with your baby
(Repeat 2 times:)
Boogie, baby
Awh boogie, baby
(Repeat 4 times:)
Boogie
Boogie with your baby
(Repeat 3 times — Fading:)
Boogie, baby
Awh boogie, baby</t>
  </si>
  <si>
    <t>Boogie Wonderland</t>
  </si>
  <si>
    <t>Earth, Wind &amp; Fire</t>
  </si>
  <si>
    <t>I Am</t>
  </si>
  <si>
    <t>1979-06</t>
  </si>
  <si>
    <t>Dance, boogie wonderland
Dance, boogie wonderland
Midnight creeps so slowly into hearts of men
Who need more than they get
Daylight deals a bad hand to a woman
Who has laid too many bets
The mirror stares you in the face
And says "Baby, uh, uh, it don't work"
You say your prayers though you don't care
You dance and shake the hurt
Dance, boogie wonderland
Dance, boogie wonderland
Sound fly through the night
I chase my vinyl dreams to boogie wonderland
I find romance when I start to dance in boogie wonderland
I find romance when I start to dance in boogie wonderland
All the love in the world can't be gone
All the need to be loved can't be wrong
All the records are playing and my heart keeps saying
"Boogie wonderland, wonderland"
Dance, boogie wonderland
Dance, boogie wonderland
I find romance when I start to dance in boogie wonderland
I find romance when I start to dance in boogie wonderland
Dance, dance, dance, dance
Dance, dance, dance, dance
Wonderland, wonderland
All the love in the world can't be gone
All the need to be loved can't be wrong
All the records are playing and my heart keeps saying
"Boogie wonderland, wonderland"
Dance, boogie wonderland
Dance, boogie wonderland
I find romance when I start to dance in boogie wonderland
I find romance when I start to dance in boogie wonderland
Dance, dance, dance, dance
Dance, dance, dance, dance</t>
  </si>
  <si>
    <t>Book Of Rules</t>
  </si>
  <si>
    <t>The Heptones</t>
  </si>
  <si>
    <t>Night Food</t>
  </si>
  <si>
    <t>1976-01-01</t>
  </si>
  <si>
    <t>Isn't it strange how princesses and kings
In clown-ragged capers in sawdust rings
While common people like you and me
We'll be builders for eternity
Each is given a bag of tools
A shapeless mass and the book of rules
Each must make his life as flowing in
Tumbling block on a stepping stone
While common people like you and me
We'll be builders for eternity
Each is given a bag of tools
A shapeless mass and the book of rules
Look when the rain has fallen from the sky
You know the sun will be only with us for a while
While common people like you and me
We'll be builders for eternity
Each is given a bag of tools
A shapeless mass and the book of rules</t>
  </si>
  <si>
    <t>Boom</t>
  </si>
  <si>
    <t>Satellite (U.S. Version; WEA Distribution)</t>
  </si>
  <si>
    <t>2001-09-11</t>
  </si>
  <si>
    <t>[Intro]
Hoochiah!
[Verse 1]
I never knew that a kid like me
Could take his mic around the world and flash the big SD
And rock the masses, from Madrid to Calabasas
Tijuana, Mexico, bootleg demos in Tokyo
You say they know me though, 'cause I be puttin' in work
Commit my life to rebirth, well respected, 'cause that's my word
I'm sure yo heard, 'bout a new sound goin' 'round
She might have left my hood, but she was born in my town
[Pre-Chrous]
You didn't know, thought we was new on the scene
Well, it's alright! It's alright!
I know you know, I see you smilin' at me
Well, it's alright! It's alright!
[Chorus]
Boom! Here comes the Boom!
Ready or not, here comes the boys from the South
Boom! Here comes the Boom!
Ready or not, how you like me now? I say:
[Verse 2]
We rep the South, so what you talkin' 'bout?
I'm not runnin' off my mouth, I know this without a doubt
'Cause if you know these streets, then these streets know you
When it's time to handle business, then you know what to do
Me and my crew, we stay true, old school or new
Many were called, but the chosen are few (we are few)
We rise to the top, what you want? Just in case you forgot
Rush the stage, grab my mic, show me what you got
[Pre-Chorus]
You didn't know, thought we was new on the scene
Well, it's alright! It's alright!
I know you know, I see you smilin' at me
Well, it's alright! It's alright!
[Chorus]
Boom! Here comes the Boom!
Ready or not, here comes the boys from the South
Boom! Here comes the Boom!
Ready or not, how you like me now? I say:
Boom! Here comes the Boom!
Ready or not, here comes the boys from the South
Boom! Here comes the Boom!
Ready or not, how you like me now?
[Interlude]
Is that all you got? Ah, haha, I'll take your best shot
Is that all you got? Ha, I'll take your best shot
Is that all you got? I'll take your best shot
Is that all you got? I'll take your best shot
Is that all you got? I'll take your best shot
I'll take your best shot, I'll take your best shot!
[Bridge]
Is that all you got?
Well, it's alright! It's alright!
I'll take your best shot
Is that all you got?
Well, it's alright! It's alright!
I'll take your best shot
Is that all you got? I'll take your best shot
Well, it's alright! It's alright!
I'll take your best shot, take your best shot
Is that all you got? I'll take your best shot
Well, it's alright! It's alright!
I'll take your best shot, take your best shot
[Chorus]
Boom! Here comes the Boom!
Ready or not, here comes the boys from the South
Boom! Here comes the Boom!
Ready or not, (ha ha!) how you like me now? I say:
Boom! Here comes the Boom!
Ready or not, here comes the boys from the South
Boom! Here comes the Boom!
Ready or not, (ha ha!) how you like me now?</t>
  </si>
  <si>
    <t>Boom Boom</t>
  </si>
  <si>
    <t>Burnin'</t>
  </si>
  <si>
    <t>1962-01-01</t>
  </si>
  <si>
    <t>[Verse 1]
Boom, boom, boom, boom
I'm gonna shoot you right down
Right off your feet
Take you home with me
Put you in my house
Boom, boom, boom, boom
Mmmm hmmm
Mm hm hm hm
[Verse 2]
I love to see you walk
Up and down the floor
When you talking to me
That baby talk
I like it like that
You talk like that
You knock me dead
Right off my feet
A haw haw haw haw
Whoa!
[Guitar solo]
[Verse 3]
Once you walk that walk
And talk that talk
And whisper in my ear
Tell me that you love me
I love that talk
That baby talk
You knock me dead
Right off my feet
A haw haw haw haw
Yeah, yeah!
[Guitar solo]</t>
  </si>
  <si>
    <t>Boom Boom Boom</t>
  </si>
  <si>
    <t>The Outhere Brothers</t>
  </si>
  <si>
    <t>1 Polish 2 Biscuits &amp; a Fish Sandwich</t>
  </si>
  <si>
    <t>I say boom boom boom let me hear u say wayo
I say boom boom boom now everybody say wayo
I say boom boom boom let me hear u say wayo
I say boom boom boom now everybody say wayo
I say boom boom boom let me hear u say wayo
I say boom boom boom now everbody say wayo
Now hear dis
This is da outhere brothers
Bk in da room
Ready to rock the world wiv a boom
So I hope u can stand the vibration
Coz we're bout to rock the entire nation
Alrite?
Hear we go
I say boom boom boom let me hear u say wayo
I say boom boom boom now everybody say wayo
I say boom boom boom let me hear u say wayo
I say boom boom boom now everybody say wayo
I say boom boom boom let me hear u say wayo
I say boom boom boom now everbody say wayo
I say boom boom boom let me hear u say wayo
I say boom boom boom now everybody say wayo
Girl ur booty is so round
Let me look u up and down
Can I take u one more time
I won't stop until ur mine
But if I cannot b wiv u
Mayb I cud hav a taste
Put ur arms around me girl
And ur kisses on my face
I say boom boom boom let me hear u say wayo
I say boom boom boom now everybody say wayo
I say boom boom boom let me hear u say wayo
I say boom boom boom now everybody say wayo
Girl ur booty is so round
Let me look u up and down
Can I take u one more time
I won't stop until ur mine
But if I cannot b wiv u
Maybe I cud hav a taste
Put ur arms around me girl
And ur kisses on my face
Geronimo
Look out below
Here comes the Brother with the offbeat flow
I just fell from the mothership
Outhere Brothers 'bout to rip it on another tip, slip
Don't trip, check out how i do it
Malik is in the house I turn your body into fluid
As i come from the depths of Doom
I snap back at you ow! with the boom
I say boom boom boom let me hear u say wayo
I say boom boom boom now everybody say wayo
I say boom boom boom let me hear u say wayo
I say boom boom boom now everybody say wayo
I say boom boom boom let me hear u say wayo
I say boom boom boom now everybody say wayo
I say boom boom boom let me hear u say wayo
I say boom boom boom now everybody say wayo
Let me hear you say wayoh
Let me hear you say wayoh
Let, let, let me hear yuo say wayoh
Let me hear you say
Let me hear you say wayoh
I say boom boom boom let me hear u say wayo
I say boom boom boom now everybody say wayo
I say boom boom boom let me hear u say wayo
I say boom boom boom now everybody say wayo
Let me hear you say wayoh
Let me hear you say wayoh
Let, let, let me hear yuo say wayoh
Let me hear you say
Let let Let me hear you say wayoh
Ow, I came to make you shake it
Till you break it
Caress your body until you're naked
Bend you over
Grab your shoulder
Slip my peter inside your folder
Make you sweat-a
Get you wet-a
Pump it faster to make it better
Dim the the lights then lock the room
Cos now it's time for me to hit that boom
I say boom boom boom let me hear u say wayo
I say boom boom boom now everybody say wayo
I say boom boom boom let me hear u say wayo
I say boom boom boom now everybody say wayo</t>
  </si>
  <si>
    <t>Boom Boom Pow</t>
  </si>
  <si>
    <t>Black Eyed Peas</t>
  </si>
  <si>
    <t>THE E.N.D. (THE ENERGY NEVER DIES) [Deluxe Version]</t>
  </si>
  <si>
    <t>[Album Intro]
Welcome
Welcome to The E.N.D
Do not panic, there is nothing to fear
Everything around you is changing
Nothing stays the same
This version of myself is not permanent
Tomorrow, I will be different
The Energy Never Dies
Energy cannot be destroyed, or created
It always is, and it always will be
This is the end, and the beginning..
Forever infinite
Welcome
[Intro: will.i.am]
Gotta get that
Gotta get that
Gotta get that
Gotta get that, that, that, that, that
[Chorus: will.i.am]
Boom boom boom
Gotta get that boom boom boom
Gotta get that boom boom boom
Gotta get that boom boom boom
Gotta get that boom boom boom
That boom boom boom
That boom boom boom
Boom boom boom
[Verse 1: will.i.am]
Yo, I got that hit to beat the block
You can get that bass on below
I got that rock 'n' roll, that future flow
That digital spit, next level visual shit
I got that boom boom boom
How the beat bang? Boom boom boom
[Pre-Chorus: Fergie]
I like that boom boom pow
Them chickens jackin' my style
They try to copy my swagger
I'm on that next shit now
I'm so three thousand and eight
You so two thousand and late
I got that boom boom boom
That future boom boom boom
Let me get it now
[Chorus: will.i.am]
Boom boom boom
Gotta get that boom boom boom
Gotta get that boom boom boom
Gotta get that boom boom boom
Gotta get that boom boom boom
That boom boom boom
That boom boom boom
Boom boom boom
[Verse 2: Taboo]
I'm on that supersonic boom
Y'all hear that spaceship zoom
When I step inside the room
Them girls go apeshit, mmm
Y'all stuck on Super 8 shit
That lo-fi stupid 8-bit
I'm on that HD flat
This beat go boom boom bap
[Verse 3: apl.de.ap]
I'm a beast when you turn me on
Into the future, cybertron
Harder, faster, better, stronger
Sexy ladies, extra longer
'Cause we got the beat that bounce
We got the beat that pound
We got the beat, that 808
That boom boom in your town
[Bridge: Fergie, will.i.am]
People in the place
If you wanna get down
Put your hands in the air
​will.i.am., drop the beat now
Yup, yup
I be rockin' them beats
Yup, yup
I be rockin' them beats
Y-yup, yup, yup, ha, ha, ha
[Verse 4: will.i.am]
Here we go, here we go, satellite radio
Y'all gettin' hit wit' the (Boom, boom!)
Beats so big, I'm steppin' on leprechauns
Shittin' on y'all wit' the (Boom, boom!)
Shittin' on y'all wit' the (Boom, boom!)
Shittin' on y'all wit' the
This beat be bumpin', bumpin'
This beat go boom boom
Let the beat rock
Let the beat rock
Let the beat rock
This beat be bumpin', bumpin'
This beat go boom boom
[Pre-Chorus: Fergie]
I like that boom boom pow
Them chickens jackin' my style
They try to copy my swagger
I'm on that next shit now
I'm so three thousand and eight
You so two thousand and late
I got that boom boom boom
That future boom boom boom
Let me get it now
[Chorus: will.i.am]
Boom boom boom
Gotta get that boom boom boom
Gotta get that boom boom boom
Gotta get that boom boom boom
Gotta get that boom boom boom
That boom boom boom
That boom boom boom
Boom boom boom
[Outro]
Let the beat rock (Let the beat rock)
Let the beat rock (Let the beat...)
Let the beat rock (Let the beat rock, rock, rock...)</t>
  </si>
  <si>
    <t>Boom Clap</t>
  </si>
  <si>
    <t>SUCKER</t>
  </si>
  <si>
    <t>2015-02-09</t>
  </si>
  <si>
    <t>[Verse 1]
You're picture-perfect blue
Sunbathing under the moon
Stars shining as your bones illuminate
First kiss just like a drug
Under your influence
You take me over, you're the magic in my veins
This must be love
[Chorus]
Boom clap, the sound of my heart
The beat goes on and on and on and on and
Boom clap, you make me feel good
Come on to me, come on to me now
Boom clap, the sound of my heart
The beat goes on and on and on and on and
Boom clap, you make me feel good
Come on to me, come on to me now
[Verse 2]
No silver or no gold
Could dress me up so good
You're the glitter in the darkness of my world
Just tell me what to do
I'll fall right into you
We're going under cast the spell, just say the word
I feel your love!
[Chorus]
Boom clap, the sound of my heart
The beat goes on and on and on and on and
Boom clap, you make me feel good
Come on to me, come on to me now
Boom clap, the sound of my heart
The beat goes on and on and on and on and
Boom clap, you make me feel good
Come on to me, come on to me now
[Bridge]
You are the light and I will follow
You let me lose my shadow
You are the sun, the glowing halo
And you keep burning me up with all your love, oh
[Chorus]
Boom clap, the sound of my heart
The beat goes on and on and on and on and
Boom clap, you make me feel good
Come on to me, come on to me now
Boom clap, the sound of my heart
The beat goes on and on and on and on and
Boom clap, you make me feel good
Come on to me, come on to me now
Boom clap, the sound of my heart
The beat goes on and on and on and on and
Boom clap, you make me feel good
Come on to me, come on to me now
Boom clap, the sound of my heart
The beat goes on and on and on and on and
Boom clap, you make me feel good
Come on to me, come on to me now</t>
  </si>
  <si>
    <t>Boom Draw</t>
  </si>
  <si>
    <t>Julian Marley</t>
  </si>
  <si>
    <t>[Intro:]
Healing of a nation, I cients
Whoa, whoa, whoa
A boom draw of herb deh by mi bed side
Open book of scriptures I-man won't deny, keep it high
The grass is greener on the other side
A good meditation I-man can't hide
Say me have fi catch up all a fire
Fi go burn di sinting, sinting weh strong
Mi have fi send fi a rizzla
Fi go burn di sinting, sinting weh strong
Forgot me have fi send fi a quarter
Cause mi find out mi sittin it done
May have fi send fi a lighter
Fi go burn down Babylon
Ey, oh green grade, purple grade, brown grade for me
High grade, topper grade medicate for me
Give me meditation, give me vibes in a hurry
A boom draw of herb keeps me curry
Way back in days of old
Before Babylon entered where plants were grown
A lickle draw of herb was on Solomon's throne
You can't tell I and I leave it alone
It's like 1, 2, 3 draws for me
Come take a seat a lickle reasoning with me
Elevate your mind keep your mind ever ready, steady
Well, mi have fi catch up all a fire
Fi go burn di sinting, sinting weh strong
Mi have fi send fi a rizzla
Fi go burn di sinting, sinting we strong
Forget me have fi send fi a quarter acre
The lilly bit it done
Mi have fi send fi a lighter
Fi go burn down Babylon
Oh Kayaman, Rastaman pass me di cutchi
Chant two psalms give praises to haile
Anywhere we deh di boom draw we have fi get it
A could a fresh or pressie
Herbs to I is a sacrament
And if you feel I and I then a message sent
You have fi class green as intelligence
The king of kings a we represent
Is like east-land, west-land or New Zealand
Have a good draw coming straight from Westmoreland
As we blaze it up we see clear to progression
We no deal with oppression
Catch up all fire
Fi go burn di sinting, sinting weh strong
Mi have fi send fi a rizzla
I go burn di sinting, sinting weh strong
Forget me have fi send fi a quarter
The lilly bit it done
Me have fi send fi a lighter
Fi go burn down Babylon
Oh, run, run, run as fast as you can
You can't catch me I'm the green green man
Up and down looking everywhere trying to find me
But me up inna mi high, high medi
Like a bird we soar, burn it up galore
Are you really sure you can burn one more?
You got to be mature to open up the door
Got to be secure, got to be for sure
Mi have fi advertise, it keep mi stress from rise
Now I visualize, X-ray through their lies
Cool and gwan observe and mello out your nerve
Well, mi have fi catch up all fire
Fi go burn di sinting, sinting weh strong
Mi have fi send fi a rizzla
I go burn di sinting, sinting weh strong
Forget me have fi send fi a quarter
The lilly bit it done
Me have fi send fi a lighter
Fi go burn down Babylon
A boom draw of herb deh by bed side
Open book of scriptures I man won't deny, keep it high y'all
The grass is greener on the other side
A good meditation I man can't hide</t>
  </si>
  <si>
    <t>Boom, Boom, Boom, Boom!!</t>
  </si>
  <si>
    <t>Vengaboys</t>
  </si>
  <si>
    <t>[Intro]
Whoa-oh, whoa-oh
Whoa-oh, whoa-oh
(Vengaboys are back in town)
Whoa-oh, whoa-oh
Whoa-oh, whoa-oh
Whoa-oh, whoa-oh
Whoa-oh, whoa-oh
[Verse 1]
If you're alone and you need a 
friend
Someone to make you forget your problems
Just come along, baby, take my hand
I'll be your lover tonight
[Refrain]
Whoa-oh, whoa-oh
This is what I wanna do
Whoa-oh, whoa-oh
(Let's have some fun)
Whoa-oh, whoa-oh
One on one, just me and you
Whoa-oh, whoa-oh
[Chorus]
Boom, boom, boom, boom!!
I want you in my room
Let's spend the night together
From now until forever
Boom, boom, boom, boom!!
I wanna go boom boom
Let's spend the night together
Together in my room
[Refrain]
Whoa-oh, whoa-oh
(Everybody get on down)
Whoa-oh, whoa-oh
(Vengaboys are back in town)
[Refrain]
Whoa-oh, whoa-oh
This is what I wanna do
Whoa-oh, whoa-oh
(Let's have some fun)
Whoa-oh, whoa-oh
One on one, just me and you
Whoa-oh, whoa-oh
[Chorus]
Boom
, boom, boom, boom!!
I want you in my room
Let's spend the night together
From now until forever
Boom, boom, boom, boom!!
I wanna go boom boom
Let's spend the night together
Together in my room
Boom, boom, boom, boom!!
I want you in my room
Let's spend the night together
From now until forever
Boom, boom, boom, boom!!
I wanna go boom boom
Let's spend the night together
Together in my room
[Instrumental Break]
[Breakdown]
Whoa-oh, whoa-oh
Whoa-oh, whoa-oh
Whoa-oh, whoa-oh
Whoa-oh, whoa-oh
[Instrumental Break]
[Chorus]
Boom, boom, boom, boom!!
I want you in my room
Let's spend the night together
From now until forever
Boom, boom, boom, boom!!
I wanna go boom boom
Let's spend the night together
Together in my room
Boom, boom, boom, boom!!
I want you in my room
Let's spend the night together
From now until forever
Boom, boom, boom, boom!!
I wanna go boom boom
Let's spend the night together
Together in my room</t>
  </si>
  <si>
    <t>Boombastic</t>
  </si>
  <si>
    <t>[Intro]
Mr. Boombastic!
What you want is a boombastic, romantic, fantastic lova'
Shaggy
Mr. Lover Lover, ummm
I'm Mr. Lover Lover, haha girl
Mr. Lover Lover
Mmmm, I'm Mr. Lover Lover
[Chorus]
She call me Mr. Boombastic
Tell me fantastic
Touch me on my back
She says I'm Mr. Ro.. Ro.. Mantic
Call me fantastic
Touch me on my back
She says I'm Mr. Ro...
[Verse 1]
Smooth
Just like a silk-a
Soft and cuddly, hug me up like a quilt
I'm a lyrical lover
No take me for no filth
With my sexual physique
Jah know me well-built
[Verse 2]
Oh me, oh my
Well, well, can't you tell
I'm just like a turtle
Crawling out of my shell?
Gal you captivate my body
Put me under a spell
With your Khus Khus perfume
I love your sweet smell
You're the only young girl
Who can ring my bell
And I can take rejection
So you tell me "Go to Hell"
[Chorus]
I'm Boombastic
Tell me fantastic
Touch me on my back
She says I'm Mr. Ro... Ro... Mantic
Call me fantastic
She touch me on my back
She says I'm Mr. Boom-boom-boom-boom-Boombastic
Tell me fantastic
Touch me on my back
She call me Mr. Ro... Ro... Romantic
Tell me fantastic
She touch me on my back
She says I'm Mr. boom-boom-boom
[Verse 3]
Gee wheeze, baby, please
Let me take you to an island
Of the sweet cool breeze
You don't feel like drive
Well, baby, hand me the keys
And I will take you to a place
And set your mind at ease
[Verse 4]
Don't you tickle my foot bottom
(Ha ha), baby, please
Don't you play with my nose
'Cause I might ha chum sneeze
Well a you are the bun and a me are the cheese
And if me are the rice
Ah, baby, love you're the peas
[Chorus]
I'm Boombastic
Tell me fantastic
Touch me on my back
She says I'm Mr. Ro... o... omantic
Tell me fantastic
Touch me on my back
She says I'm Mr. boom-boom-boom-mmbastic
Tell me fantastic
Touch me in my back
She says I'm Mr. Ro.. o... Mantic
Tell me fantastic
Touch me on my back
She says I'm Mr. boom-Boom
[Verse 5]
At least you give me your loving
Gal, your loving well good
I want your lovin'
Gal, give it like you should
Oh, give me your lovin', girl
Your lovin' well good
I want your loving, gal
You remember the woo?
[Verse 6]
Would you like to kiss and caress
Rub down every strand of hair on my chest?
I'm Boombastic
Rated as the best
The best you should get
Nothing more, nothing less
Give me your digits
Jot down your address
I'll bet you confess
When you put me to the test
[Chorus]
That I'm Boombastic
Tell me fantastic
Touch me on my back
She says I'm Mr. Ro... o... omantic
Tell me fantastic
Touch me on my back
She says I'm Mr. Boom... mmm... Bastic
Tell me fantastic
Touch me on my back
She says I'm Mr. Ro... o.. o.. o.. Mantic
Tell me fantastic
Touch me on my back
She says I'm Mr. Boombastic, why?
[Verse 7]
Gal your admiration if a tick me from the start
With your physical attraction, gal
You know to feel the spark
A man of few words
Naw go tell you no sweet talk
Naw go laba laba laba and a chat pure phart
[Verse 8]
I'll get straight to the point
Like a arrow or a dart
Come lay down in my jacuzzi
And get some bubble bath
Only sound you will hear
Is the beating of my heart
And we will mmm-mmm
And have some sweet pillow talk
[Chorus]
I'm Boombastic
Tell me fantastic
Touch me on my back
She says I'm Mr. Ro... a... Mantic
Call me fantastic
She tickle on my back
She says I'm Mr. Boom-boom... Bastic
Tell me fantastic
Touch me on my back
She says I'm Mr. Ro... Mantic
Tell me fantastic
Touch me on my back
She says I'm Mr. Boom
[Outro]
What ya say, girl?
Smooth</t>
  </si>
  <si>
    <t>Boondocks</t>
  </si>
  <si>
    <t>Little Big Town</t>
  </si>
  <si>
    <t>The Road To Here</t>
  </si>
  <si>
    <t>[Chorus]
I feel no shame, I'm proud of where I came from
I was born and raised in the boondocks
One thing I know, no matter where I go
I keep my heart and soul in the boondocks
[Verse 1]
I can feel that
Muddy water runnin' through my veins
And I can hear that
Lullaby of the midnight train
And it sings to me and sounds familiar
[Chorus]
I feel no shame, I'm proud of where I came from
I was born and raised in the boondocks
One thing I know, no matter where I go
I keep my heart and soul in the boondocks
[Verse 2]
I can taste that honeysuckle
And it's still so sweet
When it grows wild
On the banks down at old Camp Creek
Yeah, and it calls to me like a warm wind blowin'
[Chorus]
I feel no shame, I'm proud of where I came from
I was born and raised in the boondocks
One thing I know, no matter where I go
I keep my heart and soul in the boondocks
[Bridge 1]
It's where I learned about livin'
It's where I learned about love
It's where I learned about workin' hard
And havin' a little was just enough
It's where I learned about Jesus
And knowin' where I stand
You can take it or leave it
This is me, this is who I am
[Guitar Solo]
[Bridge 2]
Give me a tin roof, a front porch and a gravel road
And that is home to me, feels like home to me
[Chorus]
I feel no shame, I'm proud of where I came from
I was born and raised in the boondocks
One thing I know, no matter where I go
I keep my heart and soul in the boondocks
[Outro]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
You get a line, I'll get a pole
We'll go fishin' in the crawfish hole
Five card poker on Saturday night
Church on Sunday mornin'</t>
  </si>
  <si>
    <t>Boops</t>
  </si>
  <si>
    <t>Super Cat</t>
  </si>
  <si>
    <t>Si Boops Deh</t>
  </si>
  <si>
    <t>1995-10-13</t>
  </si>
  <si>
    <t>This is not for my true players
Hustlers real Gs
Who don't buy no pussy
Get the lovin' for free
NYC
My Brooklyn kats won't disagree
No cash for the ass
No stacks
No fee
You a magic trick
Her wish your command
Abracadabra
Your money's in her hand
Just lost another grand
No son you're not her man
Lil mama just got you
On a layaway plan
You a magic trick
Her wish your command
Your cash disappears
No credit card scams
You need to understand
No son you're not her man
Lil mama just got you
On a layaway plan
Fast
Or she'll give it to you slow
If your money right
You should be good to go
Last
Or you can choose to pay her first
She got you all up in
Her Prada purse
Mutual funds
You're another investment
Robbed with no guns
No knives or no weapons
Whoa
Watch her bank account grow
She probably fuckin'
Every dude you know
Lights camaras
Stages the cast
She runs the show
You finance her ass
Self-proclaimed baller
You're running out of steam
In less than three weeks
She evaporates your c.r.e.a.m
Sex for sale
Pretty much the same game
It's a old picture
With a updated frame
Weak frail
Sorry shame
These are the words
That should replace your last name
Lil homie you a lame
Lil homie you a lame
Shawty sucked you poor
And that's before you even came
Lil homie you a lame
Lil homie you a lame
Oh you a D boy
Street money earner
Actor with a script
Clip without a burner
Lil homie you a lame
Lil homie you a lame
My swag makes her hot
Go on big spender
I'm a bed wetter
I don't need no cheddar to get her
Lil homie you a lame
Lil homie you a lame
Straight pretender
Real gender bender
Wow
Super Cat done said it
Homie you a boops
Buying pussy on credit
Whaa
Visa Mastercard declined
Flatlined by cancer
That's her zodiac sign
She needs to get a encore
Hardcore she stay raw
No radio edit
Ma fucked the shit out your debit
Your financial situation
Ain't even the issue
She blows through paper
You supply her with tissue
Benjamins
Even a slumdog could see it
Broke sexy
Selfish conceited
Description of a diamond driller
French tips
Covergirl c.r.e.a.m. concealer
Twilight socialite
She's looking for a rich sucker
Powerade
Gatorade drink guzzler
Shawty said I'm just her type
Tall handsome
Mature right
Yeah babygirl you're just my type
Back seat of my lease
Shootin' down your windpipe
To all my little hunnies
Playin' dudes like dummies
There's a whole lotta kats
That's real funny with their money
I done seen shit that 'll
Make you shake your head
You know what certain things
Are better left unsaid</t>
  </si>
  <si>
    <t>Boot Scootin' Boogie</t>
  </si>
  <si>
    <t>[Verse 1]
Out in the country past the city limits sign
Well there's a honky tonk near the county line
The joint starts jumpin' every night when the sun goes down
They got whiskey, women, music, and smoke
It's where all the cowboy folk go to boot scootin' boogie
I've got a good job, I work hard for my money
When it's quittin' time I hit the door runnin'
I fire up my pickup truck and let the horses run
I go flyin' down that highway to that hide-a-way
Stuck out in the woods to do the boot scootin' boogie
[Chorus]
Yeah, heel, toe, do-si-do come on baby let's go boot scootin'
Oh Cadillac blackjack, baby meet me outback we're gonna boogie
Oh get down, turn around, go to town, 
boot scootin' boogie
[Verse 2]
The bartender asks me, says son what'll it be
I want a shot of that redhead yonder lookin' at me
The dance floor's hoppin' and it's hotter than the fourth of July
I see outlaws, inlaws, crooks &amp; straights all out makin' it shake
Doin' the boot scootin' boogie
[Chorus]
Yeah, heel, toe, do-si-do come on baby let's go boot scootin'
Cadillac blackjack, baby meet me outback we're gonna boogie
Oh get down, turn around, go to town, 
boot scootin' boogie</t>
  </si>
  <si>
    <t>Boots and Blood</t>
  </si>
  <si>
    <t>Got Your Six (Deluxe)</t>
  </si>
  <si>
    <t>[Intro]
Think of one word to change the world
And now put it into action
Fuck!
[Verse 1]
Fuck all the mind games
Fuck all the lies
Fuck what you think
Yeah, fuck all of you guys
Fuck what you heard
And fuck what you've said
Fuck all your words
You're all fucked in your heads
[Pre-Chorus]
I won't waste words on you
Fuck it
Fuck it
Fuck it all
I will reign down on you with
[Chorus]
Boots and blood to give it all
Boots and blood to save it all
Boots and blood to end it all
Boots and blood
Fuck it
[Verse 2]
Fuck all the druggies
And fuck all you drunks
Fuck all you wannabes
Fuck all you punks
Fuck all the dealers
Fuck all the priests
Fuck all you lowlifes
May you rest in peace
[Pre-Chorus]
I won't waste words on you
Fuck it
Fuck it
Fuck it all
I will reign down on you with
[Chorus]
Boots and blood to give it all
Boots and blood to save it all
Boots and blood to end it all
Boots and blood
Fuck it
[Outro]
Boots and blood to save it all
Boots and blood to end it
Boots and blood to give it all
Boots and blood to save it all
Boots and blood to end it all
Boots and blood
Fuck it</t>
  </si>
  <si>
    <t>Booty</t>
  </si>
  <si>
    <t>2014-09-23</t>
  </si>
  <si>
    <t>[Intro: Jennifer Lopez &amp; Pitbull]
Big, big booty, what you got? A big booty
Big, big booty, what you got? A big booty
Big, big booty, what you got? A big booty
Big, big booty, what you got? A big booty
Big, big booty, what you? (Ain't that a freak?)
Big, big booty, what you got? A big booty
Now, baby, uh, you're gorgeous
Big, big booty, what you got? A big booty
I mean, you're fine
Big, big booty, what you got? A big booty
You're sexy
Big, big booty, what you got? A big booty
But most of all, you are just absolutely bootyful (Ain't that a freak?)
[Verse 1: Jennifer Lopez]
Have you seen her on the dance floor?
She got the boom, shake the room
That's the lightning and the thunder
You wanna meet her, you wanna touch her
See the light in her eyes, and it starts to make you wonder (Ain't that a freak?)
[Pre-Chorus: Jennifer Lopez]
All the sexy girls in the party
Go and grab a man, bring him to the dance floor
Go on, let them jeans touch you while you're dancing
(Big, big booty, what you got? A big booty)
It's his birthday, give him what he ask for
(Big, big booty, what you got? A big booty)
Let me show you how to do it
[Chorus: Jennifer Lopez]
Big, big booty, what you got? A big booty (Work)
Big, big booty, what you got? A big booty (Shake that)
Big, big booty, what you got? A big booty (Go to work)
Big, big booty, what you? (Ain't that a freak?) Huh
[Verse 2: Jennifer Lopez]
The way she moves, I know you want her
She light the fire, get you right
That's the lightning and the thunder
You wanna meet her, you gotta touch her
Hold on tight for the ride
'Cause you know you gonna love her
[Pre-Chorus: Jennifer Lopez]
All the sexy girls in the party
Go and grab a man, bring him to the dance floor
Go on, let them jeans touch you while you're dancing
It's his birthday, give him what he ask for
Let me show you how to do it
[Chorus: Jennifer Lopez &amp; Pitbull]
Big, big booty, what you got? A big booty (Work)
Big, big booty, what you got? A big booty (Shake that)
Big, big booty, what you got? A big booty (Go to work)
Big, big booty, what you? (Woooo, ain't that a freak?) Huh
[Verse 3: Pitbull]
Booty, booty, booty, booty, booty everywhere
Look at her booty, stop, stare
They love that booty, hell yeah
The way she twerk it, not fair (Haha)
She got a booty that'll swallow a thong
And if you do it better, do it dirty all night long
Booty, toot it, boot it, you know the plan
So much booty, she could supply the demand (Ain't that a freak?)
I wanna take that big ol' booty shopping at the mall
I wanna pick it up and put that booty in my car
Baby, your booty is a movie star
Oscar award winner of them all
Now give me that
[Verse 4: Jennifer Lopez]
Mesmerized by the size of it (Oh-oh-oh)
You can fight it if you like take your time (Oh-oh-oh)
I can guarantee you'll have the time of your life
Throw up your hands if you love a big booty
[Bridge: Jennifer Lopez]
Big big big big big big booty, what you
Big big big big big big booty, what you
Big big big big big big...
Let me show you how to do it
Work
Shake that
Go to work (Ain't that a freak?)
[Chorus: Jennifer Lopez]
Big, big booty, what you got? A big booty
Big, big booty, what you got? A big booty
Big, big booty, what you got? A big booty
Big, big booty, what you got? A big booty (Shake that)</t>
  </si>
  <si>
    <t>Booty Call</t>
  </si>
  <si>
    <t>[Letra de "Booty Call" ft. KEVVO]
[Intro: Darell]
Excuse me, argh
Wait a minute
The Real Rondon
KEVVO
[Coro: Darell &amp; KEVVO]
'Toy esperando el booty call (Hah)
Una 602 y me quedo en hold (Eso e' así)
En el bulto Gucci el R-Sport (Pa' que sepa)
De noche las prenda' brillan como el sol (Por ley)
Al enemigo lo estrellamo' como Paul (Ra-ta-ta-tá)
Obliga'o la noche e' de terror (Eso e' así)
Llego a la disco en el Mercedes GT Sport (Hah)
Piqueteando con la' Dolce en charol (Pa' que sepa)
Meterle a to'a esta' puta' e' un favor (Ey)
Yo estoy esperando el booty call
Una 602 y me quedo en hall
En el bulto Gucci el R-Sport
De noche las prenda' brillan como el sol (Here we go)
Y al enemigo lo estrellamo' como Paul (Here we go again)
Obliga'o la noche e' de terror (Hah)
Llego a la disco en el Mercedes GT Sport (It's The Real Rondon)
Piqueteando con la' Dolce en charol (Ra-ta-ta-tá)
[Verso 1: Darell]
Yo ando con la corta y el adapter
Esperando que uno vea con mal carácter (Eso e' así)
Controlando el mercado como hacía Walter (Hah)
Con el palo brincándolo', flow Vince Carter (Woh-oh)
Rompemo' el record de Möet, to' lo' culo' ya están set
Y una nota bien cabrona hasta que borremo' el casete (Hi, sweetie)
Que al bellaqueo le dimo' select (Stop that shit)
Habla claro, son las sei' en el Patek (Hah)
Yo quiero darte, yo 'toy puesto pa' darte (Eso e' así)
Pide lo que sea, que lo que sea vo'a darte
Si e' dinero no tiene' que preocuparte (Pa' que sepa)
Yo soy tan bueno que hasta el polvo vo'a pagarte (Here we go again)
Pues yo quiero darte, 'toy puesto pa' darte (Hah)
Pide lo que sea, que lo que sea vo'a darte (Oh my God)
Si e' dinero no tiene' que preocuparte (What the fuck?)
Que yo soy tan bueno que hasta el polvo vo'a pagarte (Stop that shit)
[Coro: Darell &amp; KEVVO]
'Toy esperando el booty call
Una 602 y me quedo en hold
En el bulto Gucci el R-Sport
De noche las prenda' brillan como el sol
Al enemigo lo estrellamo' como Paul
Obliga'o la noche e' de terror
Llego a la disco en el Mercedes GT Sport (Prr)
Piqueteando con la' Dolce en charol (Yah, wow)
Meterle a to'a esta' puta' e' un favor (Yah-yah-yah-yah)
[Verso 2: KEVVO]
Con to' lo' demonio' en el V.I. (Ja)
La' botella' prendía', son de Blue y son de Sky
Tu novio no mete cabra', tiene cara de FBI (Jaja)
Si noto un fantasmeo, el party se les cae (Prr)
Afuera no hago fila el bouncer sabe el protocolo (El protocolo)
Llegamo' a la disco y lo' culo' lo' descontrolo (Yah, wow)
Siempre ando con los mismo', cabrón, nunca ando solo (Woh)
Te mando un corrientazo y te vamo' a cruzar lo' polo' (Prr)
Sola lo' enrola (Yeah, yeah)
Cuando le da fuego nadie la controla
Cartera Louis, no la deje' sola (Hah)
Sale pa'l jangueo, se mete una rola (Po-po-po-po; wow)
Uy, no la deje' sola
Cuando le da fuego nadie la controla
Cartera Louis, no la deje' sola (Prr)
Sale pa'l jangueo, se mete una rola (KEVVO, KEVVO, KEVVO, ¡prr!; rola)
[Coro: Darell &amp; KEVVO]
'Toy esperando el booty call
Una 602 y me quedo en hold
En el bulto Gucci el R-Sport
De noche las prenda' brillan como el sol
Al enemigo lo estrellamo' como Paul
Obliga'o la noche e' de terror (Eso e' así)
Llego a la disco en el Mercedes GT Sport
Piqueteando con la' Dolce en charol (Pa' que sepa)
Meterle a to'a esta' puta' e' un favor
[Outro: Darell]
Oh-oh
Stop that shit
KEVVO, Darell
La Verdadera Vuelta, ¿oí'te, baby?
Geniuz
Sinfónico G4
YannC El Armónico
Pepe Quintana, Una Visión Quintana y
White Lion
Motherfucker
Eso e' así
Here we go, here we go again!
Attention</t>
  </si>
  <si>
    <t>Bootylicious</t>
  </si>
  <si>
    <t>Destiny's Child</t>
  </si>
  <si>
    <t>Survivor</t>
  </si>
  <si>
    <t>2001-05-01</t>
  </si>
  <si>
    <t>[Intro]
Kelly, can you handle this?
Michelle, can you handle this?
Beyonce, can you handle this?
I don't think they can handle this
[Verse 1: Kelly]
Better move, 'cause we've arrived
Lookin' sexy, lookin' fly
Baddest chick, chick inside
DJ, jam tonight
Spotted me, a tender thang
There you are, come on baby
Don't you wanna dance with me?
Can you handle, handle me?
[Verse 2: Beyoncé]
You gotta do much better
If you're gonna dance with me tonight
You gotta work your jelly
If you're gonna dance with me tonight
Read my lips carefully, if you like what you see
Move, groove, prove you can hang with me
By the looks I got you shook up and scared of me
Buckle your seatbelt, it's time for takeoff
[Hook]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[Post-Hook]
Baby can you handle this?
Baby can you handle this?
Baby can you handle this?
I don't think you can handle this
[Verse 3: Kelly]
I'm about to break you off
H-town goin' hard, read my hips
Slap my thighs, swing my hair
Squint my eyes
Lookin' hot, smellin' good
Groovin' like I'm from the hood
Over my shoulder I blow you a kiss
Can you handle, handle this?
[Hook]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[Verse 4: Michelle]
Move your body up and down
Make your booty touch the ground
I can't help but wonder why
My vibe's too vibealacious for you babe
[B-Section]
I shake my jelly at every chance
When I whip with my hips you slip into a trance
I'm hoping you can handle all this jelly that I have
Now let's cut a rug while we scat some jazz
[Bridge]
Pa pa de do da-de
Pa pa de do da-de do
Pa de-de oh
Pa de-de oh
Pow pow pow pow
[Hook]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babe
I don't think you're ready for this jelly
I don't think you're ready for this jelly
I don't think you're ready for this
'Cause my body's too bootylicious for ya, baby</t>
  </si>
  <si>
    <t>Bootzilla</t>
  </si>
  <si>
    <t>Bootsy Collins</t>
  </si>
  <si>
    <t>Back In The Day: The Best Of Bootsy</t>
  </si>
  <si>
    <t>Lisa, you're a beautiful girl
Do you really think so?
True perfection
But can I do it?
Take it to the ball and on that runway
Walk the body
And remember, shoot that arrow!
I know this feeling
Oh it's hurting, just because love is growing
Oh ah-ha, no don't stop, please
Oh, it must be love
No matter what I do, no matter what I say
My t-shirt's changed since yesterday
I look into the mirror and my t-shirt's got a mark
I guess it's just because my life is falling apart
But I felt something hurting
And a boy said
"Something's jumpin'"
Jumping in your shirt
"Jumpin' in my shirt, something's jumpin'"
Jumping in my shirt?
"The pain it really hurts"
"Something's jumpin'"
Jumping in your shirt
"Jumpin' in my shirt, something's jumpin"
Jumping in my shirt?
"My heart's on red alert"
Walk the body!
Walk the body body!
Walk the body!
Walk the bod-bod-body!
Lisa! Lisa!
Walk the body!
Walk the body body!
Walk the body!
Lisa! Lisa!
I know this feeling
Oh it's hurting, just because love is growing
Oh ah-ha, no don't stop, please
Oh, It must be love
Something's jumpin, it must be love
Something's jumpin! Jumpin in your shirt
Tell me, does it hurt?
The pain it really hurts
Something's jumpin, it must be love
Something's jumpin! Jumpin in your shirt
The pain it really hurts
No matter what I do
No matter what I say
The boys see me in a whole new way
It's different now, they're all love bound
But I don't like love
I kick it around, I kick it around, I kick it around
But I felt something hurting
And the boys said
There's something jumpin!
Jumpin in your shirt
Walk the body! Walk the body!
Lisa! Lisa!
I know this feeling
Oh, it's hurting, just because love is growing
Oh, ma-ha, no don't stop, please
Oh, It must be love
[ball chatter and chants]
I've got courage and I feel brave
If those boys try to hurt me
I'll end their happy day
Jump! Somethings! Jumping in your shirt
Something jumpin! Jumpin in your shirt
Something's jumpin
It must be love
It must be love
Jump! Jump!
It must be love
Jump!</t>
  </si>
  <si>
    <t>BOP</t>
  </si>
  <si>
    <t>KIRK</t>
  </si>
  <si>
    <t>[Intro]
You know everybody been waiting on that Baby, man
I mean, it's like ever since Baby on Baby dropped, man, like, you know (Ever since Baby on Baby dropped)
Ain't nobody drop shit (Oh Lord, Jetson made another one)
Let's go, hah
[Chorus]
I needed some shit with some bop in it (Let's go)
I flew past the whip with that blunt in my mouth
Watch the swervin', that whip had a cop in it (Woo)
My bitch got good pussy, fly her 'cross the country
I finish the show and I hop in it
I got me a milli', I did it legit-ly
I'm still with the shits, I'm a hot nigga (Hot)
[Verse 1]
Oh, you asking for pictures with niggas? (Huh?)
What's your name? Get the fuck out the spot, nigga (Get the fuck)
Tryna figure which deal I'ma take (Uh-huh)
I woke up, couple mil' on my plate (Let's eat)
I'm investing in real and estate (Uh-huh)
I just went gave my mama a hundred (A hundred)
Probably won't hear me open my mouth 'less you hearin' me talkin' 'bout finding some money (Let's go)
As soon as I found it, I flipped that (Flip)
I'm a little bit different, they get it (They dig)
Know I'm stiff on a bitch and she dig it
Tryna find out why Baby ain't all in her mentions (Hah)
No, she ain't get no DM from me (Bitch)
This rich nigga dick, it ain't free
She be throwin' that ass, yeah, she good at it
Turn around when we fuck, make her look at it (Uh, she like, hah)
[Chorus]
I needed some shit with some bop in it (Let's go)
I flew past the whip with that blunt in my mouth
Watch the swervin', that whip had a cop in it (Woo, okay)
My bitch got good pussy, fly her 'cross the country
I finish the show and I hop in it (Yeah)
I got me a milli', I did it legit-ly
I'm still with the shits, I'm a hot nigga (Hot, let's go)
[Verse 2]
I'm unorthodox than a motherfucker
Ayy, when you gon' switch the flow? I thought you'd never ask
Niggas ain't fuckin' with me
And ain't 'bout what the fuck they be rappin' 'bout with they lil' scary ass (Hah)
But to each his own, nigga (Huh)
If you like it, I love it, no biggie (No big)
That boy say he get money, oh, really?
How much they just cut you a check for? A milli'
I'm going back to Cali like Biggie (Go back)
'Bout to go get a pound just to smoke (I smoke)
They told me to come work on my album
I'm tryna go find out the price on a boat (Okay)
My lil' bitch act like Megan Thee Stallion
She ghetto and nasty, she drivin' the boat (Drive the boat)
All this shit that they makin' be boring
Play me something to bop while I ride with the pole
Here you go (Uh, oh, hah, okay)
[Chorus]
I needed some shit with some bop in it (Let's go)
I flew past the whip with that blunt in my mouth
Watch the swervin', that whip had a cop in it (Woo)
My bitch got good pussy, fly her 'cross the country
I finish the show and I hop in it
I got me a milli', I did it legit-ly
I'm still with the shits, I'm a hot nigga (I'm hot)
[Interlude]
Like, this shit feel like, you know
The sophisticated ratchet hoes, you know
The ones that go to work by day, then, you know
Dance in the mirror by night (Hah)
[Chorus]
I needed some shit with some bop in it (Okay, let's go)
I flew past the whip with that blunt in my mouth
Watch the swervin', that whip had a cop in it (Woo)
My bitch got good pussy, fly her 'cross the country
I finish the show and I hop in it
I got me a milli', I did it legit-ly
I'm still with the shits, I'm a hot nigga (I'm hot)
[Outro]
Oh, you asking for pictures with niggas?
What's your name? Get the fuck out the spot, nigga (Get the fuck)
Tryna figure which deal I'ma take (Uh-huh)
I woke up, couple mil' on my plate</t>
  </si>
  <si>
    <t>Boppin' the Blues</t>
  </si>
  <si>
    <t>The Dance Album</t>
  </si>
  <si>
    <t>Well, all my friends are boppin' the blues; it must be goin' round
All my friends are boppin' the blues; it must be goin' round
I love you, baby, but I must be rhythm bound
Well, the doctor told me, Carl you need no pills
Yes, the doctor told me, boy, you don't need no pills
Just a handful of nickels, the juke box will cure your ills
Well, all my friends are boppin' the blues; it must be goin' round
All them cats are boppin' the blues; it must be goin' round
I love you, baby, but I must be rhythm bound
Well, the old cat bug bit me, man, I don't feel no pain
Yeah, that jitterbug caught me, man, I don't feel no pain
I still love you baby, but I'll never be the same
I said, all my friends are boppin' the blues; it must be goin' round
All my friends are boppin' the blues; it must be goin' round
I love you, baby, but I must be rhythm bound
Well, all my friends are boppin' the blues; it must be goin' round
All them cats are boppin' the blues; it must be goin' round
I love you, baby, but I must be rhythm bound
Well, grand-pa Don got rhythm and he threw his crutches down
Oh the old boy Don got rhythm and blues and he threw that crutches down
Grand-ma, he ain't triflin', well the old boy's rhythm bound
Well, all them cats are boppin' the blues; it must be goin' round
All my friends are boppin' the blues; it must be goin' round
I love you, baby, but I must be rhythm bound
A rock bop, rhythm and blues
A rock bop, rhythm and blues
A rock rock, rhythm and blues
A rock rock, rhythm and blues
Rhythm and blues, it must be goin' round</t>
  </si>
  <si>
    <t>Borderline</t>
  </si>
  <si>
    <t>Madonna (Reissue)</t>
  </si>
  <si>
    <t>1983-07-27</t>
  </si>
  <si>
    <t>[Verse 1]
Something in the way you love me won't let me be
I don't want to be your prisoner, so baby, won't you set me free?
Stop playing with my heart
Finish what you start
When you make my love come down
If you want me, let me know
Baby, let it show
Honey, don't you fool around
[Pre-Chorus]
Just try to understand (Understand)
I've given all I can
'Cause you got the best of me
[Chorus]
Borderline
Feels like I'm going to lose my mind
You just keep on pushing my love
Over the borderline
Borderline
Feels like I'm going to lose my mind
You just keep on pushing my love
Over the borderline
(Borderline)
[Post-Chorus]
Keep on pushing me, baby
Don't you know you drive me crazy?
You just keep on pushing my love
Over the borderline
[Verse 2]
Something in your eyes is making such a fool of me
When you hold me in your arms, you love me 'til I just can't see
But then you let me down
When I look around
Baby, you just can't be found
Stop driving me away
I just wanna stay
There's something I just got to say
[Pre-Chorus]
Just try to understand (Understand)
I've given all I can
'Cause you got the best of me
[Chorus]
Borderline
Feels like I'm going to lose my mind
You just keep on pushing my love
Over the borderline
Borderline
Feels like I'm going to lose my mind
You just keep on pushing my love
Over the borderline
(Borderline)
[Post-Chorus]
Keep on pushing me, baby
Don't you know you drive me crazy?
You just keep on pushing my love over the borderline
[Verse 3]
Look what your love has done to me
C'mon, baby, set me free
You just keep on pushing my love
Over the borderline
(Borderline)
You cause me so much pain
I think I'm going insane
What does it take to make you see?
You just keep on pushing my love
Over the borderline
[Outro]
Keep pushing me
Keep pushing me
Keep pushing my love
(Keep on pushing my love over the borderline, borderline)
C'mon, baby
C'mon, darling, yeah
Da-da-da-da, da-da-da-da, da-da-da-da</t>
  </si>
  <si>
    <t>Bored</t>
  </si>
  <si>
    <t>[Intro]
Hear me spit on you
Wither I remold into gold
And bury I from sun
[Verse 1]
Reborn, left to sigh
Recure, maybe I'll
Be born and simplify
The way I lie, before
[Chorus 1]
I get bored
I get bored
I get bored
I'm bored
[Verse 2]
Revered by you
And trust to figure out
I burn that gift to you, doll
And let it shine before
[Chorus 2]
I get bored
I get bored
I get bored
I wish for a real one
[Verse 3]
Fit and confide
Before me, or I
I will come clean, it gets worse
It's more
[Chorus 2]
I get bored
I get bored
I get bored
I wish for a real one
I get bored!
I get bored!
I get bored!
I wish for a real one</t>
  </si>
  <si>
    <t>Born Again</t>
  </si>
  <si>
    <t>A Miracle</t>
  </si>
  <si>
    <t>2014-10-21</t>
  </si>
  <si>
    <t>For all your foolish games you play in these hemispheres
No one shall appear to save man in this time
In this magical life, you were caught up in the storm
Then by the wind of my breath, a new life shall be born
Every time it's just you, you, you you against yourself
Hoping all the time that man would ring the bell
You Appeal appeal, appeal, appeal against the right
All you feel and all you dream shall come the light
What ya doing it already, ready come
To see the light flash on beyond
What ya doing it already, ready, come
Like a mocking bird song to me
What ya doing, it already ready come
Lightning shock pass on through street
What ya doing it already ready come
And in a flash you are all
Gonna born again yeah
Great karma loser
You gonna pay with penitence
Stepping to ya future
Ain't gonna be no sleeping soul Jah
Ain't gonna take the light from my youth oh Lord
Ain't gonna be the same for you know better, ya feel better, ya gonna do better
You are born again my Lord, born again yeah, born again yeah!
And man holds no illusion
We could never win in war what we could win through peace
Listen to the Earth as it trembles beneath your feet
Jah say stop on a dime, for it was time to settle the score
So by the wind of my breath, a new life shall be born
Every time it's just you, you, you you against yourself
Hoping everyday someone would ring the bell
You just appeal appeal, appeal, appeal against your life
But all the pain, and all the shame then come the light
What ya doing it already, ready come
Sound like a mocking bird song to the
What ya doing it already, ready come
To see the light through the
What ya doing it already ready come
Like a mocking bird song to me
What ya doing it already, ready come
And in a flash man behold
All comes from Zion
Ain't gonna feel no soul, wowow
You will return when silence come
Ain't gonna be no shame to call on she, no no
You'll move inside her garden, inna di garden, inna di garden
Now your free of time and ego, free of the ego, free of the ego
Your next life will come better yeah, it haffe come yeah, it haffe come yeah
Like a miracle just starting, it haffe start yes, it haffe start yeah
Just like bone it can bruise yeah</t>
  </si>
  <si>
    <t>Born in Dissonance</t>
  </si>
  <si>
    <t>2016-08-26</t>
  </si>
  <si>
    <t>We are origin
We are increate
You will see our coming for a thousand years
Every violent element incarnate
Made flesh and fused to one
You may call us remnant
As we are all that will be left
Brought forth by ancient whisper
Deployed by inverse suns
To capture the essence of creation
And render it undone
We come to make all things collide
Those 
joules
 define what we are
An energy born in dissonance
Long before first ever star
Baptized in the river you call time
We know that we are sacred
In human tongue we're apocalypse
For we bring with us obliteration
Through spectacles tuned to infinity
You will see our coming for a thousand years
You will know us then for what we truly are
The realization of every fear</t>
  </si>
  <si>
    <t>Born in the U.S.A.</t>
  </si>
  <si>
    <t>Born In The U.S.A.</t>
  </si>
  <si>
    <t>1984-06-04</t>
  </si>
  <si>
    <t>[Verse 1]
Born down in a dead man's town
The first kick I took was when I hit the ground
You end up like a dog that's been beat too much
'Til you spend half your life just coverin' up
[Chorus]
Born in the U.S.A
I was born in the U.S.A
I was born in the U.S.A
Born in the U.S.A
[Verse 2]
Got in a little hometown jam
So they put a rifle in my hand
Sent me off to a foreign land
To go and kill the yellow man
[Chorus]
Born in the U.S.A
I was born in the U.S.A
I was born in the U.S.A
I was born in the U.S.A
[Verse 3]
Come back home to the refinery
Hiring man says, "Son if it was up to me"
Went down to see my V.A. man
He said, "Son, don't you understand"
[Verse 4]
I had a brother at Khe Sanh
Fighting off the Viet Cong
They're still there, he's all gone
He had a woman he loved in Saigon
I got a picture of him in her arms now
[Verse 5]
Down in the shadow of the penitentiary
Out by the gas fires of the refinery
I'm ten years burning down the road
Nowhere to run ain't got nowhere to go
[Chorus]
Born in the U.S.A
I was born in the U.S.A. now
Born in the U.S.A
I'm a long gone Daddy in the U.S.A. now
Born in the U.S.A
Born in the U.S.A
Born in the U.S.A
I'm a cool rockin' Daddy in the U.S.A. now</t>
  </si>
  <si>
    <t>Born Slippy</t>
  </si>
  <si>
    <t>Underworld</t>
  </si>
  <si>
    <t>1992 - 2012</t>
  </si>
  <si>
    <t>[Hook]
Drive boy, dog boy, dirty, numb angel boy
In the doorway boy, she was a lipstick boy
She was a beautiful boy and tears boy
And all in your inner space boy
You had hands girl boy and steel boy
You had chemicals boy, I've grown so close to you, boy
And you just groan boy, she said, "come over, come over"
She smiled at you boy
[Hook]
Drive boy, dog boy, dirty, numb angel boy
In the doorway boy, she was a lipstick boy
She was a beautiful boy and tears boy
And all in your inner space boy
You had hands girl boy and steel boy
You had chemicals boy, I've grown so close to you, boy
And you just groan boy, she said, "come over, come over"
She smiled at you boy
[Verse 1]
Let your feelings lift, boy, but never your mask boy
Random blonde boy, high density
Random blonde boy, blonde country
Blonde high density
You are my drug boy, you're real boy
Speak to me and boy, dog dirty numb cracking boy
You get wet boy, big, big time boy, acid bear boy
And babes and babes and babes and babes and babes
And remembering nothing boy, when you like my tin horn boy
And get wet like an angel, derail
[Verse 2]
You got a velvet mouth, you're so succulent and beautiful
Shimmering and dirty wonderful
And hot times on your telephone line
You got to never land on your telephone and in walks an angel
[Verse 3]
And look at me, your mum squatting pissed in a tube hole
At Tottenham Court Road, I just come out of The Ship
Talking to the most blonde I ever met
Shouting, "Lager, lager, lager, lager"
Shouting, "Lager, lager, lager, lager"
Shouting, "Lager, lager, lager, lager"
Shouting, "Lager, lager, lager"
Shouting "Mega, mega white thing, mega, mega
White thing, mega, mega white thing, mega, mega"
Shouting, "Lager, lager, lager, lager
Mega, mega white thing, mega, mega white thing"
So many things to see and do in the tube hole, true blonde
Going back to Romford, mega, mega, mega
Going back to Romford, hi mum, are you having fun?
And now are you on your way to a new tension and headache?</t>
  </si>
  <si>
    <t>Born Strong</t>
  </si>
  <si>
    <t>Madball</t>
  </si>
  <si>
    <t>Hardcore Lives</t>
  </si>
  <si>
    <t>Dig deep for the strength that you seek
Dig deep, dig deep
Dig deep for the strength that you seek
Dig deep, dig deep
Dig deep for the strength that you seek
Dig deep, dig deep
Dig deep for the strength that you seek, it's there
Dig deep, dig deep
Turn any weakness, or your defeats and despair
Into fuel, dig deep
We've all had our heads under the water
We've been down, almost drowned
We've all found the dread of playing the martyr
Somehow we stood our ground
Born strong, born to become
Who we are, what we are, as one!
As one, how we grow will determine
The outcome in how strong we are
Have heart, have faith, and get what it takes
We don't fall, we don't fall
No one is wise without contracting all
Can't stop, won't stop
Can you decide to commit, to fight?
The strength, you have within!
It's all you take, you've gotta get up and give it your all
Nothing can stop us now
OH!
Don't you dwell on the pain
We've all felt that pain
Just think about what it means
To be born strong again
Born strong, born to become
Who we are, what we are, as one!
As one, how we grow will determine
The outcome in how strong
Born strong, born to become
Who we are, what we are, as one!
As one, we grow will determine
The outcome in how strong we are</t>
  </si>
  <si>
    <t>Born This Way</t>
  </si>
  <si>
    <t>Born This Way (International Special Edition Version)</t>
  </si>
  <si>
    <t>2011-05-23</t>
  </si>
  <si>
    <t>[Intro]
It doesn't matter if you love him, or capital "H-I-M" (M, M, M)
Just put your paws up
'Cause you were born this way, baby
[Verse 1]
My mama told me when I was young
"We are all born superstars"
She rolled my hair and put my lipstick on
In the glass of her boudoir
"There's nothing wrong with loving who you are"
She said, "'Cause He made you perfect, babe"
"So hold your head up, girl, and you'll go far
Listen to me when I say"
[Chorus]
I'm beautiful in my way
'Cause God makes no mistakes
I'm on the right track, baby
I was born this way
Don't hide yourself in regret
Just love yourself, and you're set
I'm on the right track, baby
I was born this way (
Born this way
)
[Post-Chorus]
Ooh, there ain't no other way
Baby, I was born this way
Baby, I was born this way (
Born this way
)
Ooh, there ain't no other way
Baby, I was born this way
Right track, baby
I was born this way
[Interlude]
Don't be a drag, just be a queen
Don't be a drag, just be a queen
Don't be a drag, just be a queen
Don't be (Don't be, don't be)
[Verse 2]
Give yourself prudence and love your friends
Subway kid, rejoice your truth
In the religion of the insecure
I must be myself, respect my youth
A different lover is not a sin
Believe capital H-I-M, hey, hey, hey
I love my life, I love this record and
Mi amore vole fe yah (
Same DNA
)
[Chorus]
I'm beautiful in my way
'Cause God makes no mistakes
I'm on the right track, baby
I was born this way
Don't hide yourself in regret
Just love yourself, and you're set
I'm on the right track, baby
I was born this way (
Born this way
)
[Post-Chorus]
Ooh, there ain't no other way
Baby, I was born this way
Baby, I was born this way (
Born this way
)
Ooh, there ain't no other way
Baby, I was born this way
Right track, baby
I was born this way
[Interlude]
(
Way
) Don't be, don't be...
(
Way
) Church
[Breakdown]
Don't be a drag, just be a queen
Whether you're broke or evergreen
You're black, white, beige, cholo descent
You're Lebanese, you're orient
Whether life's disabilities
Left you outcast, bullied, or teased
Rejoice and love yourself today
'Cause baby, you were born this way
[Bridge]
No matter gay, straight, or bi
Lesbian, transgender life
I'm on the right track, baby
I was born to survive
No matter black, white, or beige
Chola or orient made
I'm on the right track, baby
I was born to be brave!
[Chorus]
I'm beautiful in my way
'Cause God makes no mistakes
I'm on the right track, baby
I was born this way
Don't hide yourself in regret
Just love yourself, and you're set
I'm on the right track, baby
I was born this way, yeah
[Post-Chorus]
Ooh, there ain't no other way
Baby, I was born this way
Baby, I was born this way (
Born this way
)
Ooh, there ain't no other way
Baby, I was born this way
Right track, baby
I was born this way
[Outro]
I was born this way, hey
I was born this way, hey
I'm on the right track, baby
I was born this way
I was born this way, hey
I was born this way, hey
I'm on the right track, baby
I was born this way, hey
Same DNA, but born this way (Hey, hey, hey)
Same DNA, but born this way (Hey, hey, hey)</t>
  </si>
  <si>
    <t>Born to Be Alive</t>
  </si>
  <si>
    <t>Patrick Hernandez</t>
  </si>
  <si>
    <t>We were born to be alive
We were born to be alive
Born, born to be alive
(Born to be alive)
Yes, we were born
Born
Born
(Born to be alive)
People ask me why
I never find a place to stop
And settle down, down, down
But I never wanted all those things
People need to justify
Their lives, lives, lives
Yes, we were born, born
Born to be alive
(Born to be alive)
Yes, we were born
Born
Born
(Born to be alive)
It's good to be alive
To be alive
To be alive
It's good to be alive
To be alive
To be alive
It's good to be alive
Time was on my side
When I was running down the street
It was so fine, fine, fine
A suitcase and an old guitar
It's something I need to occupy
A mind like mine
Yes, we were born, born
Born to be alive
(Born to be alive)
Yes, we were born
Born
Born
(Born to be alive)
Yes, we were born, born
Born to be alive
(Born to be alive)
Yes, we were born
Born
Born
(Born to be alive)
Yes, we were born, born
Born to be alive
(Born to be alive)
Yes, we were born
Born
Born
(Born to be alive)
Born
Born to be alive
(Born to be alive)
Yes, we were born
Born
Born
(Born to be alive)
Born
Born to be alive</t>
  </si>
  <si>
    <t>Born To Be Wild</t>
  </si>
  <si>
    <t>Steppenwolf</t>
  </si>
  <si>
    <t>[Verse 1]
Get your motor runnin'
Head out on the highway
Looking for adventure
In whatever comes our way
[Chorus]
Yeah, darlin', go and make it happen
Take the world in a love embrace
Fire all of your guns at once
And explode into space
[Verse 2]
I like smoke and lightnin'
Heavy metal thunder
Racing with the wind
And the feeling that I'm under
[Chorus]
Yeah, darlin', go and make it happen
Take the world in a love embrace
Fire all of your guns at once
And explode into space
[Bridge]
Like a true nature's child
We were born, born to be wild
We can climb so high
I never wanna die
Born to be wild
Born to be wild
[Guitar Solo]
[Verse 1]
Get your motor runnin'
Head out on the highway
Looking for adventure
In whatever comes our way
[Chorus]
Yeah, darlin', go and make it happen
Take the world in a love embrace
Fire all of your guns at once
And explode into space
[Outro]
Like a true nature's child
We were born, born to be wild
We can climb so high
I never wanna die
Born to be wild
Born to be wild</t>
  </si>
  <si>
    <t>Born To Boogie</t>
  </si>
  <si>
    <t>35 Biggest Hits</t>
  </si>
  <si>
    <t>2015-06-16</t>
  </si>
  <si>
    <t>[Verse]
Well my momma met my daddy down in Alabama
They tied the knot so here I am
Born on the bayou on the Texas Line
Loved Louisiana and raised on Jambalaya
Now before I could walk I had a guitar in my hand
By the time I could talk I had my own band
Went on the road when I was eight years old
When I turned fifteen I was stealing the show
Money to burn and the girls were pretty
It didn't take me long to learn that I was born to boogie
When I was eighteen I went to Hollywood
I met Elvis, Marilyn and Johnny B. Goode
Got my guitar painted in the California sun
A red cadillac having to much fun
Now we were playing them halls and jamming
Then until they moved me on over to M.G.M
They said this is the boy we've been telling you about
He lit a cigar and stuck his hand out
He said son have we got a deal for you
Going to make you a star give you fifty thousand too
I told him my Momma didn't raise no fool
I'll take your money, I'll make you a movie
But I can tell you right now I am born to boogie
Well my name is Bocephus I drink whiskey by the gallon
And I never back down and I love a good challenge
What I do now is what I did then
I like to get down with all my rowdy friends
Now I can be sweet and I can be mean
I still got my hat and I still wear my jeans
My shades are chromo my guitar is steal
If you think I won't then believe me I will
Get down on you baby because I ain't no rookie
I was put here to party and I was born to boogie</t>
  </si>
  <si>
    <t>Born To Die</t>
  </si>
  <si>
    <t>[Verse 1: Cee]
Uh, eh yo ma spark another one
We might as well, we only living once
And we were born to only end up in the dust again
We feelin' how we feelin' so it's crazy if we just be friends
Let's hit the Chi for Valentine's
Strolling down the Mile for miles, with your hand in mine
I'm tryina let 'em know, be the opposite of clandestine
And every time I look at you, I still think 'damn you fine',
Honey, I wanna get high with you while we building on our future
And our business which I know we finna turn into a fortune
A winery in Italy, a brewery in Quebec
With the crib out in Jamaica, ma I'm vibed to see what happens next
So pour a glass of red, we celebratin'
Because life is what you make it and baby, look at what we created
Time is finite and I ain't tryina miss a thing
And we were born to die right, so we about to get it in
[Verse: Lana Del Rey]
Feet don't fail me now
Take me to the finish line
All my heart, it breaks every step that I take
But I'm hoping that the gates
They'll tell me that you're mine
Walking through the city streets
Is it by mistake or design?
I feel so alone on a Friday night
Can you make it feel like home, if I tell you you're mine
It's like I told you honey
[Hook: Lana Del Rey]
Don't make me sad, don't make me cry
Sometimes love is not enough and the road gets tough
I don't know why
Keep making me laugh
Let's go get high
The road is long, we carry on
Try to have fun in the meantime
Come and take a walk on the wild side
Let me kiss you hard in the pouring rain
You like your girls insane
Choose your last words
This is the last time
Cause you and I, we were born to die
[Verse: Lana Del Rey]
Lost but now I am found
I can see but once I was blind
I was so confused as a little child
Tried to take what I could get
Scared that I couldn't find
All the answers, honey
[Hook: Lana Del Rey]
Don't make me sad, don't make me cry
Sometimes love is not enough and the road gets tough
I don't know why
Keep making me laugh
Let's go get high
The road is long, we carry on
Try to have fun in the meantime
Come and take a walk on the wild side
Let me kiss you hard in the pouring rain
You like your girls insane
Choose your last words
This is the last time
Cause you and I
[Bridge: Cee &amp; Lana Del Rey]
[Cee] We what?
[Lana] We were born to die
[Cee] Yeah, and til our bones turn to ashes
We accomplishing everything in life that we can imagine
[Lana] We were born to die
[Cee] Baby the clock is never pausing
So let's get to making love, whenever, however you want it
[Lana] We were born to die
[Cee] So just come a little closer
Lemme whisper something to you
[Hook: Lana Del Rey]
Come and take a walk on the wild side
Let me kiss you hard in the pouring rain
You like your girls insane
Don't make me sad, don't make me cry
Sometimes love is not enough and the road gets tough
I don't know why
Keep making me laugh
Let's go get high
The road is long, we carry on
Try to have fun in the meantime
Come and take a walk on the wild side
Let me kiss you hard in the pouring rain
You like your girls insane
Choose your last words
This is the last time
Cause You and I
We were born to die
We were born to die
[Verse 2: Cee]
Yo you know our time is getting shorter now
Grab a cookie ma, we oughta bounce,
And I only want the best for us, so check it miss
Coz I ain't tryina kick regrets, I'm a perfectionist,
And baby we alive, let's make the most of it
And they can see the sign, maybe we both wanted
Until my last breath, I'm livin' like an outlaw
I'm talking bout my life but I'm hoping it's about yours</t>
  </si>
  <si>
    <t>Born to Live</t>
  </si>
  <si>
    <t>Rising Insane</t>
  </si>
  <si>
    <t>Porcelain</t>
  </si>
  <si>
    <t>2019-11-01</t>
  </si>
  <si>
    <t>I am seeing flashbacks
Days of summer dancing in my mind
It's hard to except
No one found a way to turn back time
In a sudden instant
We face our fears
Overwhelmed by the bitter truth
Nothing is safe around here
Caught in the silence
To driven by the
Life that we once lost
We’re born to live and leave behind
We are not meant to be complete
I try, I really try to hold on
To the things that make me feel
Like there is anything
That might endure until I stop to breathe
But there's a fear of losing
Pushing me to fall for disbelieve
Caught in the silence
To driven by the
Life that we once lost
We're born to live and leave behind
But there’s nothing preventing me to fall for disbelieve
I might be smiling
But it's not enough for me to find relief
Caught in the silence
To driven by the
Life that we once lost
We're born to live and leave behind
You see me now
Bearing the cross pushing down my neck
Born to live and leave behind</t>
  </si>
  <si>
    <t>Born To Love</t>
  </si>
  <si>
    <t>MEDUZA</t>
  </si>
  <si>
    <t>Born To Love (feat. SHELLS)</t>
  </si>
  <si>
    <t>[Verse]
I was born to love
To feel that touch
I was born to love
Fill up my heart
[Chorus]
I was born to love
To feel that touch
To give the hole of my heart
I was born to love
Can’t get enough
Never too much
Come fill up my heart
I was born to
I was born to
I was born to
[Post-Chorus]
You know how to set me free
They were born to love like me
We were born to love
We were born to
You know how to set me free
You were born to love like me
They were born to love
They were born to
Set me free, set me free
Set me free, set me free
Set me free, set me free
Set me free, set me free
Set me free, set me free
Set me free, set me free
Set me free, set me free
Set me free, I was born to
[Chorus]
I was born to love
To feel that touch
To give the hole of my heart
I was born to love
Can’t get enough
Never too much
Come fill up my heart
I was born to
[Post-Chorus]
You know how to set me free
You were born to love like me
We were born to love
We were born to
You know how to set me free
You were born to love like me
We were born to love
We were born to
You know how to set me free
You know how to set me free
You know how to set me free
Set me free, set me free
Set me free, set me free
We were born to
[Outro]
Set me free, set me free
Set me free, set me free
Set me free, set me free
Set me free, set me free
Set me free, set me free
Set me free, set me free
Set me free, set me free
Set me free, I was born to
Set me free, set me free
Set me free, set me free
Set me free, set me free
Set me free, set me free
Set me free, set me free
Set me free, set me free
Set me free, set me free
I was born to</t>
  </si>
  <si>
    <t>Born to Make You Happy</t>
  </si>
  <si>
    <t>[Intro]
Oh, my love
Oh, yeah, yeah
Oh, yeah
[Verse 1]
I'm sitting here alone up in my room
I'm thinking 'bout the times that we've been through, oh, my love
I'm looking at a picture in my hand
Trying my best to understand
I really wanna know what we did wrong
With a love that felt so strong
[Pre-Chorus]
If only you were here tonight
I know that we could make it right
[Chorus]
I don't know how to live without your love
I was born to make you happy
'Cause you're the only one up in my heart
I was born to make you happy
Always and forever, you and me
That's the way our life should be
I don't know how to live without your love
I was born to make you happy
[Verse 2]
I know I've been a fool since you've been gone
I'd better give it up and carry on, oh, my love
'Cause living in a dream of you and me
Is not the way my life should be
I don't wanna cry a tear for you
So forgive me if I do (Ooh)
[Pre-Chorus]
If only you were here tonight
I know that we could make it right
[Chorus]
I don't know how to live without your love
I was born to make you happy
'Cause you're the only one up in my heart
I was born to make you happy
Always and forever, you and me
That's the way our life should be
I don't know how to live without your love
I was born to make you happy
[Bridge]
(Oh yeah)
(Oh yeah)
I'd do anything
I'd give you my world
I'd wait forever to be your girl (Just call out my name)
Just call out my name (And I will be there) and I will be there (Ooh)
Just to show you how much I care (Alright, ooh)
I was born to make you happy, yeah (Ooh, ooh yeah)
[Chorus]
I don't know how to live without your love
I was born to make you happy
'Cause you're the only one up in my heart
I was born to make you happy
Always and forever, you and me
That's the way our life should be
I don't know how to live without your love
I was born to make you happy
[Outro]
I was born to make you happy
(Oh yeah, oh, oh yeah)
Always and forever, you and me
That's the way our life should be
I don't know how to live without your love
I was born to make you happy</t>
  </si>
  <si>
    <t>Born To Play Guitar</t>
  </si>
  <si>
    <t>2015-07-31</t>
  </si>
  <si>
    <t>[Verse 1]
I was born in Louisiana
And at the age of two
My momma told my papa
Our little boy's got the blues
I grew up real fast
And I've traveled very far
One damn thing's for sure
I was born to play the guitar
[Chorus]
I got a reputation
And everybody knows my name
I was born to play the guitar
People, I got blues running through my veins
[Verse 2]
Women in Chicago
They love me to the bone
But my love for my guitar keep me far away from home
[Chorus]
I got a reputation
Oh, everybody knows my name, yeah
I was born to play my guitar
I got the blues running through my veins
[Verse 3]
I got six strings loaded
On my bad machine
Show me the money
And I'll make this damn thing scream
I'm gonna keep on playing
And on my dying day
A polka-dot guitar will be resting on my grave
[Chorus]
I got this young reputation
And everybody know my name
Buddy Guy, that is
You know I was born to play this [?] guitar
I got the blues running through my veins</t>
  </si>
  <si>
    <t>Born to Run</t>
  </si>
  <si>
    <t>In the day, we sweat it out on the streets
Of a runaway American dream
At night, we ride through mansions of glory
In suicide machines
Sprung from cages out on Highway 9
Chrome wheeled, fuel injected and steppin' out over the line
Oh, baby this town rips the bones from your back
It's a death trap, it's a suicide rap
We gotta get out while we're young
`Cause tramps like us, baby we were born to run
Yes, girl, we were
Wendy let me in, I wanna be your friend
I want to guard your dreams and visions
Just wrap your legs 'round these velvet rims
And strap your hands across my engines
Together we could break this trap
We'll run till we drop, baby we'll never go back
Oh, will you walk with me out on the wire?
`Cause baby I'm just a scared and lonely rider
But I gotta know how it feels
I want to know if love is wild, babe
I want to know if love is real
Oh, can you show me?
[Saxophone Solo]
Beyond the palace, hemi-powered drones
Scream down the boulevard
The girls comb their hair in rearview mirrors
And the boys try to look so hard
The amusement park rises bold and stark
Kids are huddled on the beach in a mist
I wanna die with you, Wendy, on the streets tonight
In an everlasting kiss
(1, 2, 3, 4) The highways jammed with broken heroes
On a last chance power drive
Everybody's out on the run tonight
But there's no place left to hide
Together, Wendy, we can live with the sadness
I'll love you with all the madness in my soul
Oh, someday girl, I don't know when
We're gonna get to that place
Where we really want to go, and we'll walk in the sun
But till then, tramps like us
Baby, we were born to run
Oh honey, tramps like us
Baby, we were born to run
Come on with me, tramps like us
Baby, we were born to run</t>
  </si>
  <si>
    <t>Born Under A Bad Sign</t>
  </si>
  <si>
    <t>Albert King</t>
  </si>
  <si>
    <t>Born Under A Bad Sign (Mono)</t>
  </si>
  <si>
    <t>1967-01-01</t>
  </si>
  <si>
    <t>One, two
Born under a bad sign
I been down since I begin to crawl
If it wasn't for bad luck, I wouldn't have no luck at all</t>
  </si>
  <si>
    <t>Born With It</t>
  </si>
  <si>
    <t>Enzo Ingrosso</t>
  </si>
  <si>
    <t>[Verse 1]
I knew it from my first breath
It was in my blood and in my bones
So people have to try and guess
They're the ones that ask me how I know
[Pre-Chorus]
It's as sudden as a sunrise
All the nights you think you're lost
But you find your way home
Like you're guided by the bright light
And it brought me to you
[Chorus]
Baby, I was born with it
The kind of love that never disappears
Baby, I was born with it
I knew it from the moment I got here
You're the one I can't forget
You're the one I've searched for all these years
Baby, I was born with it
Born with it
Born with it, born with it
[Verse 2]
They said it's impossible
Now how could someone knew before they've met?
I know it's not logical
But this kind of feeling don't make sense
[Pre-Chorus]
It's as sudden as a sunrise
All the nights you think you're lost
But you find your way home
Like you're guided by the bright light
And it brought me to you
[Chorus]
Baby, I was born with it
The kind of love that never disappears
Baby, I was born with it
I knew it from the moment I got here
You're the one I can't forget
You're the one I've searched for all these years
Baby, I was born with it
Born with it
Born with it, born with it
[Refrain]
Baby, I was born with it
The kind of love that never disappears
[Chorus]
Baby, I was born with it
The kind of love that never disappears
Baby, I was born with it
I knew it from the moment I got here
Baby, I was born with it
The kind of love that never disappears
Baby, I was born with it
I knew it from the moment I got here
You're the one I can't forget
You're the one I've searched for all these years
Baby, I was born with it
Born with it
Born with it, born with it</t>
  </si>
  <si>
    <t>Boten Anna</t>
  </si>
  <si>
    <t>Now You're Gone (feat. DJ Mental Theos Bazzheadz)</t>
  </si>
  <si>
    <t>[Chorus]
Jag känner en bott, hon heter Anna, Anna heter hon
Och hon kan banna, banna dig så hårt
Hon röjer upp i våran kanal
Jag vill berätta för dig, att jag känner en bott
Jag känner en bott, hon heter Anna, Anna heter hon
Och hon kan banna, banna dig så hårt
Hon röjer upp i våran kanal
Jag vill berätta för dig, att jag känner en bott
Som alltid vaktar alla som är här
Och som ser till att vi blir utan besvär
Det finns ingen take-over som lyckas
Kom ihåg att det är jag som känner en bott
En bott som ingen, ingen annan slår
Och hon kan kicka utan att du får
Hon gör sig av med alla som spammar
Ja, inget kan slå våran bott
[Verse 1: Basshunter]
Då kom den dagen, jag inte trodde fanns
Det satte verkligen kanalen ur balans
Jag trodde aldrig att jag hade så fel
Men när Anna skrev och sa:
"Jag är ingen bott
Jag är en väldigt, väldigt vacker tjej"
Som nu tyvärr är väldigt främmande för mig
Men det finns inget som behöver förklaras
För i mina ögon är hon alltid en bott
[Chorus]
Jag känner en bott, hon heter Anna, Anna heter hon
Och hon kan banna, banna dig så hårt
Hon röjer upp i våran kanal
Jag vill berätta för dig att jag känner en bott
Som alltid vaktar alla som är här
Och som ser till att vi blir utan besvär
Det finns ingen take-over som lyckas
Kom ihåg att det är jag som känner en bott
En bott som ingen, ingen annan slår
Och hon kan kicka utan att du får
Hon gör sig av med alla som spammar
Ja, inget kan slå våran bott</t>
  </si>
  <si>
    <t>Bother</t>
  </si>
  <si>
    <t>2002-08-19</t>
  </si>
  <si>
    <t>[Verse 1]
Wish I was too dead to cry
My self-affliction fades
Stones to throw at my creator
Masochists to which I cater
[Chorus]
You don't need to bother
I don't need to be
I'll keep slipping farther
But once I hold on, I won't let go 'til it bleeds
[Verse 2]
Wish I was too dead to care
If indeed I cared at all
Never had a voice to protest
So you fed me shit to digest
[Pre-Chorus]
I wish I had a reason
My flaws are open season
For this, I gave up trying
One good turn deserves my dying
[Chorus]
You don't need to bother
I don't need to be
I'll keep slipping farther
But once I hold on, I won't let go 'til it bleeds
[Solo: Jim Root]
[Verse 3]
Wish I'd died instead of lived
A zombie hides my face
Shell forgotten with its memories
Diaries left with cryptic entries
[Chorus]
You don't need to bother
I don't need to be
I'll keep slipping farther
But once I hold on, I won't let go 'til it bleeds
[Outro]
You don't need to bother
I don't need to be
I'll keep slipping farther
But once I hold on, I'll never live down my deceit</t>
  </si>
  <si>
    <t>2008-04-15</t>
  </si>
  <si>
    <t>Bottom of a Bottle</t>
  </si>
  <si>
    <t>Smile Empty Soul</t>
  </si>
  <si>
    <t>Shapeshifter</t>
  </si>
  <si>
    <t>[Verse 1]
Been scared and lonely
I've asked myself, is something wrong with you?
My girlfriend told me
I need some time alone to deal with issues
[Pre-Chorus]
But something makes me carry on
It's difficult to understand why I always wanna fly
[Chorus]
I do it for the drugs
I do it just to feel alive
Do it for the love
That I get from the bottom of a bottle
[Verse 2]
You always call me
And ask me how I make it through the day
I'm always fallin'
I guess it's just God's way of making me pay
[Pre-Chorus]
But something makes me carry on
It's difficult to understand why I always wanna fly
[Chorus]
I do it for the drugs
I do it just to feel alive
Do it for the love
That I get from the bottom of a bottle
I do it for the drugs
I do it just to feel alive
Do it for the love
That I get from the bottom of a bottle
[Bridge]
When I, I wonder why I try
And I, I wonder why I bother
And I, I wonder why I cry
Why I, I go through all this trouble
[Chorus]
I do it for the drugs
I do it just to feel alive
Do it for the love
That I get from the bottom of a bottle
I do it for the drugs
I do it just to feel alive
Do it for the love
That I get from the bottom of a bottle</t>
  </si>
  <si>
    <t>Bottom Of The Map</t>
  </si>
  <si>
    <t>Let's Get It: Thug Motivation 101</t>
  </si>
  <si>
    <t>[Spoken Intro]
Chea
Told y'all niggas I was gonna keep it street nigga
Thug Motivation 101 man, you already know what it is
Let's get it
[Hook]
It's Young Jizzle from the Bottom of the Map
Got a 50 round clip on the bottom of the strap (hey)
I do it for the trappers with the, the, the rocks (ay)
And them O.G. niggas with the, the, the blocks (hey)
[Verse 1]
I'm strapped up (ay), I'm iced out (ay)
A nigga play, it's lights out (yeah)
Cost a cool quarter million
That's how you'll find me (ay)
Swerving through traffic with them goons behind me (that's right)
You better call your crew, you gon' need help (help)
Whole car strapped, and I ain't talking seat belts (yeeahh)
Red cross nigga, yeah we draw blood (blood)
Whole team got choppas like a bike club (damn)
I don't get mad (mad), I just get money (money)
And laugh at these fuck niggas, cause they so funny (haha)
All a gangsta do is stay fresh (chea)
45 with the Gucci teflon vest (ay)
[Hook]
It's Young Jizzle from the bottom of the map
Got a 50 round clip on the bottom of the strap (hey)
I do it for the trappers with the, the, the rocks
And them O.G. niggas with the, the, the blocks (hey)
[Verse 2]
I'm on fire, the kids out of control
Competition want me to stop, drop, and roll (ay)
Like I had a flame thrower and some gasoline (chea)
Set the city on fire, that's on everything
I walk around like I got a grip in my pants
Yeah that's about 10 stacks, half a brick in my pants (haha)
Fishscale got Papi on speed dial
You niggas getting raped, you still gettin' oil base (yea)
My flow is bananas, the coupe is grape
Evisu jeans with the Bathin' Apes (yeaahh)
Desert on the pillow, choppas by the nightstand (yea)
You can roll the dice, play with your life man (ay)
[Hook]
It's Young Jizzle from the Bottom of the Map
Got a 50 round clip on the bottom of the strap (hey)
I do it for the trappers with the, the, the rocks
And them O.G. niggas with the, the, the blocks (hey)
[Verse 3]
All that tough talk, you just wastin' your breath
Hit your ass with them things, have you chasing your breath (that's right)
You got loose lips, you better put a collar on 'em (chea)
Black Chanel frames, I spent a couple dollars on 'em (damn)
Whole zip of kush, just to get my mind right
Grab some roll, see the one, get my sound right (ay)
My money come fast, so that's how I spend it (yup)
Trunk sounded like it got a marching band in it (yeeahh)
You in the minor leagues, and I'm a heavy weight
Flipping brick houses, we call it real estate (haha)
Five thousand for the pound, get your curb service (yea)
Sell a lot of grass, like I got a lawn service (ay)
[Hook]
It's Young Jizzle from the Bottom of the Map
Got a 50 round clip on the bottom of the strap (hey)
I do it for the trappers with the, the, the rocks
And them O.G. niggas with the, the, the blocks (hey)</t>
  </si>
  <si>
    <t>Bottoms Up</t>
  </si>
  <si>
    <t>Trey Songz</t>
  </si>
  <si>
    <t>Passion, Pain &amp; Pleasure</t>
  </si>
  <si>
    <t>2010-09-13</t>
  </si>
  <si>
    <t>[Intro: Trey Songz]
(Yeah) Kane is in the building, nigga
It's Mr. Steal Yo Girl
It's Mr. Steal Yo Girl
Leggo
[Chorus: Trey Songz]
Bottoms up, bottoms up, ayy, what's in ya cup?
Got a couple bottles, but a couple ain't enough
Bottoms up, bottoms up, throw your hands up
Tell security we 'bout to tear this club up
Bottoms up, bottoms up, pocket full of green
Girl, you know I love the way you shake it in them jeans
Bottoms up, bottoms up, throw ya hands up
Bottoms up, bottoms up, bottoms up, up, up
[Verse 1: Trey Songz]
You know what it is, girl, we back up in this thang
Money stay in my pocket, girl, I'm like a walkin' bank
Tell me whatcha drank, tell me whatcha thank
If I go get these bottles, we go alcohol insane
[Pre-Chorus: Trey Songz]
Callin' all the girls, do you hear me?
All around the world, city to city
Cheers to the girls, throw a deuce to the guys
Now I got a chicken and a goose in the ride
Gettin' loose in the ride
Hatin' ass nigga you can move to the, move to the, move to the side
[Chorus: Trey Songz]
Bottoms up, bottoms up, ayy, what's in ya cup?
Got a couple bottles, but a couple ain't enough
Bottoms up, bottoms up, throw your hands up
Tell security we 'bout to tear this club up
Bottoms up, bottoms up, pocket full of green
Girl, you know I love the way you shake it in them jeans
Bottoms up, bottoms up, throw ya hands up
Bottoms up, bottoms up, bottoms up, up, up
[Verse 2: Trey Songz]
My vision's blurred, my words slurred
It's jam-packed, a million girls
And I ain't tryna leave, though
We drunk so let me be your alcohol hero
[Pre-Chorus: Trey Songz]
Callin' all the girls, do you hear me?
All around the world, city to city
Cheers to the girls, throw a deuce to the guys
Now I got a chicken and a goose in the ride
Gettin' loose in the ride
Hatin' ass nigga you can move to the move to the move to the side
[Chorus: Trey Songz &amp; Nicki Minaj]
Bottoms up, bottoms up, ayy, what's in ya cup?
Got a couple bottles, but a couple ain't enough
Bottoms up, bottoms up, throw your hands up
Tell security we 'bout to tear this club up
Bottoms up, bottoms up, pocket full of green
Girl, you know I love the way you shake it in them jeans
Bottoms up, bottoms up (Uh-huh), throw ya hands up (Uh)
Bottoms up, bottoms up (Uh), bottoms up, up, up (Yo)
[Verse 3: Nicki Minaj]
Could I get that 'trón? Could I get that Remy?
Could I get that Coke? Could I get that Henny?
Could I get that margarita on the rock-rock-rocks?
Could I get that salt all around that rim, rim- rim-rim?
Trey, I was like, "Yo, Trey"
Do you think you could buy me a bottle of Rosé?
Okay, let's get it now
I'm with a bad bitch, he's with his friends
I don't say, "Hi", I say, "Keys to the Benz"
Keys to the Benz? Keys to the Benz
Motherfuckin' right, yeah, V to the 10
If a bitch tryna get cute I'ma stomp her
Throw a lot of money at her then yell
"Fuck her! Fuck her! Fuck her!", then yell, "Fuck her!"
Then I'mma go get my Louisville Slugger
Excuse me, I'm sorry, I'm really such a lady
I rep Young Money, you know, Slim, Baby?
And we be doing donuts while we wavin' the .380
We give a lot of money to the babies out in Haiti
Yellin' all around the world
Do you hear me? Do you like my body? Anna Nicki
Rest in peace to Anna Nicole Smith, yes, my dear, you're so explosive
Say, "Hi" to Mary, Mary and Joseph
Now, bottoms up and double my dosage
[Chorus: Trey Songz]
Bottoms up, bottoms up, ayy, what's in ya cup?
Got a couple bottles, but a couple ain't enough
Bottoms up, bottoms up, throw your hands up
Tell security we 'bout to tear this club up
Bottoms up, bottoms up, pocket full of green
Girl, you know I love the way you shake it in them jeans
Bottoms up, bottoms up, throw ya hands up
Bottoms up, bottoms up, bottoms up, up, up
[Outro: Nicki Minaj &amp; Trey Songz]
It's Nicki, I'm drunk, I'm, I'm, I'm, I'm wanna
I'm beat
I'm, I'm, I'm, I'm good, I'm good
Trigga Trey, Nicki M., let's get it
Bottoms up (C'mere!), bottoms up, bottoms up
I-I-I-I I am Zolanski (Bottoms up)
I'm Roman (Bottoms up)
Yeah</t>
  </si>
  <si>
    <t>Boulevard of Broken Dreams</t>
  </si>
  <si>
    <t>[Verse 1]
I walk a lonely road
The only one that I have ever known
Don't know where it goes
But it's home to me, and I walk alone
I walk this empty street
On the Boulevard of Broken Dreams
Where the city sleeps
And I'm the only one, and I walk alone
I walk alone, I walk alone
I walk alone, I walk a-
[Chorus]
My shadow's the only one that walks beside me
My shallow heart's the only thing that's beating
Sometimes I wish someone out there will find me
'Til then I walk alone
[Post-Chorus]
Ah-ah, ah-ah, ah-ah, ah-ah
Ah-ah, ah-ah, ah-ah
[Verse 2]
I'm walking down the line
That divides me somewhere in my mind
On the borderline
Of the edge and where I walk alone
Read between the lines
What's fucked up, and everything's all right
Check my vital signs
To know I'm still alive, and I walk alone
I walk alone, I walk alone
I walk alone, I walk a-
[Chorus]
My shadow's the only one that walks beside me
My shallow heart's the only thing that's beating
Sometimes I wish someone out there will find me
'Til then I walk alone
[Post-Chorus]
Ah-ah, ah-ah, ah-ah, ah-ah
Ah-ah, ah-ah
I walk alone, I walk a-
[Guitar Solo]
[Bridge]
I walk this empty street
On the Boulevard of Broken Dreams
Where the city sleeps
And I'm the only one, and I walk a-
[Chorus]
My shadow's the only one that walks beside me
My shallow heart's the only thing that's beating
Sometimes I wish someone out there will find me
'Til then I walk alone
[Instrumental Outro]</t>
  </si>
  <si>
    <t>Bounce Back</t>
  </si>
  <si>
    <t>2019-06-14</t>
  </si>
  <si>
    <t>[Intro: All &amp; 
Jesy 
Nelson
]
Steady, are you ready? (
Are you ready?
)
What's going on? (
What's going on?
)
Steady, are you ready? (
Are you ready?
)
What's going on? (
What's going on?
)
[Verse 1: Jesy Nelson &amp; 
All
]
Tell me what you know 'bout me ('bout me)
Welcome to the city where it's sweet (Where it's sweet)
You know I'll be takin' Vita-D (Vita-D)
That's why I can't fit up in these jeans (In these jeans)
Watch me, you know I like to move that (
Move that
)
The heat wave make you wanna cool back (
Cool back
)
Hear them sayin', baby, bring the bounce back (
Bring the bounce back
)
You gonna make me have to bring the bounce back (
Bring the bounce back
)
[Pre-Chorus: Jade Thirlwall]
Hey, now, say
Say, who gonna stay in my way
Come right, alright, baby
Say, who gonna stay in my way, way
[Chorus: All &amp; 
Jesy N
elson
]
However do you want me?
However do you need me?
However do you want me?
However do you need me?
However do you want me?
(
Bring the bounce back, bring the, bring the bounce back
)
However do you need me?
(
Bring the bounce back, bring the, bring the bounce back
)
However do you want me?
(
Bring the bounce back, bring the, bring the bounce back
)
However do you need me?
[Verse 2: Perrie Edwards, 
Leigh-Anne Pinnock
, 
Jade Thirlwall
 &amp; 
All
]
He say that I'm the girl up in his dreams (Dreams)
Hot boy, better give me what I need (What I need)
Wear me on his body like a throwback (Throwback)
And he better not move when I throw it back (Throw it back)
Baby, keep me wetter than a bayou (Bayou)
If you don't, I'ma walk right by you
(
Baby, touch me, tease me, keep it easy
)
[Pre-Chorus: Perrie Edwards]
Hey, now, say
Say, who gonna stay in my way
Come right, alright, baby
Say, who gonna stay in my way, way
[Chorus: All, 
Perrie Edwards
 &amp; 
Jesy Nelson
]
However do you want me?
However do you need me?
However do you want me?
However do you need me? (
However
)
However do you want me?
(
Bring the bounce back, bring the, bring the bounce back
)
However do you need me?
(
Bring the bounce back, bring the, bring the bounce back
)
However do you want me?
(
Bring the bounce back, bring the, bring the bounce back
)
However do you need me?
[Instrumental Bridge]
[Pre-Chorus: Leigh-Anne Pinnock]
Hey, now, say
Say, who gonna stay in my way
Come right, alright, baby
Say, who gonna stay in my way, way
[Chorus: All, 
Jesy Nelson
 &amp; 
Perrie Edwards
]
However do you want me?
(
Bring the bounce back, bring the, bring the bounce back
)
However do you need me?
(
Bring the bounce back, bring the, bring the bounce back
)
However do you want me?
(
Bring the bounce back, bring the, bring the bounce back
)
However do you need me? (
However
)
(
Bring the bounce back, bring the, bring the bounce back
)
However do you want me?
(
Bring the bounce back, bring the, bring the bounce back
)
However do you need me?
(
Bring the bounce back, bring the, bring the bounce back
)
However do you want me?
(
Bring the bounce back, bring the, bring the bounce back
)
However do you need me?
(
Bring the bounce back, bring the, bring the bounce back
)</t>
  </si>
  <si>
    <t>Bounce Freestyle</t>
  </si>
  <si>
    <t>SAFE</t>
  </si>
  <si>
    <t>2020-03-25</t>
  </si>
  <si>
    <t>[Intro]
Rack up, rack up (Yeah, yeah)
Rack up, rack up (Yeah, yeah)
That's a lotta bounce, lotta bounce (Ayy)
Let's go
[Verse]
Smokin' on that reefer
Keep throwin' my feet up
Feelin' like Khalifa
I'm out in Ibiza
Finally got my visa
Yeah, I'm feelin' G'd up
I be makin' boss moves (Oh yeah)
Chargin' for a walkthrough (Yeah)
Yes, I'm on the top two
You know what the vibe is (Yeah)
Why you actin' childish? (Why?)
Girl, you know what's poppin'
Turnt up on a Monday (Yeah)
And yesterday was Sunday (Yeah)
Said "I'ma make it one day" (Oh, oh)
Got a lotta baddies (Oh)
From NYC to Cali (Oh)
London to Miami (Oh, oh)
Show love, God bless up all my real ones, my trill ones (Yeah)
Tryna stack it up and see some millions and billions (Yeah, yeah)
Where we at, we boomin' out the buildin' (Boom)
Twenty-two M's, I'm just tryna know the feelin' (I'm just tryna know)
[Bridge]
You know I'm
I'm the type of nigga that you find (Oh)
When you in the trap tryna buy (Yeah)
I'm the type of nigga that you find, oh (Yeah, yeah)
You know I'm
I'm the type of nigga that you find (Yeah)
When you at the bank, shawty, I'm
I'm the type of nigga that you find
I'm, I'm
[Outro]
Rack up, rack up (Yeah)
Rack up, rack up (Yeah, yeah)</t>
  </si>
  <si>
    <t>Bound For The Floor</t>
  </si>
  <si>
    <t>Local H</t>
  </si>
  <si>
    <t>Best Of Local H – The Island Years</t>
  </si>
  <si>
    <t>[Verse 1]
Born to be down
I've learned all my lessons before now
Born to be down
I think you'll get used to it
[Pre-Chorus]
And you just don't get it, you keep it copacetic
And you learn to accept it, you know it's so pathetic
And you just don't get it, you keep it copacetic
And you learn to accept it, you know it's so pathetic
[Chorus]
And you don't
And you don't
And you don't
And you don't
[Verse 2]
Born to be down
I think that I've said this before now
Born to be down
What good is confidence?
[Pre-Chorus]
And you just don't get it, you keep it copacetic
And you learn to accept it, you know it's so pathetic
And you just don't get it, you keep it copacetic
And you learn to accept it, you know it's so pathetic
[Chorus]
And you don't
And you don't
And you don't
And you don't
[Pre-Chorus X2]
And you just don't get it, you keep it copacetic
And you learn to accept it, you know it's so pathetic
And you just don't get it, you keep it copacetic
And you learn to accept it, you know it's so pathetic
[Chorus]
And you don't
And you don't
And you don't
And you don't
[Bridge]
And you don't
And you just don't get it, you keep it copacetic
And you don't
And you learn to accept it, you know it's pathetic
And you don't
And you just don't get it, you keep it copacetic
And you don't
And you learn to accept it, you know it's so pathetic
[Pre Chorus X2]
And you just don't get it, you keep it copacetic
And you learn to accept it, you know it's so pathetic
And you just don't get it, you keep it copacetic
And you learn to accept it, you know it's so pathetic
And you don't!</t>
  </si>
  <si>
    <t>Bouquet of Roses</t>
  </si>
  <si>
    <t>I'm sending you a big bouquet of roses
One for every time you broke my heart
And as the door of love between us closes
Tears will fall like petals when we part
I begged you to be different
But you'll always be untrue
I'm tired of forgiving
Now there's nothing left to do
So I'm sending you a big bouquet of roses
One for every time you broke my heart
You made our lover's lane a road of sorrow
Till at last we have to say goodbye
You're leaving me to face each new tomorrow
With a broken heart you taught to cry
I know that I should hate you
After all you've put me through
But how can I be bitter
When I'm still in love with you
So I'm sending you a big bouquet of roses
One for every time you broke my heart...</t>
  </si>
  <si>
    <t>Wadz</t>
  </si>
  <si>
    <t>So Smooth the Funk Album: A Tribute to the 80's Funk Music</t>
  </si>
  <si>
    <t>2010-04-20</t>
  </si>
  <si>
    <t>Boyfriend</t>
  </si>
  <si>
    <t>[Verse 1]
If I was your boyfriend, I’d never let you go
I could take you places you ain’t never been before
Baby, take a chance, or you’ll never ever know
I got money in my hands that I’d really like to blow
Swag swag swag, on you
Chillin' by the fire while we eating fondue
I dunno about me, but I know about you
So say hello to falsetto in three, two, swag
[Pre-Chorus]
I’d like to be everything you want
Hey girl, let me talk to you
[Chorus]
If I was your boyfriend, I'd never let you go
Keep you on my arm, girl, you’d never be alone
And I can be a gentleman, anything you want
If I was your boyfriend, I’d never let you go, I’d never let you go
[Verse 2]
Tell me what you like, yeah, tell me what you don’t
I could be your Buzz Lightyear, fly across the globe
I don’t never wanna fight, yeah, you already know
I‘ma make you shine bright, like you’re laying in the snow, burr
Girlfriend, girlfriend, you could be my girlfriend
You could be my girlfriend until the-the-the world ends
Make you dance, do a spin, and a twirl, and
Voice goin' crazy on this hook, like a whirl wind
Swaggy
[Pre-Chorus]
I’d like to be everything you want
Hey girl, let me talk to you
[Chorus]
If I was your boyfriend, I'd never let you go
Keep you on my arm, girl, you’d never be alone
And I can be a gentleman, anything you want
If I was your boyfriend, I’d never let you go, I’d never let you go
[Bridge]
So give me a chance, ‘cause you’re all I need, girl
Spend a week with your boy, I’ll be calling you my girlfriend
If I was your man (If I was your man), I’d never leave you, girl
I just wanna love and treat you right
[Chorus]
If I was your boyfriend, I'd never let you go (Oh yeah)
Keep you on my arm, girl, you’d never be alone (Never be alone)
And I could be a gentleman (A gentleman, ooh), anything you want
If I was your boyfriend (Boyfriend), I’d never let you go
I’d never let you go (If I was your boyfriend)
[Outro]
(Uh) Na-na-na (Yeah), na-na-na, (Uh) na na na, yeah, girl
(Uh) Na-na-na (Yeah), na-na-na, yeah, if I was your boyfriend
(Uh) Na-na-na (Yeah), na-na-na, (Uh) na na na, hey
(Uh) Na-na-na (Yeah), na-na-na, hey, if I was your boyfriend</t>
  </si>
  <si>
    <t>Ashlee Simpson</t>
  </si>
  <si>
    <t>I Am Me</t>
  </si>
  <si>
    <t>[Verse 1]
Whatcha been doing?
Whatcha been doing?
Whoa whoa, haven't seen ya around
How you been feeling?
How you been feeling?
Whoa whoa, don't you bring me down
[Pre-Chorus 1]
All that stuff about me being with him
Can't believe all the lies that you told
Just to ease your own soul
But I'm bigger than that
No, you don't have my back
No, no - ha!
[Chorus]
Hey, how long till the music drowns you out?
Don't put words up in my mouth
I didn't steal your boyfriend
Hey, how long till you face what's going on?
'Cause you really got it wrong
I didn't steal your boyfriend
[Verse 2]
Well, I'm sorry that he called me
And that I answered the telephone
Don't be worried, I'm not with him
And when I go out tonight, I'm going home alone
[Pre-Chorus 2]
Just got back from my tour
I'm a mess, girl for sure
All I want is some fun
Guess that I'd better run
Hollywood sucks you in, but it won't spit me out
Whoa, whoa - ha!
[Chorus]
Hey, how long till the music drowns you out?
Don't put words up in my mouth
I didn't steal your boyfriend
Hey, how long till you face what's going on?
'Cause you really got it wrong
I didn't steal your boyfriend
[Chorus 2]
Hey, how long 'til you look at your own life
'Stead of looking into mine?
I didn't steal your boyfriend
Hey, how long 'til you're leaving me alone?
Don't you got somewhere to go?
I didn't steal your boyfriend
[Refrain]
Whoa, whoa, whoa, ha!
Whoa, whoa, whoa, ha!
[Bridge]
Please stop telling all your friends
I'm getting sick of them
Always staring at me like I took him from ya
[Chorus]
Hey, how long till the music drowns you out?
Don't put words up in my mouth
I didn't steal your boyfriend
Hey, how long till you face what's going on?
'Cause you really got it wrong
I didn't steal your boyfriend
[Chorus 2]
Hey, how long 'til you look at your own life
'Stead of looking into mine?
I didn't steal your boyfriend
Hey, how long 'til you're leaving me alone?
Don't you got somewhere to go?
I didn't steal your boyfriend
[Outro]
Whoa, whoa, whoa, ha!
Whoa, I didn't steal your boyfriend
Whoa, whoa, whoa, ha!
Whoa, I didn't steal your boyfriend</t>
  </si>
  <si>
    <t>Boyfriend #2</t>
  </si>
  <si>
    <t>Pleasure P</t>
  </si>
  <si>
    <t>The Introduction of Marcus Cooper</t>
  </si>
  <si>
    <t>2009-06-05</t>
  </si>
  <si>
    <t>[Intro]
Call me when your man ain't around
I don't mind being the dude on the side ya dig
[Verse 1]
Turn around let me lick you from your neck down to your navel
Cause shawty you look ready
Forget the bed I wanna lay your body right here on the table
So just hold it steady
[Bridge]
I'll go get the camera we can make a movie
I'mma gonna put my hands up lay back while you do me
Jump right out the shower into the jacuzzi
Giving you what your body wants
[Hook]
I'm boyfriend number 2
Cause the first one he don't really seem like he know what to do
I'm boyfriend number 2
And I know you like it freaky so I'm gonna give it to you
I'm boyfriend number 2
Don't fuss don't fight don't argue
Cause second place always got a whole lot to prove
So whenever you get in the mood
Just call boyfriend number 2
[Verse 2]
Grab my hand I'mma pick you up and put you on the counter
Girl you feel so sexy
I'm not your other man I'm a take my time and kiss all around ya
Only if you let me
[Bridge]
I'll go get the camera we can make a movie
I'mma gonna put my hands up lay back while you do me
Jump right out the shower into the jacuzzi
Giving you what your body wants
[Hook]
I'm boyfriend number 2
Cause the first one he don't really seem like he know what to do
I'm boyfriend number 2
And I know you like it freaky so I'm gonna give it to you
I'm boyfriend number 2
Don't fuss don't fight don't argue
Cause second place always got a whole lot to prove
So whenever you get in the mood
Just call boyfriend number 2
[Bridge 2]
Ladies if you got a man
And a buddy on the side say yeah say yeah yeah
If you be making plans
Cause he don't hit it right say yeah yeah
I got a couple places I'm sure he don't know about
No familiar faces you could feel free to go out
I'm not afraid of doing what he doesn't do
[Hook]
I'm boyfriend number 2
Cause the first one he don't really seem like he know what to do
I'm boyfriend number 2
And I know you like it freaky so I'm gonna give it to you
I'm boyfriend number 2
Don't fuss don't fight don't argue
Cause second place always got a whole lot to prove
So whenever you get in the mood
Just call boyfriend number 2
I'm boyfriend number 2
Cause the first one he don't really seem like he know what to do
I'm boyfriend number 2
And I know you like it freaky so I'm gonna give it to you
I'm boyfriend number 2
Don't fuss don't fight don't argue
Cause second place always got a whole lot to prove
So whenever you get in the mood
Just call boyfriend number 2</t>
  </si>
  <si>
    <t>boyfriend</t>
  </si>
  <si>
    <t>Ariana Grande &amp; Social House</t>
  </si>
  <si>
    <t>2019-08-02</t>
  </si>
  <si>
    <t>[Verse 1: Ariana Grande]
I'm a motherfuckin' train wreck
I don't wanna be too much
But I don't wanna miss your touch
And you don't seem to give a fuck
I don't wanna keep you waiting
But I do just what I have to do
And I might not be the one for you
But you ain't allowed to have no boo
[Pre-Chorus: Ariana Grande]
'Cause I know we be so complicated
But we be so smitten, it's crazy
I can't have what I want, but neither can you
[Chorus: Ariana Grande]
You ain't my boyfriend (Boyfriend)
And I ain't your girlfriend (Girlfriend)
But you don't want me to see nobody else
And I don't want you to see nobody
But you ain't my boyfriend (Boyfriend)
And I ain't your girlfriend (Girlfriend)
But you don't want me to touch nobody else (Nobody)
Baby, we ain't gotta tell nobody
[Verse 2: Mikey]
Even though you ain't mine, I promise the way we fight
Make me honestly feel like we just in love (Love)
'Cause, baby, when push comes to shove (Shove)
Damn, baby, I'm a train wreck, too (Too)
I lose my mind when it comes to you
I take time with the ones I choose
And I don't want a smile if it ain't from you, yeah
[Pre-Chorus: Mikey]
I know we be so complicated
Lovin' you sometimes drive me crazy
'Cause I can't have what I want and neither can you (No, no)
[Chorus: Ariana Grande]
You ain't my boyfriend (Boyfriend)
And I ain't your girlfriend (Girlfriend)
But you don't want me to see nobody else
And I don't want you to see nobody
But you ain't my boyfriend (Boyfriend)
And I ain't your girlfriend (Girlfriend)
But you don't want me to touch nobody else (Nobody)
Baby, we ain't gotta tell nobody
[Verse 3: Scootie &amp; 
Ariana Grande
]
I wanna kiss you (
Yeah
), don't wanna miss you (
Yeah
)
But I can't be with you 'cause I got issues (No)
Yeah, on the surface, seem like it's easy
Careful with words, but it's still hard to read me
Stress high when the trust low (
Mmm
)
Bad vibes, where'd the fun go? (
Oh
)
Try to open up and love more (
Love more
)
Try to open up and love more
[Bridge: Scootie, 
Ariana Grande
 &amp; 
Both
]
If you were my boyfriend
And you were my girlfriend
I prolly wouldn't 
see nobody else
But I can't guaran
tee that by myself
[Chorus: Ariana Grande]
You ain't my boyfriend (Boyfriend, 
you ain't my boyfriend
)
And I ain't your girlfriend (Girlfriend, 
I ain't your girlfriend
)
But you don't want me to see nobody else (Nobody)
And I don't want you to see nobody
But you ain't my boyfriend (Boyfriend, 
you know you ain't my boyfriend
)
And I ain't your girlfriend (Girlfriend, yeah, 
mmm
)
But you don't want me to touch nobody else (Nobody)
Baby, we ain't gotta tell nobody (Oh yeah)
You ain't my boyfriend (Boyfriend)
And I ain't your girlfriend (Girlfriend)
But you don't want me to see nobody else
And I don't want you to see nobody
But you ain't my boyfriend (Boyfriend)
And I ain't your girlfriend (Girlfriend, yeah)
But you don't want me to touch nobody else (Nobody)
Baby, we ain't gotta tell nobody</t>
  </si>
  <si>
    <t>Boys</t>
  </si>
  <si>
    <t>Britney (Digital Deluxe Version)</t>
  </si>
  <si>
    <t>2001-10-31</t>
  </si>
  <si>
    <t>[Intro]
For whatever reason
I feel like I've been wanting you all my life
You don't understand
I'm so glad we're at the same place at the same time
It's over now
[Verse 1]
I spotted you dancing, you made all the girls stare
Those lips and your brown eyes (ooh), and the sexy hair
I shake, shake my thing, and make the world want you
Tell your boys you'll be back, I wanna see what you can do
[Pre-Chorus]
What would it take for you to just leave with me?
Not tryna sound conceited, but me and you were meant to be
You're a sexy guy, I'm a nice girl (Don't you know?)
Let's turn this dance floor into our own little nasty world
[Chorus]
Boys, sometimes a girl just needs one (You know I need you)
Boys, to love her and to hold (I just want you to touch me)
Boys, and when a girl is with one
Boys, then she's in control
[Verse 2]
Took the boy off the dance floor
Screaming in his ear
Must've said something 'bout me (What you say?)
Cause he's looking over here
You looking at me with that sexy attitude
But the way your boy's moving it, it puts me in the mood (Ow!)
[Pre Chorus]
What would it take for you to just leave with me?
Not tryna sound conceited, but me and you were meant to be
(Don't you know?)
You're a sexy guy (ooh), I'm a nice girl (Don't you know?)
Let's turn this dance floor into our own little nasty world
[Chorus]
Boys, sometimes a girl just needs one (I get nasty)
Boys, to love her and to hold (I get nasty)
Boys, and when a girl is with one (I get nasty)
Boys, then she's in control
(You like that? Here we go)
[Bridge 1]
Tonight, let's fly, boy, have no fear (Have no fear)
There's no time to lose (Baby, what are you waiting for?)
And next week, you may not see me here (Uh-uh)
So, boy, just make your move (Let me see what you can do)
[Chorus]
Boys, sometimes a girl just needs one
Boys, to love her and to hold (The way you move)
Boys, and when a girl is with one (It's gon' turn me on)
Boys, then she's in control
[Bridge 2]
Come with me, let's fly into the night
Oh, boy, tonight is ours (It's just you and me, baby)
Keep loving me, make sure you hold me tight
Let's head for the stars (Get nasty)
Ow!
[Chorus]
Boys, sometimes a girl just needs one
Boys, to love her and to hold (Get nasty)
Boys, and when a girl is with one (Get nasty)
Boys, then she's in control
[Outro]
Can't live with 'em, can't live without 'em</t>
  </si>
  <si>
    <t>Boys Don't Cry</t>
  </si>
  <si>
    <t>The Cure</t>
  </si>
  <si>
    <t>Three Imaginary Boys</t>
  </si>
  <si>
    <t>1979-05-11</t>
  </si>
  <si>
    <t>[Verse 1]
I would say I'm sorry
If I thought that it would change your mind
But I know that this time
I've said too much, been too unkind
[Chorus]
I tried to laugh about it
Cover it all up with lies
I tried to laugh about it
Hiding the tears in my eyes
'Cause boys don't cry
Boys don't cry
[Verse 2]
I would break down at your feet
And beg forgiveness, plead with you
But I know that it's too late
And now there's nothing I can do
[Chorus]
So I try to laugh about it
Cover it all up with lies
I try to laugh about it
Hiding the tears in my eyes
'Cause boys don't cry
Boys don't cry
[Verse 3]
I would tell you that I loved you
If I thought that you would stay
But I know that it's no use
And you've already gone away
[Bridge]
Misjudged your limits
Pushed you too far
Took you for granted
I thought that you needed me more, more, more
[Chorus]
Now I would do 'most anything
To get you back by my side
But I just keep on laughing
Hiding the tears in my eyes
'Cause boys don't cry
Boys don't cry
[Outro]
Boys don't cry</t>
  </si>
  <si>
    <t>Brain Damage</t>
  </si>
  <si>
    <t>Easy Star All-Stars</t>
  </si>
  <si>
    <t>Dubber Side of the Moon</t>
  </si>
  <si>
    <t>2010-10-26</t>
  </si>
  <si>
    <t>The lunatic is on the grass
The lunatic is on the grass
Remembering games and daisy chains and laughs
Got to keep the loonies on the path
The lunatic is in the hall
The lunatics are in my hall
The paper holds their folded faces to the floor
And every day the paper boy brings more
And if the dam breaks open many years too soon
And if there is no room upon the hill
And if your head explodes with dark forebodings too
I'll see you on the dark side of the moon
The lunatic is in my head
The lunatic is in my head
You raise the blade, you make the change
You re-arrange me 'till I'm sane
You lock the door
And throw away the key
There's someone in my head but it's not me
And if the cloud bursts, thunder in your ear
You shout and no one seems to hear
And if the band you're in starts playing different tunes
I'll see you on the dark side of the moon
"I can't think of anything to say except...
I think it's marvellous! HaHaHa!"</t>
  </si>
  <si>
    <t>Brain Washing</t>
  </si>
  <si>
    <t>Ooh, old Mr. Joe he build a house, yeah
On top of some hill
Old Mr. Joe knew he had to go, so
He got right down and wrote a will
He say now here is to mother hen and her chicken
Lord have mercy now
Master will you take a roll in the mud
Like he know he should
The old barnyard, the old barnyard, birds and the chick
Ooh-ee, who's got to watch out for brother mongoose
With his top hap and walking stick
It's just the poor's brainwashing
They told me a long time gone
It's just the poor's brain washing
The old brain washing
Now look at a thing like this
Cinderella and her long lost fellow, in the midnight hour
She lost her silver slipper
Humpty dumpty sat on a wall, while Jack and Jill
Had themselves a fall
It's just the poor brain washing and I don't need it no longer
It's just the poor's brain washing
Coming through to a poor man's child
Ooh, look at this
Little Miss Muffet she sat on her tuffet
While Little Red Ridinghood delivered her grandma's food
Ooh-ee, ooh-ee, ooh-ee
Look at one more thing like this
The cow jumping over the moon, while the dish got jealous
He grabbed the hand of the spoon
It's just the poor brain washing and I don't need it no longer
I don't want it no longer
I don't need it no longer
And I don't care for no more brain washing
It isn't good for my soul</t>
  </si>
  <si>
    <t>Brand New Man</t>
  </si>
  <si>
    <t>[Chorus]
I saw the light
I've been baptised
By the fire in your touch
And the flame in your eyes
I'm born to love again
I'm a brand new man
[Verse 1]
Well the whole town's talking
About the line I'm walking
That leads right to your door
Oh how I used to roam
I was a rolling stone
I used to have a wild side
They say a country-mile-wide
I'd burn those beer joints down
That's all changed now
You turned my life around
[Chorus]
[Verse 2]
I used to love them and leave them
I'd brag about my freedom
How no one could tie me down
Then I met you
Now my heart beats true
Baby you and me together
Feels more like forever
Than anything I've ever known
We're right on track
I ain't looking back
[Chorus][x3]
[Outro]
I'm born to love again
I'm a brand new man</t>
  </si>
  <si>
    <t>Brand New Numb</t>
  </si>
  <si>
    <t>Brand New Numb/Disguise</t>
  </si>
  <si>
    <t>2019-04-17</t>
  </si>
  <si>
    <t>[Intro]
("I'm tryna fuckin' record this")
("Sorry")
[Verse 1]
I've got a shotgun tongue
And tick like a time bomb
All black everything
I've got a switchblade wit
That cuts like a bitch
And I think you two should meet
[Pre-Chorus]
I wanna break free from my humanity
I wanna release the animal in me
B-b-b-break free your curiosity
You're gonna give me what I need
[Chorus]
I've got blood on my hands, no guilt on my conscience
The war in your path, the sex in your violence
All of my flaws, I wear 'em with honor
A purple heartbreak for all we've suffered
[Post-Chorus]
I am the enemy
I am the enemy
I am the enemy
(Here to save the day)
I'll be the enemy
E-e-e-enemy
I'll be the enemy
Enemy, enemy
[Refrain]
I got a brand new
I got a brand new
I got a brand new
Brand new numb
[Verse 2]
I'm in your blind spot
God while I get your rocks off
Worship to the beat
I wanna thank you, come again
That was great, do you need a receipt?
[Pre-Chorus]
I wanna break free from my humanity
I wanna release the darker side of me
B-b-b-break free your curiosity
You're gonna give me what I need
[Chorus]
Yeah, I've still got blood on my hands, no guilt on my conscience
The war in your path, the sex in your violence
All of my flaws, I wear 'em with honor
A purple heartbreak for all we've suffered
[Post-Chorus]
I am the enemy
I am the enemy
I am the enemy
Here to save the day
I'll be the enemy
E-e-e-enemy
I'll be the enemy
Enemy, enemy
[Refrain]
I got a brand new
I got a brand new
I got a brand new
Brand new numb
I got a brand new
I got a brand new
I got a brand new
Brand new numb
[Bridge]
Give me liberty or death
Charge me more and pay me less
I said give me liberty or death
Ah, fuck it, just give me death
Let's go!
Yeah!
This one's for the underdogs
[Chorus]
I've got blood on my hands, no guilt on my conscience
The war in your path, your mind is the target
All of my flaws, I wear 'em with honor
A purple heartbreak for all we've suffered
[Post-Chorus]
I am the enemy
I am the enemy
I am the enemy
(Brand new numb)
I'll be the enemy
E-e-e-enemy
I'll be the enemy
Brand new numb</t>
  </si>
  <si>
    <t>Branded Man</t>
  </si>
  <si>
    <t>Prison</t>
  </si>
  <si>
    <t>[Chorus]
I'd like to hold my head up and be proud of who I am
But they won't let my secret go untold
I paid the debt I owed 'em, but they're still not satisfied
Now I'm a branded man out in the cold
[Verse 1]
When they let me out of prison, I held my head up high
Determined I would rise above the shame
But no matter where I'm living, the black mark follows me
I'm branded with a number on my name
[Chorus]
I'd like to hold my head up and be proud of who I am
But they won't let my secret go untold
I paid the debt I owed 'em, but they're still not satisfied
Now I'm a branded man out in the cold
[Verse 2]
If I live to be a hundred, I guess I'll never clear my name
'Cause everybody knows I've been in jail
No matter where I'm living, I've got to tell 'em where I've been
Or they'll send me back to prison if I fail
[Chorus]
I'd like to hold my head up and be proud of who I am
But they won't let my secret go untold
I paid the debt I owed 'em, but they're still not satisfied
Now I'm a branded man out in the cold</t>
  </si>
  <si>
    <t>Brass in Pocket</t>
  </si>
  <si>
    <t>Pretenders (Expanded &amp; Remastered)</t>
  </si>
  <si>
    <t>1980-01-11</t>
  </si>
  <si>
    <t>Got brass in pocket
Got bottle, I'm gonna use it
Intention, I feel inventive
Gonna make you, make you, make you notice
Got motion, restrained emotion
Been driving, Detroit leaning
No reason just seems so pleasing
Gonna make you, make you, make you notice
Gonna use my arms
Gonna use my legs
Gonna use my style
Gonna use my sidestep
Gonna use my fingers
Gonna use my, my, my imagination
'Cause I'm gonna make you see
There's nobody else here, no one like me
I'm special (Special), so special (Special)
I gotta have some of your attention, give it to me
Got rhythm, I can't miss a beat
Got new skank, it's so reet
Got something I'm winking at you
Gonna make you, make you, make you notice
Gonna use my arms
Gonna use my legs
Gonna use my style
Gonna use my sidestep
Gonna use my fingers
Gonna use my, my, my imagination
'Cause I'm gonna make you see
There's nobody else here, no one like me
I'm special (Special), so special (Special)
I gotta have some of your attention, give it to me
'Cause I'm gonna make you see
There's nobody else here, no one like me
I'm special (Special), so special (Special)
I gotta have some of your attention, give it to me
[Outro]
Oh
And when you walk</t>
  </si>
  <si>
    <t>Brass Monkey</t>
  </si>
  <si>
    <t>Licensed To Ill</t>
  </si>
  <si>
    <t>1986-11-15</t>
  </si>
  <si>
    <t>[Hook]
Brass Monkey - that funky monkey
Brass Monkey junkie
That funky monkey
Brass
[Verse 1]
Got this dance that's more than real
Drink Brass Monkey, here's how you feel
You put your left leg down, your right leg up
Tilt your head back, let's finish the cup
M.C.A. with the bottle, D. rocks the can
Ad-Rock gets nice with Charlie Chan
We're offered Moët, we don't mind Chivas
Wherever we go, we bring the Monkey with us
Ad-Rock drinks three, Mike D. is D
Double R foots the bill most definitely
I drink Brass Monkey and I rock well
I got a castle in Brooklyn, that's where I dwell
[Hook]
Brass Monkey- that funky monkey
Brass Monkey junkie
That funky Monkey
Brass
[Verse 2]
Because
'Cause I drink it anytime and any place
When it's time to get ill - I pour it on my face
Monkey tastes def when you pour it on ice
Come on, y'all, it's time to get nice
Coolin' by the lockers, getting kind of funky
Me and the crew, we're drinking Brass Monkey
This girl walked by, she gave me the eye
I reached in the locker, grabbed the spanish fly
I put it in the Monkey, mixed it in a cup
Went over to the girl, "Yo baby, what's up?"
I offered her a sip-sip, the girl she gave me lip-lip
It did begin, the stuff wore in and now she's on my tip
[Hook]
Brass Monkey - that funky monkey
Brass Monkey junkie
That funky monkey
Brass
[Verse 3]
Step up to the bar, put the girl down
She takes a big gulp and slaps it around
You take a sip, you can do it, you get right to it
We had a case in the place and we went right through it
You got a dry martini, you thinking you're cool
I'll take your place at the bar, I smack you off your stool
I'll down a 40 dog in a single gulp
And if you got beef, you'll get beat to a pulp
Monkey and parties and reelin' and rockin'
Def-def girls-girls, all y'all jockin'
The song and dance keeping you in a trance
If you don't buy my record, I got my advance
I drink it, I think it, I see it, I be it
I love Brass Monkey but I don't give D it
We got the bottle, you got the cup
Come on everybody let's get ffffff
[Hook]
Brass Monkey - that funky monkey
Brass Monkey junkie
That funky monkey
Brass Monkey - that funky monkey
Brass Monkey junkie
That funky monkey
Brass Monkey</t>
  </si>
  <si>
    <t>Brave</t>
  </si>
  <si>
    <t>[Verse 1: Josh Groban]
Wake up, wake up the sun cannot wait for long
Reach out, reach out before it fades away
You will find the warmth when you surrender
Smile into the fear and let it play
[Chorus: Josh Groban]
You wanna run away, run away
And you say that it can’t be so
You wanna look away, look away
But you stay cause it’s oh so close
When you stand up and hold out your hand
Do the things that I don’t understand
A reason to be brave
[Verse 2: Josh Groban]
Hold on, hold on so strong
Time just carries on
All that you thought is wrong is pure again
You can’t hide forever from the thunder
Look into the storm and feel the rain
[Chorus: Josh Groban]
You wanna run away, run away
And you say that it can’t be so
You wanna look away, look away
But you stay cause it’s oh so close
When you stand up and hold down your pain
Do the things what I don’t understand
The reason to be brave
[Vocal Interlude: Josh Groban]
O-oh-oh-oh-oh
O-oh-oh-oh-oh
O-oh-oh-oh-oh
Go on, go on
[Chorus: Josh Groban]
You wanna run away, run away
And you say that it can’t be so
You wanna look away, look away
But you stay cause it’s oh so close
When you stand uṗ and hold down your pain
In the face of what I don’t understand
A reason to be brave</t>
  </si>
  <si>
    <t>Brave New World</t>
  </si>
  <si>
    <t>[Verse 1]
Dying swans, twisted wings
Beauty not needed here
Lost my love, lost my life
In this garden of fear
I have seen many things in a lifetime alone
Mother love is no more
Bring this savage back home
Wilderness, house of pain
Makes no sense of it all
Close this mind, dull this brain
Messiah before his fall
What you see is not real
Those who know will not tell
All is lost, sold your soul
To this brave new world
[Chorus]
A brave new world
In a brave new world
A brave new world
In a brave new world
In a brave new world
A brave new world
In a brave new world
A brave new world
[Verse 2]
Dragon Kings, dying Queens
Where is salvation now
Lost my life, lost my dreams
Rip the bones from my flesh
Silent screams laughing here
Dying to tell you the truth
You are planned and you are damned
In this brave new world
[Chorus]
A brave new world
In a brave new world
A brave new world
In a brave new world
In a brave new world
A brave new world
In a brave new world
A brave new world
A brave new world
In a brave new world
A brave new world
In a brave new world
In a brave new world
A brave new world
In a brave new world
A brave new world
[Outro]
Dying Swans, twisted wings
Bring this savage back home</t>
  </si>
  <si>
    <t>Brazilian Love Affair</t>
  </si>
  <si>
    <t>George Duke</t>
  </si>
  <si>
    <t>Brazilian Love Affair (Expanded Edition)</t>
  </si>
  <si>
    <t>1979-05-01</t>
  </si>
  <si>
    <t>In the morning
On the beach there
People gather
To meet the sunshine
With open arms
Reaching for heaven
With open hearts
And open minds
I found a lover
By the seaside
With sexy brown skin
And haunting eyes
Time keeps passing
But no one cares
Life for living is the thing there
Be yourself, be free
In Bahia
And in Rio
In Sao Paulo
In Brasilia
Sandy beaches, cooling breezes
Sexy women calling to you
For you ahh, aha
Aha, aha, aha, aha, aha, aha</t>
  </si>
  <si>
    <t>Brazos River Blues</t>
  </si>
  <si>
    <t>Eric Bibb</t>
  </si>
  <si>
    <t>Global Griot</t>
  </si>
  <si>
    <t>You oughta been here in nineteen an' four
You could find a dead body in every row
You oughta been here in nineteen an' four
You could find a dead body in every row
You oughta been here in nineteen an' ten
They were drivin' the womens just like the men
Just like the men
I looked at the sun, I looked at the sun
The sun was turnin' red
I looked at my partner
The man like to drop down dead
You oughta been here on the river</t>
  </si>
  <si>
    <t>Breach</t>
  </si>
  <si>
    <t>ERRA</t>
  </si>
  <si>
    <t>Neon</t>
  </si>
  <si>
    <t>2018-08-10</t>
  </si>
  <si>
    <t>[Intro: Jesse Cash]
It comes to fracture vested trust
A love to shatter and turn to rust
I drag my name through waves to wade black water
Wallow and drown
[Verse 1: JT Cavey]
A new shade of gray disorients the portrait
Repetitive contusions concuss the allure
Cataract eyes and cloudy minds
Interrupt a perfect design
[Chorus: Jesse Cash]
Crashing waves come to swallow us
Wallow and drown in it
Shadows wait to devour us
It hurts to surrender
[Verse 2: JT Cavey]
Presentation is everything when you created the play
The audience hypnotized by the imagery
In this vicious cycle of disbelief
That the visionless cannot conceive
You can drag me down six feet deep
So I can fight for a life that I threw away
In this moment of resurgence
Clear the dissonance and recover me
[Interlude: Jesse Cash]
Fears suppressed exploit our lust
And our memories turn to rust
[Verse 3: JT Cavey]
And when we reach that point, barren of things to say
There's nothing left to save, do not resuscitate
Swallow your pride, hide what you feel inside
There are some things that can not be rectified
[Chorus: Jesse Cash]
Crashing waves come to swallow us
Wallow and drown in it
Shadows wait to devour us
It hurts to surrender
Leeches lie in wait, but you're blind to it
A void that you create, you give life to it
It hurts to surrender
[Bridge: Jesse Cash &amp; JT Cavey]
It comes to fracture vested trust
A love to shatter and turn to rust
If words could carry my pain
Through the busy streets and empty alleyways
Be the one who hears my cry
Like the moon who craves the night
[Outro: JT Cavey]
You can drag me down six feet deep
So I can fight for a life that I threw away
In this moment of resurgence
Clear the dissonance and recover me</t>
  </si>
  <si>
    <t>Breadfan</t>
  </si>
  <si>
    <t>Garage, Inc.</t>
  </si>
  <si>
    <t>1998-11-24</t>
  </si>
  <si>
    <t>[Verse 1]
Breadfan, open up your mind, open up your purse
Open up your bones, never, never gonna lose it
Breadfan, take it all away, never give an inch
Got to make a mint, got to make me a million
Breadfan, you got it wrong, some long time friend's
Going to lose it in the end, who is a fool
Seagull, give it all away, stay a bird, stay a man
Stay a ghost, stay what you want to be
[Verse 2]
Loser, give it all away, never stay with the winner
With the man with all the filthy money
Come on, keep it on the side, with a ride on a record
On the top if you're gonna be a bad boy
Breadfan, you got it wrong, some long time friend's
Going to lose it in the end, who is a fool
Seagull, give it all away, stay a bird, stay a man
Stay a ghost, stay what you want to be
Breadfan, open up your mind, open up your purse
Open up your bones, never, never going to lose it
Breadfan, take it all away, never give an inch
Got to make a mint, got to make me a million
Breadfan, you got it wrong, some long time friend's
Going to lose it in the end, who is a fool
Seagull, give it all away, stay a bird, stay a man
Stay a ghost, stay what you want to be
Mommy, where's fluffy?</t>
  </si>
  <si>
    <t>Break</t>
  </si>
  <si>
    <t>Raven</t>
  </si>
  <si>
    <t>Metal City</t>
  </si>
  <si>
    <t>[Chorus]
It was in the fall I loved you
Even though you’re gone, I still do
I wanna see you again
Even if I’m just your friend
[Verse]
I feel so cold
Life without feels so old
I’m fucking tired
It’s like a gun was fired
Shot right into my heart
The target of a dart
Winter is so bleak
I went to a creek
I remember me and you here
I really want you near
I went for a walk
The only release because I cannot talk
But I saw you
I just wish you didn’t see me too
I saw you with some fucking new guy
And I just wanna die
I ran away
I hate that day
[Chorus]
It was in the fall I loved you
Even though you’re gone, I still do
I wanna see you again
Even if I’m just your friend</t>
  </si>
  <si>
    <t>Life Starts Now</t>
  </si>
  <si>
    <t>[Verse 1]
Tonight, my head is spinning
I need something to pick me up
I’ve tried, but nothing is working
I won’t stop, I won’t say I’ve had enough
[Pre-Chorus]
Tonight, I start the fire
Tonight, I break away
[Chorus]
Break away from everybody
Break away from everything
If you can’t stand the way this place is
Take yourself to higher places
[Verse 2]
At night I feel like a vampire
It’s not right but I just can’t give it up
I’ll try to get myself higher
Let’s go, we’re going to light it up
[Pre-Chorus]
Tonight, we start the fire
Tonight, we break away
[Chorus]
Break away from everybody
Break away from everything
If you can’t stand the way this place is
Take yourself to higher places
[Bridge]
If you can’t stand the way this place is
Take (take) yourself (yourself) to higher places
[Chorus]
Break away from everybody
Break away from everything
If you can’t stand the way this place is
Take yourself to higher places
[Outro]
Higher places
To higher places
Higher places
Take yourself to higher places</t>
  </si>
  <si>
    <t>Break 4 Love</t>
  </si>
  <si>
    <t>Raze</t>
  </si>
  <si>
    <t>2009-06-12</t>
  </si>
  <si>
    <t>Break... for love
Break... for love
Break
For love
Baby don't you worry
I want to be the man that you want me to be
There's no need to worry
I'm gonna give you love the way want it to be
I'll be there every morning baby
To hold you tight
And that's why baby
You don't have to wonder why
Why I love you
I need you
Got to ha-have you
I need you, oh
Right now
Break... for love
Break
For love
I'll be there every night
To hold you and kiss till the morning light
I'll be there every morning baby
To hold you tight
And that's why baby
You don't have to wonder why
Why I love you
I nee-eed you
Gotta gotta have you
I need you right now
Give</t>
  </si>
  <si>
    <t>Break Away</t>
  </si>
  <si>
    <t>Firewind</t>
  </si>
  <si>
    <t>[Verse 1]
Tired soldier going home
Where's the hope and where's the shame?
There's no longing anymore
The world doesn't want to be saved
[Pre-Chorus 1]
What did you fight for? You'll never know
You're scared but you must carry on
What did you die for? A sacrifice
Defend the honor, giving your own life
[Chorus]
(You gotta break away)
You're on the run now
(Break away)
For peace of mind
(Just break away)
Your final hour
(Break away)
To find peace of mind
[Verse 2]
Feeling distant from the world
Scenes of war inside your head
Days are getting grey and cold
Your sanity hangs by a thread
[Pre-Chorus 2]
Distressing memories, a sudden grief
The nightmares creeping, there's no relied
A scream of anger tears you apart
The trauma lies within a soldier's heart
[Chorus]
(You gotta break away)
You're on the run now
(Break away)
For peace of mind
(Just break away)
Your final hour
(Break away)
To find peace of mind
[Bridge]
You made a decision to save the world
But the world doesn't want to be saved
You stood in the line of fire, you gave it all
But now you are facing hell
You're facing hell
[Instrumental Break]
[Tag]
You gotta break away
Ohhh-oh-oh-oh
[Chorus]
(You gotta break away)
You're on the run now
(Break away)
For peace of mind
(Just break away)
Your final hour
(Break away)
To find peace of mind
[Chorus]
(You gotta break away)
You're on the run now
(Break away)
For peace of mind
(Just break away)
Your final hour
(Break away)
To find peace of mind</t>
  </si>
  <si>
    <t>Break down the Walls</t>
  </si>
  <si>
    <t>Mikey Dread</t>
  </si>
  <si>
    <t>Profile</t>
  </si>
  <si>
    <t>[Intro]
Hook
I see you tryna be like Nne
I see you tryna do it like Nne
And you gotta little money like Nne
But you dream big like Nne
So don't give it up
Dream on
Dream on
Dream on
Dream on
Dream on
Dream on
Dream on
Dream on
Dream on
[Verse1]
Man you gotta fight
Man you gotta fight
To bring about your dream
And bring it forth to life
Look, it ai' easy but
Don't wave a white flag
I'm walkin' the same road
That you just walkin' , man
I'm lovin' ya optimism
Nobody can hold you back
Show them you can make it
We all start this journey from the scratch
Take no word from them censurers
Never let 'em break you down
Oh , no ,no
[Bridge]
Don't give it up is a to ctr
You'll be jus' who you wanna
Be if you try
'f you stumble and fall
Jus' get up and walk
And don't cry
Dream on don't stop 'cause soon
You gonn' fly
[Hook]
I see you tryna be like Nne
I see you tryna do it like Nne
And you gotta little money like Nne
But you dream big like Nne
So don't give it up
Dream on
Dream on
Dream on
Dream on
Dream on
Dream on
Dream on
Dream on
Dream on
[Verse2]
Look at yourself boy
You're a champion
Forget not to pray to God
He'll straighten your ways
Soldiers die fighting, make ya mama proud
Jus' go hard like Mike Tyson
Hit the walls and keep moving towards success
Embrace it as you reach it
Never on your way let anybody make you
Wanna give it up
Take no word from them censurers
Never let 'em break you down
Oh , no ,no
[Bridge]
Don't give it up is a doctrine
You'll be jus' who you wanna
Be if you try
'f you stumble and fall
Jus' get up and walk
And don't cry
Dream on don't stop 'cause soon
You gonn' fly
[Hook]
I see you tryna be like Nne
I see you tryna do it like Nne
And you gotta little money like Nne
But you dream big like Nne
So don't give it up
Dream on
Dream on
Dream on
Dream on
Dream on
Dream on
Dream on
Dream on
Dream on
End</t>
  </si>
  <si>
    <t>Break Free</t>
  </si>
  <si>
    <t>My Everything (Deluxe)</t>
  </si>
  <si>
    <t>2014-08-22</t>
  </si>
  <si>
    <t>[Click here to read how Zedd and Ariana Grande got together to make “Break Free”]
[Verse 1]
If you want it, take it
I should've said it before
Tried to hide it, fake it
I can't pretend anymore
[Pre-Chorus]
I only wanna die alive
Never by the hands of a broken heart
I don't wanna hear you lie tonight
Now that I've become who I really am
[Chorus]
This is the part when I say I don't want ya
I'm stronger than I've been before
This is the part when I break free
'Cause I can't resist it no more
This is the part when I say I don't want ya
I'm stronger than I've been before
This is the part when I break free
'Cause I can't resist it no more
[Verse 2]
You were better, deeper
I was under your spell, yeah
Like a deadly fever, yeah, babe
On the highway to hell, yeah
[Pre-Chorus]
I only wanna die alive
Never by the hands of a broken heart
I don't wanna hear you lie tonight
Now that I've become who I really am
[Chorus]
This is the part when I say I don't want ya
I'm stronger than I've been before
This is the part when I break free
'Cause I can't resist it no more
This is the part when I say I don't want ya
I'm stronger than I've been before
This is the part when I break free
'Cause I can't resist it no more
[Bridge]
No more, baby
Ooh-ooh-ooh
Thought of your body, I came alive
It was lethal, it was fatal
In my dreams, it felt so right
But I woke up every time
Ooh, baby
[Chorus]
This is the part when I say I don't want ya
I'm stronger than I've been before (Ooh-ooh-ooh-ooh)
This is the part when I break free
'Cause I can't resist it no more
This is (This is) the part when I say I don't want ya
I'm stronger than I've been before
This is the part when I break free
'Cause I can't resist it no more</t>
  </si>
  <si>
    <t>NOIXES</t>
  </si>
  <si>
    <t>Break It Off</t>
  </si>
  <si>
    <t>A Girl Like Me</t>
  </si>
  <si>
    <t>2006-04-10</t>
  </si>
  <si>
    <t>[Intro: Sean Paul]
Breakin' it off and settin' it off in da real way
Makin' da girls dem chill dey mind
Makin' dem have a good time
Ya man
SPZ, yo, long side RiRi
Come down now, Rihanna
Tek it to dem, tek it to dem, girl
[Chorus: Rihanna &amp; 
Sean Paul
]
Break it off boy
'Cause you've got me feelin' naughty
I wanna know, boy
If I could be ya shawty 
(Most definitely)
Set if off, boy
Make me hot all ova my body
(Break it off, take it off, miss take it off)
(Break it off tonight) 
(Yo)
Break it off, boy
'Cause you've got me feelin' naughty
I wanna know, boy
If I could be ya shawty 
(Yo, yo)
Set it off, boy 
(Yeah, yeah)
Make me hot all ova my body
Break it off tonight 
(Yo, yo)
[Verse 1: Sean Paul]
Struggle and pain what she feel all the while
And she want a good man to give her the style
Wild child
So she dere pon me file
It's a long time now, me wha plow the sile
Plow de sile meh car run run like the nile
And the most energy me whan give her tonight
Give her tonight, gan make she feel right
Make she fly like a kite that reach a new height
Ah, we give it to the gyal dem
Make dem reel up and bawl
And make dem start call
Any time she want it back she ha fi call Dutty Paul
Admitting it on the spot I know the real Sean Paul
When the traits so great
'Cause she feelin' top up and tall wat de ting say
[Chorus: Rihanna &amp; 
Sean Paul
]
Break it off, boy
'Cause you've got me feelin' naughty
I wanna know, boy
If I could be ya shawty 
(Ya)
Set if off, boy
And make me hot all ova my body
(Break it off, take it off, miss take it off)
(Break it off tonight) (Yo)
Break it off, boy
'Cause you've got me feelin' naughty
I wanna know, boy
If I could be ya shawty 
(Yo, yo)
Set it off boy 
(Yeah, yeah)
Make me hot all ova my body
Break it off tonight 
(Yo)
[Verse 2: Sean Paul]
No doubt
Gyal, yo shoulda know SP and a scout
Naughty sweat so shout
Make ya bawl out (Shout)
Make ya holla me gah give affection in your direction
We go all out
Gyal, just follow we if ya love energy
If ya wan' pedigree, cruise like Penelope
Make a see you just bounce wit the Dutty Lee
We keep givin you de Q to de U to the A (Yea)
To de L to de I to de T to de Y
Girl, I got to try (Try)
Take ya booty make you reach to the S.K.Y
Woman I got to say (Say)
Da way u move is makin' me hype
Girl, 'cause you know say you S to the E to the X to the Y (Pumba Pumba)
[Chorus: Rihanna &amp; 
Sean Paul
]
Break it off, boy
'Cause you've got me feelin' naughty
I wanna know, boy
If I could be ya shawty 
(Sexiness)
Set if off, boy
And make me hot all ova my body
(Break it off, take it off, miss take it off)
(Break it off tonight) 
(Yo)
Break it off, boy
'Cause you've got me feelin' naughty
I wanna know, boy
If I could be ya shawty
Set it off, boy 
(Yeah, yeah)
Make me hot all ova my body
Break it off tonight 
(Yo, yo, yo)
[Bridge: Rihanna &amp; 
Sean Paul
]
Boy 
(Uh huh!)
The way you push up on me I
Whan get da roughest wine, I dun know ya like 
(Ay, yo, ay)
Fuh sho we gonna break it off tonight 
(Yoga machuga uh)
Ohh boy
We really shouldn't waste no time 
(Sing it)
Come let me back up on ya dancehall style 
(Bring it)
And I'm hopin', baby, you don't mind
'Cause I really wanna break it off tonight 
(Instantaneous)
[Chorus: Rihanna &amp; 
Sean Paul
]
Break it off, boy
'Cause you've got me feelin' naughty
I wanna know, boy
If I could be ya shawty
Set if off, boy
And make me hot all ova my body
(Break it off, take it off, miss take it off)
(Break it off tonight) 
(Yo)
Break it off, boy
'Cause you've got me feelin' naughty
I wanna know, boy
If I could be ya shawty 
(Yo)
Set it off boy 
(Yeah, yeah)
Make me hot all ova my body</t>
  </si>
  <si>
    <t>Off Da Record</t>
  </si>
  <si>
    <t>Bossman</t>
  </si>
  <si>
    <t>The Re-Up</t>
  </si>
  <si>
    <t>2010-06-15</t>
  </si>
  <si>
    <t>It's Off the Record
Some things I gotta say
It's Off the Record
Between me and you though, you know
It's Off the Record, keep it on the low
[Bossman]
A lot of y'all know me from the land of the O
The B to the O-S-S
Here's a few thing that you might not know
I need to get it off my chest
Off the record, the past few months has hectic
Trying to build this buzz some things got me stressin
A whole lot of strain came along with this blessin
Try and maintain Pops back to snortin 'caine
13 years in the bang thing he'd change
Like a million dollar bill, some things never change
Baby momma beefin
Mad niggas screamin
Daughter havin seizures can't get the proper treatment
Her bullshit insurance is prolly the reason
Deals labels talkin it's only for a single
My niggas think I'm switchin from the way I do business
Had to learn the hard way don't mix friendship with business
Hurt me to my heart me and Cash split apart
He ain't see the vision shit it ain't my fault
An I'll admit since he split things been runnin smooth
I'll be damned if him and Kid gon' make me choose
Shit both them my dudes
Difference is me and Kid made a business move, and that's the principle
I feel invincible when I spit in the booth
My own producer prolly question if I'm is the truth
Cause he ain't used to me on songs sangin'
Long as the songs bangin, then it's all game then
If y'all would just listen how the flow keep switchin
That's the main reason why I think I'm so gifted
I get it from my Momma, yea she been thru the drama
Some things still haunt me that I keep in my closet
That happened to my sister
Way her baby father dissed her
He ain't know he was that close to bein hit up
But his daughter's my niece and so I keep it on some peace shit
I guess my kindness is my weakness
Found out who killed my man damn it left me speechless
Let that be our secret
Off the record
[Hook]
Up in the studio gettin blow
To the truest shit I ever spoke
This is off the record
Up in the studio gettin blow
To the truest shit I ever wrote
I said its off the record
Up in the studio gettin blow
To the truest shit I ever spoke
This is off the record
Up in the studio gettin blow
To the truest shit I ever wrote
Wait so turn off the record
[Bossman]
See everybody flipped when they thought I dissed Kiss
Cause I said his album wack that's exactly what I meant
But y'all got it backwards cause the fact is
I think Kiss is one of the illest left in the rap biz
Ain't no albums been hot since 50 Cent dropped
I can't forget Kanye, oh yea his shit was hot
Why all these rappers gettin shot
But they sendin shots back
Just talk about it when they rap
I ain't a gangsta, thug, or a murderer
Nigga filled me with slugs, I lived, nigga I'mma murder ya
Have that ass erased
This game's a disgrace
Somebody tell me how the hell we welcome back Ma$e
I ain't tryin to hate his name leave a sour taste
I seen his as a preacher, switchin his whole speech up
Talkin bout rap's the devil, we need to speak up and stand up
Don't let it ride, man up
I'm sick till I hurl with this Best of Both Worlds
When this nigga R. Kelly molested lil girls
If that was my daughter or your daughter
Would you have respect for a molestor from next door
We treat this shit the same
Fuck the money and the fame
Don't lay back and accept it
Shit I wouldn't be surprised if BIG had Pac slained
But that's off the record
[Hook]
[Bossman]
I got more to get
And if y'all still wanna listen
I feel like the world's one big contradiction
Some things in the Bible where I can't comprehend it
I ain't dissin no religion so please to be offensive
It don't make sense to me
They say don't sex before your married
But when the baby's born say its meant to be
God created everything, who created slavery?
Musta been the devil's work
Somebody tell me how it work?
He destroyed earth and left Noah
I wanna knowa who sexed Noah for me to be here flowin
It's a proven fact, you tellin stories
And by tellin stories the facts get mismatched
Every time the story re-enacts
Did you know it's a fact
The black's right to vote is not a law its an act?
All this talk bout the draft
So wick-wick-wack
How you gon' fight for a country who do shit like that?
The votes down in Florida disappeared, got overlooked
Man they prolly don't even make the histroy books
They say obey the laws
Of our land
If God made the man
Then man made the law
So when we break law then we disobey God
Shit fuck naw, that ain't the truth by far!
What about war and thou shall not kill?
When the people of America do that shit and will
Motherfuck Bush we should reelect Bill
Believe it or not slavery exists still
May not feel how I feel but you gotta respect it
This is off the record
Now the whole world now how the fuck I feel
On and Off the Record
So turn Off the Record</t>
  </si>
  <si>
    <t>Break My Fall</t>
  </si>
  <si>
    <t>The Cold Stares</t>
  </si>
  <si>
    <t>Head Bent</t>
  </si>
  <si>
    <t>2017-06-16</t>
  </si>
  <si>
    <t>It's late at night, I watch the stars shine
I plead for giveness
I sit alone and watch a candle burn
Forgotten memories, I rise to make my turn
I stand alone and watch the moonlight
The last I remember the world was cold as ice
Gaze at the clock, it's nearly midnight
Wait for sunrise, that's when I'll go on
When love fades away
The hardest part is being all alone
And there's nothing you can do
Now as the night it slowly fades
I can not reveal my pain, because of greed
My wrists will bleed for one last struggle
In pain...
Please forgive me for what I have done
Now the end is upon me
You could not reveal the signs as I drifted away
Wither like a flower
When love fades away
The hardest part is being all alone
And there's nothing you can do
When you look into my eyes
I don't see it
I get this feeling I can't break through
You could've caught me to break my fall
Thought I had nothing to lose...
I assumed that you knew the reason why
And you know that there should be someone there to hold you in my arms tonight
Maybe you will know the reason why
But for now you'll move on alone, I believe in you...
Yeah, I believe in you!
It's got to be...
It's got to be forever
Thought I had nothing to lose...</t>
  </si>
  <si>
    <t>Break My Heart</t>
  </si>
  <si>
    <t>Dua Lipa</t>
  </si>
  <si>
    <t>[Verse 1]
I've always been the one to say the first goodbye
Had to love and lose a hundred million times
Had to get it wrong to know just what I like
Now I'm falling
You say my name like I have never heard before
I'm indecisive, but, this time, I know for sure
I hope I'm not the only one that feels it all
Are you falling?
[Pre-Chorus]
Centre of attention
You know you can get whatever you want from me
Whenever you want it, baby
It's you in my reflection
I'm afraid of all the things it could do to me
If I would've known it, baby
[Chorus]
I would've stayed at home
'Cause I was doing better alone
But when you said, "Hello"
I knew that was the end of it all
I should've stayed at home
'Cause now there ain't no letting you go
Am I falling in love with the one that could break my heart?
Oh no, I was doing better alone
But when you said, "Hello"
I knew that was the end of it all
I should've stayed at home
'Cause now there ain't no letting you go
Am I falling in love with the one that could break my heart?
[Verse 2]
I wonder, when you go, if I stay on your mind
Two can play that game, but you win me every time
Everyone before you was a waste of time
Yeah, you got me
[Pre-Chorus]
Centre of attention
You know you can get whatever you want from me
Whenever you want it, baby
It's you in my reflection
I'm afraid of all the things it could do to me
If I would've known it, baby
[Chorus]
I would've stayed at home
'Cause I was doing better alone
But when you said, "Hello"
I knew that was the end of it all
I should've stayed at home (I would've stayed at home 'cause I–)
'Cause now there ain't no letting you go
Am I falling in love with the one that could break my heart?
Oh no, I was doing better alone
But when you said, "Hello"
I knew that was the end of it all
I should've stayed at home
'Cause now there ain't no letting you go
Am I falling in love with the one that could break my heart?
[Bridge]
Ooh, break my heart
Ooh, break my heart
Ooh
Am I falling in love with the one that could break my heart?
[Chorus]
I would've stayed at home
'Cause I was doing better alone
But when you said, "Hello"
I knew that was the end of it all
I should've stayed at home (I would've stayed at home 'cause I–)
'Cause now there ain't no letting you go
Am I falling in love with the one that could break my heart?
Oh no (Oh no), I was doing better alone
But when you said, "Hello"
I knew that was the end of it all
I should've stayed at home
'Cause now there ain't no letting you go
Am I falling in love with the one that could break my heart?</t>
  </si>
  <si>
    <t>Break My Heart (My Fault)</t>
  </si>
  <si>
    <t>Wale</t>
  </si>
  <si>
    <t>Wow... That's Crazy</t>
  </si>
  <si>
    <t>[Chorus: Lil Durk]
I only gave you my heart, you ain't protect it
Plenty nights I went out with squad
You felt neglected
If I know you was gonna break your word
You shoulda kept it
And you got me blowing up your phone
I’m feeling desperate
She used to be with me a lot
And I put you through a lot
Don't break my heart girl
Please don't break my heart
Don’t break my heart girl
Please don't break my heart
Don't break my heart girl
Please don't break my heart
Don't break my heart girl
Please don't break my heart
[Verse 1: Lil Durk]
I told her she my queen so I'ma bow down
I might fuck you on your cycle, lay the towel down (Nasty)
When I fuck you from the back you make a loud sound
She only fucked on two niggas, that's something to be proud about
And you know I trust this bitch, she logged in my bank account
Pop up new chain, favorite rapper 2 Chainz
Fucked a bitch from blue flames
[Verse 2: Wale]
Rápido like Usain
I be lunchin’ sometimes
I can’t expect you to stay
You deserve a bouquet
You deserve a true label
Fuck a post on a page
You're supposed to be great (Yeah)
And I just lie in your face
You just laugh in your head
"Why this nigga so fake?" (Yeah)
Yeah, and on the real we should break up
Run away at your pace
’Cause I'm a walking mistake
I try to buy my way out
You keep the gifts but they lame
Replace these commas with rockets
'Cause you would rather your space
She gonna find her solace in knowing a nigga damaged
So she gonna take my heart 'cause a nigga took her for granted
Damn it
[Chorus: Lil Durk]
I only gave you my heart, you ain’t protect it
Plenty nights I went out with squad
You felt neglected
If I know you was gonna break your word
You shoulda kept it
And you got me blowing up your phone
I'm feeling desperate
She used to be with me a lot
And I put you through a lot
Don't break my heart girl
Please don't break my heart
Don't break my heart girl
Please don't break my heart
Don't break my heart girl
Please don't break my heart
Don't break my heart girl
Please don't break my heart
[Verse 3: Wale]
This is a story about this shawty I knew
Kicked in DC United but now I bid her adieu
She was really too pressed
Me, I was really too rude
So I got caught with my pants down
I shoulda gave her the moon
Now I live in denial
You fallin' back and you cool
No longer apple of eye
That's why my texts ain't blue
A woman heart isn't black
Until all your texts ain't blue
It's bittersweet, she can't ignore
What can never get through (Yeah)
Still at the door
Desperate, immature
Got your sister saying
"Sister, just say 'Roger go home'"
Share your view with the crew
We popular so it's rough
'Cause everybody know you and I
But nobody know us (Yeah)
I lied to you enough
Your pride swallowed too much
I'm sorry I said, "sorry" so much
That's what I've become
And it's over, it's done
You found somebody else
My first thought, do I know 'em?
When that shoulda been why I let him
Thought you'd keep me from cheating
With your abundance of love
I thought I'd keep you from cheating
I kept you cumming so much, but so what?
[Chorus: Lil Durk &amp; Wale]
I only gave you my heart, you ain't protect it
(Shit, oh now you done done huh?)
Plenty nights I went out with squad
You felt neglected
(That's my fault, fessed it)
If I know you was gonna break your word
You shoulda kept it
(Fatality, casualty, baby)
And you got me blowing up your phone
I'm feeling desperate
She used to be with me a lot (A lot)
And I put you through a lot
Don't break my heart girl
Please don't break my heart (It's too late)
Don't break my heart girl
Please don't break my heart (Too late, yeah)
Don't break my heart girl
Please don't break my heart (It's too late)
Don't break my heart girl
Please don't break my heart (It's too late, yeah)
[Outro: Wale]
Oh, now you done done huh?
Alright, I deserve that
If you ever find yourself out of favor with that nigga, you know, just pull up</t>
  </si>
  <si>
    <t>Break on Through (To the Other Side)</t>
  </si>
  <si>
    <t>The Doors</t>
  </si>
  <si>
    <t>1967-01-04</t>
  </si>
  <si>
    <t>[Verse 1]
You know the day destroys the night
Night divides the day
Tried to run
Tried to hide
[Chorus]
Break on through to the other side
Break on through to the other side
Break on through to the other side, yeah
[Verse 2]
We chased our pleasures here
Dug our treasures there
But can't you still recall
The time we cried
[Chorus]
Break on through to the other side
Break on through to the other side
[Bridge]
(Hey!)
(Come on! Yeah)
Everybody loves my baby
Everybody loves my baby
She gets high
She gets high
She gets high
She gets high, yeah
[Verse 3]
I found an island in your arms
Country in your eyes
Arms that chain
Eyes that lie
[Chorus]
Break on through to the other side
Break on through to the other side
Break on through, oh! Oh yeah!
[Verse 4]
Made the scene, week to week
Day to day, hour to hour
The gate is strait, deep and wide
[Outro]
Break on through to the other side
Break on through to the other side
Break on through, break on through
Break on through, break on through
Yeah, yeah, yeah, yeah
Yeah, yeah, yeah, yeah
Yeah</t>
  </si>
  <si>
    <t>Break Stuff</t>
  </si>
  <si>
    <t>Significant Other</t>
  </si>
  <si>
    <t>1999-06-22</t>
  </si>
  <si>
    <t>[Verse 1]
It's just one of those days when you don't wanna wake up
Everything is fucked, everybody sucks
You don't really know why, but you wanna justify
Rippin' someone's head off
No human contact, and if you interact
Your life is on contract
Your best bet is to stay away, motherfucker!
It's just one of those days
[Chorus]
It's all about the he says/she says bullshit
I think you better quit lettin' shit slip
Or you'll be leavin' with a fat lip
It's all about the he says/she says bullshit
I think you better quit talkin' that shit
[Verse 2]
It's just one of those days, feelin' like a freight train
First one to complain leaves with a blood stain
Damn right, I'm a maniac, you better watch your back
'Cause I'm fuckin' up your program!
And if you're stuck up, you're just lucked up
Next in line to get fucked up
Your best bet is to stay away, motherfucker!
It's just one of those days
[Chorus]
It's all about the he says/she says bullshit
I think you better quit lettin' shit slip
Or you'll be leavin' with a fat lip
It's all about the he says/she says bullshit
I think you better quit talkin' that shit
Punk, so come and get it
[Interlude]
I feel like shit
My suggestion is to keep your distance
'Cause right now I'm dangerous
We've all felt like shit and been treated like shit
All those motherfuckers that want to step up
I hope you know I pack a chainsaw
I'll skin your ass raw
And if my day keeps goin' this way
I just might break somethin' tonight
I pack a chainsaw
I'll skin your ass raw
And if my day keeps goin' this way
I just might break somethin' tonight
I pack a chainsaw
I'll skin your ass raw
And if my day keeps goin' this way
I just might break your fuckin' face tonight
[Bridge]
Give me somethin' to break
Give me somethin' to break
Just give me somethin' to break
How 'bout your fuckin' face?
I hope you know I pack a chainsaw (what?)
A chainsaw (what?)
A motherfuckin' chainsaw (what?)
So come and get it
[Chorus]
It's all about the he says/she says bullshit
I think you better quit lettin' shit slip
Or you'll be leavin' with a fat lip
It's all about the he says/she says bullshit
I think you better quit talkin' that shit, punk
So come and get it</t>
  </si>
  <si>
    <t>Break Up</t>
  </si>
  <si>
    <t>Mario</t>
  </si>
  <si>
    <t>D.N.A.</t>
  </si>
  <si>
    <t>2009-10-08</t>
  </si>
  <si>
    <t>[Intro: Unknown female]
I love you, but I don't think I can love you anymore...
[Bridge: Sean Garrett &amp; (Gucci Mane)]
When I kiss you so good (Mario), why would you wanna break up?
(Gucci) When this loving is so good, why would you wanna break up?
(Sean Garrett, the Pen)
If I hit that so good, why would you wanna break up? (Gucci)
If the feeling is so good, why would you wanna break up?
(We goin' in)
[Hook: Mario (&amp; Sean Garrett)]
Lovin' you, lovin' you, lovin' you - when I'm, when I'm
Lovin' you, lovin' you; why would you wanna break up?
Do anything for you (why would you wanna break up?)
See I be driving through your hood (why would you wanna break up?)
Lovin' you, lovin' you, lovin' you - when I'm, when I'm
Lovin' you, lovin' you; why would you wanna break up?
Do anything for you (why would you wanna break up?)
See I be driving through your hood (why would you wanna break up?)
[Verse 1: Gucci Mane]
Now baby girl had dumped me, she no longer wants me
I'm no longer hired, she said that I been fired
On to the next one - more fish in the sea
Girls are like buses: miss one next 15 one comin'
Gucci Mane crazy and his ice game stuntin' (Burr)
Swag so stupid but the bitch straight dumped me
Over, no more smoking doja
Baby girl went A.W.O.L, she used to be my soldier
[Verse 2: Mario]
(Don't) Don't I lace you with the Gucci?
(Don't) Don't I deck you in the Louie?
(Don't) Don't I make your earlobe freeze?
(Don't) Don't when I dive I dive deep?
I know I be (gone) I know I be (gone)
I know I be (flirting with them girls)
I know I be, say I be right back but take too long
I know I be, saying I be faithful but I don't
I know I be making you them promises then breaking your heart again
Telling you she wasn't who she was then we arguing
But ba-by.. I love, you - OHH!
[Hook: Mario (&amp; Sean Garrett)]
Lovin' you, lovin' you, lovin' you - when I'm, when I'm
Lovin' you, lovin' you; why would you wanna break up?
Do anything for you (why would you wanna break up?)
See I be driving through your hood (why would you wanna break up?)
Lovin' you, lovin' you, lovin' you - when I'm, when I'm
Lovin' you, lovin' you; why would you wanna break up?
Do anything for you (why would you wanna break up?)
See I be driving through your hood (why would you wanna break up?)
[Verse 3: Sean Garrett]
You might be from the hood, but to me you're a model
Everything I ever ever seen in a model
If you leaving baby don't leave me until tomorrow
Tonight we gonna get a little tipsy with a bottle
You gonna get me up, I'm gone take 'em down
I'm gone change my ways, we gon' work it out
Girl, I wouldn't be the same if you were with somebody else
Girl, it wouldn't be the same if I were with somebody else
I know, I made, mistakes, before
Promise, you won't, get hurt, no more
I got, what you, like and, you know
Once you lay down, it's on
[Hook: Mario (&amp; Sean Garrett)]
Lovin' you, lovin' you, lovin' you - when I'm, when I'm
Lovin' you, lovin' you; why would you wanna break up?
Do anything for you (why would you wanna break up?)
See I be driving through your hood (why would you wanna break up?)
Lovin' you, lovin' you, lovin' you - when I'm, when I'm
Lovin' you, lovin' you; why would you wanna break up?
Do anything for you (why would you wanna break up?)
See I be driving through your hood (why would you wanna break up?)
[Verse 4: Gucci Mane]
Why you wanna leave me, you should wanna tease me
Being icy ain't easy, I make it look easy
Used to cop you Bally, now you rock Louie
Now it's fuck shawty, I don't like Gucci
[Hook: Mario (&amp; Sean Garrett)] 2X
Lovin' you, lovin' you, lovin' you - when I'm, when I'm
Lovin' you, lovin' you; why would you wanna break up?
Do anything for you (why would you wanna break up?)
See I be driving through your hood (why would you wanna break up?)
[Outro: Mario]
Now would you, break up, break up, break up? Yeah
I'm back, baby...</t>
  </si>
  <si>
    <t>BREAK UP</t>
  </si>
  <si>
    <t>BAHÍA DUCATI</t>
  </si>
  <si>
    <t>[Letra de "BREAK UP"]
[Intro: De La Ghetto]
Bebé, yo no sé qué está pasando contigo, oh-oh
De un día pa' otro somos enemigo', uh-os
Pusiste un caption que decía: "Me despido"
Y una nota de voz, que podíamos ser amigos
Bebé, de repente el cuarto se siente frío
[Coro: Feid]
No estaba ready pa'l break up
Baby, si te vas, de mí no cierres la puerta
Que yo estaré aquí esperando que vuelvas
Baby, si te vas, de mí no cierres la puerta, ah-ah
No estaba ready pa'l break up
Baby, si te vas, de mí no cierres la puerta
Que yo estaré aquí esperando que vuelvas
Baby, si te vas, de mí no cierres la puerta, ah-ah
[Verso 1: De La Ghetto]
(Uh-oh-oh)
Paso las noche' esperándote (Ah), imaginándote (Okey, okey)
Siempre me acuesto deseándote
La vida que yo llevo sin ti, sin ti (What?)
Todos mi desvelos son por ti, por ti, yeah
Y yo te hablo claro, te hablo claro (Muy claro)
Que te fuera' de mi vida me estuvo raro (Okey)
Yo no le paro, yo no le paro (No)
Vente conmigo, que conmigo es todo caro
[Coro: De La Ghetto]
No estaba ready pa'l break up
Baby, si te vas, de mí no cierre' la puerta
Que yo estaré aquí esperando que tú vuelva', ah
Baby, si te vas, de mí no cierre' la puerta, ah-ah-ah-ah
[Verso 2: Feid]
Suena
Yo te dije que to' estaba bien, que estaba cool
A lo mejor si terminamo' fue por mi actitud
Si te hago falta, necesito que me lo digas tú
¿Cómo hago para salirme de este revolú
En el que tú me tienes envuelto?
¿Por qué putas no te suelto?
Sigo cantando Luis Miguel en el baño
Te estoy tirando pa' vernos, zumbando tweets de "Cuaderno"
No tenerte, bebé, me hace daño
Salte de mi cora pa' poder ya superarte
Perdóname si este tiempo tuve que irme
Dejaste de seguirme y no puedo reemplazarte
[Coro: De La Ghetto &amp; 
Feid
]
No estaba ready pa'l break up
Baby, si te vas, de mí no cierre' la puerta
Que yo estaré aquí esperando que tú vuelva', ah
Baby, si te vas, de mí no cierres la puerta, ah-ah</t>
  </si>
  <si>
    <t>Break Up Song</t>
  </si>
  <si>
    <t>[Verse 1: Leigh-Anne]
This is not a second chance, no, no, baby
This is not a new romance, not tonight (Ah-ah-ah)
This is for all the nights I cried for you, baby
Hoping you could be the one that could love me right
[Pre-Chorus: Jesy]
I'll be good all by myself
Yeah, I'll find a way to dance without you
In the middle of the crowd
I'll forget all of the pain inside, oh
[Chorus: All]
So tonight, I'll sing another, another break-up song
So turn it up, let it play on and on and on and on
For all of the times they screwed us over
Let it play on and on and on
Just another break-up song
[Post-Chorus: Perrie &amp; All]
Ain't no more tears (Oh)
Ain't gonna cry (Oh)
Boy, I'll do anything to get you off my mind
I'm gonna dance (Oh)
Under the lights (Oh)
Boy, I'll do anything to get you off my mind
[Verse 2: Perrie]
I ain't even gonna call ya, no, baby
The best thing I ever did was to let you go (Oh-oh-oh)
Did you think you were the only one who could save me?
I ain't gonna take you back like I did before (No, woah)
[Pre-Chorus: Jesy &amp; Leigh-Anne]
'Cause I'll be good all by myself
Yeah, I'll find a way to dance without you (Dance without you)
In the middle of the crowd
And forget all of the pain inside, oh
[Chorus: All, Leigh-Anne &amp; Perrie]
So tonight, I'll sing another, another break-up song (Break up song)
So turn it up, let it play on and on and on and on (On and on)
For all of the times they screwed us over
Let it play on and on and on
Just another break-up song
[Post-Chorus: Perrie, All, Perrie &amp; Jesy]
Ain't no more tears (Oh)
Ain't gonna cry (Oh, oh-ho)
Boy, I'll do anything to get you off my mind
I'm gonna dance (I'm gonna dance)
Under the lights (Under the lights)
Boy, I'll do anything to get you off my mind
[Bridge: Jade &amp; Jesy]
I don't wanna turn back time
'Cause what's another lonely night?
I know under these lights, I'm good without you
(I'm good, I'm good, I'm good)
For all those tears that I cried
I'll sing it louder tonight
Let it play on and on and, runnin' on and on (Oh, oh)
[Chorus: All, Perrie, Jesy &amp; Jade]
So tonight, I'll sing another (Oh)
Another break-up song (Another break up song, babe)
So turn it up, let it play on and on and on and on (Oh yeah, yeah)
For all of the times they screwed us over (All the times they screwed us over)
Let it play on and on and on (And on and on)
Just another break-up song
[Outro: All, Jesy &amp; Jade]
I don't wanna turn back time (Oh)
'Cause what's another lonely night? (Lonely night, baby)
I know under these lights, I'm good without you
(I'm good, I'm good, I'm good)
For all those tears that I cried (Oh)
I'll sing it louder tonight
Let it play on and on and on
Just another break-up song</t>
  </si>
  <si>
    <t>Break Up with Him</t>
  </si>
  <si>
    <t>Old Dominion</t>
  </si>
  <si>
    <t>Meat and Candy</t>
  </si>
  <si>
    <t>[Produced by Shane McAnally]
[Music Video by Steve Condon]
[Verse 1]
Hey girl, wassup
I know it's late but I knew you'd pick it up
Naw, I ain't drunk
Okay, maybe I do have a little buzz, but
That song came on and I just thought
What harm could come from one little call
I know you say you're taken but I say
Girl you're takin' too long
[Chorus]
To tell him that it's over
Then bring it on over
Stringing him along any longer girl
Is just wasting precious time
Girl you know it can't wait
Rip it off just like a Band-Aid
The way you look at me, girl, you can't pretend
I know you ain't in love with him
Break up with him
[Verse 2]
I know you don't wanna break his heart
But that ain't no good reason to be
Keeping us apart
Look, just tell him it's you, it ain't him
And maybe you can lie to him and say you'll
Still be friends
Whatever you got to say to get through to him
That you ain't in love
C'mon you can't deny that you and I
Kinda fit like a glove
[Chorus]
So tell him that it's over
Then bring it on over
Stringing him along any longer girl
Is just wasting precious time
Girl you know it can't wait
Rip it off just like a Band-Aid
It ain't my business to be all up in
But I know you ain't in love with him
Break up with him
I know that you so done with him
Break up with him, break up with him
[Verse 3]
You would've hung up by now
If you weren't thinking it too
No pressure whatever
Just do what you gotta do
But if I was you
[Chorus]
I'd tell him that it's over
Then bring it on over
Stringing him along any longer girl
Is just wasting precious time
Girl you know it can't wait
Just rip it off just like a Band-Aid
Yeah, I know I said it but I'll say it again
I know you ain't in love with him
Break up with him
The way you look at me girl you can't pretend
I know you ain't in love with him
Break up with him
Just break up with him</t>
  </si>
  <si>
    <t>break up with your girlfriend, i'm bored</t>
  </si>
  <si>
    <t>thank u, next</t>
  </si>
  <si>
    <t>[Verse 1]
You got me some type of way (Hmm)
Ain't used to feelin' this way (Mmm-mmm)
I do not know what to say (Yeah, yeah)
But I know I shouldn't think about it
Took one fuckin' look at your face (Hmm)
Now I wanna know how you taste (Mmm-mmm)
Usually don't give it away (Yeah, yeah)
But you know I'm out here thinkin' 'bout it
[Pre-Chorus]
Then I realize she's right there
And I'm at home like, "Damn, this ain't fair"
[Chorus]
Break up with your girlfriend (Girlfriend)
Yeah, yeah, 'cause I'm bored
You could hit it in the mornin' (Mornin')
Yeah, yeah, like it's yours
I know it ain't right
But I don't care (Care)
Break up with your girlfriend (Girlfriend)
Yeah, yeah, 'cause I'm bored
[Verse 2]
This shit always happen to me (Yeah)
Why can't we just play for keeps? (Mmm-mmm)
Practically on my knees (Yeah, yeah)
But I know I shouldn't think about it
You know what you're doin' to me
You're singin' my songs in the streets, yeah, yeah
Actin' all innocent, please
When I know you out here thinkin' 'bout it
[Pre-Chorus]
Then you realize she's right there (Yeah)
And you're at home like, "Damn, she can't compare"
[Chorus]
Break up with your girlfriend (Girlfriend)
Yeah, yeah, 'cause I'm bored
You could hit it in the mornin' (In the mornin')
Yeah, yeah, like it's yours
I know it ain't right
But I don't care (I don't care, yee)
Break up with your girlfriend (With your girlfriend)
Yeah, yeah, 'cause I'm bored
[Post-Chorus]
With your girlfriend, girlfriend, girlfriend, girlfriend
With your girlfriend
With your girlfriend, girlfriend, girlfriend, girlfriend
[Bridge]
You could say I'm hatin' if you want to
But I only hate on her 'cause I want you
Say I'm trippin' if you feel like
But you without me ain't right (Ain't right)
You could call me crazy 'cause I want you
And I never even ever fuckin' met you
Say I'm trippin' and it ain't right
But you without me ain't nice (Ain't nice, yeah)
[Chorus]
Break up with your girlfriend (With your girlfriend)
Yeah, yeah, 'cause I'm bored
You could hit it in the mornin' (Hit in the mornin', yeah, yeah, yeah)
Yeah, yeah, like it's yours
I know it ain't right
But I don't care (Care, yeah)
Break up with your girlfriend (With your girlfriend)
Yeah, yeah, 'cause I'm bored
[Post-Chorus]
With your girlfriend, girlfriend, girlfriend, baby, girlfriend
With your girlfriend
With your girlfriend, girlfriend, girlfriend, girlfriend
With your girlfriend</t>
  </si>
  <si>
    <t>Break Us Apart</t>
  </si>
  <si>
    <t>Stephen Marley</t>
  </si>
  <si>
    <t>Revelation Part 1: The Root Of Life</t>
  </si>
  <si>
    <t>Would you let them break us apart
Would you let them
Would you let them break our hearts
Would you let them
Would you let them break us apart
Would you let them
Would you let them break our hearts
Would you let them
Together they can't break us we are strong
Divide us on the road leads to distruction
Don't you fall a pray to Babylon
They want to pull us all in different directions
So they take you from the roots and teach you their own truth
Open up your mind please don't you be so blind
I'm not in it for the fame, I'm in it for the love
When it's all said and done, we're more than blood
Would you let them break us apart
Would you let them
Would you let them break our hearts
Would you let them
Would you let them break us apart
Would you let them
Would you let them break our hearts
Would you let them
Capleton:
But wi nah go tek dem lesson, nah go sit down inna dem class
Pon di road of corruption, ghetto youth wi nah go walk
Jah bless I every step pon di rocky road wi march
Always have love inna wi heart
But I see it Jah now dis mi postive and sure of
Everyday di rich a get rich and di poor a get poorer
Unite the people in and from 
the diaspora
No corruption can't come through da door ya
And say again
Don't you loose your way
Material could't make I dread
We have love and happiness
So we'll be allright
Would you let them break us apart
Would you let them
Would you let them break our hearts
Would you let them
Would you let them break us apart
Would you let them
Would you let them break our hearts
Would you let them
Together they can't break us we are strong
Divide us on the road leads to distruction
Don't you fall a pray to Babylon
They want to pull us all in different directions
So they take you from the roots and teach you their own truth
Open up your mind please don't you be so blind
I'm not in it for the fame, I'm in it for the love
When it's all said and done, we're more than blood</t>
  </si>
  <si>
    <t>Break Ya Neck</t>
  </si>
  <si>
    <t>Genesis</t>
  </si>
  <si>
    <t>2001-11-13</t>
  </si>
  <si>
    <t>[Intro: Busta Rhymes]
Yeah, check it out, see
The only thing you need to do right here is
Is nod your fucking head
Yeah, yeah
Break ya fucking neck, bitches
Yeah, yeah
Here we go now
Where we going now?
Where we going now?
Give it away, give it away, give it away now
Give it away, give it away, give it away now
Just give it away, nigga
Yeah, here we go now
[Verse 1: Busta Rhymes]
Tell me, what you really wanna do? (Come here, ma)
Talk to a nigga, talk to me
You look like you could really give it to a nigga
From the way you talk and the way ya try to walk for me
The way you really try to put it on a dawg
Doin' it like ya never did before for me
The way you break yo' back, and I break yo' neck
And the way you try to put it on the floor for me
(Come on) Come on (Come on), oh yeah
Tell me where my niggas is at (Okay)
Lemme address y'all niggas one time
While I lock that down and I hit you with that
(With what?) That bomb shit
Y'all niggas know all day we be making it drop
Y'all niggas know every time I come through
This motherfucker, where we always takin' the ride
(So let me do this, bitch)
Y'all niggas know when we come, we be makin' it flop
The way we makin' it hot'll make a nigga wanna stop
Get money, then cash that check for me
All my niggas just bust yo' TEC for me
Everybody from every hood, bang yo' head
'Til you break your motherfucking neck for me
[Hook: Busta Rhymes]
Just let me give you real street shit
To ride in yo' shit with
Recline yo' seat, rewind this heat
Keep bouncin' up and down these streets
So nod yo' head and
Break ya neck, nigga
Break ya neck, nigga
Break ya neck, nigga
Bang yo' head until you start to
Break ya neck, nigga
Break ya neck, nigga
Break ya neck, nigga
Break ya neck
[Verse 2: Busta Rhymes]
Come along now (Let's put it down, nigga)
When I bounce back and they know I done caught my breath
Y'all niggas all know how we do
When the way we bang niggas in the head, and we do it to death
(Reach fo' dem backwoods)
The fire boy, you know we bakin' a ounce
I know you love the way we be givin' you the music
Making you bounce
Now fuck it up just a little for my niggas
Every time we come through
Niggas know that we did it for y'all (Uh-huh)
And the way we do it for the people
Niggas know we always give it to y'all
I said, bounce (Come on)
In the day time or the night, when ya creepin' along
Well, just bang this shit up in the truck
While you break yo' neck, now, motherfucker, try to figure my flow
See the way we come right through
(When we come right through)
We be always blowin' the spot, again and again
And make a nigga really wanna stop
Better tell yo' crew, yo' peeps
All my niggas better put they troops on
And gather up your soldiers, nigga
You know you better keep yo' boots on
All my niggas in the place (Ayo)
Wave your hands high now, and the way we put it down
Make a nigga wonder what he really gonna try now
What ya really wanna do?
Just place your bet and put ya money where ya mouth is (Ah-hoo)
All my niggas in the street, just break ya neck
And keep on bouncing
[Hook: Busta Rhymes]
Just let me give you real street shit
To ride in yo' shit with
Recline yo' seat, rewind this heat
Keep bouncin' up and down these streets
So nod yo' head and
Break ya neck, nigga
Break ya neck, nigga
Break ya neck, nigga
Bang yo' head until you start to
Break ya neck, nigga
Break ya neck, nigga
Break ya neck, nigga
Break ya neck
[Verse 3: Busta Rhymes]
Here we go now
And you know everytime Busta-Bus be holding the fort
My nigga watch how we shutting it down
The way we put it on, coming through like a steamroller
Me and Dre, nigga, ain't no fucking around
My nigga (What?), yeah, what up?
Me and my team got a link
'Cause you know we stay chopping it up
And when we get up in the club
All of my niggas at the bar know we lockin' it up
And we get a little (High)
And we get a little (Drunk)
And we get a little crunk (Come on)
Lemme give y'all niggas some shit
That'll make you wanna bang this out yo' trunk (Come on)
Get money, then cash that check for me
All my niggas just bust yo' TEC for me
Everybody from every hood, bang yo' head
'Til you break ya motherfuckin' neck for me
[Hook: Busta Rhymes]
Just let me give you real street shit
To ride in yo' shit with
Recline yo' seat, rewind this heat
Keep bouncin' up and down these streets
So nod yo' head and
Break ya neck, nigga
Break ya neck, nigga
Break ya neck, nigga
Bang yo' head until you start to
Break ya neck, nigga
Break ya neck, nigga
Break ya neck, nigga
Break ya neck</t>
  </si>
  <si>
    <t>Breakdown</t>
  </si>
  <si>
    <t>[Verse]
It's alright if you love me
It's alright if you don't
I'm not afraid of you runnin' away honey
I get the feeling you won't
Say there ain't no sense in pretending
Your eyes give you away
Something inside you is feeling like I do
We said all there is to say
[Chorus]
Baby
Breakdown, go ahead and give it to me
Breakdown, honey, take me through the night
(Take me, baby, breakdown, ooh)
Breakdown, now I'm standin' here, can't you see?
Breakdown, it's alright
It's alright, it's alright
[Chorus]
Breakdown, go ahead and give it to me
Breakdown, honey, take me through the night
(Take me, baby, breakdown, ooh)
Breakdown, now I'm standin' here, can't you see?
Breakdown, it's alright
It's alright, it's alright</t>
  </si>
  <si>
    <t>Breakfast In America</t>
  </si>
  <si>
    <t>Supertramp</t>
  </si>
  <si>
    <t>Breakfast In America (Deluxe Edition)</t>
  </si>
  <si>
    <t>1979-03-29</t>
  </si>
  <si>
    <t>[Verse 1]
Take a look at my girlfriend
She's the only one I got
Not much of a girlfriend
I never seem to get a lot
Take a jumbo across the water
Like to see America
See the girls in California
I'm hoping it's going to come true
But there's not a lot I can do
[Verse 2]
Could we have kippers for breakfast
Mummy dear, Mummy dear?
They gotta have 'em in Texas
Cos everyone's a millionaire
I'm a winner, I'm a sinner
Do you want my autograph?
I'm a loser, what a joker
I'm playing my jokes upon you
While there's nothing better to do, hey
[Instrumental]
[Verse 3]
Don't you look at my girlfriend (girlfriend)
She's the only one I got
Not much of a girlfriend (girlfriend)
I never seem to get a lot (What she's got? Not a lot)
Take a jumbo across the water
Like to see America
See the girls in California
I'm hoping it's going to come true
But there's not a lot I can do, hey
Ba da da dum
Ba da da dum
Ba da da da dum
[Instrumental]</t>
  </si>
  <si>
    <t>Breaking Me</t>
  </si>
  <si>
    <t>Topic</t>
  </si>
  <si>
    <t>2019-12-19</t>
  </si>
  <si>
    <t>[Intro]
La-la-la-la, la-la-la-la
[Verse 1]
Call me what you wanna, I'll be what you wanna
I've been here a thousand times, eh-eh
Fallin' for another, I don't even bother
I could do it all my life
[Pre-Chorus]
So tell me if you wanna 'cause I got this feeling
I wanna hear you say it 'cause I can't believe it
With every touch of you, it's like I've started dreaming
Guess heaven's not that far away
[Chorus]
And I'll be singing, la-la-la-la, la-la-la-la
You're breaking me, la-la-la-la, la-la-la-la
You're breaking me, la-la-la-la, la-la-la-la
You're breaking me, la-la-la-la, la-la-la-la
I'm just right here dancing around to the rhythm
The rhythm that you play when you're breaking my heart
You know that I can't get you out of my system
Yeah, right from the start, you played with my heart
And I'll be singing, la-la-la-la, la-la-la-la
You're breaking me, la-la-la-la, la-la-la-la
You're breaking me, la-la-la-la, la-la-la-la
You're breaking me, la-la-la-la, la-la-la-la
You're breaking me
[Verse 2]
You can do whatever, I'll be here forever
Spinning 'round inside this room, eh-eh
Won't you come on over? I'm a sucker for ya
Wishing we'll be out here soon
[Pre-Chorus]
So tell me if you wanna 'cause I got this feeling
I wanna hear you say it 'cause I can't believe it
With every touch of you, it's like I've started dreaming
Guess heaven's not that far away
[Chorus]
And I'll be singing, la-la-la-la, la-la-la-la
You're breaking me, la-la-la-la, la-la-la-la
You're breaking me, la-la-la-la, la-la-la-la
You're breaking me, la-la-la-la, la-la-la-la
I'm just right here dancing around to the rhythm
The rhythm that you play when you're breaking my heart
You know that I can't get you out of my system
Yeah, right from the start, you played with my heart
And I'll be singing, la-la-la-la, la-la-la-la
You're breaking me, la-la-la-la, la-la-la-la
You're breaking me, la-la-la-la, la-la-la-la
You're breaking me, la-la-la-la, la-la-la-la
You're breaking me</t>
  </si>
  <si>
    <t>Breaking Point</t>
  </si>
  <si>
    <t>Parkway Drive</t>
  </si>
  <si>
    <t>Horizons</t>
  </si>
  <si>
    <t>2007-10-09</t>
  </si>
  <si>
    <t>Black plagues line a fading sky
A dying world stripped to the bone
Intoxicated by the madness
Blood weeps from open wounds
And still the fires rage
Consumed, now chaos reigns
Our pride dissolved
The rise and fall
The breaking point
Burned and crossed
Lost
Now immune to all the carnage
We turn upon ourselves
Within these times of desperation
We are the virus that has infected to its last
Nothing is sacred
Nothing shall be saved
No one shall be spared the horror
That has yet to come
Destroy and discard
This is all that we know
Blackened flesh, blistered
Hangs from skeletal frames
Stalking this arid wasteland
Our minds immune to change
The shreds of morality
Fall by the wayside
As we are left to ponder
These black box revelations
In the days to come
In this, our final hour
We will witness the true depths to which
Humanity can sink
Humanity can sink
We will learn
Learn to suffer
We will learn
Learn to fail
And before long, before long
We will beg for the end
And still the fires rage
Consumed, now chaos reigns
Our pride dissolved
The rise and fall
The breaking point
Burned and crossed</t>
  </si>
  <si>
    <t>Breaking the Girl</t>
  </si>
  <si>
    <t>Red Hot Chili Peppers</t>
  </si>
  <si>
    <t>Blood Sugar Sex Magik</t>
  </si>
  <si>
    <t>1991-09-24</t>
  </si>
  <si>
    <t>[Verse 1]
I am a man cut from the know
Rarely do friends come and then go
She was a girl soft but estranged
We were the two our lives rearranged
[Pre-Chorus]
Feeling so good that day
A feeling of love that day
[Chorus]
Twisting and turning, your feelings are burning
You're breaking the girl
(She meant you no harm)
Think you're so clever, but now you must sever
You're breaking the girl
(He loves no one else)
[Verse 2]
Raised by my dad, girl of the day
He was my man, that was the way
She was the girl left alone
Feeling the need to make me her home
[Pre-Chorus]
I don't know what, when or why
The twilight of love had arrived
[Chorus]
Twisting and turning, your feelings are burning
You're breaking the girl
(She meant you no harm)
Think you're so clever, but now you must sever
You're breaking the girl
(He loves no one else)
[Instrumental Bridge]
[Chorus]
Twisting and turning, your feelings are burning
You're breaking the girl
(She meant you no harm)
Think you're so clever, but now you must sever
You're breaking the girl
(He loves no one else)</t>
  </si>
  <si>
    <t>Breaking the Law</t>
  </si>
  <si>
    <t>British Steel</t>
  </si>
  <si>
    <t>[Verse 1]
There I was completely wasting, out of work and down
All inside it's so frustrating as I drift from town to town
Feel as though nobody cares if I live or die
So I might as well begin to put some action in my life
[Chorus]
Breaking the law, breaking the law
Breaking the law, breaking the law
Breaking the law, breaking the law
Breaking the law, breaking the law
[Verse 2]
So much for the golden future, I can't even start
I've had every promise broken, there's anger in my heart
You don't know what it's like, you don't have a clue
If you did you'd find yourselves doing the same thing too
[Chorus]
Breaking the law, breaking the law
Breaking the law, breaking the law
Breaking the law, breaking the law
Breaking the law, breaking the law
[Bridge]
You don't know what it's like
[Chorus]
Breaking the law, breaking the law
Breaking the law, breaking the law
Breaking the law, breaking the law
Breaking the law, breaking the law
[Outro]
Breaking the law, breaking the law
Breaking the law, breaking the law
Breaking the law, breaking the law
Breaking the law, breaking the law</t>
  </si>
  <si>
    <t>Breaking the Silence</t>
  </si>
  <si>
    <t>Dark Before Dawn</t>
  </si>
  <si>
    <t>2015-06-23</t>
  </si>
  <si>
    <t>[Verse 1]
I'll keep my sights on a waking dream
I gave my life to the vile beneath
I am but one of a dying breed
Hate kills this world, but it won't kill me
[Chorus]
Wake up the victim of violence
Shut the breath of the lifeless
I'm breaking the silence
I'm falling apart for you
Wake up the victim of violence
Shut the breath of the lifeless
I'm chasing the righteous
Becoming a part of you
[Verse 2]
Fake, plastic life, full of wasted years
Love lost inside diabolic fear
I feel no fault for the fault I feel
Hope drains this world, but it won't drain me
[Chorus]
Wake up the victim of violence
Shut the breath of the lifeless
I'm breaking the silence
I'm falling apart for you
Wake up the victim of violence
Shut the breath of the lifeless
I'm chasing the righteous
Becoming a part of you
[Breakdown]
Run
[Chorus]
Wake up the victim of violence
Shut the breath of the lifeless
I'm breaking the silence
I'm falling apart for you
Wake up the victim of violence
Shut the breath of the lifeless
I'm chasing the righteous
Becoming a part of you
[Outro]
I'm breaking the silence
I'm falling down with you</t>
  </si>
  <si>
    <t>Breath</t>
  </si>
  <si>
    <t>Phobia (Clean Version)</t>
  </si>
  <si>
    <t>[Verse 1]
I see nothing in your eyes
And the more I see, the less I like
Is it over yet?
In my head
I know nothing of your kind
And I won't reveal your evil mind
Is it over yet?
I can't win
[Pre-Chorus]
So, sacrifice yourself
And let me have what's left
I know that I can find
The fire in your eyes
I'm going all the way
Get away, please
[Chorus]
You take the breath right out of me
You left a hole where my heart should be
You got to fight just to make it through
'Cause I will be the death of you
[Verse 2]
This will be all over soon 
(This will all be over soon)
Pour the salt into the open wound
Is it over yet?
Let me in
[Pre-Chorus]
So, sacrifice yourself
And let me have what's left
I know that I can find
The fire in your eyes
I'm going all the way
Get away, please
[Chorus]
You take the breath right out of me
You left a hole where my heart should be
You got to fight just to make it through
'Cause I will be the death of you
[Bridge]
(Take, take, take)
I'm waiting
I'm praying
Realize
Start hating
[Chorus]
You take the breath right out of me
You left a hole where my heart should be
You got to fight just to make it through
'Cause I will be the death of you</t>
  </si>
  <si>
    <t>Breathe</t>
  </si>
  <si>
    <t>Fabolous</t>
  </si>
  <si>
    <t>Real Talk (123)</t>
  </si>
  <si>
    <t>2004-10-11</t>
  </si>
  <si>
    <t>[Intro]
Woo, woo, woo
Breathe
[Refrain]
One and then the two
Two and then the three
Three and then the four
Then you gotta breathe
One and then the two
Two and then the three
Three and then the four
Then you gotta breathe
Then you gotta *gasp*
Then you gotta *gasp*
[Chorus]
Yo, these niggas can't breathe when I come through
Hum too, some shoes, gotta be twenty, man
It's not even funny, they can't (
breathe
)
The chokehold's too tight
The left looks too right
You know what, you right
These bitches can't (
breathe
)
Look look, they hearts racing, they start chasing
But I'm so fast when I blow past that they can't (
breathe
)
In the presence of the man
Your future look better than your past if you present with the man
You better (
breathe
)
[Verse 1]
You niggas can't share my air
Or walk a mile in the pair I wear
And I'm getting better year by year, like they say wine do
Cops couldn't smell me if you brought the K-9's through
And I pace myself
I know these money-hungry bitches wanna taste my wealth
But I keep em on a diet
Embrace they health, or either keep em on the quiet
And space myself and just take a deep breath
I got em grabbing they chest
Cause it's hurting them to see Fab in his best
And they in they worst
They'd rather see me lay in a hearse than lay in the 'Bach
And I ain't just laying a verse, I'm saying the facts
I came back with some sicker stones
That got these broke niggas looking at me
Like they choking on a chicken bone
Every chick I bone can't leave the dick alone
So I know it's one of them every time I flip my phone
Breathe!
[Refrain]
One and then the two
Two and then the three
Three and then the four
Then you gotta breathe
One and then the two
Two and then the three
Three and then the four
Then you gotta breathe
Then you gotta *gasp*
Then you gotta *gasp*
[Chorus]
Yo, these niggas can't breathe when I come through
Hum too, some shoes, gotta be twenty, man
It's not even funny, they can't (
breathe
)
The chokehold's too tight
The left looks too right
You know what, you right
These bitches can't (
breathe
)
Look look, they hearts racing, they start chasing
But I'm so fast when I blow past that they can't (
breathe
)
In the presence of the man
Your future look better than your past if you present with the man
You better (
breathe
)
[Verse 2]
I see them on the block when I passes
Looking like they need oxygen mask-es
I make it hard to (
breathe
)
But I keep the Glocks in the stashes
Cause the cops wanna lock and harass us
And make it hard to (
breathe
)
They has to react, like having an asthma attack
When they see the plasma in back
You dudes are wheezing behind me
My flow is like a coupe, breezing at ninety
That's the reason they signed me
The slick metaphors and hard punches on the cuts
Feels something like hard punches to the gut
How I address the haters and underestimaters
And ride up on em like they escalators
They shook up and hooked up to respirators
On they last breath talking to investigators
I'm a breath of fresh air in a fresh pair
Face it boo and do it till your face get blue
And then (
breathe
)
[Refrain]
One and then the two
Two and then the three
Three and then the four
Then you gotta breathe
One and then the two
Two and then the three
Three and then the four
Then you gotta breathe
Then you gotta *gasp*
Then you gotta *gasp*
[Verse 3]
Yo these niggas can't...
When the crew walk in it, pop a few corks in it
As quick as a tick in a New York minute
Catch a breath, 'fore you catch a left
Even worse, catch a Tef', only way you catch an F
To the A-B,
 it's in the May-B, rolling with my baby
Gripping on a toy that you won't find at KB
I rhyme slick on ya
They gon' have to put the Heimlich on ya
What you know bout letting dimes lick on ya
While you inhale the weed
And it won't stop till they inhale your seed
And it don't stop till I tell 'em to breathe
Like a doctor with a stethoscope
I don't see no fucking hope
Unless these motherfuckers breathe
[Outro]
Yeah, Brooklyn gotta
Uptown gotta
The Bronx gotta
Queens gotta
Staten Isle gotta
You niggas gotta
You bitches gotta
Everybody (breathe!)
One and then the two
Two and then the three
Three and then the four
Then you gotta... (breathe)
Then you gotta...
Then you gotta...
Breathe!</t>
  </si>
  <si>
    <t>Alfa Mist</t>
  </si>
  <si>
    <t>Antiphon</t>
  </si>
  <si>
    <t>2017-03-03</t>
  </si>
  <si>
    <t>[verse 1]
Wait for me
Destiny
I said I'll try
Just give me one more chance to prove
Mountains I will move
I hear you calling
I'll wait for you
[chorus]
And though the stars come out at night
and shine till morning daylight
The sun will still numb us
it warms our heart
But still, mouths breath through
ee eeh eeeh...
mouths breath through
ee eeh eeh...
[verse 2]
Come to me, sweet poetry
I met you in a dream
I saw you frozen through the night
Forget with all your might
I have been calling
are you still there?
[chorus]
And though the stars come out at night
and shine till morning daylight
the sun will still numb us
it warms our heart
but still, mouths breath through
ee eeh eeeh
mouths breath through
ee eeh eeh
[strings]
[piano sonata]</t>
  </si>
  <si>
    <t>Breathe Again</t>
  </si>
  <si>
    <t>Ravenface</t>
  </si>
  <si>
    <t>2018-11-30</t>
  </si>
  <si>
    <t>Oh you can cast me out one final time and leave me in the rain
But I will claw my way back out
And I will breathe again
Oh you can spit me out, and swear to God you'll never speak my name
But I know you, and you know me all too well
(all too well)
Verse One
Another sleepless night has taken its tole and
Truth be told I can feel the weight of the world upon my shoulders pushing down
(pushing down)
You can keep all of your sympathy and get lost in the irony
That you think too much, you don't know how to feel
Chorus
Oh you can cast me out one final time and leave me in the rain
But I will claw my way back out
And I will breathe again
Oh you can spit me out, and swear to God you'll never speak my name
But I know you, and you know me all too well
(all too well)
Verse Two
Another, bitter pill just sweet enough to swallow
Time taken borrowed from tomorrow
And I've seen it all before I've said these words they feel so hollow
Keep all your sympathy my friend
I see the means behind the ends
And you may think, but do you comprehend?
Chorus
You know me all too well
You know me
You know me all too well
Chorus/Outro</t>
  </si>
  <si>
    <t>breathin</t>
  </si>
  <si>
    <t>Sweetener</t>
  </si>
  <si>
    <t>2018-08-17</t>
  </si>
  <si>
    <t>[Intro]
Lacigam gnihtemos od ot
Thgin laiceps ruoy s'thginot tub
[Verse 1]
Some days, things just take
Way too much of my energy
I look up and the whole room's spinning
You take my cares away
I can so over-complicate, people tell me to medicate
[Pre-Chorus]
Feel my blood runnin', swear the sky's fallin'
I know that all this shit's fabricated, mmm
Time goes by and I can't control my mind
Don't know what else to try, but you tell me every time
[Chorus]
Just keep breathin' and breathin' and breathin' and breathin'
And oh, I gotta keep, keep on breathin'
Just keep breathin' and breathin' and breathin' and breathin'
And oh, I gotta keep, keep on breathin', mmm-mmm
[Verse 2]
Sometimes it's hard to find
Find my way up into the clouds
Tune it out, they can be so loud
You remind me of a time
When things weren't so complicated
All I need is to see your face
[Pre-Chorus]
Feel my blood runnin', swear the sky's fallin'
I know that all this shit's fabricated, mmm
Time goes by and I can't control my mind
Don't know what else to try, but you tell me every time
[Chorus]
Just keep breathin' and breathin' and breathin' and breathin'
And oh, I gotta keep, I keep on breathin'
Just keep breathin' and breathin' and breathin' and breathin'
And oh, I gotta keep, I keep on breathin', mmm, yeah
[Bridge]
My, my air, my, my air
My, my air, my air
My, my air, my, my air
My, my air, yeah
[Chorus]
Just keep breathin' and breathin' and breathin' and breathin'
And oh, I gotta keep, I keep on breathin'
Just keep breathin' and breathin' and breathin' and breathin'
And oh, I gotta keep, I keep on breathin', mmm, yeah
[Outro]
Feel my blood runnin', swear the sky's fallin', oh, whoa
I keep on breathin', oh yeah
Time goes by and I can't control my mind
I keep on breathin', mmm, yeah</t>
  </si>
  <si>
    <t>Breathing Lightning</t>
  </si>
  <si>
    <t>Anthrax</t>
  </si>
  <si>
    <t>For All Kings</t>
  </si>
  <si>
    <t>2016-02-26</t>
  </si>
  <si>
    <t>[Instrumental Intro]
[Verse 1]
I have walked this world and back now
Too many times to count or stop, how?
Time is nothing, slow and focused
I stalk this land with just one purpose
[Pre-Chorus 1]
A deal made the second that you choose to force my will
An extension of my hand with the intent to kill by the white lightning
[Chorus]
You always have the chance to do the right thing
Until the right thing comes undone
And with a thunderclap I’m breathing lightning
And this world has moved on
[Verse 2]
My body broken there’s no quit
My will intact and I can’t stop it
Hearts and minds can see the end
Until it all happens again
[Pre-Chorus 2]
Like so many before you, you’ll see what death will bring
After me there’s no one else, no angels there to sing just the white
Lightning
[Chorus]
You always have the chance to do the right thing
Until the right thing comes undone
And with a thunderclap I’m breathing lightning
And this world has moved on
[Post-Chorus]
I look inside myself is this the right thing?
Is this the right thing, I don’t know
[Bridge]
Like so many before you, we’ll see what death will bring, can you hear the angels sing? Do you hear the angels sing?
Like so many before you, I’d do anything, just to hear the angels sing, just to hear the angels sing
[Chorus]
You always have the chance to do the right thing
Until the right thing comes undone
And with a thunderclap I’m breathing lightning
And this world has moved on
[Post-Chorus]
I look inside myself is this the right thing?
Is this the right thing, I don’t know</t>
  </si>
  <si>
    <t>Breathing New Life</t>
  </si>
  <si>
    <t>Damageplan</t>
  </si>
  <si>
    <t>New Found Power</t>
  </si>
  <si>
    <t>2004-02-09</t>
  </si>
  <si>
    <t>Can you feel it building
Devastation is on the way
Feel the hair on the back of your neck
As the rush begins
You can't take it away
I earned this with sweat and blood
You can't take it away
Take what's mine
Breathing new life back into me
Challenging all the powers that be
Can you feel it slipping
As you lose your grip on me
Can you face that I won in the end
I can't keep from laughing
You can't take it away
I earned this with sweat and blood
You can't take it away
Take what's mine
Breathing new life back into me
Challenging all the powers that be
Breathing new life back into me
Challenging all the powers that be
Don't you see it coming
When you've caught on, it's too late
When it hits, don't forget who I am
Don't forget this face
You can't take it away
I earned this with sweat and blood
You can't take it away
Take what's mine
Breathing new life back into me
Challenging all the powers that be
Breathing new life back into me
Challenging all the powers that be</t>
  </si>
  <si>
    <t>Brest Bay</t>
  </si>
  <si>
    <t>[Intro]
Wicked Wicked  Wicked  Wicked  Wicked
Wicked Wicked  Wicked  Wicked  Wicked
Wicked Wicked  Wicked  Wicked  Wicked
It's a dubadub style!
[Refrain]
From the western town, on the ganja
Come on now!
Dubadub come from of this area
Come on, now!
Imma Pupajim I'm the microphone singer
Alright now!
Come to mash up the word with this big bad style ya
Come on, now!
[Verse 1]
Me full of lyrics
Full of riddims and full of gimmicks
I can't give a damn about critics
Load! Automatic attack, with classics
We are raw, we're young, we are mavericks
We come from Brest, not from the arctics
Not from London, not from the Sussex
Not from UK, not from the tropics!
But we have nuff dub licks and many tactics
Nuff nuff riddims and nuff nuff lyrics
Back to the roots, back to the basics
This is the brand new stereophonics!
[Refrain]
From the western town, on the ganja
Come on now!
Dubadub come from of this area
Come on, now!
Imma Pupajim I'm the microphone singer
Alright now!
Come to mash up the word, big bad style ya
Come on, now!
[Verse 2]
Definite listener, now I will go cool funk
We are a dubadub, (dubadub!) fresh profiler
Cuisine in a fridge or in a cool drawer
We are a dubadub, fresh profiler
The men called Rooty, PJ, Mac Giver
Cooking freshly, we are the cool mafia
Gimme fresh, gimme cold, gimme cool, and gimme freezy
The three musketeers, always cooking freshly!
[Refrain]
From the western town, on the ganja
Come on now!
Dubadub come from of this area
Come on, now!
Imma Pupajim I'm the microphone singer
Alright now!
Come to mash up the word, big bad style ya
Come on, now!
[Outro]
Wicked Wicked  Wicked  Wicked  Wicked
It's a dubadub style !
Wicked Wicked  Wicked  Wicked  Wicked
It's a dubadub style !
From the western
From the western
From the western town
From the western
From the western
From the western town</t>
  </si>
  <si>
    <t>Bridge over Troubled Water</t>
  </si>
  <si>
    <t>Simon &amp; Garfunkel</t>
  </si>
  <si>
    <t>1972-06-14</t>
  </si>
  <si>
    <t>[Verse 1]
When you're weary
Feeling small
When tears are in your eyes
I will dry them all
I'm on your side
When times get rough
And friends just can't be found
[Chorus]
Like a bridge over troubled water
I will lay me down
Like a bridge over troubled water
I will lay me down
[Verse 2]
When you're down and out
When you're on the street
When evening falls so hard
I will comfort you
I'll take your part
When darkness comes
And pain is all around
[Chorus]
Like a bridge over troubled water
I will lay me down
Like a bridge over troubled water
I will lay me down
[Verse 3]
Sail on Silver Girl
Sail on by
Your time has come to shine
All your dreams are on their way
See how they shine, oh
If you need a friend
I'm sailing right behind
[Chorus]
Like a bridge over troubled water
I will ease your mind
Like a bridge over troubled water
I will ease your mind</t>
  </si>
  <si>
    <t>Brigadier Sabari</t>
  </si>
  <si>
    <t>Jah Glory - Remastered Edition</t>
  </si>
  <si>
    <t>Soufé yara magni de
Niya sebe man dafa
N'ko bandiya mangni fesse fesse
Horonya lé gnongon tessan
Opération coup de poing
Opération coup de poing
Opération coup de poing yeh!!
Opération coup de poing
Néko wohouho woyo yohi
Brigadier Sabari
Néko Aïe Aïe Aïe Aïe
Brigadier Sabari
Néko koutoubou sakidi!!!
Brigadier Sabari
Néko Pati sanganan!!!
Niyongon téné sorotougou
Brigand ya mangni de de N'Téri
Horonya lé gnongon tessan
Soufé yara mangni fesse fesse
Nyia sebe man dafa
Opération coup de poing
Opération coup de poing
Opération coup de poing
Opération coup de poing
Néko wohouho woyo yoni
Brigadier Sabari
Néko Aïe Aïe Aïe Aïe
Brigadier Sabari
Néko koutoubou sakidi!!!
Brigadier Sabari
Néko Pati sanganan!!!
Niyongon téné sorotougou</t>
  </si>
  <si>
    <t>Bright Lights and Country Music</t>
  </si>
  <si>
    <t>Bill Anderson</t>
  </si>
  <si>
    <t>Greats</t>
  </si>
  <si>
    <t>2012-07-02</t>
  </si>
  <si>
    <t>I love those bright lights and country music
I won't stay home and cry tonight like all the nights before
I've just learned that I don't really need you anymore
I found a little place downtown where guys like me can go
And they've got bright lights and country music
Bright lights and country music a bottle and a glass
Soon I'll be forgetting that there ever was a past
And when everybody asks me what helped me forget so fast
I'll say bright lights and country music
A table by the bandstand a bottle filled with wine
Honky tonks were made for men with women on their minds
Nothing else can take away this loneliness of mine
Quite like bright lights and country music
Bright lights and country music...
I love those bright lights and country music</t>
  </si>
  <si>
    <t>Brightest Smile In Town</t>
  </si>
  <si>
    <t>Gregg Allman</t>
  </si>
  <si>
    <t>Gregg Allman Live: Back To Macon, GA</t>
  </si>
  <si>
    <t>Some people cry the blues, I never could
I had no time for tears, life was too good
I had the brightest smile in town, oh yeah
You took it baby, you turned it upside down
Everything went my way, life was a ball
Then you came along, changed it all
You took the brightest smile in town, oh yeah
You took it baby and turned it upside down
You brought me love, oh tender love
That made my whole world glow
Then took it all away
Just why, I'll never know
I'll soon forget in time and smile again
But I can never, never smile as I did then
You took the brightest smile in town, oh yeah
You took it baby, turned it upside down, oh yeah
You took it baby and turned it upside down, oh yeah</t>
  </si>
  <si>
    <t>Bring It All Back</t>
  </si>
  <si>
    <t>S Club 7</t>
  </si>
  <si>
    <t>S Club</t>
  </si>
  <si>
    <t>[Chorus: All]
(Bring it all back now)
Don't stop, never give up
Hold your head high and reach the top
Let the world see what you have got
Bring it all back to you (bring it all back)
[Verse 1: Jo &amp; Rachel]
Hold on to what you try to be
Your individuality
When the world is on your shoulders
Just smile and let it go
If people try to put you down
Just walk on by, don't turn around
You only have to answer to yourself
[Pre-Chorus: Jo]
Don't you know it's true what they say
That life, it ain't easy
But your time's coming around
So don't you stop tryin'
[Chorus: All]
Don't stop, never give up
Hold your head high and reach the top
Let the world see what you have got
Bring it all back to you (bring it all back now)
Dream of falling in love
Anything you've been thinking of
When the world seems to get too tough
Bring it all back to you (bring it all back now, yeah, yeah)
[Hook: All, Paul]
Na na na na na na na, na na na na na
Na na na na na na na na (bring back, bring back, na na na)
[Verse 2: Tina &amp; Hannah]
Try not to worry 'bout a thing
Enjoy the good times life can bring
Keep it all inside you
Gotta let the feelings show
Imagination is the key
'Cause you are your own destiny
You never should be lonely
When time is on your side
[Pre-Chorus: Rachel]
Don't you know it's true what they say
Things are sent to try you
But your time's coming around
So don't you stop tryin'
[Chorus: All]
Don't stop, never give up
Hold your head high and reach the top
Let the world see what you have got
Bring it all back to you (bring it all back now)
Dream of falling in love
Anything you've been thinking of
When the world seems to get too tough
Bring it all back to you (bring it all back now)
[Hook: All, Jon, Bradley]
Na na na na na na na, na na na na na
Na na na na na na na na (bring it on, bring it on back now)
Na na na na na na na, na na na na na
Na na na na na na na na (bring it on back to me, baby)
[Bridge: Jo]
Don't you know it's true what they say
Things happen for a reason
But your time's coming around
So don't you stop tryin'
[Chorus: All]
Don't stop, never give up
Hold your head high and reach the top
Let the world see what you have got
Bring it all back to you (bring it all back now)
Dream of falling in love
Anything you've been thinking of
When the world seems to get too tough
Bring it all back to you (bring it all back now)
[Chorus: All, Bradley]
Don't stop, never give up
Hold your head high and reach the top
Let the world see what you have got
Bring it all back to you (bring it all back now)
Dream of falling in love (shake your body)
Anything you've been thinking of (and let me see you sway)
When the world seems to get too tough
Bring it all back to you (shake your body) (bring it all back now)
[Chorus: All, Jo]
Don't stop, never give up (don't stop)
Hold your head high and reach the top (don't stop)
Let the world see what you have got
Bring it all back to you (bring it all back now)
Dream of falling in love
Anything you've been thinking of
[fade out]</t>
  </si>
  <si>
    <t>Sonny Terry</t>
  </si>
  <si>
    <t>1973-01-01</t>
  </si>
  <si>
    <t>Bring Me To Life</t>
  </si>
  <si>
    <t>Evanescence</t>
  </si>
  <si>
    <t>Fallen</t>
  </si>
  <si>
    <t>2003-03-04</t>
  </si>
  <si>
    <t>[Verse 1: Amy Lee]
How can you see into my eyes like open doors?
Leading you down into my core, where I've become so numb
Without a soul, my spirit's sleeping somewhere cold
Until you find it there and lead it back home
[Chorus: Amy Lee &amp; Paul McCoy]
Wake me up, wake me up inside
I can't wake up, wake me up inside
Save me, call my name and save me from the dark
Wake me up, bid my blood to run
I can't wake up, before I come undone
Save me, save me from the nothing I've become
[Verse 2: Amy Lee]
Now that I know what I'm without, you can't just leave me
Breathe into me and make me real, bring me to life
[Chorus: Amy Lee &amp; Paul McCoy]
Wake me up, wake me up inside
I can't wake up, wake me up inside
Save me, call my name and save me from the dark
Wake me up, bid my blood to run
I can't wake up, before I come undone
Save me, save me from the nothing I've become
[Bridge: Amy Lee &amp; Paul McCoy]
Bring me to life, I've been livin' a lie, there's nothing inside
Bring me to life
Frozen inside, without your touch, without your love, darling
Only you are the life among the dead
[Verse 3: Amy Lee &amp; Paul McCoy]
All this time, I can't believe I couldn't see
Kept in the dark, but you were there in front of me
I've been sleeping a thousand years, it seems
Got to open my eyes to everything
Without a thought, without a voice, without a soul
Don't let me die here
There must be something more
Bring me to life
[Chorus: Amy Lee &amp; Paul McCoy]
Wake me up, wake me up inside
I can't wake up, wake me up inside
Save me, call my name and save me from the dark
Wake me up, bid my blood to run
I can't wake up, before I come undone
Save me, save me from the nothing I've become
[Outro: Amy Lee &amp; Paul McCoy]
Bring me to life, I've been living a lie, there's nothing inside
Bring me to life</t>
  </si>
  <si>
    <t>Bring The Noise</t>
  </si>
  <si>
    <t>Public Enemy</t>
  </si>
  <si>
    <t>It Takes A Nation Of Millions To Hold Us Back</t>
  </si>
  <si>
    <t>1988-06-28</t>
  </si>
  <si>
    <t>Too black, too strong
Too black, too strong
[Intro: Flava Flav]
Yo Chuck, these honey drippers are still fronting on us
Show 'em that we can do this, cause we always knew this
Haha, yeah boy!
[Verse 1: Chuck D]
Bass!
How low can you go?
Death row? What a brother know
Once again, back is the incredible rhyme animal
The uncannable D,
Public Enemy Number One
Five-O said, "Freeze!"—and I got numb
Can I tell 'em that I really never had a gun?
But it's the wax that the Terminator X spun
Now they got me in a cell 'cause my records, they sell
Cause a brother like me said "Well
Farrakhan's a prophet and I think you ought to listen to
What he can say to you, what you ought to do is follow for now"
Power of the people say
"Make a miracle, D, pump the lyrical"
Black is back,
 all in, we're gonna win
Check it out, yeah y'all, come on, here we go again
[Hook]
Turn it up! Bring the noise!
[Bridge: Flava Flav]
Ayo Chuck, they're saying we're too black, man
Yo, I don't understand what they're saying
But little do they know they can get a smack for that, man
[Verse 2]
Never badder than bad cause the brother is madder than mad
At the fact that's corrupt like a senator
Soul on a roll, but you treat it like soap on a rope
'Cause the beats and the lines are so dope
Listen for lessons I'm saying inside music that the critics are blasting me for
They'll never care for the brothers and sisters now, 'cause the country has us up for the war
We got to demonstrate,
 come on now
They're gonna have to wait 'till we get it right
Radio stations I question their blackness
They call themselves black, but we'll see if they'll play this
[Hook]
Turn it up! Bring the noise!
[Bridge: Flava Flav]
Ayo Chuck, they illin', we chillin'
Yo P.E. in the house, top billin'
Yo Chuck, show em what you can do, boy
[Verse 3]
Get from in front of me, the crowd runs to me
My DJ is warm, he's X, I call him Norm, ya know
He can cut a record from side to side
So what, the ride, the glide should be much safer than a suicide
Soul control, 
beat is the father of your rock'n'roll
Music for whatcha, for whichin', you call a band, man
Making a music, abuse it, but you can't do it, ya know
You call 'em demos, (but we ride limos, too)
Whatcha gonna do? Rap is not afraid of you
Beat is for Sonny Bono, (Beat is for Yoko Ono)
Run-DMC first said a DJ could be a band
Stand on its own feet, get you out your seat
Beat is for Eric B. and LL as well, hell
Wax is for Anthrax,
still it can rock bells
Ever forever, universal, it will sell
Time for me to exit, Terminator X-it
[Hook]
Turn it up! Bring the noise!
[Bridge: Flava Flav]
Yo, they should know by now that they can't stop this bum rush
Word up, better keep tellin' me to turn it down
But yo, Flavor Flav ain't going out like that
[Verse 4]
From coast to coast, so you stop being like a comatose
"Stand, my man? The beat's the same with a boast toast"
Rock with some pizzazz, it will last. 
Why you ask?
Roll with the rock stars, still never get accepted as
We got to plead the Fifth,
 you can investigate
Don't need to wait, get the record straight
Hey, posse in effect, got the Flavor, Terminator
X
 to sign checks, play to get paid
We got to check it out down on the avenue
A magazine or two is dissing me and dissing you
Yeah, I'm telling you
[Outro: Flava Flav]
Hey yo, Griff, get thirty S1W, we got to handle this
We ain't goin' out like that
Yo man, straight up on the Columbo tip
We can do this, like Brutus
'Cause we always knew this
You know what I'm sayin'
There's just one thing that puzzles me, my brother
What's wrong with all these people around here, man
Is they clocking? Is they rocking? Is they shocking?...</t>
  </si>
  <si>
    <t>Bring The Pain</t>
  </si>
  <si>
    <t>Method Man</t>
  </si>
  <si>
    <t>Tical</t>
  </si>
  <si>
    <t>1994-11-15</t>
  </si>
  <si>
    <t>[Intro: Method Man]
Basically...
Can't fuck with me
[Verse 1: Method Man]
I came to bring the pain hardcore from the brain
Let's go inside my astral plane
Find out my mental, based on instrumental
Records, hey, so I can write monumental
Methods, I'm not the King
But niggas is decaf, I stick 'em for the CREAM
Check it, just how deep can shit get
Deep as the abyss and brothers is mad fish accept it
In your Cross Colour clothes, you've crossed over
Then got Totally Krossed Out and Kris Krossed
Who da boss? Niggas get tossed to the side
And I'm the dark side of the Force
Of course it's the Method, Man from the Wu-Tang Clan
I be hectic, and comin' for the head piece, protect it
Fuck it, two tears in a bucket, 
niggas want the ruckus
Bustin' at me, bruh, now bust it
Styles, I gets buckwild
Method Man on some shit, pullin' niggas files
I'm sick, insane, crazy, driving Miss Daisy (
yeah
)
Out her fucking mind, now I got mine, 
I'm Swayze (yeah)
[Hook: Method Man]
Is it real, son, is it really real, son? (yeah)
Let me know it's real, son, if it's really real (what, yeah)
Something I could feel, son, load it up and kill one (what, uhh)
Want it raw deal, son, if it's really real—yeah—, uh
[Interlude: Booster &amp; 
Method Man
]
When I was a likle stereo (
Stereo
)
I listen to some Cham-pi-on (
Champion
)
I always wonda (
wondered
)
When I will be di numba one (
Ticaaal! hahaha
)
And now yuh listen to di Gorgon (
Gorgon
)
And a Gorgon sound a Rein
An' any jump and come tes' mi (
test me
)
Mi a-go lick out dem brain (
it’s like that
)
[Verse 2: Method Man]
Brothers want to hang with the Meth, bring the rope
The only way you'll hang is by the neck,
 Nigga Bolt
Off the set, comin' to your projects
Take it as a threat, better yet it's a promise
Comin' from a vet on some old Vietnam shit
Nigga, you can bet your bottom dollar, hey, I bomb shit
And it's gonna get, even worse, word to God
It's the Wu, comin' through stickin' niggas for they garments
Movin' on your left, southpaw, Mr. Meth
Came to represent and carve my name in your chest
You can come test, realize you're no contest
Son, I'm the gun that won that old Wild West
Quick on the draw with my hands on the 
four-
Nine-three-eleven
 with the rugged rhymes galore
Check it, 'cause I think not when this hip-hops like proper
Rhymes be the proof while I'm drinkin' 90 proof
Huh, vodka, no OJ, no straw
When you give it to me, ayy, give it to me raw
I've learned when you drink Absolut straight it burns
Enough to give my chest hairs a perm
I don't need no chemical blow to pull a ho
All I need is Chemical Bank to pay da mo'
[Break: Method Man]
What, basically that, Meth-Tical, '94 style [crash]
Word up, we be hazardous
Northern spicy brown mustard hoes
We have to stick you (
horn
)
[Hook: Method Man]
Is it real, son, is it really real, son? (motherfucker)
Let me know it's real, son, if it's really real
Something I could feel, son, load it up and kill one
Want it raw deal, son, if it's really real
[Outro: Method Man]
I'll fuckin', I'll fuckin' cut your kneecaps off
And make you kneel at some staircase, piss
I'll fuckin' cut your eyelids off
And feed you nuthin' but sleepin' pills [laugh]
Get yours, motherfucker
So—So fuck the ho, fuck the ho
Look at this nigga, this motherfucker, shit</t>
  </si>
  <si>
    <t>Bring Your Daughter... to the Slaughter</t>
  </si>
  <si>
    <t>No Prayer for the Dying (2015 Remaster)</t>
  </si>
  <si>
    <t>1990-10-01</t>
  </si>
  <si>
    <t>[Verse 1]
Honey, it's getting close to midnight
And all the myths are still in town
True love and lipstick on your linen
Bite the pillow, make no sound
If there's some living to be done
Before your life becomes your tomb
You'd better know that I'm the one
Unchain your back door
Invite me around
[Chorus 1]
Bring your daughter
Bring your daughter to the slaughter
Let her go, let her go, let her go
Bring your daughter
Bring your daughter to the slaughter
Let her go, let her go, let her go
Let her go!
[Instrumental break]
[Verse 2]
Honey, it's getting close to daybreak
The sun is creeping in the sky
No patent remedies for heartache
Just empty words and humble pie
So get down on your knees, honey
Assume an attitude
You just pray that I'll be waiting
'Cause you know, you know I'm coming soon
[Chorus 1]
Bring your daughter
Bring your daughter to the slaughter
Let her go, let her go, let her go
Bring your daughter
Bring your daughter to the slaughter
Let her go, let her go, let her go
[Bridge]
So pick up your foolish pride
No going back
Nowhere, no way, no place to hide
Let her go
[Instrumental break]
[Chorus 3]
Bring your daughter
Bring your daughter
Bring your daughter
Bring your daughter
Bring your daughter
Bring your daughter
Bring your daughter
To the slaughter
[Chorus 2]
Bring your daughter
Fetch your daughter
Bring your daughter
Fetch your daughter
Bring your daughter
Fetch your daughter
To the slaughter
[Instrumental break]
[Chorus 1]
Bring your daughter
Bring your daughter to the slaughter
Let her go, let her go, let her go
Bring your daughter
Bring your daughter to the slaughter
Let her go, let her go, let her go
[Chorus 1]
Bring your daughter
Bring your daughter to the slaughter
Let her go, let her go, let her go
Gonna getcha!</t>
  </si>
  <si>
    <t>Broadway Melody</t>
  </si>
  <si>
    <t>Gene Kelly</t>
  </si>
  <si>
    <t>Gene Kelly Double Feature - Singing in the Rain &amp; An American in Paris</t>
  </si>
  <si>
    <t>2011-04-10</t>
  </si>
  <si>
    <t>Don't bring a frown to old Broadway
Ah, you got a clown on Broadway
Your troubles there, they're out of style
'Cause Broadway always wears a smile
A million lights, they flicker there
A million hearts beat quicker there
No skies are gray on that great white way
That's the Broadway Melody!
Gotta dance!
Gotta dance!
Gotta dance!
Gotta dance!
Gotta dance!
Gotta dance!
Broadway rhythm's got me, ev'rybody dance
Broadway rhythm's got me, ev'rybody dance
Out on the gay white way and each merry caf
Orchestras play taking our breath away
Broadway rhythm's got me, ev'rybody sing and dance
Oh, that Broadway rhythm...
Oh, that Broadway rhythm
When I hear that happy beat
I feel like dancin' down the street
In that Broadway rhythm writhing, beating rhythm...
Gotta dance!
Gotta dance!
Gotta dance!
Gotta dance!
Gotta dance!
Gotta dance!
Gotta dance!
Gotta dance!
Gotta dance!
That's the Broadway Melody!</t>
  </si>
  <si>
    <t>Broke In A Minute</t>
  </si>
  <si>
    <t>Tory Lanez</t>
  </si>
  <si>
    <t>The New Toronto 3</t>
  </si>
  <si>
    <t>2020-04-10</t>
  </si>
  <si>
    <t>[Intro]
Yeah, word to Mazii, nigga (ah)
Fuck these niggas talkin' 'bout, nigga?
Haha
When they swing that way to the right, you swing to the left, you heard?
Papiyerr
[Verse]
Woo, damn
I ain't been broke in a minute, don't get offended
Tore off the bow in a Bentley, 
fucking your ho in her kidney
Fuck up the city, I do not dance, I jiggy
Gun is tucked under this Fendi
I like it, I spend it, I just came right out the jeweller
The ice on my neck, and my wrist, and my fist, I ain't finished
I was just workin' at Denny's, came back and counted some millions
I ain't no regular civillian
Red, yellow, green, look like my neck a chameleon
Ugh, okay, spin it, ugh
Damn, I ain't been broke in a minute
I hit his bitch, he offended
I'm in Givenchy and Fendi
They let me finish
I cut that Chevy for four day
My scammer bussing bottles off the '08
I cannot cuff, she fucking on my brozay
I'm just gon' fuck her, treat her like a throwaway
Ooh, damn, I ain't been broke in a minute
I'm at the mall out in Venice
I need it, swiping the digits
Calling up Kelz, he did 250 on biddie
It ain't no biggie, uh
Moncler, kick it
Fucked that lil' bih, made a viddie
She wanna leak it
She wanna send it
Ayy, fuck that bitch, my face wasn't in it
Damn, bitch do scams on bitty
Bands in my hands look pretty
Hit another band on the 'gram, I'm litty
When I was broke, man, she fronted, but then I got rich and I hit it
Homie, I don't dance, I jiggy
Weed is so strong, I feel like I'm Popeye off the spinach
I cut the corner and bend it
Bitch, I'm a menace like Dennis
Don't sell me pussy, I need a percentage
If you gon' fuck me, this shit is expensive
Nordstrom Rack, swipe my gift
Damn, I ain't been broke in a minute, ayy (Woo, woo, woo)
[Outro]
I ain't been broke in a minute, damn (Woo)
I ain't been broke in a minute (Woo, woo, woo)
Damn, I ain't been broke in a minute (Woo)
Damn, I ain't been broke in a minute, damn</t>
  </si>
  <si>
    <t>Broke Leg (with Quavo &amp; Tyga)</t>
  </si>
  <si>
    <t>2019-05-31</t>
  </si>
  <si>
    <t>Broken</t>
  </si>
  <si>
    <t>All That Remains</t>
  </si>
  <si>
    <t>Victim of the New Disease</t>
  </si>
  <si>
    <t>Go
Blink of an eye
It can describe
How long we've stood tall faced defeat
And all because
We can recall
There is no value in deceit
Intent destroyed
And left devoid
When one embraces their conceit
But lifting up with power makes their failure complete
We're better than we used to be
But we still have so far to go
Won't be broken we won't live in the past
No, we won't be broken we have come too far for that
No, we won't be broken we'll live what's in our hearts
No, we won't be broken we're free
Now time will tell
If this is hell
We can believe in what we see
So take away the power from the elite
We're better than we used to be
But we still have so far to go
Won't be broken we won't live in the past
No, we won't be broken we have come too far for that
No, we won't be broken we'll live what's in our hearts
No, we won't be broken we're free
Bring it down
Make their failure complete
Make their failure complete
Won't be broken we won't live in the past
No, we won't be broken we have come too far for that
No, we won't be broken we'll live what's in our hearts
No, we won't be broken we're free
We're free
We're free
Won't be broken we won't live in the past
We're free</t>
  </si>
  <si>
    <t>Clay Pirinha</t>
  </si>
  <si>
    <t>[Verse 1: Cado]
I go oh so fucking crazy all the time
Talking Yoko Ono loco, got a lady on my mind
And they got me in a choke-hold as I try to walk the line
So I went and shot my ego just to watch the fucker die
Oh my, oh my, now
Rocking rolling with the tides, not tied down
Come along for the ride now
Slow as molasses, not fast as piranha
Muhammed from Clay, Cassius, to praying to Allah
I lost my sunglasses but found Nirvana
And saw Buddha, Madonna, and where they grow marijuana
My life in pieces
Japanesus with the kintsugi
God damn, even Jesus need a lil' coochie!
[Chrous: Cado]
It was all a dream
Eyes shut, there was something I could see
But it passed too fast, never know what it means
Yeah, I'll never know what it means
I could tell you it was broken
Something told me I could fix it (x 2)
I could tell you it was golden
I been having these visions (x 2)
It was all a dream
Something told me I could fix it (x 2)
I been had, been having these visions
It was all a dream
Something told me I could fix it (x 2)
I been had, been having these visions
[Verse 2: Cado]
Ay why we stressing imperfection?
Have we not learned our lesson?
How the fuck you sposed to feel if you only come in second?
Third? Fourth? Fifth?
I ain't even place, still gorgeous
Tryna find my place in the space with the forces
Oh shit, can't force this
Nah, gotta fix it when it's broken
Can't be sipping to be coping
To forget that we ain't golden
And forget what we be told, man
They try to tell me "positivity is key"
And there ain't no stopping me
Nah, they'd stop me very easy
That's why my attitude is very Yeezy
All I do will never please me
Man, these options got me indecisive
Coincidences, I'm romanticizing
Keats or Byron
Emerson or Thoreau
Transcending now here we go
Chemicals in my throat
Ripping joints
Building to the tipping point
Different points of view
Got the boy confused
Don't know what to do
Man, you read the news?
No wonder why these kids out drinking booze
M1, Sass, Ketamine
In search of the better things
But skip the fine print on the lettering
God called I just let it ring</t>
  </si>
  <si>
    <t>Broken Glass</t>
  </si>
  <si>
    <t>Kygo</t>
  </si>
  <si>
    <t>Golden Hour</t>
  </si>
  <si>
    <t>[Verse 1]
We were so close to something right
But we're stupid, but we're stupid, but we're stupid
We could turn love into a fight
Over nothin', over nothin', over nothin'
And the only thing we had in common with each other
Was destroyin' everything we ever touched
[Chorus]
So cheers to us and what we had
Let's keep dancin' on the broken glass
And all that's left is smoke and ash
So let's keep dancin' on the broken glass
Cheers to us and what we had
Let's keep dancin' on the broken glass
'Cause when you're high, you're bound to crash
So let's keep dancin' on the broken glass
[Post-Chorus]
Let's keep dancin' on the broken glass
Cheers to us
Let's keep dancin' on the broken glass
[Verse 2]
We could've done this perfectly
But we're useless, but we're useless, but we're useless
Nobody does a tragedy like you and me
'Cause we're ruthless, 'cause we're ruthless, 'cause we're ruthless
And the only thing we had in common with each other
Was destroyin' everything we ever touched
[Chorus]
So cheers to us and what we had
Let's keep dancin' on the broken glass
And all that's left is smoke and ash
So let's keep dancin' on the broken glass
Cheers to us and what we had
Let's keep dancin' on the broken glass
'Cause when you're high, you're bound to crash
So let's keep dancin' on the broken glass
[Post-Chorus]
Woo-ah
Let's keep dancin' on the broken glass
And cheers to us
Let's keep dancin', dancin'
Let's keep on dancin', yeah
Let's keep dancin' on the broken glass</t>
  </si>
  <si>
    <t>Broken Vow</t>
  </si>
  <si>
    <t>Tell me his name, I want to know
The way he looks and where you go
I need to see his face, I need to understand
Why you and I came to an end
Tell me again, I want to hear
Who broke my faith in all these years
Who lays with you at night while I'm here all alone
Remembering when I was your own
I let you go, I let you fly
Why do I keep on asking why?
I let you go, now that I've found a way to keep somehow
More than a broken vow
Tell me the words I never said
Show me the tears you never shed
Give me the touch, the one you promised to be mine
Or has it vanished for all time?
I let you go, I let you fly
Why do I keep on asking why?
I let you go, now that I've found a way to keep somehow
More than a broken vow
I close my eyes
And dream of you and I and then I realize
There's more to love than only bitterness and lies
I close my eyes
Well, I'd give away my soul to hold you once again
And never let those moments end
I let you go, I let you fly
Now that I know, I'm asking why
I let you go, now that I've found a way to keep somehow
More than a broken vow</t>
  </si>
  <si>
    <t>Broken Wings</t>
  </si>
  <si>
    <t>Mr. Mister</t>
  </si>
  <si>
    <t>1998-03-16</t>
  </si>
  <si>
    <t>[Verse 1]
Baby, don't understand
Why we can't just hold on to each other's hands?
This time might be the last if fear unless
I make it all too clear I need you so, ohh
[Chorus]
Take these broken wings
And learn to fly
 again, learn to live so free
When we hear the voices sing
The book of love will open up and let us in
Take these broken wings
[Verse 2]
Baby, I think tonight
We can take what was wrong and make it right
Baby, it's all I know that you're half of the flesh
And blood that makes me whole, I need you so
[Chorus]
So take these broken wings
And learn to fly again, learn to live so free
When we hear the voices sing
The book of love will open up and let us in
Take these broken wings
You've got to learn to fly, learn to live, love so free
When we hear the voices sing
The book of love will open up and let us in
Yeah, yeah
Let us in
Let us in
[Bridge]
Baby, it's all I know that you're half of the flesh
And blood that makes me whole
Yeah, yeah, yeah, yeah, yeah
[Chorus]
So take these broken wings
And learn to fly again, learn to live so free
And when we hear the voices sing
The book of love will open up and let us in
Take these broken wings
You got to learn to fly, learn to live and love so free
When we hear the voices sing
The book of love will open up for us and let us in
Yeah, yeah, yeah, yeah, ooh</t>
  </si>
  <si>
    <t>Broken, Beat &amp; Scarred</t>
  </si>
  <si>
    <t>2008-09-12</t>
  </si>
  <si>
    <t>[Verse 1]
You rise, you fall, you’re down and you rise again
What don't kill you, make you more strong
You rise, you fall, you’re down and you rise again
What don't kill you, make you more strong
Rise, fall down, rise again
What don't kill you, make you more strong
Rise, fall down, rise again
What don't kill you, make you more strong
Through black days, through black nights
Through pitch black insides
[Chorus]
Breaking your teeth on the hard life coming
Show your scars
Cutting your feet on the hard earth running
Show your scars
Breaking your life, broken, beat and scarred
But we die hard
[Verse 2]
The dawn, the death, the fight to the final breath
What don't kill you, make you more strong
The dawn, the death, the fight to the final breath
What don't kill you, make you more strong
Dawn, death, fight, final breath
What don't kill you, make you more strong
Dawn, death, fight, final breath
What don't kill you, make you more strong
They scratch me, they scrape me
They cut and rape me
[Chorus]
Breaking your teeth on the hard life coming
Show your scars
Cutting your feet on the hard earth running
Show your scars
Breaking your life, broken, beat and scarred
But we die hard
[Outro]
Breaking your teeth on the hard life coming
Show your scars
Cutting your feet on the hard earth running
Show your scars
Bleeding your soul in a hard luck story
Show your scars
Spilling your blood in the hot sun's glory
Show your scars
Breaking your life, broken, beat and scarred
We die hard
We die hard
We die hard</t>
  </si>
  <si>
    <t>Brooklyn Bridge To Chorus</t>
  </si>
  <si>
    <t>The Strokes</t>
  </si>
  <si>
    <t>The New Abnormal</t>
  </si>
  <si>
    <t>[Verse 1]
One shot is never enough
I just wait for us to go in circles
A lifetime of giving my all for you
(Hostile, give me a break
Don't say it's in the bottle of air)
[Pre-Chorus]
And first, he would tell me I'm his friend
Actually, no thanks, I'm okay
And then he would send weird looks my way
[Chorus]
I want new friends, but they don't want me
They're making plans while I watch TV
Thought it was you, but maybe it's me
I want new friends, but they don't want me
[Post-Chorus]
And the '80s song, yeah, how did it go?
When they said, "This is the beginning of the best years"
Even though, false, break
[Verse 2]
One shot is never enough
I just wait for this to go into circles
And the distance from my room, is anything so necessary?
I was thinking about that thing that you said last night, so boring
[Pre-Chorus]
And the '80s bands? Oh, where did they go?
Can we switch into the chorus right now?
[Chorus]
I want new friends, but they don't want me
They have some fun, but then they just leave
Is it just them? Or maybe all me?
Why my new friends don't seem to want me
[Post-Chorus]
Hurts my case, but that's okay
It hurts my case, but that's okay
We're dancing on a moonbeam
On and on and on and on and on
[Bridge]
The deeper I get, the less that I know
That's the way that it go
The less that I know, the deeper I go
Juliet, I adore
The deeper I get, the less that I know
Diminishing returns, oh
[Outro]
Oh, that's how it goes
All I wanna say
On another song
On another day
On another song
On another day
On another song
On another break</t>
  </si>
  <si>
    <t>Brooklyn Zoo</t>
  </si>
  <si>
    <t>Ol' Dirty Bastard</t>
  </si>
  <si>
    <t>Return To The 36 Chambers: The Dirty Version</t>
  </si>
  <si>
    <t>[Produced by True Master &amp; Ol' Dirty Bastard]
[Intro]
Shit. Word. I bust that nigga ass right now
Ain’t no–none of them niggas can’t fuck with me
What? Nigga you could never fuck with me, my nigga
I’ll fuck you up right now! What?! What?! What?!
Bust your motherfucking ass boy!
I ain't no motherfucking joke, you know who you talking to?
(Word up, bust that nigga ass, word up)
Ol' Dirty Bastard, you know what I’m sayin'?
I fuck you up right now
Yeah! What?! What?! What?!
[Verse]
I'm the one-man army, Ason
I never been tooken out, I keep MC's looking out
I drop science like Cosby dropping babies
Enough to make a nigga go crazy
In the G-Building, taking all types of medicines
Your ass thought you were better than
A-son, I keep planets in orbit
While I be coming with deeper and more shit
Enough to make you break and shake your ass
As I create rhymes good as a Tastykake makes
This style, I'm mastered in
Niggas catching headaches, what? What? You need Aspirin?
This type of pain, you couldn't even kill with Midol
Fuck around, get sprayed with Lysol
In your face like a can of mace, baby
Is it burning? Well, fuck it, now you're learning
How I don't even like your motherfucking profile
Give me my fucking shit: CH-CH-BLAOW!
Last seen and heard, no-one knows
You forget: niggas be quiet as kept
Now you know nothing
Before you knew a whole fucking lot
Your ass don't wanna get shot
A lot of MC's came to my showdown
And watched me put your fucking ass low down
As you can go, below zero
Without a doubt I never been tooken out
By a nigga, who couldn't figure
Yo by a nigga, who couldn't figure
Yo by a nigga, who couldn't figure (Brooklyn Zoo)
How to pull a fucking gun trigger
I said "Get the fuck outta here!"
Nigga wanna get too close, to the utmost
But I got stacks that'll attack any wack host
Introducing
 - yo fuck that nigga's name
My Hip Hop drops on your head like rain
And when it rains it pours, cause my rhymes hardcore
That's why I give you more of the raw
Talent that I got will r-iz-ock the spot
MCs I'll be burning, burning hot
Whoa-hoa-hoa! Let me like slow up with the flow
If I move too quick, oh, you just won't know
I'm homicidal when you enter the target
Nigga get up, act like a pig trying to hog shit
So I take yo ass out quick
The mics, I've had it my nigga, you can suck my dick
If you wanna step to my motherfucking rep
CH-CH-BLOAW! BLOAW! BLOAW! Blown to death
You got shot 'cause you knock knock knock
"Who's there?" Another motherfucking hardrock
Slacking on your macking 'cause raw's what you lack
You wanna react? Bring it on back
[Hook]
Shame on you, when you step through to
The Ol' Dirty Bastard, Brooklyn Zoo!
Shame on you, when you step through to
The Ol' Dirty Bastard, Brooklyn Zoo!
Shame on you, when you step through to
The Ol' Dirty Bastard, Brooklyn Zoo!
Shame on you, when you step through to
The Ol' Dirty Bastard, Brooklyn Zoo!
Shame on you, when you step through to
The Ol' Dirty Bastard, Brooklyn Zoo!
Shame on you, when you step through to
The Ol' Dirty Bastard, Brooklyn Zoo!</t>
  </si>
  <si>
    <t>Brooklyn's Finest</t>
  </si>
  <si>
    <t>Reasonable Doubt</t>
  </si>
  <si>
    <t>1996-06-25</t>
  </si>
  <si>
    <t>[Produced by Clark Kent]
[Intro: Pain In Da Ass &amp; Clark Kent]
*gunshots* OKAY, I'M RELOADED!!!
You motherfuckers, think you big time?
Fuckin' with Jay-Z, you gon' die, big time!
Here come the "Pain"! *gunshots*
Jigga... (Jigga), Bigga... (Bigga)
Nigga, how you figure... (how you figure)
[Verse 1: Jay-Z, The Notorious B.I.G, Both]
Yeah, yeah, yeah
Ayo, peep the style and the way the cops sweat us (uh-huh)
The number one question is can the Feds get us (uh-huh)
I got vendettas in dice games against ass bettors (uh-huh)
And niggas who pump wheels and drive Jettas
Take that with ya
[Verse 2: The Notorious B.I.G. &amp; Jay-Z]
Hit ya, back split ya (uh)
Fuck fist fights and lame scuffles (uh)
Pillow case to your face, make the shell muffle (woo)
Shoot your daughter in the calf muscle (mhm)
Fuck a tussle, nickel-plated
Sprinkle coke on the floor, make it drug-related (haha)
Most hated
[Verse 3: Jay-Z, The Notorious B.I.G]
Can't fade it (uh, what?)
While y'all pump Willie, I run up and stunt silly (uh-huh)
Scared, so you sent your little mans to come kill me (uh)
But on the con-trilli, I packs the MAC-milli
Squeezed off on him, left them paramedics breathin' soft on him
"What's ya name?"
[Verse 4: The Notorious B.I.G.]
Who shot ya? Mob ties like Sinatra (uh)
Peruvians tried to do me in, I ain't paid them yet
Tryin' to push 700s, they ain't made them yet
Rolex and bracelets is frostbit; rings too
Niggas 'round the way call me Igloo, stick WHO?
Motherfucker!
[Chorus: Clark Kent]
Jay-Z and Biggie Smalls, nigga shit your drawers
(Where you from?) Brooklyn, goin' out for all
(Marcy...) That's right, you don't stop
(Bed-Stuy...) You won't stop (nigga!)
[Verse 5: Jay-Z, The Notorious B.I.G]
What, what, what?
Jay-Z, Big' Smalls, nigga shit your drawers
Brooklyn represent y'all, hit you fold
You crazy, think your little bit of rhymes can play me?
I'm from Marcy, I'm varsity, chump, you're JV
(Jigga) Jay-Z
[Verse 6: The Notorious B.I.G.]
Biggie baby! (uh!)
My Bed-Stuy flow's malicious, delicious
Fuck three wishes, made my road to riches
From 62s, Gemstars, my mom's dishes (uh)
Gram choppin', police van dockin'
Ds at my doors knockin' (what?)
[Verse 7: Jay-Z, The Notorious B.I.G, Both]
Keep rockin', yeah
No more mister nice guy, I twist your shit
The fuck back with the pistols blazin'
Hot like Cajun (uh)
Hotter than even holdin' work at the Days Inn
With New York plates outside
Get up out of there! Fuck the ride!
[Verse 8: The Notorious B.I.G., Jay-Z]
Keep your hands high, shit gets steeper (uh!)
Here comes the Grim Reaper, Frank White!
Leave the keys to your InnKeeper (That's right)
Chill, homie, the bitch in the Shoney's told me
You're holdin' more drugs than a pharmacy
You ain't harmin' me, so pardon me
Pass the safe, before I blaze the place
And here's six shots just in case
("Brooklyn... Brooklyn... Brooklyn...")
[Chorus: Clark Kent]
Jay-Z and Biggie Smalls, nigga shit your drawers
(Where you from?) Brooklyn goin' out to all
(Crown Heights...) You don't stop
(Brownsville...) You won't stop (nigga!)
("Brooklyn... Brooklyn... Brooklyn...")
(Hah hah!) Jay-Z and Biggie Smalls, nigga shit your drawers
(Where we from?) Brooklyn goin' out to all
(Bushwick...) You don't stop
(Fort Greene...) You won't stop (Niggas!)
[Verse 9: Jay-Z, The Notorious B.I.G]
Yeah, yeah, yeah
For '9-6, the only MC with a flu
Yeah I rhyme sick, I be what you're trying to do
Made a fortune off Peru, extradite, china white her-on
Nigga please, like short sleeves I bear arms (um!)
Stay out my way from here on (Clear?) Gone! (uh!)
[Verse 10: The Notorious B.I.G. &amp; Both]
Me and Gutta had two spots
The 2-for-5 dollar hits, the blue tops (uh-huh)
Gotta go, Coolio mean it's gettin' Too Hot
If Fay' had twins, she'd probably have two Pacs (uh!)
Get it? Tu... Pac's?
[Verse 11: Jay-Z, The Notorious B.I.G., &amp; Both]
Uhh, uhh, uhh
Time to separate the pros from the cons (and-uh)
The platinum from the bronze
That butter-soft shit from that leather on the Fonz (uh)
A S1 diamond from a I class don
A Chandon sipper from a Rosé nigga, huh?!
Brook-Nam, sippin' on
[Verse 12: The Notorious B.I.G., Jay-Z]
Cristal forever, play the crib when it's mink weather (uh!)
The M.A.F.I.A. keep cannons in they Marc Buchanans (uh!)
Usually cuatro cinco, the shell sink slow
Tossin' ya, mad slugs through your Nautica
I'm warnin' ya (Hah, what the fuck?)
[Chorus: Clark Kent]
Jay-Z and Biggie Smalls, nigga shit ya drawers
(Where you from?) Brooklyn goin' out to all
(Flatbush...) You don't stop
(Red Hook...) That's right, you won't stop (nigga!)
("Brooklyn... Brooklyn... Brooklyn...")
Jay-Z and Biggie Smalls, nigga shit your drawers
(Where you from?) Brooklyn goin' out to all
(East New York...) You don't stop (Woo-ee!)
(Clinton Hill...) You won't stop (nigga!)
("Brooklyn... Brooklyn... Brooklyn... Brooklyn...")
"Is Brooklyn in the house?"
[Outro: Clark Kent]
Uhh, Roc-A-Fella y'all, Junior M.A.F.I.A
Supermen clique
Brooklyn's Finest, you re-wind this
Representing BK to the fullest</t>
  </si>
  <si>
    <t>Brother</t>
  </si>
  <si>
    <t>Dark new Day</t>
  </si>
  <si>
    <t>Twelve Year Silence (U.S. Release)</t>
  </si>
  <si>
    <t>Once upon a time I knew everything
When I stop to think back on everything
It all runs away like a memory (like a memory)
Once there was a picture of a happy place
But I always keep thinking, 'what a great place to leave'
(Chorus)
I'd trade it all
To have you all here with me
Father, when you coming by?
Mother, leave the light on again
Sister, with someone, somewhere, somewhere
Brother, brother, brother
(Chorus)
Trailer park heaven was a dream to me
'Cause we had it figured out
Simple and not jaded
There was a promise of a brighter day
But soon it would all fade out
(Chorus)
I'd trade it all
To have you all here with me
Father, when you coming by?
Mother, leave the light on again
Sister, with someone, somewhere, somewhere
Brother, brother, brother
When it's something we love that keeps us away
Well it costs even more and it's so much to pay
To have you all here with me
Father, when you coming by?
Mother, leave the light on again
Sister, with someone somewhere somewhere
Brother, brother, brother
Brother, brother, brother
Brother, brother, brother</t>
  </si>
  <si>
    <t>Brother Down</t>
  </si>
  <si>
    <t>Sam Roberts Band</t>
  </si>
  <si>
    <t>We Were Born in a Flame</t>
  </si>
  <si>
    <t>One life to live but we're doing it wrong
You see, got my brother down cause it's nothing to me
Everyone's saying that it's wrong to cheat
But there's no other way to get my life on easy street
Someone else telling you what you're living for
Been knocking you down, now you're looking for more
The only sound you hear is a closing door
Been looking for peace but they're bringing you war
Rich man's crying cause his money's time
And poor man's smiling cause he knows he ain't blind
There's a man over there says he's tougher than me
But I got eyes that can see through fantasy
I think my life is passing me by
I think my life is passing me by
Take it all back cause it don't mean nothing
If you give it away and you're looking for something back
Wake up every morning when there's nothing there
No reason to die but no reason to care
Someone else telling you what you're living for
Been knocking you down now you're looking for more
The only sound you hear is a closing door
Been looking for peace but they're bringing you war
One life to live but we're doing it wrong
You see, got my brother down cause it's nothing to me
Rich man's crying cause his money's time
Poor man's smiling cause he knows he ain't blind
I think my life is passing me by
I think my life is passing me by</t>
  </si>
  <si>
    <t>Brother Jukebox</t>
  </si>
  <si>
    <t>Mark Chesnutt</t>
  </si>
  <si>
    <t>Greatest Hits: Mark Chesnutt</t>
  </si>
  <si>
    <t>[Chorus]
Brother jukebox, sister wine
Mother freedom, father of time
Since she left me by myself
You're the only family I've got left
[Verse 1]
I go down to that same old café
Where I try to wash my troubles away
I'm still down and I'm still all alone
But it beats staying home all night long
[Chorus]
Brother jukebox, sister wine
Mother freedom, father of time
Since she left me by myself
You're the only family I've got left
[Verse 2]
I go home and I climb that old stairway
And I tell myself "tomorrow's a new day"
But I know I'll just go out again
And spend my time with my new next-of-kin
[Chorus]
Brother jukebox, sister wine
Mother freedom, father of time
Since she left me by myself
You're the only family I've got left
[Chorus]
Brother jukebox, sister wine
Mother freedom, father of time
Since she left me by myself
You're the only family I've got left
[Tag]
You're the only family I've got left</t>
  </si>
  <si>
    <t>Brother Louie</t>
  </si>
  <si>
    <t>Dieter Bohlen</t>
  </si>
  <si>
    <t>Dieter - der Film</t>
  </si>
  <si>
    <t>2005-10-14</t>
  </si>
  <si>
    <t>[Chorus]
You're no good, can't you see, Brother Louie, Louie, Louie
I'm in love, set her free, oh, she's only looking to me
Only love breaks her heart, Brother Louie, Louie, Louie
Only love's paradise, oh, she's only looking to me
Brother Louie, Louie, Louie, oh, she's only looking to me
Oh, let it Louie, she is undercover
Brother Louie, Louie, Louie, oh, doing what he's doing
So leave it Louie 'cause I'm her lover
[Drop]
You're no good, oh, she's, Louie, Louie, Louie
Love set her fr—, only looking to me
—Dise, oh, she's only looking to me
Brother Louie, Louie, Louie
What, oh, she's, Louie, Louie, Louie
Love set her fr—, only looking to me
—Dise, oh, she's only looking to me
[Post-Chorus]
Brother Louie, Louie, Louie, oh, she's only looking to me
Oh, let it Louie, she is undercover
Brother Louie, Louie, Louie, oh, doing what he's doing
So leave it Louie 'cause I'm her lover
[Chorus]
You're no good, can't you see, Brother Louie, Louie, Louie
I'm in love, set her free, oh, she's only looking to me
Only love breaks her heart, Brother Louie, Louie, Louie
Only love's paradise, oh, she's only looking to me
Brother Louie, Louie, Louie, oh, she's only looking to me
Oh, let it Louie, she is undercover
Brother Louie, Louie, Louie, oh, doing what he's doing
So leave it Louie 'cause I'm her lover
[Drop]
You're no good, oh, she's, Louie, Louie, Louie
Love set her fr—, only looking to me
—Dise, oh, she's only looking to me
Brother Louie, Louie, Louie
What, oh, she's, Louie, Louie, Louie
Love set her fr—, only looking to me
—Dise, oh, she's only looking to me
[Post-Chorus]
Brother Louie, Louie, Louie, oh, she's only looking to me
Oh, let it Louie, she is undercover
Brother Louie, Louie, Louie, oh, doing what he's doing
So leave it Louie 'cause I'm her lover
[Drop]
You're no good, oh, she's, Louie, Louie, Louie
Love set her fr—, only looking to me
—Dise, oh, she's only looking to me
Brother Louie, Louie, Louie
What, oh, she's, Louie, Louie, Louie
Love set her fr—, only looking to me
—Dise, oh, she's only looking to me
[Outro]
Brother Louie, Louie, Louie, oh, she's only looking to me
Oh, let it Louie, she is undercover
Brother Louie, Louie, Louie, oh, doing what he's doing
So leave it Louie 'cause I'm her lover</t>
  </si>
  <si>
    <t>Brothers Of Metal</t>
  </si>
  <si>
    <t>Manowar</t>
  </si>
  <si>
    <t>Louder Than Hell</t>
  </si>
  <si>
    <t>Strike while the iron is hot
Steel is strongest, so say we all
And if we all were not brothers of metal
Would we fall?
No
They tried to test our spirit
They tasted steel before we were done
Grinding their bones
Into the dust of the past
All blown away like a shot from a gun
We cast our lot together
Four still stand as one
Here we'll remain forever
Till our kingdoms fall
Brothers of metal
We are fighting with power and steel
Fighting for metal, that's all that's real
Brothers of metal will always be there
Standing together with hands in the air
Let us drink to the power, drink to the sound
Thunder and metal are shaking the ground
Drink to your brothers who are never to fall
We are brothers of metal, here in the hall
Our hearts are filled with metal
And masters, we have none
And we will die for metal
Metal heals, my son
Brothers of metal
We are fighting with power and steel
Fighting for metal, that's all that's real
Brothers of metal will always be there
Standing together with hands in the air
Let us drink to the power, drink to the sound
Thunder and metal are shaking the ground
Drink to your brothers who are never to fall
We are brothers of metal, here in the hall
Brothers of metal
We are fighting with power and steel
Fighting for metal, that's all that's real
Brothers of metal will always be there
Standing together with hands in the air
Brothers of metal
We are fighting with power and steel
Fighting for metal, that's all that's real
Brothers of metal will always be there
Standing together with hands in the air
Brothers of metal
We are fighting with power and steel
Fighting for metal, that's all that's real
Brothers of metal will always be there
Standing together with hands in the air
Brothers of metal
We are fighting with power and steel
Fighting for metal, that's all that's real</t>
  </si>
  <si>
    <t>Brothers On The Slide</t>
  </si>
  <si>
    <t>Cymande</t>
  </si>
  <si>
    <t>Promised Heights</t>
  </si>
  <si>
    <t>2013-08-16</t>
  </si>
  <si>
    <t>[Verse 1]
Brother's on the slide
Working on the wrong side
What ya gonna do
You can't win so you know you must lose
We know which way you goin'
[Verse 2]
Brother's on the slide
What you gonna hide
Reckon your folks late
Its a shame but ain't no game
We know which way you goin'
[Chorus]
Slowly sliding
We're doing all that we can
Slowly sliding
But so is the man
Slowly sliding
Gettin closer day by day
Slowly sliding
Gonna put you away
[Verse 3]
Brother's on the slide
Soon you'll be inside
Know or not what they'll do to you
Make you pay up all you due
We know which way you goin'
[Chorus]</t>
  </si>
  <si>
    <t>Brown Sugar</t>
  </si>
  <si>
    <t>Sticky Fingers (Deluxe)</t>
  </si>
  <si>
    <t>1971-04-23</t>
  </si>
  <si>
    <t>[Verse 1]
Gold coast slave ship bound for cotton fields
Sold in the market down in New Orleans
Scarred old slaver knows he's doing alright
Hear him whip the women just around midnight
[Chorus]
Brown sugar,
how come you taste so good? Uh huh
Brown sugar, just like a young girl should, uh huh, oh (Woo)
[Verse 2]
Drums beating,
cold English blood runs hot
Lady of the house wonderin' when it's gonna stop
House boy
knows that he's doing alright
You shoulda heard 'em just around midnight
[Chorus]
Brown sugar, how come you taste so good now?
Brown sugar, just like a young girl should now (Yeah)
[Chorus]
Ah, get on, brown sugar, how come you taste so good?
Ah, got me craving the, the brown sugar
Just like a black girl should, yeah
[Verse 3]
Ah, and I bet your mama was a tent show queen
And all her boyfriends were sweet sixteen
I'm no schoolboy, but I know what I like
You shoulda heard me just around midnight
[Chorus]
Brown sugar, how come you taste so good, baby?
Ah, come down, brown sugar
Just like a young girl should, yeah
[Outro]
I said, yeah, yeah, yeah, woo
How come you, how come you taste so good?
Yeah, yeah, yeah, woo
Just like a, just like a black girl should
Yeah, yeah, yeah, woo</t>
  </si>
  <si>
    <t>Brutus</t>
  </si>
  <si>
    <t>Benighted</t>
  </si>
  <si>
    <t>Sur tes terres ambrées ou périssent les vents de ma fureur
La morsure béante des sentiers flamboyants
Je la vois errer au centre des colonnes
Une âme opaline éructant sa rancune
Elle régurgite la splendeur des lueurs nocturnes
Succombant aux liqueurs du bourreau
Brutus
Elle n’a pas vu l’imposteur faire rougir sa lame
Elle n’a pas vu le sang marquer sa peau
Elle n’a pas vu son abject vide de sens
Ses viols lunaires et récidivistes
Tu quoque mi fili
Le pathétique tableau de mon père défiguré
Brume consolatrice, lorsque les chiens s’abstiennent
Que les ruines irradiées se taisent enfin
Le dessein obscur surgit des hybrides
La métamorphose parricide crève la surface
Lacère aveuglément, découpe les excroissances
Savoure la bave aigre qui s’épaissit dans sa bouche
Et tombe en écume
Il rit aux décombres vaincus des cloportes insignifiants
Lèche la victoire qui lui caresse le museau
Rêve de douleur paroxystique
Là où le silence s’abstient de murmurer aux braises
Entrés dans la pénombre, irascibles et belliqueux
Les mains souillées de larmes creusant les cicatrices
De la poudre des ombres, ils ont piétiné mes terres
Érigeant la potence et la guillotine
Brume consolatrice, lorsque les chiens s’abstiennent
Que les ruines irradiées se taisent enfin
Le dessein obscur surgit des hybrides
La métamorphose parricide crève la surface
Lacère aveuglément, découpe les excroissances
Savoure la bave aigre qui s’épaissit dans sa bouche
Et tombe en écume</t>
  </si>
  <si>
    <t>Btm Fdr</t>
  </si>
  <si>
    <t>The Acacia Strain</t>
  </si>
  <si>
    <t>Wormwood</t>
  </si>
  <si>
    <t>2010-07-20</t>
  </si>
  <si>
    <t>Your blood will blanket the Earth
I am 
the shot heard round the world
We are the atom smashers
We do what can't be done
You are the baby killers
We will explode the sun
You are the masses
We can't be saved
You took your chances
I'll dig your grave
We are the atom smashers
We do what can't be done
You are the baby killers
We will explode the sun
You are the masses
We can't be saved
You took your chances
I'll dig your fucking grave
Your life just fucking disgusts me
No need for you to discuss me
I understand exactly why you don't trust me
I find you fucking disgusting
Drama from the drama hating drama queen
Time to suck today's dick
I hope you choke on it
I hope you choke on it
You spread disease when you spread your legs
Time to suck today's dick
I hope you choke on it
I hope you choke on it
We chewed the fingers to the bone, we can't leave well enough alone
We live in troubled times, don't tell me everything's fine
That's when the roof caved in
That's when your world fell the fuck apart
That's when the roof caved in
That's when your world fell the fuck apart
I saw your world fall apart
(x4)</t>
  </si>
  <si>
    <t>Bubba Shot The Jukebox</t>
  </si>
  <si>
    <t>Longnecks &amp; Short Stories</t>
  </si>
  <si>
    <t>[Verse 1]
We were all down at Margie's bar
Telling stories if we had one
Someone fired the old jukebox up
The song sure was a sad one
A teardrop rolled down Bubba's nose
From the pain the song was inflicting
And all at once he jumped to his feet
Just like somebody kicked him
[Chorus]
Bubba shot the juke box last night
Said it played a sad song it made him cry
Went to his truck and got a forty five
Bubba shot the juke box last night
[Verse 2]
Bubba ain't never been accused of being mentality stable
So we did not draw an easy breath
Until he laid that colt on the table
He hung his head till the cops showed up
They dragged him right out of Margie's
Told him "Don't you play dumb with us, son"
"Know damn well what the charge is."
[Chorus]
Bubba shot the juke box last night
Said it played a sad song it made him cry
Went to his truck and got a forty five
Well, he shot the juke box last night
[Verse 3]
Well, the sheriff arrived with his bathrobe on
The confrontation was a tense one
Shook his head and said, "Bubba Boy,"
"You was always a dense one."
Reckless discharge of a gun
That's what the officers are claiming
Bubba hollered, "Reckless! Hell!"
"I hit just where I was aiming."
[Chorus]
Bubba shot the juke box last night
Said it played a sad song it made him cry
Went to his truck and got a forty five
Well, he shot the juke box stopped it with one shot
Bubba shot the jukebox last night
Well, he could not tell right from wrong
Through the teardrops in his eyes
Beyond a shadow of a doubt
It was justifiable homicide
[Outro]
Bubba shot the juke box stopped it with one shot
Bubba shot the jukebox last night</t>
  </si>
  <si>
    <t>Bubbles In My Beer</t>
  </si>
  <si>
    <t>Bob Wills</t>
  </si>
  <si>
    <t>The Hits</t>
  </si>
  <si>
    <t>Tonight in a bar alone I'm sitting
Apart from the laughter and the cheers
While scenes from the past rise before me
Just watchin' the bubbles in my beer
A vision of someone who loved me
Brings a lone silent tear to my eye
Oh, I know that my life's been a failure
Just watchin' the bubbles in my beer
I'm seeing the road that I've traveled
A road paved with heartaches and tears
And I'm seeing the past that I've wasted
While watchin' the bubbles in my beer
As I think of the heart that I've broken
And all the golden chances that have passed me by
And the dreams that I've made, now are empty
As empty as the bubbles in my beer</t>
  </si>
  <si>
    <t>Bück dich</t>
  </si>
  <si>
    <t>Sehnsucht</t>
  </si>
  <si>
    <t>1997-08-25</t>
  </si>
  <si>
    <t>[Songtext zu „Bück dich“]
[Intro]
„Bück dich!“, befehl' ich dir
Wende dein' Antlitz ab von mir
Dein Gesicht ist mir egal
Bück dich!
[Strophe 1]
Ein Zweibeiner auf allen Vieren
Ich führe ihn spazieren
Im Passgang den Flur entlang
Ich bin enttäuscht
Jetzt kommt er rückwärts mir entgegen
Honig bleibt am Strumpfband kleben
Ich bin enttäuscht
Total enttäuscht
[Refrain]
Bück dich!
Bück dich!
Bück dich!
Bück dich!
[Interlude]
Das Gesicht interessiert mich nicht
[Strophe 2]
Der Zweibeiner hat sich gebückt
In ein gutes Licht gerückt
Zeig' ich ihm was man machen kann
Und fang' dabei zu weinen an
Der Zweifuß stammelt ein Gebet
Aus Angst weil es mir schlechter geht
Versucht sich tiefer noch zu bücken
Tränen laufen hoch den Rücken
[Refrain]
Bück dich!
Bück dich!
Bück dich!
Bück dich!
[Bridge]
„Bück dich!“, befehl' ich dir
Wende dein' Antlitz ab von mir
Dein Gesicht ist mir egal
Bück dich nocheinmal!
[Refrain]
Bück dich!
Bück dich!
Bück dich!
Bück dich!</t>
  </si>
  <si>
    <t>Budapest</t>
  </si>
  <si>
    <t>George Ezra</t>
  </si>
  <si>
    <t>Wanted on Voyage</t>
  </si>
  <si>
    <t>[Hook]
My house in Budapest, my
My hidden treasure chest
Golden grand piano
My beautiful Castillo
[Refrain]
You, ooh, you, ooh
I'd leave it all
[Verse 1]
My acres of a land
I have achieved
It may be hard for you to
Stop and believe
[Refrain]
But for you, ooh, you, ooh
I'd leave it all
Oh, for you, ooh, you, ooh
I'd leave it all
[Chorus]
Give me one good reason
Why I should never make a change
And baby, if you hold me
Then all of this will go away
[Verse 2]
My many artifacts
The list goes on
If you just say the words, I'll
I'll up and run
[Refrain]
Oh, to you, ooh, you, ooh
I'd leave it all
Oh, for you, ooh, ooh
I'd leave it all
[Chorus]
Give me one good reason
Why I should never make a change
And baby, if you hold me
Then all of this will go away
Give me one good reason
Why I should never make a change
And baby, if you hold me
Then all of this will go away
[Post-Chorus]
A-ooh
A-ooh
[Verse 3]
My friends and family
They, don't understand
They fear they'll lose so much
If you take my hand
[Refrain]
But for you, ooh, you, ooh
I'd lose it all
Oh, for you, ooh, you, ooh
I'd lose it all
[Chorus]
Give me one good reason
Why I should never make a change
And baby, if you hold me
Then all of this will go away
Give me one good reason
Why I should never make a change
And baby, if you hold me
Then all of this will go away
[Hook]
My house in Budapest, my
My hidden treasure chest
Golden grand piano
My beautiful Castillo
[Refrain]
You, ooh, you, ooh
I'd leave it all
Oh, for you, ooh, you, ooh
I'd leave it all</t>
  </si>
  <si>
    <t>Buddy Holly</t>
  </si>
  <si>
    <t>Weezer</t>
  </si>
  <si>
    <t>1994-05-10</t>
  </si>
  <si>
    <t>[Verse 1]
What's with these homies dissin' my girl?
Why do they gotta front?
What did we ever do to these guys
That made them so violent?
[Pre-Chorus]
Woo-hoo, but you know I'm yours
Woo-hoo, and I know you're mine
Woo-hoo, that's for all the time
[Chorus]
I look just like Buddy Holly
And you're Mary Tyler Moore
I don't care what they say about us anyway
I don't care 'bout that
[Verse 2]
Don't you ever fear, I'm always near
I know that you need help
Your tongue is twisted, your eyes are slit
You need a guardian
[Pre-Chorus]
Woo-hoo, and you know I'm yours
Woo-hoo, and I know you're mine
Woo-hoo, that's for all the time
[Chorus]
I look just like Buddy Holly
And you're Mary Tyler Moore
I don't care what they say about us anyway
I don't care 'bout that
I don't care 'bout that
[Bridge]
Bang! Bang! Knock on the door
Another big bang, get down on the floor
Oh no! What do we do?
Don't look now but I lost my shoe
I can't run and I can't kick
What's a matter, babe, are you feelin' sick?
What's a matter, what's a matter, what's a matter you?
What's a matter, babe, are you feelin' blue? Oh-oh!
[Guitar Solo]
[Pre-Chorus]
That's for all the time
That's for all the time
[Chorus]
I look just like Buddy Holly
And you're Mary Tyler Moore
I don't care what they say about us anyway
I don't care 'bout that
I don't care 'bout that
I don't care 'bout that
I don't care 'bout that</t>
  </si>
  <si>
    <t>Buffalo Soldier</t>
  </si>
  <si>
    <t>[Verse 1]
Buffalo soldier, dreadlocked rasta
There was a Buffalo Soldier in the heart of America
Stolen from Africa, brought to America
Fighting on arrival, fighting for survival
I mean it, when I analyse the stench
To me it makes a lot of sense
How the dreadlocked rasta was a Buffalo Soldier
[Verse 2]
And he was taken from Africa, brought to America
Fighting on arrival, fighting for survival
Said it was a Buffalo Soldier, dreadlocked Rasta
Buffalo Soldier in the heart of America
[Verse 3]
If you know your history
Then you would know where you're coming from
Then you wouldn't have to ask me
Who the 'eck do I think I am
[Verse 4]
I'm just a Buffalo Soldier in the heart of America
Stolen from Africa, brought to America
Said he was fighting on arrival, fighting for survival
Said he was a Buffalo Soldier, win the war for America
Said he, woy yoy yoy, woy yoy-yoy yoy
Woy yoy yoy yoy, yoy yoy-yoy yoy!
Woy yoy yoy, woy yoy-yoy yoy
Woy yoy yoy yoy, yoy yoy-yoy yoy!
[Verse 5]
Buffalo Soldier troddin' through the land, wo-ho-ooh!
Said he want to ran and then you want a hand
Troddin' through the land, yea-hea, yea-ea
Said he was a Buffalo Soldier in the war for America
Buffalo Soldier, dreadlocked Rasta
Fighting on arrival, fighting for survival
Driven from the mainland to the heart of the Caribbean
Said he, woy yoy yoy, woy yoy-yoy yoy
Woy yoy yoy yoy, yoy yoy-yoy yoy!
Woy yoy yoy, woy yoy-yoy yoy
Woy yoy yoy yoy, yoy yoy-yoy yoy!
[Verse 6]
Trodding through San Juan
In the arms of America
Trodding through Jamaica, a Buffalo Soldier
Fighting on arrival, fighting for survival
Buffalo Soldier, dreadlock rasta
Woy yoy yoy, woy yoy-yoy yoy
Woy yoy yoy yoy, yoy yoy-yoy yoy!</t>
  </si>
  <si>
    <t>Build Your Cages</t>
  </si>
  <si>
    <t>Pulse Ultra</t>
  </si>
  <si>
    <t>Headspace</t>
  </si>
  <si>
    <t>2002-07-09</t>
  </si>
  <si>
    <t>Build your cages, pray for freedom
Believe all your made up sages
Sucked out from your social circles
Is it worth the fifteen minutes?
Sacrifice everything you know, you love
The dream entices you to give yourself away
Sacrifice everything you know, you love
You miss the things you hated long ago
Embelish your desired state
Do you think it satiates?
Sucked out from your social circles
Is it worth the fifteen minutes?
Dreams are seldom what they seem...
Dreams are seldom what they seem...
Sacrifice everything you know, you love
The dream entices you to give yourself away
Sacrifice everything you know, you love
You miss the things you hated long ago, oh
You are so close... to nothing
Sacrifice everything you know, you love
The dream entices you to give yourself away
Sacrifice everything you know, you love
You miss the things you hated long ago
Sacrifice everything you know, you love
You miss the things you hated long ago
Dreams are seldom what they seem...
Dreams are seldom what they seem...</t>
  </si>
  <si>
    <t>Bulldozer</t>
  </si>
  <si>
    <t>Supercharger</t>
  </si>
  <si>
    <t>2001-09-24</t>
  </si>
  <si>
    <t>Into the battles, making cages rattle
There's a pain that's inside us
And we're letting it out
Charge right in
We dare to fail, no one is giving in
Always we live to win
A hunger turns and burns inside of all of us
And it will not be denied
Walking a path untravelled, to reach higher levels
Challenging always, goin' against the grain
Blood for blood, that is the rule and we will make the rules
Never be fortune's fool
There's right and wrong in almost everything we do
For us we do what is right
Bulldozer feeds off of the weaker as they fall
Bulldozer crushes all
Somebody told me, I should do what they told me
But there's a hole in their plan, and I'm tearing it down
Trust our guts, follow our hearts, no one can break these nuts
These lips ain't kissin' asses
The path of most resistance tests all of our strength
The strength will not be denied
Bulldozer feeds off of the weaker as they fall
Bulldozer crushes all
Bulldozer feeds off of the weaker as they fall
Bulldozer crushes all
Walking on paths untravelled
Challenging one and all
Deeper into the battle
Alone and standing tall
The more evolving changes
The more we stay the same
Full steam against the odds
Go headfirst against the grain
Full steam we go against the odds
Headfirst we go against the grain
Full steam we go against the odds
Headfirst we go against the grain
Full steam we go against the odds
Headfirst we go against the grain
Bulldozer goes against the odds
Bulldozer goes against the grain
Against the odds
Against the grain
We go against the odds
Against the grain
This is the bulldozer
This is the bulldozer</t>
  </si>
  <si>
    <t>Bullet With Butterfly Wings</t>
  </si>
  <si>
    <t>[Verse 1]
The world is a vampire
Sent to drain
Secret destroyers
Hold you up to the flames
And what do I get
For my pain?
Betrayed desires
And a piece of the game
[Pre-Chorus]
Even though I know
I suppose I'll show
All my cool and cold
Like ol' Job
[Chorus 1]
Despite all my rage, I am still just a rat in a cage
Despite all my rage, I am still just a rat in a cage
Someone will say, "What is lost can never be saved."
Despite all my rage, I am still just a rat in a cage
[Verse 2]
Now I'm naked
Nothing but an animal
But can you fake it
For just one more show?
And what do you want?
I wanna change
What do you got
When you feel the same?
[Pre-Chorus]
Even though I know
I suppose I'll show
All my cool and cold
Like ol' Job
[Chorus 2]
Despite all my rage, I am still just a rat in a cage
Despite all my rage, I am still just a rat in a cage
Then someone will say, "What is lost can never be saved."
Despite all my rage, I am still just a rat in a cage
[Middle Eight]
Tell me I'm the only one
Tell me there's no other one
Jesus was an only son, yeah
Tell me I'm the chosen one
Jesus was an only son, for you
[Interlude]
Despite all my rage, I am still just a rat in a cage
Despite all my rage, I am still just a rat in a cage
And someone will say, "What is lost can never be saved."
Despite all my rage, I am still just a rat in a cage!
[Chorus 3]
Despite all my rage, I am still just a rat in a…
Despite all my rage, I am still just a rat in a…
Despite all my rage, I am still just a rat in a cage
[Bridge]
Tell me I'm the only one
Tell me there's no other one
Jesus was an only son, for you
[Outro]
And I still believe that I cannot be saved
And I still believe that I cannot be saved
And I still believe that I cannot be saved
And I still believe that I cannot be saved</t>
  </si>
  <si>
    <t>Bulletproof</t>
  </si>
  <si>
    <t>Dead by April</t>
  </si>
  <si>
    <t>I'm standing here without protection
Got no shield
Need no healing
I feel empowered, energized
I'm ready
Devour
Try and bring me down
Come bring me down
I am ready
Let's go
You can see that my heart is still beating strong
In the blood of my enemies I'm crawling alone
I've risen from the ashes
One thousand times before
Because I'm bullet, bulletproof
Bulletproof
Empty-handed
Never lost a fight
Completely undefeated
And you think I am scared?
You won't succeed
You want me dead
But I won't bleed
Try and bring me down
Come bring me down
I'm ready
Devour
You can see that my heart is still beating strong
In the blood of my enemies I'm crawling alone
I've risen from the ashes
One thousand times before
Because I'm bullet, bulletproof
Bulletproof
I look at you
You're the enemy
I'll crush you
I'll do it breathlessly
My choice of words
Is my weaponry
Face the dark
Circle the flames
The only way out is in
In a second you'll stop breathing
You can see that my heart is still beating strong
In the blood of my enemies I'm crawling alone
I've risen from the ashes
One thousand times before
Because I'm bullet, bulletproof
Because I'm bullet, bulletproof
Because I'm bullet, bulletproof
Bulletproof</t>
  </si>
  <si>
    <t>Bullets Are Blind</t>
  </si>
  <si>
    <t>Kalmah</t>
  </si>
  <si>
    <t>12 Gauge</t>
  </si>
  <si>
    <t>[Verse 1]
The merchant of death is on the loose and haunts you
He has stuck in his own hell and can’t break through
And the powerful man standing still
His hands are swept but that was the deal
[Pre-Chorus 1]
The truce concluded and the war farewelled
The most poisonous weapon is coming in
It travels in the bags is carried by the cross
And the aid is the name of the game
[Verse 2]
All the people on this earth feel comfort
Yeah, we read like the devil reads the bible
Soon the world is shaking again
The gunman’s speech is about to begin
[Pre-Chorus 2]
Beautiful words from the political cream
And the outlaw is now taken in
The eyewashed democracy cannot keeps its feet
Whitout the backing of the weak
[Chorus]
People will die but they’re far and away
So never mind – bullets are blind
People will die but they’re far and away
So never mind – bullets are blind
[Verse 3]
Lady liberty shakes at her base
Inexpressiveness on her face
[Pre-Chorus 3]
The crawlers will crawl and the gauntlet is on
And we all are playing our cards
Victory or not, does it matter because we all are stuck
And we just can’t get out
[Chorus]
People will die but they’re far and away
So never mind – bullets are blind
People will die but they’re far and away
So never mind – bullets are blind</t>
  </si>
  <si>
    <t>Bulls On Parade</t>
  </si>
  <si>
    <t>Evil Empire</t>
  </si>
  <si>
    <t>1996-04-16</t>
  </si>
  <si>
    <t>[Intro]
Come with it now
Come with it now
[Verse 1]
The microphone explodes, shattering the mold
Either drop the hits like de la O or get the fuck off the commode
With the sure shot, sure to make the bodies drop
Drop and don't copy, yo, don't call this a co-op
Terror rains drenchin', quenchin' the thirst
Of the power dons,
 that five-sided Fistagon
The rotten sore on the face of Mother Earth gets bigger
The trigger’s cold, empty your purse
[Chorus]
Rally 'round the family with a pocket full of shells
They rally 'round the family with a pocket full of shells
They rally 'round the family with a pocket full of shells
They rally 'round the family with a pocket full of shells
[Verse 2]
Weapons, not food, not homes, not shoes
Not need, just feed the war, cannibal animal
I walk the corner to the rubble, that used to be a library
Line up to the mind cemetery now
What we don't know keeps the contracts alive and movin'
They don't gotta burn the books, they just remove 'em
While arms warehouses fill as quick as the cells
Rally 'round the family, pockets full of shells
[Chorus]
Rally 'round the family with a pocket full of shells
They rally 'round the family with a pocket full of shells
They rally 'round the family with a pocket full of shells
They rally 'round the family with a pocket full of shells
[Guitar Solo]
Bulls on parade, uh
[Outro]
Come with it now
Come with it now
Bulls on parade
Bulls on parade
Bulls on parade
Bulls on parade
Bulls on parade
Bulls on parade</t>
  </si>
  <si>
    <t>Bum Bum Tam Tam</t>
  </si>
  <si>
    <t>MC Fioti</t>
  </si>
  <si>
    <t>2017-12-15</t>
  </si>
  <si>
    <t>[Letra de "Bum Bum Tam Tam" com MC Fioti]
[Verso]
É a flauta envolvente que mexe com a mente
De quem tá presente
As novinha saliente
Fica loucona e se joga pra gente
[Pré-Refrão]
Aí eu falei assim pra ela, óh
(Aí eu falei assim pra ela)
[Refrão]
Vai, vai com o bum bum, tam tam
Vem com o bum bum, tam tam tam
Vai, mexe o bum bum, tam tam
Vem, desce o bum bum, tam tam tam
Vai, mexe o bum bum, tam tam
Vem, desce o bum bum
Vai com o bum bum
Vem com o bum bum
(Com o bum bum)
(Com o bum bum)
Vai, treme o bum bum, tam tam tam tam (Vem)
Tam tam tam tam tam tam tam tam (Vai)
Tam tam tam tam tam tam tam tam (Vem)
Tam tam tam tam tam tam tam tam (Vai)
Tam tam tam tam tam tam tam tam (Vem)
Tam tam tam tam tam tam tam tam (Vai)
Tam tam tam
[Ponte]
Autenticamente falando
Copia aí, porra!
Nós tá tipo como?
Tipo Vavazinho
E aê, Fioti?
[Verso]
É a flauta envolvente que mexe com a mente
De quem tá presente
As novinha saliente
Fica loucona e se joga pra gente
[Pré-Refrão]
Aí eu falei assim pra ela, óh
(Aí eu falei assim pra ela)
[Refrão]
Vai, vai com o bum bum, tam tam
Vem com o bum bum, tam tam tam
Vai, mexe o bum bum, tam tam
Vem, desce o bum bum, tam tam tam
Vai, mexe o bum bum, tam tam
Vem, desce o bum bum
Vai com o bum bum
Vem com o bum bum
(Com o bum bum)
(Com o bum bum)
Vai, treme o bum bum, tam tam tam tam (Vem)
Tam tam tam tam tam tam tam tam (Vai)
Tam tam tam tam tam tam tam tam (Vem)
Tam tam tam tam tam tam tam tam (Vai)
Tam tam tam tam tam tam tam tam (Vem)
Tam tam tam tam tam tam tam tam (Vai)
Tam tam tam
[Saída]
Autenticamente falando (Vai)
Copia aí, porra! (Vem)
Nós tá tipo como?
Tipo Vavazinho
E aê, Fioti?</t>
  </si>
  <si>
    <t>Bumble Bees</t>
  </si>
  <si>
    <t>[Verse 1]
I know, I'm not the only flower you see
But what can I do
You are a good looking bee
Wham bam thank you ma'am
Bumble bee bump into me
I am in for pollination
Bumble bee take what you see
I'm in need for your donation
I can't wait for your invasion
Be my love
Cause, I'm a single flower feeling free
Blooming now
Take me honey, be my favorite bee
[Pre-Chorus]
Hey Rose, I'm ready again
I've got my radar tuned in on you, baby
I'm all set and ready to land
I'm the bum here I come
Getting ready for a wham bam
[Chorus]
Bumble bee bump into me
I am in for pollination
Bumble bee take what you see
I'm in need for your donation
You don't need no invitation
[Verse 2]
Wham bam thank you mam
I'm going wham bam thank you ma'am
I'm a true believer that goes for what I see
And one little flower
Is not enough for a bee like me
All I know is you're my honey
And I can't say no
Just a little bit shy
And so excited when I see you fly
[Pre-Chorus]
Hey Rose, I'm ready again
I've got my radar tuned in on you, baby
I'm all set and ready to land
I'm the bum here I come
Getting ready for a wham bam
[Chorus]
Bumble bee bump into me
I am in for pollination
Bumble bee take what you see
I'm in need for your donation
You don't need no invitation
[Bridge]
Wham bam thank you mam
I'm going wham bam thank you ma'am
I'm a true believer that goes for what I see
And one little flower is not enough for a bee
No one little flower is not enough for a bee like me
I know, I'm not the only flower you see
But what can I do
You are a good looking bee
Honey, it's a job it's a dream come true
You're my favorite flower
When I'm intimate with you
Wham bam thank you mam
I'm going wham bam thank you ma'am
I'm going wham bam thank you ma'am
I'm a true believer that goes for what I see
And one little flower is not enough for a bee
Going wham bam, thank you ma'am
I'm going wham bam, thank you ma'am
I'm a true believer that goes for what I see
And you, my flower ain't enough for me
[Outro]
You got to be faithful
It's not fair for a bee
You got to be faithful
It's not fair for a bee like me</t>
  </si>
  <si>
    <t>Bump, Bump, Bump</t>
  </si>
  <si>
    <t>Omarion</t>
  </si>
  <si>
    <t>Playlist: The Very Best Of Omarion</t>
  </si>
  <si>
    <t>[Intro]
[50 Cent:]
GGGG-G-UNIT!
[P. Diddy]
We goin' do this over as we proceed to give you what you need
We sending this out to all the ladies all over the world
All the ladies all over the world
All my sexy mamas come on
Come on a come on now
As we proceed to give you what you need
You know I like it when your body goes
[B2K]
Bump bump bump
[50 Cent]
G-UNIT!
[P. Diddy]
Bad boy, B2K, don't stop ahh
{50 Cent}
She ain't that chick from the burbs that's a stranger to drama
She that Uptown Girl with the cock persona
Went out her way to let her know that I want her
I told her I - know fo' sho' we belong together
And I wouldn't break her heart, my intentions are better
And I, shared the same dreams she had about cheddar
When the D's came she was down to hold the baretta
I got a thing for babygirls, me and her against the world
WOOOOOOOOOOOOOOOOOO
[Omarion:]
I like your little sexy style
Love it when you getting wild
Girl in the club with me
Girl, you need to be in magazines
Wear a crown on your head cause you're a ghetto queen
Like bling bling bling
The way you shaking that sexy (ass)
Your body shaped like an hour glass
Baby we need to spend some time
I wanna get you to myself
Me and nobody else
And do the things we do
Baby there is something that I need from you
[Chorus: B2K + (Omarion)}
Baby turn around and let me see that sexy body go
Bump, bump, bump
(That is all I want to see
Baby show me, show me)
Baby turn around
And let me see that sexy body go
Bump, bump, bump
(The way you're throwing that thing at me
I can't take it, baby)
[2nd verse, come on]
[Verse 2: Omarion + (P.Diddy)]
I love the way you're teasing me
Gonna have to stop pleasing me
While we're on this floor
You're kicking it round and round
I love the way you put it down
You're making me scream for more
Put your 2-way next to mine
Baby hit me anytime
You and me behind closed doors
You're about to be my main squeeze
Take trips, cop shiny things
Girl just come with me
Now, mama, go ahead do the damn thing
[Chorus:]
Baby turn around and let me see that sexy body go
Bump, bump, bump
(That is all I want to see
Baby show me, show me)
Baby turn around
And let me see that sexy body go
Bump, bump, bump
(The way you're throwing that thing at me
I can't take it, baby)
(50 Cent baby boy baby)
I can take it
{Vesre 3: 50 Cent}
You're sunshine, your smile make my day
It's simple - your dimple your eyes
Your lips, your thighs, got me hypnotized
Communication's deep, I love it when we talk
Hate it when you leave but when you leave I love to watch you walk
You make a nigga forget about a life full of drama
She got expensive taste, she get it from her momma
Materialistic; still a nigga want her
Consistantly missin' her touch when she gone, uhh
She smell like Chanel, she feelin' me and I can tell
With the right woman by my side I feel like I can't fail
I've been around been up and down my attitude is fuckin ass
She a rider, I'm in heaven when I'm inside her
Workin' up a sweat, kissin' on her neck, "12 Play" in the deck
Fo'play correct, have her drippin' wet
She looked in my eyes and say she like it but I know she love it
I just keep doin' what I'm doin' and think nuttin' of it
[Chorus]
Baby turn around and let me see that sexy body go
Bump, bump, bump
(That is all I want to see
Baby show me, show me)
Baby turn around
And let me see that sexy body go
Bump, bump, bump
(The way you're throwing that thing at me
I can't take it, baby)
50 Cent, G-g-g-g-G-Unit
Baby turn around
And let me see that sexy body go
Bump bump bump (yeah) 50 Cent
That is all i want to see
Baby show me (come on)
Baby turn around
And let me see that sexy body go
Bump bump bump
(The way you're throwing that thing at me
I can't take it, baby)</t>
  </si>
  <si>
    <t>Bun Babylon</t>
  </si>
  <si>
    <t>Di book of life
Di book of life
Sip di waters from di brook of life
Take a look at life
Animal in a dem pot
Bout dem a cook a spice, yutes
What u say or do
Should be true ue ue ue
True ue ue ue
True ue ue ue
Verse 1
With dem nasty
Scorn di wicked look at life
Dem got icepick and knife
And a stab and a jook at life
Dem all a dash dem weh dem betta look at life
Dem seh dem waa dem wing to go to heaven
To look for Christ
While dem a bow down and worship dem images
Iwayne keep yadding life pilgrimage
Rastafari neva wrong
Nor fall fi dem sillyness, idleness
Life privillege in all di villages to live
To life give praises
For these infinite stages
I nah stoop fi nuh wages
Bun babylon slaveries
Dem separate man and woman
Lock dem in a cages
Dem seh more sodomy to less babies
Dem seh more birth control and abortion for di ladies for ages
Di book of life pages
Chorus
Babylon waa smear and tear up
Bun dem sodomy and pharoah
Slew dem from far wid di spear
No need to go near
My eyesights are chrstal clear
U hear
Trees bear fruits bear for di children to share
Di yutes need love and care
Clothes weh some a wear
Car weh dem a steer
House and money mek dem eye flare an live in fear
Verse 2
Dem call us squattas, kruff
Dem treat us very rough
Children starving
Time so perilous
Pagans gut buss through dem gluttonous
Craving for more than enough
Luv talk bout money and religion mek dem happy and prosporous
Still I see more problem and thats far for us
From birth pagans been after us
They got crosses, gadgets and traps for us
Vanity!, so many gone stray fi dat
Haile Celassie, dem get pay fi shot
Dem still couldn't kill life patriots
Dem get defeat
Nuh care dem weapon or dem facety chat
Money mek
Dem stop dem likkle sister or dem brother breath
All chop off dem father and dem mother neck
Dem seh dem
Search di sky and seh
Dem search Nazareth
And seh dem still caa find Yahshua
Nor Jah Jah yet
Di book of life
Chorus
Verse 1
Chorus
Outro
Whateva u do
Should be true ue ue ue
True ue ue ue
True ue ue ue
Di book of life
Di book of life
Di book of life</t>
  </si>
  <si>
    <t>Buried In The Sand</t>
  </si>
  <si>
    <t>Seether</t>
  </si>
  <si>
    <t>Si Vis Pacem, Para Bellum</t>
  </si>
  <si>
    <t>[Verse 1]
Well I don't want to be caught
In a tidal wave
And everything's for naught
Is what the old folks say
Well now I find I'm distraught
I'm closer to my grave
And now I'm going to come short
Another goddamn day
[Chorus]
When you throw my feelings on the fire
I can't keep this down
And I feel like I won't be afraid
When I'm buried in the sand
[Verse 2]
Well now I find myself fraught
And I am filled with rage
Another bottle's been bought
To help me waste away
I think these chains are too taut
They're cutting my rib cage
And if I give this more though
I think I've gone astray
[Chorus]
When you throw my feelings on the fire
I can't keep this down
And I feel like I won't be afraid
When I'm buried in the sand
[Bridge]
When I'm buried in the sand
When I'm buried in the sand
When I'm buried in the sand
[Chorus]
When you throw my feelings on the fire
I can't keep this down
And I feel like I won't be afraid
When I'm buried in the sand
[Outro]
Throw my feelings on the fire
I can't keep this down
And I feel like I won't be afraid
When I'm buried in the sand</t>
  </si>
  <si>
    <t>Burn</t>
  </si>
  <si>
    <t>Lionheart</t>
  </si>
  <si>
    <t>2019-10-04</t>
  </si>
  <si>
    <t>[Verse 1]
Yeah, living for everything that's killing me
It’s eating me alive
Conversations with God, asking for one more try
Swear I'll change my ways, but we both know that's a lie
[Chorus]
Yeah, every bridge I’ve built
I just burn it to the ground
Every bridge I've built
I just burn it to the ground
I just burn it to the ground
[Verse 2]
So dig a hole six feet deep
Under the mud and under the leaves
Under my fingernails, and the dirt won't leave
Scratching at the surface, I just wanna rest in peace
[Chorus]
Yeah, every bridge I've built
I just burn it to the ground
Every bridge I've built
I just burn it to the ground
I just burn it to the ground
[Breakdown]
All the bridges I've built
I just burn 'em to the ground, yeah
Been lost out at sea, cold and alone
Take one last breath as the ocean carries me home
[Outro]
Been using pain as my compass, and now I'm sick to my stomach
Been punching out the walls, and you can see the blood on it
And as the water fills my lungs, the sea grips my soul
I take one last breath and let the ocean carry me home
Carry me home</t>
  </si>
  <si>
    <t>Ellie Goulding</t>
  </si>
  <si>
    <t>Halcyon Days</t>
  </si>
  <si>
    <t>[Verse 1]
We, we don't have to worry 'bout nothing
'Cause we got the fire
And we're burning one hell of a something
They, they gonna see us from outer space
Outer space, light it up
Like we're the stars of the human race, human race
[Chorus]
When the lights turned down, they don't know what they heard
Strike the match, play it loud, giving love to the world
We'll be raising our hands, shining up to the sky
'Cause we got the fire, fire, fire
Yeah, we got the fire, fire, fire
And we gonna let it burn, burn, burn, burn
We gonna let it burn, burn, burn, burn
Gonna let it burn, burn, burn, burn
We gonna let it burn, burn, burn, burn
[Verse 2]
We don't wanna leave
No, we just wanna be right now, right, ri-ri-right now
And what we see, is everybody's on the floor
Acting crazy, getting loco 'til the light's out
Music's on, I'm waking up
We start the fire, and we burn it up
And it's over now, we got the love
There's no sleeping now, no sleeping now, sleeping now
[Chorus]
When the lights turned down, they don't know what they heard
Strike the match, play it loud, giving love to the world
We'll be raising our hands, shining up to the sky
'Cause we got the fire, fire, fire
Yeah, we got the fire, fire, fire
And we gonna let it burn, burn, burn, burn
We gonna let it burn, burn, burn, burn
Gonna let it burn, burn, burn, burn
We gonna let it burn, burn, burn, burn
[Bridge 1]
When the lights turned down, they don't know what they heard
Strike the match, play it loud, giving love to the world
We gonna let it burn, burn, burn, burn, burn, burn (ooh)
Burn, burn, burn, burn, burn, burn (ooh)
[Bridge 2]
We can light it up, up, up
So they can't put it out, out, out
We can light it up, up, up
So they can't put it out, out, out
We can light it up, up, up
So they can't put it out, out, out
We can light it up, up, up
So they can't put it out, out, out
[Chorus]
When the lights turned down, they don't know what they heard
Strike the match, play it loud, giving love to the world
We'll be raising our hands, shining up to the sky
'Cause we got the fire, fire, fire
Yeah, we got the fire, fire, fire
And we gonna let it burn, burn, burn, burn
We gonna let it burn, burn, burn, burn
Gonna let it burn, burn, burn, burn
We gonna let it burn, burn, burn, burn (let it burn)
[Outro]
When the lights turned down, they don't know what they heard
Strike the match, play it loud, giving love to the world
We'll be raising our hands, shining up to the sky (burn, burn, burn, burn, we gonna let it burn, burn, let it burn)
'Cause we got the fire, fire, fire
Yeah, we got the fire, fire, fire
And we're gonna let it burn</t>
  </si>
  <si>
    <t>BURN IT DOWN</t>
  </si>
  <si>
    <t>LIVING THINGS</t>
  </si>
  <si>
    <t>2012-06-20</t>
  </si>
  <si>
    <t>[Verse 1: Chester Bennington]
The cycle repeated
As explosions broke in the sky
All that I needed
Was the one thing I couldn't find
[Pre-Chorus: Chester Bennington]
And you were there at the turn
Waiting to let me know
[Chorus: Chester Bennington]
We're building it up to break it back down
We're building it up to burn it down
We can't wait to burn it to the ground
[Verse 2: Chester Bennington]
The colors conflicted
As the flames climbed into the clouds
I wanted to fix this
But couldn't stop from tearing it down
[Pre-Chorus: Chester Bennington]
And you were there at the turn
Caught in the burning glow
And I was there at the turn
Waiting to let you know
[Chorus: Chester Bennington]
We're building it up to break it back down
We're building it up to burn it down
We can't wait to burn it to the ground
[Bridge: Mike Shinoda]
You told me yes, you held me high
And I believed when you told that lie
I played soldier, you played king
And struck me down when I kissed that ring
You lost that right to hold that crown
I built you up but you let me down
So when you fall, I'll take my turn
And fan the flames as your blazes burn
[Pre-Chorus: Chester Bennington]
And you were there, at the turn
Waiting to let me know
[Chorus: Chester Bennington]
We're building it up to break it back down
We're building it up to burn it down
We can't wait to burn it to the ground
[Outro: Mike Shinoda &amp; Chester Bennington]
When you fall, I'll take my turn
And fan the flames as your blazes burn
We can't wait to burn it to the ground
When you fall, I'll take my turn
And fan the flames as your blazes burn
We can't wait to burn it to the ground</t>
  </si>
  <si>
    <t>Burn MF</t>
  </si>
  <si>
    <t>[Verse 1]
My heart is frozen
My soul's been broken
The whole world's on my motherfucking shoulders
And I can't seem to control it
I can't contain it
And I just don't give a shit
You need to feel the way that I feel
Or you'll never fucking know it
[Chorus]
Burn, motherfucker—burn, motherfucker—burn
You try, but you can't reach me
Burn, motherfucker—burn, motherfucker—burn
There's nothing you can teach me
In hell, motherfucker—burn, motherfucker—burn
I swear you're out to get me
Burn, motherfucker—burn, motherfucker—burn
I'd live, but you won't let me
Burn!
[Verse 2]
Your life's been wasted
You'll die forsaken
You act like the world's on your shoulders
But it's not there, so you fake it
Do you embrace it?
How do you take it?
I'll never feel the way that you feel
I'd rather fucking break it
[Chorus]
Burn, motherfucker—burn, motherfucker—burn
You try, but you can't reach me
Burn, motherfucker—burn, motherfucker—burn
There's nothing you can teach me
In hell, motherfucker—burn, motherfucker—burn
I swear you're out to get me
Burn, motherfucker—burn, motherfucker—burn
I'd live, but you won't let me
[Refrain]
Burn, motherfucker—burn, motherfucker—burn
Burn, motherfucker—burn, motherfucker—burn
Burn, motherfucker—burn, motherfucker—burn
Burn, motherfucker!
...Burn
Burn
Burn!
Burn, motherfucker—burn, motherfucker—burn
Burn, motherfucker—burn, motherfucker—burn
Burn, motherfucker—burn, motherfucker—burn
Burn, motherfucker!
[Chorus]
Burn, motherfucker—burn, motherfucker—burn
You try, but you can't reach me
Burn, motherfucker—burn, motherfucker—burn
There's nothing you can teach me
In hell, motherfucker—burn, motherfucker—burn
I swear you're out to get me
Burn, motherfucker—burn, motherfucker—burn
I'd live, but you won't let me
[Outro]
Burn!
Burn!</t>
  </si>
  <si>
    <t>Burn One</t>
  </si>
  <si>
    <t>Up-Lifted EP</t>
  </si>
  <si>
    <t>2010-01-08</t>
  </si>
  <si>
    <t>[Chorus: Dan Kelly]
We gonna, roll one up, roll one up say
Just to burn one down
So pass it around, pass it around ya
But now now, don't let the ash hit the ground
We gonna, roll one up, roll one up say
Just to burn one down
So pass it around, pass it around ya
But now now, don't let the ash hit the ground
[Part 1: Dan Kelly]
Yes they wonder why I'm partying so late
So Irie, so that might be my first mistake
Yes my friends, and I pack them a round
We're just the ones, born to get down
We don't need to criminalize it so...
We gonna legalize it before we get old
We gonna take one, and pass one around
And when it comes down
Don't you ash on the ground
[Chorus: Dan Kelly]
We gonna, roll one up, roll one up say
Just to burn one down
So pass it around, pass it around ya
But now now, don't let the ash hit the ground
We gonna, roll one up, roll one up say
Just to burn one down
So pass it around, pass it around ya
But now now, don't let the ash hit the ground
[Part 2: Travis Walpole]
Hey Mr. weed man, pick up me phone call
Now why must you ignore me all the time?
I need some seeds man, so them can grow tall
You know that Sensi relieves my mind
So tell me why this plants bad?
Put on this earth, just like man
This herbal medicine, natural remedy
Creating the roots, to sprout this melody
[Chorus: Dan Kelly &amp; Travis Walpole]
Roll one up, roll one up say
Just to burn one down
So pass it around, pass it around ya
But now now, don't let the ash hit the ground
We gonna, roll one up, roll one up say
Just to burn one down
So pass it around, pass it around ya
But now now, don't let the ash hit the ground</t>
  </si>
  <si>
    <t>Burn the Straw Man</t>
  </si>
  <si>
    <t>Butcher Babies</t>
  </si>
  <si>
    <t>Lilith</t>
  </si>
  <si>
    <t>[Intro:]
Burn the Straw Man
[x3]
Light a match and watch him burn
Burn the fucking straw man
Go!
[Verse 1:]
Now who is the victim, and what is the charge?
We've been stuck in this system for years
There's a human being wanted at large
He's a status code, a shit stain, a fucking disease
Let's go!
We're just legal friction
They make you up and take a name
A piece of paper gave you a life but they treat you like a thing
They have ways of distraction
They keep you entertained
Keep watching don't ask questions
Reinforce the make believe
[Pre-Chorus:]
They’re watching me, they’re watching you
[x2]
They’re watching me, and they’re watching you
[Chorus:]
Be afraid, be very afraid
Burn like a Straw Man
Burn like a Straw Man
Understand, do you stand under me?
Burn like a Straw Man
Burn like a Straw Man
Burn!
[Verse 2:]
I'm sick of following the leader
I'm sick of the shame
I've been sick from the cloud of smoke blinding this gaze
So put your left foot in and your right foot out and charge that mother fucker
Knock the straw man down
He has a million voices telling us lies
Describing your fate to your face while scripting your demise
He uses fear as his favorite play while hiding his eyes
For the calm and innocent who wreak of surprise
[Pre-Chorus:]
They’re watching me, they’re watching you
[x2]
They’re watching me, and they’re watching you
[Chorus:]
Be afraid, be very afraid
Burn like a Straw Man
Burn like a Straw Man
Understand, do you stand under me?
Burn like a Straw Man
Burn like a Straw Man
I’m afraid, I’m very afraid
Burn like a Straw Man
Burn like a Straw Man
Understand, do you stand under me?
Burn like a Straw Man
Burn like a Straw Man
Burn!
[Bridge:]
The straw man
He falls over
Burn the straw man
He burns so fucking hot
Light a match, watch him burn
Put your hand up, take a turn
Light a match, and watch him burn
Put your hand up, take a turn
[Chorus:]
Be afraid, be very afraid
Burn like a Straw Man
Burn like a Straw Man
Understand, do you stand under me?
Burn like a Straw Man
Burn like a Straw Man
I’m afraid, I’m very afraid
Burn like a Straw Man
Burn like a Straw Man
Understand, do you stand under me?
Burn like a Straw Man
Burn like a Straw Man
Burn!</t>
  </si>
  <si>
    <t>Burn the Witches</t>
  </si>
  <si>
    <t>Darkcell</t>
  </si>
  <si>
    <t>2019-04-12</t>
  </si>
  <si>
    <t>Demonic hands
Reaching up from the shadows
Spirits in the trees
Caught in whispers
Creeping up through the darkness
Chanting
One , Two, Three
Cause we don’t want this curse no more
Burn the book of shadows and lies
Curses like rules
That are meant to be broken
Tonight the witches die
At the stake
Where confessions are made
Burn!
The witches
That taunt the evil spirits
The devil screams and burns
Burn Burn
Burn the witches
And the curse inflicted
We’ll cast our spell and chant
Burn, Burn, Burn
The forest hides all your darkest secrets
Evoke the devil in me
The mist is rising
And the ritual’s binding
Summon your demons
Set them free
Cause we don’t want this curse no more
Burn the book of shadows and lies
Curses like rules
That are meant to be broken
Tonight the witches die
At the stake
Confess and pray
Burn!
The witches
That taunt the evil spirits
The devil screams and burns
Burn Burn
Burn the witches
And the curse inflicted
We’ll cast our spell and chant
Burn, Burn, Burn
And the witch is gone
Burn, Burn, Burn
And the witch is gone
At the stake where confessions are made
Burn!
The witches
That taunt the evil spirits
The devil screams and burns
Burn, Burn, Burn the witches
And the curse inflicted
We’ll cast our spell and chant
Burn, Burn, Burn</t>
  </si>
  <si>
    <t>Burnin</t>
  </si>
  <si>
    <t>Petit Biscuit</t>
  </si>
  <si>
    <t>Parachute</t>
  </si>
  <si>
    <t>[Chorus]
I feel it in my heart
Fires burnin up
Got no words coming out
To define my thoughts
I feel it in my heart
Fires burnin up
Got no words coming out
To define my thoughts
Got no words coming out
To define my thoughts
[Verse 1]
No one ever treated me like you do
Every words you're telling me feel so true
But love without promises
Is what I need to move ahead
[Hook]
I feel my whole body burnin
When I see you get undressed
It's getting so illusory, time freezes
But now we're acting like fake enemies
[Chorus]
I feel it in my heart
Firеs burnin up
Got no words coming out
To define my thoughts
I feel it in my heart
Firеs burnin up
Got no words coming out
To define my thoughts
Got no words coming out
To define my thoughts
[Verse 2]
You tell me I get reckless sometimes
I try to keep the fire burnin inside your heart
We don't need no sleep tonight
I'm here for you to confess, don't be shy
[Verse 3]
Million colors in my brain
So much flavor on your lips
It's getting so illusory, time freezes
But now we're acting like fake enemies
That's not how two friends should be
Your attitude is confusing me
[Bridge]
If we never ever give it a try
Would you do us this favor now
It will always be black and white
Until it fades out
But I'm sure we could mess around
Forget what the rules are
Forget what the rules are</t>
  </si>
  <si>
    <t>Burnin' And Lootin'</t>
  </si>
  <si>
    <t>Chant Down Babylon</t>
  </si>
  <si>
    <t>[Verse 1]
This morning I woke up in a curfew
O God, I was a prisoner, too - yeah!
Could not recognize the faces standing over me
They were all dressed in uniforms of brutality. (Ay!)
How many rivers do we have to cross
Before we can talk to the boss? (Yeah!)
All that we got, it seems we have lost
We must have really paid the cost
(That's why we going to be)
Burning and a-looting tonight
(Say we going to burn and loot)
Burning and a-looting tonight
(One more thing)
Burning all pollution tonight
(Oh, yeah, yeah)
Burning all illusion tonight
Oh, stop them!
[Chorus]
Give me the food and let me grow
Let the Roots Man take a blow
All them drugs going to make you slow now
It's not the music of the ghetto. (Ay!)
[Verse 2]
Weeping and a-wailing tonight
(Who can stop the tears?)
Weeping and a-wailing tonight
(We've been suffering these long, long-a years!)
Weeping and a-wailing tonight
(Will you say cheer?)
Weeping and a-wailing tonight
(But where?)
[Chorus]
[Verse 3]
We going to be burning and a-looting tonight
(To survive, yeah!)
Burning and a-looting tonight
(Save your baby lives)
Burning all pollution tonight
(Pollution, yeah, yeah!)
Burning all illusion tonight
(Lord-a, Lord-a, Lord-a, Lord!)
[Outro]
Burning and a-looting tonight
Burning and a-looting tonight</t>
  </si>
  <si>
    <t>Burnin' for You</t>
  </si>
  <si>
    <t>Fire of Unknown Origin</t>
  </si>
  <si>
    <t>1981-10-23</t>
  </si>
  <si>
    <t>[Verse 1: Buck Dharma]
Home in the valley, home in the city
Home isn't pretty, ain't no home for me
Home in the darkness, home on the highway
Home isn't my way, home I'll never be
[Pre-Chorus: Buck Dharma]
Burn out the day
Burn out the night
I can't see no reason to put up a fight
I'm livin' for givin' the devil his due
[Chorus: Buck Dharma]
An' I'm burnin', I'm burnin', I'm burnin' for you
I'm burnin', I'm burnin', I'm burnin' for you!
[Verse 2: Buck Dharma]
Time is the essence, time is the season
Time ain't no reason, got no time to slow
Time everlasting, time to play B-sides
Time ain't on my side, time I'll never know
[Pre-Chorus: Buck Dharma]
Burn out the day
Burn out the night
I'm not the one to tell you what's wrong and what's right
I've seen signs of what a prison their lives went through
[Chorus: Buck Dharma]
And I'm burnin', I'm burnin', I'm burnin' for you
I'm burnin', I'm burnin', I'm burnin' for you!
[Guitar Solo]
[Pre-Chorus: Buck Dharma]
Burn out the day
Burn out the night
I can't see no reason to put up a fight
I'm livin' for givin' the devil his due
[Chorus: Buck Dharma]
An' I'm burnin', I'm burnin', I'm burnin' for you
I'm burnin', I'm burnin', I'm burnin' for you
I'm burnin', I'm burnin', I'm burnin' for you
I'm burnin', I'm burnin', I'm burnin' for you!</t>
  </si>
  <si>
    <t>Burning Down the House</t>
  </si>
  <si>
    <t>Talking Heads</t>
  </si>
  <si>
    <t>Burning Down the House / I Get Wild / Wild Gravity</t>
  </si>
  <si>
    <t>1983-06-01</t>
  </si>
  <si>
    <t>[Verse 1]
Ah
Watch out, you might get what you're after
Cool, babies! 
Strange but not a stranger
I'm an ordinary guy
Burning down the house
[Verse 2]
Hold tight, wait 'til the party's over
Hold tight, we're in for nasty weather
There has got to be a way
Burning down the house
[Chorus 1]
Here's your ticket, pack your bag, it's time for jumping overboard
The transportation is here
Close enough but not too far, maybe you know where you are
Fighting fire with fire, ah!
[Verse 3]
All wet, here, you might need a raincoat
Shakedown, dreams walking in broad daylight
Three hundred sixty-five degrees
Burning down the house
[Chorus 2]
It was once upon a place, sometimes I listen to myself
Gonna come in first place
People on their way to work say, “Baby, what did you expect?”
Gonna burst into flame, ah!
[Synthesizer Solo]
Burning down the house
[Verse 4]
My house is out of the ordinary
That’s right, don't wanna hurt nobody
Some things sure can sweep me off my feet
Burning down the house
[Chorus 3]
No visible means of support and you have not seen nothing yet
Everything's stuck together
I don't know what you expect staring into the TV set
Fighting fire with fire, ah!
[Instrumental Outro]</t>
  </si>
  <si>
    <t>Burning Heart</t>
  </si>
  <si>
    <t>The Rocky Story</t>
  </si>
  <si>
    <t>1990-04-14</t>
  </si>
  <si>
    <t>[Verse 1]
Two worlds collide, rival nations
It's a primitive clash venting years of frustrations
Bravely we hope against all hope
There is so much at stake
Seems our freedom's up against the ropes
Does the crowd understand?
Is it East versus West or man against man?
Can any nation stand alone?
[Chorus]
In the burning Heart just about to burst
There's a quest for answers an unquenchable thirst
In the darkest night rising like a spire
In the burning heart the unmistakable fire
[Verse 2]
In the warriors code there's no surrender
Though his body says stop his spirit cries - never!
Deep in our soul a quiet ember knows it's you against you
It's the paradox that drives us on
It's a battle of wills
In the heat of attack it's the passion that kills
The victory is yours alone
[Chorus]
In the burning Heart just about to burst
There's a quest for answers an unquenchable thirst
In the darkest night rising like a spire
In the burning heart the unmistakable fire
[Instrumental Bridge]
[Chorus]
In the burning Heart just about to burst
There's a quest for answers an unquenchable thirst
In the darkest night rising like a spire
In the burning heart the unmistakable fire
In the burning Heart just about to burst
There's a quest for answers an unquenchable thirst
In the darkest night rising like a spire
In the burning heart the unmistakable fire
[Outro]
In the burning heart</t>
  </si>
  <si>
    <t>Happy Rave Classics</t>
  </si>
  <si>
    <t>2010-12-02</t>
  </si>
  <si>
    <t>Burning Memories</t>
  </si>
  <si>
    <t>Ray Price</t>
  </si>
  <si>
    <t>1964-12-17</t>
  </si>
  <si>
    <t>(Burning mem'ries burning mem'ries memories of you that I can't lose)
Tonight I'm burning old love letters photographs and memories of you
Hoping somehow I'll feel better and when the smoke is gone I won't want you
Burning mem'ries teardrops fall while I am
Burning mem'ry burning all the memories of you that I can't lose
My heart to you no longer matters and I can't live alone with memories
Into the fire those dreams you've shattered
And when the smoke is gone then I'll be free
Burning mem'ries teardrops fall while I am
Burning mem'ry burning all the memories of you that I can't lose</t>
  </si>
  <si>
    <t>Burning Times</t>
  </si>
  <si>
    <t>Iced Earth</t>
  </si>
  <si>
    <t>The Blessed And The Damned</t>
  </si>
  <si>
    <t>2004-07-26</t>
  </si>
  <si>
    <t>Yesterday is gone forever
No turning back the clock
In the end, all is sinful
No need to bear the pain
The end is coming soon
You can't hold on forever
Repent your sins to me
Before you pass this world
In this time I am law
I know you've been betrayed
From man's words I'm given life
Through loss I only gain
For you I feel no sympathy
No sorrow, no remorse
Confess your sins to me
They'll be taken by force
It doesn't matter what you've done
In my words you are a sinner
For every word you say to me
In every way you are a sinner
It doesn't matter what you've done
In my words you are a sinner
For every word you say to me
In every way you are a sinner
Question me not
I am the one that binds this world
You follow without sight
I grow stronger every day
Take the souls I have damned
And burn them in my name
These are the burning times
The years of pain
It doesn't matter what you've done
In my words you are a sinner
For every word you say to me
In every way you are a sinner
It doesn't matter what you've done
In my words you are a sinner
For every word you say to me
In every way you are a sinner</t>
  </si>
  <si>
    <t>Bury Your Pain</t>
  </si>
  <si>
    <t>Like Moths To Flames</t>
  </si>
  <si>
    <t>The Dream Is Dead</t>
  </si>
  <si>
    <t>2015-04-06</t>
  </si>
  <si>
    <t>[Verse 1]
Nothing will be waiting for you at the end of this life
So make your peace with it
When you become a silhouette to the world
There's no light to lead you in
The colors that you love begin to fade away
You'll find you never got what you gave
Fuck wishing for better days
Complacent in the mess you made
Self-inflicted, you're to blame for your pain
Left to rot an empty soul inside a hollow hell
I gave up on you long before you gave up on yourself
I gave up on you long before you gave up on yourself
I gave up on you long before you gave up on yourself!
[Verse 2]
You bit off more than you could ever chew
How will you measure your life at the end when it's through
Watch you dissolve, wither away
Death will be your only infinity
[Pre-Chorus]
Make your peace with it
[Chorus]
It's hard to wish you the best
Don't crawl back, don't forgive me
Bury your pain in a shallow grave
It's hard to wish you the best
When all you do is let me down, down, down
I never needed you around
What's left to say...
That's not already been said before
I don't feel hope anymore
What's left to say...
Let it fade away, let it fade away!
[Bridge]
I gave up on you long before you gave up on yourself
I gave up on you long before you gave up on yourself
You bit off more than you could ever chew
How will you measure your life at the end when it's through
No hope for better days
Death will be your only infinity
Misguided by a false light
Nothing will be waiting for you at the end of this life
[Pre-Chorus]
Make your peace with it
[Chorus]
It's hard to wish you the best
Don't crawl back, don't forgive me
Bury your pain in a shallow grave
It's hard to wish you the best
When all you do is let me down, down, down
I never needed you around
What's left to say...
That's not already been said before
I don't feel hope anymore
What's left to say...
Let it fade away, let it fade away!
[Outro]
I gave up on your long before you gave up on yourself
I gave up on your long before you gave up on yourself!</t>
  </si>
  <si>
    <t>Busco una Mujer</t>
  </si>
  <si>
    <t>[Letra de "Tu Príncipe" ft. Zion &amp; Lennox]
[Pre-Coro: Zion, Daddy]
Si tú supieras qué me pasa cada vez que te veo
(You know, baby, c'mon, ma')
Quisiera confesarte lo que siento y no me atrevo
(¿Entiendes lo que te digo ahora, ma'?)
Mil emociones me dominan cada vez que te veo
Te veo cerca y a la misma vez te siento tan lejos
(¡Azota, Zion! C'mon!)
[Coro 1: Zion, Daddy]
Si tú sintieras lo mismo que yo
Estuvieras aquí conmigo
Fueras mi novia y yo tu príncipe
Ser más allá que un amigo
Si tú sintieras lo mismo que yo
Estuvieras aquí conmigo
Fueras mi novia y yo tu príncipe (Fuimos lejo, pa')
Me muero por estar contigo (Daddy!)
[Verso 1: Daddy Yankee]
Cómo es que yo puedo hacerle
Pa' decirle que este hombre se muere
Por tenerle, gyal
Quiere y a la vez no puede contenerse
Y eso a mí me duele
Cómo duele, gyal
[Coro 2: Daddy Yankee]
No hay nada malo-malo, en darle calor-calor
Apenas tú puedas ver, todo lo que por ti siento
Me tienes loco mujer, no digo que no quiero
La cura de mi querer tú eres y no lo sabes
Sencillo, easy
No dejaré que nadie en mi lugar guise
Tú, mi matadora, que mi vida roba
No lo digo en broma, dime, ¿qué paso, ma'?
[Coro 1: Zion]
Si tú sintieras lo mismo que yo
Estuvieras aquí conmigo
Fueras mi novia y yo tu príncipe
Ser más allá que un amigo
Si tú sintieras lo mismo que yo
Estuvieras aquí conmigo
Fueras mi novia y yo tu príncipe
Me muero por estar contigo
[Verso 2: Lennox]
Busco, mami, cómo decirte lo que por ti siento
No tenerte sigue causándome sufrimiento
Pero si me vieras con los ojos que te veo
Fueras mi Julieta y yo por siempre tu Romeo
Quiero tenerte aquí, mi nena, en una noche serena
Amándonos bajo la luna llena
Vivo, y por ti me desvivo
A ver si consigo ser más allá que un amigo
Quiero tenerte aquí, mi nena, en una noche serena
Amándonos bajo la luna llena
Vivo, y por ti me desvivo
A ver si consigo ser más allá que un amigo
[Coro 2: Daddy Yankee]
No hay nada malo-malo, en darle calor-calor
Apenas tú puedas ver, todo lo que por ti siento
Me tienes loco mujer, no digo que no quiero
La cura de mi querer tú eres y no lo sabes
(¿¡Qué!? ¿¡Qué!? ¿¡Qué!?)
[Puente: Daddy Yankee]
Tampoco quiero yo dañar la amistad
Pero la realidad es que yo vivo para ti nada más, you know?
Yo no me atrevo a decirle la verdad, pero no aguanto más
Pa' decirle que es mi media mitad, you know?
[Pre-Coro: Zion, Daddy]
Si tú supieras qué me pasa cada vez que te veo
Quisiera confesarte lo que siento y no me atrevo
Mil emociones me dominan cada vez que te veo (You know how we do?)
Te veo cerca y a la misma vez te siento tan lejos
(¡Azota Zion, c'mon!)
[Coro 1: Zion]
Si tú sintieras lo mismo que yo
Estuvieras aquí conmigo
Fueras mi novia y yo tu príncipe
Ser más allá que un amigo
Si tú sintieras lo mismo que yo
Estuvieras aquí conmigo
Fueras mi novia y yo tu príncipe
Me muero por estar contigo
[Outro: Zion, Daddy]
Ah-ah, ah-ah, ah, ah
Zion, baby
Y Lennox
Daddy!
You know how we do, man!
Luny Tunes
BF, Barrio Fino
The Real
Lo real, ajá (Lo real, ajá)</t>
  </si>
  <si>
    <t>Bush Doctor</t>
  </si>
  <si>
    <t>Peter Tosh</t>
  </si>
  <si>
    <t>The Toughest</t>
  </si>
  <si>
    <t>1988-03-14</t>
  </si>
  <si>
    <t>[Intro]
Warning
The Surgeon General warns
Cigarette smoking is dangerous, dangerous
Hazard to your health
Does that mean anything to you
[Chorus]
Dem legalize marijuana
Right here in Jamaica
Dem say it cure glaucoma
I man a de Bush Doctor
[Verse 2]
So there'll be
No more smokin and feelin tense
When I see them a come
I don't have to jump no fence
[Chorus]
Legalize marijuana
Down here in Jamaica
Only cure for asthma
I man a de Minister(of the Herb)
[Verse 3]
So there'll be no more
Police brutality
No more disrespect
For humanity
[Chorus]
Legalize marijuana
Down here in Jamaica
It can build up your failing economy
Eliminate the slavish mentality
[Verse 4]
There'll be no more
Illegal humiliation
And no more police
Interrogation
[Chorus]
Legalize marijuana
Down here in sweet Jamaica
Only cure for glaucoma
I man a de Bush Doctor
[Verse 5]
So there be
No more need to smoke and hide
When you know you're takin
A legal ride
[Chorus]
Legalize marijuana
Down here in Jamaica
It the only cure for glaucoma
I man a de Minister</t>
  </si>
  <si>
    <t>Business of War</t>
  </si>
  <si>
    <t>Tv Addict / Business of War</t>
  </si>
  <si>
    <t>2009-07-03</t>
  </si>
  <si>
    <t>[Chorus] (x2)
Business of war
And war for the business
They earn money over your sadness
Personally I prefer the peace
And not the money
[Verse 1]
They maintain the fear
Feel better manipulating us
They maintain the fear
They destroy many country
And rebuild them, only for earn the money
It's only for that they have attacked
Afghanistan and Iraq
[Chorus] (x2)
Business of war
And war for the business
They earn money over your sadness
Personally I prefer the peace
And not the money
Business of war
And war for the business
They earn money over your sadness
Personally I prefer the peace
[Bridge]
Say warring on the north and warring on the south
Say warring on the east and warring on the west
Say warring on the north and warring on the south
Say warring on the east and warring on the west
And the innocents
I tell them special request
To the sufferers
I tell them special request
Say warring on the north and warring on the south
Say warring on the east and warring on the west</t>
  </si>
  <si>
    <t>Bust It Baby, Pt. 2</t>
  </si>
  <si>
    <t>Bust It Baby, Pt. 2 (feat. Ne-yo)</t>
  </si>
  <si>
    <t>2008-03-18</t>
  </si>
  <si>
    <t>[Intro: Plies]
J-J-J-J-J.R
Bust it ba-by
Ay, can I please talk to my bust it babies real quick homie?
Let me bring you in my world (Plies, Ne-Yo!)
And let you know what I call my lil' bust it baby
[Chorus: Ne-Yo &amp; (Plies)]
She got me speedin in the fast lane, pedal to the floor mayne
Tryna get back to her love..
Best believe she got that good thang, she my little hood thang
Ask around, they know us, you'll know that's my
(BUSSST, IIIIIIT....) My ba-bay!
Everybody know that my..
(BUSSST, IIIIIIT....) My ba-bay!
Everybody know that's my..
[Plies]
If I wahn't married to the streets, it'd be you
Yo' lips, what make you so cute
Love when you poke yo' mouth out when you mad, too
Save your number in my phone under "Lil' Boo"
Like your sex, but more in love of whatcha do
Turn me on how you stare at me when we through
When you give it to me, I don't wanna turn ya loose
Scared to moan 'round you, so all I can say is "ooh"
My favorite pannies of yours, the ones that see-thru
One wit the pink trim on 'em and they light blue
Speakin for the goons, thank God for makin you
BUST IT BA-BY is what I call you
[Chorus: Ne-Yo &amp; (Plies)]
She got me speedin in the fast lane, pedal to the floor mayne
Tryna get back to her love..
Best believe she got that good thang, she my little hood thang
Ask around, they know us, you'll know that's my
(BUSSST, IIIIIIT....) My ba-bay!
Everybody know that my..
(BUSSST, IIIIIIT....) My ba-bay!
Everybody know that's my..
[Ne-Yo]
Yeah, yeah, yeah, so now
They say he's an entertainer - (slow down)
You're just one more - (he don't respect you)
He just gon' hurt you - (and neglect you)
Well let 'em say what they wanna (yeah)
I made a promise (yeah) to do you right and I'm gonna (hey)
Girl I'll do everything I can, prove I'm a better man
Than your friends think I am, ohh...
[Chorus: Ne-Yo &amp; (Plies)]
She got me speedin in the fast lane, pedal to the floor mayne
Tryna get back to her love..
Best believe she got that good thang, she my little hood thang
Ask around, they know us, you'll know that's my
(BUSSST, IIIIIIT....) My ba-bay!
Everybody know that my..
(BUSSST, IIIIIIT....) My ba-bay!
Everybody know that's my..
[Plies]
I jus' gave her a nick name, it's "Wet-Wet"
Cause when we finished, she mess up all the bedsets
She got sumthin to relax me when I'm under stress
Never told her or let her know it but she the best
She like to spell her name wit her tongue on my chest
If you'da told me it was this good, I'da never guessed
She full of surprises, I don't know what she'll do next
But while she sleep I sneak and put hickies on her neck
And when she go out, she shut down the whole set
Love to see her in heels wit the slit in her dress
She like to do her own hair and get her own checks
My BUST IT BA-BY, I keep her on deck
[Chorus: Ne-Yo &amp; (Plies)]
She got me speedin in the fast lane, pedal to the floor mayne
Tryna get back to her love..
Best believe she got that good thang, she my little hood thang
Ask around, they know us, you'll know that's my
(BUSSST, IIIIIIT....) My ba-bay!
Everybody know that my..
(BUSSST, IIIIIIT....) My ba-bay!
Everybody know that's my..</t>
  </si>
  <si>
    <t>Bustin' Loose</t>
  </si>
  <si>
    <t>Chuck Brown</t>
  </si>
  <si>
    <t>The Best of Chuck Brown</t>
  </si>
  <si>
    <t>2005-04-12</t>
  </si>
  <si>
    <t>Keep what you got
Until you get what you need y'all
You got to give a lot
Just to get what you need sometimes y'all
Gimme the bridge now
I feel like busting loose
Busting loose
Gimme the bridge now
I feel like busting loose
Busting loose
Busting loose in the evening
Busting loose can be pleasing
Talking 'bout busting loose
Busting loose in the meantime
Busting loose makes you feel fine
Talking 'bout busting loose
Busting loose to my love Jones
Busting loose to each his own
Talking 'bout busting loose y'all
Busting loose to my love Jones
Busting loose to each his own
Gimme the bridge y'all
I feel like busting loose
Gimme the bridge now
Gimme the bridge now
I feel like busting loose
Busting loose
I said sha la, come on
Y'all said (put your money down)
I said, sha la, get it
Y'all said (put your money down)
I said sha la, come on
Y'all said (put your money down)
I said sha la, hit it
Y'all said (put your money down)
Gimme the bridge now
Now I feel like busting loose
Give me the bridge, y'all
Give me the bridge, y'all now
Now I feel like busting loose
Busting loose now
Busting loose when you want to deal
Busting loose doing what you feel
Talking 'bout busting loose, girl
Busting loose when you want to deal
Busting loose doing what you feel
Talking 'bout busting loose now
Busting loose when you want to sing
Busting loose, baby, do your thing
Talking 'bout busting loose, girl
Busting loose when you want to sing
Busting loose, baby, do your thing
Give me the bridge, y'all
Give me the bridge, y'all
Give me the bridge now, now
I feel like busting loose
Busting loose now
Get, get, get, get, get, get on down
(Get, get, get, get, get, get on down)
Get, get, get, get, get, get on down
(Get, get, get, get, get, get on down)
Get, get, get, get, get, get on up, y'all
(Get, get, get, get, get, get on down)
Get, get, get, get, get, get on down
(Get, get, get, get, get, get on down)
Get, get, get, get, get, get on up, y'all, c'mon
(Get, get, get, get, get, get on down)
Get, get, get, get, get, get on down
(Get, get, get, get, get, get on down)
Get, get, get, get, get, get on up, y'all
(Get, get, get, get, get, get on down)
Get, get, get, get, get on down, down, down
(Get, get, get, get, get, get on down)
Get, get, get, get, get, get on up, y'all
(Get, get, get, get, get, get on down)
Get, get, get, get, get, get on down
(Get, get, get, get, get, get on down)
I feel like busting loose
Give me the bridge now
Give me the bridge now, now
I feel like busting loose
Busting loose now
I feel like busting loose
Busting loose, y'all
Freak, freak-a-deek
Freak, freak-a-deek
Freak, freak-a-deek
Freak, freak-a-deek
Freak, freak-a-deek
Ah, freak, y'all
Freak, freak-a-deek
Freak, freak-a-deek
Ah, freak now
Freak, freak-a-deek
Freak, freak-a-deek
Freak, freak-a-deek
Ah, freak now
Freak, freak-a-deek
Freak, freak-a-deek
Freak, freak-a-deek
Freak, freak-a-deek
Freak, freak-a-deek
Freak, freak-a-deek
Oh, I like that part there now
Freak, freak-a-deek
Freak, freak-a-deek
Freak, freak-a-deek
Freak, freak-a-deek
What's that new dance
Y'all doing there
Freak, freak-a-deek
Freak, freak-a-deek
Freak, freak-a-deek
Freak, freak-a-deek
Freak, freak-a-deek
Freak, freak-a-deek
Freak, freak-a-deek
Freak, freak-a-deek
Freak, freak-a-deek
Freak, freak-a-deek
God Almighty
Freak, freak-a-deek
Freak, freak-a-deek
Freak, freak-a-deek
Freak, freak-a-deek
Oh, go on now
Freak, freak-a-deek
Freak, freak-a-deek
Hey, Leroy, give me some
Of that horn right here
Some a little horn
Well, well
Got to do it again
So you got to do it again
Hey, hey
Give me some of that horn
Good Lord</t>
  </si>
  <si>
    <t>Busy Man</t>
  </si>
  <si>
    <t>Billy Ray Cyrus</t>
  </si>
  <si>
    <t>Shot Full Of Love</t>
  </si>
  <si>
    <t>[Verse 1]
There's a little boy out in the driveway his basketball in hand
Saying Daddy could we play a little one on one
You pat him on the back and say not now son I'm a busy man
[Verse 2]
His sister's out on the sidewalk setting up a lemonade stand
Hey daddy don't you want to buy a glass from me
You say maybe later can't you see I'm a busy man
[Chorus]
You got to go got to run hit it hard and get it done
Everyone can see you're going far
You got responsibilities a crazy schedule that you keep
And when you say that time's a wasting
You don't know how right you are a busy man
[Verse 3]
There's a women in the bedroom crying saying I thought we had plans
You say honey I'm sorry I'll make it up
When the job slows down and I'm not such a busy man
[Chorus]
[Bridge]
Have you ever seen a headstone with these words
If only I had spent more time at work
[Verse 4]
There's a call one day from the office they need you down in Birmingham
You say no way the weekend's mine
I got plans with the kids and a date with my wife I'm a busy man
[Chorus]
You got to go got to run take a break and have some fun
Those that love you most say you've come far
Got some new priorities in that schedule that you keep
And when you say that time's a wasting
Now you know how right you are a busy man</t>
  </si>
  <si>
    <t>But Beautiful</t>
  </si>
  <si>
    <t>Gold Collection</t>
  </si>
  <si>
    <t>2012-01-27</t>
  </si>
  <si>
    <t>(Jimmy Van Heusen, Johnny Burke)
Love is funny, or it's sad
Or it's quiet, or it's mad
It's a good thing, or it's bad
But beautiful...
Beautiful to take a chance
And if you fall, you fall
And I'm thinking
I wouldn't mind at all
Love is tearful, or it's gay
It's a problem, or it's play
It's a heartache either way
But beautiful...
And I'm thinking, if you were mine
I'd never let you go
And that would be but beautiful
I know
~interlude~
And I'm thinking, if you were mine
I'd never let you go
And that would be but beautiful
That would be but beautiful...
I know</t>
  </si>
  <si>
    <t>Butcher's Hook</t>
  </si>
  <si>
    <t>All Hope Is Gone</t>
  </si>
  <si>
    <t>2008-08-22</t>
  </si>
  <si>
    <t>[Verse 1: Corey Taylor]
Contrite, commercial
Arrogance, leprosy
Consume the bitch, the fucker
Mindless, like a child
For pity's sake, I've had all that I can take
We try, but in the end, we'll see
There are no more codes
Only who is shit and who's still free
I was gonna change the world with honor and aggression
No one listened, no one cared
All they saw was misdirection
[Chorus: Corey Taylor &amp; 
Chris Fehn
]
(Go ahead and disagree)
I'm giving up again
(Go ahead and disagree)
I'm giving up again
(Go ahead and disagree)
I'm giving up again
(Go ahead and disagree)
I'm giving up again
[Verse 2: Corey Taylor &amp; 
Chris Fehn
]
I don't want you anymore 
(I don't want you anymore)
I don't need you anymore 
(I don't need you anymore)
Fingerprint of God
Your new religions covet
This vessel wasn't built to last
But I will live forever
You'll never have to say surrender
Because you're so part of it
My total honesty has no place for tomorrow
Guilty pleasures give me pain
Tell my people I can't follow
[Chorus: Corey Taylor &amp; 
Chris Fehn
]
(Go ahead and disagree)
I'm giving up again
(Go ahead and disagree)
I'm giving up again
(Go ahead and disagree)
I'm giving up again
(Go ahead and disagree)
I'm giving up again
[Bridge: Corey Taylor]
You'll never censor me
You better cherish me
My reason has a voice
Freedom's gone but we'll always have a choice
My present future tense
It doesn't make much sense
I'm coming after you
Fuck you all, I'm the only point of view
[Guitar Solo: Jim Root]
[Break: Corey Taylor]
Oh, violence and dollar signs
Another processed piece of shit
You hide your fault in diamonds
And give away the only
Cost, you can't delay the inevitable
Lost, don't understand the incredible path
I'm losing ground, but I won't care when I go down
[Chorus: Corey Taylor &amp; 
Chris Fehn
]
(Go ahead and disagree)
I'm giving up again
(Go ahead and disagree)
I'm giving up again
(Go ahead and disagree)
I'm giving up again
(Go ahead and disagree)
I'm giving up again
[Chorus: Corey Taylor &amp; 
Chris Fehn
]
(Go ahead and disagree)
I'm giving up again
(Go ahead and disagree)
I'm giving up again
(Go ahead and disagree)
I'm giving up again
(Go ahead and disagree)
I'm giving up again
[Outro: Corey Taylor]
I'm giving up again
I'm giving up again</t>
  </si>
  <si>
    <t>Butterfly</t>
  </si>
  <si>
    <t>Crazy Town</t>
  </si>
  <si>
    <t>The Gift Of Game</t>
  </si>
  <si>
    <t>1999-11-04</t>
  </si>
  <si>
    <t>[Intro]
Come my lady, come-come my lady
You're my butterfly, sugar baby
Come my lady, come-come my lady
You're my butterfly, sugar baby
[Verse 1]
Such a sexy, sexy pretty little thing
Fierce nipple pierce, you got me sprung with your tongue ring
And I ain't gonna lie 'cause your loving gets me high
So to keep you by my side, there's nothing that I won't try
Butterflies in her eyes and looks to kill
Time is passin', I'm askin', "Could this be real?"
'Cause I can't sleep, I can't hold still
The only thing I really know is she got sex appeal
I can feel, too much is never enough
You're always there to lift me up when these times get rough
I was lost, now I'm found ever since you've been around
You're the woman that I want, so yo, I'm puttin' it down
[Chorus]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[Verse 2]
I don't deserve you unless it's some kind of hidden message
To show me life is precious, then I guess it's true
But to tell truth, I really never knew 'til I met you
See I was lost and confused, twisted and used up
Knew a better life existed, but thought that I missed it
My lifestyle's wild, I was livin' like a wild child
Trapped on a short leash paroled the police files
So yo, what's happenin' now?
I see the sun breakin' down into dark clouds
And a vision of you standin' out in a crowd, so
[Chorus]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[Verse 3]
Hey sugar mama, come and dance with me
The smartest thing you ever did was take a chance with me
Whatever tickles your fancy
Girl, me and you's like Sid and Nancy
So sexy, almost evil
Talkin' 'bout butterflies in my head
I used to think that happy endings were only in the books I read
But you made me feel alive when I was almost dead
You filled that empty space with the love I used to chase
And as far as I can see it don't get better than this
So butterfly, here is a song and it's sealed with a kiss
And a thank you, miss
[Breakdown]
Come and dance with me
Come and dance with me
Come and dance with me
So come and dance with me
Uh huh, uh huh
[Chorus]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Come my lady, come-come my lady
You're my butterfly, sugar baby
Come my lady, you're my pretty baby
I'll make your legs shake, you make me go crazy
[Outro]
Come and dance with me (Yeah)
Come and dance with me
Come and dance with me (Yeah)
Come and dance with me, uh-ha, uh-ha
Come and dance with me (Yeah)
Come and dance with me
Come and dance with me (Yeah)
Come and dance with me
Come and dance with me (Yeah)
Come and dance with me
Come and dance with me</t>
  </si>
  <si>
    <t>BUTTERFLY EFFECT</t>
  </si>
  <si>
    <t>Travis Scott</t>
  </si>
  <si>
    <t>[Intro]
All the commas
Murda on the beat so it's not nice
Ooh, hmm
[Chorus]
For this life, I cannot change (Change)
Hidden Hills, deep off in the main (Main)
M&amp;M's, sweet like candy cane (M&amp;M's, cane, cane)
Drop the top, pop it, let it bang (Top, pop it, pop it)
For this life, I cannot change (Change)
Hidden Hills, deep off in the main (Hills, main)
M&amp;M's, sweet like candy cane (M&amp;M's, cane, cane)
Drop the top, pop it, let it bang (Top, pop it, pop it)
[Verse 1]
Drop the top, play hide and seek (Yeah)
Jump inside, jump straight to the league (League)
Take a sip, feel just how I be (It's lit)
On Freeway, but no, ain't nothin' free (Straight up)
Bend laws, bend lanes (Skrrt, skrrt)
Been bustin' bills, but still, ain't nothin' change (Skrrt, skrrt)
You in the mob soon as you rock the chain (Mob)
She caught the waves, just thumbin' through my braids (Alright)
Heatin' up, baby, I'm just heatin' up (It's lit)
Need your love, not a need, it is a must (Yeah)
Feelin' stuck, you know how to keep me up (Yeah, yeah)
Icy love, icy like a hockey puck (Alright)
[Chorus]
For this life, I cannot change (Change)
Hidden Hills, deep off in the main (Main)
M&amp;M's, sweet like candy cane (M&amp;M's, cane, cane)
Drop the top, pop it, let it bang (Top, pop it, pop it)
For this life, I cannot change
Hidden Hills, deep off in the main (Yeah, yeah)
M&amp;M's, sweet like candy cane (Cane)
Drop the top, pop it, let it bang
[Verse 2]
All the ones, all the chains piled on the mantle (Yeah)
All the dawgs, all the dawgs low creep right behind me in the Phantom (It's lit)
Yeah, never go, never go dip on the set, stayed Santana
Yeah, run it back, turn the lights on when I hit up Green Lantern (It's lit, alright)
Yeah, fly the broads, fly the dawgs down to Atlanta
Yeah, in the cut in Medusa, lay low, yeah, I might be
Yeah, roll up, help me calm down when I'm movin' high speed
Yeah, if I send one, need to text back 'cause you know what I need (Straight up)
Oh, please (Oh, please), oh, me (Oh, me), oh, my (Oh, my)
We been movin', we been movin' for some time (Alright)
Flexin', flexin', try to exercise
Exercise (Exercise), exercise (Exercise), exercise (Exercise), exercise (Exercise, yeah, yeah)
[Chorus]
For this life, I cannot change (Change, change)
Hidden Hills, deep off in the main (Main, main)
M&amp;M's, sweet like candy cane (M&amp;M's, cane, cane)
Drop the top, pop it, let it bang (Top, pop it, pop it)
For this life, I cannot change
Hidden Hills, deep off in the main
M&amp;M's, sweet like candy cane (Cane)
Drop the top, pop it, let it bang (Bang, yeah)</t>
  </si>
  <si>
    <t>Buttons</t>
  </si>
  <si>
    <t>The Pussycat Dolls</t>
  </si>
  <si>
    <t>PCD (Revised International Version)</t>
  </si>
  <si>
    <t>[Verse 1: Snoop Dogg]
What it do, baby boo?
Yeah, lil' mama, you lookin' good
I see you wanna play wit a player from the hood
Come holla at me, you got it like that
Big Snoop Dogg with the lead Pussycat
I show you how it go down, yeah, I wanna throw down
Me and you one-on-one, treat it like a showdown
You look at me and I look at you
I'm reachin' for your shirt, whatchu want me to do?
[Chorus: The Pussycat Dolls]
I'm telling you to loosen up my buttons, babe (Uh-huh!)
But you keep fronting, uh
Sayin' what you gon' do to me (Uh-huh!)
But I ain't seen nothing
I'm telling you to loosen up my buttons, babe (Uh-huh!)
But you keep fronting, uh
Sayin' what you gon' do to me (Uh-huh!)
But I ain't seen nothing
[Verse 2: The Pussycat Dolls]
Typical ain't hardly the type I fall for
I like when the physical
Don't leave me asking for more
I'm a sexy mama (Mama)
Who knows just how to get what I wanna (Wanna)
What I wanna do is spring this on ya (On ya)
Back up all of the things that I told ya (Told ya, told ya, told ya)
You been sayin' all the right things all night long
But I can't seem to get you over here to help take this off
[Pre-Chorus: The Pussycat Dolls]
Baby, can't you see (See)
How these clothes are fitting on me (Me)
And the heat coming from this beat? (Beat)
I'm about to blow, I don't think you know
[Chorus: The Pussycat Dolls]
I'm telling you to loosen up my buttons, babe (Uh-huh!)
But you keep fronting, uh
Sayin' what you gon' do to me (Uh-huh!)
But I ain't seen nothing
I'm telling you to loosen up my buttons, babe (Uh-huh!)
But you keep fronting, uh
Sayin' what you gon' do to me (Uh-huh!)
But I ain't seen nothing
[Verse 3: The Pussycat Dolls]
You say you're a big boy, but I can't agree
'Cause the love you said you had ain't been put on me
I wonder (Wonder) if I'm just too much for you
Wonder (Wonder) if my kiss don't make you just
Wonder (Wonder), what I got next for you
What you wanna do? (Do)
Take the chance to recognize that this could be yours
I can see just like most guys that your game don't please
[Pre-Chorus: The Pussycat Dolls]
Baby, can't you see (See)
How these clothes are fitting on me (Me)
And the heat coming from this beat? (Beat)
I'm about to blow, I don't think you know
[Chorus: The Pussycat Dolls, Melody Thornton]
I'm telling you to loosen up my buttons, babe (Uh-huh!) (Oh whoa)
But you keep fronting, uh
Sayin' what you gon' do to me (Uh-huh!) (Oh, oh, oh, oh)
But I ain't seen nothing
I'm telling you to loosen up my buttons, babe (Uh-huh!)
But you keep fronting, uh
Sayin' what you gon' do to me (Uh-huh!)
But I ain't seen nothing
[Verse 4: Snoop Dogg]
Now you can get what you want, but I need what I need
Now let me tell you what's crackalackin' 'fore I proceed
I'mma show you where to put it at
PCD on me, yeah, I thought I saw a pussycat
Now roll with the big dog, all six of y'all on me
Now tell me how it feel, babydoll
Ashley, Nicole, Carmit, Jessica, Kimberley, Melody, you tellin' me?
[Bridge: The Pussycat Dolls]
Loosen up my buttons, babe
Loosen up my buttons, babe
Baby, won't you loosen up my buttons, babe?
Loosen up my buttons, babe
Come on baby, loosen up my buttons, babe
Loosen up my buttons, babe
Baby, won't you loosen up my buttons, babe?
Loosen up my buttons, babe
[Chorus: The Pussycat Dolls, Melody Thornton]
I'm telling you to loosen up my buttons, babe (Uh-huh!)
But you keep fronting, uh
Sayin' what you gon' do to me (Uh-huh!)
But I ain't seen nothing
I'm telling you to loosen up my buttons, babe (Uh-huh!)
But you keep fronting, uh
Sayin' what you gon' do to me (Uh-huh!)
But I ain't seen nothing (Oh, oh, oh)
I'm telling you to loosen up my buttons, babe (Uh-huh!)
But you keep fronting, uh (Oh...)
Sayin' what you gon' do to me (Uh-huh!)
But I ain't seen nothing
I'm telling you to loosen up my buttons, babe (Uh-huh!) (Oh)
But you keep fronting, uh
Sayin' what you gon' do to me (Uh-huh!)
But I ain't seen nothing</t>
  </si>
  <si>
    <t>Buy U a Drank (Shawty Snappin')</t>
  </si>
  <si>
    <t>[Intro: T-Pain &amp; 
Yung Joc
]
(Shawty snap)
Yeah, 
T-Pain
(Damn, shawty snap)
Shawty, 
Yung Joc
(Shawty Snappin')
Yeah, yeah, yeah, 
ayy, ayy, she snappin'
Ooh-ooh-ooh, ooh-ooh-ooh,  ooh-ooh-ooh
Yeah, snap yo' fingers, do yo' step
You can do it all by yourself (Woo!)
[Verse 1: T-Pain]
Baby girl, what's your name?
Let me talk to you, let me buy you a drink
I'm T-Pain, you know me
Konvict Muzic, Nappy Boy, ooh wee
I know the club close at three
What's the chances of you rollin' with me?
Back to the crib, show you how I live
Let's get drunk, forget what we did
[Chorus: T-Pain]
I'ma buy you a drank
And then I'ma take you home with me
I got money in the bank
Shawty, what you think 'bout 
that
?
I'll be in the grey Cadillac
We in the bed like, 
ooh, ooh, ooh,
 woah, woah, 
ooh, ooh
We in the bed like, 
ooh, ooh,
 woah, 
ooh,
 woah, woah, 
ooh, ooh,
 woah
[Verse 2: T-Pain]
Talk to me, I talk back
Let's talk money, I talk that
Crunk juice bombs, Oakley shades
Shawty got class, oh behave
Let's get gone, walk it out (Now walk it out)
Just like that, that's what I'm talkin' 'bout
We gon' have fun, you gon' see
On that Patrón you should get like me
[Chorus: T-Pain]
I'ma buy you a drank, woah, oh-ooh, woah
And then I'ma take you home with me
I got money in the bank
Shawty, what you think 'bout that?
I'll be in the grey Cadillac
We in the bed like, 
ooh, ooh, ooh,
 woah, woah, 
ooh, ooh
We in the bed like, 
ooh, ooh,
 woah, 
ooh,
 woah, woah, 
ooh, ooh,
 woah
[Verse 3: Yung Joc]
Won't you meet me at the bar, respect big pimpin'
Tell me how you feel, mama tell me what you sippin'
A certified dime piece, deserve Louis one three
One fifty a shot, three for you and three for me
I'm checking your body language, I love the conversation
And when you lick your lips I get a tingling sensation
Now were both 'bout tipsy, you say you in the mood
All I need is 'bout a hour, better yet maybe two
Let me take you where I live, Ferrari switch gears
When I whisper in your ear, your legs hit the chandelier
Passion fruit and sex all in the atmosphere
I'ma let T-Pain sing it so he can make it clear
[Chorus: T-Pain]
I'ma buy you a drank, woah, oh-ooh, woah
And then I'ma take you home with me
I got money in the bank
Shawty, what you think 'bout that?
I'll be in the grey Cadillac
We in the bed like, 
ooh, ooh, ooh,
 woah, woah, 
ooh, ooh
We in the bed like, 
ooh, ooh,
 woah, 
ooh,
 woah, woah, 
ooh, ooh,
 woah
[Bridge: T-Pain]
Let's get gone, walk it out
Now walk it out think about it, oh snap
Now rock, rock, rock, rock
You can do it all by yourself
Let's get gone, walk it out
Now walk it out think about it, oh snap
Now rock, rock, rock, rock
You can do it all by yourself
[Chorus: T-Pain]
I'ma buy you a drank
And then I'ma take you home with me
I got money in the bank
Shawty, what you think 'bout that?
I'll be in the grey Cadillac
We in the bed like, 
ooh, ooh, ooh,
 woah, woah, 
ooh, ooh
We in the bed like, 
ooh, ooh,
 woah, 
ooh,
 woah, woah, 
ooh, ooh,
 woah</t>
  </si>
  <si>
    <t>By the Way</t>
  </si>
  <si>
    <t>By the Way (Deluxe Edition)</t>
  </si>
  <si>
    <t>[Chorus]
Standing in line to see the show tonight
And there's a light on, heavy glow
By the way, I tried to say
I'd be there waiting for
Dani, the girl, is singing songs to me
Beneath the marquee, overload
[Verse 1]
Steak knife, card shark
Con job, boot cut
Skin that flick, she's such a little DJ
To get there quick by street but not the freeway
Turn that trick to make a little leeway
Beat that nic, but not the way that we play
Dogtown, blood bath
Rib cage, soft tail
[Chorus]
Standing in line to see the show tonight
And there's a light on, heavy glow
By the way, I tried to say
I'd be there waiting for
[Verse 2]
Black jack,
dope dick
Pawn shop, quick pick
Kiss that dyke, I know you want to hold one
Not on strike but I'm about to bowl one
Bite that mic, I know you never stole one
Girls that like a story, so I told one
Song bird, main line
Cash back, hard top
[Chorus]
Standing in line to see the show tonight
And there's a light on, heavy glow
By the way, I tried to say
I'd be there waiting for
Dani, the girl, is singing songs to me
Beneath the marquee, oversold
By the way, I tried to say
I'd be there waiting for
[Bridge]
Ooh, ah, guess you never meant it
Ooh, ah, guess you never meant it
Ooh, ah, guess you never meant it
Ooh, ah, guess you never meant it
Ooh, ah, guess you never meant it
Ooh, ah, guess you never meant it
Ooh, ah, guess you never meant it
Ooh, ah
[Chorus]
Standing in line to see the show tonight
And there's a light on, heavy glow
By the way, I tried to say
I'd be there waiting for
Dani, the girl, is singing songs to me
Beneath the marquee, oversold
By the way, I tried to say
I know you from before
[Outro]
Standing in line to see the show tonight
And there's a light on, heavy glow
By the way, I tried to say
I'd be there waiting for</t>
  </si>
  <si>
    <t>Bye Bye</t>
  </si>
  <si>
    <t>Eix</t>
  </si>
  <si>
    <t>La Apuesta</t>
  </si>
  <si>
    <t>[Letra de "Bye, Bye"]
[Pre-Coro]
Me paso en tu story viendo la foto de la shorty
Tirándole al DM pa' ver cuándo es que viene
Tenemos cosas comunes aunque la vida no nos une
La sigo de lunes a lunes, yo sé hasta donde se reúne
Si ella es un virus, yo me vuelvo inmune
[Coro]
Le pido a la vida que te traiga
Pa' que en mi cama tú caigas
Tú eres mi Kylie y yo tu Tyga
Nunca voy a decirte bye, bye
Le pido a la vida que te traiga
Pa’ quе en mi cama tú caigas
Tú eres mi Kyliе y yo tú Tyga
Nunca voy a decirte bye, bye
[Verso 1]
Nunca voy a decirte bye, bye
Jamás voy a encontrar otra de tu size, size
¿Por qué el cabrón de Cupido no va y te flecha?
He soñado que estoy contigo y que planeamos la boda
Pa'ponerle fecha, bebé
Háblame y dime que siente usted
Yo no sé porqué, pero me tiene loco
Y no quiero ser otro por poco, por eso por ti oro
[Coro]
Le pido a la vida que te traiga
Pa' que en mi cama tú caigas
Tú eres mi Kylie y yo tu Tyga
Nunca voy a decirte bye, bye
Le pido a la vida que te traiga
Pa’ que en mi cama tú caigas
Tú eres mi Kylie y yo tú Tyga
Nunca voy a decirte bye, bye
Nunca voy a decirte bye, bye
[Verso 2]
Quiero llevarte pa' la Torre de París
Que viajes conmigo a to' los países
Voy a dejar mi huella en to' la'o que pise
Y con mis besos voy a borrar tus cicatrices, bebé
[Pre-Coro]
Me paso en tu story viendo la foto de la shorty
Tirándole al DM pa' ver cuándo es que viene
Tenemos cosas comunes aunque la vida no nos une
La sigo de lunes a lunes, yo sé hasta donde se reúne
Si ella es un virus, yo me vuelvo inmune
[Coro]
Le pido a la vida que te traiga
Pa' que en mi cama tú caigas
Tú eres mi Kylie y yo tu Tyga
Nunca voy a decirte bye, bye
Le pido a la vida que te traiga
Pa’ que en mi cama tú caigas
Tú eres mi Kylie y yo tú Tyga
Nunca voy a decirte bye, bye
Nunca voy a decirte bye, bye
[Outro]
Yo soy Eix
Duars Entertainment, mami
Jay Music
Los Fantástikos</t>
  </si>
  <si>
    <t>Bye Bye Blackbird</t>
  </si>
  <si>
    <t>Peggy Lee</t>
  </si>
  <si>
    <t>Black Coffee: Best of the Decca Years</t>
  </si>
  <si>
    <t>No one here can love or understand me
Oh, what hard luck stories they all hand me
Pack up all my cares and woe, here I go, winging low
Bye, bye, blackbird
Where somebody waits for me
Sugar's sweet, so is she
Bye, bye, blackbird
No one here can love or understand me
Oh, what hard luck stories they all hand me
Make my bed and light the light, I'll arrive late tonight
Blackbird, bye, bye
Bye, bye, blackbird
Where somebody waits for me
Sugar's sweet, so is she
Bye, bye, blackbird
No one here can love or understand me
Oh what hard luck stories they all hand me
Make my bed and light the light, I'll arrive late tonight
Blackbird, bye, bye</t>
  </si>
  <si>
    <t>Bye Bye Bye</t>
  </si>
  <si>
    <t>*NSYNC</t>
  </si>
  <si>
    <t>2005-10-21</t>
  </si>
  <si>
    <t>[Intro: Justin &amp; All]
Hey, hey
Bye bye bye
Bye bye!
Bye bye!
[Verse 1: JC]
I'm doing this tonight
You're probably gonna start a fight
I know this can't be right
Hey baby, come on
I loved you endlessly
And you weren't there for me
So now it's time to leave
And make it alone
[Pre-Chorus: Justin &amp; All]
I know that I can't take no more
It ain't no lie
I wanna see you out that door
Baby, bye bye bye (bye bye!)
[Chorus: All, Justin &amp; JC]
Don't wanna be a fool for you
Just another player in your game for two
You may hate me but it ain't no lie
Baby, bye bye bye (bye bye!)
Don't really wanna make it tough
I just wanna tell you that I had enough
Might sound crazy but it ain't no lie
Baby, bye bye bye
[Verse 2: Justin]
Just hit me with the truth
Now, girl you're more than welcome to
So give me one good reason
Baby, come on
I live for you and me
And now I really come to see
That life would be much better
Once you're gone
[Pre-Chorus: JC &amp; All]
I know that I can't take no more
It ain't no lie
I wanna see you out that door
Baby, bye bye bye (bye bye!)
[Chorus: All, Justin &amp; JC]
Don't wanna be a fool for you
Just another player in your game for two
You may hate me but it ain't no lie
Baby, bye bye bye (bye bye!)
Don't really wanna make it tough
I just wanna tell you that I had enough
Might sound crazy but it ain't no lie
Baby, bye bye bye
[Interlude: All]
I'm giving up I know for sure
I don't wanna be the reason for your love no more
(Bye bye!) I'm checkin' out, I'm signin' off
I don't want to be the loser and I've had enough
[Bridge: Justin, JC &amp; All]
I don't wanna be your fool
In this game for two
So I'm leaving you behind
Bye bye bye, yeah
I don't wanna make it tough
(Make it though)
But I've had enough
Bye bye, baby!
And it ain't no lie
[Chorus: All, Justin &amp; JC]
Don't wanna be a fool for you
Just another player in your game for two
I don't wanna be a fool but it ain't no lie
Baby, bye bye bye (bye bye!)
Don't really wanna make it tough (oh-oh)
I just wanna tell you that I had enough
Might sound crazy but it ain't no lie
Baby, bye bye bye</t>
  </si>
  <si>
    <t>Bye Bye Love</t>
  </si>
  <si>
    <t>The Everly Brothers</t>
  </si>
  <si>
    <t>The Very Best of The Everly Brothers</t>
  </si>
  <si>
    <t>1964-08-01</t>
  </si>
  <si>
    <t>[Chorus]
Bye bye love
Bye bye happiness
Hello loneliness
I think I'm gonna cry
Bye bye love
Bye bye sweet caress
Hello emptiness
I feel like I could die
Bye bye my love goodbye
[Verse 1]
There goes my baby with someone new
She sure looks happy, I sure am blue
She was my baby 'till he stepped in
Goodbye to romance that might've been
[Chorus]
Bye bye love
Bye bye happiness
Hello loneliness
I think I'm gonna cry
Bye bye love
Bye bye sweet caress
Hello emptiness
I feel like I could die
Bye bye my love goodbye
[Verse 2]
I'm through with romance, I'm through with love
I'm through with counting the stars above
And here's the reason that I'm so free
My lovin' baby is through with me
[Chorus]
Bye bye love
Bye bye happiness
Hello loneliness
I think I'm gonna cry
Bye bye love
Bye bye sweet caress
Hello emptiness
I feel like I could die
Bye bye my love goodbye
Bye bye my love goodbye
Bye bye my love goodbye
Bye bye my love goodbye</t>
  </si>
  <si>
    <t>Bye-Bye</t>
  </si>
  <si>
    <t>Jo Dee Messina</t>
  </si>
  <si>
    <t>I'm Alright</t>
  </si>
  <si>
    <t>1998-03-17</t>
  </si>
  <si>
    <t>[Verse 1]
Boy, you sure look good there standin' in the doorway in the sunset light
Maybe I read you wrong thinkin' you could be my "Mr. Right"
I was puttin' my heart and soul on the line
Said you needed some time, just a little more time to make up your mind
Well, it's been long enough
Time is up
[Chorus]
Bye-bye, love, I'll catch you later
Got a lead foot down on my accelerator and the rear view mirror torn off
'Cause I ain't never lookin' back, and that's a fact
I've tried all I can imagine
I've begged and pleaded in true lover's fashion
I've got pride, I'm takin' it for a ride
Bye-bye, bye-bye, my baby, bye-bye
[Verse 2]
Don't think all those tears are gonna hold me here like they've done before
You'll find what's left of us in a cloud of dust on Highway 4
Baby, what did you expect me to do?
Just sit around and wait on you?
Well, I'm through watchin' you just skate around the truth
And I know it sounds trite
I've seen the light
[Chorus]
Bye-bye, love, I'll catch you later
Got a lead foot down on my accelerator and the rear view mirror torn off
'Cause I ain't never lookin' back, and that's a fact
I've tried all I can imagine
I've begged and pleaded in true lover's fashion
I've got pride, I'm takin' it for a ride
Bye-bye, bye-bye, my baby, bye-bye
[Bridge]
I've lost the game, I guess
I did my best to win the part
Now I'm leavin' here with what's left of my heart
[Chorus]
Bye-bye, I'll catch you later
Got a lead foot down on my accelerator and the rear view mirror torn off
'Cause I ain't never lookin' back
You can count on that
I've tried all I can imagine
I've begged and pleaded in true lover's fashion
I've got pride, I'm takin' it for a ride
Bye-bye, bye-bye, my baby, bye, bye-bye
[Outro]
Bye-bye
Ooh, baby
Ohhh
Bye-bye, bye-bye, my baby, bye-bye</t>
  </si>
  <si>
    <t>C.A.N.C.E.R</t>
  </si>
  <si>
    <t>Lost Forever // Lost Together</t>
  </si>
  <si>
    <t>2014-03-11</t>
  </si>
  <si>
    <t>[Verse 1]
No one knows permanence quite like you
There's a ruthlessness in all that you do
This is not about what we deserve
There's no bias in the misery served
C.A.N.C.E.R
So watch the sun sink into the sea
There is a perfect peace, but don't wait up for me
[Chorus]
And when we all fade away
And this world can't bear another day
There will be no fight in broken bliss
Respected will we be at the end of this
[Verse 2]
I feel it now more than ever
A reaper's watch, my life is ready to sever
Your name carries more than disease
A symbol of man brought to his knees
This is not about what we deserve
There's no bias in the misery served
C.A.N.C.E.R
[Bridge]
Find a little light and hold it close
Don't lose sight, don't lose sight of what matters most
Find a little light and hold it close
Don't lose sight, don't lose sight of what matters most
This is a burden we all carry together
Waiting in the wings, so we never say never
[Chorus]
And when we all fade away
And this world can't bear another day
There will be no fight in broken bliss
Respected will we be at the end of this
[Outro]
So watch the sun sink into the sea
There is a perfect peace, but don't wait up for me
C.A.N.C.E.R
C.A.N.C.E.R
This is a burden we all carry together
Waiting in the wings, so we never say never</t>
  </si>
  <si>
    <t>C.C. Waterback</t>
  </si>
  <si>
    <t>His Epic Hits</t>
  </si>
  <si>
    <t>[Chorus: George Jones]
C.C. Waterback, one tequila sunrise
One for my aching head, the other for my bloodshot eyes
Last night I let it all hang out, I guess that's how my head got sore
C.C. Waterback, I can't stand the pain no more
[Verse: Merle Haggard]
Last night, we got invited to a party at the Jones' place
For fun and games and booze and thing
I guess I must have drank a case
Well, that lady of mine, she drank warm red wine
Till she couldn't even find the door
She wound up in old Jones' bed and I wound up on the floor
[Chorus: Both]
C.C. Waterback, one tequila sunrise
One for my aching head, the other for my bloodshot eyes
Last night we let it all hang out, I guess that's how our heads got sore
C.C. Waterback, we can't stand the pain no more
[Chorus: Both]
C.C. Waterback, one tequila sunrise
One for my aching head, the other for my bloodshot eyes
Last night I let it all hang out, I guess that's how my head got sore
C.C. Waterback, I can't stand the pain no more</t>
  </si>
  <si>
    <t>C.R.E.A.M.</t>
  </si>
  <si>
    <t>Wu-Tang Clan</t>
  </si>
  <si>
    <t>Enter The Wu-Tang (36 Chambers) [Expanded Edition]</t>
  </si>
  <si>
    <t>1993-11-09</t>
  </si>
  <si>
    <t>[Produced by RZA]
[Intro: Raekwon &amp; Method Man]
What that nigga want, God?
Word up, look out for the cops though
Wu-Tang five finger shit
Cash rules-
Word up, two for fives over here, baby
Word up, two for fives, niggas got garbage down the way
Word up, know what I'm sayin'?
Cash rules everything around me, CREAM get-
Yeah, check this old fly shit out, word up
Cash rules everything around me
CREAM get the money, dollar dollar bill, y'all
Take you on a natural joint
Here we here we go, check this shit, yo
[Verse 1: Raekwon]
I grew up on the crime side, the New York Times side
Stayin' alive was no jive
Had secondhands, Mom's bounced on old man
So then we moved to Shaolin land
A young youth, yo, rockin' the gold tooth, 'Lo goose
Only way I begin the G off was drug loot
And let's start it like this, son
Rollin' with this one and that one
Pullin' out gats for fun
But it was just a dream for the teen who was a fiend
Started smokin' woolies at 16
And runnin' up in gates and doin' hits for high stakes
Makin' my way on fire escapes
No question I would speed for cracks and weed
The combination made my eyes bleed
No question I would flow off and try to get the dough all
Stickin' up white boys in ball courts
My life got no better, same damn 'Lo sweater
Times is rough and tough like leather
Figured out I went the wrong route
So I got with a sick-ass clique and went all out
Catchin' keys from 'cross seas
Rollin' in MPV's, every week we made forty G's
Yo, nigga, respect mine, or here go the TEC-9
Ch-chick-POW! Move from the gate now!
[Chorus: Method Man]
Cash rules everything around me
CREAM, get the money
Dollar dollar bill, y'all
Cash rules everything around me
CREAM, get the money
Dollar dollar bill, y'all
[Verse 2: Inspectah Deck]
It's been twenty-two long hard years, I'm still strugglin'
Survival got me buggin', but I'm alive on arrival
I peep at the shape of the streets
And stay awake to the ways of the world 'cause shit is deep
A man with a dream with plans to make cream
Which failed; I went to jail at the age of fifteen
A young buck sellin' drugs and such, who never had much
Tryin' to get a clutch at what I could not touch
The court played me short, now I face incarceration
Pacin', goin' upstate's my destination
Handcuffed in back of a bus, forty of us
Life as a shorty shouldn't be so rough
But as the world turned I learned life is hell
Livin' in the world no different from a cell
Every day I escape from Jakes givin' chase
Sellin' base, smokin' bones in the staircase
Though I don't know why I chose to smoke sess
I guess that's the time when I'm not depressed
But I'm still depressed, and I ask: what's it worth?
Ready to give up so I seek the old Earth
Who explained workin' hard may help you maintain
To learn to overcome the heartaches and pain
We got stick-up kids, corrupt cops, and crack rocks
And stray shots, all on the block that stays hot
Leave it up to me while I be livin' proof
To kick the truth to the young black youth
But shorty's runnin' wild, smokin' sess, drinkin' beer
And ain't tryin' to hear what I'm kickin' in his ear
Neglected for now, but yo, it gots to be accepted
That what? That life is hectic
[Chorus: Method Man]
Cash rules everything around me
CREAM, get the money
Dollar dollar bill, y'all
Cash rules everything around me
CREAM, get the money
Dollar dollar bill, y'all
[Bridge: Inspectah Deck]
Niggas got to do what they got to do
To get through, know what I'm sayin'?
Because you can't just get by no more
Word up, you gotta get over, straight up and down
[Chorus: Method Man]
Cash rules everything around me
CREAM, get the money
Dollar dollar bill, y'all
Cash rules everything around me
CREAM, get the money
Dollar dollar bill, y'all</t>
  </si>
  <si>
    <t>C’Mon Everybody</t>
  </si>
  <si>
    <t>Eddie Cochran</t>
  </si>
  <si>
    <t>12 Of His Biggest Hits</t>
  </si>
  <si>
    <t>1960-05-01</t>
  </si>
  <si>
    <t>Ah well, c'mon everybody and let's get together tonight
I got some money in my jeans and I'm really gonna spend it right
Well, I've been doin' my homework all week long
And now the house is empty and the folks are gone
Hooo! C'mon, everybody!
Ah well, my baby's number one, but I'm gonna dance with three or four
And the house'll be a-shakin' from the bare feet a-slappin' on the floor
Well, when you hear that music you can't sit still
If your brother won't rock then your sister will
Hooo! C'mon, everybody!
Well, we'll really have a party, but we gotta put a guard outside
If my folks come a-home, I'm afraid they're gonna have my hide
There'll be no more movies for a week or two
No more runnin' round with the usual crew
Who cares? C'mon, everybody!
C'mon, everybody
C'mon, everybody</t>
  </si>
  <si>
    <t>Ça (c'est vraiment toi)</t>
  </si>
  <si>
    <t>Téléphone</t>
  </si>
  <si>
    <t>Dure limite (Remasterisé en 2015)</t>
  </si>
  <si>
    <t>1982-06-03</t>
  </si>
  <si>
    <t>Quelque chose en toi
Ne tourne pas rond
Un je ne sais quoi
Qui me laisse con
Quelque chose en toi
Ne tourne pas rond
Mais autour de moi
Tout tourne si rond
Des balles doum doum
Aux roues des bagnoles
Au rythme tchouc tchouc
Du train des Batignolles
Au murmure de la ville
Au matin des nuits folles
Rien ne t'affole
Et j'aime encore mieux ça
Oui je préfère ça
Oh j'aime encore mieux ça
Car c'est vraiment toi
Et rien d'autre que toi
Non rien d'autre que toi
Quelque chose en toi
Ne tourne pas rond
Mais dans tes pattes en rond
Moi je fais ron-ron
Quelque chose en toi
Ne tourne pas rond
Mais autour de moi
Toi tu fais un rond
Et les balles doum doum
Aux roues des bagnoles
Et la vie des saints
Et leurs auréoles
Le murmure de la ville
Et des ses machines molles
Rien ne t'affole
Et j'aime encore mieux ça
Oui je préfère ça
Oh j'aime encore mieux ça
Oui j'aime encore mieux ça
Car ça c'est vraiment toi
Ça se sent, ça se sent
Que c'est toi
Et rien d'autre que toi
Non rien d'autre que toi</t>
  </si>
  <si>
    <t>Ca plane pour moi</t>
  </si>
  <si>
    <t>Leila K</t>
  </si>
  <si>
    <t>Carousel</t>
  </si>
  <si>
    <t>Wham bang
Mon chat "Splash" gite sur mon lit a bouffe
Sa langue en buvant trop mon whysky
Quand a moi peu dormi
Vide
Brime
J'ai du dormir dans la goutiere
Oil j'ai un flash
Ouh ouh ouh
En 4 couleurs
Allez op
Un matin
Une louloute est v'nue chez moi
Poupee de cellophane
Cheveux chinois
Sparadrap
Une gueule de bois
A bu ma biere dans un grand verre en caoutchouc
Ouh ouh ouh
Comme un indien dans son igloo
Ca plane pour moi
Ca plane pour moi
Moi moi moi moi
Ca plane pour moi
Ouh ouh ouh
Ca plane pour moi
Allez hop
La mama
Quel panard
Quelle vibration
De s'envoyer sur le paillasson
Lime
Ruine
Vide
Comble
You are the queen of the divan
Qu'elle me dit en passant
Ouh ouh ouh
I'm the queen of the divan
Ca plane pour moi
Ca plane pour moi
Moi moi moi moi
Ca plane pour moi
Ouh ouh ouh
Ca plane pour moi
Allez hop
T'occupes
T'inquietes
Touches pas ma planete
It's not today que le ciel me tombera sur la tete
Et que la colle me manquera
Ouh ouh ouh
Ca plane pour moi
Ca plane pour moi
Ca plane pour moi
Moi moi moi moi
Ca plane pour moi
Ouh ouh ouh
Ca plane pour moi
Allez hop
Ma nana s'est tiree
S'est barree
Enfin c'est marre
A tout casse
L'evier
Le bar
Me laissant seul comme un grand connard
Ouh ouh ouh
Le pied dans le plat
Ca plane pour moi
Ca plane pour moi
Moi moi moi moi
Ca plane pour moi
Ouh ouh ouh
Ca plane pour moi</t>
  </si>
  <si>
    <t>Caddy's</t>
  </si>
  <si>
    <t>Baka Not Nice</t>
  </si>
  <si>
    <t>no long talk.</t>
  </si>
  <si>
    <t>2019-03-22</t>
  </si>
  <si>
    <t>[Intro: Juicy J &amp; 
Baka Not Nice
]
Bouncin' that thing in them jeans
Bo-Bounce, bustin' out the scene in them jeans
She gon' bounce
[Chorus: Baka Not Nice]
She gon' bounce for the money, now twerk
Watch her pop it for the bag, now work (Work)
Watch her slide up and down that pole, twerk (Twerk)
She be countin' all the ones 'til it hurt
She gon' bounce for the money, now twerk
Watch her pop it for the bag, now work (Work)
Watch her slide up and down that pole, twerk
She be countin' all the ones 'til it hurt
[Verse 1: Baka Not Nice]
She twerkin', coppin' Birkin bags, uh
Yeah, she out here gettin' hella stacks, uh
She only want me smash it from the back, nuh
She took you to the back she work it, work it, nuh
I just pull up and you know I'm drippin', huh
She gon' run that boy, she know ain't tippin', yeah
I just took your bitch, you know I did it, yeah
Like a DM, I just slide right in it, yeah
Yeah, body all my opps, yeah, yeah
They talkin' to the cops, yeah
Love makin' money, I can't stop, yeah, yeah
She better wrestle top
[Chorus: Baka Not Nice]
She gon' bounce for the money, now twerk
Watch her pop it for the bag, now work (Work)
Watch her slide up and down that pole, twerk (Slide, slide, slide)
She be countin' all the ones 'til it hurt
She gon' bounce, b-b-ounce for the, twerk
Watch her pop it for the bag, now work (Work)
Watch her slide up and down that pole, twerk (Twerk)
She be countin' all the ones 'til it hurt
[Verse 2: Juicy J]
LIV on Sunday night, nigga, church (Yeah, yeah, yeah)
Pull up in some fast, nigga, skrrt (Yeah, yeah, yeah)
Thirsty bitch, Google my net worth (Yeah, yeah, yeah)
She gon' risk it all for that Birk' (Yeah, yeah, yeah)
She gon' bust, she gon' pop, fireworks (Yeah, yeah, yeah)
Strip club vet', I put in work (Yeah, yeah, yeah)
She don't know my name, she call me, "Sir" (Yeah, yeah, yeah)
Last night for me was just a blur (Yeah, yeah, yeah)
Nigga tried to flex on me and now he hurt (Yeah, yeah, yeah)
Fed her drinks until her words start to slur (Yeah, yeah, yeah)
Put that pussy in my face, it go purr (Yeah, yeah, yeah)
Ratchet ass bitch, that's what I prefer
[Chorus: Baka Not Nice]
She gon' bounce for the money, now twerk (Uh-huh)
Watch her pop it for the bag, now work (Bustin' out them jeans)
Watch her slide up and slide up and twerk (Uh-huh, uh-huh)
She be countin' all the ones 'til it hurt
She gon' bounce for the money, now twerk
Watch her pop it for the bag, now work (Work)
Watch her slide up and down that pole, twerk (Twerk)
She be countin' all the ones 'til it hurt</t>
  </si>
  <si>
    <t>Caile</t>
  </si>
  <si>
    <t>Top Of The Line</t>
  </si>
  <si>
    <t>[Letra de "Caile"]
[Intro]
Dime si lo hacemo' esta noche
Te gustará cuando te toque
Sabes que yo sigo aquí, aquí, y aquí
Esperando por ti
[Coro]
Pues caile, caile
Que yo quiero una noche más
Pues caile, caile
Y en la disco te haré ram-pam-pam-pam
Pues caile, caile
Que yo quiero una noche más
Pues caile, caile
Y en la disco te haré ram-pam-pam-pam
[Verso 1]
(
Furioso, furioso [?]
)
Tú no ves que me pone mal (
Come on
)
No me puedo controlar (
Come
)
De tan sólo ver que me baile me hace temblar (
Eh
)
Pues caile, si me tiene loco (
Come on
)
De tan sólo ver tu cuerpo me desenfoco (
Tumba
)
¿Qué tú quieres que te diga? Que estás bien dura (
Eh
)
¿Qué tú quieres que te hable, con dulzura?
Que tu cintura-cintura me lleva hasta la locura
Si tú le caes, mi reina, te juro serás mi cura
[Puente]
Y como loco' los dos vamos a seguir
Hasta que me lleves a un rincón
Del cual yo no pueda salir
Y de todas maneras yo sigo aquí
Llevándote de la mano
Y diciéndote al oído así
[Coro]
Pues caile, caile
Que yo quiero una noche más
Pues caile, caile
Y en la disco te haré ram-pam-pam-pam
Pues caile, caile
Que yo quiero una noche más
Pues caile, caile
Y en la disco te haré ram-pam-pam-pam
[Verso: 2]
(
Now can I hear some noise?
)
Pues caile, si me tiene loco
De tan sólo ver tu cuerpo me desenfoco
Caile, si estás bien dura
¿Qué tú quieres que te diga? Mucha dulzura (Cambio Luny)
Tú no ves que me pones mal, no me puedo controlar
De tan sólo verte en el baile me hace temblar
Sintiéndote en la pista pidiendo más y más
Y yo provocándote y no te quieres soltar
Ca-ca-ca-ca-ca-ca-ca
[Coro]
Pues caile, caile
Que yo quiero una noche más
Pues caile, caile
Y en la disco te haré ram-pam-pam-pam
Pues caile, caile
Que yo quiero una noche más
Pues caile, caile
Y en la disco te haré ram-pam-pam-pam
[Outro]
(
¿Tú te creías que esto se había acaba'o?
)
Luny Tunes
Tito "El Bambino"
Top of the Line
Nales
Y están sintiendo la presión
Ida
Tainy Tunes
Thilo
Nosotro' no jugamo'
Se paraliza el mundo
Tito "El Bambino"
Top of the Line
Dios los bendiga (Yo', yo')
A todos los que escuchan, esta es mi nueva canción</t>
  </si>
  <si>
    <t>Cake By The Ocean</t>
  </si>
  <si>
    <t>DNCE</t>
  </si>
  <si>
    <t>2016-11-18</t>
  </si>
  <si>
    <t>[Intro]
Nah, nah, nah
Cake by the ocean
[Verse 1]
Oh, no
See you walkin' 'round like it's a funeral
Not so serious girl, why those feet cold?
We just gettin' started, don't you tiptoe, tiptoe
[Pre-Chorus]
Waste time with a masterpiece, don't waste time with a masterpiece (Huh)
You should be rollin' with me, you should be rollin' with me (Ah-ah-ah)
You're a real-life fantasy, you're a real-life fantasy (Huh)
But you're movin' so carefully, let's start livin' dangerously
[Chorus]
Talk to me, baby
I'm goin' blind from this sweet, sweet craving, whoa-oh
Let's lose our minds and go fucking crazy
I-I-I-I-I keep on hopin' we'll eat cake by the ocean
Walk for me, baby
I'll be Diddy, you'll be Naomi, whoa-oh
Let's lose our minds and go fucking crazy
I-I-I-I-I keep on hopin' we'll eat cake by the ocean
[Verse 2]
Goddamn
See you lickin' frostin' from your own hands
Want another taste, I'm beggin', "Yes, ma'am"
I'm tired of all this candy on the dry land, dry land, ooh
[Pre-Chorus]
Waste time with a masterpiece, don't waste time with a masterpiece (Huh)
You should be rollin' with me, you should be rollin' with me (Ah-ah-ah)
You're a real-life fantasy, you're a real-life fantasy (Huh)
But you're movin' so carefully, let's start livin' dangerously
[Chorus]
Talk to me, baby
I'm goin' blind from this sweet, sweet craving, whoa-oh
Let's lose our minds and go fucking crazy (Ah)
I-I-I-I-I keep on hopin' we'll eat cake by the ocean (Huh)
Walk for me, baby (Walk for me now)
I'll be Diddy, you'll be Naomi, whoa-oh
Let's lose our minds and go fucking crazy
I-I-I-I-I keep on hopin' we'll eat cake by the ocean (Yeah, yeah)
[Bridge]
Ooh, ah, ah
I-I-I-I-I keep on hopin' we'll eat cake by the ocean
Ooh, ah, ah
I-I-I-I-I keep on hopin' we'll eat cake by the ocean
[Refrain]
You're fucking delicious, haha
Talk to me, girl
[Chorus]
Talk to me, baby (Talk to me, baby)
I'm goin' blind from this sweet, sweet craving, whoa-oh
Let's lose our minds and go fucking crazy
I-I-I-I-I keep on hopin' we'll eat cake by the ocean (Hey)
Walk for me, baby (Walk for me now)
I'll be Diddy, you'll be Naomi, whoa-oh
Let's lose our minds and go (And go what?), fucking crazy (That's right)
I-I-I-I-I keep on hopin' (I keep on hopin'), we'll eat cake by the ocean, hot damn
[Outro]
Red velvet, vanilla, chocolate in my life
Funfetti, I'm ready, I need it every night
Red velvet, vanilla, chocolate in my life
I-I-I-I-I keep on hopin' we'll eat cake by the ocean</t>
  </si>
  <si>
    <t>Calcified</t>
  </si>
  <si>
    <t>[Verse 1]
Turning inwards
I see the walls closing on me
Trying to keep this part of me alive
And find my way back
Through the labyrinth
When the darkness was just a place to hide
[Pre-Chorus]
So sick and tired
Of seeing the blood drain from your face
[Chorus]
Eyes turning grey
I see you calcifying
Rotting from the inside
Giving in to the weight
Internally crucified
[Verse 2]
And I severed its head
Before it could sever mine
Trying to keep above the surface
And there's no one left to save but yourself
Oblivious to the sound
Of your own disillusion
[Chorus]
Eyes turning grey
I see you calcifying
Rotting from the inside
Giving in to the weight
Internally crucified
Lifeless
[Bridge]
And the malice serves
To drown the desperate
And those deep claws
Don’t easily relinquish
[Chorus]
Eyes turning grey
I see you calcifying
Rotting from the inside
Giving in to the weight
Internally crucified
Lifeless
[Outro]
You're buried alive
Conform as you desire</t>
  </si>
  <si>
    <t>Caldonia</t>
  </si>
  <si>
    <t>B.B. King</t>
  </si>
  <si>
    <t>Live At The BBC</t>
  </si>
  <si>
    <t>2008-02-25</t>
  </si>
  <si>
    <t>Walk with my baby
She got great big feet
She long, lean, lanky
An had nothin' to eat
She's my baby
I love her just the same
Yeah an I'm crazy 'bout this woman cause
Caldonia..., your name
Caldonia!
Caldonia!
Don't take your big head so hard?
I love ya
I love ya just the same
You know I'm crazy 'bout this woman because
Caldonia..., your name
Spoken:
You know what?
(What's that?)
My mother told me to leave that girl alone
(I thought that was a good woman, ain't nothin' wrong with you)
I don't doubt it boy, but my mother can't
Understand the girl and she doesn't like her
So I'm gonna go right now to her house, find her
Call her just one more time
I hope she hear me?
(Oh she gonna hear you alright!)
Caldonia, Caldonia!
What makes your big head so hard?
What!
I love ya
I love you just the same
You know I'm crazy 'bout this woman
Pine Top
Caldonia ..., your name
I love that girl, boy!
Spoken:
Now you know!
(What?)
My mother keep on tellin' me
That you're the one, no kiddin' buddy
I heard what you said
(Your mother jivin', boy)
Now, she said son, she will bale you around if the moment is good
Puttin' down what I did...
So now I've gotta go back out and call her, one more, once
I need one more, ya hear?
Caldonia, 'donia
{What make your big head so hard?}
(I loose her
Loves her just the same)
And I dreams about ya baby
'Cause Caldonia is your name
{All-right}
Spoken:
Now you know
(What?)
My mother keep on tellin' me, to leave that girl alone!
(No kiddin' that's what you said)
No, she said son
(Say what?)
She still would bat me around, but mama wouldn't hear
It wasn't cool, so I'm gonna have to go
Back to the house you know
And call her, one more time
'Donia! Donia! (Donia...(Donia)
What makes your big head so hard?
{I loves her, loves her just the same
Now I'm crazy 'bout ya baby, 'cause Caldonia is your name}
(Yeah I'm crazy 'bout ya baby)
(Wild about ya baby)
I mean crazy 'bout ya baby
(Wild about ya baby)
Crazy 'bout ya baby
(Wild about ya baby)
(Crazy 'bout ya baby)
(Wild about ya baby)
(And I'm crazy 'bout ya baby
'Cause Caldonia is your name)
(Wild about ya baby)
Crazy 'bout ya baby
(Wild about ya baby)
Crazy 'bout ya baby
(Wild about ya darlin')
I love your style little girl
(Wild about ya baby)
Crazy 'bout ya baby)
(Wild about ya baby
'Cause downtown you here tonight)</t>
  </si>
  <si>
    <t>California - Chris Lake &amp; Matroda Remix</t>
  </si>
  <si>
    <t>SNBRN</t>
  </si>
  <si>
    <t>California</t>
  </si>
  <si>
    <t>2015-05-11</t>
  </si>
  <si>
    <t>[Intro: Kaleena Zanders]
California
California
In the city
[Chorus: Kaleena Zanders]
California knows how to party
California knows how to party
In the city of L.A
In the city, a good ol' house
In the city, city of Compton
We keep it rockin’, we keep it rockin'
We keep it rockin', we keep it rockin’
We keep it rockin', we keep it rockin'
We keep it rockin', we keep it rockin'
We keep it rockin', we keep it rockin'
We keep it rockin', we keep it rockin’
We keep it rockin’, we keep it rockin'
[Drop: Chris Lake &amp; Matroda]
[Post-Chorus: Kaleena Zanders]
California
California
California
We keep it
We keep it
We keep it
California
We keep it
We keep it
We keep it
California
We keep it
We keep it
We keep it
California
We keep it
We keep it
We keep it
[Chorus: Kaleena Zanders]
California knows how to party
California knows how to party
In the city of L.A
In the city, a good ol’ house
In the city, city of Compton
We keep it rockin', we keep it rockin'
We keep it rockin', we keep it rockin’
We keep it rockin', we keep it rockin'
We keep it rockin', we keep it rockin'
We keep it rockin', we keep it rockin'
We keep it rockin', we keep it rockin'
We keep it rockin', we keep it
[Drop: Chris Lake &amp; Matroda]
[Post-Chorus: Kaleena Zanders]
California
California
California
We keep it
We keep it
We keep it
California
We keep it
We keep it
We keep it
California
We keep it
We keep it
We keep it
California
We keep it
We keep it
We keep it
[Outro]
California
We keep it
We keep it
We keep it
California
We keep it
We keep it
We keep it
California
We keep it
California
California</t>
  </si>
  <si>
    <t>California Dreamin'</t>
  </si>
  <si>
    <t>Royal Gigolos</t>
  </si>
  <si>
    <t>Royal Gigolos - Best Of</t>
  </si>
  <si>
    <t>2009-01-23</t>
  </si>
  <si>
    <t>[Intro Instrumental]
[Beat Drop]
[Chorus]
All the leaves are brown (All the leaves are brown)
And the sky is grey (And the sky is grey)
I've been for a walk (I've been for a walk)
On a winter's day (On a winter's day)
I'd be safe and warm (I'd be safe and warm)
If I was in L.A. (If I was in L.A.)
California dreamin' (California dreamin')
On such a winter's day...
[Beat Drop]
[Chorus]
All the leaves are brown (All the leaves are brown)
And the sky is grey (And the sky is grey)
I've been for a walk (I've been for a walk)
On a winter's day (On a winter's day)
I'd be safe and warm (I'd be safe and warm)
If I was in L.A. (If I was in L.A.)
California dreamin' (California dreamin')
On such a winter's day...
California dreamin'...
[Beat Drop]
[Outro Instrumental]</t>
  </si>
  <si>
    <t>California Gurls</t>
  </si>
  <si>
    <t>Katy Perry - Teenage Dream: The Complete Confection</t>
  </si>
  <si>
    <t>2012-03-12</t>
  </si>
  <si>
    <t>[Intro: Snoop Dogg]
Greetings, loved ones
Let's take a journey
[Verse 1: Katy Perry]
I know a place where the grass is really greener
Warm, wet and wild
There must be something in the water
Sipping gin and juice
Laying underneath the palm trees (Undone)
The boys break their necks
Tryna creep a little sneak peek (At us)
[Pre-Chorus: Katy Perry]
You could travel the world
But nothing comes close to the golden coast
Once you party with us
You'll be falling in love
Oh-oh-oh-oh-oh-oh-oh
[Chorus: Katy Perry]
California girls, we're unforgettable
Daisy Dukes, bikinis on top
Sun-kissed skin so hot, we'll melt your popsicle
Oh-oh-oh-oh-oh, oh-oh-oh-oh-oh-oh-oh
California girls, we're undeniable
Fine, fresh, fierce, we got it on lock
West Coast represent, now put your hands up
Oh-oh-oh-oh-oh, oh-oh-oh-oh-oh-oh-oh
[Verse 2: Katy Perry]
Sex (Sex) on the beach
We don't mind sand in our stilettos
We freak in my Jeep ​*horn honks*​
Snoop Doggy Dogg on the stereo, oh-oh
[Pre-Chorus: Katy Perry]
You could travel the world (You could travel the world)
But nothing comes close to the golden coast
Once you party with us (Once you party with us)
You'll be falling in love
Oh-oh-oh-oh-oh-oh-oh
[Chorus: Katy Perry &amp; (Snoop Dogg)]
California girls, we're unforgettable (California)
Daisy Dukes, bikinis on top
Sun-kissed skin so hot, we'll melt your popsicle
Oh-oh-oh-oh-oh, oh-oh-oh-oh-oh-oh-oh
California girls (California), we're undeniable
Fine, fresh, fierce, we got it on lock
West Coast represent (West Coast), now put your hands up
Oh-oh-oh-oh-oh, oh-oh-oh-oh-oh-oh-oh
[Verse 3: Snoop Dogg &amp; Katy Perry, Both]
Toned, tan, fit and ready
Turn it up cause it's getting heavy
Wild, wild, West Coast
These are the girls I love the most
I mean the ones, I mean like she's the one
Kiss her, touch her, squeeze her buns (Uh!)
The girl's a freak
She drive a Jeep and live on the beach
I'm okay, I won't play
I love the Bay just like I love L.A
Venice Beach and Palm Springs
Summertime is everything
Homeboys banging out
All that ass hanging out
Bikinis, zucchinis, martinis, no weenies
Just the king and a queenie
Katy, my lady (Yeah?)
Lookie here, baby (Uh-huh)
I'm all up on ya
'Cause you representin' California (Oh-oh, yeah)
[Chorus: Katy Perry &amp; (Snoop Dogg)]
California girls, we're unforgettable
Daisy Dukes, bikinis on top
Sun-kissed skin so hot, we'll melt your popsicle
Oh-oh-oh-oh-oh, oh-oh-oh-oh-oh-oh-oh (Come on, come on)
California girls, we're undeniable
Fine, fresh, fierce, we got it on lock
West Coast represent (West Coast, West Coast)
Now put your hands up (Aye, aye)
Oh-oh-oh-oh-oh, oh-oh-oh-oh-oh-oh-oh
[Outro: Snoop Dogg &amp; (Katy Perry)]
(California, California girls)
California girls, man
(California) Hahahaha
(California Girls)
I really wish you all could be California girls</t>
  </si>
  <si>
    <t>California King Bed</t>
  </si>
  <si>
    <t>Loud</t>
  </si>
  <si>
    <t>2010-11-16</t>
  </si>
  <si>
    <t>[Verse 1]
Chest to chest (Chest to chest)
Nose to nose (Nose to nose)
Palm to palm
We were always just that close (Just that close)
Wrist to wrist (Wrist to wrist)
Toe to toe (Toe to toe)
Lips that felt just like the inside of a rose
[Pre-Chorus]
So how come when I reach out my finger
It feels like more than distance between us?
[Chorus]
In this California king bed
We're ten thousand miles apart
I've been California wishing on these stars
For your heart, for me
My California king
[Verse 2]
Eye to eye (Eye to eye)
Cheek to cheek (Cheek to cheek)
Side by side
You were sleeping next to me (Oh, next to me)
Arm in arm
Dusk to dawn
With the curtains drawn
And a little last night on these sheets
[Pre-Chorus]
So how come when I reach out my fingers
It seems like more than distance between us?
[Chorus]
In this California king bed
We're ten thousand miles apart
I've been California wishing on these stars
For your heart, for me
My California king
[Bridge]
Just when I felt like giving up on us
You turned around and gave me one last touch
That made everything feel better
And even then, my eyes got wetter
So confused, wanna ask you if you love me
But I don't wanna seem so weak
Maybe I've been California dreaming
Hey, hey, hey, hey
[Chorus]
In this California king bed
We're ten thousand miles apart
Been California wishing on these stars
For your heart, for me
My California king
[Guitar Solo]
My California king
[Chorus]
In this California king bed
We're ten thousand miles apart
I've been California wishing on these stars
For your heart, for me
My California king</t>
  </si>
  <si>
    <t>California Waiting</t>
  </si>
  <si>
    <t>Kings of Leon</t>
  </si>
  <si>
    <t>Holy Roller Novocaine</t>
  </si>
  <si>
    <t>2003-02-18</t>
  </si>
  <si>
    <t>[Verse 1]
Little Mona Lisa layin' by my side
"Crimson and Clover" pullin' overtime
I feel too close to be losin' touch
By giving in, what am I givin' up
Am I losing way too much?
[Chorus]
But, hey! California Waitin'
Every little thing has gotta be just right
But say! While you're tryin' to save me
Can I get back my lonely life?
[Verse 2]
I'm goin' so fast and I can't slow down
It's hard to get up when you're spinnin' 'round an' 'round
I'd give you the news but nothing's changed
I'd sing you a song but they blew it away
All wrapped up in this stupid ass game
[Chorus]
But, hey! California Waitin'
Every little thing has gotta be just right
But say! While you're tryin' to save me
Can I get back my lonely life?
[Guitar Solo]
[Chorus]
Ah, hey, California Waitin'
Every little thing has gotta be just right
But say, while you're tryna save me
Can I get back my lonely life?
But, hey! California Waitin'
Every little thing has gotta be just right
But say! While you're tryin' to save me
Can I get back my lonely life?
[Outro]
Can I get back my lonely life?
Can I get back, can I get back?
Can I get back my lonely life?
Can I get back, can I get back?
Can I get back my lonely life?
Can I get back, can I get back?
Can I get back my lonely life?</t>
  </si>
  <si>
    <t>Californication</t>
  </si>
  <si>
    <t>Californication (Deluxe Edition)</t>
  </si>
  <si>
    <t>[Verse 1]
Psychic spies from China try to steal your mind's elation
An' little girls from Sweden dream of silver screen quotation
And if you want these kind of dreams, it's Californication
It's the edge of the world and all of Western civilization
The sun may rise in the east at least it settled in a final location
It's understood that Hollywood sells Californication
[Pre-Chorus 1]
Pay your surgeon very well to break the spell of aging
Celebrity skin, is this your chin or is that war you're waging?
Firstborn unicorn
Hardcore soft porn
[Chorus]
Dream of Californication
Dream of Californication
Dream of Californication
Dream of Californication
[Verse 2]
Marry me, girl, be my fairy to the world, be my very own constellation
A teenage bride with a baby inside getting high on information
And buy me a star on the boulevard, it's Californication
Space may be the final frontier but it's made in a Hollywood basement
And Cobain, can you hear the spheres singing songs off 
Station to Station
?
And Alderaan's not far away, it's Californication
[Pre-Chorus 2]
Born and raised by those who praise control of population
Well, everybody's been there and I don't mean no vacation
First born unicorn
Hardcore soft porn
[Chorus]
Dream of Californication
Dream of Californication
Dream of Californication
Dream of Californication
[Guitar Solo]
[Verse 3]
Destruction leads to a very rough road but it also breeds creation
And earthquakes are to a girl's guitar they're just another good vibration
And tidal waves couldn't save the world from Californication
[Pre-Chorus 3]
Pay your surgeon very well to break the spell of aging
Sicker than the rest, there is no test but this is what you're craving
First born unicorn
Hardcore soft porn
[Chorus]
Dream of Californication
Dream of Californication
Dream of Californication
Dream of Californication</t>
  </si>
  <si>
    <t>Call It Like I See It</t>
  </si>
  <si>
    <t>Another hard night fraying at the seams
I took out the stitches
But my scars will always bleed
So dark inside, I'm a hard story to read
I'll probably never feel better
But I can always dream
All my life riddled with pain
You're staring through a hallow man
Persecution, the retribution
For whatever it was I did
To find my pride, my will, my love
My self respect has come undone
Close to losing life by my own hand
Dig deep inside to find my worth
To instigate my own rebirth
At deaths door but there's been a change of plan
Life, death, it's my call, hopeless
I was taught to be this
Want it, take it, my law
You can call it arrogance
But I just call it like I see it
All my life consumed with hate
It's the disease my head creates
Motivation through determination
Find happiness that I've displaced
I'm letting go of everything
Of everyone that's in my way
Of all the things in life that keep me down
Claim the space that's my domain
Scream fuck you all and scrap plate
Past is in the trash and I am don
Life, death, it's my call, hopeless
I was taught to be this
Want it, take it, my law
You can call it arrogance
But I just call it like I see it
Life, death, my call
Hardness, I've grown up to be this
Ruin, destroy me, fuck you all
You can call it arrogance
But I just call it like I see it</t>
  </si>
  <si>
    <t>Call It Stormy Monday</t>
  </si>
  <si>
    <t>T-Bone Walker</t>
  </si>
  <si>
    <t>T-Bone Blues</t>
  </si>
  <si>
    <t>2005-03-29</t>
  </si>
  <si>
    <t>In Session</t>
  </si>
  <si>
    <t>They call it stormy Monday
But Tuesday's just as bad
They call it stormy Monday
But Tuesday's just as bad
Lord and Wednesday's worse
Thursday's oh so sad
The eagle flies on Friday
Saturday I go out to play
The eagle flies on Friday
Saturday I go out to play
Sunday I go to church
I get down to pray
Lord have mercy, lord have mercy on me
Lord have mercy, lord have mercy on me
You know I tryin', tryin' to find my baby
Please send her on home to me</t>
  </si>
  <si>
    <t>Call Me</t>
  </si>
  <si>
    <t>Go West</t>
  </si>
  <si>
    <t>Face to face
My reflection in your eyes
I was scared to say too much
Perfect strangers in perfect worlds apart
Almost close enough to touch
Staring at my shoes
Feeling so confused
Shot down without a gun
Victim of a hit and run
Won't you...
Call me - call me
No time to hesitate - we must communicate
Call me - call me
Won't you call this number now
Mesmerised
I go back to where we met
A reconstruction of the crime
I can't track you down
Nowhere to be found
Now my one shot at success
Is the power of the press
Won't you...
Call me - call me
No time to hesitate - we must communicate
Call me - call me
Won't you call this number now
Worlds apart - we are worlds apart
Watch this space
There's a message here for you
No need to read between the lines
I am inside out
There can be no doubt
I want you and no-one else
Please identify yourself
Call me - call me
No time to hesitate - we must communicate
Call me - call me
Won't you call this number now
Call me - call me
I'll be waiting here for you - I don't know what else to do
Call me - call me
Won't you call this number now (girl, won't you call me)
Call me - call me</t>
  </si>
  <si>
    <t>Blondie</t>
  </si>
  <si>
    <t>Best Of Blondie</t>
  </si>
  <si>
    <t>1981-10-31</t>
  </si>
  <si>
    <t>[Intro]​
[Verse 1]
Colour me your colour, baby
Colour me your car
Colour me your colour, darling
I know who you are
Come up off your colour chart
I know where you are coming from
[Chorus 1]
Call me (call me) on the line
Call me, call me any, anytime
Call me (call me) I'll arrive
You can call me any day or night
Call me
[Verse 2]​
Cover me with kisses, baby
Cover me with love
Roll me in designer sheets
I'll never get enough
Emotions come, I don't know why
Cover up love's alibi
[Chorus 2]
Call me (call me) on the line
Call me, call me any, anytime
Call me (call me) I'll arrive
When you are ready we can share the wine
Call me
[​​Bridge]​​
Oooh, he speaks the languages of love
Oooh, amore, chiamami, chiamami
Oooh, appelle-moi mon cheri, appelle-moi
Anytime, anyplace, anywhere, any way
Anytime, anyplace, anywhere, any day, any way
[Instrumental ​​Bridge]​​
[Verse 3]
Take me out and show me off
And put me on the scene
Dress me in the fashions
Of the 1980's
You're a man, no in-between
You know what your words can mean
[Chorus 3]
Call me (call me) on the line
Call me, call me any day or night
Call me (call me) I'll arrive
Call me, call me into overtime
Call me
[Instrumental ​​Bridge]
[Chorus 4]
Call me (call me) my love
Call me, call me any, anytime
Call me (call me) for a ride
Call me, call me for some overtime
Call me (call me) my love
Call me, call me in a sweet design
Call me (call me), call me for your lover's lover's alibi
Call me (call me) on the line
Call me, call me any, anytime
[Breakdown]
Call me, ah-ha, call me, ah-ha-ha
Call me, ah-ha-ha, call me any day or night
Call me, ooh-ooh-ah-ha-ha, ooh-ooh-ha-ha-ha
Call me, ah-ah-ooh
Call me, my, my sleek designs
Call me for a ride, call me inside
Call me, all night, all day, ah-ha
Call me
Ooh-ooh-ooh-ooh-ah-ah-ah
[Guitar Solo]
[Outro]
Call me in my life
Call me, call me any, any time
Call me, I'll arrive
Call me, call me for some overtime
Call me in my life
Call me, call me and my sleek designs
Call me, call me for your lover's lover's alibi
Call me in my life
Call me, call me any, any time
Ooh-ooh-ooh
Call me, oh-oh, call me
Call me in my life
Call me, call me any, any time</t>
  </si>
  <si>
    <t>Michael Bublé</t>
  </si>
  <si>
    <t>Call Me Maybe</t>
  </si>
  <si>
    <t>Carly Rae Jepsen</t>
  </si>
  <si>
    <t>[Verse 1]
I threw a wish in the well
Don't ask me, I'll never tell
I looked to you as it fell
And now you're in my way
I trade my soul for a wish
Pennies and dimes for a kiss
I wasn't looking for this
But now you're in my way
[Pre-Chorus]
Your stare was holding
Ripped jeans, skin was showin'
Hot night, wind was blowin'
Where you think you're going, baby?
[Chorus]
Hey, I just met you, and this is crazy
But here's my number, so call me maybe
It's hard to look right at you, baby
But here's my number, so call me maybe
Hey, I just met you, and this is crazy
But here's my number, so call me maybe
And all the other boys try to chase me
But here's my number, so call me maybe
[Verse 2]
You took your time with the call
I took no time with the fall
You gave me nothing at all
But still you're in my way
I beg and borrow and steal
At first sight and it's real
I didn't know I would feel it
But it's in my way
[Pre-Chorus]
Your stare was holding
Ripped jeans, skin was showing
Hot night, wind was blowing
Where you think you're going, baby?
[Chorus]
Hey, I just met you, and this is crazy
But here's my number, so call me maybe
It's hard to look right at you, baby
But here's my number, so call me maybe
Hey, I just met you, and this is crazy
But here's my number, so call me maybe
And all the other boys try to chase me
But here's my number, so call me maybe
[Bridge]
Before you came into my life, I missed you so bad
I missed you so bad
I missed you so, so bad
Before you came into my life, I missed you so bad
And you should know that
I missed you so, so bad
[Pre-Chorus]
It's hard to look right at you, baby
But here's my number, so call me maybe
[Chorus]
Hey, I just met you, and this is crazy
But here's my number, so call me maybe
And all the other boys try to chase me
But here's my number, so call me maybe
[Outro]
Before you came into my life, I missed you so bad
I missed you so bad
I missed you so, so bad
Before you came into my life, I missed you so bad
And you should know that
So call me maybe</t>
  </si>
  <si>
    <t>Marcus Layton</t>
  </si>
  <si>
    <t>[Songtext zu „Call Me Maybe“]
[Verse 1]
I threw a wish in the well
Don't ask me, I'll never tell
I looked at you as it fell
And now you're in my way
I'd trade my soul for a wish
Pennies and dimes for a kiss
I wasn't looking for this
But now you're in my way
[Pre-Chorus]
Your stare was holding
Ripped jeans, skin was showin'
Hot night, wind was blowin'
Where you think you're going, baby?
[Chorus]
Hey, I just met you and this is crazy
But, here's my number, so call me maybe
It's hard to look right at you, baby
But, here's my number, so call me maybe
Hey, I just met you and this is crazy
But, here's my number, so call me maybe
And all the other boys try to chase me
But, here's my number, so call me maybe
[Verse 2]
You took your time with the call
I took no time with the fall
You gave me nothin' at all
But still you're in my way
I beg and borrow and steal
At first sight and it's real
I didn't know I would feel it
But, it's in my way
[Pre-Chorus]
Your stare was holding
Ripped jeans, skin was showin'
Hot night, wind was blowin'
Where you think you're going, baby?
[Chorus]
Hey, I just met you and this is crazy
But, here's my number, so call me maybe
It's hard to look right at you, baby
But, here's my number, so call me maybe
Hey, I just met you and this is crazy
But, here's my number, so call me maybe
And all the other boys try to chase me
But, here's my number, so call me maybe
[Post-Chorus]
Before you came into my life, I missed you so bad
I missed you so bad, I missed you so, so bad
Before you came into my life, I missed you so bad
And you should know that I missed you so, so bad
[Chorus]
It's hard to look right at you, baby
But, here's my number, so call me maybe
Hey, I just met you and this is crazy
But, here's my number, so call me maybe
And all the other boys try to chase me
But, here's my number, so call me maybe
[Post-Chorus]
BBefore you came into my life, I missed you so bad
I missed you so bad, I missed you so, so bad
Before you came into my life, I missed you so bad
And you should know that I missed you so, so bad</t>
  </si>
  <si>
    <t>Call Me Up</t>
  </si>
  <si>
    <t>JUNG</t>
  </si>
  <si>
    <t>Dreamers</t>
  </si>
  <si>
    <t>2020-01-03</t>
  </si>
  <si>
    <t>[Intro]
Call me up in the Wednesday rain
Not in three days
'Cause my heart can't wait
[Verse 1]
Started out in the Wednesday rain
Lights from the restaurant touched your face
Hall &amp; Oates songs echoed of the marble floors
But I was feeling insecure
I swear I'd never made mistakes
But then again I never felt this way
You have so much less to lose when you're alone
If you think of me when your home
[Chorus]
So won't you just call me up
In the Wednesday rain
Not in three days
'Cause my heart can't wait
So won't you just call me up
Don't wanna play this game
'Cause I'm falling in love
Call me up
[Verse 2]
They say I should watch my back
That I'll get hurt if keep falling like that
But I'm not scared and they would never understand
We don't have to have a plan
[Chorus]
So won't you just call me up
In the Wednesday rain
Not in three days
'Cause my heart can't wait
So won't you just call me up
Don't wanna play this game
'Cause I'm falling in love
[Bridge]
Oh-oh-ooh
I know that you've got my number
Oh-oh-ooh
I know that you've got no other
Oh-oh-ooh
I just can't stop thinking of you, ooh
And I know you feel the same
[Chorus]
So won't you just call me up
In the Wednesday rain
Not in three days
'Cause my heart can't wait
And don't you know that I'll be here
And I ain't going nowhere
So if you're falling in love
Why don't you just call me up</t>
  </si>
  <si>
    <t>Braaheim</t>
  </si>
  <si>
    <t>Call On Me</t>
  </si>
  <si>
    <t>Janet Jackson</t>
  </si>
  <si>
    <t>20 Y.O.</t>
  </si>
  <si>
    <t>[Iintro: Nelly, Janet and JD]
Yeah, yeah, yeah, huh, huh, huh
C'mon, yeah, yeah, yeah, yeah, yeah
Sing it for me (Uh-hu, uh-hu)
Yeah, oh, yeah (uh-hu, uh-hu, uh-hu)
Everybody come on (Uh-hu, uh-hu)
Yeah, yeah, yah (Y'all know what this is)
Let's go
[Verse 1: Janet]
I don't know, if I ever felt like this before (Uh uh)
But I'm sure, that the way I feel I don't want it to go
'Cause I cried my share of tears
And I sang my share of blues
But to keep you over here, I'll do what I got to do
So baby
[Chorus: Janet, 
Nelly
 &amp; 
both
]
Call on me, whether day or night
I'll never leave
See, you don't have to be alone
I'll come anywhere you want
Baby, just pick up the phone and call on me
(Hey, yeah, yeah, yeah)
Oh, you ain't know?
 (Hey, yeah, yeah, yeah)
I wanna be your homie, lover, girl
 (Call on me, yeah, yeah)
See, there it go
 (Hey, yeah, yeah, hey, yeah, yeah)
See, there it go, mama
[Verse 2: Nelly]
See I, I have yet to meet a girl that could break me down
It's like I get caught in the middle
I get caught up a little anytime she's around
I be posted waitin on stand-by
Lookin' to catch that red-eye
Doin' whatever whenever, never forget I said I'd be
Here when you want to get what you need
If you wanna receive then, oh, please believe you could
[Chorus: Janet, 
Nelly
 &amp; 
both
]
Call on me 
(Hey)
, whether day or night
I'll never leave
See, you don't have to be alone
I'll come anywhere you want
Baby, just pick up the phone and call on me
(Hey, yeah, yeah, yeah)
Oh, you ain't know?
 (Hey, yeah, yeah, yeah)
I wanna be your homie, lover, girl
 (Call on me, yeah, yeah)
See, there it go
 (Hey, yeah, yeah, hey, yeah, yeah)
See, there it go, mama
[Bridge: Janet]
Call on me, when you need someone who cares
Say the words and I'll be there
I can meet you anywhere
Call on me, anytime that you please
Babe whatever you want, babe whatever you need
Because you're the one I love, baby, just
[Chorus: Janet, 
Nelly
 &amp; 
both
]
Call on me 
(Hey)
, whether day or night
I'll never leave
See, you don't have to be alone
I'll come anywhere you want
Baby, just pick up the phone and call on me
(Hey, yeah, yeah, yeah) 
(Woo!)
Oh, you ain't know?
 (Hey, yeah, yeah, yeah)
I wanna be your homie, lover, girl
 (Call on me, yeah, yeah)
See, there it go
 (Hey, yeah, yeah, hey, yeah, yeah)
See, there it go, mama
[Outro: Nelly, 
Janet
 &amp; 
both
]
It don't matter where you go
I'll come anywhere you want me to
It don't matter near or far
It's like anything you say I'll do
 (uh uh)
And it don't matter where you go
I'll come anywhere you want me to
 (uh uh)
And it don't matter near or far
It's like anything you say I'll do</t>
  </si>
  <si>
    <t>Eric Prydz</t>
  </si>
  <si>
    <t>[Intro/Chorus]
Valerie
Call on me, call me
Call on me, call me
Call on me, call me
Call on me, call me
Call on me, call me
Call on me, call me
I'm the same boy I used to be
[Chorus]
Call me, call on me
Call me, call on me
Call me, call on me, call me
I'm the same boy I used to be
[Instrumental]
[Chrous]
I'm the same boy I used to be
Call me, call on me
Call me, call on me
Call me, call on me, call me
I'm the same boy I used to be
[Instrumental]
[Bridge]
Same boy I used to be
Me, call on me
Call on me, call me
Call on me, call me
Call on me, call me
Call on me, call me
Call on me, call me
Call on me, call me
I'm the same boy I used to be
[Chorus]
Call me, call on me
Call me, call on me
Call me, call on me, call me
I'm the same boy I used to be
[Chorus]
Call me, call on me
Call me, call on me
Call me, call on me, call me
I'm the same boy I used to be</t>
  </si>
  <si>
    <t>Call Pon Dem</t>
  </si>
  <si>
    <t>Inna Di Road</t>
  </si>
  <si>
    <t>[Intro]
Call pon dem
Poor people, a call pon dem
Say di poverty thing need fi end
Call pon dem
Herbalist, a call pon dem
Say fi legalize the herb from when
Call pon dem
Rastaman, a call pon dem
Lightning and thunder are gon' fall pon dem
Call pon dem
Jah children, a call pon dem
Proper education dem a defend
[Verse 1]
Tell dem when dem inna dem big conference
Tell dem say dem laws, dem don't make no sense
Di man a blaze di triune and black a reverence
How you come and tell him say is an offense
Secret agent with gun influence
Secret agent with drug influence
You no want see the youths dem a hold dem event
You no want dem fi hold dem rent
[Chorus]
Call pon dem
Herbalist, a call pon dem
Say fi legalize the herb from when
Call pon dem
Poor people, a call pon dem
Say di poverty thing need fi end
Call pon dem
Rastaman, a call pon dem
Lightning and thunder a go fall pon dem
Call pon dem
The children a call pon dem
Proper education dem a defend
[Verse 2]
You no listen to the calling
Then you know you're inna danger
Say the voice of the people
Is the voice of Jah
Turn your backs at the sufferer
And let the children a fight for food
Inna the gutters and the ghetto, yah
Say you no treat dem good
[Chorus]
Call pon dem
Poor people, a call pon dem
Say di' poverty thing need fi end
Call pon dem
Herbalist, a call pon dem
Say fi legalize the herb from when
Call pon dem
Rastaman, a call pon dem
Lightning and thunder a go fall pon dem
Call pon dem
Jah children a call pon dem
Proper education dem a defend
[Verse 3]
Ah, you say you are the leader
Whole lip a mouth war feed ya
You come and gwaan like Caesar
You better check your procedure
Your rum bar and you drink and get merry
Your gun dare, and a gun dem a carry
Soldier man dong in him, soldier Larry
And da tear da a baby
[Chorus]
Call pon dem
Rastaman, a call pon dem
Lightning and thunder a go fall pon dem
Call pon dem
Jah children a call pon dem
Proper education dem a defend
Call pon dem
Herbalist, a call pon dem
Aye, aye, aye, aye
Call pon dem
Herbalist, a call pon dem
Say fi legalize the herb from when
[Verse 4]
Tell dem when dem inna dem big conference
Tell dem say dem laws, dem don't make no sense
Di man a blaze di triune and black a reverence
How you come and tell him say is an offense
Secret agent with gun influence
Secret agent with drug influence
You no want see the youths dem a hold dem event
You no want dem fi hold no rent
[Chorus]
Call pon dem
Rastaman, a call pon dem
Say fi legalize the herb from when
Call pon dem
Jah children, a call pon dem
Proper education dem a defend
Call pon dem
Poor people, a call pon dem
Say di poverty thing need fi end
[Outro]
Call pon dem</t>
  </si>
  <si>
    <t>Callaita</t>
  </si>
  <si>
    <t>[Letra de "Callaita"]
[Intro: Bad Bunny]
Se acostó temprano, mañana hay que estudiar, eh
Pero llamó a la amiga diciendo pa' janguear (Jeje), eh
Tiene un culito ahí que le acabó de textear, eh (Jah)
Pero en Bajita, ella no e' de frontear (Ey, ey)
[Coro: Bad Bunny]
Ella e' callaíta', pero pa'l sexo e' atrevida, yo sé
Marihuana y bebida, gozándose la vida como es (¡Wuh!)
Ella e' callaíta', pero pa'l sexo e' atrevida, yo sé
Marihuana y bebida, gozándose la vida como es
[Post-Coro: Bad Bunny]
Ella no era así, ella no era así, no sé quién la dañó
Ella no era así, ella no era así, no sé quién la dañó, pero
[Verso 1: Bad Bunny]
Ahora enrola (Wuh), y lo prende (Eh)
Es panita (Wuh), del que vende (Eh), ey
Nena mala de repente (Prr-prr)
No sé si me miente
Pero sé que tiene má' de 20 (¡Wuh-huh!)
Lo' shot' de tequila ni lo' siente (Wuh)
Ahora ve la vida diferente
Buena, pero le gustan delincuente'
[Puente 1: Bad Bunny]
La baby llega y se siente la presión (Eh)
Ella ni trata y llama la atención (Eh)
Ey, el perreo e' su profesión (Tra-tra-tra-tra; ¡wuh!)
Siempre puesta pa' la misión
La baby llega y se siente la presión (Eh)
Ella ni trata y llama la atención (Eh)
Ey, el perreo e' su profesión
Siempre puesta pa' la misión
[Coro: Bad Bunny]
E-E-E-E-E-Ella e' callaíta', pero pa'l sexo e' atrevida, yo sé
Marihuana y bebida, gozándose la vida como es (Wuh)
Ella e' callaíta', pero pa'l sexo e' atrevida, yo sé
Marihuana y bebida, gozándose la vida como es
[Verso 2: Bad Bunny]
Se dejó hace poco y tiene vida nueva (Jah)
Anda con una amiga que e' como su jeva (¡Juh!)
Que le trajo 5-12 pa' que se las beba
Ella es calla'íta, no e' que no se atreva
[Refrán: Bad Bunny]
Si hay sol, hay playa, si hay playa, hay alcohol
Si hay alcohol, hay sexo, si e' contigo, mejor
Si hay sol, hay playa, si hay playa, hay alcohol
Si hay alcohol, hay sexo, si e' contigo, mejor
Quítate la ropa que hace calor
Día' de playa, noche' de terror
En la gaveta dejó el temor
Pa' las envidiosa', paz y amor
[Puente 2: Bad Bunny]
Yeh, yeh, yeh-yeh-yeh-eh
Tainy, Tainy, ey
Bad Bunny, baby, bebé
[Coro: Bad Bunny]
Ella e' callaíta', pero pa'l sexo e' atrevida, yo sé
Marihuana y bebida, gozándose la vida como es
Ella e' callaíta', pero pa'l sexo e' atrevida, yo sé
Marihuana y bebida, gozándose la vida como es (Eh)
[Post-Coro: Bad Bunny]
Ella no era así, ella no era así, no sé quién la dañó
Ella no era así, ella no era así, no sé quién la dañó, pero
[Outro: Zion]
(Alócate y hazte mía
Que la noche lo pidió, el destino lo decidió
Ya sé que sentías lo mismo que yo y todavía
Nos queda un ratito para formar el escándalo
A menos que no te decidas)</t>
  </si>
  <si>
    <t>Callejera</t>
  </si>
  <si>
    <t>Luigi 21 Plus</t>
  </si>
  <si>
    <t>Mala Influencia</t>
  </si>
  <si>
    <t>[Letra de "Callejera"]
[Pre-Coro: Zion]
Ropa apretá' pa' que su cuerpo se le note
Le gusta que su pecho se le brote (Z-Diddy)
Negro es su lápiz labial
Para fornicar cuando sale con su escote
Y la vea, le gustan ilegal como la DEA
Fácil, pero no con cualquiera, siempre soltera
No quiere novio porque después la rastrea
[Coro: Zion]
Es que ella es una callejera
Siempre parte la carretera
Con su ropa nueva, sale sin cartеra
Pero todo' le pagan porque sabеn que está buena
Es una callejera
Siempre parte la carretera
Con su ropa nueva, sale sin cartera
Pero todo' le pagan porque saben que está buena
[Verso 1: Luigi 21 Plus]
Cosita linda y bella, pareces una estrella
Caída del cielo, mira ese pelo
Mírale los ojo', mírale ese culo
Yo sí la miro fijo y sin disimulo
No sé cómo carajo pudo ponerse ese mahón (Wow)
Se mueve eso allá abajo; diablo, baby, qué peñón
Y encima de eso tiene un piquete bien cabrón
Igualita a Arcángel, ella salió del callejón (Jaja)
Tú eres Olga Tañón (Ah), yo tu muchacho malo
Vamo' a darno' un par de trago', dale que yo pago (Dale)
Y tu guillaera, siempre andas sin cartera (Ajá)
Baby, esos trucos ya son viejos, pero pichaera (Ajá)
[Coro: Zion]
Es que ella es una callejera
Siempre parte la carretera
Con su ropa nueva, sale sin cartera
Pero todo' le pagan porque saben que está buena
Es una callejera
Siempre parte la carretera
Con su ropa nueva, sale sin cartera
Pero todo' le pagan porque saben que está buena
[Verso 2: Lennox]
(Rra)
Mi culona, sí, es lo que usa (Rra, rra)
Dándole así se engancha la medusa (Rra, yeh, yeh, yeh)
Ese flow Versace mata cuando lo ejecuta (So, so, so)
Tiene mucha haters, las demá' le dicen "puta"
Ella es mi callejera (So), mi bandolera
Sandunguera, tiene la corta en la cartera
Conmigo se queda la noche entera (Blep)
Ella siempre me quita la bellaquera (Oh; yeah, so)
Dale, mamacita, menea
Aunque te vean y de media te griten "fea"
Luego se gandunguea (Ah)
Pa' que me quite', eso e' mío, planté bandera (Su, su)
[Pre-Coro: Zion &amp; Lennox]
Ropa apretá' pa' que su cuerpo se le note (Dile, Z)
Le gusta que su pecho se le brote (Z-Diddy; oh)
Negro es su lápiz labial
Para fornicar cuando sale con su escote
Y la vea, le gustan ilegal como la DEA (Su)
Fácil, pero no con cualquiera, siempre soltera
No quiere novio porque después la rastrea
[Coro: Zion]
Es que ella es una callejera
Siempre parte la carretera
Con su ropa nueva, sale sin cartera
Pero todo' le pagan porque saben que está buena
Es una callejera
Siempre parte la carretera
Con su ropa nueva, sale sin cartera
Pero todo' le pagan porque saben que está buena
[Outro: Lennox &amp; Zion]
Es que ello' saben que está buena
Mami, tú 'tá bien buena (Z-Diddy)
La Z, la L y Luigi 21 Plus
Aten, aten, aten (Ay)
Mamacita, my baby
Prendía'</t>
  </si>
  <si>
    <t>Callin' Me</t>
  </si>
  <si>
    <t>Lil' Zane</t>
  </si>
  <si>
    <t>Young World: The Future</t>
  </si>
  <si>
    <t>[Intro: Lil Zane &amp; (Slim)]
I live the life of a celebrity
A made nigga way bigger than them other cats you love to see
Lil Zane
Can I talk to you for a minute? (Yeah, yeah)
It's like I been doin' a lot of interviews
Just people be callin 'my name everywhere, "Hey, Zane!"
(So crazy, life's so, crazy)
Come on
[Verse 1: Lil Zane &amp; (Slim)]
I live the life of a celebrity
A made nigga way bigger than them other cats you love to see
I'm getting paid like I'm supposed to
My homies call me on my mobile wanna hang we still close too
I switched positions with them po’ cats, I write raps
Make millions like that, I like that
And I never was a rich man
A rubber band for a wrist band
Got dough and had to switch plans
Drama still don't stop
The freeway, getting chased by some bad bitches
Wanting autographed pictures (Ooh)
They want my name tattooed on them
Thinkin' for a minute, hit that ass, make a move on 'em
Hey! Hennessy with the chardonnay, mix it
I put the trees in the Garcay, twist it (Whoa, yeah)
A true player smoking purple haze
Two shots in the air for my true thugs out there
[Chorus: Q Parker &amp; (Slim)]
This life I live of mine (Oh yeah)
This life is crazy (So crazy)
I waste no time at all (Crazy)
They won't stop calling me (Calling me)
This life I live of mine
This life is crazy (So crazy)
I waste no time at all
They won't stop calling me
Calling me, calling me, calling me (
Hey Lil' Zane!
), say my name
Calling me, calling me, calling me (
Hey Lil' Zane!
), say my name
[Verse 2: Lil Zane]
Let me explain what the game is like
I did a show in California, had to be in Las Vegas the same night
Me and 112 on the same flight, getting tired
It ain't easy being worldwide
(
Worldwide, worldwide, worldwide
)
I seen murder come with fame in this rap game
Gotta stay strapped if you rap so I pack thangs
All my niggas pack thangs, and plus we love to ball
Don't want no problem with you, homie, I mean none at all
And to my rich cats with them big faced bills in the air
My po' cats sell more sex to you there
Love green millionaires, been all around the world
Turned the squares into true players
Cheap watches turned to Cartiers, locals turned to gators
Point 3's turn to 5 C's all these car keys
Jump in the Benz, hit The Shark Bar
You know they love to see a hot star
[Chorus: Q Parker &amp; (Slim)]
(This life I live, oh)
This life I live of mine (Yeah)
This life is crazy (So crazy)
I waste no time at all (So crazy)
They won't stop calling me (Calling me)
This life I live of mine (Calling me)
This life is crazy (Oh)
I waste no time at all
They won't stop calling me
Calling me, calling me, calling me (
Hey Lil' Zane!
), say my name
Calling me, calling me, calling me (
Hey Lil' Zane!
), say my name
[Verse 3: Lil Zane]
And for my dogs I ain't seen in awhile
I still got love for y'all ain't got a chance to return your call
I'm in Chicago, I'm getting paid
Man, bigger figgas everywhere that I go
I'm still hearing about drama poppin' in the hood
Heard that you niggas doing good and I like that
Irv said niggas got the block locked
He tell me K and Big Chris riding drop tops
Flossin', I'm getting letters, hard to write back
Put a fly picture in the mail, hope they like that
Prayin' that the fame don't kill us all
The magazines to the big screen
It ain't easy as the shit seems
Throwin' up my deuces as a pass by
Showing love to the south side, all the players outside
And we gon' spend G's tonight
Hotel's on me, shit's free tonight
C'mon!
[Chorus: Q Parker &amp; (Slim)]
This life I live of mine (Yeah)
This life is crazy (Oh, so crazy)
I waste no time at all
They won't stop calling me
This life I live of mine
This life is crazy
I waste no time at all
They won't stop calling me
Calling me, calling me, calling me (
Hey Lil' Zane!
), say my name
Calling me, calling me, calling me (
Hey Lil' Zane!
), say my name (Crazy)
This life I live of mine (Crazy)
This life is crazy (Oh)
I waste no time at all
They won't stop calling me
This life I live of mine
This life is crazy
I waste no time at all
They won't stop calling me
Calling me, calling me, calling me (
Hey Lil' Zane!
), say my name
Calling me, calling me, calling me (
Hey Lil' Zane!
), say my name
This life I live of mine
This life is crazy
I waste no time at all
They won't stop calling me
[Outro]
1, 2, 1, 2
It's going down, baby
Mistafiss and Diggie Doms on the track saying
It's a worldwide thang
Lil Z, 2000
Young World: The Future
It's not a game</t>
  </si>
  <si>
    <t>Calling All Girls</t>
  </si>
  <si>
    <t>The ATL Project</t>
  </si>
  <si>
    <t>Uhuh, Wussup ladies?
How y'all doing?
OH! Whatup baby?
ATL, Dave Mack, Kells
We up in here, uh
This is for all the ladies, uh, all around the world
On your mark, get set, GO!
Callin' all girls, all around the world
We wanna get to know you (everywhere)
Callin' all girls, all around the world
We just wanna' love you (girls, girls, girls, girls)
In every mall around America, It really doesn't matter where you are
We are talking to you, ladies ATL is on the way
In the back of the club of the range rove
Take your hand and turn up the radio, tryin to holla at you
It's them country boyz from around the way
Who wants some real love in their life?
Wave your hands in the air (get em' up ladies!)
Now scream it out OOH YEAH!!
Who needs some real love in their life?
Wave em' side-to-side (common!)
Now where are all the sexy girls at? (Where you at X3)
Callin' all girls, all around the world
We wanna get to know you (we wanna get to know you)
Callin' all girls, all around the world
We just wanna' love you (girls, girls, girls, girls)
Now, every city, every block around the globe
Every girl, every area code
We be in your town (in your town X2)
Show us some love
Cuz there's one girl, for each one of us guys
And we just wanna switch them numbers
Ever have call ya some time
Who wants some real love in their life?
Wave your hands in the air, now scream it out OOH YEAH!!
Who needs some real love in their life?
Common and wave em' side-to-side, now where are all the sexy girls?
Callin' all girls, all around the world
We wanna get to know you (ohhh)
Callin' all girls, all around the world
We just wanna' love you (ATL where we goin?)
Goin world wide (yeah, oh ho)
Goin world wide (ladies around the world, get ready)
Goin world wide (we commin to your town, hoo)
Goin world wide (yehehe)
I like em' brown, yellow, Porto Rican or Haitian
Slim, thin waist with a beautiful face and
Yeah, you know though you got the monolog
Timbs on, yes headstrong rollin for dollo
I see you in the summer time wearing capris
Looking so good it feel like a 100 degrees
Mami please, I need me a chick to stay down
Hittin so many cities, they call me greyhound
I'm searchin for the finest, the type of girl that's rough
But still a diamond, tastes like Phyllis Haimand
I'm looking for a mami, a girl that'll chill and discuss
And play the cut, don't be sayin' too much
But I'm not consuming them, some say that I'm booin' them
But 20 cent do, I'm known for baggin' two of them
That's how we doin them, it ain't hard to tell
You need to holla at the boyz called ATL
Callin' all girls, all around the world
We wanna get to know you (We wanna get to know you)
Callin' all girls, all around the world
We just wanna' love you (We just wanna' love you)
ATL, we callin' out
Chi town, we callin' out</t>
  </si>
  <si>
    <t>Calling Dr. Love</t>
  </si>
  <si>
    <t>Rock And Roll Over (Remastered Version)</t>
  </si>
  <si>
    <t>1976-11-11</t>
  </si>
  <si>
    <t>[Verse 1]
You need my love, baby, oh so bad
You're not the only one I've ever had
And if I say I want to set you free
Don't you know you'll be in misery
[Chorus]
They call me (Dr. Love)
They call me Dr. Love (Calling Dr. Love)
I've got the cure you're thinking of (Calling Dr. Love)
[Verse 2]
And even though I'm full of sin
In the end, you'll let me in
You'll let me through, there's nothing you can do
You need my loving, don't you know it's true
[Verse 3]
So answer, please, get on your knees
There are no bills, there are no fees
Baby, I know what your problem is
The first step of the cure is a kiss
[Chorus]
So call me (Dr. Love)
They call me Dr. Love (Calling Dr. Love)
I am your doctor of love (Calling Dr. Love) Ha!
They call me (Dr. Love)
They call me Dr. Love (Calling Dr. Love)
I've got the cure you're thinking of (Calling Dr. Love)
[Instrumental break 2:01-2:30]
[Chorus]
Ooh, they call me (Dr. Love)
I am the doctor of love (Calling Dr. Love)
I've got the cure you're thinking of (Calling Dr. Love)
Ooh, they call me (Dr. Love)
I am your doctor of love (Calling Dr. Love)
I've got the cure you're thinking of (Calling Dr. Love),  ooh yeah
Yeah
They call me (Dr. Love)
They call me Dr. Love (Calling Dr. Love)
I've got the cure you're thinking of (Calling Dr. Love)
[Outro]
Love, love, love, (Dr. Love)
Love, love, love, love, (Calling Dr. Love) love
Dr. Love (Calling Dr. Love)
I've got the cure you're thinking (Dr. Love)
I've got the cure you're thinking (Calling Dr. Love)
Oh, I've got the cure you're thinking of (Calling Dr. Love)
They call me Dr. Love (Dr. Love)
They call me Dr. Love (Calling Dr. Love)
I've got the cure</t>
  </si>
  <si>
    <t>Calling Me Too Soon</t>
  </si>
  <si>
    <t>[Verse 1]
Hear you calling
Hateful darling
You’re so sweet but you can’t stay
Won’t be easy
‘Cause you please me
Lifeless doll dressed up to play
Don’t make something
Out of nothing
Feel your dreams just slip away
Careful with me
Doesn’t fit me
Just pretend for one more day
[Chorus]
All along I thought I was wrong
Also, it's screamed across the room
All along I feel it's strong
I feel it calling, calling me too soon
[Verse 2]
Awful timing
Hear him whining
Drive these ghosts away from me
Playful sinner
Wants me in her
Please just stay away from me
It’s good headache
Little bone breaks
Like a matchstick, play for me
Hurt me tender
One last bender
Going down so gracefully
[Chorus]
All along I thought I was wrong
Also, it's screamed across the room
All along I feel it's strong
I feel it calling, calling me too soon
[Bridge]
I don't need you
What the fuck you're here for?
Slam my fist against the door
Oh no, don't go
I'm gon' break it down
All of me is tied and torn
I don't need, no
Is there right or wrong?
Curse the day when I was born
I don't need you
What the fuck's it for?
Slam my face against the door
[Chorus]
All along I thought I was wrong
Also, it's screamed across the room
All along I feel it's strong
I feel it calling me too soon
All along I thought I was wrong
Also, it's screamed across the room
All along I feel it's strong
Calling me too soon
[Outro]
I don't need you
I don't need you</t>
  </si>
  <si>
    <t>Calling Out To You</t>
  </si>
  <si>
    <t>Tedeschi Trucks Band</t>
  </si>
  <si>
    <t>Made Up Mind</t>
  </si>
  <si>
    <t>There was a lady on the mountain
Eyes like pools of water in the sun
Hair flow down my shoulders like the river
I could see her chest, move up and down
Started calling out
She was calling out to you
Hear her calling out
She's been calling out to you
You gotta do right by your woman
As she'll do right by you
Walking with a mason jar of fireflies
She can't find the light she need within
You can hear her ego on the mountain side
Awful singing feeling you can't swing
She was calling out
She was calling out to you
You hear her calling now
Calling out to you
You gotta do right by your woman
As she'll do right by you
She was calling out
She was calling out to you
You hear her calling now
Calling out to you
You gotta do right by your woman
As she'll do right by you
Calling out to you
Calling out to you
Calling out to you
Calling out
Calling out to</t>
  </si>
  <si>
    <t>Calling Rasta For I</t>
  </si>
  <si>
    <t>Culture</t>
  </si>
  <si>
    <t>Two Sevens Clash</t>
  </si>
  <si>
    <t>*Hook-Compressor*
Heirmes ink on the block
Its tym for pain ( tym for pain )
Shut the whole squad
When u feel its safe ( feel its safe )
If u act lyk Mitch
You may get yourself killed
You may end up digging graves
At the middle of the night
*VERSE 1-Schmitt*
Imma lettin no niggas go get in my way
Hallin and calling they rolling em jets
Funny they talking about spill on my brain
Screaming and killing they trashing the glass
Chopper reloading uzi my pay
Bitche's the daijs they count up to ten
I hop on the bedding they cutting email faces
These niggas you see they go ducking complain
Smoking on dope spill on my brain
Swag on the beat like Jonny cage
Get infra red light right on the stage
They smoking it rough they blowing cocaine
I feel like I'm Lil Wayne
Gettin cocaine
Hit it front up to gate×2
Hit it go get it, aye
Hit it go get it man hit
Imma pounce on deedidz
Mandy she's asking for cash
I go tell her the Ferrari is trashed
Them niggas u see we go bit em n gnash
Go burn em in air till ey down to ash,aye
I go whippin the floor
Monstas and villas is closing the doors
Imma drippin them niggas on my TKO
They screaming it loud they saying it no
Cry of the haters what I came in for
I'm smoking broccoli bruh tt shit is dope
I don't even know why u hating though
Give a shout out to the nigga Adolf
He's dropping my flow I can hear his tone
The nigga called me last night on my fall
*Hook-Compressor*
Heirmes ink on the block
Its tym for pain ( tym for pain )
Shut the whole squad
When u feel its safe ( feel its safe )
If u act lyk Mitch
You may get yourself killed
You may end up digging graves
At the middle of the night
*VERSE 2-Compressor*
My swag is toxic
Hit that game ryt
When u get the chance
Be that loyal man
Be the gang leader
Be the storyteller
For that same reason
Hunnids on my wrist
Lyk an ornament
Now I'm looking good x2
*VERSE 3-Trixxy*
Come in for the sider
Bruh we going higher
Easy Ghost Rider
Open a new chapter
I do this for the culture
They go bite like vultures
All my haters Rastas
Tryna drip some hot sauce
Trapping on the CASSAF
Performing in Mi Casa
No MI Cass su Casa
My choppers go doom dara
Water whippin laga
Backing it up saga
Always shot e blood out
Shit it be on done now
American American niggas
That's us we are hot
Coz I wanna fuck my  burn  out
Credit to Thuggar Schmitt
Not forgetting my niggas
Bessman Star Boi
Doctor T and team
Anti-social
*Hook-Compressor*
Heirmes ink on the block
Its tym for pain ( tym for pain )
Shut the whole squad
When u feel its safe ( feel its safe )
If u act lyk Mitch
You may get yourself killed
You may end up digging graves
At the middle of the night
*OUTRO-Thuggar Schmitt*
Thought I told you
Thought I told yah</t>
  </si>
  <si>
    <t>Calma</t>
  </si>
  <si>
    <t>Pedro Capó</t>
  </si>
  <si>
    <t>[Letra de "Calma"]
[Intro]
Cuatro abrazos y un café, apenas me desperté
Y al mirarte recordé que ya todo lo encontré
Tu mano en mi mano, de todo escapamos
Juntos ver el sol caer
[Coro]
Vamos pa' la playa, pa' curarte el alma
Cierra la pantalla, abre la Medalla
Todo el mar caribe, viendo tu cintura
Tú le coqueteas, tú eres buscabulla y me gusta
[Pos-Coro]
Lento y contento, cara al viento
Lento y contento, cara al viento
[Verso]
Pa' sentir la arena en los pies
Pa' que el sol nos pinte la piel
Pa' jugar como niños, darnos cariño, como la primera vez
Que te miré, yo supe que estaría a tus pies, desde que se tocaron
[Puente]
Tu mano y mi mano de todo escapamos
Juntos ver el sol caer
[Coro]
Vamos pa' la playa, pa' curarte el alma
Cierra la pantalla, abre la Medalla
Todo el mar caribe, viendo tu cintura
Tú le coqueteas, tú eres buscabulla
Vamos pa' la playa, pa' curarte el alma
Cierra la pantalla, abre la Medalla
Todo el mar caribe, viendo tu cintura
Tú le coqueteas, tú eres buscabulla y me gusta
[Pos-Coro]
Lento y contento, cara al viento
Lento y contento, cara al viento
[Outro]
Calma, mi vida, con calma
Que nada hace falta si estamos juntitos andando
Calma, mi vida, con calma
Que nada hace falta si estamos juntitos bailando
Calma, mi vida, con calma
Que nada hace falta si estamos juntitos andando (Juntitos tripeando)
Calma, mi vida, con calma
Que nada hace falta si estamos juntitos bailando</t>
  </si>
  <si>
    <t>Calmarme II</t>
  </si>
  <si>
    <t>Amenazzy</t>
  </si>
  <si>
    <t>[Letra de "Calmarme II"]
[Intro: Yandel]
Woh-oh, woh
Oh-uh-woh
[Pre-Coro: Mau &amp; Amenazzy]
Déjame hablarte de mí, de nosotro' do'
La noche es larga, nena, ponte cómoda
Aquí estoy de nuevo rendido a tu necesidad (Ah, eoh)
Mientra' má' te veo, más sube mi intensidad (Ah, eoh)
[Coro: Yandel &amp; Amenazzy, Ambos]
Tengo que calmarme, calmarme
Porque si no, voy a terminar perdiendo, oh
Calmarme, calmarme (Oh, oh)
No puedo demostrarte tanto amor, uoh
[Verso 1: Mau &amp; Yandel]
Quedé moribundo, quedé todo babea'o
Cuando me besaste quedé desorienta'o (Yeh)
Es que si me bailas así, mami, no voy a poder dormir
Quedo moribundo, quedo todo babea'o
Baby, estoy afuera
Tú me llamaste pa' que te recogiera (Oh-oh-oh)
¿Llama' porque quiere' o llama' a cualquiera?
¿Es pa' estar conmigo o solo e' pasajera? (Pasajera)
No le quiere echar cabeza pa' no ilusionarme (Oh)
Quedé moribundo, quedé todo babea'o
[Coro: Yandel &amp; Mau]
Te-Te-Tengo que calmarme (Calmarme), calmarme (Oh-oh)
Porque si no, voy a terminar perdiendo, oh
Calmarme, calmarme (Oh)
No puedo demostrarte tanto amor, uoh
[Verso 2: Amenazzy]
Mis intencione' no-no-no, no son iguale' a las tuya'
Quiero un mundo pa' los do' y tú solo una aventura (Oh-oh-oh)
Lo prefiere' en secreto y yo que lo descubro
Vas ganando y yo perdiendo siempre que te desnuda' (Woh-oh)
[Coro: Amenazzy, Todos]
Tengo que calmarme, calmarme
Porque si no, voy a terminar perdiendo, oh
Calmarme, calmarme
No puedo demostrarte tanto amor, uoh
[Verso 3: Yandel]
Llamándote (-te)
Si me contestas, yo le llego a donde estés (-tés)
Es evidente que me tienes a tus pies (Pies)
A un nivel que pienso en ti y en la noche ya ni duermo
¡Y yo!, yo contigo me voy rulay
Enchula'o tú a mí me trae', eso se ve
¡Y no!, como tu boca ya no hay
Por ti yo me voy a quedar por RD
[Coro: Yandel &amp; Amenazzy]
Tengo que calmarme, calmarme
Porque si no, voy a terminar perdiendo, oh
Calmarme, calmarme
No puedo demostrarte tanto amor, uoh
[Outro: Yandel &amp; Amenazzy]
Amenazzy
Mau y Ricky
Sonido refrescante para tus oído' (Ah, eoh)
Jajaja
Cógelo suave, mami, conmigo (Ah, eoh)
No me trate' así, jajaja (Ah, eoh)
El Capitán Yandel
Noah
Rimas (Ah, eoh)
Y Entertainment</t>
  </si>
  <si>
    <t>Calor</t>
  </si>
  <si>
    <t>Héctor "El Father"</t>
  </si>
  <si>
    <t>Mi Trayectoria</t>
  </si>
  <si>
    <t>2008-12-15</t>
  </si>
  <si>
    <t>[Letra de "Calor"]
[Intro: Héctor "El Father"]
Ladies and gentlemen and now from Puerto Rico: The Godfather, Héctor "El Bambino"
(Jajajajajaja)
[Coro: Héctor "El Father"]
Dale calor, vamo' dale calor
Gatito, dale calor, gatita pide calor
Dale calor, vamo' dale calor
Gatito, dale calor, gatita pide calor
Que esto es bailando y perreando hasta que sude
Perro está tieso y la perra lo sacude
Perro rabioso quiere que la perra sude
Perro no dude' en darle calor
Calor, dame calor
Gatito, dame calor, gatita pide calor
Calor, dame calor
Gatito, dame calor, gatita pide calor
Dale, dale (Dame fuete con el cuchi-cuchi)
[Verso 1: Héctor "El Father"]
Dale por el purri
Que llegó el terror de lo' chaurri
Esta noche huele a pupurri
Si tu gato se me enfurri
Le damo' una zurri, -urri
Gata vámono' pa' la camurri
Si te moja' se te escurri
Dale gata hurri, hurri
Si el combo te pilla vas a murrir
Roncan de gángsteurrir
Se las saco y a to' les da el turri
Pretty purri, vamo' a hacerno' canto' a lo' cuerpurri
¡Hurri!, vamos combo, eviten los susurri'
Que yo tengo el full pa' lo' puercurri'
El de la torturri, ya tú sabe', sin vender lo' burri'
Mami, ¿que tu quieres, calenturri?
[Coro]
Calor, dame calor
Gatito, dame calor, gatita pide calor
Calor, dame calor
Gatito, dame calor, gatita pide calor
Que esto es bailando y perreando hasta que sude
Perro está tieso y la perra lo sacude
Perro rabioso quiere que la perra sude
Perro no dude' en darle calor
Dale, dale (Dame fuete con el cuchi-cuchi)
[Post-Coro: Héctor "El Father"]
Dale cuchi-cuchi, cómo cuchi-cuchi, toma cuchi-cuchi
Dame fuete con el cuchi-cuchi
Dale cuchi-cuchi, cómo cuchi-cuchi, toma cuchi-cuchi
Dame fuete con el cuchi-cuchi
[Verso 2: Héctor "El Father"]
Se tranco el boli
Dale que yo sigo tranquiloli
Guayandote la coli en una esquina a soli
Algaretoli, mucho rebuleo con lo' cori
Quieto charoli o te vamo' a dar en la choli
[Puente: Héctor "El Father"]
Gata chivoli que esta noche no' fuimo' a fuegoli
No' fuimo' a fuegoli, no' fuimo' a fuegoli
Algaretoli, no' fuimo' a fuegoli
No' fuimo' a fuegoli, no' fuimo' a fuegoli
[Coro: Héctor "El Father"]
Dale calor, vamo' dale calor
Gatito, dale calor, gatita pide calor
Dale calor, vamo' dale calor
Gatito, dale calor, gatita pide calor
Que esto es bailando y perreando hasta que sude
Perro está tieso y la perra lo sacude
Perro rabioso quiere que la perra sude
Perro no dude' en darle calor
[Outro: Héctor "El Father"]
Héctor "El Bambino" (Jajajaja)
El de la pressure (Jajajajaja)
Y la tortation (Jajajaja)
Muchacho', no es hacer compra', es cargar lo' paquete'
MVP The Grand Slam
Luny Tunes
Un homerun lo da cualquiera, pero no todos se ganan 8 guantes de oro (Jajajajajaja)
Ahora siéntense en las grada' a ver batear a su toletero favorito
(Jajajajajaja)
"El Father", y si no speaking English, "Tú papá" (Jajajajajaja)
Blady, dile que los esboca'os mueren como el pesca'o, por la boca
Nely, nosotro' sí que somo' "Lo' Mercenario'" (Jajajajaja)
Coming soon, "The Godfather"
Te estoy pasando el rolo (Jajajajaja), y solo
Me fui por encima de la línea
Over the top, ¿oíste? (Jajajajajaja)</t>
  </si>
  <si>
    <t>Calypso</t>
  </si>
  <si>
    <t>Luis Fonsi</t>
  </si>
  <si>
    <t>VIDA</t>
  </si>
  <si>
    <t>2019-02-01</t>
  </si>
  <si>
    <t>[Letra de "Calypso"]
[Intro: Luis Fonsi, Stefflon Don]
Calypso
Ay, báilalo, báilalo
Boom pon di riddim, poom pon di bassline
Confident, yuh neva get decline (Calypso)
Man coma ah affa n beg yuh tek time (Uh)
Fonsi and Stefflon Don
[Verso 1: Luis Fonsi, Stefflon Don]
Yo no sé, no sé, no sé, no sé qué pasará
Tu cuerpo frente al mar mezclando arena con sal, yeh-eh (Come on)
Pero sé, yo sé, yo sé, yo sé que no es normal
Lo que puede pasar si tú me dejas entrar, yeh-eh (Uh)
[Pre-Coro: Luis Fonsi]
Yo tengo lo que tú buscas (Ah)
Calienta tanto que asusta (Ah)
Y sabes lo que te gusta (Ah)
Te gusta (Ah) te gusta (Wuh)
Prendiendo fuego en el suelo (Hey)
Pintando estrella' en el cielo (Hey-hey)
Y te diré lo que quiero
[Coro: Luis Fonsi]
Si tú te quedas conmigo bailando toda la noche
Cerquita de mí al ritmo de amor y derroche (Oh-oh)
Lo que me pidas, yo lo haré (Heh)
Donde tú vayas, llegaré (Heh)
Toda la noche, te daré (Heh)
Calypso, te daré calypso
[Post-Coro: Luis Fonsi, Stefflon Don]
Un, dos, tres, calypso
Un, deux, trois, calypso
One, two, three, calypso
Te daré calypso
Un, dos, tres, calypso
Un, deux, trois, calypso
One, two, three, calypso
Te daré calypso (Wuh)
[Verso 2: Luis Fonsi, Stefflon Don, Ambos]
Ain't got no safety but I swear I be falling (Hey)
Daddy, daddy, yeah, I know that you want it (Hey)
Don't wanna fight 'cause I love when we dancing
Un, dos, tres, 'tá buena
Con un poquito de ese ron en tu boca (Eh)
No tan poquito pa' que te vuelvas loca (Eh-eh)
Esa mirada tuya no se equivoca
Un, dos, tres, 'tá buena
[Verso 3: Stefflon Don, Luis Fonsi]
Any weh yuh deh mi deh you know I tip it up (Hey)
Top down, all in your town, we live it up (Hey)
Still got an attitude 'n' I don't give a (What?)
Tell de DJ, ah money pull up when we pull up (P-pull up)
The way di ting set up (Prr)
Man ah get tek up (Yeah)
Dem a move slow so di don just sped up (Uh, di-dun-dun skrrr)
You know we never lack
Pull up to the front, but we came in through the back (Ah, uh)
[Pre-Coro: Luis Fonsi, Stefflon Don]
Yo tengo lo que tú buscas (Ah)
Calienta tanto que asusta (Ah)
Y sabes lo que te gusta (Ah, ah)
Te gusta (Ah, ah) te gusta (Boom)
Prendiendo fuego en el suelo (Hey)
Pintando estrella' en el cielo (Hey-hey)
Y te diré lo que quiero (Wuh, prr)
[Coro: Luis Fonsi]
Si tú te quedas conmigo bailando toda la noche (No, uoh)
Cerquita de mí al ritmo de amor y derroche (Yeah, oh-oh)
Lo que me pidas, yo lo haré (Oh, no)
Donde tú vayas, llegaré (No, no)
Toda la noche te daré (No, no)
Calypso
[Puente]
Si tú te quedas conmigo bailándome hasta mañana (Yeah)
Corremos el riesgo de despertar en mi cama (Oh, uoh)
Lo que me pidas, yo lo haré (Eh, wuh)
Donde tú vayas, llegaré (Eh)
Toda la noche, te daré calypso (Uh)
Te daré calypso
[Post-Coro: Luis Fonsi, Stefflon Don]
Un, dos, tres, calypso (uh)
Un, deux, trois, calypso (uh)
One, two, three, calypso (uh)
Te daré calypso (Better werk)
(Calypso) Un, dos, tres, calypso
(Calypso) Un, deux, trois, calypso
(Calypso) One, two, three, calypso
Te daré calypso
[Outro: Luis Fonsi, Stefflon Don]
Un, dos, tres, calypso
Boom pon the rhythm, boom pon the bassline
Un, deux, trois, calypso
Confident, you never get decline
One, two, three, calypso
Man come after and beg you take time
Te daré calypso</t>
  </si>
  <si>
    <t>Calypso Blues</t>
  </si>
  <si>
    <t>Calypso Rose</t>
  </si>
  <si>
    <t>So Calypso !</t>
  </si>
  <si>
    <t>2018-05-25</t>
  </si>
  <si>
    <t>Wa-oo-oo, wa-oo-oo
Wa-oo wa-oo wa-oo wa-ay...
Wa-oo-oo, wa-oo-oo
Wa-oo wa-oo wa-oo wa-ay...
Sittin' by de ocean
Me heart, she feel so sad
Sittin' by de ocean
Me heart, she feel so sad...
Don't got de money
To take me back to Trinidad
Fine calypso woman
She cook me shrimp and rice
Fine calypso woman
She cook me shrimp and rice...
Dese yankee hot dogs
Don't treat me stomach very nice
In Trinidad, one dollar buy
Papaya juice, banana pie
Six coconut, one female goat
An' plenty fish to fill de boat
One bushel bread, one barrel wine
An' all de town, she come to dine
But here is bad, one dollar buy
Cup of coffee, ham on rye
Me throat she sick from necktie
Me feet hurt from shoes
Me pocket full of empty
I got Calypso blues
Dese yankee girl give me big scare
Is black de root, is blonde de hair
Her eyelash false, her face is paint
And pads are where de girl she ain't!
She jitterbug when she should waltz
I even think her name is false
But calypso girl is good a lot
Is what you see, is what she got
Sittin' by de ocean
Me heart, she feel so sad
Sittin' by de ocean
Me heart, she feel so sad...
Don't got de money
To take me back to Trinidad
Wa-oo-oo, wa-oo-oo
Wa-oo wa-oo wa-oo wa-ay...
Wa-oo-oo, wa-oo-oo
Wa-oo wa-oo wa-oo wa-ay...</t>
  </si>
  <si>
    <t>Cama Vacia</t>
  </si>
  <si>
    <t>Ecko</t>
  </si>
  <si>
    <t>Young Golden</t>
  </si>
  <si>
    <t>[Letra de "Cama Vacía"]
[Intro: ECKO]
Mmm-mmm, ey
Mozart Musik
[Pre-Estribillo: ECKO]
Te estuve pensando estos días
Y me cuesta aceptar que ya no sos mía
Ah, sin ti las noches son frías (Oh)
Ah, y mi cama está vacía (Oh)
[Estribillo: ECKO]
¿Cómo e' que sucedió? ¿Qué fue lo que pasó?
Con todo ese amor que para mí tenías
Ah, sin ti las noches son frías (Oh-oh)
Ah, y mi cama esta vacía
¿Cómo e' que sucedió? ¿Qué fue lo que pasó?
Con todo ese amor que para mí tenías
Ah, sin ti las noches son frías (Oh-oh)
Ah, y mi cama esta vacía (Yeah-yeah-eh)
[Verso 1: Cazzu]
Y ahora parece que me extraña'
Y ahora parece que me quiere'
Ahora resulta que en tu cama
Nadie má' que a mí tú prefiere'
Tú mi Joker, yo tu Harley, y
Yo tu weed, tú mi Bob Marley
Y fui tu reino, fui tu infierno y pornostar
Tu droga, tu Coca Sarli
En la calle no se le tienen piedad
A lo' que hablen de más y no son leale'
No me llame', pa', si no e' para chingar
Que la vida es una sola, ¿y de qué vale?
[Puente: Cazzu &amp; ECKO]
Uh-uh-uh-uh (Baby)
Y bebé, ¿de qué vale? (Oh-oh)
[Estribillo: Cazzu]
¿Cómo e' que sucedió? ¿Qué fue lo que pasó?
Estaba pensando en vos, pero voy de salida (Ah)
Ah, baby, yo 'toy en la mía
Ah, y tu cama está vacía
¿Cómo e' que sucedió? ¿Qué fue lo que pasó?
Estaba pensando en vos, pero voy de salida (Ah)
Ah, yo 'toy en la mía
Ah, y tu cama está vacía
[Verso 2: ECKO]
(Eh-eh-eh)
No fue fantasía, sentir que eras mía
Lo que decías yo me lo creía
Me apuré al decir que ya te conocía bien
Sigo recordándote, en mi cuarto devorándote
Ah, lo que antes nos hacía tan bien
Ahora nos hace mal también
Llámame si tiene' gana' de que te lo hagan con gana'
De que despierten siempre con un polvo a la mañana, ma'
Si esto era sano, ¿por qué esta herida sana?
A mí Cupido me flechó con una bala
Sigo recordándote, en mi cuarto devorándote
Ah, lo que antes nos hacía tan bien
(Ahora nos hace mal también)
[Estribillo: ECKO]
¿Cómo e' que sucedió? ¿Qué fue lo que pasó?
Con todo ese amor que para mí tenías
Ah, sin ti las noches son frías (Oh-oh)
Ah, y mi cama esta vacía
¿Cómo e' que sucedió? ¿Qué fue lo que pasó?
Con todo ese amor que para mí tenías
Ah, sin ti las noches son frías (Oh-oh)
Ah, y mi cama esta vacía (Yeah-yeah-eh)</t>
  </si>
  <si>
    <t>Can I Get A...</t>
  </si>
  <si>
    <t>Vol. 2 Hard Knock Life</t>
  </si>
  <si>
    <t>1998-09-29</t>
  </si>
  <si>
    <t>[Intro: JAY-Z]
What?
Well fuck you... bitch
Now can you bounce wit me, wit me, wit me wit me
Can you bounce wit me, bounce wit me, wit me wit me
Can you bounce wit me, bounce wit me, ge-gi-gi-gi-gi-gi
Can you bounce wit me, bounce wit me, ye-ye-yeah
Uh-huh uh-huh bounce wit me, bounce wit me
Can ya can ya can ya bounce wit me, bounce wit me
Ya-yah-yah, ya-ya-yah-yeah bounce wit me, bounce wit me
Ge-gi, ge-gi-gi-gi-geyeah bounce wit me, bounce wit me
Get it!
[Verse 1: JAY-Z]
Can I hit in the mornin' without givin' you half of my dough
And even worse, if I was broke would you want me
If I couldn't get you finer things like all of them diamond rings
Bitches kill for would you still roll
If we couldn't see the sun risin' off the shore of Thailand
Would you ride then, if I wasn't driving
If I wasn't a eight-figure nigga by the name of Jigga
Would you come around me or would you clown me
If I couldn't flow futuristic, would ya
Put your two lips on my wood and kiss it, could ya
See yourself with a nigga working harder than nine to five
Ten to six, two jobs to survive,
or
Do you need a baller, so you can shop and tear the mall up
Brag, tell your friends what I bought ya
If you couldn't see yourself with a nigga when his dough is low
Baby girl, if this is so, yo
[Refrain: JAY-Z &amp; 
Amil
]
Can I get a fuck you
To these bitches from all of my niggas
Who don't love hoes, they get no dough
Can I get a woop woop
To these niggas from all of my bitches
Who don't got love for niggas without dubs
Can I get a fuck you
To these bitches from all of my niggas
Who don't love hoes, they get no dough
Can I get a woop woop
To these niggas from all of my bitches
Who don't got love for niggas without dubs
[Break: JAY-Z &amp; 
Amil
]
Now can you bounce wit me, uhh
Bounce wit me, bounce wit me
Can ya can ya can ya bounce wit me, bounce wit me
Uh uh.. Major Coins, Amil-lion
Bounce wit me, bounce wit me
Uhh, yo bounce wit me
Can ya can ya can ya bounce wit me, bounce wit me
Yeah, uh-uh uh uh
[Verse 2: Amil]
You ain't gotta be rich but fuck that
How we gonna get around on your bus pass
Before I put this pussy on your mustache
Can you afford me? My niggas breadwinners, never corny
Ambition makes me so horny
Not the fussin' and the frontin'
If you got nothing, baby boy, you better
Get up, get out and get some, shit
I like a - lot of Prada, Alizé and vodka
Late nights, candlelight, then I tear the cock up
Get it up I put it down e'rytime it pop up, huh
I got to snap 'em, let it loose, then I knock ya
Feel the juice, then I got ya - when you produce a rock
I let you meet momma and introduce you to poppa
My - coochie remains in a Gucci name
Never test my patience, nigga, I'm high maintenance
High class, if you ain't rollin', bypass
If you ain't holdin' I dash yo
[Refrain: JAY-Z &amp; 
Amil
]
Can I get a fuck you
To these bitches from all of my niggas
Who don't love hoes, they get no dough
Can I get a woop woop
To these niggas from all of my bitches
Who don't got love for niggas without dubs
Can I get a fuck you
To these bitches from all of my niggas
Who don't love hoes, they get no dough
Can I get a woop woop
To these niggas from all of my bitches
Who don't got love for niggas without dubs
[Break: JAY-Z &amp; 
Ja Rule
]
Now can you bounce for me, bounce for me
Uhh
Can ya can ya can ya bounce wit me, bounce wit me
Uhh!
Gi-gi-gi-geyeah-geyeah
Can ya bounce wit me, bounce wit me
UHH!
Gi-gi-gi-gi can ya bounce wit me, bounce wit me
Uhh! Yeah
[Verse 3: Ja Rule]
It ain't even a question
How my dough flows, I'm good to these bad hoes
Like my puss wet and they don't dry like damp clothes
What y'all niggas don't know: it's e-asy to pimp a hoe
Bitches better have my money
 fo' sho'
Before they go runnin' they mouth, promotin' how
I be dickin' they, back out, go 'head, let it out
I fucks with my Gat out, bounce and leave a hundred
Makin' 'em feel slutted even if they don't want it
It's been so long, since I met a chick ain't about chips but then I'm
Dead wrong, when I tell 'em, "be gone"
So hold on to the feelin' of flossin' and plat-num
'Cause from now on, you can witness Ja the i-con
With hoodies and Timbs on, 'cause I thugs my bitches
VV studs my bitches
, then we rob bitch niggas
I'm talkin' 'bout straight figures, if you here, you with us
If not, Boo, you know what, I still fucked you
[Refrain: JAY-Z &amp; 
Amil
]
Can I get a fuck you
To these bitches from all of my niggas
Who don't love hoes, they get no dough
Can I get a woop woop
To these niggas from all of my bitches
Who don't got love for niggas without dubs
Can I get a fuck you
To these bitches from all of my niggas
Who don't love hoes, they get no dough
Can I get a woop woop
To these niggas from all of my bitches
Who don't got love for niggas without dubs
[Outro: JAY-Z]
Now can you bounce wit me, bounce wit me
Ge-gi, ge-gi-gi-gi bounce wit me, bounce wit me
Wit me wit me wit me bounce wit me, bounce wit me
Bounce, bitch, bounce.. wit me wit me wit me wit me
Can ya bounce wit me wit me
Ge-gi, uh-huh uh-huh uh-huh uh-huh
Uh-huh uh-huh uh-huh uh-huh uh-huh uh-huh uh
Can ya bounce wit me bounce wit me
Geyeah</t>
  </si>
  <si>
    <t>2014-09-24</t>
  </si>
  <si>
    <t>Can You Get To That</t>
  </si>
  <si>
    <t>Funkadelic</t>
  </si>
  <si>
    <t>Maggot Brain</t>
  </si>
  <si>
    <t>1971-07-12</t>
  </si>
  <si>
    <t>[Verse 1]
I once had a life, or rather, life had me
I was one among many or at least I seemed to be
Well, I read an old quotation in a book just yesterday
Said "Gonna reap just what you sow
The debts you make you have to pay."
Can you get to that?
[Hook]
Can you get (I wanna know)
I want to know if you can get to that (hey! get to that!)
Can you get (can you get to that? I wanna know)
I want to know if you can get to that
[Verse 2]
I recollect with a-mixed emotions
All the good times we used to have
But you were making preparations
For the coming separation
And you blew everything we had
When you base your love on credit
And your loving days are done
Checks you signed with a-love and kisses
Later come back signed "insufficient funds"
Yeah, get to that
[Hook]
Can you get (I wanna know)
I want to know if you can get to that (hey! get to that!)
Can you get (can you get to that? I wanna know)
I want to know if you can get to that
Can you get (I wanna know)
I want to know if you can get to that (hey! get to that!)
Can you get (can you get to that? I wanna know)
I want to know if you can get to that
Can you get
I want to know if you can get to that
[Verse 3]
When you base your life on credit
And your loving days are done
Checks you signed with love and kisses
Later come back signed "insufficient funds"
Can y'all get to that
[Hook]
Can you get (I wanna know)
I want to know if you can get to that (hey! get to that!)
Can you get (can you get to that? I wanna know)
I want to know if you can get to that
Can you get (I wanna know)
I want to know if you can get to that (hey! get to that!)
Can you get (can you get to that? I wanna know)
I want to know if you can get to that</t>
  </si>
  <si>
    <t>Can You Hear Me</t>
  </si>
  <si>
    <t>Can You Hear Me / Cold / You'll Never Find Me</t>
  </si>
  <si>
    <t>[Verse 1]
It walks with me, it takes its time
It sinks its teeth in one at a time
It loves to feed, it loves my past
It's always taunting but somehow out of grasp
[Chorus]
Can you hear me? 'Cause I'm lost
And I may never come back again
And while my heart keeps holding on
I know I'll never be the same again
[Verse 2]
It talks to me, it holds my hand
It showers me with things I can't understand
It has no reason, it knows no time
It's constantly watching, so it's not left behind
[Chorus]
Can you hear me? 'Cause I'm lost
And I may never come back again
And while my heart keeps holding on
I know I'll never be the same again
Can you hear me? 'Cause I'm lost
And I may never come back again
And while my heart keeps holding on
I know I'll never be the same again
[Bridge]
You know I'll never be the same again (You know, you know)
You know I'll never be the same again (You know, you know)
You know I'll never be the same again (You know, you know)
You know I'll never be the same again
[Chorus]
Can you hear me? 'Cause I'm lost
And I may never come back again
And while my heart keeps holding on
I know I'll never be the same again
[Outro]
I know I'll never be the same again
I know I'll never be the same again
I know I'll never be the same again
I know I'll never be the same again</t>
  </si>
  <si>
    <t>Can You See The Light</t>
  </si>
  <si>
    <t>Brass Construction</t>
  </si>
  <si>
    <t>Best Of ..Movin' &amp; Changin'</t>
  </si>
  <si>
    <t>Hey
It's that time again
Everybody won't you get up right about here We gonna do it tonight It that right y'all Ha, ha Say, "Ho-Ho"
Lawdy, lawdy, lawdy
Just a little this and a little that
Sing, y'all, sing
People all over the world
Searchin' for direction
Searchin' for a ground
Now we got the connection (That's right)
Get up, let's get down
Hey…to the real nitty gritty, yeah
'Cause tonight's the night, gonna make it right Put your head up to the sky, let the music take you high
Can you see the light (I can see the light) I, I mean can you see the light (I can see the light) Hey, can you see the light (I can see the light) Can you see that hell of a shinin' light, y'all (I can see the
Light)
Come party
There's a message in music, y'all
Check it out
Just a little of this and a little of that, y'all, so Hey Ooh, come on
Won't you take my hand
Come along now
Yeah
Won't you take my hand
Come on, come on
Go down
You could do it now, you could do it, y'all, come on You could do it, y'all It's written Where there's a will there's a way And I say unto you, "Follow me"
And you shall see an ever shinin', everlasting, ever shining light
Can you see the light (I can see the light) Can you see the light (I can see the light) Can you see the light (I can see the light) Can you (I can see the light)
Can you see the light (I can see the light) Can you see that hell of a shinin' light, y'all (I can see the
Light)
I say, I say can you see the light
La, la, la, la, la, la, la, la, la, la, la, la La, la, la, la, la, la La, la, la, la, la, la, la, la, la, la, la, la La, la, la, la, la, la La, la, la, la, la, la, la, la, la, la, la, la La, la, la, la, la, la</t>
  </si>
  <si>
    <t>Can‘t Stop Raving</t>
  </si>
  <si>
    <t>I can't stop raving
I can't stop raving
I can't stop raving
I can't stop raving
I can't stop raving
I can't stop raving
I can't stop raving
I can't stop raving
I can't stop raving
I can't stop raving
I can't stop raving
I can't stop raving
I can't stop raving
I can't stop raving
I can't stop raving
I can't stop raving
Come and take a trip with me
To a land where love is free
Follow me into the light
Everything's gonna be alright
Just to go and take my hand
I will show you promised land
Stay with me in paradise
So our future can be nice
Come and take a trip with me
To a land where love is free
Follow me into the light
Everything's gonna be alright
I can't stop raving
I can't stop raving
I can't stop raving
I can't stop raving
I can't stop raving
I can't stop raving
I can't stop raving
I can't stop raving
Come and take a trip with me
To a land where love is free
Follow me into the light
Everything's gonna be alright
Just to go and take my hand
I will show you promised land
Stay with me in paradise
So our future can be nice
Come and take a trip with me
To a land where love is free
Follow me into the light
Everything's gonna be alright
Just to go and take my hand
I will show you promised land
Stay with me in paradise
So our future can be nice</t>
  </si>
  <si>
    <t>Can’t Imagine</t>
  </si>
  <si>
    <t>[Chorus]
I can't imagine what a world would be
I can't imagine what a world would be
I can't imagine what a world would be
[Verse 1]
Without you, all the birds would stop their songs
Without you, all things right would feel so wrong
[Chorus]
I can't imagine what a world would be
No, I can't imagine what a world would be
No, I can't imagine what a world would be
[Verse 2]
Without you, I'd always be alone
Without you, I don't know where to go
[Chorus]
I can't imagine what a world would be
No, I can't imagine what a world could be
I can't imagine what a world would be
I can't imagine
I can't imagine, no
I can't imagine, no, what a world would be
Without you
[Outro]
I'd always be alone
I'd always be alone
Cool, that's good for now</t>
  </si>
  <si>
    <t>Candi Bar</t>
  </si>
  <si>
    <t>Keith Murray</t>
  </si>
  <si>
    <t>He's Keith Murray (Explicit Version)</t>
  </si>
  <si>
    <t>[Chorus sampled from Rascalz 'Movie Star']
[Intro]
She looks like a (4x)
[Chorus - repeat 4x]
She looks like a movie star
Like a chocolate candy bar
[Verse]
(She looks like a)
Heya love love, you little fly lady bug
Come and swing this episode wit more from up above
With them Earl Jeans on fitting tight like a glove
You little Cinammon Toast Crunch, come show me some love!
Slim goodie got tittle litties
Yeah but she's a picture post card pretty fat kitty little bitty, WHOO!!
You're provoking me, giving me the notions
To make me wanna lick your funky emotions
She can make a crippled man walk and a blind man see
How can I put this? hmm
She can make the Grinch love Christmas
How can I manifest her uniqueness in vernacular?
(Like a chocolate candi bar) yeah that describes her
[Chorus]
[Verse]
(She looks like a)
I seen her at the park on the black top watching the kids play
Hey style complimented the sunny day
There's a mild nature about her
Gentle but firm for all the bullshit life brought her way
You reflected beauty of a starless night by far
Like Billy Joel said "I take you just the way you are!"
I had a crush on you since the days of love tap
Karate shoes you had jelly cornrows with the peas in the back
I knew you'd grow to be a fine specimen someday
You the very inspiration for the song I sing
The way you sprint the runway and scale the catwalk
Your life is a movie and the camera's never off
It's like love at first taste, coming deep from within
From your DNA structure to your whole body over
Your beauty is respected in the eye of the beholder
I love that little chocolate bar tatted on your shoulder
[Chorus]
[Verse]
(She looks like a)
Oh yeah the time is now and the place is here
So come a little closer let me kick it in your ear
And share this wit you girl you super official
I just wanna bite you girl you look good like a Snickers
Ooh la la, ah wee wee, walking by looking all like I exctasy
Got doe ma didn't know, good gracious alive!
Aw shuck now, there she go
Hey yo come and rest your feet my little chocolate soufflet
I know you're tired you been running through my mind all day
And Oh My Goodness! can I get a witness?
This roundy brownie is something to see
I never had a craving like this before, I'm addicted
Lord have mercy! please give me strength!
Dark, rich and thick like a fresh baked cake
Just thinking of your shape girl I catch a toothache
[Chorus]
[Outro]
(She looks like a)
We just buggin out a little bit, showing versatility</t>
  </si>
  <si>
    <t>Candy</t>
  </si>
  <si>
    <t>Cameo</t>
  </si>
  <si>
    <t>Word Up</t>
  </si>
  <si>
    <t>It's like candy
I can feel it when you walk
Even when you talk it takes over me
You're so dandy
I wanna know
Can you feel it too just like I do (hoo!)
This stuff is starting now
It's the same feeling
I always seem to get about you
There's no mistaking; I'm clearly taken
By the simple mere thought of you (oh!)
This stuff is starting now
This stuff is starting now
This stuff is starting now (hoo!)
My eyes roll in my head
I toss and turn in my bed
In the morning when I think about you (Yes I do)
Simply put
You're the reason why
Even though I'm real shy (Real shy)
I attempt to look my best for you
(Indeed I do, just for you)
Cause you affect me, fascinate me
I thank heaven for the things that you do
It's like candy
You sure are sweet - Sweet!
You're so dandy
You're taking my appetite - but it's all right
It's like candy (Ooh, vanilla! Chocolate!)
You look real nice, wrapped up tight
You're so dandy (Would you mind if I had a little bit more of your time)
You're giving me a heart attack
It's the kind I like
It's like candy, you're so dandy...
You're like a brand new feeling
In a special way
A surprise package
On a bright clear sunny day
And wrapped up tight
(So good - so good)
Strawberry! raspberry!
All those good thangs!
Violets and gumdrops
That's what you're saying to me (Ow!)
(Sweet candy - candy)
It's like candy
Sure seems like good candy to me
You're so dandy
Just keep doing what you do</t>
  </si>
  <si>
    <t>Love &amp; Sex</t>
  </si>
  <si>
    <t>2014-12-09</t>
  </si>
  <si>
    <t>[Letra de "Candy"]
[Intro: Chencho Corleone]
Candy, candy, candy, -dy-dy-dy
Candy, candy, candy, -dy-dy-dy
Ay
[Pre-Coro: Chencho Corleone]
A ella le gusta vacilar, to' los weekends irse a janguear
Ella e' loquita, pero e' dulce como candy
Sus pai' la quieren ver en casa, que ella termine la escuela
Pero ella cambia más de novio que de panty
A ella le gusta vacilar, to' los weekends irse a janguear
Ella e' loquita, pero e' dulce como candy
Sus pai' la quieren ver en casa, que ella termine la escuela
Pero ella cambia más de novio que de panty (Dulce como candy)
[Coro: Chencho Corleone]
Le gusta a lo kinky, nasty y aunque sea fancy
Se pone cranky si lo hago romantic
Le gusta el sexo en exceso
Y en el proceso me pide un beso
Kinky, nasty y aunque sea fancy
Se pone cranky si lo hago romantic
Le gusta el sexo en exceso
Y en el proceso me pide un beso
[Verso 1: Maldy]
La veo en la disco casi todos los weekene'
Al parecer en su casa no hay quien la frene
El vacilón de ella comienza desde el jueve'
Tiene un amigo en el baño, al parecer no la entretiene
Se hace la boba, sabe que lo que le conviene
Su abuela le da money cada ve' que quiere
Está solita, ella no quiere que la celen
Muchos la han querío' pa' serio, pero a ella le va y le viene
Pide que la empuje, que el pelo le desordenen
Que la encadene, que en la cama la condene
El comentario se ha rega'o, que ella gana por nocaut
Al parecer ella invicta se mantiene
[Coro: Chencho Corleone]
Le gusta a lo kinky, nasty y aunque sea fancy
Se pone cranky si lo hago romantic
Le gusta el sexo en exceso
Y en el proceso me pide un beso
Kinky, nasty y aunque sea fancy
Se pone cranky si lo hago romantic
Le gusta el sexo en exceso
Y en el proceso me pide un beso
[Verso 2: Maldy &amp; Chencho Corleone]
Ella e' diferente, no vive con la gente
Y no te hace caso si le saca' el expediente
Y to's quieren probarla porque dicen que e' caliente
Un phillie, una cerveza para entrar en ambiente
Baila toda' las cancione' y tiene un swing cuando se mueve
Y no tiene amiga', alega que toda' la envidian
Dice: "Maldita la mujer en que otra mujer confía"
Por eso se rodea de amiguito' to' los día' (Ah!)
[Verso 3: Chencho Corleone]
Esa nena que tú ve' ya no es chamaquita (So?)
Aunque la vea' con carita de nenita (Ouh)
Ya medio barrio la ha proba'o
Dicen que el novio está tranca'o
En la calle por eso e' que anda bien loquita
La abuela de ella jura que e' una angelita (Oh)
Insulta a to' el que hable mal de su nietecita
Aunque al medio la han tira'o a ella no le ha importa'o
Sigue con el vacilón y no se quita (Oh, oh, oh, oh)
[Coro: Chencho Corleone]
Le gusta a lo kinky, nasty y aunque sea fancy
Se pone cranky si lo hago romantic
Le gusta el sexo en exceso
Y en el proceso me pide un beso
Kinky, nasty y aunque sea fancy
Se pone cranky si lo hago romantic
Le gusta el sexo en exceso
Y en el proceso me pide un beso
[Outro: Chencho Corleone &amp; Maldy]
Chencho y Maldy, Plan B
Plan B e' Plan B
Luny-Luny-Luny-Luny-Luny Tune-Tunes
La Sociedad
Una ve' má' se enciende el party (So, so?)
Y vamo' pa' la calle, "El Dúo del Sex" (¡Wuh!)
Love &amp; Sex
La Society, lo' que saben tiemblan (Jeje)
Con un poco de reggaetón-tón, con un poco de reggaetón-tón
Con el Luny-Luny-Luny Tune-Tunes
Dile, dile, dile, Duran The Coach (Ey)
Chencho y Maldy, Plan B, eh-eh
Pina Records
Eh-eh-eh
Le gusta, le gusta, le gusta (Eh-eh-eh-eh)
Le gusta, le gusta, le gusta (Eh-eh-eh-eh; so?)
Le gusta, le gusta, le gusta (Eh-eh-eh-eh; jajaja, aeh)</t>
  </si>
  <si>
    <t>Mandy Moore</t>
  </si>
  <si>
    <t>The Best of Mandy Moore</t>
  </si>
  <si>
    <t>2004-11-16</t>
  </si>
  <si>
    <t>[Intro]
Give it to me
Ooh, oh
Yeah, yeah, yeah, yeah, yeah
Ooh, oh
Yeah, yeah, yeah, yeah
Give it to me
Ooh, oh
Yeah, yeah, yeah, yeah
Ooh, oh
Yeah, yeah, yeah, yeah
Give it to me
[Verse 1]
I'm so addicted to the loving that you're feeding to me (Ooh)
Can't do without it
This feeling's got me weak in the knees (Oh, baby, baby)
Body's in withdrawal, every time you take it away (Ooh)
Can't you hear me calling? Begging you to come out and play
(Oh, yeah)
[Chorus]
So baby, come to me (Baby)
Show me who you are
Sweet to me
Like sugar to my heart (Ooh, baby)
I'm craving for you (I'm craving)
I'm missing you like candy (Missing you like candy)
[Verse 2]
Sweet sweet loving
Got me going to the extreme
Won't go without it
This vibe has gotta hold on me
Satisfying, baby
Let me show what I'm made of (Made of)
No doubt about it
Boy, got me feeling crazy
Can't get enough (Baby, baby, baby, won't you?)
[Chorus]
So baby, come to me (Baby)
Show me who you are
Sweet to me
Like sugar to my heart (Ooh, baby)
I'm craving for you (I'm craving)
I'm missing you like candy (Missing you like candy)
So baby, come to me (Baby)
Show me who you are
Sweet to me
Like sugar to my heart (Ooh, baby)
I'm craving for you (I'm craving)
I'm missing you like candy
[Bridge]
You know who you are
Your love's as sweet as candy
I'll be forever yours
Love always, Mandy
Boy, I'm craving
Missing you like candy
[Chorus]
So baby, come to me (Baby)
Show me who you are
Sweet to me
Like sugar to my heart (Ooh, baby)
I'm craving for you (I, I'm)
I'm missing you like candy (Missing you like candy)
So baby, come to me
Show me who you are
Sweet to me
Like sugar to my heart (Ooh, baby)
I'm craving for you (I'm craving)
I'm missing you like candy</t>
  </si>
  <si>
    <t>Candy Girl</t>
  </si>
  <si>
    <t>New Edition</t>
  </si>
  <si>
    <t>[Intro: Ralph Tresvant]
My girl's like candy, a candy treat
She knocks me high up off my feet
She's so fine, as can be
I know this girl is meant for me
[Chorus: Ralph]
Candy girl
You are my world
You look so sweet
You're a special treat
Candy girl
All I want to say
When you're with me
You brighten up my day
[Verse 1]
[Ralph]
All I know
When I'm with you
You make me feel so good, through and through
The way you walk, and the way you talk
You always look so good, you make forget my thoughts
[Interlude: Ricky Bell]
(Do you really love me?) Do you really love me?
(Don't you really care?) Don't you really care?
(Do you really need me?) Do you really need me
And will you always be there?
[Ralph]
Every night and every day
I'm always thinking of you in every way
All I know
When I'm with you
You make me feel so good
Through and through
[Chorus: Ralph, 
Ricky
, 
Bobby Brown
]
Candy girl
You are my world
You're everything, everything, everything to me
Candy girl
All I want to say
I need your love, each and every day!
[Spoken Bridge]
[Ralph]
Hey fellas! (What?)
Check out Mike and Bobby's little lady!
(Ooooh-weeeee!)
[Michael Bivins]
Well, check out Ricky and Ralph's!
(Oooooh-weeee!)
[Bobby]
What about Ronnie's!
[Ronnie DeVoe]
She's bad, she's bad, I know she's bad!
[Rap]
[Michael]
She walks so fast, she looks so sweet
She makes my heart just skip a beat
[Bobby]
My girl's the best and that's no lie
She tells me that I'm her only guy!
[Ricky]
That might be true, but my girl's a joy
She don't play around, she's right to the point!
[Ralph]
My girl's like candy, a candy treat
She knocks me high up off my feet
Oh, candy
You look so sweet
Oh, candy!
You're a special treat
Candy (You're my candy), candy girl (Candy)
Candy (Girl, you're my candy), candy girl (Candy)
[Outro: Ralph, 
Bobby
, 
Ricky
]
Candy girl, you are my world
I need your love, each and every day
Candy girl, all I want to say
You're everything, everything, everything to me
Candy girl, you are my world
I need your love, each and every day
Candy girl
I need it, need it, need it, need it, need it every day
Candy girl...</t>
  </si>
  <si>
    <t>Candy Kisses</t>
  </si>
  <si>
    <t>George Morgan</t>
  </si>
  <si>
    <t>The Columbia Singles Collection (1949-1964)</t>
  </si>
  <si>
    <t>[Verse 1]
Candy kisses wrapped in paper
Mean more to you than any of mine
Candy kisses wrapped in paper
You'd rather have them any old time
[Verse 2]
You don't mean it when you whisper
Those sweet love words in my ear
Candy kisses wrapped in paper
Mean more to you than mine do dear
[Instrumental Break]
[Verse 3]
I built a castle out of dreams dear
I thought that you were building too
Now my castles all have fallen
And I am left alone and blue
[Verse 4]
Once my heart was filled with gladness
Now there's sadness only tears
Candy kisses wrapped in paper
Mean more to you than mine do dear</t>
  </si>
  <si>
    <t>Candy Perreo</t>
  </si>
  <si>
    <t>DJ Kelvin El Sacamostro</t>
  </si>
  <si>
    <t>2015-06-11</t>
  </si>
  <si>
    <t>[Letra de "Candy Perreo" ft. Kazu &amp; DJ Kelvin El Sacamostro]
[Intro]
Dj Kelvin El Sacamostro
Dj Peligro
Ey Dj Peligro, ya no es una ni son dos
Ahora es un imperio completo
Las candy están conquistando el mundo
Y están matando con el, candy perreo
[Pre-coro]
Tiene cara de santa es tremenda malcriada
Se escapa con Peligro y su may no sabe nada
Tiene cara de santa es tremenda malcriada
Su amiga me contó que se graduó en Candylandia
Cuando le ponen el
[Coro]
Candy perreo, candy perreo, candy perreo, dale candy
Candy perreo, candy perreo, candy perreo, azota, azota
Candy perreo, candy perreo, candy perreo, dale candy
Loquita, loquita, loquita como candy
Dj Kelvin El Sacamostro, di-di-dice
Loquita, loquita, loquita, loquita, loquita, loquita
Loquita, loquita, loquita, loquita, loquita, loquita
Loquita como candy
[Verso 1]
Dice que es una chica tranquila
Pero eso no dice el novio de la vecina
Dice que no mata ni una mosca
Pero volvió hombre hasta al más rosca
Ram-pa-pam-pa le gusta el bailoteo, teo-teo-teo
Le gusta el bailoteo, el bailote-te-te-te-te
Le gusta el bailote-te-te-te-te-te
Le gusta el bailoteo, el bailote-te-te-te
Le gusta el bailote-te-te-te-te-te
Le gusta el bailoteo, le gusta el bailoteo
Dj Kelvin El Sacamostro
Loca se vuelve cuando suena el candy perreo
Loca se vuelve cuando suena el candy perreo
Loca se vuelve cuando suena el candy perreo
Ca-ca-ca-ca-candy perreo, candy perreo
Candy perreo, dale candy
Dale, dale, dale, dale, dale, dale
Dj Peligro, dale candy
Dónde está tu amiga la más candy
Dónde está tu amiga la más candy
Dónde está tu amiga la más candy
[Pre-coro]
Tiene cara de santa es tremenda malcriada
Se escapa con Peligro y su may no sabe nada
Tiene cara de santa es tremenda malcriada
Su amiga me contó que se graduó en Candylandia
Cuando le ponen el
[Coro]
Candy perreo, candy perreo, candy perreo, dale candy
Candy perreo, candy perreo, candy perreo, azota, azota
Candy perreo, candy perreo, candy perreo, dale candy
Loquita, loquita, loquita como candy
Dj Peligro
Dj Kelvin El Sacamostro
Loquita, loquita, loquita como candy
Loquita, loquita, loquita como candy
Loquita, loquita, loquita como candy
Loquita, loquita, loquita como candy
[Verso 2]
Prendo la televisión y sale la candy
Compro mi periódico y se habla de candy
En todo mi barrio se comenta candy, candy, can-
Yo quiero una candy
Azótala, dale duro que eso le gusta
Azótala, dale duro que eso le gusta
Azótala, dale duro que eso le gusta
Dj Peligro
Le gusta vacilar con el candy perreo
Con la fiesta candy, ya se va de pariseo
Le gusta perrear don dos bellacos a la vez
Y si la critican dice que es primera vez
Sex, sex, es lo que ella quiere
Sex, sex, es lo que ella pide
Sex, sex, es lo que ella quiere
Sex, sex, sex, sex...
Dj Kelvin El Sacamostro
Dj Peligro
[Pre-coro]
Tiene cara de santa es tremenda malcriada
Su amiga me contó que se graduó en Candylandia
Cuando le ponen el
[Coro]
Candy perreo, candy perreo, candy perreo, dale candy
Candy perreo, candy perreo, candy perreo, dale candy
Candy perreo, candy perreo, candy perreo, dale candy
[Outro]
Dj Kelvin El Sacamostro
Kazu
Dj Peligro, el Dj de los Djs
Danger Records
Nos fuimo'</t>
  </si>
  <si>
    <t>Candy Shop</t>
  </si>
  <si>
    <t>The Massacre</t>
  </si>
  <si>
    <t>2005-03-03</t>
  </si>
  <si>
    <t>[Intro: 50 Cent]
Yeah, uh-huh
So seductive
[Chorus: 50 Cent &amp; Olivia]
I'll take you to the candy shop
I'll let you lick the lollipop
Go ahead, girl, don't you stop
Keep goin' until you hit the spot, whoa
I'll take you to the candy shop (Yeah)
Want one taste of what I got? (Uh-huh)
I'll have you spendin' all you got (Come on)
Keep goin' until you hit the spot, whoa
[Verse 1: 50 Cent]
You could have it your way, how do you want it?
You gon' back that thing up or should I push up on it?
Temperature risin', okay, let's go to the next level
Dance floor jam-packed, hot as a tea kettle
I'll break it down for you now, baby, it's simple
If you be a nympho, I be a nympho
In the hotel or in the back of the rental
On the beach or in the park, it's whatever you into
Got the magic stick, I'm the love doctor
Have your friends teasin' you 'bout how sprung I got you
Wanna show me you could work it, baby? No problem
Get on top, then get to bounce around like a low rider
I'm a seasoned vet when it come to this shit
After you work up a sweat, you could play with the stick
I'm tryin' to explain, baby, the best way I can
I'll melt in your mouth, girl, not in your hand (Ha-ha)
[Chorus: 50 Cent &amp; Olivia]
I'll take you to the candy shop
I'll let you lick the lollipop
Go ahead, girl, don't you stop
Keep goin' until you hit the spot, whoa
I'll take you to the candy shop
Want one taste of what I got?
I'll have you spendin' all you got
Keep goin' until you hit the spot, whoa
[Bridge: 50 Cent &amp; Olivia]
Girl, what we do (What we do)
And where we do (And where we do)
The things we do (Things we do)
Are just between me and you, yeah (Oh yeah)
[Verse 2: 50 Cent]
Give it to me, baby, nice and slow
Climb on top, ride like you in a rodeo
You ain't never heard a sound like this before
'Cause I ain't never put it down like this
Soon as I come through the door
She get to pullin' on my zipper
It's like it's a race, who can get undressed quicker
Isn't it ironic, how erotic it is to watch her in thongs?
Had me thinkin' 'bout that ass after I'm gone
I touched the right spot at the right time
Lights on or lights off, she like it from behind
So seductive, you should see the way she whine
Her hips in slow-mo on the floor when we grind
Long as she ain't stoppin', homie, and I ain't stoppin'
Drippin' wet with sweat, man, it's on and poppin'
All my champagne campaign, bottle after bottle, it's on
And we gon' sip 'til every bubble in every bottle is gone
[Chorus: 50 Cent &amp; Olivia]
I'll take you to the candy shop
I'll let you lick the lollipop
Go ahead, girl, don't you stop
Keep goin' until you hit the spot, whoa
I'll take you to the candy shop
Want one taste of what I got?
I'll have you spendin' all you got
Keep goin' until you hit the spot, whoa
[Chorus: 50 Cent &amp; Olivia]
I'll take you to the candy shop
I'll let you lick the lollipop
Go ahead, girl, don't you stop
Keep goin' until you hit the spot, whoa
I'll take you to the candy shop
Want one taste of what I got?
I'll have you spendin' all you got
Keep goin' until you hit the spot, whoa</t>
  </si>
  <si>
    <t>Cannabis</t>
  </si>
  <si>
    <t>Bushman</t>
  </si>
  <si>
    <t>Nyah Man Chant</t>
  </si>
  <si>
    <t>Cannabis
The original bissss
Smoke me herb yo
U smell me fat mom
I will shoot u u fat fuck
Trolling me like a fuck
And i smoke like a huck
Bob marley was my nigga
We smoked like crazy
Aadiiii cannabis
Sensimiiiiinaaa
Original shit man
Gangsta jamaican hype
Reggae</t>
  </si>
  <si>
    <t>Cannonball</t>
  </si>
  <si>
    <t>The Breeders</t>
  </si>
  <si>
    <t>Last Splash</t>
  </si>
  <si>
    <t>1993-08-10</t>
  </si>
  <si>
    <t>[Intro]
Check check check
One two
[Verse 1]
Spitting in a wishing well
Blown to hell, crash
I'm the last splash
I know you little libertine
I know you're a real cuckoo
[Chorus]
Want you cuckoo cannonball
Want you cuckoo cannonball
In the shade, in the shade
In the shade, in the shade
[Verse 2]
I know you little libertine
I know you're a cannonball
I'll be your whatever you want
The bong in this reggae song
[Chorus]
In the shade
In the shade
Want you cuckoo cannonball
Want you cuckoo cannonball
[Verse 3]
Spitting in a wishing well
Blown to hell, crash
I'm the last splash
I'll be your whatever you want
The bong in this reggae song
[Chorus]
Want you cuckoo cannonball
Want you cuckoo cannonball
In the shade, in the shade
In the shade, in the shade</t>
  </si>
  <si>
    <t>2020-11-11</t>
  </si>
  <si>
    <t>Can't Be Tamed</t>
  </si>
  <si>
    <t>[Intro]
Rock Mafia
[Verse 1]
For those who don't know me, I can get a bit crazy
Have to get my way, yep
24 hours a day, 'cause I'm hot like that
Every guy, everywhere just gives me mad attention
Like I'm under inspection
I always gets a ten, 'cause I'm built like that
[Pre-Chorus 1]
I go through guys like money flying out the hands
They try to change me, but they realize they can't
And every tomorrow is a day I never plan
If you're gonna be my man, understand
[Chorus]
I can't be tamed, I can't be tamed
I can't be blamed, I can't, can't
I can't, can't be tamed
I can't be changed, I can't be tamed
I can't be, can't, I can't be tamed
[Verse 2]
If there was a question about my intentions, I'll tell ya
I'm not here to sell ya or tell you to go to hell
I'm not a brat like that
I'm like a puzzle, but all of my pieces are jagged
If you can understand this, we can make some magic
I'm wrong like that
[Pre-Chorus 2]
I wanna fly, I wanna drive, I wanna go
I wanna be a part of something I don't know
And if you try to hold me back, I might explode
Baby, by now you should know
[Chorus]
I can't be tamed, I can't be tamed
I can't be blamed, I can't, can't
I can't, can't be tamed
I can't be changed, I can't be tamed
I can't be, can't, I can't be tamed
[Bridge]
Well, I'm not a trick you play
I'm wired a different way
I'm not a mistake, I'm not a fake, it's set in my DNA
Don't change me, don't change me
Don't change me, don't change me
(
I can't be tamed
)
[Pre-Chorus 2]
I wanna fly, I wanna drive, I wanna go
I wanna to be a part of something I don't know
And if you try to hold me back, I might explode
Baby, by now you should know
[Chorus]
I can't be tamed, I can't be tamed
I can't be blamed, I can't, can't
I can't, can't be tamed
I can't be changed, I can't be tamed
I can't be, can't, I can't be tamed</t>
  </si>
  <si>
    <t>Can't Be Touched</t>
  </si>
  <si>
    <t>Roy Jones Jr.</t>
  </si>
  <si>
    <t>Roy Jones Jr Presents Body Head Bangerz Volume 1 (Explicit Version)</t>
  </si>
  <si>
    <t>[Intro]
In my trap house, man
I got this, y'all
[Chorus: Roy Jones Jr. (Ft. Mr. Magic &amp; Trouble)]
Can't be touched
Can't be stopped
Can't be moved
Can't be rocked
Can't be shook
We hot
When will you niggas learn
Came to get crunk
Came to bring life
Came to get it started
Came to get it right
Turn down the music
Turn up my mics
When will you niggas learn
[Verse 1: Mr. Magic]
I mean what I speak
I do as I say
I hustle, I grind
Don't get in my way
I'm pimping my hoes
I'm checking my foes
I spit at the police and duck my P.O.'s
I ain't going to court
You can call a judge
Tell him kiss my ass
Cause I ain't gonna budge
And I ain't going back to lock up
You try and the Glock'll pop up
I ain't going back to court
And I'm never gonna stop the puffing
Not for nothing
The block they need me
The streets they need me
The club scene nigga
Is mine believe me
You don't believe me
[Chorus: Roy Jones Jr. (Ft. Mr. Magic &amp; Trouble)]
Can't be touched
Can't be stopped
Can't be moved
Can't be rocked
Can't be shook
We hot
When will you niggas learn
Came to get crunk
Came to bring life
Came to get it started
Came to get it right
Turn down the music
Turn up my mics
When will you niggas learn
[Verse 2: Trouble]
Open your hearts for me
Look what I got for you
You in the presence of greatness
I'll make it hot for you
Pass the rock to me
Block and I'll run with it
Here for the game
And all the pussy that come with it
So full of focus
I'm insistent on keeping it going
The Franchise, I exist in a league of my own
Expect attention unfamiliar with being ignored
The truth back, came in, locking and closing the door
Brick wall in the road
I won't move
The King
I'm like Roy in the ring
I can't lose
Show the face of what compares to mine
You wanna war
Mother fucker I ain't hard to find
Now holla back, nigga
[Chorus: Roy Jones Jr. (Ft. Mr. Magic &amp; Trouble)]
Can't be touched
Can't be stopped
Can't be moved
Can't be rocked
Can't be shook
We hot
When will you niggas learn
Came to get crunk
Came to bring life
Came to get it started
Came to get it right
Turn down the music
Turn up my mics
When will you niggas learn
[Verse 3: Roy Jones Jr.]
I move when my heart say move
Fierce like a lion
Got nothing to prove
Stubborn as a hot damn mule
God in my corner
Nigga can't lose
Trying to take me out my hot damn shoes
See how quick I jump up and give you bitches the blues
They gonna see you on the hot damn news
And I ain’t leavin' nothin linking me to the crime
Not a print, not a hot damn clue
Beating these niggas down
Is what I came to do
And I ain't playing bout a hot damn rule
Shaking you niggas down
If you ain't paying your dues
We passing up yo block and ohh
My screws are loose
Don't call my hands
Cause you gonna make me act a hot damn fool
Dead discussion, you will not win
Cause I will not lose
[Chorus: Roy Jones Jr. (Ft. Mr. Magic &amp; Trouble)]
Can't be touched
Can't be stopped
Can't be moved
Can't be rocked
Can't be shook
We hot
When will you niggas learn
Came to get crunk
Came to bring life
Came to get it started
Came to get it right
Turn down the music
Turn up my mics
When will you niggas learn</t>
  </si>
  <si>
    <t>Can't Believe It</t>
  </si>
  <si>
    <t>THR33 RINGZ</t>
  </si>
  <si>
    <t>2008-11-11</t>
  </si>
  <si>
    <t>[Intro: T-Pain]
She make me feel so good
Better than I would by myself
Or if was with somebody else
You don't understand she make the people say yeah yeah
[Verse 1: T-Pain]
I can put you in the log cabin
Somewhere in Aspen
Girl ain't nothing to the Pain
Ain't tricking if you got it what you asking for
Put you in the mansion
Somewhere in Wisconsin
Like I said ain't nothing to the Pain
We can change that last name
, what's happening
Cause you look so good
Tell me why you wanna work here
I put you on the front page of a King Magazine
But you gon get yourself hurt here
Baby I brought you in the back just to have a conversation
Really think you need some ventilation
Let's talk about you and me
[Hook: T-Pain]
Oh, I can't believe it
Ooo ooo she all on me, on me
Man man I think she want me, want me
Nah I can't leave her lonely, now
Oh, I can't believe it
Ooo ooo she all on me, on me
Man man I think she want me, want me
Nah I can't leave her lonely, now
And you don't understand she make the people say yeah, yeah, yeah
She hit the main stage she make the people say yeah, yeah, yeah
[Verse 2: T-Pain]
I could put you in the condo
All the way up in Toronto
Baby put you in the fur coat
Riding the 
Murciélago
I put you in the beach house
Right on the edge of Costa Rica
Put one of em lil' flowers in your hair
Have you looking like a fly mamacita, fuego
Cause you look so good
You make me wanna spend it all on you
Get up out this club
Slide with your boy
We can do what you wanna, yeah
Baby I brought you in the back cause you need a little persuasion
Plus you need a little ventilation
Let's talk about you and me
[Hook]
Oh, I can't believe it
Ooo ooo she all on me, on me
Man man I think she want me, want me
Nah I can't leave her lonely, now
Oh, I can't believe it
Ooo ooo she all on me, on me
Man man I think she want me, want me
Nah I can't leave her lonely, now
And you don't understand she make the people say yeah, yeah, yeah
She hit the main stage she make the people say yeah, yeah, yeah
[Verse 3: Lil Wayne]
Now I can put your ass out
Keep running your mouth
And if your brothers come tripping
I'mma show em what these teardrops bout
Shawty I was just playing
Oh but I can take you to the Cayman Islands
Have you screaming and hollering
We gonna be making
Love on the beach
The people see what we doing
Aww, they pointing and ooing
Oh but we gone keep on doing it
Like it's just me and you and no one else around
It went down on the balcony
And I ain't talking no penthouse suite
Shawty like a model out the Penthouse Sheets
That's why I got her on my Penthouse Sheets
[Hook]
Oh, I can't believe it
Ooo ooo she all on me, on me
Man man I think she want me, want me
Nah I can't leave her lonely, naw
Oh, I can't believe it
Ooo ooo she all on me, on me
Man man I think she want me, want me
Nah I can't leave her lonely, naw
And you don't understand she make the people say yeah, yeah, yeah
She hit the main stage she make the people say yeah, yeah, yeah</t>
  </si>
  <si>
    <t>Can't Deny It</t>
  </si>
  <si>
    <t>Ghetto Fabolous</t>
  </si>
  <si>
    <t>[Hook: Nate Dogg]
Y'all can't deny it, I'mma fuckin' rider
You don't wanna fuck with me
Got scales in the trunk with me
Switching lanes, do a buck with me
Y'all can't deny it, I'mma fucking rider
You don't wanna bang with me
And you know I brought my gang with me (ok)
Niggas trip, I got my thang with me
[Fabolous]
Yo, if they want it, cowards get it
They still wonder how I did it
Now y'all with it, these niggas see how I spit it
Huh, these bitches see how I kit it
You can hear my coupe a block away
Bitches be yellin, "Let Me Ride" like they Snoop and Dr. Dre
I keep spittin, them clips copped on those calicos
Keep shittin, with ziplocks of that cali dro'
Keep hittin, and shift blocks for that cali dough
Keep gettin, my tip rocked by them cali hoes
It's William Bonnie
, 
stealin' mamis
Dance closely, even though they feel the llamies
I ain't tryin' to send police to ya res'
I'm tryin' to put this piece to ya chest
And you in peace wit the rest
You can release to the press - this how G's ride
From the North to the South to the East to the West, let's go
[Hook]
[Fabolous] + (Nate Dogg)
Yo ma, I got you stuck off the realness
The name's Fabolous, you heard I be
In them trucks wit the wheels glissed
In V.I.P, with buckets of chilled Cris'
'Click, click', who the fuck wanna feel this?
I still got them blocks movin, and the system in my truck
That can make it feel like the block's movin'
My 6-4's, wit the wheels and the shocks movin'
Them boys in blue with the shields and the Glocks movin'
(You can't deny it) 
I'm the same ol' G
The Guc' frames got the same gold G
Duke can you frame O-3, 'cause 
if you see me on ya corner wit a 40
It ain't gonna be named Olde E
I might be in Chuck T's, or the Chukka's
And if your duck cheese I'mma fuck her, duck these motherfucker
Ghetto Fabolous, nigga I ride 'til I die
Hollerin' 1-8-7 when I ride through the Stuy, fool
[Hook]
[Nate Dogg]
It ain't really dat hard, to get fucked up
Its really quite easy, just step up
I'mma knock him so hard, on his butt
Just like he been drinkin', like he drunk
The fat bitch stood up, just stood up
She bout to be singin', turn it up
You won't hear a thang, know you won't
You too busy sleepin', won't wake up
You can't deny it
[Fabolous]
The kid pull the four out a little quicker
You might end up the reason, ya homies
Will have to pour out a little liquor
Every stack that a draws out a little thicker
I get brain, kick the whores out a little quicker
You kids rap; that's cool
But the kid's wrapped in jewels, the kid clapped that tool
Kidnap that fool, you don't wanna wake up gettin told
That ya kids trapped at school
When the time's right, I'mma put this nine right
To the left side of ya head, push ya mind right
It's still nuthin' but a G thang, I thought you knew
And I'm bout to do the numbers that they thought you do
Still don't know me, still jump in a Lex
The chain so icy, I got chill bumps on my neck
The NARCS heard, how the krills pump in the 'jects
Still bump in your decks, still dumpin' the TEC, still</t>
  </si>
  <si>
    <t>Can't Feel My Face</t>
  </si>
  <si>
    <t>Can’t Feel My Face</t>
  </si>
  <si>
    <t>2015-06-08</t>
  </si>
  <si>
    <t>[Produced by Max Martin]
[Verse 1]
And I know she'll be the death of me
At least we'll both be numb
And she'll always get the best of me
The worst is yet to come
But at least we'll both be beautiful and stay forever young
This I know, yeah, this I know
[Pre-Chorus]
She told me, "don't worry about it"
She told me, "don't worry no more"
We both know we can't go without it
She told me, "you'll never be alone", oh, oh, woo
[Chorus]
I can't feel my face when I'm with you
But I love it, but I love it, oh
I can't feel my face when I'm with you
But I love it, but I love it, oh
[Verse 2]
And I know she'll be the death of me
At least we'll both be numb
And she'll always get the best of me
The worst is yet to come
All the misery was necessary when we're deep in love
This I know, girl, I know (This I know)
[Pre-Chorus]
She told me, "don't worry about it"
She told me, "don't worry no more"
We both know we can't go without it
She told me, "you'll never be alone", oh, oh, woo
[Chorus]
I can't feel my face when I'm with you
But I love it, but I love it, oh
I can't feel my face when I'm with you (I can't feel my face)
But I love it, but I love it, oh (But I love it)
I can't feel my face when I'm with you (I can't feel my face when I'm with you)
But I love it, but I love it, oh (But I love it, but I love it)
I can't feel my face when I'm with you (I can't feel my face when I'm with you)
But I love it, but I love it, oh (But I love it, but I love it)
[Pre-Chorus]
She told me, "don't worry about it"
She told me, "don't worry no more"
We both know we can't go without it
She told me, "you'll never be alone", oh, oh, woo
[Chorus]
I can't feel my face when I'm with you (I can't feel my face)
But I love it, but I love it, oh (But I love it, oh, I love it)
I can't feel my face when I'm with you (Said, I can't feel my face)
But I love it, but I love it, oh (But I love it, but I love it)
I can't feel my face when I'm with you (I can't feel my face when I'm with you)
But I love it, but I love it, oh (But I love it)
I can't feel my face when I'm with you (I can't feel my face when I'm with you)
But I love it, but I love it, oh (When I'm with you, baby, when I'm with you, baby)
Hey!</t>
  </si>
  <si>
    <t>Can't Fight Love</t>
  </si>
  <si>
    <t>K-Young</t>
  </si>
  <si>
    <t>Keep Talkin About Love</t>
  </si>
  <si>
    <t>2010-09-14</t>
  </si>
  <si>
    <t>Told myself, me and you we?ll never be together
But what i never knew is the creator of the world saw us
Forever
Oooh, as a perfect fit so I don?t give a damn how hard is get
Noooo
Everytime you come around, I fall in love again
Everytime you come around ( yaay)
I lose the words to say, I wonder how you feel about me
(Oooh) Everytime tou come around, it feels so good
I didn?t wanna fall in love, but i couldn?t fight love
I probably look foolish, but I ain?t ashamed
When you love, you lose the right side of your brain
And I?d give all this up, this fortune and fame
For you
Ooh baby, if your serious about this here
Wel thats the best thing I heard this year
(Ahhh, ahhh, ahh)
(Ahhh, ahhh)
Oh baby let?s paint a picture that?s crystal clear
Like the diamonds that in your ear
(Ahhh, ahhh, ahhhhhhh)
Everytime you come around ( yaay)
I lose the words to say, I wonder how you feel about me
(Oooh) Everytime tou come around, it feels so good
I didn?t wanna fall in love, but i couldn?t fight love
Everytime you come around ( yaay)
I lose the words to say, I wonder how you feel about me
(Oooh) Everytime tou come around, it feels so good
I didn?t wanna fall in love, but i couldn?t fight love
Oooooooooh, ooooooooooh
Oooooooooh Yaaaaaayaaaaa
I can?t fight the feeling, i can?t fight the love
I can?t figh the urge to emerge my love
I love this feeling and I?m dreaming of better days
I love this feeling and I?m dreaming of better days
Everytime you come around ( yaay)
I lose the words to say, I wonder how you feel about me
(Oooh) Everytime tou come around, it feels so good
I didn?t wanna fall in love, but i couldn?t fight love
Can?t figh it, Ah I can?t fight it, never of can?t fight it but
I couldn?t fight love
Can?t figh it, Ah I can?t fight it, never of can?t fight it but
I couldn?t fight love
( Nooooooooo)</t>
  </si>
  <si>
    <t>Can't Fight This Feeling</t>
  </si>
  <si>
    <t>REO Speedwagon</t>
  </si>
  <si>
    <t>Wheels Are Turnin'</t>
  </si>
  <si>
    <t>1984-11-05</t>
  </si>
  <si>
    <t>[Verse 1]
Oh, I can't fight this feeling any longer
And yet, I'm still afraid to let it flow
What started out as friendship, has grown stronger
I only wish I had the strength to let it show
I tell myself that I can't hold out forever
I said there is no reason for my fear
'Cause I feel so secure when we're together
You give my life direction
You make everything so clear
[Pre-Chorus]
And even as I wander, I'm keeping you in sight
You're a candle in the window on a cold, dark winter's night
And I'm getting closer than I ever thought I might
[Chorus]
And I can't fight this feeling anymore
I've forgotten what I started fighting for
It's time to bring this ship into the shore
And throw away the oars, forever
Cause I can't fight this feeling anymore
I've forgotten what I started fighting for
And if I have to crawl upon the floor
Come crashing through your door
Baby, I can't fight this feeling anymore
[Verse 2]
My life has been such a whirlwind since I saw you
I've been running round in circles in my mind
And it always seems that I'm following you, girl
'Cause you take me to the places that, alone, I'd never find
[Pre-Chorus]
And even as I wander, I'm keeping you in sight
You're a candle in the window on a cold, dark winter's night
And I'm getting closer than I ever thought I might
[Chorus]
And I can't fight this feeling anymore
I've forgotten what I started fighting for
It's time to bring this ship into the shore
And throw away the oars, forever
Cause I can't fight this feeling anymore
I've forgotten what I started fighting for
And if I have to crawl upon the floor
Come crashing through your door
Baby, I can't fight this feeling anymore</t>
  </si>
  <si>
    <t>Can't Find My Way Home</t>
  </si>
  <si>
    <t>Nathan East</t>
  </si>
  <si>
    <t>2014-03-25</t>
  </si>
  <si>
    <t>Come down off your throne and leave your body alone
Somebody must change
You are the reason I've been waiting so long
Somebody holds the key
But I'm near the end and I just ain't got the time
And I'm wasted and I can't find my way home
Come down on your own and leave your body alone
Somebody must change
You are the reason I've been waiting all these years
Somebody holds the key
But I'm near the end and I just ain't got the time
And I'm wasted and I can't find my way home
But I can't find my way home
But I can't find my way home
But I can't find my way home
But I can't find my way home
Still I can't find my way home
And I ain't done nothing wrong
But I can't find my way home</t>
  </si>
  <si>
    <t>Can't Get Enough</t>
  </si>
  <si>
    <t>10 from 6 (2009 Remaster)</t>
  </si>
  <si>
    <t>1985-06-01</t>
  </si>
  <si>
    <t>One two, one two three
Well, I take whatever I want
And baby, I want you
You give me something I need
Now tell me I got something for you
Come on, come on, come on and do it
Come on and-uh do what you do
I can't get enough of your love
I can't get enough of your love
I can't get enough of your love
Listen
Well, it's late and I want love
Love that's gonna break me in two
Don't you hang me up in your doorway
Don't you hang me up like you do
Say it
Come on, come on, come on and do it
Come on, come on, do what you do, Woo!
I can't get enough of your love
I can't get enough of your love
I can't get enough of your love
Well I say now
I can't get enough of your love
I can't get enough of your love
I can't get enough of your love
Say it again, aah
I can't get enough of your love
I can't get enough of your love
I can't get enough of your love
I've got to tell ya baby, that I
I love you so much I can't get enough of your love
I love you so much I can't get enough of your love
I can't get enough of your love
Mmm, you know what I'm saying baby
I can't get enough of your love
I can't get enough, enough of your love
I can't get enough, enough of your love
I can't get enough of your love, Yeah
Woo! Ah, come on baby
Come over here right now
Oh oh oh oh...</t>
  </si>
  <si>
    <t>Can't Get Enough Of You Baby</t>
  </si>
  <si>
    <t>[Pre-Chorus]
I can't get enough of you, baby
I can't get enough of you, baby
Yes, it's true
Baby, yes, it's true
[Chorus]
Whenever we kiss
I get to feeling like this
I get to wishing that there was two of you
[Verse 1]
My heart cries out
Woo, baby
It feels so nice
I want your arms to wrap around me twice
[Pre-Chorus]
I can't get enough of you baby
I can't get enough of you baby
Right or wrong
Baby, right or wrong
[Bridge]
When you had to go
I hated the thought
I always wish the night was twice as long
[Verse 2]
My heart cries out more, baby
I love you so much
I wish that there was more of you to touch
[Pre-Chorus]
I can't get enough of you baby
I can't get enough of you baby
Right or wrong
Baby, right or wrong
[Bridge]
When you had to go
I hated the thought
I always wish the night was twice as long
[Outro]
I can't get enough of you, baby
Can't get enough of you, baby
I can't get enough of you, baby
Can't get enough of you, baby
I can't get enough of you, baby
Can't get enough of you, baby
I can't get enough of you, baby
Can't get enough of you, baby
I can't get enough of you, baby</t>
  </si>
  <si>
    <t>Can't Get Enough Of Your Love, Babe</t>
  </si>
  <si>
    <t>Barry White</t>
  </si>
  <si>
    <t>Barry White's Greatest Hits</t>
  </si>
  <si>
    <t>1975-01-01</t>
  </si>
  <si>
    <t>[Intro: Talking]
I've heard people say that
Too much of anything is not good for you, baby
But
I don't know about that
As many times as we've loved and
We've shared love and made love, it's (well, well)
It doesn't seem to me like it's enough (ahh, yeah yeah)
There's just not enough of it
There's just not enough
[Intro]
Oh oh, babe
Oh babe
[Chorus]
My darling, I
Can't get enough of your love, babe
Girl, I don't know, I don't know why
Can't get enough of your love, babe
[Verse 1]
Oh, some things I can't get used to
No matter how I try
It's like the more you give, the more I want
And baby, that's no lie
Oh no, babe
Tell me
What can I say?
What am I gonna do?
How should I feel when everything is you?
What kind of love is this that you're givin' me?
Is it in your kiss or just because you're sweet?
[Pre-Chorus]
Girl, all I know
Is every time you're here
I feel the change, huh
Somethin' moves
I scream your name
Look what you got me doin'
[Chorus]
Darling, I
Can't get enough of your love, babe
Girl, I don't know, I don't know, I don't know why
I can't get enough of your love, babe
Oh no, babe
[Verse 2]
Girl, if I could only make you see
And make you understand
Girl, your love for me is all I need
And more than I can stand
Oh well, babe
How can I explain all the things I feel?
You've given me so much
Girl, you're so unreal, still
I keep loving you
More and more each time
Girl, what am I gonna do
Because you're blowin' my mind
[Pre-Chorus]
I get the same old feelin'
Every time you're here
I feel the change
Somethin' moves
I scream your name
Look what you got me doin'
[Chorus]
Darling, I
Can't get enough of your love, babe
Oh no, babe
[Interlude]
Baby, it didn't take
All of my life to find you
But you can believe it's gonna take the rest of my life
To keep you
Ohh, ohh babe
Ehhhhhhhhhh
[Chorus]
My darling, I
Can't get enough of your love, babe
Girl, I don't know, I don't know, I don't know why
Can't get enough of your love, babe
[Outro]
Oh my darling, I
Can't get enough of your love, babe
Oh, babe
Girl, I don't know, I don't know why
I can't get enough of your love, babe
Whuuuuuuuuuuuu
Darling, I
Can't get enough of your love, babe</t>
  </si>
  <si>
    <t>Can't Get The Best Of Me</t>
  </si>
  <si>
    <t>Cypress Hill</t>
  </si>
  <si>
    <t>Skull &amp; Bones</t>
  </si>
  <si>
    <t>2000-04-25</t>
  </si>
  <si>
    <t>(Sen Dog)
Hell nah, you can't handle a man of my superior strength
I've been rockin for years, now it's time to go to length
Bitin emcees in their tracks I stop em
My rhyme style make em turn dropper
My concepts come sick like Dennis Hopper
I jack fools up and stick em like dirty coppers
Like I said before I'm takin you lane of whores
Down to the phone, knock his ass on your good balls
Only one way to deal with these softies
Take they ass out like heroes and they flossin
And when you test me you better bring styles
Cause mine can go on and on and on for miles
(Chorus)
(B-Real &amp; Sen Dog)
You can't get the best of me
Can't get the best of me
You can't get the best of me
Can't get the best of me
You can't get the best of me
Can't get the best of me
You can't get the best of me
Can't get the best of me
YOU CAN'T GET THE BEST OF ME (you can't hold me down)
CAN'T GET THE BEST OF ME (you can't, you can't hold me down)
YOU CAN'T GET THE BEST OF ME (you can't, you can't hold me)
CAN'T GET THE BEST OF ME (you can't, you can't hold me down)
YOU CAN'T GET THE BEST OF ME (you can't hold me down)
CAN'T GET THE BEST OF ME (you can't, you can't hold me down)
YOU CAN'T GET THE BEST OF ME (you can't hold me down)
CAN'T GET THE BEST OF ME (you can't, you can't hold me down)
(B-Real)
Five roll with the weakest
What you need is, the chrome plated heater
So you can peep this, tragedy had to be in your mind soakin in
Sad to see you broken down, not at least broken in
Can't stop some Hill shit from comin through
The reality is out with the old, and with the new
Ways and things change, with strange haids of braids shade
Switch place life and life plays with thumb pay
Does and un-trues, the mule leaves no clues
In the dark confused, we choose to eat you
Out the whole stroke away so I can listener
We don't stop if you can, fuck commissioner
(Chorus)
(B-Real &amp; Sen Dog)
You can't get the best of me
Can't get the best of me
You can't get the best of me
Can't get the best of me
You can't get the best of me
Can't get the best of me
You can't get the best of me
Can't get the best of me
YOU CAN'T GET THE BEST OF ME (you can't hold me down)
CAN'T GET THE BEST OF ME (you can't hold me down)
YOU CAN'T GET THE BEST OF ME (you can't, you can't hold me)
CAN'T GET THE BEST OF ME (you can't, you can't hold me down)
YOU CAN'T GET THE BEST OF ME (you can't, you can't hold me down)
CAN'T GET THE BEST OF ME (you can't hold me down)
YOU CAN'T GET THE BEST OF ME (you can't hold me)
CAN'T GET THE BEST OF ME (you can't hold me down)
(Sen Dog)
Nigga get up on a rhymin apparatus
Takin out crews who think they are baddest
Mad dog Sen for real is the maddest
Fuck you punk and your A&amp;R status
I stay in a zone though I'm never alone
B-Real got my back checkin at your dome
So when it comes down to who's (Spanish)
I'm down for the pound and slangin the (Spanish)
(Spanish) I break (Spanish)
Gonna make a move and smoke your fuckin hot-show
Remove that sucker and that wack-ass shit
Cause every time I see he's actin like a bitch
So let's get it straight I smoke the competition
Breakin down fools in my motherfuckin mission
One by one they'll all come out missin
You can't fuck with this here kid I AIN'T BITCHIN
(Chorus)
(B-Real &amp; Sen Dog)
(You can't hold me down)
You can't get the best of me (you can't, you can't hold me down)
Can't get the best of me (you can't, you can't hold me down)
You can't get the best of me (you can't, you can't hold me)
Can't get the best of me (you can't, you can't hold me down)
You can't get the best of me (you can't, you can't, hold me)
Can't get the best of me (you can't, you can't hold me down)
You can't get the best of me (you can't, you can't hold me)
Can't get the best of me (you can't, you can't hold me down)
You can't get the best of me (hold me down)
Can't get the best of me (you can't, you can't hold me down)
You can't get the best of me (you can't, you can't hold me)
Can't get the best of me (you can't, you can't hold me down)
You can't get the best of me (you can't hold me)
Can't get the best of me (you can't hold me down)
You can't get the best of me (can't hold me down)
Can't get the best of me (can't hold me down)
You can't get the best of me
Can't get the best of me (can't hold me down)
You can't get the best of me
Can't get the best of me (you can't hold me down)
You can't get the best of me
Can't get the best of me (you can't hold me down)
YOU CAN'T GET THE BEST OF ME
YOU CAN'T GET THE BEST OF ME</t>
  </si>
  <si>
    <t>Can't Get You out of My Head</t>
  </si>
  <si>
    <t>Kylie Minogue</t>
  </si>
  <si>
    <t>Fever (Deluxe Edition)</t>
  </si>
  <si>
    <t>[Intro]
La la la, la la la la la
La la la, la la la la la
La la la, la la la la la
La la la, la la la la la
[Verse]
I just can't get you out of my head
Boy, your lovin' is all I think about
I just can't get you out of my head
Boy, it's more than I dare to think about
[Chorus]
La la la, la la la la la
La la la, la la la la la
[Verse]
I just can't get you out of my head
Boy, your loving is all I think about
I just can't get you out of my head
Boy, it's more than I dare to think about
[Pre-Chorus 1]
Every night, every day
Just to be there in your arms
Won't you stay? Won't you lay?
Stay forever and ever and ever and ever
[Chorus]
La la la, la la la la la
La la la, la la la la la
La la la, la la la la la
La la la, la la la la la
[Verse]
I just can't get you out of my head
Boy, your lovin' is all I think about
I just can't get you out of my head
Boy, it's more than I dare to think about
[Pre-Chorus 2]
There's a dark secret in me
Don't leave me locked in your heart
Set me free, feel the need in me
Set me free
Stay forever and ever and ever and ever
[Chorus]
La la la, la la la la la
La la la, la la la la la
La la la, la la la la la
La la la, la la la la la
[Outro]
I just can't get you out of my head
La la la, la la la la la
La la la, la la la la la
I just can't get you out of my head
La la la, la la la la la
La la la, la la la la la
I just can't get you out of my head
La la la, la la la la la
La la la, la la la la la
I just can't get you out of my head
La la la, la la la la la
La la la, la la la la la</t>
  </si>
  <si>
    <t>Can't Get You Out Of My Head</t>
  </si>
  <si>
    <t>Ugg'A</t>
  </si>
  <si>
    <t>2019-02-27</t>
  </si>
  <si>
    <t>[Intro]
I don't know what's goin' on in the world today
It's like these girls can match purses and shoes
But can't match babies to daddies
But that's none of my business though
[Pre-Chorus]
You's a broke boy, sleepin' on the couch
Livin' at your mama's house, tell me pimpin' what you 'bout?
No job but she always steppin' out
Zero in her bank account, hella niggas at your house
[Chorus]
But that ain't none of my biz though
That ain't none of my business bitch
That ain't none of my biz though
That ain't none of my business bitch
I don't two step, I just money dance
I don't two step, I just money dance
I don't two step, I just money dance
But that ain't none of your business
[Verse 1]
Being an abomination is your occupation
She gave more head work than a trauma patient
You that boy claimin' that you stack money?
But be askin' your baby mama for her tax money
Got five kids, hollerin' 'bout she need a man
While her grandmama creepin' with the preacher man
How you claim to bounce out at any second?
But them skinny jeans came from the women's section
Clubbin' every night, but your kids with your granny
How you claim to be a dyke but my partner the daddy?
How your lace front crooked but your edges is nappy?
Watchin' Love and Hip-Hop only time you get heavy
Can't forget about you niggas, oh my God you so goofy
With your Ferragamo belts, Louis, Fendi, and Gucci
Waitin' at the bus stop, AC transit in Munich
You be slippin', boyfriend pimpin', 'cause you think she a cutie
Tell me why you don't practice safe sex?
And why your kids still rockin' Payless?
Your mama house where you drop your kids off
And you ratchet hoes still sharing lip gloss
[Chorus]
But that ain't none of my biz though
That ain't none of my business bitch
That ain't none of my biz though
That ain't none of my business bitch
I don't two step, I just money dance
I don't two step, I just money dance
I don't two step, I just money dance
But that ain't none of your business
[Verse 2]
That EBT card just declined, huh?
Welfare but you ain't tryna wait in line, huh?
Instagram, you posting pictures of the same nigga
But that baby look like Trinidad James, nigga
The workout leggings kind of snug though
Why you wear those same leggings to the club though?
Your kitchen, it's a whole bunch of pots broken
And out the corner of my eyes I see cockroaches
When he came up, got a lot of more haters
Hope your pennies saved up, I got a lot of more paper
He done got you knocked up, playin' roles, captain save here
Whole year later, now he duckin' child support papers
How your hair and nails done but your rent overdue?
Why you wifing up thots when she lovin' the crew?
Takin' trips to the clinic 'cause your rubbers was loose
And baby them ain't Ugg boots, them the ugliest boots
[Chorus]
But that ain't none of my biz though
That ain't none of my business bitch
That ain't none of my biz though
That ain't none of my business bitch
I don't two step, I just money dance
I don't two step, I just money dance
I don't two step, I just money dance
But that ain't none of your business
[Pre-Chorus]
You's a broke boy, sleepin' on the couch
Livin' at your mama's house, tell me pimpin' what you 'bout?
No job but she always steppin' out
Zero in her bank account, hella niggas at your house
[Chorus]
But that ain't none of my biz though
That ain't none of my business bitch
That ain't none of my biz though
That ain't none of my business bitch
I don't two step, I just money dance
I don't two step, I just money dance
I don't two step, I just money dance
But that ain't none of your business</t>
  </si>
  <si>
    <t>Can't Give It Up</t>
  </si>
  <si>
    <t>Bone Thugs-N-Harmony</t>
  </si>
  <si>
    <t>BTNHRESURRECTION</t>
  </si>
  <si>
    <t>[Chorus: Krayzie Bone]
There's always something you got to give up (Yeah, I know)
If you want everything you want (But shit I don't know, I don't know)
There's always something you got to give up (Yeah, I know)
If you want everything you want (But shit I don't know, I don't know)
There's always something you got to give up (Yeah, I know)
If you want everything you want (But shit I don't know, I don't know)
There's always something you got to give up (Yeah, I know)
If you want everything you want (But shit I don't know, I don't know)
[Verse 1: Krayzie Bone]
My life is a jungle, I struggle hustle Monday through Sunday
They tell me the world is mine but shit I don't want it, who want it?
How could it be mine and I'm still hungry, still hungry
Lost and lonely - so I holler at the voices of the wind as a friend
But I predicted this endin, back in the day
Cuz I had visions of bad decisions knew niggas would go astray
Although we pray and we pray and we pray
We do but still will a nigga lose?
No more united, divided we fall, nigga and hard
We all dealt fucked up cards but don't complain;
Just play the hand that you was dealt
You play 'em right you prevail - you play 'em wrong then you fail
It ain't hard to tell, when you been headed for self destruction
Cause I, could look at the piece of the puzzle
It ain't no love involved - everything we was dissolved
We all hard as one, but together we raw
And there ain't a nigga that can fuck wit that
We supposed to be been tighter, my nigga wassup wit that
Lettin the devil get in, should’ve pinned
He was pretending to be friends
We was taken by that snake in the grass
Slither slick, the nigga fast
Yeah, that motherfuckin snake in the grass
We dropped our guards and he got inside us like a virus
Now our family reunion done turned into a family crisis
[Chorus: Bizzy Bone]
There's always something you got to give up..
If you want everything you want..
There's always something you got to give up..
If you want everything you want..
There's always something you got to give up..
If you want everything you want..
There's always something you got to give up..
If you want everything you want..
[Verse 2: Bizzy Bone]
I was never on some solo shit
Always down to roll and blow a head off
He dead off and don't know me, don't tell me you love me
When I was lonely and my daddy died
All of my niggas came to get dressed
And thanks for comin, I'm still stressed out over the death
When I take my breath and puff my cigarette
I think the world is just collapsin
But I'm still rappin get it all off my chest
So I came back to the action
When the bird was flyin, low, and laughin
Family bashin 'til it just happened
Then Wally passed - and he asked me, "Wasn't it tragic?"
Louie askin me if he'll ever come back so hard
We tell the truth, no use in beatin around the bush
Baby I'm sorry.. it's alllll in the game
Throwin up blood - fuck it Layz'
Let's sign our life awayyy
[Verse 3: Wish Bone]
Now see me? I ain't givin up a motherfuckin thang
It's hard to come by - and I ain't no bitch nigga
Shit been in some robberies and walkbys
And you don't want that; neither do I
But I will, I will - cause I'm a hustler, hustler
High 'til I die, I'm gon' get mine
Even if it mean murder, gettin caught, fuck it let me fry
Know it's hectic, niggas start shit nowadays..
But I'm a hustler just like you, don't bring that shit my way
[Chorus: Layzie Bone &amp; (Bizzy Bone)]
Well if there's somethin you can't give up (would ya give it up)
To get everything you want (I can feel the love)
Well if there's somethin you can't give up (would ya give it up)
To get everything you want (I can feel the love)
Well if there's somethin you can't give up (would ya give it up)
To get everything you want (I can feel the love)
Well if there's somethin you can't give up (would ya give it up)
To get everything you want (I can feel the love)
[Verse 4: Layzie Bone]
Hell naw I'll be thugged out nigga, turned out nigga
Runnin wit niggas thats killas;
The realest that be shermed out nigga
Spittin my prophecy ain't no stoppin me
I'm comin through with the motherfuckin shotty
I really don't wanna hurt nobody; just kill off Illuminati
Fuck the D-E-A and the F-B-I
I-R-S can kiss my ass, U-C-P-D, F-C-C
Y'all better quit too 'fore a nigga come blast you
Blast you - "Hit 'Em Up" like 'Pac did
Take 'em hostage, terrorize and torture
Your ghetto resource'll be pay back, pay back
Little Lay dat, young nigga with scrilla
And bitch I thought you knew
You got a beam on me? I got a beam on you
You fuck wit me? I'mma fuck wit you
Beeitch! Like it always be
Y'all bitches gon' have to kill me, feel me!
You gon' have to pop me, to even try to stop me from grindin
I'm leavin you blinded by the size of Mo Thugs 'til you find us
All the nigga know what the hood like
In the streets gotta get that good life
Sellin that yea up under the street light
It's the hood life, don't fight
A nigga want out but just can't get out;
So I guess I gots to face it
All them dreams of havin big thangs, I'm still gon' chase it
[Chorus: Krayzie Bone]
It's always somethin' you got to give up (Yeah, I know)
If you want everything you want (But shit, I don't know, I don't know)
It's always somethin' you got to give up (Yeah, I know)
If you want everything you want (But shit, I don't know, I don't know)
It's always somethin' you got to give up (Yeah, I know)
If you want everything you want (But shit, I don't know, I don't know)
It's always somethin' you got to give up (Yeah, I know)
If you want everything you want (But shit, I don't know, I don't know)
[Verse 5: Flesh-N-Bone]
Here they come, wait can I barktalk Bone, jumpin it feelin
Better now, better hit 'em with the future shot
But feelin like Pac, that's what the guy thought
But this shit don't stop, I send much love to the pop
Droppin this shit today, we kickin this thug music
Better love us, so when I love smokin buds on the bus
See we gone sells out that'll make you lust
My nigga don't play too close, my thugs in heaven and shit
My niggas'll pop with the pistols, and snap out the holsters
And cover a snitch all wet
Why the fuck could not he write me S-E-T for the second sincerely
We baggin 'em up rollin niggas and throwin 'em in the wasteland
Soldier, told ya nigga we gone have our time
Like daughters in heaven don't tell him, on his knee
He's fell, he better hope he don't fall victim
Niggas pick up another, then they run
But I'm through with the body bitch ah
But when they want it, yea he just in the business
Flesh givin you pain or pleasure, whatever you want I'mma bring
Young, but them package you'll be impressed
[Outro]
[LB] If it was somethin you can't give up
[KB] Yea I know (Would ya give it up)
[LB] To get everything you want
[KB] But shit I don't know I don't know (I can feel the pump)
[LB] If it was somethin you can't give up
[KB] Yea I know (Would ya give it up)
[LB] To get everything you want
[KB] But shit I don't know I don't know (I can feel the pump)</t>
  </si>
  <si>
    <t>2018-12-03</t>
  </si>
  <si>
    <t>[Verse]
Even if I was trippin' I can’t give it up
Rise to the occasion
And my mind can't give it up
The struggle blur my vision
[Chorus]
Na give up the opposition
Rise to the occasion
No difference between my opponents
Like explosions
[Pre-Drop]
I loose my thoughts
Oh like a poison
Mi body suffer erosion
Rack dem all mi come fi another round
[Drop]
[Verse]
Even if I was trippin' I can’t give it up
Rise to the occasion
And my mind can't give it up
The struggle blur my vision
[Chorus]
Even if I was trippin' I can't give it up
Rise to the occasion
Na give up the opposition
Rise to the occasion
[Pre-Drop]
I got it, I got it, I got it
Keep my spirit clear
I got it, I got it, I got it
Rack dem all mi come fi another round
[Drop]
[Outro]
I got it, I got it, I got it
Keep my spirit clear
I got it, I got it, I got it
Rack dem all mi come fi another round</t>
  </si>
  <si>
    <t>Can't Hold Back</t>
  </si>
  <si>
    <t>Kano</t>
  </si>
  <si>
    <t>New York Cake (LP)</t>
  </si>
  <si>
    <t>1981-10-07</t>
  </si>
  <si>
    <t>Come to me she calls me ( i really need your lovin’)
Come to me I need you (right now)
Come to me oh baby ( i wanna feel your lovin’)
Come to me I want you ( right now)
She’s got what it takes / she can pin you to the floor
She knows just what she’ll do to you
She’s dynamite dynamite
You can’t hold back don’t fall for her she’s coming
You just can’t hold back your lovin’
(you know you can’t resist her)
You can’t hold back don’t fall for her she’s coming
You just can’t hold back your lovin’
( that girl is out to get ya)
(break)
Come to me she calls me (i really need your lovin’)
Come to me I need you (right now)
Come to me oh baby (i wanna feel your lovin’)
Come to me I want you (right now)
She’s got what it takes she can pin you to the floor
She knows just what she will do to you
She’s dynamite, dynamite
You can’t hold back, don’t fall for her she’s coming
You just can’t hold back your lovin’
(you know you can’t resist her)
You can’t hold back, don’t fall for her she’s coming
You just can’t hold back your lovin’
(that girl is gonna get ya)
(break)
Come to me she calls me (i really need your lovin’)
Come to me I need you (right now)
Come to me oh baby (i wanna be your lovin’)
Come to me I want you ( right now)
You can’t hold back, don’t fall for her she’s coming
You just can’t hold back your lovin’
(you know you can’t resist her)
You can’t hold back don’t fall for her she’s coming
You just can’t hold back your lovin’
(that girl is out to get ya)
(break)
Come to me she calls me (i really need your lovin’)
Come to me I need you (right now)
Come to me oh baby (i wanna feel your lovin’)
Come to me I want you (right now)
She’s got what it takes she can pin you to the floor
She knows just what she will do to you
She’s dynamite, dynamite
You can’t hold back don’t fall for her she’s coming
You just can’t hold back your lovin’)
(you know you can’t resist her)
You can’t hold back, don’t fall for her she’s coming
You just can’t hold back your lovin’
(that girl is out to get ya)
(break)
Come to me she calls me (verse)
She’s got what it takes (bridge)
You can’t hold back don’t fall for her she’s coming
(break)
Come to me oh baby</t>
  </si>
  <si>
    <t>Can't Hold Us</t>
  </si>
  <si>
    <t>Macklemore &amp; Ryan Lewis</t>
  </si>
  <si>
    <t>The Heist</t>
  </si>
  <si>
    <t>2012-10-09</t>
  </si>
  <si>
    <t>[Intro: Macklemore]
Hey, hey, hey
Good to see you
Come on, dude, let's go
Yeah! Let's go!
Ha-ha-ha-ha alright
Alright, okay
Alright, okay
Alright, okay
[Verse 1: Macklemore]
Return of the Mack
Get 'em, what it is, what it does, what it is, what it isn't
Looking for a better way to get up outta bed
Instead of getting on the Internet
And checking on who hit me, get up
Thrift shop, pimp-strut walkin'
Little bit of humble, little bit of cautious
Somewhere between like Rocky and Cosby
Sweater game, nope nope, y'all can't copy, yeah
Bad, moonwalking,
 this here is our party
My posse's been on Broadway, 
and we did it our way
Grown music, I shed my skin and put my bones
Into everything I record to it and yet I'm on
Let that stage light go and shine on down
Got that Bob Barker suit game and Plinko in my style
Money, stay on my craft and stick around for those pounds
But I do that to pass the torch and put on for my town
Trust me on my I-N-D-E-P-E-N-D-E-N-T shit, hustlin'
Chasing dreams since I was fourteen
With the four-track, bussin'
Halfway cross that city with the back (back) pack (pack), fat (fat) cat (cat), crushin'
Labels out here, now they can't tell me nothin' (
Hey, hey, hey
)
We give that to the people, spread it across the country (
Hey, hey, hey, oh
)
Labels out here, now they can't tell me nothin' (
Hey, hey, hey
)
We give it to the people, spread it across the country (
Hey, hey, hey, oh
)
[Chorus: Ray Dalton]
Can we go back? This is the moment
Tonight is the night, we'll fight 'til it's over
So we put our hands up
Like the ceiling can't hold us
Like the ceiling can't hold us
Can we go back? This is the moment
Tonight is the night, we'll fight 'til it's over
So we put our hands up
Like the ceiling can't hold us
Like the ceiling can't hold us
[Verse 2: Macklemore]
Now, can I kick it? Thank you
Yeah, I'm so damn grateful
I grew up really wanting gold fronts
But that’s what you get when Wu-Tang raised you
Y'all can't stop me
Go hard like I got a 808 in my heartbeat
And I'm eating at the beat like you gave a little speed
To a great white shark on Shark Week, raw!
Time to go off, I'm gone
Deuces, goodbye, I got a world to see
And my girl, she wanna see Rome
Caesar'll make you a believer
Nah, I never ever did it for a throne
That validation comes from giving it back to the people
Now sing a song, and it goes like
Raise those hands, this is our party (
Hey, hey, hey
)
We came here to live life like nobody was watching (
Hey, hey, hey, oh
)
I got my city right behind me, if I fall, they got me (
Hey, hey, hey
)
Learn from that failure, gain humility (
Hey, hey, hey
)
And then we keep marching, I said
[Chorus: Ray Dalton]
Can we go back? This is the moment
Tonight is the night, we'll fight 'til it's over
So we put our hands up
Like the ceiling can't hold us
Like the ceiling can't hold us
Can we go back? This is the moment
Tonight is the night, we'll fight 'til it's over
So we put our hands up
Like the ceiling can't hold us
Like the ceiling can't hold us
[Interlude]
And so we put our hands up
And so we put our hands up
Whoa, whoa, whoa
[Bridge: Ray Dalton and 
Macklemore
]
Na na na na, na na na na (
Huh-uh
)
Hey (
And all my people sing
)
Na na na na, na na na na (
Hey, hey, that's right
)
Hey (
Here we go, all right, uh
)
And all my people sing
Na na na na, na na na na (
You do it, Ray
)
Oh (
Ha-ha, let's go
)
And all my people sing
Na na na na, na na na na
Mack-le-e-e-e-e-more!
[Chorus: Ray Dalton]
Can we go back? This is the moment
Tonight is the night, we'll fight 'til it's over
So we put our hands up
Like the ceiling can't hold us
Like the ceiling can't hold us
Can we go back? This is the moment (Ooh)
Tonight is the night, we'll fight 'til it's over (Ooh)
So we put our hands up (Ooh)
Like the ceiling can't hold us (Ooh)
Like the ceiling can't hold us (Ooh)
[Video Outro]</t>
  </si>
  <si>
    <t>Can't Knock The Hustle</t>
  </si>
  <si>
    <t>[Produced by The Hitmen &amp; Knobody]
[Skit: Pain In Da Ass]
Ah shit, okay, okay, alright
Big man! You wanna make some big bucks, huh?
Let's see how tough you are
You know something about cocaine? Digame!
You kidding me or what man?
There's a bunch of Colombians coming in Friday - new guys
They said they got two keys for us, for openers
Pure cocaine, you tell 'em, capiche?
I want you to go over there
And if it is what they say it is, you buy it, you bring it back
You can do that you make five grand
Meet them at the Bodegas, noon Friday
You get the buy money then
Oh and chico, if anything happens to the buy money
Eh, pobrecito
JAY-Z's gonna stick your heads up your asses faster than a rabbit gets fucked
[Intro: Jay-Z]
Bounce.. bounce, bounce, Jay-Z huh?
Yeah, yeah, yeah, Roc-A-Fella y'all, ha ha
Bounce, bounce, bounce, Roc-A-Fella y'all
Check, check
[Verse 1: Jay-Z]
Yo, I'm making short term goals when the weather folds
Just put away the leathers and put ice on the gold
Chilly with enough bail money to free a big Willie
High stakes, I got more at stake than Philly
Shopping sprees, cop in three
Deuce fever IS's fully loaded, ah, yes
Bouncing in the Lex Luger, tires smoke like Buddha
50 Gs to the crap shooter, niggas can't fade me
Chrome socks beaming
Through my peripheral I see you scheming
Stop dreaming, I leave your body steaming
Niggas is fiending, what's the meaning
I'm leaning on any nigga intervening
With the sound of my money machining
 (brrrr)
My cup runneth over with hundreds
I'm one of the best niggas that done it, six digits and running
Y'all niggas don't want it
I got the Godfather flow, the Don Juan DeMarco
Swear to God, don't get it fucked up
[Chorus 1: Mary J. Blige &amp; 
Jay-Z
]
I'm taking out this time (
yeah, yeah, what
)
To give you a piece of my mind
(
'Cause you can't knock the hustle
)
Who do you think you are?
Baby one day you'll be a star
[Verse 2: Jay-Z]
Last seen out of state where I drop my sling
I'm deep in the South kicking up top game
Bouncing on the highway switching fo' lanes
Screaming through the sunroof, money ain't a thang
Your worst fear confirmed
Me and my fam roll tight like The Firm
Getting down for life, that's right, you better learn
Why play with fire, you burn
We get together like a choir, to acquire what we desire
We do dirt like worms, produce G's like sperm
'Til legs spread like germs
I got extensive hoes with expensive clothes
And I sip fine wines and spit vintage flows
What y'all don't know?
Yeah, yeah, yeah, yeah, cause you can't knock the hustle
[Chorus 2: Mary J. Blige &amp; 
Jay-Z
]
But until then lately, I'm the one who's crazy?
'Cause that's the way you're making me feel
(
'Cause you can't knock the hustle
)
The way you make me feel
I'm just trying to get mine, I don't have the time
To knock the hustle for real
[Verse 3: Jay-Z]
Yo, y'all niggas lunching, punching the clock
My function is to make much and lay back munching
Sipping Remy on the rocks, my crew something to watch
Nothing to stop, un-stoppable
Scheme on the ice, I gotta hot your crew
I gotta, let you niggas know the time like Movado
My motto, stack rocks like Colorado
Waddle off the champagne, Cristals by the bottle
It's a damn shame what you're not though: (who?) me
Slick like a gato, fucking Jay-Z
My pops knew exactly what he did when he made me
Tried to get a nut and he got a nut and what
Straight bananas; 
can a nigga see me
Got the US Open, advantage Jigga
Serve like Sampras,
 play fake rappers like a campus
Le Tigre,
son you're too eager
You ain't having it? Good, me either
Let's get together and make this whole world believe us, huh
At my arraignment screaming
All us blacks got is sports and entertainment, until we even
Thieving, as long as I'm breathing
Can't knock the way a nigga eating, fuck you even!
[Chorus 1 + 2: Mary J. Blige]
I'm taking out this time
To give you a piece of my mind
Who do you think you are?
Baby one day you'll be a star
But until then lately, I'm the one who's crazy?
'Cause that's the way you're making me feel
I'm just trying to get mine, I don't have the time
To knock the hustle for real</t>
  </si>
  <si>
    <t>Can't Let Go</t>
  </si>
  <si>
    <t>Frank Walker</t>
  </si>
  <si>
    <t>Can't Let Go (feat. Harry Hudson)</t>
  </si>
  <si>
    <t>[Verse 1: Harry Hudson]
Why can't we just take it from the start?
I hate being strangers in the car
No lookin' for a way out of the dark
No, I won't let this feelin' fall apart
[Pre-Chorus: Harry Hudson]
I can't let go
Of a fire burnin', I still hold it close
And I won't know
If we don't try to reignite it, oh, oh-oh
[Chorus: Harry Hudson]
So if our love is dyin', I will go out fightin'
You're my heart, my fire, I'll never let you go
Our love is like silence, it's hard to define it
You're my heart, my fire, I'll never let you go
I'll never let you go
[Post-Chorus: Harry Hudson]
I'll never let you go
I'll never let you go
I'll never let you go
I'll never let you go
I'll never let you go
[Drop: Harry Hudson]
I'll never let you go
You're my heart, my fire, I'll never let you go
You're my heart, my fire, I'll never let you go
You're my heart, my fire, I'll never let you go
You're my heart, my fire
[Verse 2: Harry Hudson]
Why can't we just take it from the start?
Back to when we fixed each other's scars
We can't give up on everything we are
Still so close, but feels so far apart
[Pre-Chorus: Harry Hudson]
I can't let go
Of a fire burnin', I still hold it close
And I won't know
If we don't try to reignite it, oh, oh-oh
[Chorus: Harry Hudson]
So if our love is dyin', I will go out fightin'
You're my heart, my fire, I'll never let you go
Our love is like silence, it's hard to define it
You're my heart, my fire, I'll never let you go
I'll never let you go
[Post-Chorus: Harry Hudson]
I'll never let you go
I'll never let you go
I'll never let you go
I'll never let you go
I'll never let you go
[Drop: Harry Hudson]
I'll never let you go
You're my heart, my fire, I'll never let you go
You're my heart, my fire, I'll never let you go
You're my heart, my fire, I'll never let you go
You're my heart, my fire</t>
  </si>
  <si>
    <t>Can't Let You Go</t>
  </si>
  <si>
    <t>Street Dreams (Bonus Track)</t>
  </si>
  <si>
    <t>2003-02-01</t>
  </si>
  <si>
    <t>[Verse 1: Fabolous]
Uh, Uh, Uh
Baby girl
You know my situation
And sometimes I know you get impatient
But you don't put on a show to get ovations
Take it to court and go through litagations
And I respect you gangsta
Treat you like a princess
And put something on your neck to thank you
She's my pinch hitter
When the startin lineup ain't playin right
I come off the bench with her
It might sound like I'm gassin you
But it take time to get from the back seat to the passenger
We been creepin and sneakin
Just to keep it from leakin
We so deep in our freakin
That we don't sleep on the weekend
Wifey's a little bit uptight
Wonderin why I keep coming home in the middle of the night
It'll be alright if y'all bump heads it'll be a fight
But I said it'll be alright
[Hook: Mike Shorey &amp; (Lil Mo)]
I really wanna be with you (be with you)
But I gotta be real with you (real with you)
I can't leave you alone (no)
And I know I'll live in wrong
But I can't let you go
You're the one I want in my life (want in my life)
I already got a wife (got a wife)
I can't leave you alone (no)
And I know I'll live in wrong
But I can't let you go
[Verse 2: Fabolous]
You ain't never step out of line
Or get out of pocket
So I made sure canary sent out your locket
To protect you I'll get out and cock it
And you know the barrel of my gun is big enough to spit out a rocket
Oh, you gone play dumb if cops do come through
I gotta keep the top up if my drop do come through
But I know the boutiques and the shops you run through
So I cop her one and cop you one too
You always get a daily page weekly ring
Plus you ain't too shy to do them freaky things
I ain't gotta put a band on your finger
Or worry about you tellin the whole world I'm your man while I spring her
At first you was somethin I denied
Something I would slide
Just to do somethin in the ride
But shorty, there's something you provide
Cause the entree ain't as good without somethin' on the side you know?
[Hook]
I really wanna be with you (be with you)
But I gotta be real with you (real with you)
I can't leave you alone (no)
And I know I'm living wrong
But i can't let ya go
Your the one i want in my life (want in my life)
Already got a wife (got a wife)
Can't leave you alone (no)
And I know I'm living wrong
But I can't let ya go
[Verse 3: Fabolous]
Uh
Uh oh, I might be leavin the earth soon
My girl gone kill me if she smells the scent of your perfume
It's gonna be a clip tossed if I go back
With stains of your lip gloss on my throwback
She won't care if I'm a platinum rapper
If she catch me with an empty Magnum wrapper
So keep it on the down low call the car celly
You seen what happened with Mr. Biggs and R Kelly uh
[Lil' Mo]
You know I care for you (care for you)
Anytime this chick is there for you (there for you yea)
These feelings I'm a share with you
Which makes it a little more clear for you
[Hook]
I really wanna be with you (be with you)
But I gotta be real with you (real with you)
I can't leave you alone (no)
And I know I'll live in wrong
But I can't let you go
You're the one I want in my life (want in my life)
I already got a wife (got a wife)
I can't leave you alone (no)
And I know I'll live in wrong
But I can't let you go
I really wanna be with you (be with you)
But I gotta be real with you (real with you)
I can't leave you alone (no)
And I know I'll live in wrong
But I can't let you go
You're the one I want in my life (want in my life)
I already got a wife (got a wife)
I can't leave you alone (no)
And I know I'll live in wrong
But I can't let you go</t>
  </si>
  <si>
    <t>Can't Nobody Hold Me Down</t>
  </si>
  <si>
    <t>[Intro: Puff]
Bad Boy
We ain't gon' stop
[Verse 1: Puff &amp; Mase]
Now it's Sean on the hot track, melt like it's hot wax
Put it out, all the stores, bet you could shop that (that's right)
Leave a nigga with a hot hat, fronting like
Bad boy ain't got tracks (nigga stop that)
There's no guy slicker than this young fly nigga
Nickel-nine nigga, floss you die quicker (uh-huh)
Did fed time, outta town pie-flipper
Turn Cristal into a crooked-I sipper
Everybody want to be fast, see the cash
Fuck around they weak staff, get a heat rash
Anything in bad boy way we smash (we smash)
Hundred G stash, push a bulletproof E-Class (ehehe)
I'm through with bein a player and a baller
Just want me one bad bitch so I can spoil her
Mase wanna be the one you respect, even when you're vexed
Rock Versace silks over a steel V-neck
Got green never seen so you suck my jewels
Clutch my uz', anything I touch I bruise
Puff make his own laws, nigga fuck your rules (that's right)
Goodfellas, you know you can't touch us dudes
[Hook: Puff &amp; Mase]
Don't push us, 'cause we're close to the, edge
We're tryin', not to lose our heads, a-hah hah hah hah
[Verse 2: Mase]
Broken glass everywhere
If it ain't about the money, Puff, I just don't care (that's right)
I'm that goodfella fly guy, sometimes wiseguys
Spend time in H-A-W-A-I-I
Mase, can you please stop smoking la-la?
Puff, why try? I'm a thug, I'mma die high
I be out in Jersey, puffin' Hershey
Brothers ain't worthy to rock my derby
Though I'm never drug free when I'm the club, G
Though I know the thug be wantin' to slug me (uh-huh)
Could it be I move as smoove as Bugsy? (yeah)
Or be at the bar with too much bubbly? (c'mon)
Yo I think it must be the girls want to lust me
Or is it simply the girls just love me
Brothers wanna: rock the rolls, rock my clothes
Rock my ice, pull out Glocks, stop my life (uhh)
I'm like, "Damn, how these niggas got that trife?
Used to be my man, how he gonna plot on my wife?"
Do you think he snake me 'cause he hate me?
Or he got his Ph.D; Player Hatin' Degree? (Ahaha!)
[Refrain: Puff]
Can't nobody take my pride
Uh-uh, uh-uh
Can't nobody hold me down... ohh no
I got to keep on movin'
[Verse 3: Puff]
Quit that! (uh-huh) You a big cat? (yeah)
Where your chicks at? (yeah)
Where your whips at? (where dey at?)
Wherever you get stacks, I'mma fix that
Everything that's big dreams, I did that (that's right)
Don't knock me 'cause you're boring
I'm record sales soaring, straight touring
Simply a lot of men be wantin' to hear me
'Cause their words just don't offend me (uh-uh, uh-uh)
We spend cheese, in the West Indies
Then come home to plenty cream Bentleys (ahehe)
You name it, I could claim it
Young, black, and famous, with money hangin' out the anus
And when you need a hit, who you go and get? (who?)
Bet against us? (Not a sure bet)
We make hits that'll rearrange your whole set (that's right)
And got a Benz that I ain't even drove yet
[Hook: Puff &amp; Mase]
Don't push us, 'cause we're close to the, edge
We're tryin', not to, lose our heads, a-hah-hah-hah-hah
[Bridge: Mase &amp; Puff]
I get the feeling sometime, it make me wonder
Why you wanna take us under
Why you wanna take us under?
I get the feeling sometime, it make me wonder
Why you wanna take us under
Why you wanna take us under?
[Refrain: Puff]
Can't nobody take my pride
Uh-uh, uh-uh
Can't nobody hold me down... ohh no
I got to keep on movin'
Can't nobody take my pride
Uh-uh, uh-uh
Can't nobody hold me down... ohh no
I got to keep on movin'
Can't nobody take my pride
Uh-uh, uh-uh
Can't nobody hold me down... ohh no
I got to keep on movin'
Can't nobody take my pride
Uh-uh, uh-uh
Can't nobody hold me down... ohh no
I got to keep on movin'</t>
  </si>
  <si>
    <t>Can't Remember to Forget You</t>
  </si>
  <si>
    <t>Shakira</t>
  </si>
  <si>
    <t>2014-01-13</t>
  </si>
  <si>
    <t>[Verse 1: Shakira]
I left a note on my bedpost
Saying not to repeat yesterday’s mistakes
What I tend to do when it comes to you
I see only the good, selective memory
The way you make me feel, yeah, you got a hold on me
I never met someone so different
Oh, here we go
You're part of me now
You're part of me
So where you go I follow, follow, follow
[Chorus: Shakira]
Oh-oh, ooh-oh-oh, oh-oh, ooh-oh-oh
I can't remember to forget you
Oh-oh, ooh-oh-oh, oh-oh, ooh-oh-oh
I keep forgetting I should let you go
But when you look at me
The only memory is us kissing in the moonlight
Oh-oh, ooh-oh-oh, oh-oh, ooh-oh-oh
I can't remember to forget you
[Post-Chorus: Shakira]
Ooh-ooh, ooh-ooh
I can't remember to forget you
Ooh-ooh, ooh-ooh
[Verse 2: Rihanna &amp; Shakira, Both]
I go back again
Fall off the train
Land in his bed
Repeat yesterday’s mistakes
What I'm tryna say is not to forget
You see only the good, selective memory
The way he makes me feel like
The way he makes me feel, I never seemed to act so stupid
Oh, there we go
He a part of me now
He a part of me
So where he goes I follow, follow, follow
[Chorus: Shakira &amp; Rihanna]
Oh-oh, ooh-oh-oh, oh-oh, ooh-oh-oh
I can't remember to forget you
Oh-oh, ooh-oh-oh, oh-oh, ooh-oh-oh
I keep forgetting I should let you go
But when you look at me
The only memory is us kissing in the moonlight (Oh-oh)
Oh-oh, ooh-oh-oh, oh-oh, ooh-oh-oh
I can't remember to forget you
[Bridge: Shakira &amp; Rihanna]
I rob and I kill to keep him with me
I'll do anything for that boy
I'd give my last dime to hold him tonight
I'll do anything for that boy
I rob and I kill to keep him with me
I'll do anything for that boy
I'd give my last dime to hold him tonight
I'll do anything for that boy
[Chorus: Shakira &amp; Rihanna]
Oh-oh, ooh-oh-oh, oh-oh, ooh-oh-oh
I can't remember to forget you
Oh-oh, ooh-oh-oh, oh-oh, ooh-oh-oh
I keep forgetting I should let you go
But when you look at me
The only memory is us kissing in the moonlight (Oh-oh)
Oh-oh, ooh-oh-oh, oh-oh, ooh-oh-oh
I can't remember to forget you
[Outro: Shakira &amp; Rihanna]
But when you look at me
The only memory is us kissing in the moonlight (Oh-oh)
Oh-oh, ooh-oh-oh, oh-oh, ooh-oh-oh
I can't remember to forget you</t>
  </si>
  <si>
    <t>Can't Stand It</t>
  </si>
  <si>
    <t>[Intro: Alborosie]
Things respect for life!
Psyco! Maccaronian echo!
Puppa Albo, Dennis Brown
Original sheng yeng song
[Chorus: Dennis Brown]
I can't stand it, oh
I can't stand it
I can't stand it
Oh, I can't stand it
[Verse 1: Alborosie]
(Mi cyan tek dem!)
When Babylon a buss di Glock (mi cyan tek dem)
Rotatatatatatatamta (mi cyan tek dem)
And a likkle ghetto youth a get flat (mi cyan tek dem)
Mummy a bawl fi empty pot, hey!
Everything still remain the same
But this time mi no take no blame
Different faces, different time, but di same all game
Dem mek di money round di place and cause too much pain
Inna nuh long talk, mi nuh inna nuh long talk
Puppa come and tell dem stop fiyah di Glock
Inna nuh long talk, mi nuh inna nuh long talk
Puppa come and tell dem stop fiyah di Glock
[Chorus: Dennis Brown]
I can't stand it, no
I can't stand it (mi cyan tek dem)
I can't stand it
Oh, I can't stand it
One more!
[Verse 2: Alborosie]
Bom bom bom bombom bombo bwoy
Mi nah no mix up with no bombo bwoy
Bom bom bom bombom bombo bwoy
Mi nah no mix up with no bombo bwoy
Puppa neva been to a jail, puppa nah go a jail
All mi label dem bad mind and dem wish mi to fail
Puppa gone too far, yes, puppa gone a sail
Puppa gonna make it know and leave dem pack all di tail
Back mi tail see dem back mi tail
Puppa gonna jail and puppa get deal
Puppa leff a likkle present inna di liar meal
Puppa laugh and a laugh while dem look so fail
[Chorus: Dennis Brown]
I can't stand it, no
I can't stand it (fyahh)
I can't stand it
Oh, I can't stand it
I can't stand it, no
I can't stand it (mi cyan tek dem)
I can't stand it
Oh, I can't stand it
[Verse 3: Alborosie]
Puppa tell dem - mi cyan take of dem talk
Puppa tell dem - mi no rate of dem talk
Puppa tell dem - lock off your mouth and walk
Puppa tell dem - just see the road a walk
It's a brand new day, mi no need no stress
It's a brand new day, mek mi clean up di mess
Mi clean up all a di mess, cah mi a look fi di best
Mi a look just fi di best, there's no time to rest, oy!
[Chorus: Dennis Brown]
I can't stand it, no
I can't stand it (psycho)
I can't stand it (mi cyan tek dem) oh
Oh, I can't stand it
I can't stand it, no
I can't stand it (fyah)
I can't stand it (echo)
Oh, I can't stand it. One more!
[Outro: Alborosie]
Sekkle and go sokkle!
Weh do you hear di big song a play step a side
Puppa Albo, Dennis Brown, specialist, run things, ah!
Maccaronian echooo, oh!</t>
  </si>
  <si>
    <t>Can't Stop</t>
  </si>
  <si>
    <t>[Verse 1]
Can't stop, addicted to the shindig
Chop Top, he says I'm gonna win big
Choose not a life of imitation
Distant cousin to the reservation
[Verse 2]
Defunct, the pistol that you pay for
This punk, the feelin' that you stay for
In time I want to be your best friend
East side love is living on the West End
[Verse 3]
Knocked out, but, boy, you better come to (Oh, oh-oh)
Don't die, you know, the truth as some do (Oh-oh)
Go write your message on the pavement (Oh-oh)
Burn so bright, I wonder what the wave meant
[Pre-Chorus]
White heat is screamin' in the jungle (Oh, oh-oh)
Complete the motion if you stumble (Oh-oh)
Go ask the dust for any answers (Oh-oh)
Come back strong with fifty belly dancers
[Chorus]
The world I love, the tears I drop
To be part of the wave, can't stop
Ever wonder if it's all for you?
The world I love, the trains I hop
To be part of the wave, can't stop
Come and tell me when it's time to
[Verse 4]
Sweetheart is bleeding in the snow cone
So smart, she's leadin' me to ozone
Music, the great communicator
Use two sticks to make it in the nature
[Verse 5]
I'll get you into penetration
The gender of a generation
The birth of every other nation
Worth your weight, the gold of meditation
[Verse 6]
This chapter's gonna be a close one (Oh, oh-oh)
Smoke rings, I know you're gonna blow one (Oh-oh)
All on a spaceship, persevering (Oh-oh)
Use my hands for everything but steering
[Pre-Chorus]
Can't stop the spirits when they need you (Oh, oh-oh)
Mop tops are happy when they feed you (Oh-oh)
J. Butterfly is in the treetop (Oh-oh)
Birds that blow the meaning into bebop
[Chorus]
The world I love, the tears I drop
To be part of the wave, can't stop
Ever wonder if it's all for you?
The world I love, the trains I hop
To be part of the wave, can't stop
Come and tell me when it's time to
[Bridge]
Wait a minute, I'm passin' out
Win or lose, just like you
Far more shockin'
Than anything I ever knew
How 'bout you?
Ten more reasons why I need
Somebody new, just like you
Far more shockin'
Than anything I ever knew
Right on cue
[Guitar Solo]
3:18 - 3:30
[Verse 1]
Can't stop, addicted to the shindig
Chop Top, he says I'm gonna win big
Choose not a life of imitation
Distant cousin to the reservation
[Verse 2]
Defunct, the pistol that you pay for (Oh, oh-oh)
This punk, the feelin' that you stay for (Oh-oh)
In time I want to be your best friend (Oh-oh)
East side love is living on the West End
[Verse 3]
Knocked out, but boy, you better come to (Oh, oh-oh)
Don't die, you know, the truth is some do (Oh-oh)
Go write your message on the pavement (Oh-oh)
Burn so bright, I wonder what the wave meant
[Verse 7]
Kick start the golden generator
Sweet talk but don't intimidate her
Can't stop the gods from engineering
Feel no need for any interfering
[Verse 8]
Your image in the dictionary
This life is more than ordinary
Can I get two, maybe even three of these?
Comin' from the space to teach you of the Pleiades
[Outro]
Can't stop the spirits when they need you
This life is more than just a read-through</t>
  </si>
  <si>
    <t>CAN'T STOP THE FEELING!</t>
  </si>
  <si>
    <t>Justin Timberlake</t>
  </si>
  <si>
    <t>CAN'T STOP THE FEELING! (Original Song from DreamWorks Animation's "TROLLS")</t>
  </si>
  <si>
    <t>2016-05-06</t>
  </si>
  <si>
    <t>[Verse 1]
I got this feeling inside my bones
It goes electric, wavey when I turn it on
All through my city, all through my home
We're flying up, no ceiling, when we in our zone
[Refrain]
I got that sunshine in my pocket
Got that good soul in my feet
I feel that hot blood in my body when it drops (ooh)
I can't take my eyes up off it, moving so phenomenally
Room on lock, the way we rock it, so don't stop
[Pre-Chorus]
And under the lights when everything goes
Nowhere to hide when I'm getting you close
When we move, well, you already know
So just imagine (Just imagine, just imagine)
[Chorus]
Nothing I can see but you when you dance, dance, dance
A feeling good, good, creeping up on you
So just dance, dance, dance, come on
All those things I shouldn't do
But you dance, dance, dance
And ain't nobody leaving soon, so keep dancing
I can't stop the feeling!
So just dance, dance, dance
I can't stop the feeling!
So just dance, dance, dance
Come on
[Verse 2]
Ooh, it's something magical
It's in the air, it's in my blood, it's rushing on
I don't need no reason, don't need control
I fly so high, no ceiling, when I'm in my zone
[Refrain]
'Cause I got that sunshine in my pocket
Got that good soul in my feet
I feel that hot blood in my body when it drops, ooh
I can't take my eyes up off it, moving so phenomenally
Room on lock, the way we rock it, so don't stop
[Pre-Chorus]
And under the lights when everything goes
Nowhere to hide when I'm getting you close
When we move, well, you already know
So just imagine (Just imagine, just imagine)
[Chorus]
Nothing I can see but you when you dance, dance, dance
A feeling good, good, creeping up on you
So just dance, dance, dance, come on
All those things I shouldn't do
But you dance, dance, dance
And ain't nobody leaving soon, so keep dancing
I can't stop the feeling!
So just dance, dance, dance
I can't stop the feeling!
So just dance, dance, dance (Come on)
I can't stop the feeling!
So just dance, dance, dance
I can't stop the feeling!
So keep dancing
Come on
[Bridge]
Oh, yeah
I can't stop the, I can't stop the
I can't stop the, I can't stop the
I can't stop the feeling!
[Chorus]
Nothing I can see but you when you dance, dance, dance
(I can't stop the feeling!)
Feeling good, good, creeping up on you
So just dance, dance, dance, come on
(I can't stop the feeling!)
All those things I shouldn't do
But you dance, dance, dance
(I can't stop the feeling!)
And ain't nobody leaving soon, so keep dancing
[Outro]
Everybody sing
(I can't stop the feeling!)
Got this feeling in my body
(I can't stop the feeling!)
Got this feeling in my body
(I can't stop the feeling!)
Wanna see you move your body
(I can't stop the feeling!)
Got this feeling in my body, come on
Break it down
Got this feeling in my body
I can't stop the feeling!
Got this feeling in my body, come on</t>
  </si>
  <si>
    <t>Can't Tell Me Nothing</t>
  </si>
  <si>
    <t>Graduation (UK Version)</t>
  </si>
  <si>
    <t>2007-09-11</t>
  </si>
  <si>
    <t>[Produced by DJ Toomp and Kanye West]
[Intro - Kanye (w/ Young Jeezy)]
La, la, la la (Yeah)
Wait 'til I get my money right
[Verse 1: Kanye West]
I had a dream I could buy my way to heaven
When I awoke, I spent that on a necklace
I told God I'd be back in a second
Man it's so hard not to act reckless
To whom much is given, much is tested
Get arrested guess until he get the message
I feel the pressure, under more scrutiny
And what I do? Act more stupidly
Bought more jewelry, more Louis V
My mama couldn't get through to me
The drama, people suing me
I'm on TV talking like it's just you and me
I'm just saying how I feel man
I ain't one of the Cosby's, I ain't go to Hillman
I guess the money should've changed him
I guess I should've forgot where I came from
[Hook: Kanye (w/ Young Jeezy)]
La, la, la la
Wait 'til I get my money right
La, la, la la
Then you can't tell me nothing, right?
Excuse me, was you saying something?
Uh-uh, you can't tell me nothing
You can't tell me nothing
Uh-uh, you can't tell me nothing
[Verse 2: Kanye West]
Let up the suicide doors
This is my life, homie, you decide yours
I know that Jesus died for us
But I couldn't tell ya who decide wars
So I parallel double parked that motherfucker sideways
Old folks talking 'bout, "Back in my day"
But homie, this is my day
Class started 2 hours ago, oh, am I late?
No, I already graduated
And you can live through anything if Magic made it
They say I talk with so much emphasis
Ooh, they so sensitive
Don't ever fix your lips like collagen
And say something when you gon' end up apolog'ing
Let me know if it's a problem then, aight, man, holla, then
[Hook: Kanye (w/ Young Jeezy)]
La, la, la la
Wait 'til I get my money right
La, la, la la
Then you can't tell me nothing, right?
Excuse me, was you saying something?
Uh-uh, you can't tell me nothing
You can't tell me nothing
Uh-uh, you can't tell me nothing
[Verse 3: Kanye West]
Let the champagne splash, let that man get cash
Let that man get past
He don't even stop to get gas
If he can move through the rumors, he can drive off of fumes 'cause
How he move in a room full of no's?
How he stay faithful in a room full of hoes?
Must be the pharaohs, he in tune with his soul
So when he buried in a tomb full of gold
Treasure, what's your pleasure?
Life is a, UH, depending how you dress her
So if the Devil wear Prada, Adam Eve wear nada
I'm in between but way more fresher
With way less effort, 'cause when you try hard
That's when you die hard
Your homies looking like why God
When they reminisce over you, my God
[Hook: Kanye (w/ Young Jeezy)]
La, la, la la
Wait 'til I get my money right
La, la, la la
Then you can't tell me nothing, right?
Excuse me, was you saying something?
Uh-uh, you can't tell me nothing
You can't tell me nothing
Uh-uh, you can't tell me nothing
[Outro: Kanye (w/ Young Jeezy)]
La, la, la la
Wait 'til I get my money right
La, la, la la
Then you can't tell me nothing, right?
(I'm serious, nigga, I got money)
[Connie Mitchell vocalizing]</t>
  </si>
  <si>
    <t>Can't Wait To See My Baby</t>
  </si>
  <si>
    <t>Artists Of StoMo</t>
  </si>
  <si>
    <t>artists collection - blues &amp; boogie</t>
  </si>
  <si>
    <t>2008-11-21</t>
  </si>
  <si>
    <t>[Intro]
Let me at them
Say you love me (say you love me)
I know I'm not the only one
Go go Grizz (know I'm not the only one)
Struggles that I'm overcoming
I killed that nigga for my dog and now he owe me one
W-W-W-W Winners Circle
[Hook]
Say you love me, yeah
Say you love me, yeah
I know that I'm not the only one
Struggles I done overcome
I killed that nigga for my dog and now he owe me one
[Verse 1]
Lay me for a brick layer slangin' weight
Fell in love, made a new mistake
Baby momma arguin', askin' where was I
Instead I ask her "How we do today?"
Breakin' through the safety pin with solid ye
I most likely blew through 28
Women shady, how come I ain't choose to hate?
Loyal to 'em how come I ain't see the play?
Couldn't see no wrong in people tryna help 'em
Wanna see my youngin's really eatin'
Goaltending, blocking blessings for no reason
One bedroom apartment watchin' killer season
Had my share, funny tell you while it's secret
People that you love and they not sharin' nothin'
See you pockets ugly, won't reach out for nothin'
I can't wait to catch you bitches out in public
Buyin' out the mall, fuck your bitch in front you
Okay too aggressive, other women love it
I don't kiss and tell, lot of artists wonder
Cut the bra, and punch it longer in her stomach
Rough and rugged, took some losses, money doubled
Toilet bowl, thinking shittin' on 'em, fuck it
Playin' chess and the bishop on the muscle
You would never love me like my daughter love me
[Hook]
I can't be the one you love
And I can't be the one you love
Struggles I overcome
Killed that nigga for my dog and now he owe me one
Say you love me, yeah
Say you love me, yeah
I know that I'm not the only one
Say you love me, yeah
Say you love me, yeah
Say you love me, yeah
I know that I'm not the only one
[Verse 2]
Actors got stripes they ain't never earned
Not a freak for fame, rather wait my turn
Say he taddle-tailing put him in the dirt
Fuck his family members, they can wear his shirt
Every rapper talkin' cookin' dope
Flippity flip, break-break your wrist
I desire now to be alone, no attention if it's ignorance
To say it frankly, I don't give a shit
Breathin' hard, come on say what's in your thoughts
Somethin' on your mind, I could take it off
Money mean nothin', I want my respect
Death before dishonor tatted on my flesh
Holes in my clothes, underarms smellin'
Million man march this ain't Malcolm X
Welfare, receivin' government assistance
Get up out the bed, spend up all they check
How you don't know that, you ain't never yeah
What you mean by ye, talkin' sellin' crack
Embalming fluid runs through Montana
Thinking going back and peddle weight
Pills that Reedy stuck stopping up the Brig
Renegade hoes settin' up the trench
Junkies usin' H, it's a better feel
[Hook]
I can't be the one you love
And I can't be the one you love
Struggles I overcome
Killed that nigga for my dog and now he owe me one
Say you love me, yeah
Say you love me, yeah
I know that I'm not the only one
Say you love me, yeah
Say you love me, yeah
Say you love me, yeah
I know that I'm not the only one
[Verse 3]
Ain't been havin' no dreams
Don't be gettin' no sleep
How can someone call me those things
They don't even know me
I lost everything I love a week ago
Loyalty which probably mean the most
Heart played on every time I gave
Makin' me afraid of being close
Big dog, mouth full of gold
Big loud, ounce getting rolled
We dive out 20 shows
Radio stop playin' songs
I ain't really feel like I was wrong
Southside finest get it on
Right back grindin', teeth grittin'
Ship sinkin', cry about it? No
Catch 'em with the lyrics on a whim
The one who spoke the laws I am him
Started out, we wanted us some ends
Late night discussion of a Benz
Late night we fussin' bout the rent
Eviction notice posted, I ain't notice
Focused tryna get another flip
Wasn't makin' half of what I spent
Tee Newman passenger, we lit
I just got with Mocha that's a lick
Conversation with the boss man, look
We was talkin' signin' him again
Women wanna clown in front they friends
Like you was not respectin' what it is
Listen when I tell you what it is
To be around you signin' a consent
You know I just got married to your friend
I done threw a ring around the dick
Diamonds dancin' every time I spit
Had to throw some bling up on a bitch
Self made stand up guy
God first, hands to the sky
All I do is ride nigga, yeah
I don't even argue about the bread
That lil' money that you owe me, you can have
I can't even see me gettin' mad
I can't even see me goin' backwards
Know you wanna see me on my ass
Cuttin' up with Dreka fine ass
Swagger matchin', where'd you find that?
I just rolled a stick of Mad Hatter
Please me let me enjoy the ride back
Please me let me enjoy the ride back
Could you please me let me enjoy the ride back?
I just rolled a stick with mad air
Cuttin' up with Dreka fine ass
Swagger matchin', where'd you find that?
[Outro]
See I live my life like you know I'm gonna enjoy this bitch 'cause you never know when this gon' be over. I can't be the one you love</t>
  </si>
  <si>
    <t>Can't We Be Friends?</t>
  </si>
  <si>
    <t>[Verse 1: Ella Fitzgerald]
I thought I'd found the man of my dreams
Now it seems, this is how the story ends
He's going to turn me down and say
"Can't we be friends?"
[Verse 2: Ella Fitzgerald]
I thought for once it couldn't go wrong
Not for long! I can see the way this ends
He's going to turn me down and say
"Can't we be friends?"
[Verse 3: Ella Fitzgerald]
Never again, through with love
Through with men
They play their game without shame
And who's to blame?
[Verse 4: Ella Fitzgerald]
I thought I'd found a man I could trust
What a bust, this is how the story ends
He's going to turn me down and say
"Can't we be friends?"
[Verse 5: Louis Armstrong]
Yes, I thought I knew the wheat from the chaff
What a laugh, this is how our story ends
I'll let her turn me down and say
"Can't we be friends?"
[Verse 6: Louis Armstrong]
I acted like a kid out of school
What a fool, now I see this is the end
I'll let her turn me down and say
"Can't we be friends?"
[Verse 7: Louis Armstrong]
Oh, what should I give?
Though he gave me the air
Why should I cry?
He was sigh and wonder why
[Verse 8: Louis Armstrong]
Yes, I should have seen the signal to stop
What a flop, this is how the story ends
She's gonna turn me down and say
"Can't we be friends?"
[Verse 9: Ella Fitzgerald and Louis Armstrong]
What should I give?
Though he gave me the air
And why should I cry?
He was sigh and wonder why
[Verse 10: Together]
I should have seen the signal to stop
What a flop, this is how the story ends
I let him turn me down and say
Can't we be, can't we be, can't we be
Can't we be, can't we be, can't we be friends?
Oh, yes</t>
  </si>
  <si>
    <t>Can't You See</t>
  </si>
  <si>
    <t>The Marshall Tucker Band</t>
  </si>
  <si>
    <t>[Verse 1]
Gonna take a freight train
Down at the station, Lord
I don't care where it goes
Gonna climb a mountain
The highest mountain
Jump off, nobody gonna know
[Chorus]
Can't you see, whoa, can't you see
What that woman, Lord, she been doin' to me
Can't you see, can't you see
What that woman, she been doin' to me
[Verse 2]
I'm gonna find me
A hole in the wall
I'm gonna crawl inside and die
'Cause my lady, now
A mean ol' woman, Lord
Never told me goodbye
[Chorus]
Can't you see, whoa, can't you see
What that woman, Lord, she been doin' to me
Can't you see, can't you see
What that woman, she been doin' to me
[Verse 3]
I'm gonna buy a ticket, now
As far as I can
Ain't a-never comin' back
Ride me a southbound
All the way to Georgia, now
Till the train, it run out of track
[Chorus]
Can't you see, whoa, can't you see
What that woman, Lord, she been doin' to me
Can't you see, can't you see
What that woman, she been doin' to me
Can't you see, whoa, can't you see
What that woman, Lord, she been doin' to me
Can't you see, can't you see
What that woman, she been doin' to me
[Guitar Solo]
[Chorus]
Can't you see, whoa, can't you see
What that woman, Lord, she been doin' to me
Can't you see, can't you see
What that woman, she been doin' to me
Can't you see (Oh, she's such a crazy lady), can't you see
What that woman (What that woman), she been doin' to me
Can't you see (Lord, I can't stand), can't you see
What that woman, she been doin' to me
Can't you see (I'm gonna take a freight train)
Can't you see (Down at the station, Lord)
What that woman, she been doing to me (Ain't never coming back)
Can't you see (Gonna ride me a southbound, now), can't you see (All the way to Georgia, Lord)
What that woman, she been doing to me (Till the train, it run out of track)</t>
  </si>
  <si>
    <t>Cantique De Noel</t>
  </si>
  <si>
    <t>Oh, holy night
The stars are brightly shining
It is the night of our dear Savior's birth
Oh yes, it is now
Long lay the world
In sin and error pining
'Til He appeared
And the soul felt its worth
A thrill of hope
The weary world rejoices
For yonder breaks
A new and glorious morn
Fall on your knees
Oh, hear the angels' voices
Oh, night divine
Oh, night when Christ was born
Oh, night
Oh, holy, holy night
Oh, night divine
Fall on your knees
Oh, hear the angels' voices
Oh, night divine
Oh, night oh, when Christ was born
Oh, night
Oh, holy night
Oh, night divine</t>
  </si>
  <si>
    <t>Canto Alla Vita</t>
  </si>
  <si>
    <t>The Opera Band</t>
  </si>
  <si>
    <t>2003-12-15</t>
  </si>
  <si>
    <t>Dedicato a chi colpevole o innocente
Perso in questo mare
Si e arreso alla corrente
Chi non e mai sta vincente
Dedicato a chi aspetta una speranza
Davanti ad un dolore
Nel freddo di una stanza
Dedicato a chi cerca la sua liberta
Canto alla vita
Alla sua bellezza
Ad ogni sua ferita
Ogni sua bellezza bellezza
I sing to life and to its tragic beauty
To pain and to strife and all that
Dances through me
The rise and the fall I've lived through it all
Dedicato a chi l'ha sempre in aridita
Come impossessato uscita fra le dita
Era sempre gia finita
Canto alla vita
Negli occhi tuoi riflessa
Facile e infinita
Terra noi promessa
Canto alla vita
Canto a dolce e fiera
A questo nostro viaggio
Ch'ancora ci incatena
Ci chiama
Dubitare mai
Tu non lasciarla mai
Non dubitare mai
Tu non lasciarla mai da sola
Da sola
Ancora
Canto alla vita
Negli occhi tuoi reflessa
Facile e infinita
Terra noi promessa
Canto alla vita
Canto a dolce e fiera
A questo nostro viaggio
Ch'ancora ci incatena
Ci chiama</t>
  </si>
  <si>
    <t>Canto Della Terra</t>
  </si>
  <si>
    <t>Sarah Brightman</t>
  </si>
  <si>
    <t>Symphony: Live In Vienna</t>
  </si>
  <si>
    <t>Si lo so
Amore che io e te
Forse stiamo insieme
Solo qualche istante
Zitti stiamo
Ad ascoltare
Il cielo
Alla finestra
Questo mondo che
Si sveglia e la notte è
Già così lontana
Già lontana
Guarda questa terra che
Che gira insime a noi
Anche quando è buio
Guarda questa terra che
Che gira anche per noi
A dorci un po'di sole, sole, sole
My love che sei l'amore mio
Sento la tua voce e ascolto il mare
Sembra davvero il tuo respiro
L'amore che mi dai
Questo amore che
Sta lì nascosto
In mezzo alle sue onde
A tutte le sue onde
Come una barca che
Guarda questa terra che
Che gira insime a noi
Anche quando è buio
Guarda questa terra che
Che gira anche per noi
A dorci un po'di sole, sole
Guarda questa terra che
Che gira insime a noi
A darci un po'di sole
Mighty sun
Mighty sun
Mighty sun</t>
  </si>
  <si>
    <t>Captain Jack</t>
  </si>
  <si>
    <t>[Intro]
Hey yo Captain Jack
(Hey yo Captain Jack)
Bring me back to the railroad track
(Bring me back to the railroad track)
[Verse 1]
Running to the railroad track
Run along with Captain Jack
Run into the peace camp back
Run along with Captain Jack
Badadadeedado, left right, right left
Badadadeedado, run along with Captain Jack
[Pre-Hook]
Forward, march!
[Hook]
Hey yo Captain Jack
(Hey yo Captain Jack)
Bring me back to the railroad track
(Bring me back to the railroad track)
Gimme a gun in my hand
(Gimme a gun in my hand)
I want to be a shooting man
(I want to be a shooting man)
Left, right, left
(Left, right, left)
The military step
(The military step)
The air force rap
(The air force rap)
The seventeen is the best
(The seventeen's the best)
Go left, go right, go pick up the step
Go left, go right, go left
(Go left, go right, go pick up the step)
(Go left, go right, go left)
[Chorus]
We are running to the railroad track
Run along with Captain Jack
Badeedado badeedado, run along with Captain Jack
Run into the peace camp back
Run along with Captain Jack
Deedado, badeedado, badeedadeedadeedado
Badadadeedado, left right, right left
Badadadeedado, run along with Captain Jack
[Pre-Hook]
Company, attention!
Forward, march!
[Hook]
Hey yo Captain Jack
(Hey yo Captain Jack)
Bring me back to the railroad track
(Bring me back to the railroad track)
Gimme a bottle in my hand
(Gimme a bottle in my hand)
I want to be a drunken man
(I want to be a drunken man)
Left, right, left
(Left, right, left)
The military step
(The military step)
The air force rap
(The air force rap)
The seventy is the best
(The seventy is the best)
Go left, go right, go pick up the step, go left, go right, go left
(Go left, go right, go pick up the step, go left, go right, go left)
[Chorus]
We are running to the railroad track
Run along with Captain Jack
Badeedado badeedado, run along with Captain Jack
Run into the peace camp back
Run along with Captain Jack
Deedado, badeedado, badeedadeedadeedado
Badadadeedado, left right, right left
Badadadeedado, run along with Captain Jack
[Hook]
Hey yo, Captain Jack
(Hey yo, Captain Jack)
Bring me back to the railroad track
(Bring me back to the railroad track)
Give me a woman in my hand
(Give me a woman in my hand)
I want to be a fuckin' man
(I want to be a fuckin' man)
Left, right, left
(Left, right, left)
The military step
(The military step)
The air force rap
(The air force rap)
The seventeen is the best
(The seventeen's the best)
[Post-Hook]
Forward, march!
[Chorus]
We are running to the railroad track
Run along with Captain Jack
Badeedado badeedado, run along with Captain Jack
Run into the peace camp back
Run along with Captain Jack
Deedado, badeedado, badeedadeedadeedado
Badadadeedado, left right, right left
Badadadeedado, run along with Captain Jack</t>
  </si>
  <si>
    <t>Car Crash</t>
  </si>
  <si>
    <t>Human</t>
  </si>
  <si>
    <t>2015-03-27</t>
  </si>
  <si>
    <t>[Intro]
I came along for the ride
You’re wicked with the clutch
Happened so fast and it hurt so much
You're a car crash
And I can't look away
I should have known by now
I'm still not afraid
I do it to myself
Love is what I never say
You're a car crash
And I can't look away
[Pre-Chorus]
All I see is shattered glass and
Red lights passing
My life flashing
Headed for the same disaster
Faster and faster and faster
[Chorus]
I couldn't stop at the red light
Stop at the red light
I couldn't stop at the red light
You're a car crash
And I can't look away
[Verse 1]
I came along for the ride
You’re wicked with the clutch
Happened so fast and it hurt so much
You're a car crash
And I can't look away
[Pre-Chorus]
And all I see is shattered glass and
Red lights passing
My life flashing
Headed for the same disaster
Faster and faster and faster
[Chorus]
I couldn't stop at the red light
The red light
Stop at the red light
I couldn't stop at the red light
You're just like a car crash
And I can't look away
From the headlights
The red light
Stop at the red light
I couldn't stop at the red light
You're just like a car crash
And I can't look away!
[Pre-Chorus]
And all I see is shattered glass and
Red lights passing
(Let's go for a ride!)
Headed for the same disaster
Faster and faster and faster
[Chorus]
I couldn't stop at the red light
The red light
Stop at the red light
I couldn't stop at the red light
You're just like a car crash
And I can't look away
From the headlights
The red light
Stop at the red light
I couldn't stop at the red light
You're just like a car crash
Like a car crash!
And I can't look away!</t>
  </si>
  <si>
    <t>Caramelo</t>
  </si>
  <si>
    <t>Ozuna</t>
  </si>
  <si>
    <t>2020-06-11</t>
  </si>
  <si>
    <t>[Letra de "Caramelo"]
[Intro]
Woh-oh-oh-oh (Dime, ma')
Baby, baby
Ozuna
Aunque no pueda tengo la curiosidad (Curiosidad)
Aunque no pretendo quedarme me da un poco de ansiedad (Oh-oh)
Y e' que en la vida todo se puede, esté bien o esté mal (Esté mal)
Pero podré vivir con la culpa de que al menos una vez más (Baby)
[Coro]
Te volví a probar
Tu boca no pierde el sabor a caramelo, oh (Oh-oh)
Nos dejamos llevar
Tú ere' mi bandolera y yo soy tu bandolero, oh
Te volví a probar
Tu boca no pierde el sabor a caramelo, oh (Oh-oh)
Nos dejamos llevar
Tú ere' mi bandolera y yo soy tu bandolero, oh
[Verso 1]
Esa boquita tan dulce sabor a caramelo
Ella e' un ángel pero si la tienta' e' caliente, fuego
Siempre en alta, no necesita vuelo
A nadie le cuenta cómo e' que la consuelo (Oh-oh, eh)
Ella e' muy atractiva, prende de la sativa
Siempre provocativa, soltera vive la vida (Woh, yeah)
En traje 'e baño e' que se ve bien explosiva (Explosiva)
To' los domingo' sport con to'a la combi Adida'
[Pre-Coro]
Dale ven, ven mátame
Dice: "Dale, baby, maltrátame" (Eh)
Si quiere' ir de viaje solo déjame saber
Si te enamora' yo nada voy a perder
Ya tú ere' mía
Dale, dale ven, ven mátame
Dice: "Dale, baby, maltrátame"
Si quiere' ir de viaje solo déjame saber
Si te enamora' yo nada voy a perder (Woh-oh)
[Coro]
Te volví a probar
Tu boca no pierde el sabor a caramelo, oh (Oh-oh)
Nos dejamos llevar
Tú ere' mi bandolera y yo soy tu bandolero, oh
Te volví a probar
Tu boca no pierde el sabor a caramelo, oh (Oh-oh)
Nos dejamos llevar
Tú ere' mi bandolera y yo soy tu bandolero, oh
[Verso 2]
(Eh, eh)
Siempre seré tu bandolero (Bandolero)
Te juro que de to'a, tu amor va primero (Va primero)
No tiene' que preocuparte por lo que quiero (Quiero)
Siempre yo voy a estar por si ese es tu miedo
Mi amor, me complace
Me mata siempre que me lo hace (Me lo hace)
Hay pare' que me tiran pero en flow les da clase'
Tu mai' y tu pai' se robaron to'a la base
'Tá tan dura que como ella cada cien años nacen
[Pre-Coro]
Dale ven, ven mátame
Dice: "Dale, baby, maltrátame" (Eh)
Si quiere' ir de viaje solo déjame saber (Woh)
Si te enamora' yo nada voy a perder
Ya tú ere' mía
Dale, dale ven, ven mátame
Dice: "Dale, baby, maltrátame" (Maltrátame)
Si quiere' ir de viaje solo déjame saber
Si te enamora' yo nada voy a perder (Woh-oh)
[Coro]
Te volví a probar
Tu boca no pierde el sabor a caramelo, oh (Oh-oh)
Nos dejamos llevar
Tú ere' mi bandolera y yo soy tu bandolero, oh
Te volví a probar
Tu boca no pierde el sabor a caramelo, oh (Oh-oh)
Nos dejamos llevar
Tú ere' mi bandolera y yo soy tu bandolero, oh
[Outro]
El negrito ojo' claro'
Ozuna
Dímelo, Gotay
Dynell
Yasso
Hyde "El Químico"
Tainy</t>
  </si>
  <si>
    <t>Caravan</t>
  </si>
  <si>
    <t>Van Morrison</t>
  </si>
  <si>
    <t>Moondance (Deluxe Edition)</t>
  </si>
  <si>
    <t>1970-02</t>
  </si>
  <si>
    <t>[Verse 1]
And the caravan is on it's way
I can hear the merry gypsies play
Mama, mama look at Emma Rose
She's a-playin' with the radio
La la la la, la la la
La la la la, la la la
[Verse 2]
And the caravan has all my friends
It will stay with me until the end
Gypsy Robin, sweet Emma Rose
Tell me everything I need to know
La la la la, la la la
La la la la, la la la
[Bridge]
Turn up your radio and let me hear the song
Switch on your electric light
Then we can get down to what is really wrong
I long to hold you tight so I can feel you
Sweet lady of the night, I shall reveal you
If you will
Turn it up, turn it up, little bit higher, radio
Turn it up, turn it up, so you know, radio
La la la la, la la la
La la la la, la la la
[Verse 3]
And the caravan is painted red and white
That means everybody's staying overnight
Barefoot gypsy player round the campfire sing and play
And a woman tells us of her ways
La la la la, la la la
La la la la, la la la
[Bridge]
Turn up your radio and let me hear the song
Switch on your electric light
Then we can get down to what is really wrong
I long just to hold you tight so baby I can feel you
Sweet lady of the night, I shall reveal you
If you will
Turn it up, turn it up, little bit higher, radio
Turn it up, that's enough, so you know it's got soul
Radio, radio, turn it up, hmm
La la la la la la la,  la la-la la-la, la la la-la
La, la la la-la, la la la-la, la la la-la
La, la la la-la, la la la-la, la la la-la
La, la la la-la, la la la-la, la la la-la
La, la la la-la, la la la-la, la la la-la
La, la la la-la, la la la-la, la la la-la
La, la la la-la, la la la-la, la la la-la
La, la la la-la, la la la-la, la la la-la</t>
  </si>
  <si>
    <t>Cardigan</t>
  </si>
  <si>
    <t>[Chorus]
I'm finna stand tall in it, I'm all in it (Uh-uh)
You be on my back like a cardigan (Cardigan)
Call her again, I'm in love with your friend (Call her again)
We be doing dirt, you hide the evidence (Evidence)
It's evident that you ready to ride (Ready to ride)
Hop up in my Jeep and put your pride to the side (Pride to the side)
Go against the gang, you must be ready to hide (Ready to hide)
Swangin' on the corner, bang my tape 'til it pop (Tape 'til it pop)
I thought I was a goner, pledged to your honor
Burn marijuana, these diamonds is on her
Hotter than the sauna, I met her at Salata
Bought lil' baby Prada, she popped it for the dollar
[Post-Chorus]
Don't stick around, you should save yourself (Save yourself)
But you can hit my phone if you need some help (Needed some help)
Don't stick around, you should save yourself (Save yourself)
But you can hit my phone if you need some help (Needed some help)
[Chorus]
I'm finna stand tall in it, I'm all in it (Uh-uh)
You be on my back like a cardigan (Cardigan)
Call her again, I'm in love with your friend (Call her again)
We be doing dirt, you hide the evidence (Evidence)
It's evident that you ready to ride (Ready to ride)
Hop up in my Jeep and put your pride to the side (Pride to the side)
Go against the gang, you must be ready to hide (Ready to hide)
Swangin' on the corner, bang my tape 'til it pop (Tape 'til it pop)
I thought I was a goner, pledged to your honor
Burn marijuana, these diamonds is on her
Hotter than the sauna, I met her at Salata
Bought lil' baby Prada, she popped it for the dollar
[Bridge]
Don't stick around, you should save yourself (Save yourself)
But you can hit my phone if you need some help (Needed some help)
Don't stick around, you should save yourself (Save yourself)
But you can hit my phone if you need some help (Needed some help)
[Outro]
I'm finna stand tall— (Tall)
I'm all— (All)
You be on my back like a cardigan (Cardigan)
We be doing dirt, you hide the evidence (Evidence)
All— (All)
I'm all— (All)
You be on my back like a cardigan
We be doing dirt, you hide the evidence</t>
  </si>
  <si>
    <t>cardigan</t>
  </si>
  <si>
    <t>folklore</t>
  </si>
  <si>
    <t>[Verse 1]
Vintage tee, brand new phone
High heels on cobblestones
When you are young, they assume you know nothing
Sequin smile, black lipstick
Sensual politics
When you are young, they assume you know nothing
[Chorus]
But I knew you
Dancin' in your Levi's
Drunk under a streetlight, I
I knew you
Hand under my sweatshirt
Baby, kiss it better, I
[Refrain]
And when I felt like I was an old cardigan
Under someone's bed
You put me on and said I was your favorite
[Verse 2]
A friend to all is a friend to none
Chase two girls, lose the one
When you are young, they assume you know nothing
[Chorus]
But I knew you
Playing hide-and-seek and
Giving me your weekends, I
I knew you
Your heartbeat on the High Line
Once in twenty lifetimes, I
[Refrain]
And when I felt like I was an old cardigan
Under someone's bed
You put me on and said I was your favorite
[Bridge]
To kiss in cars and downtown bars
Was all we needed
You drew stars around my scars
But now I'm bleedin'
[Chorus]
'Cause I knew you
Steppin' on the last train
Marked me like a bloodstain, I
I knew you
Tried to change the ending
Peter losing Wendy, I
I knew you
Leavin' like a father
Running like water, I
And when you are young, they assume you know nothing
[Verse 3]
But I knew you'd linger like a tattoo kiss
I knew you'd haunt all of my what-ifs
The smell of smoke would hang around this long
'Cause I knew everything when I was young
I knew I'd curse you for the longest time
Chasin' shadows in the grocery line
I knew you'd miss me once the thrill expired
And you'd be standin' in my front porch light
And I knew you'd come back to me
You'd come back to me
And you'd come back to me
And you'd come back
[Refrain]
And when I felt like I was an old cardigan
Under someone's bed
You put me on and said I was your favorite</t>
  </si>
  <si>
    <t>Careless Whisper</t>
  </si>
  <si>
    <t>Finding Beauty In Negative Spaces (Bonus Track Version)</t>
  </si>
  <si>
    <t>[Verse 1]
I feel so unsure
As I take your hand and lead you to the dance floor
As the music dies, something in your eyes
Calls to mind a silver screen and all it's sad goodbyes
[Chorus]
I'm never gonna dance again
These guilty feet have got no rhythm
Though it's easy to pretend
I know you're not a fool
I should have known better than to cheat a friend
And waste a chance that I've been given
So I'm never gonna dance again
The way I danced with you
[Verse 2]
Time can never mend
The careless whispers of a good friend
To the heart and mind, ignorance is kind
There's no comfort in the truth, pain is all you'll find
[Chorus]
I'm never gonna dance again
These guilty feet have got no rhythm
Though it's easy to pretend
I know you're not a fool
I should have known better than to cheat a friend
And waste a chance that I've been given
So I'm never gonna dance again
The way I danced with you
[Bridge]
Tonight the music seems so loud
I wish that we could lose this crowd
Maybe it's better this way
We hurt each other with the things we wanna say
We could have been so good together
We could have lived this dance forever
Now who's gonna dance with me
Please stay
[Chorus]
I'm never gonna dance again
These guilty feet have got no rhythm
Though it's easy to pretend
I know you're not a fool
I should have known better than to cheat a friend
And waste a chance that I've been given
So I'm never gonna dance again
The way I danced with you</t>
  </si>
  <si>
    <t>George Michael</t>
  </si>
  <si>
    <t>Ladies And Gentlemen... The Best Of George Michael</t>
  </si>
  <si>
    <t>[Intro]
Time can never mend
The careless whispers of a good friend
To the heart and mind, ignorance is kind
There's no comfort in the truth, pain is all that you'll find
Should have known better, yeah
[Instrumental]
[Verse 1]
I feel so unsure
As I take your hand and lead you to the dance floor
As the music dies, something in your eyes
Calls to mind a silver screen and all its sad goodbyes
[Chorus]
I'm never gonna dance again, guilty feet have got no rhythm
Though it's easy to pretend, I know you're not a fool
I should have known better than to cheat a friend
And waste a chance that I'd been given
So I'm never gonna dance again the way I danced with you
[Verse 2]
Time can never mend
The careless whispers of a good friend
To the heart and mind, ignorance is kind
There's no comfort in the truth, pain is all that you'll find
[Chorus]
I'm never gonna dance again, guilty feet have got no rhythm
Though it's easy to pretend, I know you're not a fool
I should have known better than to cheat a friend
And waste a chance that I'd been given
So I'm never gonna dance again the way I danced with you
[Post-Chorus]
Never without your love
[Bridge]
Tonight the music seems so loud
I wish that we could lose this crowd
Maybe it's better this way
We'd hurt each other with the things we want to say
We could have been so good together
We could have lived this dance forever
But now who's gonna dance with me?
Please stay
[Chorus]
And I'm never gonna dance again, guilty feet have got no rhythm
Though it's easy to pretend, I know you're not a fool
I should have known better than to cheat a friend
And waste a chance that I'd been given
So I'm never gonna dance again the way I danced with you
[Outro]
Now that you're gone, now that you're gone
Now that you're gone, was what I did so wrong, so wrong
That you had to leave me alone?</t>
  </si>
  <si>
    <t>Carey Bell Rocks</t>
  </si>
  <si>
    <t>Carey Bell</t>
  </si>
  <si>
    <t>Heartaches And Pain</t>
  </si>
  <si>
    <t>Is it wicked not to care when they say that you're mistaken
Thinking hopes and lots of dreams that aren't there?
Is it wicked not to care when you've wasted many hours
Talking endlessly to anyone that's there?
I know the truth awaits me
But still I hesitate because of fear
Skipping tickets, making rhymes
Is that all that you believe in?
Wearing rags to make you pretty by design
Rusting armor for effect
Its not fun to watch the rust grow
For it will all be over when you're dead
Counting acts and clutching thoughts
By the river where the moss grows
Over rocks the water running all the time
Is it wicked when you smile even though you feel like crying
Even though you could be sick at any time?
But if there was a sequel
Would you love me as an equal?
Would you love me till I'm dead?
If there was a sequel would you love me like an equal?
Would you love me till I'm dead
And if there was a sequel would you love me as an equal?
Would you love me till I'm dead
Or is there someone else instead?</t>
  </si>
  <si>
    <t>Caribbean Queen (No More Love On the Run)</t>
  </si>
  <si>
    <t>Billy Ocean</t>
  </si>
  <si>
    <t>Here You Are: The Best of Billy Ocean</t>
  </si>
  <si>
    <t>2016-04-29</t>
  </si>
  <si>
    <t>[Intro]
She's simply awesome
Ooh
[Verse 1]
She dashed by me in painted on jeans
And all heads turned 'cause she was the dream
In the blink of an eye I knew her number and her name, yeah
She said I was the tiger she wanted to tame
[Chorus]
Caribbean Queen
Now we're sharing the same dream
And our hearts they beat as one
No more love on the run
[Verse 2]
I lose my cool when she steps in the room
And I get so excited just from her perfume
Electric eyes that you can't ignore
And passion burns you like never before
[Verse 3]
I was in search of a good time
Just running my game
Love was the furthest
Furthest from my mind
[Chorus]
Caribbean Queen
Now we're sharing the same dream
And our hearts they beat as one
No more love on the run
[Chorus]
Caribbean Queen
Now we're sharing the same dream
And our hearts they beat as one
No more love on the run
[Saxophone Solo]
[Chorus]
Caribbean Queen
Now we're sharing the same dream
And our hearts they beat as one
No more love on the run
[Chorus]
Caribbean Queen
Now we're sharing the same dream
And our hearts they beat as one
No more love on the run
[Outro]
She is the queen
My Caribbean Queen
I said she dashed by me in painted jeans...</t>
  </si>
  <si>
    <t>Carioca</t>
  </si>
  <si>
    <t>Tino Rossi</t>
  </si>
  <si>
    <t>The Most Beautiful Songs Of Tino Rossi (Les Plus Belles Chansons De Tino Rossi)</t>
  </si>
  <si>
    <t>Jorginho:
Me passa a visão
Meu bonde é pica, por mais que eles digam que não
Me passa a visão
E a lupa também (Borel)
Eles querem as gatinhas
Eu quero as onças, as de 100
Puta merda chobinho, esse beat é trabalho lindo, viado!
(Baile do Jaca)
RJ é outra história
Se tu tiver no erro os malucos te estoura
BeryClan é o estouro
Sexta-feira tamo ai, nós fabrica rap mas odeia mc
Acima dessa merda
Caçador e não presa
Nosso desprezo pra cena
Tua maior surpresa
To responsável de fato
Pq minha preta gera um feto
Eu junto dinheiro pro parto
Então é dilúvio de afeto
Digamos que eu to chato
Ou mais escroto do que nunca
Jorginho ta um nojo
Fogo nos filha da puta!
Rh:
Vinho tinto e pano branco
Plano escrito e sendo fraco
Jogo limpo e tu é banco
Tamo unido, e por isso rola a bola, ta fluindo o trampo
Veste o manto, faz o mantra
Se vazar nos mete a tampa
Mete a bronca, chama a tropa
Conta as notas e se adianta
E se adianta chama o quid
Eu chamo o Jorge e o chobi lança
Outro beat, outro kit
Enche o copo e larga o samba
Chama o Zeca, nos enverga
Enche a cara e as ambulância
Não sossega, bate a meta
Bate em bunda e a bery canta
Volto pra trama, ando na sombra
Para no futuro eu chegar no meu êxito
Em um lampejo eu dedico um verso
E entre questões encontro meu medo
Dou calote e entro nessa porra
Que me seduz e eu quero q se foda
Quer minha alma e quero q se foda
Se quer minha vara que a gente foda
E quando ela rebola
MDS, tipo a bunda da anitta
Tipo a bunda da khalifa, da kardasha
Tira saia q lá vai (cacildis)
Bem tranquilo de canto
Cheio de soca na cerva rimando
Se eu troquei eu ja nem to ligando
Tudo q sei é que eu quebro rimando
Bem tranquilo, bem tranquilo
Fala fala
Bem tranquilo, bem tranquilo (x2)
Quid:
Enche logo meu copo
Minha lente ainda ta no foco
Mina, mente que ele não é socio
Fala que hoje não posso
Sem dinheiro pra hennesy
Vem que vale uma ninnoff
Liga pro Rossi que eu quase esqueci:
O cartão vira hoje, então desce outra dose
Halls de lei na minha mão
Escuta minha proposta
Prova esse mate de limão
Prova essa noite carioca
Prova e me diz se tu não bola
Falador é tudo chupa bola
Foi lá conversar com outro menor
Eu já percebi que era uma das nossas
E se não for dos nossos vai cair
É melhor fechar enquanto da tempo
Se eu fechar a porta do camarim
Eu vou te dizer: "Nossa, eu só lamento"
Por enquanto nos estamos no relento
Aguardando muito atento a brecha
Cuidado quem muito poem a cara no Sol
O tempo fecha!</t>
  </si>
  <si>
    <t>Carnival</t>
  </si>
  <si>
    <t>The Cardigans</t>
  </si>
  <si>
    <t>Life</t>
  </si>
  <si>
    <t>1995-03-01</t>
  </si>
  <si>
    <t>[Chorus]
I will never know
Cause you will never show
Come on and love me now
Come on and love me now
I will never know
Cause you will never show
Come on and love me now
Come on and love me now
Come on and love me now
[Verse 1]
Carnival
Came by my town today
Bright lights from giant wheels
Fall on the alleyways
And I'm here
By my door
Waiting for you
[Chorus]
I will never know
Cause you will never show
Come on and love me now
Come on and love me now
I will never know
Cause you will never show
Come on and love me now
Come on and love me now
Come on and love me now
[Verse 2]
I hear sounds of lovers
Barrel organs, mothers
I would like to take you
Down there just
To make you mine
In a merry-go-round
[Chorus]
I will never know
Cause you will never show
Come on and love me now
Come on and love me now
I will never know
Cause you will never show
Come on and love me now
Come on and love me now
Come on and love me now
[Outro]
Come on and love me now
Come on and love me now
Come on and love me now
Come on and love me now
Come on and love me now
Come on and love me now
Come on and love me now</t>
  </si>
  <si>
    <t>Jotacé</t>
  </si>
  <si>
    <t>Dvice</t>
  </si>
  <si>
    <t>2020-08-07</t>
  </si>
  <si>
    <t>Caro Gesu Bambino</t>
  </si>
  <si>
    <t>Caro Gesù Bambino, tu che sei tanto buo - no
Fammi questo piacer, lascia una volta il cielo
E vieni a giocar, a giocare con me
Tu sai che il babbo è povero ed io non ho giocattoli
Sono un bambino buo - no come lo fosti tu
Vedrai però se vieni noi ci divertiremo
Anche senza balocchi, vieni Bambin Gesù
Caro Gesù Bambino, tu che sei tanto buo - no
Fammi questo piacer, lascia una volta il cielo
E vieni a giocar, a giocare con me
Vieni Gesù Bambino, vieni Bambin Gesù... Bambin Ge - sù</t>
  </si>
  <si>
    <t>Caro mio ben</t>
  </si>
  <si>
    <t>Caro mio ben
Credimi almen
Senza di te
Languisce il cor
Caro mio ben
Senza di te
Languisce il cor
Il tuo fedel
So spira ognor
Cessa, crudel
Tanto rigor!
Cessa, crudel
Tanto rigor
Tanto rigor!
Caro mio ben
Credimi almen
Senza di te
Languisce il cor
Caro mio ben
Credimi almen
Senza di te
Languisce il cor</t>
  </si>
  <si>
    <t>Carol of the Bells</t>
  </si>
  <si>
    <t>John Williams</t>
  </si>
  <si>
    <t>Home Alone - Soundtrack</t>
  </si>
  <si>
    <t>1990-11-04</t>
  </si>
  <si>
    <t>[Verse]
Hark! how the bells
Sweet silver bells
All seem to say
"throw cares away."
Christmas is here
Bringing good cheer
To young and old
Meek and the bold
Ding, dong, ding, dong
That is their song
With joyful ring
All caroling
One seems to hear
Words of good cheer
From ev'rywhere
Filling the air
O how happy are their tones
Gaily they ring
While people sing
Songs of good cheer
Christmas is here
Merry, merry, merry, merry Christmas
Merry, merry, merry, merry Christmas
On, on they send
On without end
Their joyful tone
To ev'ry home
Hark! how the bells
Sweet silver bells
All seem to say
"throw cares away."
Christmas is here
Bringing good cheer
To young and old
Meek and the bold
Ding, dong, ding, dong
That is their song
With joyful ring
All caroling
One seems to hear
Words of good cheer
From ev'rywhere
Filling the air
O how happy are their tones
Gaily they ring
While people sing
Songs of good cheer
Christmas is here
Merry, merry, merry, merry Christmas
Merry, merry, merry, merry Christmas
On, on they send
On without end
Their joyful tone
To ev'ry home
Ding, dong, ding, dong
Home Alone Christmas album version:
Hark! how the bells
Sweet silver bells
All seem to say
"throw cares away."
Christmas is here
Bringing good cheer
To young and old
Meek and the bold
Ding, dong, ding, dong
That is their song
With joyful ring
All caroling
One seems to hear
Words of good cheer
From ev'rywhere
Filling the air
O how happy are their tones
Gaily they ring
Telling a tale
While people sing
Songs of good cheer
Christmas is here
Merry, merry, merry, merry Christmas
Merry, merry, merry, merry Christmas
On, on they send
On without end
Their joyful tone
To ev'ry home
Hark! how the bells
Sweet silver bells
All seem to say
"throw cares away."
Christmas is here
Bringing good cheer
To young and old
Meek and the bold
Ding, dong, ding, dong
That is their song
With joyful ring
All caroling
One seems to hear
Words of good cheer
From ev'rywhere
Filling the air
O how happy are their tones
Gaily they ring
Telling a tale
While people sing
Songs of good cheer
Christmas is here
Merry, merry, merry, merry Christmas
Merry, merry, merry, merry Christmas
On, on they send
On without end
Their joyful tone
To ev'ry home
On, on they send
On without end
Their joyful tone
To ev'ry home</t>
  </si>
  <si>
    <t>Carolina in the Morning</t>
  </si>
  <si>
    <t>I'm Yours</t>
  </si>
  <si>
    <t>2011-12-23</t>
  </si>
  <si>
    <t>Nothing could be finer than to be in Carolina in the morning
No one could be sweeter than my sweetie when I meet her in the morning
Where the morning glories twine around the door
Whispering pretty stories I long to hear once more
Strolling with my girlie where the dew is pearly early in the morning
Butterflies all flutter up and kiss each buttercup at dawning
If I had Aladdin's lamp for only a day
I'd make a wish and here's what I'd say
Nothing could be finer than to be in Carolina in the morning
Where the morning glories twine around the door
Whispering pretty stories I long to hear once more
Strolling with my girlie where the dew is pearly early in the morning
Butterflies all flutter up and kiss each buttercup at dawning
If I had Aladdin's lamp for only a day
I'd make a wish and here's what I'd say
Nothing could be finer than to be in Carolina in the AM
Carolina in the morning</t>
  </si>
  <si>
    <t>2015-11-20</t>
  </si>
  <si>
    <t>Carried Away</t>
  </si>
  <si>
    <t>[Verse 1]
I don't take my whiskey to extremes
Don't believe in chasing crazy dreams
My feet are planted firmly on the ground
But darling when you come around
[Chorus]
I get carried away by the look by the light in your eyes
Before I even realize the ride I'm on baby I'm long gone
I get carried away nothing matters but being with you
Like a feather flying high up in the sky on a windy day, I get carried away
[Verse 2]
It might seem like an ordinary night
Same ol' stars, the same ol' moon up high
But when I see you standing at your door
Nothing's ordinary anymore
[Chorus]
I get carried away by the look by the light in your eyes
Before I even realize the ride I'm on baby I'm long gone
I get carried away nothing matters but being with you
Like a feather flying high up in the sky on a windy day, I get carried away
[Chorus]
I get carried away by the look by the light in your eyes
Before I even realize the ride I'm on baby I'm long gone
I get carried away nothing matters but being with you
Like a feather flying high up in the sky on a windy day, I get carried away
Carried away</t>
  </si>
  <si>
    <t>Carrion</t>
  </si>
  <si>
    <t>Horizons (Deluxe Edition)</t>
  </si>
  <si>
    <t>[Intro / Chorus]
Carrion!
In a moment I'm lost
Dying from the inside, her eyes take me away
Tear me apart from the inside out!
[Verse 1]
Dead eyes speak in volumes
But our lips refuse to move
Could this ever be the last time?
The final time that we see this through?
Give me the strength to return
Return the breath you've stolen
Give me the means to reset, reset
Her heart I've broken again
Reflections, built upon sorrow
We're walking the darkest roads
Within chests carved with regret
[Chorus]
In a moment I'm lost
Dying from the inside, her eyes take me away
Tear me apart from the inside out!
[Post-Chorus]
From the inside out
The inside out
[Interlude]
We've been running blind
Now we're falling, through the cracks!
[Bridge]
We're left running
We are running blind
Now we're falling, falling through the cracks
Back to the world of the dead
[Verse 2]
Her shining eyes (her shining eyes!)
Her shining eyes mark our return
Back to the world, of the dead!
[Chorus]
In a moment I'm lost
Dying from the inside, her eyes take me away
Tear me apart from the inside out!
[Outro]
My love I left!
My heart I left!
With my promise to return
A promise, to return
A promise, to, return
A promise, to return!</t>
  </si>
  <si>
    <t>Carry On - Nicky Romero Remix</t>
  </si>
  <si>
    <t>Carry On (Nicky Romero Remix)</t>
  </si>
  <si>
    <t>2019-05-30</t>
  </si>
  <si>
    <t>[Verse 1]
Walking alone and the shores are longing
I miss your footprints next to mine
Sure as the waves on the sand are washing
Your rhythm keeps my heart in time
[Chorus]
You, you found me
Made me into something new
Led me through the deepest waters
I promise loud to carry on for you
[Pre-Drop]
I'll carry on for you
To carry on for you
[Drop]
Carry on for you
I'll carry on for you
Carry on for you
[Verse 2]
Talk to the wind on the open ocean
I wonder if you hear me too?
Wrapped in my arms with every moment, yeah
The memories that pull me through
[Chorus]
You, you found me
Made me into something new (Oh, yeah)
Led me through the deepest waters
I promise loud to carry on to you (Ooh)
[Pre-Drop]
I'll carry on for you
To carry on for you
I'll carry on for you
To carry on for you
[Drop]
Carry on for you
I'll carry on for you
Carry on for you</t>
  </si>
  <si>
    <t>Carry on Wayward Son</t>
  </si>
  <si>
    <t>Kansas</t>
  </si>
  <si>
    <t>The Best Of Kansas</t>
  </si>
  <si>
    <t>[Chorus]
Carry on, my wayward son
There'll be peace when you are done
Lay your weary head to rest
Don't you cry no more
[Verse 1]
Once I rose above the noise and confusion
Just to get a glimpse beyond this illusion
I was soaring ever higher
But I flew too high
Though my eyes could see, I still was a blind man
Though my mind could think, I still was a mad man
I hear the voices when I'm dreaming
I can hear them say
[Chorus]
Carry on, my wayward son
There'll be peace when you are done
Lay your weary head to rest
Don't you cry no more
[Verse 2]
Masquerading as a man with a reason
My charade is the event of the season
And if I claim to be a wise man, well
It surely means that I don't know
On a stormy sea of moving emotion
Tossed about I'm like a ship on the ocean
I set a course for winds of fortune
But I hear the voices say
[Chorus]
Carry on, my wayward son
There'll be peace when you are done
Lay your weary head to rest
Don't you cry no more, no
[Guitar Solo]
[Bridge]
Carry on, you will always remember
Carry on, nothing equals the splendor
Now your life's no longer empty
But surely heaven waits for you
[Chorus]
Carry on, my wayward son
There'll be peace when you are done
Lay your weary head to rest
Don't you cry, don't you cry no more
[Guitar Solo Outro]
No more</t>
  </si>
  <si>
    <t>Carry the Weight</t>
  </si>
  <si>
    <t>We Came As Romans</t>
  </si>
  <si>
    <t>Carry the Weight / From the First Note</t>
  </si>
  <si>
    <t>[Intro]
Carry the weight, broken and chained
All of my suffering on display
Is there solace in the struggle?
[Verse 1]
Grief, an open wound never healing
Brought to my knees, left with an echoing feeling
So tell me, is this it?
Is misery all that I'm left with?
Just tell me, is this it?
Can I get up or should I give in?
I carry the weight
[Chorus]
Carry the weight, broken and chained
All of my suffering on display
Every day, is there solace in the struggle?
Carry the weight, broken and chained
Closing my eyes, I see your face
Every day, is there solace in the struggle?
[Post-Chorus]
As I'm surrounded by my grief
Brought to my knees
[Verse 2]
Unending pain, it fills the void that's inside my heart
Leaving an emptiness in its wake
And since the moment that you departed
I've carried the weight
[Chorus]
Carry the weight, broken and chained
All of my suffering on display
Every day, is there solace in the struggle?
Carry the weight, broken and chained
Closing my eyes, I see your face
Every day, is there solace in the struggle?
Is there solace in the struggle?
[Outro]
Through the blinding pain, you will be our sight
In our darkest days, we will find your light
Through the blinding pain, you will be our sight
In our darkest days, we will find your light
In our darkest days, we will find your light</t>
  </si>
  <si>
    <t>Carrying Your Love With Me</t>
  </si>
  <si>
    <t>[Verse 1]
Baby all I got is this beat up leather bag
And everything I own don't fill up half
But don't you worry about the way I pack
All I care about is getting back real soon
A goodbye kiss is all I need from you
[Chorus]
'Cause I'm carrying your love with me
West Virginia down to Tennessee
I'll be moving with the good Lord's speed
Carrying your love with me
It's my strength for holding on
Every minute that I have to be gone
I'll have everything I ever need
Carrying your love with me
[Verse 2]
On a lonely highway, stuck out in the rain
Darling all I have to do is speak your name
The clouds roll back and the waters part
The sun starts shining in my heart for you
You're right there in everything I do
[Chorus]
'Cause I'm carrying your love with me
West Virginia down to Tennessee
I'll be moving with the good Lord's speed
Carrying your love with me
It's my strength for holding on
Every minute that I have to be gone
I'll have everything I'll ever need
I'm carrying your love with me
I'm carrying your love with me
West Virginia down to Tennessee
I'll be moving with the good Lord's speed
Carrying your love with me</t>
  </si>
  <si>
    <t>2009-09-01</t>
  </si>
  <si>
    <t>Cartoon Heroes</t>
  </si>
  <si>
    <t>[Verse 1]
We are what we're supposed to be
Illusions of your fantasy
All dots and lines that speak and say
What we do is what you wish to do
We are the color symphony
We do the things you wanna see
Frame by frame, to the extreme
Our friends are so unreasonable
They do the unpredictable
All dots and lines that speak and say
What we do is what you wish to do
[Pre-Chorus]
It's all an orchestra of strings
Doin' unbelievable things
Frame by frame, to the extreme
One by one, we're makin' it fun
[Chorus]
We are the Cartoon Heroes - oh-oh-oh
We are the ones who're gonna last forever
We came out of a crazy mind - oh-oh-oh
And walked out on a piece of paper
[Verse 2]
Here comes Spiderman, arachnophobian
Welcome to the toon town party
Here comes Superman, from never-neverland
Welcome to the toon town party
We learned to run at speed of light
And to fall down from any height
It's true, but just remember that
What we do is what you just can't do
[Pre-Chorus]
An opera of craziness
A bunch of dots that's chasing us
Frame by frame, to the extreme
One by one, we're makin' it fun
[Chorus]
We are the Cartoon Heroes - oh-oh-oh
We are the ones who're gonna last forever
We came out of a crazy mind - oh-oh-oh
And walked out onto a piece of paper
[Bridge]
Here comes Spiderman, arachnophobian
Welcome to the toon town party
Here comes Superman, from never-neverland
Welcome to the toon town party
You think we're so mysterious
Don't take us all too serious
Be original, and remember that
What we do is what you just can't do
What we do is what you just can't do
What we do is what you just can't do
What we do is what you just can't do
What we do is what you just can't do
[Chorus]
We are the Cartoon Heroes - oh-oh-oh
We are the ones who're gonna last forever
We came out of a crazy mind - oh-oh-oh
And walked out onto a piece of paper
[Outro]
There's still more to come
And everyone will be
Welcomed at the
Toon - Toon
Town - Town
Party</t>
  </si>
  <si>
    <t>Caruso</t>
  </si>
  <si>
    <t>Qui dove il mare luccica
E tira forte il vento
Su una vecchia terrazza
Davanti al golfo di Surriento
Un uomo abbraccia una ragazza
Dopo che aveva pianto
Poi si schiarisce la voce
E ricomincia il canto
Te voglio bene assaie
Ma tanto, tanto bene sai
È una catena ormai
Che scioglie il sangue dint'e vene sai
Vide le luci in mezzo al mare
Pensò alle notti là in America
Ma erano solo le lampare
E la bianca scìa di una elica
Sentì il dolore nella musica
E si alzò dal pianoforte
Ma quando vide la luna uscire da una nuvola
Gli sembrò più dolce anche la morte
Guardò negli occhi la ragazza
Quegli occhi verdi come il mare
Poi all'improvviso uscì una lacrima
E lui credette di affogare
Te voglio bene assaie
Ma tanto, tanto bene sai
È una catena ormai
Che scioglie il sangue dint'e vene sai
Potenza della lirica
Dove ogni dramma è un falso
Che con un pò di trucco e con la mimica
Puoi diventare un altro
Ma due occhi che ti guardano
Così vicini e veri
Ti fan scordare le parole
Confondono i pensieri
Così diventa tutto piccolo
Anche le notti là in America
Ti volti e vedi la tua vita
Come la scìa di un'elica
Ma si è la vita che finisce
Ma lui non ci pensò poi tanto
Anzi si sentiva già felice
E ricominciò il suo canto
Te voglio bene assaie
Ma tanto, tanto bene sai
È una catena ormai
Che scioglie il sangue dint'e vene sai
Te voglio bene assaie
Ma tanto, tanto bene sai
È una catena ormai
Che scioglie il sangue dint'e vene sai</t>
  </si>
  <si>
    <t>Collection</t>
  </si>
  <si>
    <t>Romanza (20th Anniversary Edition / Deluxe)</t>
  </si>
  <si>
    <t>Cásate Conmigo</t>
  </si>
  <si>
    <t>Silvestre Dangond</t>
  </si>
  <si>
    <t>2017-09-15</t>
  </si>
  <si>
    <t>[Letra de "Cásate Conmigo" ft. Nicky Jam]
[Intro: Silvestre Dangond, Nicky Jam]
El amor, el amor no se acaba
El amor se transforma
Y se queda en el alma
Por amor, por amor se perdona
Si es por esa persona
No hay errores que valgan
[Pre-Coro: Silvestre Dangond, Nicky Jam]
Contigo soy más fuerte
Porque a tu lado
Yo me aprendí a levantar
Puedes ver en mis ojos
Que nunca voy a dejarte
Con la mano en el pecho mi amor
Hoy mi corazón te quiere cantar
Con una y mil canciones
Tengo algo que preguntarte
[Coro: Silvestre Dangond, Nicky Jam]
Cásate conmigo, cásate conmigo
Después de tanto tiempo
Si estamos juntos es el destino
Cásate conmigo, cásate conmigo
Si el sol y la tormenta
También serán parte del camino
Quiero estar contigo
Por Dios te lo pido
Cásate conmigo
(Nicky, Nicky, Nicky Jam)
[Verso: Nicky Jam, Silvestre Dangond]
Cásate conmigo
Me veo to' la vida contigo
Seré tu marido, amante y mejor amigo
Y de eso pongo a Dios de testigo
Siempre estás en mi mente
Primera dama y yo soy el presidente
Pégate a mí, mi corazón no te miente
Dime que si con un abrazo muy fuerte
Ay, Siempre estás en mi mente
Primera dama y yo soy el presidente
Pégate a mí, mi corazón no te miente
Dime que si con un abrazo muy fuerte
(Dímelo Silvestre)
[Coro: Silvestre Dangond, Nicky Jam]
Cásate conmigo (cásate conmigo)
Cásate conmigo (cásate conmigo)
Después de tanto tiempo
Si estamos juntos es el destino
Cásate conmigo, cásate conmigo
Si el sol y la tormenta
También serán parte del camino
Quiero estar contigo
Por Dios te lo pido
Cásate conmigo
Tú vas a ser el padrino de bodas de este servidor
Que me voy a casar con la princesa más linda del mundo
Cásate conmigo
Ay hombre
La Industria Inc
Nicky, Nicky, Nicky Jam
Dímelo Silvestre
[Silvestre Dangond &amp; Nicky Jam]
Contigo soy más fuerte
Porque a tu lado yo me aprendí a levantar
Puedes ver en mis ojos que nunca voy a dejarte
Con la mano en el pecho, mi amor
Hoy mi corazón te quiere cantar
Con una y mil canciónes, tengo algo que preguntarte
[Chorus: Silvestre Dangond &amp; Nicky Jam]
Cásate conmigo, cásate conmigo
Después de tanto tiempo, si estamos juntos es el destino
Cásate conmigo, cásate conmigo
Si el sol y la tormenta, también serán parte del camino
Quiero estar contigo
Por Dios te lo pido
Cásate conmigo</t>
  </si>
  <si>
    <t>Casey Jones</t>
  </si>
  <si>
    <t>Grateful Dead</t>
  </si>
  <si>
    <t>Workingman's Dead</t>
  </si>
  <si>
    <t>Driving that train, high on cocaine
Casey Jones you better, watch your speed
Trouble ahead, trouble behind
And you know that notion just crossed my mind
This old engine
Makes it on time
Leaves Central Station
At a quarter to nine
Hits river junction
At seventeen to
At a quarter to ten
You know it's traveling again
Driving that train
High on cocaine
Casey Jones you better
Watch your speed
Trouble ahead
Trouble behind
And you know that notion
Just crossed my mind
Trouble ahead
A lady in red
Take my advice
You'd be better off dead
Switch-man sleeping
Train hundred and two
Is on the wrong track
And headed for you
Driving that train, high on cocaine
Casey Jones you better, watch your speed
Trouble ahead, trouble behind
And you know that notion just crossed my mind
Trouble with you is
The trouble with me
Got two good eyes
But we still don't see
Come round the bend
You know it's the end
The fireman screams and
The engine just gleams
Driving that train, high on cocaine
Casey Jones you better, watch your speed
Trouble ahead, trouble behind
And you know that notion just crossed my mind
Driving that train, high on cocaine
Casey Jones you better, watch your speed
Trouble ahead, trouble behind
And you know that notion just crossed my mind
And you know that notion
Just crossed my mind</t>
  </si>
  <si>
    <t>Cash</t>
  </si>
  <si>
    <t>El Rey del Punchline</t>
  </si>
  <si>
    <t>[Letra de "Cash"]
[Intro]
Woh-woh
[Pre-Coro]
Pica, desenmoña y enrola
Aquí el que no fuma se mete su rola
Subiendo a 20 mil por hora (Ey)
A nombre de to' el que habla mierda buscando payola
Me caigo mil veces, mil una me paro (Amén)
Este sonido es caro (Prr)
Que tú me ronques, manín, eso es un descaro (¿Qué?)
No cuento con nadie, yo mismo me amparo
[Verso 1]
Dígitos en la cuenta de banco sumamo'
Ando con Chael, la vuelta ya la coronamo'
Ahora to's me llaman, ya no soy el que los llamo
Mis dólares son gringos, no hablan castellano
Tengo un celular pa' las putas y otro pa'l negocio
Aprendí a ser juicioso
Si no hay dinero en la mesa con nadie me asocio
El jefe de tu jefe es mi socio (Omy)
[Coro]
Negociamos si tienes dinero en mano
Mano, mano, mano, mano, mano (Wuh)
Mano, mano, mano, mano, mano (Wuh)
Negociamos si tienes dinero en mano
Mano, mano, mano, mano, mano (Jeje)
Mano, mano, mano, mano, mano
Esta movie la amo (Ah)
Negociamos si tienes dinero en mano
(Si tienes dinero en mano, nosotros no fiamo', cash)
Negociamos si tienes dinero en mano (Prr)
(Si tienes dinero en mano, nosotros no fiamo')
Esta movie la amo
[Verso 2]
Yo tengo mujeres que solo tú ves sueños (Ey)
Tengo el flow picante como un jalapeño (Ey)
De los cueros el dueño, de la calle el dueño (Jeje)
'Tamo más prendío' que el sol caribeño (Omy)
Si le frenamo' la movie te la apagamo'
Como el Father nos matamo'
Con insectos no bregamo' (No bregamo')
No frontees pa' después no meter mano
Me persiguen mujeres, ya parezco un cirujano
Estamos bendecido sin bajar pa'l Vaticano
Por la noche andamos trucho, por el día bueno y sano
Oro 24-K, puro como un kilogramo
Pónganse pa' ustedes y no estén pendiente a lo que me gano
[Pre-Coro]
Pica, desenmoña y enrola
Aquí el que no fuma se mete su rola
Subiendo a 20 mil por hora (Ey)
A nombre de to' el que habla mierda buscando payola
Me caigo mil veces, mil una me paro (Amén)
Este sonido es caro (Prr)
Que tú me ronques, manín, eso es un descaro (¿Qué?)
No cuento con nadie, yo mismo me amparo
[Coro]
Negociamos si tienes dinero en mano
Mano, mano, mano, mano, mano (Wuh)
Mano, mano, mano, mano, mano (Wuh)
Negociamos si tienes dinero en mano
Mano, mano, mano, mano, mano (Jeje)
Mano, mano, mano, mano, mano
Esta movie la amo (Omy, ah)
Negociamos si tienes dinero en mano
(Si tienes dinero en mano, nosotros no fiamo', cash)
Negociamos si tienes dinero en mano (Prr)
(Si tienes dinero en mano, nosotros no fiamo')
Esta movie la amo
[Outro]
No hablo inglés, my nigga
Pero fuck you, ¿oíste, cabrón? Jeje
Andamos con Chael
La ganga de oro
24-K
Young Boss, Alex Killer
Mantengan de lejos y no forcen
Esto es otra liga, ¿oíste?
Jeje, woh
Brr</t>
  </si>
  <si>
    <t>CASH COW</t>
  </si>
  <si>
    <t>NGHTMRE</t>
  </si>
  <si>
    <t>[Pre-Chorus: Gunna]
Last year won a bag, yeah, I got M's in advance (M's in advance)
Tryna cash out like a Cash App, I put cash in her hand (Put cash in her hand)
Talkin' foreign with no visa, put a shark on land (Shark on land)
Pourin' codeine out a freezer, I can feel it like a Xan' (Feel it like a Xan')
I know you want you some bands (Bands)
I'm havin' millions of fans (I'm havin' millions of fans)
Young GunWunna cool as a fan, yeah
Ten on a bitch, get a tan, yeah (Ten on a bitch, get a tan, yeah)
You broke, I can't hear what you sayin' (Sayin')
We spin the whole block, I ain't playin' (Spin the whole block, I ain't playin')
We hunt the boy like a bloodhound
When they showed up, it's a man down (Pew, pew, pew)
[Chorus: Gunna]
Wow, need to take care like a cash cow
Penthouse suite at the top of the mountain
Wow, need to take care like a cash cow
Penthouse suite at the top of the mountain
[Verse 1: Gunna]
Wow, need to touch money like a cash cow
Racks make a pocket poke out (Poke out)
Got an Elliot stamp with a rose crown
I'm top floor talkin' from the mountain (Top)
Key lime, put it in the mouth, ow (Mouth)
Now she makin' me aroused (Aroused)
Pretty pussy, I eat it, Mr. Chow, ow (Mr. Chow)
Glock hold thirty whole rounds (Thirty)
They be water, my chains bust down (Bust down)
Just copped my mans a bustdown (Bustdown)
I remember I couldn't afford a pound, now
Money on me, gotta look around (Look around)
These hits got me in and out of town (Hits)
My 'fits, I could drip but never drown (My fits)
Hot shit, need to wipe a nigga down (Hot shit)
[Pre-Chorus: Gunna]
Last year won a bag, yeah, I got M's in advance (M's in advance)
Tryna cash out like a Cash App, I put cash in her hand (Put cash in her hand)
Talkin' foreign with no visa, put a shark on land (Shark on land)
Pourin' codeine out a freezer, I can feel it like a Xan' (Feel it like a Xan')
I know you want you some bands (Bands)
I'm havin' millions of fans (I'm havin' millions of fans)
Young GunWunna cool as a fan, yeah
Ten on a bitch, get a tan, yeah (Ten on a bitch, get a tan, yeah)
You broke, I can't hear what you sayin' (Sayin')
We spin the whole block, I ain't playin' (Spin the whole block, I ain't playin')
We hunt the boy like a bloodhound
When they showed up, it's a man down (Pew, pew, pew)
[Chorus: Gunna]
Wow, need to take care like a cash cow
Penthouse suite at the top of the mountain
Wow, need to take care like a cash cow
Penthouse suite at the top of the mountain
[Verse 2: Gunna]
Ow, came in the game with my own style (Own style)
Top shelf, top floor pent' (Top floor penthouse)
I bought my bitch a Chanel blouse
Off-White slime, good kicks (Slime)
Committed to the game, I said my vows (I said my vows)
One-point-seven what I paid for a house (Uh)
Remember I was sellin' point-sevens out the house (Yeah)
Gunna ain't livin' for the clout (Nah)
Gunna smokin' boost, got the clouds, yeah (Boost, got the cloud)
Heard you got a Louis V pouch (Pouch)
My bracelets at least a hundred thou' (Bracelets at least a hundred thou')
I basically made it out the South (Uh-huh)
A nigga waited patiently, I ain't never pout (Uh-huh)
Now I get to spendin' it and never runnin' out (Nah, nah)
It's a Fendi, and I ain't gotta doubt
[Pre-Chorus: Gunna]
Last year won a bag, yeah, I got M's in advance (M's in advance)
Tryna cash out like a Cash App, I put cash in her hand (Put cash in her hand)
Talkin' foreign with no visa, put a shark on land (Shark on land)
Pourin' codeine out a freezer, I can feel it like a Xan' (Feel it like a Xan')
I know you want you some bands (Bands)
I'm havin' millions of fans (I'm havin' millions of fans)
Young GunWunna cool as a fan, yeah
Ten on a bitch, get a tan, yeah (Ten on a bitch, get a tan, yeah)
You broke, I can't hear what you sayin' (Sayin')
We spin the whole block, I ain't playin' (Spin the whole block, I ain't playin')
We hunt the boy like a bloodhound
When they showed up, it's a man down (Pew, pew, pew)
[Chorus: Gunna]
Wow, need to take care like a cash cow
Penthouse suite at the top of the mountain
Wow, need to take care like a cash cow
Penthouse suite at the top of the mountain</t>
  </si>
  <si>
    <t>Casi</t>
  </si>
  <si>
    <t>Soraya</t>
  </si>
  <si>
    <t>Anoche me dormí abrazando las nubes
Con almohadas de sueños en una cama de ilusiones
Desde niña me imaginé esta vida
Cruzando retos para llegar a mi signo
En un instante perdí toda la certeza
Las dudas y el rencor se marcaron en mi esencia
Será una pesadilla, no puede ser verdad
Me despierta un derrumbe, me empiezo a deslizar
CORO
Casi se me acaba la fe
Casi se me escapa el amor
Casi se me quiebra la inocencia
Se me agota toda la fuerza para luchar un día más
Y casi me rendí (casi me rendí)
Hasta que pensé en ti
Veo en mi reflejo un rostro traicionado
Frente al fantasma de un cuerpo cansado
¿Por qué yo? ¿por qué hoy? ¿por qué esto?
Preguntas con respuesta que vendrán sólo con el tiempo
Será una pesadilla
No puede ser verdad
Me despierta un derrumbe
Me empiezo a deslizar
CORO
Casi se me acaba la fe
Casi se me escapa el amor
Casi se me quebrar la inocencia
Se me agota toda la fuerza para luchar un día más
Y casi me rendí (casi me rendí)
Hasta que pensé en ti
Cuando sólo escuchas el latido de tu corazón
Encontrarás entre su ritmo y el silencio, la razón
CORO
Casi se me acaba la fe
Casi se me escapa el amor
Casi se me quiebra la inocencia
Se me agota toda la fuerza para luchar un día más
Casi se me acaba la fe
Casi se me escapa el amor
Casi se me queda la inocencia
Se me agota toda la fuerza para luchar un día más
Y casi me rendí (casi me rendí)
Hasta que pensé en ti
Y casi me rendí
Pero pensé en ti</t>
  </si>
  <si>
    <t>Casino</t>
  </si>
  <si>
    <t>Sech</t>
  </si>
  <si>
    <t>2020-04-30</t>
  </si>
  <si>
    <t>[Letra de "Casino"]
[Pre-Coro]
Tú ere' mala y eso asusta
Pero con to' eso tú me encantas
Dicen que lo malo no se busca
Pero te encontré entre tantas (Ah-ah-ah-ah)
Igual yo soy el que siempre anda buscándote, yeah
En el carro anda' tocándote, no te peleo
Mami, yo soy el que contigo pierde to'as (To'as)
Uh-uh-uh
[Coro]
Tú ere' como el casino
A vece' gano, pero casi no (No-oh-oh)
Sabiendo que to' el tiempo pierdo (Pierdo)
Siempre que puedo vuelvo (Oh-oh), yeah
Tú ere' como el casino
A vece' gano, pero casi no (No)
Sabiendo que to' el tiempo pierdo (Pierdo), yeh
Siempre que puedo vuelvo
[Verso]
Tú ere' ilegal pero me gusta' (Ah)
Tú ere' to' lo que desajusta (Ay)
De memoria ya me sé tu ruta (Ah)
Porque conmigo nunca tú ere' justa (Justa, ah)
Dime si me quiere' (Si me quiere')
Cuando pregunte no te alteres (No, no)
Háblame bajito si puede' (Ay)
Que uno nunca gana contra la' mujeres
[Coro]
Tú ere' como el casino
A vece' gano, pero casi no (No-oh-oh)
Sabiendo que to' el tiempo pierdo (Pierdo)
Siempre que puedo vuelvo (Oh-oh), yeah
Tú ere' como el casino
A vece' gano, pero casi no (No-oh)
Sabiendo que to' el tiempo pierdo (Pierdo)
Siempre que puedo vuelvo (Vuelvo)
[Puente Instrumental]
[Coro]
Tú ere' como el casino
A vece' gano, pero casi no (No-oh-oh)
Sabiendo que to' el tiempo pierdo (Pierdo)
Siempre que puedo vuelvo (Oh-oh), yeah
Tú ere' como el casino
A vece' gano, pero casi no (No)
Sabiendo que to' el tiempo pierdo (No-oh), yeah
[Pre-Coro]
Tú ere' mala y eso asusta
Pero con to' eso tú me encantas
Dicen que lo malo no se busca (Busca)
Pero te encontré entre tantas (Ah-ah-ah)
Igual yo soy el que siempre anda buscándote, yeah (Oh)
En el carro anda tocándote, no te peleo (Oh)
Mami, yo soy el que contigo pierde to'as (To'as)
Uh-uh-uh
[Coro]
Tú ere' como el casino
A vece' gano, pero casi no (No-oh-oh)
Sabiendo que to' el tiempo pierdo (Pierdo)
Siempre que puedo vuelvo (Oh-oh), yeah
Tú ere' como el casino
A vece' gano, pero casi no (No-oh)
Sabiendo que to' el tiempo pierdo (Pierdo)
Siempre que puedo vuelvo (Vuelvo)</t>
  </si>
  <si>
    <t>Cassius 1999</t>
  </si>
  <si>
    <t>Cassius</t>
  </si>
  <si>
    <t>Cassius, it's over, Cassius away
Cassius, these day dreams, these day dreams, okay
Cassius, an accident
Cassius, an accident, accident, accident, accident
Cassius, it's over, Cassius, away
Cassius, these day dreams, these day dreams, okay
The lighthouse is an accident
The lighthouse is an accident, accident, accident, accident
I wish we'd gone
Wish we'd gone away
And what you've got
And what you've got is always gone away
Cassius, Cassius at best
It's all that we could do
It's all that we could do
The wind is in
The wind is in my heart
The wind is in
And what you've got is always gone away
Cassius, Cassius at best
It's all that we could do
It's all that we could do
Cassius, it's over, you're second best
Cassius, it's over, you're second best
It's over, you're second best
Second best, second best, second best
Cassius, it's over, Cassius away
Cassius, these day dreams, these day dreams, okay
The lighthouse is an accident
The lighthouse is an accident, accident, accident, accident
I wish we'd gone
Wish we'd gone away
And what you've got
And what you've got is always gone away
Cassius, Cassius at best
It's all that we could do
It's all that we could do
The wind is in
The wind is in my heart
The wind is in
And what you've got is always gone away
Cassius, Cassius is best
It's all that we could do
It's all that we could do
Cassius, it's over, you're second best
Cassius, it's over, you're second best
It's over, you're second best
Second best, second best, second best
I wish we'd gone
Wish we'd gone away
And what you've got
And what you've got is always gone away
Cassius, Cassius at best
It's all that we could do
It's all that we could do
The wind is in
The wind is in my heart
The wind is in
And what you've got is always gone away
Cassius, Cassius at best
It's all that we could do
It's all that we could do</t>
  </si>
  <si>
    <t>Castle Walls</t>
  </si>
  <si>
    <t>No Mercy</t>
  </si>
  <si>
    <t>2010-12-06</t>
  </si>
  <si>
    <t>[Hook: Christina Aguilera]
Everyone thinks that I have it all
But it's so empty living behind these castle walls
These castle walls
If I should tumble if I should fall
Would anyone hear me screaming behind these castle walls
There's no-one here at all, behind these castle walls
[Verse 1: T.I.]
Observing the estate through the gate from the outside looking in
Bet you would think I got it made, better look again
I got a butler, got a maid, and a mansion
The belief is that I'm living out a millionaire's fantasy
With phantoms and ferrari's in the driveway
But you see the fame's in exchange for the same man's sanity
Your vision jaded by the Grammy's on the mantelpiece
Just switch your camera lenses you would see the agony
Apparently, it's damaging the man you see before you
On the canvas, he may seem alright but all the disadvantages his family
Encounters overshadows his extravagance
Walk in my nines a while I dare you, would it scare you
While it surely seem like King's life ain't glamorous
As seen through the eyes of untrained amateurs
Because the camera doesn't see beyond the walls of the smiles
Only counts until it falls in the pile
[Hook: Christina Aguilera]
Everyone thinks that I have it all
But it's so empty living behind these castle walls
These castle walls
If I should tumble if I should fall
Would anyone hear me screaming behind these castle walls
There's no-one here at all, behind these castle walls
[Verse 2: T.I.]
Honestly to me, I think I'd lose every benefit of all that I've accomplished
If my kids never win at shit
Me knowing this, why should the verses I have laid
Be more important to me than the persons I have raised
I guess I'm saying that to say that opportunity
But they just don't equate to all the time they take away
From the kids all the shit I did right is a mistake
If Deyjah end up a stripper and Major slinging yay
How could I ever consider myself a great
If Messiah ain't paid and Nique Nique ain't straight
Would your favourite song about the whips, money and shit
Be relevant if you found out, Domani wasn't rich, nope
So me being the G.O.A.T. shouldn't mean more to me
Than seeing to it King go
From a badass kid to a man with some dough
Otherwise I may as well have stayed poor
Otherwise I may well have stayed poor
So while they stay focused on me beefin with Flip
Shawty Lo
, 
Gucci
 or 
Ludacris
Or if I'm fucking with a ho
Did I snitch when I got arrested or will I die over nonsense
Internally I'm dealing with this conflict
So excuse me if I don't get the chance to kiss the hand
That slap me in the face, ay I'm just a man
If they saying I ain't the best at making hit records
It's cause this my life these ain't just rapping
Shit, you think of that deep, did you dawg
See you can't see the castle through the walls till it falls
Bitch
 ain't thinking with the deep, did you dawg
Cause see you can't see the castle through the walls till it falls
[Hook: Christina Aguilera]
Everyone thinks that I have it all
But it's so empty living behind these castle walls
These castle walls
If I should tumble if I should fall
Would anyone hear me screaming behind these castle walls
There's no-one here at all, behind these castle walls
[Bridge: Christina Aguilera]
Nobody knows I'm all alone
Living in this castle made of stone
They say that money is freedom, but I feel trapped inside it all
And while I sit so high up on a throne
I wonder how I can feel this low
On top of the world, it's beautiful
But there's no place to fall
[Verse 3: T.I.]
For the record ay, I give a damn if I never said shit again
My career was meant for me to come and tell it
Honest interpretation of how affected I'm faced with
Matters most rappers used to keep locked away in the basement
But the day that I walk away I ain't saying that I'm amazing
Downplaying the way I kept fellas from catching cases
Won't take into consideration how much it mean what I'm saying
And when I say what I mean even when I'm surrounded by the fakest
From one of the greatest sinners, blessed with most of God's graces
Who made his way amongst the greatest from the grimiest places
So next time you rating royalty, I'm always being given to recordings than the level
Of your loyalty, obvious you've been ignoring me
Who else you seen make it through the storm, unharmed disjointed
While all the critics was looking for Prince Charming
Disregarded the king of the south raised doubt
Even though he made a castle out of what used to be a house
He did shit that all your favorites rappers only rap about
But most of y'all don't see the castle through the walls
And the smiles till it falls in piles so while
[Hook: Christina Aguilera]
Everyone thinks that I have it all
But it's so empty living behind these castle walls
These castle walls
If I should tumble if I should fall
Would anyone hear me screaming behind these castle walls
There's no-one here at all, behind these castle walls</t>
  </si>
  <si>
    <t>Castles In The Sky</t>
  </si>
  <si>
    <t>i_o</t>
  </si>
  <si>
    <t>[Intro]
Oh, tell me why
[Verse]
Do you ever question your life?
Do you ever wonder why?
Do you ever see in your dreams, all the castles in the sky?
[Chorus]
Oh, tell me why
Do we build castles in the sky?
Oh, tell me why
All the castles way up high?
Please tell me why
Do we build castles in the sky?
Oh, tell me why
All the castles way up high?
[Chorus]
Oh, tell me why
Do we build castles in the sky?
Oh, tell me why
All thе castles way up high?
Please tеll me why
Do we build castles in the sky?
Oh, tell me why
All the castles way up high?</t>
  </si>
  <si>
    <t>Ian van Dahl</t>
  </si>
  <si>
    <t>[Verse]
Do you ever question your life?
Do you ever wonder why?
Do you ever see in your dreams...
All the castles in the sky?
[Chorus]
Oh tell me why...
Do we build castles in the sky?
Oh tell me why...
Are the castles way up high
Please tell me why...
Do we build castles in the sky?
Oh tell me why...
Are the castles way up high
[Verse]
Do you ever question your life?
Do you ever wonder why?
Do you ever see in your dreams...
All the castles in the sky?
[Chorus]
Oh tell me why...
Do we build castles in the sky?
Oh tell me why...
Are the castles way up high
Please tell me why...
Do we build castles in the sky?
Oh tell me why...
Are the castles way up high</t>
  </si>
  <si>
    <t>Cat Scratch Fever</t>
  </si>
  <si>
    <t>Ted Nugent</t>
  </si>
  <si>
    <t>1977-04-12</t>
  </si>
  <si>
    <t>[Verse 1]
Well, I don't know where they come from but they sure do come
I hope they comin' for me
And I don't know how they do it but they sure do it good
I hope they're doin' it for free
[Chorus]
They give me cat scratch fever
Cat scratch fever
[Verse 2]
Well, the first time that I got it I was just ten years old
I got it from some kitty next door
An' I went to see the doctor and he gave me the cure
I think I got it some more
[Chorus]
They give me cat scratch fever
Cat scratch fever
I got a bad scratch fever
The cat scratch fever
[Bridge]
It's nothin' dangerous
I feel no pain
I've got the choo-choo train
You know you got it when you, you're going insane
It makes a grown man cry, cry, oh won't you make my bed
[Solo 1]
[Verse 3]
Well, I make the pussy purr with the stroke of my hand
They know they gettin' it from me
They know just where to go when they need their lovin' man
They know I'm doin' it for free
[Chorus]
I give them cat scratch fever
Cat scratch fever
They got a bad scratch fever
The cat scratch fever
[Solo 2]
[Chorus]
Cat scratch fever
Cat scratch fever
Cat scratch fever
Cat scratch fever
[Outro]
Cat scratch fever
Cat scratch fever</t>
  </si>
  <si>
    <t>Neaera</t>
  </si>
  <si>
    <t>2020-01-23</t>
  </si>
  <si>
    <t>Catalyst!
Embark
The step
Is the path
Is the journey
Is the way
The thought
Is the hope
Is the conscience
Is the change
Driven by reflection
Hardened by rejection
Of self-deceit and denial
Conviction takes the embers
Compassion fuels the flame
Resolve reveals the essence
Of empathy untamed
(Untamed)
A whisper to a battlecry
A spark to a blaze
Drips to streams
To rivers
To oceans of righteous rage
Catalyst
Scale the mountains of your grief
Bring your banners
To the front
Embark
The step
Is the path
Is the journey
Is the way
Let the hollow retreat to the void within
Indifference - the Mortal Sin
We must erase
Fear is a lie</t>
  </si>
  <si>
    <t>Call to me, fall for me, give me your disease
Because I can't feel you anymore
Haunted by your darker side
Thrills me to the core
You're perfect in every way that's wrong
Catalyst inside
(Catalyst inside x2)
Because of this, I'll live until I die
Catalyst, I owe you my life
Because of this, I'll never need to lie
Catalyst, you clear my mind
I am open and receptive
To all that's good, and is understood
You'll just sit there and wait for me
Say you have hate for me
But I needed freedom, from my own face
Please understand my reasons
I'm just tackling my demons
(Catalyst inside x2)
Because of this, I'll live until I die
Catalyst, I owe you my life
Because of this, I'll never need to lie
Catalyst, you clear my mind
Catalyst
[Solo]
Because of this, I'll live until I die
Catalyst, I owe you my life
Because of this, I'll never need to lie
Catalyst, you clear my mind</t>
  </si>
  <si>
    <t>Catastrophist</t>
  </si>
  <si>
    <t>Trivium</t>
  </si>
  <si>
    <t>2020-02-27</t>
  </si>
  <si>
    <t>[Verse 1]
Who has the means to save us from ourselves?
To pull us from the vicious cycles feeding back again
Consume and feed, degenerate
We damage just to liberate
Bought and sold before we could even breathe
[Pre-Chorus]
I feel like we're falling
A lifeline just out of our reach
I feel our collapsing
The arrogant numb to our needs
[Chorus]
You’re a catastrophe
The one who's come to devastate
Catastrophist
You stole our innocence
You're a catastrophe
The one who’s come to devastate
Catastrophist
We never had a chance
[Verse 2]
How far along before we fade away?
So deeply out of focus but it seems we never cared
Deflect, deny what flows inside
The poison springs internalize
Bought and sold before we could even breathe
[Pre-Chorus]
I feel like we're falling
A lifeline just out of our reach
I feel our collapsing
The arrogant numb to our needs
[Chorus]
You're a catastrophe
The one who's come to devastate
Catastrophist
You stole our innocence
You're a catastrophe
The one who's come to devastate
Catastrophist
We never had a chance
Never had a chance
[Refrain]
Never had a chance
[Bridge]
Who has the means to save us from ourselves?
To pull us from the vicious cycles
Feeding back again
Feeding back again
The bringer of our devastation
You stole our innocence
Bringer of our devastation
It's you, catastrophist
[Verse 3]
Consume and feed, degenerate
We damage just to liberate
Deflect, deny, what flows inside
The poison springs internalize
[Pre-Chorus]
I feel like we're falling
A lifeline just out of our reach
I feel our collapsing
The arrogant numb to our needs
[Chorus]
You’re a catastrophe
The one who’s come to devastate
Catastrophist
You stole our innocence
We never had a chance
You're a catastrophe
The one who’s come to devastate
Catastrophist
We never had a chance
Never had a chance
[Post-Chorus]
Catastrophist
Catastrophist
[Outro]
The bringer of our devastation
You stole our innocence
Bringer of our devastation
It's you, catastrophist</t>
  </si>
  <si>
    <t>Cattle Call</t>
  </si>
  <si>
    <t>The Essential Eddy Arnold</t>
  </si>
  <si>
    <t>1996-06-18</t>
  </si>
  <si>
    <t>[Verse 1: LeAnn Rimes]
[?]
The cattle are prowlin'
The coyotes are howlin'
Way out where the doggies roam
Where spurs are a jinglin'
And the cowboy is singing
His lonesome cattle call
[?]
He rides in the sun
'Til his days work is done
And he rounds up the cattle each fall
[?]
Singing his cattle call
[Verse 2: Eddy Arnold]
For hours he would ride
On the range far and wide
When the night wind blows up and slow
His heart is a feather
In all kinds of weather
He sings his cattle call
[?]
He's browned as a fairy
From ridin' the prairie
And he sings with an western drawl
Singing his cattle call
[Outro: LeAnn Rimes &amp; Eddy Arnold]
[?]</t>
  </si>
  <si>
    <t>Caught Up</t>
  </si>
  <si>
    <t>Usher</t>
  </si>
  <si>
    <t>Confessions (Expanded Edition)</t>
  </si>
  <si>
    <t>[Verse 1]
I'm the kind of brother
Who been doing it my way, getting my way for years
In my career
And every lover
In and out my life, I've hit, love and left the tears
Without a care
[Pre-Chorus 1]
Until I met this girl who turned the tables around
She caught me by surprise
I never thought I'd be the one breaking down
I can't figure it out, why...
[Chorus]
I'm so (caught up)
Got me feeling it (caught up)
I don't know what it is
But it seems she's got me twisted
I'm so (caught up)
Got me feeling it (caught up)
I'm losing control
This girl's got a hold on me
[Break 1]
Let me go, baby
Now, listen...
[Verse 2]
My mama told me
Be careful who you do 'cause karma comes back around
Same old song
But I was so sure
That it wouldn't happen to me 'cause I know how to put it down
But I was so wrong
[Pre-Chorus 2]
This girl was mean, she really turned me out
Her body was so tight, I'm looking for her in the daytime with a flashlight
My homies say this girl is cramping my style
And I can't figure it out, but...
[Chorus]
I'm so (caught up)
Got me feeling it (caught up)
I don't know what it is
But it seems she's got me twisted
I'm so (caught up)
Got me feeling it (caught up)
I'm losing control
This girl's got a hold
I'm so (caught up)
Really feeling it (caught up)
I don't know what it is
But it seems she's got me twisted
I'm so (caught up)
Really feeling it (caught up)
I'm losing control
This girl's got a hold on me
[Bridge]
This girl was mean, she really turned me out
My homies say this girl is cramping my style
And now...
[Chorus]
I'm so (caught up)
I'm feeling it (caught up)
I don't know what it is
But it seems she's got me twisted
I'm so (caught up)
Really feeling it (caught up)
I'm losing control
This girl's got a hold
I'm so (caught up)
I'm so (caught up)
I don't know what it is
But it seems she's got me twisted
I'm (caught up)
Really feeling it (caught up)
I'm losing control
This girl's got a hold on me</t>
  </si>
  <si>
    <t>Caught Up In You</t>
  </si>
  <si>
    <t>38 Special</t>
  </si>
  <si>
    <t>Special Forces</t>
  </si>
  <si>
    <t>[Verse 1]
I never knew there'd come a day
When I'd be sayin' to you
"Don't let this good love slip away
Now that we know that it's true."
[Pre-Chorus 1]
Don't, don't you know the kind of man I am?
No, said I'd never fall in love again
But it's real, and the feeling comes shining through
[Chorus 1]
I'm so caught up in you, little girl
And I never did suspect a thing
So caught up in you, little girl
That I never wanna get myself free
And baby, it's true, you're the one
Who caught me, baby, you taught me
How good it could be
[Verse 2]
It took so long to change my mind
I thought that love was a game
I played around enough to find
No two are ever the same
[Pre-Chorus 2]
You made me realize the love I missed
So hot, love I couldn't quite resist
When it's right, the light just comes shining through
[Chorus 1]
I'm so caught up in you, little girl
You're the one that's got me down on my knees
So caught up in you, little girl
That I never wanna get myself free
And baby, it's true, you're the one
Who caught me, baby, you taught me
How good it could be
[Bridge]
Fill your days and your nights
No need to ever ask me twice, oh no
Whenever you want me
And if ever comes a day
When you should turn and walk away, oh no
I can't live without you
I'm so caught up in you
Yeah, yeah, yeah
[Pre-Chorus 3]
And if ever comes a day
When you should turn and walk away, oh no
I can't live without you
[Chorus 1]
I'm so caught up in you, little girl
You're the one that's got me down on my knees
So caught up in you, little girl
That I never wanna get myself free
And baby, it's true, you're the one
Who caught me, baby, you taught me
How good it could be
[Chorus 2]
Little girl
You're the one that's got me down on my knees
So caught up in you, little girl
That I never wanna get myself free
And baby, it's true, you're the one
Who caught me and taught me
You got me so caught up in you</t>
  </si>
  <si>
    <t>Caution</t>
  </si>
  <si>
    <t>[Intro]
Wo-wo-wo-wo-wo-wo-wo-wo-wo-wo-wo-wo-wo-wo-wo-wo
Wo-wo-wo-wo, wo-wo-wo-wo
[Verse 1]
Here I am walkin' down the street (Walkin', walkin', walkin', walkin'
Walkin', walkin', walkin', walkin', walkin', walkin', walkin'
Walkin')
And the children: everything is so sweet
(Wo-wo-wo sweet! Wo-wo-wo sweet!)
I'm doin' my best and I'm doin' it slow
But there is just one thing I would like you to know
[Chorus]
Ooh, when you wet, it's slippery, yeah. Uh
When it damp, it crampin'
If it's slidin', you'll tumble down
Don't want you on the ground
[Verse 2]
Oh-oh-oh! Caution: the road is wet;
Black soul is black as jet. (Did you hear me?)
Caution: the road is hot;
Still you got to do better than that
[Chorus]
'Cause when you wet, it's slippery, yeah. It's slippery, yeah!
When it damp, it crampin'! When it damp, it crampin'!
If it slidin' up and down-a
Don't want you on the ground. Brother!
[Bridge]
Hit me from the top
You crazy muthafunkin'!
Hit me from the top
You crazy muthafunkin'
Hit me from the top
Crazy muthafunkin'! Eh
[Chorus]
When you wet, it's slippery, yeah. Uh!
When it damp, it crampin
If you slidin', you're tumblin' down
Don't want you on the ground! Don't, don't
[Verse 3]
Caution: the road is wet;
Black soul is black as jet. Black soul!
Caution: the road is hot;
Yeah, you got to do better than that!</t>
  </si>
  <si>
    <t>The Fabulous Thunderbirds</t>
  </si>
  <si>
    <t>Celebration</t>
  </si>
  <si>
    <t>Kool &amp; The Gang</t>
  </si>
  <si>
    <t>The Very Best Of Kool &amp; The Gang (Reissue)</t>
  </si>
  <si>
    <t>1999-03-01</t>
  </si>
  <si>
    <t>[Intro]
(This is your celebration)
(This is your celebration)
Celebrate good times, come on (Let's celebrate)
Celebrate good times, come on (Let's celebrate)
[Verse 1]
There's a party goin' on right here
A celebration to last throughout the years
So bring your good times and your laughter too
We gonna celebrate your party with you
Come on now
[Hook]
(Celebration) Let's all celebrate and have a good time
(Celebration) We gon' celebrate and have a good time
[Bridge 1]
It's time to come together
It's up to you, what's your pleasure?
(Everyone around the world come on)
[Pre-Hook]
(Yahoo) It's a celebration
(Yahoo)
[Hook]
Celebrate good times, come on (It's a celebration)
Celebrate good times, come on (Let's celebrate)
[Verse 2]
There's a party goin' on right here
A dedication to last throughout the years
So bring your good times and your laughter too
We gonna celebrate and party with you
Come on now
[Hook]
(Celebration) Let's all celebrate and have a good time
(Celebration) We gon' celebrate and have a good time
[Bridge 1]
It's time to come together
It's up to you, what's your pleasure?
(Everyone around the world come on)
[Pre-Hook]
(Yahoo) It's a celebration
(Yahoo) It's a celebration
[Hook]
Celebrate good times, come on (Let's celebrate, come on now)
Celebrate good times, come on (Let's celebrate)
[Bridge 2]
We're gonna have a good time tonight
Let's celebrate, it's all right
We're gonna have a good time tonight
Let's celebrate, it's all right, baby
We're gonna have a good time tonight (Celebration)
Let's celebrate, it's all right
We're gonna have a good time tonight (Celebration)
Let's celebrate, it's all right
[Pre-Hook]
(Yahoo)
(Yahoo)
[Hook]
Celebrate good times, come on (Let's celebrate)
Celebrate good times, come on (It's a celebration)
Celebrate good times, come on (Let's celebrate)
Celebrate good times, come on (Come on and celebrate tonight)
(Baby everything's gonna be alright, let's celebrate)
Celebrate good times, come on
Celebrate good times, come on (Let's have a great time, celebrate)
Celebrate good times, come on</t>
  </si>
  <si>
    <t>Celebrity Skin</t>
  </si>
  <si>
    <t>Hole</t>
  </si>
  <si>
    <t>[Verse 1]
Oh, make me over
I'm all I wanna be
A walking study
In demonology
[Chorus]
Hey, so glad you could make it
Yeah, now you've really made it
Hey, so glad you could make it now
[Verse 2]
Oh, look at my face
My name is Might-Have-Been
My name is Never Was
My name's forgotten
[Chorus]
Hey, so glad you could make it
Yeah, now you've really made it
Hey, there's only us left now
[Post-Chorus]
When I wake up
In my makeup
It's too early for that dress
Wilted and faded
Somewhere in Hollywood
I'm glad I came here
With your pound of flesh
No second billing
'Cause you're a star now
Oh, Cinderella, they aren't sluts like you
Beautiful garbage
Beautiful dresses
Can you stand up or will you just fall down?
[Verse 3]
You better watch out
Oh, what you wish for
It better be worth it
So much to die for
[Chorus]
Hey, so glad you could make it
Yeah, now you've really made it
Hey, there's only us left now
[Post-Chorus]
When I wake up
In my makeup
Have you ever felt so used up as this?
It's all so sugarless
Hooker, waitress
Model, actress
Oh, just go nameless
Honeysuckle, she's full of poison
She obliterated everything she kissed
Now she's fading
Somewhere in Hollywood
I'm glad I came here with your pound of flesh
[Outro]
You want a part of me?
Well, I'm not selling cheap
No, I'm not selling cheap</t>
  </si>
  <si>
    <t>Celestial Flames</t>
  </si>
  <si>
    <t>The Interbeing</t>
  </si>
  <si>
    <t>Edge of the Obscure</t>
  </si>
  <si>
    <t>2011-08-01</t>
  </si>
  <si>
    <t>Proceeding through passageways of the lost
Unclear screeches disarray my solace
Growing louder, they iterate
I've been located by the wings of consternation
Calling for my surrender
The black feathers circulate
Plotting my casualty
REVOLVING WATCHERS PERSONIFIED
I REGARD INTO THE FLAMES THE ENCLOSE THE ABOVE
EVOLVING REAPERS PERSONIFIED
REGARD INTO THE FLAMES THAT IGNITE MY RESOLVE
PERPETUATION
Attempting to evade
In the mist of panic I desist
Claws of the harvesters lacerate
Directing me to my apex of trepidation
I gaze up in the fire
Coalescing with the blaze
Of the inanimate
Yes
REVOLVING WATCHERS PERSONIFIED
I REGARD INTO THE FLAMES THE ENCLOSE THE ABOVE
EVOLVING REAPERS PERSONIFIED
REGARD INTO THE FLAMES THAT IGNITE MY RESOLVE
The waves of bright combustion embody me
As I'm pulled into the whirl
While levitating I'm embraced
By the vortex of flares and soaring wings
I bow to the tide
Steering me towards the endless center
The funnel opens wide
Welcoming me to infinity in the sea of decomposed shades
The sea of decomposed ravenants
I submerse</t>
  </si>
  <si>
    <t>Cell Therapy</t>
  </si>
  <si>
    <t>Goodie Mob</t>
  </si>
  <si>
    <t>Soul Food</t>
  </si>
  <si>
    <t>1995-10-20</t>
  </si>
  <si>
    <t>[Verse 1: Khujo]
When the scene unfolds, young girls 13 years old
Expose themselves to any Tom, Dick, and Hank
Got more stretch marks than these hoes
Hollin' they got rank
See SEGA ain't in this new world order
Dem experimenting in Atlanta, Georgia
United Nations, overseas, trained assassins
Do search and seize, ain't knocking or asking
They're coming for niggas like me, poor white trash like they
Tricks like her back in slavery
Concentration camps laced with gas pipelines
Infernos outdoors like they had back
When Adolf Hitler was living in 1945
Listen to me now, believe me later on
In the future look it up, where they say it in the Constitution?
That in the event of a race war
Places like Operation Heartbreak Hotel
Moments tear until air tight vents sealed off despair
Dem say expect no mercy
Fool, you should be my least worries
Got to deal with W-2's, 1099's
Unmarked black helicopters swoop down
And try to put missiles in mines
[Chorus]
Who's that peeking in my window?
Pow, nobody now (nobody now)
Who's that peeking in my window?
Pow, nobody now (nobody now)
[Verse 2: CeeLo Green]
Me and my family moved in our apartment complex
A gate with a serial code was put up next
The claim that this community is so drug free
But it don't look that way to me, 'cause I can see
The young bloods hanging out at the store 24/7
Junkies looking for a hit of the blow, it's powerful
Oh, you know what else they tryin to do?
Make a curfew especially for me and you
The traces of the new world order, time is getting shorter
If we don't get prepared, people, it's gon' be a slaughter
My mind won't allow me to not be curious
My folk don't understand so they don't take it serious
But every now and then, I wonder if the gate was put up
To keep crime out or keep our ass in
[Chorus]
Who's that peeking in my window?
Pow, nobody now (nobody now)
Who's that peeking in my window?
Pow, nobody now (nobody now)
[Verse 3: T-Mo]
Listen up, lil nigga, I'm talking to you
About what yo little ass need to be going through
I fall a victim too and I know I shouldn't smoke so much
But I do with the crew every day
On the average 'bout four or five, I'm lucky to be alive at sunrise
Now I realize the cost after I lost my best friend Bean
I recognize as a King
Who am I to tell you to stop smokin?
Now you're open to disease and colds
And ain't 16 years old, this shit has got to stop
Let's take a walk through detox, I want outta this hole
I'm in a cell under attack, loc up folks
They in the hood, got an eye on every move
I make open your face to info you ain't know 'cause it's kept low
How the new world plan reach the planet without the black man
[Verse 4: Big Gipp]
So what's your aim? Try to separate me from the blood
Is disrespect like coming in my home
And not wiping your feet on the rug
The Citron Absolut has got me bucking, no hang with no phony
Look out for the man with the mask on the white pony
On my back are bills staying off my toes, always on my heels
Insane, plain soldiers coming in the dark by plane
To enforce the new system by reign
Tag my skin with your computer chip
Run your hand over the scanner to buy your dish now
No more fishing for your fish
Kiss the days of the old days past ways gone
Mind blown, conception, protection
My name on your selections but I caught you coming, pow
[Chorus]
Who's that peeking in my window?
Pow, nobody now (nobody now)
Who's that peeking in my window?
Pow, nobody now (nobody now)
Who's that peeking in my window?
Pow, nobody now (nobody now)
Who's that peeking in my window?
Pow, nobody now (nobody now)
[Outro: Khujo]
​Cell therapy
Think about it
Use that tool between your two shoulders
Brain cell therapy​​</t>
  </si>
  <si>
    <t>Celoso</t>
  </si>
  <si>
    <t>Lele Pons</t>
  </si>
  <si>
    <t>[Letra de "Celoso"]
[Intro]
Cinco 'e la mañana, tú me llama' 
(¡wuh!)
Sólo pa' ver quién está en mi cama 
(¡nah!)
Yo no tengo tiempo pa' tu' drama'
A mí no me llame' a la cinco 'e la mañana
[Verso 1]
Porque de seguro ando de rumba con mi hermana
Tú quieres llamarme y sólo cuando tienes ganas (tienes ganas)
Yo quiero bailar esta noche
Voy a disfrutar sin reproches
[Pre-Estribillo]
Te pone' celoso si me ve' con otro
Hago lo que quiero, yo sólo me la gozo
Te pone' celoso si bailo con otro
Yo no soy de ellos, ni tuya tampoco
[Estribillo]
Sé que me celas y yo te veo
Y tú me miras, yo me meneo (ey)
Te pone' celoso si bailo con otro
Yo hago lo que quiero, yo sólo me la gozo
Le hago rom-pom-pom, pom-pom-pom-pom (yo le hago)
Tú quieres rom-pom-pom, pom-pom-pom-pom
Le hago rom-pom-pom, pom-pom-pom-pom (yo le hago)
Tú quieres rom-pom-pom, pom-pom-pom-pom
(Tú quieres rom-pom-pom-pom)
[Verso 2]
No necesito que me pague' a mí los tragos
Eres intenso, estás haciendo demasiado
Tiene' dinero pero yo también trabajo (yo trabajo)
Yo no pregunto si lo quiero, yo lo hago
Yo sé que tú quieres probar mi piel
No soy de esas, lo sabes bien
Ya te lo dije más de una vez (una vez)
Que no voy a caer
[Pre-Estribillo]
Te pone' celoso si me ve' con otro
Hago lo que quiero, yo sólo me la gozo
Te pone' celoso si bailo con otro
Yo no soy de ellos, ni tuya tampoco
[Estribillo]
Sé que me celas y yo te veo (sé que me celas; y yo te veo)
Y tú me miras, yo me meneo (y tú me mira'; ey)
Te pone' celoso si bailo con otro (oh, oh)
Yo hago lo que quiero, yo sólo me la gozo
[Puente]
(Pague' a mí los tragos
Siento demasiado
Yo también trabajo
Yo no pregunto si lo quiero, yo lo hago)
[Pre-Estribillo]
Te pone' celoso si me ve' con otro
Hago lo que quiero, yo sólo me la gozo
Te pone' celoso si bailo con otro
Yo no soy de ellos, ni tuya tampoco
[Estribillo]
Sé que me celas y yo te veo (sé que me celas; y yo te veo)
Y tú me miras, yo me meneo (y tú me mira'; ey)
Te pone' celoso si bailo con otro (oh, oh)
Yo hago lo que quiero, yo sólo me la gozo
Le hago rom-pom-pom, pom-pom-pom-pom (yo le hago)
Tú quieres rom-pom-pom, pom-pom-pom-pom
(Yo sé lo que quieres)
Le hago rom-pom-pom, pom-pom-pom-pom (yo le hago)
(Tú quieres rom-pom-pom-pom)
[Outro]
Cinco 'e la mañana, tú me llama'
Sólo pa' ver quién está en mi cama
Yo no tengo tiempo pa' tu' drama’
A mí no me llame' a la cinco 'e la mañana</t>
  </si>
  <si>
    <t>Cemetery</t>
  </si>
  <si>
    <t>Run River North</t>
  </si>
  <si>
    <t>VERSE ONE
Was a Tuesday in the summer
When you started sleeping on my couch?
And I lost track of the details
Of what is and what isn’t allowed
PRE-CHORUS
Midnight in the cemetery
This day started ordinary but now
I'm wishing I could slow the whole world down
CHORUS
Oh~ Is it crazy if we stay here all night long
Oh~ Everybody needs a way to hold on
Just a little bit longer
VERSE TWO
Hesitating with commitment
Out of fear that we may break the spell
Good intentions, empty handed
It's a feeling that we both know too well
OUTRO CHORUS
Sunrise in the cemetery
Last night started ordinary somehow
I wish we could slow the whole world down</t>
  </si>
  <si>
    <t>Cemetery Gates</t>
  </si>
  <si>
    <t>Cowboys from Hell</t>
  </si>
  <si>
    <t>1990-07-20</t>
  </si>
  <si>
    <t>[Intro]
Reverend, Reverend, is this some conspiracy?
Crucified for no sins, an image beneath me
What's within our plans for life, it all seems so unreal
I'm a man cut in half in this world left in my misery
[Verse 1]
The Reverend he turned to me without a tear in his eyes
Nothing new for him to see, I didn't ask him why
I will remember the love our souls had sworn to make
Now I watch the falling rain, all my mind can see now is your
[Pre-Chorus]
Well I guess you took my youth and gave it all away
Like the birth of a new-found joy, this love would end in rage
And when she died, I couldn't cry, the pride within my soul
You left me incomplete, all alone as the memories now unfold
[Chorus]
Believe the word, I will unlock my door
And pass the cemetery gates
[Verse 2]
Sometimes when I'm alone, I wonder aloud
If you're watching over me, some place far abound
I must reverse my life, I can't live in the past
Then set my soul free, belong to me at last
[Pre-Chorus]
Through all those complex years, I thought I was alone
I didn't care to look around and make this world my own
And when she died, I should have cried and spared myself some pain
You left me incomplete, all alone as the memories still remain
[Chorus]
The way we were, the chance to save my soul
And my concern is now in vain
Believe the word, I will unlock my door
And pass the cemetery gates
[Guitar Solo]
[Chorus]
The way we were, the chance to save my soul
And my concern is now in vain
Believe the word, I will unlock my door
And pass the cemetery
[Outro]
Gates
Gates
Gates</t>
  </si>
  <si>
    <t>Centerfold</t>
  </si>
  <si>
    <t>The J. Geils Band</t>
  </si>
  <si>
    <t>Freeze Frame</t>
  </si>
  <si>
    <t>[
Intro
]
Come on!
[Verse 1]
Does she walk? Does she talk?
Does she come complete?
My homeroom homeroom angel
Always pulled me from my seat
She was pure like snowflakes
No one could ever stain
The memory of my angel
Could never cause me pain
[Pre-Chorus 1]
Years go by
I'm looking through a girly magazine
And there's my homeroom angel
On the pages in-between
[Chorus]
My blood runs cold
My memory has just been sold
My angel is the centerfold
Angel is the centerfold
My blood runs cold (Woo!)
My memory has just been sold
Angel is the centerfold
[Verse 2]
Slipped me notes under the desk
While I was thinking about her dress
I was shy I turned away
Before she caught my eye
I was shaking in my shoes
Whenever she flashed those baby-blues
Something had a hold on me
When angel passed close by
[Pre-Chorus 2]
Those soft and fuzzy sweaters
Too magical to touch
To see her in that negligee
Is really just too much
[Chorus]
My blood runs cold (Yeah)
My memory has just been sold
My angel is the centerfold
Angel is the centerfold
My blood runs cold
My memory has just been sold (Oh yeah)
Angel is the centerfold
[Bridge]
Nah nah, nah nah nah nah
Nah nah nah, nah nah nah nah
Nah nah, nah nah nah nah
Nah nah nah, nah nah nah nah
Nah nah, nah nah nah nah
Nah nah nah, nah nah nah nah
Nah nah, nah nah nah nah
Nah nah nah, nah nah nah nah
[Verse 3]
Now, look
It's okay I understand
This ain't no never-never land
I hope that when this issue's gone
I'll see you when your clothes are on
Take your car, yes, we will
We'll take your car and drive it
We'll take it to a motel room
And take 'em off in private
[Pre-Chorus 3]
A part of me has just been ripped
The pages from my mind are stripped
Oh no, I can't deny it
Oh yeah, I guess I gotta buy it
[Chorus]
My blood runs cold
My memory has just been sold
My angel is the centerfold
Angel is the centerfold
My blood runs cold (Woo!)
My memory has just been sold
My angel is the centerfold
[Bridge]
Nah nah, nah nah nah nah
Nah nah nah, nah nah nah nah
(Alright! Alright! 1-2-3-4!)
Nah nah, nah nah nah nah
Nah nah nah, nah nah nah nah
Nah nah, nah nah nah nah
Nah nah nah, nah nah nah nah
Nah nah, nah nah nah nah
Nah nah nah, nah nah nah nah
Nah nah, nah nah nah nah
Nah nah nah, nah nah nah nah
[
Outro
]
My blood runs cold (Nah nah, nah nah nah nah)
My memory has just been sold (Nah nah nah, nah nah nah nah)
My angel is the centerfold (Nah nah, nah nah nah nah)
Angel is the centerfold (Nah nah nah, nah nah nah nah)
My blood runs cold (Oh yeah) (Nah nah, nah nah nah nah)
My memory has just been sold (Nah nah nah, nah nah nah nah)
My angel is the centerfold (Nah nah, nah nah nah nah)
Angel is the centerfold (Nah nah nah, nah nah nah nah)
(Nah nah, nah nah nah nah)
(Nah nah nah, nah nah nah nah)</t>
  </si>
  <si>
    <t>Centred and One</t>
  </si>
  <si>
    <t>2016-10-14</t>
  </si>
  <si>
    <t>I will guide your way!
If all the birds in the sky came to land
At your feet one by one they would rest
Wings folded like owl
Centered and one
Centered and one
Oh centered and one
Oh centered and one
Oh Blood and stone
If all the trees in the forest would fall
And the light wouldn't shine where you stand
I would guide your way
Burning the shade
Burning the shade
Oh burning the shade
When light's so bright you can't see it
So you turn away
Scar so deep you can feel it
So you medicate
Listen though the sound of it is deafening
When all the blood in your veins turns to stone
And your name is the leaves in the wind
Mountains will be your throne
Centered and one
Oh centered and one
Yeah centered and one
When light's so bright you can feel it
So you turn away
Scar so deep you can feel it
So you medicate
Listen though the sound of it is deafening
Look all the reality is blinding you
(Solo)
When light's so bright you can't see it
So you turn away
Scar so deep you can feel it
So you medicate
Oh centered and one
Oh centered and one
Oh centered and one
Blood and stone</t>
  </si>
  <si>
    <t>Centuries</t>
  </si>
  <si>
    <t>Fall Out Boy</t>
  </si>
  <si>
    <t>American Beauty/American Psycho</t>
  </si>
  <si>
    <t>[Intro]
Du du du du-du du du
Du du du du du-du du du
[Chorus]
Some legends are told
Some turn to dust or to gold
But you will remember me
Remember me, for centuries
And just one mistake
Is all it will take
We'll go down in history
Remember me for centuries
Hey, hey, hey
Remember me for centuries
[Verse 1]
Mummified my teenage dreams
No, it’s nothing wrong with me
The kids are all wrong, the story’s all off
Heavy metal broke my heart
Come on, come on, and let me in
Bruises on your thighs like my fingerprints
And this is supposed to match
The darkness that you felt
I never meant for you to fix yourself
[Chorus]
Some legends are told
Some turn to dust or to gold
But you will remember me
Remember me, for centuries
And just one mistake
Is all it will take
We'll go down in history
Remember me for centuries
Hey, hey, hey
Remember me for centuries
[Verse 2]
And I can't stop 'til the whole world knows my name
Cause I was only born inside my dreams
Until you die for me, as long as there's a light, my shadow's over you
Cause I am the opposite of amnesia
And you're a cherry blossom
You're about to bloom
You look so pretty, but you're gone so soon
[Chorus]
Some legends are told
Some turn to dust or to gold
But you will remember me
Remember me, for centuries
And just one mistake
Is all it will take
We'll go down in history
Remember me for centuries
Hey, hey, hey
Remember me for centuries
[Bridge]
We’ve been here forever
And here’s the frozen proof
I could scream forever
We are the poisoned youth
[Chorus]
Some legends are told
Some turn to dust or to gold
But you will remember me
Remember me, for centuries
And just one mistake
Is all it will take
We'll go down in history
Remember me for centuries
Hey, hey, hey
Remember me for centuries</t>
  </si>
  <si>
    <t>Cette année-là</t>
  </si>
  <si>
    <t>Cette année-là
Je chantais pour la première fois
Le public ne me connaissait pas
Oh quelle année cette année-là
Cette année-là
Le rock'n'roll venait d'ouvrir ses ailes
Et dans mon coin je chantais belle, belle, belle
Et le public aimait ça
Déjà, aaaah
Les Beatles étaient quatre garçons dans le vent
Et moi ma chanson disait marche tout droit
Cette année-là
Quelle joie d'être l'idole des jeunes
Pour des fans qui cassaient les fauteuils
Plus j'y pense et moins j'oublie
J'ai découvert mon premier mon dernier amour
Le seul le grand l'unique et pour toujours le public
Cette année-là
Dans le ciel passait une musique
Un oiseau qu'on appelait Spoutnik
Oh quelle année cette année-là
C'est là qu'on a dit adieu à Marilyn au cœur d'or
Tandis que West Side battait tous les records
Cette année-là
Les guitares tiraient sur les violons
On croyait qu'une révolution arrivait
Cette année-là
C'était hier, mais aujourd'hui rien n'a changé
C'est le même métier qui ce soir recommence encore
C'était l'année...soixante deux
C'était l'année...soixante deux
C'était l'année...soixante deux
C'était l'année...soixante deux
C'était l'année...soixante deux</t>
  </si>
  <si>
    <t>Chain Hang Low</t>
  </si>
  <si>
    <t>Jibbs</t>
  </si>
  <si>
    <t>Jibbs feat. Jibbs</t>
  </si>
  <si>
    <t>[Verbal: Child]
Beasta!
[Hook: Children]
Do your chain hang low?
Do it wobble to the flo'?
Do it shine in the light?
Is it platinum, is it gold?
Could you through it over your shoulder
If ya hot it'd make ya cold?
Do yo chain hang low?
[Bridge: Jibbs]
Is that ya chain?
Bout twenty-four inches is how low I let it hang
Hop out the ride 'n' let the dime smoke off the range
Just by the chain you can tell the big kid do his thang
You know the name
Is that ya chain?
Bout twenty-four inches is how low I let it hang
Hop out the ride 'n' let the dime smoke off the range
Just by the chain you can tell the big kid do his thang
You know the name
I'm off the chain
[Verse 1: Jibbs]
Yea, yea, yea, yea, I'm hot kid
Chain so low you would think the diamonds never stopped it
And its funny cause you could never stop it
Bunch of rocks on my hand and I ain't even on the block kid
Show 'em white gold, sorta hold it like my timbs
And the chain hang 24 inches like the rims
Diamonds all blown up (yea) sorta like a pimp
So when the light hit the ice it starts glistenin' off the tip
My chain hang, all it do is bling-bling
(Half) blue, (half) red, like my diamonds gang-bang
And I don't even think we on the same thang
Yo I'm so heavy they couldn't lift it till the crane came (yea)
[Hook: Children]
Do your chain hang low?
Do it wobble to the flo'?
Do it shine in the light?
Is it platinum, is it gold?
Could you through it over your shoulder
If ya hot it'd make ya cold?
Do yo chain hang low?
Do your chain hang low?
Do it wobble to the flo'?
Do it shine in the light?
Is it platinum, is it gold?
Could you through it over your shoulder
If ya hot it's make ya cold?
Do yo chain hang low?
[Verse 2: Jibbs]
Yea, yea, yea, yea, I'm so icy
Charm so heavy that my neck don't like me
Gone, and no, no, no, its not a game
I'll throw my chain in the crowd like dang these (this is nothin')
Diamonds is nothin' to me
Especially when I'm dressin' up, its just a button to me (bling)
And not to mention my T's
Cuz they color coordinated, complimentin' the teeth (alright, thanx)
So check out my swag
Diamonds red, white, and blue like the American flag (its so colorful)
And see I got that nice cream
So much money I spent on jewels, I call it my ice cream
Give you a black eye cause of the beating
They think I am a mutant the way ya boy is beasting
I stay winning some time, you'll call it cheating
And my boys always around like it's a meeting
[Bridge: Jibbs]
Is that ya chain?
Bout twenty-four inches is how low I let it hang
Hop out the ride 'n' let the dime smoke off the range
Just by the chain you can tell the big kid do his thang
You know the name
Is that ya chain?
Bout twenty-four inches is how low I let it hang
Hop out the ride 'n' let the dime smoke off the range
Just by the chain you can tell the big kid do his thang
You know the name
I'm off the chain
[Hook: Children]
Do your chain hang low?
Do it wobble to the flo'?
Do it shine in the light?
Is it platinum, is it gold?
Could you through it over your shoulder
If ya hot it'd make ya cold?
Do yo chain hang low?
[Hook: Children]
Do your chain hang low?
Do it wobble to the flo'?
Do it shine in the light?
Is it platinum, is it gold?
Could you through it over your shoulder
If ya hot it'd make ya cold?
Do yo chain hang low?</t>
  </si>
  <si>
    <t>Chainbreaker</t>
  </si>
  <si>
    <t>Shrine of Malice</t>
  </si>
  <si>
    <t>Some will say we are wicked
I would say we are cursed
I see the large scale of things
Revolving and cracking Earth
If we are to survive
Us brave must take our stand
When Hell is unleashed
There will be death portrayed
Forced in the face of all who deny
Watch our families suffer the absolution
Human deathbed
I told you what would happen
Human deathbed
Oceans filled of suffering
I tried to warn you
Forgiven
Denial is only a chapter of your trials
Homo sapien
Creature of sentience
When will you learn you hold a purpose?
Choosing to live enslaved
Tell me
Have you been indoctrinated?
Human
Become holy
Break your chains
Human
Become holy
Break your chain
Lost to time are the ways of the path
Through retention we shall guide the pack
I tried to warn you
Forgiven
Denial is only a chapter of your trial
Homo sapien
Creature of sentience
When will you learn you hold a purpose?
Choosing to live enslaved
Tell me
Have you been indoctrinated?
Brothers and sisters
Mothers and fathers
Embrace yourselves
There is more to life than you ever realized
Now we must fight
Before there is nothing left to sustain
We must fight
Before there is nothing left for us</t>
  </si>
  <si>
    <t>Chained To The Rhythm</t>
  </si>
  <si>
    <t>[Verse 1: Katy Perry]
Are we crazy?
Living our lives through a lens
Trapped in our white picket fence
Like ornaments
So comfortable, we're living in a bubble, bubble
So comfortable, we cannot see the trouble, trouble
Aren't you lonely
Up there in utopia
Where nothing will ever be enough?
Happily numb
So comfortable, we're living in a bubble, bubble
So comfortable, we cannot see the trouble, trouble
[Pre-Chorus: Katy Perry]
So put your rose-colored glasses on
And party on
[Chorus: Katy Perry]
Turn it up, it's your favorite song
Dance, dance, dance to the distortion
Come on, turn it up, keep it on repeat
Stumbling around like a wasted zombie
Yeah, we think we're free
Drink, this one is on me
We're all chained to the rhythm
To the rhythm
To the rhythm
Turn it up, it's your favorite song
Dance, dance, dance to the distortion
Come on, turn it up, keep it on repeat
Stumbling around like a wasted zombie
Yeah, we think we're free
Drink, this one is on me
We're all chained to the rhythm
To the rhythm
To the rhythm
[Verse 2: Katy Perry]
Are we tone deaf?
Keep sweeping it under the mat
Thought we could do better than that
I hope we can
So comfortable, we're living in a bubble, bubble
So comfortable, we cannot see the trouble, trouble
[Pre-Chorus: Katy Perry]
So put your rose-colored glasses on
And party on
[Chorus: Katy Perry]
Turn it up, it's your favorite song
Dance, dance, dance to the distortion
Come on, turn it up, keep it on repeat
Stumbling around like a wasted zombie
Yeah, we think we're free
Drink, this one is on me
We're all chained to the rhythm
To the rhythm
To the rhythm
Turn it up, it's your favorite song
Dance, dance, dance to the distortion
Come on, turn it up, keep it on repeat
Stumbling around like a wasted zombie
Yeah, we think we're free
Drink, this one is on me
We're all chained to the rhythm
To the rhythm
To the rhythm
[Bridge: Skip Marley]
It is my desire
Break down the walls to connect, inspire
Ay, up in your high place, liars
Time is ticking for the empire
The truth they feed is feeble
As so many times before
They greed over the people
They stumbling and fumbling
And we're about to riot
They woke up, they woke up the lions
(Woo!)
[Chorus: Katy Perry]
Turn it up, it's your favorite song
Dance, dance, dance to the distortion
Come on, turn it up, keep it on repeat
Stumbling around like a wasted zombie
Yeah, we think we're free
Drink, this one is on me
We're all chained to the rhythm
To the rhythm
To the rhythm
[Outro: Katy Perry]
Turn it up
Turn it up
It goes on, and on, and on
It goes on, and on, and on
It goes on, and on, and on
'Cause we're all chained to the rhythm</t>
  </si>
  <si>
    <t>Chains And Things</t>
  </si>
  <si>
    <t>Indianola Mississippi Seeds</t>
  </si>
  <si>
    <t>Woke up this morning
After another one of those crazy dreams
Oh, nothing is going right this morning
The whole world is wrong it seems
Oh, I guess it's the chain that binds me
I can't shake it loose, these chains and things
Got to work this morning
Seems like everything is lost
I got a gold-hearted, wrong-doing woman
And a slave-driving ball
I can't loosen these chains that bind me
Can't shake them loose, these chains and things
Just can't loosen these chains and things
Well, you talk about hard luck and trouble
Seems to be my middle name
All the odds are against me
Yes, I can only play a losing game
These chains that bind me
Can't loosen these chains and things
Just can't loosen these chains and things
Oh I would pack up and leave today, people
But I ain't got nowhere to go
Ain't got money to buy a ticket
And I don't feel like walking anymore
These chains that bind me
I can't lose, I can't lose these chains and things</t>
  </si>
  <si>
    <t>Chalecos Puestos</t>
  </si>
  <si>
    <t>Los G4 New Generation</t>
  </si>
  <si>
    <t>[Intro]
Real G Remix
Kiubbah
Many Malon
[Coro: Many Malon, Ñengo Flow]
Yo me estoy buscando como un arabe
Mange una morena y me la enganche
Si tu no me crees pues entonces ven a ver
Con tu tennis Jordan ready pa' correr
Yo me estoy buscando como un arabe
Mange una morena y me la enganche
Si tu no me crees entonces ven a ver
Con tu zapaticos ready pa' correr
[Verso 1: Ñengo Flow]
Yo me estoy buscando como un árabe saudí
Tengo cincuenta puta en el cuarto y to'as son pa' mi
Sin panty y con tus guantes negro hasta los tobillos
Me hice millo y voy a montar un castillo oro amarillo
Yo tengo una deuda por el mundo de anormales
No hagas que mi Glock en tu cabeza se dispare
Enganche trabajo en las fuerzas digitales
Y dale por el agua, por el piso y por el aire
Los árabes tienen conexiones magicas
Los AK me llegan fulete de fábrica
(Prrr) Pa' romperte, quinientos meterte
Y verte envolverte, abrazao con la muerte
Mis enemies saben que Ñengo es un demente
Las putas se vienen con un chorro e' fulete
Parar difícil, sonando en ISIS
Me dan la pussy todas las missy
To' los días siempre subo de nivel
Real G4 Life aumentando el poder
Por el desierto del Sahara, clavando putas caras
Mi maldito flow nadie lo para, porqué
Muchos roncan y tiran la mala, pero
Aquí nos defendemos con balas, fuck it
Vendiendo, vendiendo, fumando, prendiendo
Moviendo, moviendo, el fuego subiendo (Ahora e')
[Verso 2: Tali]
Yo me estoy buscando como un árabe
Tengo par de piezas, como treinta y tres
Me metí una perco, ahora yo estoy grabe
Soy la conexión porqué tengo el cable
Cuanto a mi me miran y aunque me admiran
Detrás de mi espalda se viran, después de esta nunca respira
Esta AK que tengo retira, dale que soy gigolo
Le damos a tu cuero, ella quiere agarrame a mi las bolas
Mientras le chupo el culo
Esto se puso encendeo-eo-eo-eo-eo-eo llegaron los feos
A tu jevita ya yo le di deo la lleve a las estrellas como Galileo
Ponteme en cuatro deja el paniqueo
Después que yo te de en la cara yo te meo
Le doy un pedazo de este bichote
Así es que le estoy sacando to' los peo
Asa la maleco, mole con sala
Cuando yo me busque no me venga a lán
Tali Talibán, flow de Afghanistan
Yo resuelvo todo los problemas
Un chaleco e' bomba y ¡Bam! ¡Bam!
[Coro: Many Malon]
Yo me estoy buscando como un árabe, árabe
Mange una morena y me la enganche, enganche
Si tu no me crees pues entonces ven a ve, ven a ve
Con tu tenis Jordan ready pa' correr, pa' correr
[Verso 3: Kiubbah Malon]
Yo me estoy buscando como que vendo petróleo
Tengo una casa en Dubai y un hotel en Juan Dolio
Una barba gigantesca que me tapa el cuello
Cinco esposas que tu no le puedes ver el cabello
Soy pana del papa del presidente de Qatar
Cuando se me muere alguien Allahu Akbar
¿Tu te estas quejando que no paro de llamar?
Okay, una mamadita y no te vuelvo a molestar
¿Qué tengo grajo? Estas en lo cierto
Párese que abajo de los sobaco tengo un muerto
Tal vez porqué aquí hay guerra cada vez que estoy despierto
O porque me la paso montando camello en el desierto, y
Toy dizzy y ustedes tan' en crisis
También tengo un primo en isi, my nigga take it easy
Porque ustedes no se mueven ni porque se metan Molly
Y nosotros volando de Arabia Saudita pa' Cali
No se comparen y mejor paren
Pa' que la carrera no me azaren
Pa' no darle ñema a tu jevita Karen
Pa' que mi gente no cojan pique pan y te disparen
Después no te vengas a quejar porque te mataron
Que en tu casa se metieron la piscina te robaron
Y todo eso lo haremos solo para darnos cuenta
De que no tienes nada de valor y tu vales verga
[Verso 4: Kapuchino]
(Kapuchino baby)
Me secuestraron en Dubai, en un hotel de la high
Con pila e' mujeres rulay, oliendo mas que Hector Lavoe en 89'
Me dicen que yo no me voy, que ya me pidieron Sprite
Me tienen dos galos lean, importados de Washington Heights
Mirame la grasa, tengo ropa cara
'Toy dando la para, tengo pila-pila-pila-pila e' mala
Son otro niveles 'toy subiendo escala
Buscame la pala que voy a desenterrar hasta al Osama
Me critican por qué tengo to' y eso mucho me gusto
Y ahora tu quiere comerte mi comida
Estos diamantes en mi reloj, son una funda de arroz
Pero así yo seguir, mala mía
Soba la lampara, sobala, sobala a ver si te sale Ali Baba
Sigue sobandola, sobala, sobala mira como sale un chin baba
Aquí hay dinero, mucho pa' gasta las mujeres en el yate desnudas
¿Te quiere mori?, ¿Te quiere mata?
Tirale un fósforo a tu carro de gas
[Coro: Many Malon]
Yo me estoy buscando como un árabe, árabe
Mange una morena y me la enganche, enganche
Si tu no me crees pues entonces ven a ve, ven a ve
Con tu tennis Jordan ready pa' correr, pa' correr
[Verso 5: Jose Victoria]
Estoy dando una vuelta en Dubai, mujeres tenemos como 25
Es posible que aquí ande tu mai
Y a todas le damos su lengua por ahi
Me visita mi pana Mustapha Hadji
Jugamos en la cancha que yo tengo aquí
Mis diez esposas andan por ahí, siete europeas, 3 marroquí
Y la flauta tu la soplaras, y la serpiente a ti te bailara
Yo se que te gustara, después de un polvo te enamoraras
Yo soy el genio de la lámpara, y te dije que la frotara
Tengo un oasis en el Sahara, tú eres una loca y te lo tragaras
Tenemos veneno pa' la gente mala
De mascota en mi casa hay un Tigre Bengala
Seguimos subiendo la escala, Loco cuidao con las bala
Esto es a la buena o a la mala
Te raya de yayo y mi sangre se embala
Mis locas toditas inhalan y mi hookah la chupa y la otra la jala
[Verso: Lito Kirino]
Tengo como siete esposas, qué por mi hacen cualquier cosa
Tenemos dinero y damos problemas, fumamos verde venenosa
Ahora si fue que cambio la cosa, maleta me llego, ya me toca
Me metí una perco, coronamos de nuevo, tienen lean tome coca
A tu gata le quito la ropa my nigga
Bi-boom y siempre andamos moca
Lo tengo hookeao como un aro e' coca
Como cuando este negro te proboca
Parece petróleo contando dinero, Arabe y no e jalao
No estamos fronteando
Pero no significa que no te la dejamos a ti pisa
Me estoy buscando como un árabe, en pinta de cabeza a pie
Tu jeva moja de' que me ve, millones yo se que tu ve
[Verso 6: N-Fasis]
Ella tiene un novio que no la completa
La deja a mitad y ella puta y bien fresca
Por eso me llama y me espera coqueta
Pa' que la consienta y después se lo meta
Yo siempre estoy puesto y logro lo que quiero
Me se to' los códigos y to' los juideros
Mis panas son capos y también tarjeteros
Y cuando hay que bregar hay que llamarme primero
Entendiste, no tengo que dar mucha luz
Tu error fue decir quien eres tu
Pa' la federal tu vas a comer pupu
Por estúpido, idiota y no tener actitud
No sabes na de mi tu ni sabes quien soy
Me se todos los trucos pero no lo doy
Porqué el que es traicionero es de los mio hoy
Come de lo que como y va a donde yo voy
A ti no te sale hablar de fronteo
Ni bultos, paquetes, ni peliculeo
Tengo chocolates que cumplen deseos
Que todo lo que quiero na' mas lo chispeo
Ustedes saben de mi
Lo que yo quiero que ustedes sepan
To' el mundo sabe quienes son ustedes
Pero ustedes no saben quien soy yo
[Puente: Many Malon]
En batola y en sandalia
Yo no uso pantalones
En la casa de Natalia
'Toy contando cien millones
[Coro: Many Malon]
Yo me estoy buscando como un árabe, árabe
Mange una morena y me la enganche, enganche
Si tu no me cree pues entonces ven a ve, ven a ve
Con tu tennis Jordan ready pa' correr, pa' correr
Yo me estoy buscando como un árabe, árabe
Mange una morena y me la enganche, enganche
Si tu no me cree pues entonces ven a ve, ven a ve
Con tu zapatico ready pa' correr, pa' correr
[Outro]
Real G
Jose Vitoria, ma
Kiubbah Malon
N1P
Kapuchino baby
Many Malon</t>
  </si>
  <si>
    <t>Chambea</t>
  </si>
  <si>
    <t>[Letra de "Chambea"]
[Coro: Bad Bunny]
Chambea, hala, cabrón, ya no te quedan bala'
Chambea, hala, cabrón, ya no te quedan balas'
Yo siempre picheo, enrolo otra vez
Yo siempre picheo, enrolo otra vez
Yo siempre picheo, enrolo otra vez
Yo siempre picheo, ¡rrrah!
[Verso 1: Bad Bunny]
Dímelo, parcero (¡Jah!)
Siempre con la zeta y no somo' salsero' (¡Prru!)
Ya Susan Soltero (Wuh), dijo que de balas va a haber aguacero (Ra-ta-ta-tá)
Gusanos como tú yo no los tolero (Na')
Cabrón, tú eres chota, tú eres reportero (Wuh, wuh), yeh, yeh
Yo no soy Don Omar (¡Don!), pero soy bandolero (Wuh)
Por eso solo creo en Dios (Amén), y en mi cuatro cero (¡Prr!)
Yeh, picante, picante, como un habanero (¡Wu-huh!)
Si tú tiene' la llave, yo tengo el llavero (¡Prrah!)
[Coro: Bad Bunny]
Chambea, hala, cabrón, ya no te quedan bala' (¡Plo!)
Chambea, hala, cabrón, ya no te quedan bala' (¡Plo, plo!)
Yo siempre picheo, enrolo otra vez
Yo siempre picheo, enrolo otra vez (Wuh)
Yo siempre picheo, enrolo otra vez
Yo siempre picheo (Ah, ah, ah)
Chambea, hala, cabrón, ya no te quedan bala' (Juh)
Chambea, hala (Plo), cabrón, ya no te quedan bala'
Yo siempre picheo, enrolo otra vez
Yo siempre picheo, enrolo otra vez
Yo siempre picheo, enrolo otra vez
Yo siempre picheo, ¡rrrah!
[Verso 2: Bad Bunny &amp; 
Ric Flair
]
La gente ya sabe, por eso ni ronco
No me llevo con nadie, andamo' flow Stone Cold (What?)
Saqué mil dosciento' y me puse una' Concord (Jeje)
Túmbame el piquete de bronco 
(
Woo!
)
No es meter presión, es saber meterla (Woh)
A tu mujer en cuatro voy a ponerla (Ah)
Chingando y fumando un pasto de La Perla, rrrah (Wuh)
Tu cara ya nadie va a reconocerla
No es tener la vía, cabrón, es moverla
Tú odias mi vida, pero es porque quieres tenerla, yeh-yeh-yeh
Porque vivimo' chido, vivimo' bien
Porque sobran botella' y billetes de 100
Tratando de matarme han gasta'o to' las bala' del almacén
Pero soy inmortal como Baby Rasta y 50 Cent, yeh-yeh-yeh (Huh)
[Puente: Bad Bunny]
Bad Bunny, baby, bebe, bebé
¡Alex Ki—! (Alex Killer)
Nosotros somo' la nueva religión
Díselo, Luian
¡Mambo Kingz!
[Coro: Bad Bunny]
Chambea, hala, cabrón, ya no te quedan bala' (¡Plo!)
Chambea, hala (Chick), cabrón, ya no te quedan bala' (¡Plo, plo!)
Yo siempre picheo, enrolo otra vez
Yo siempre picheo, enrolo otra vez (¡Wuh!)
Yo siempre picheo, enrolo otra vez
Yo siempre picheo, enrolo otra vez</t>
  </si>
  <si>
    <t>Champagne</t>
  </si>
  <si>
    <t>Champangne
Per brindare a un incontro
Con te
Che già eir di un altro
Ricordi c'era stato un invito
Stasera si va tutti a casa mia
Così
Cominciava la festa
E già
Ti girava la testa
Per me
Non contavano gli altri
Seguivo con lo sguardo sole te
Se vuoi, ti accompagno se vuoi
La scusa più banale
Per rimanere soli io e te
E poi gettare via l perché
Amarti come sei
La prima volta, l'ultima
Champagne
Per un dolce segreto
Per noi
Un amore proibito
Ormai resta solo un bicchiere
Ed un ricordo da gettare via
Lo so, mi guardate lo so
Mi sembra una pazzia
Brindare sole, senza compagnia
Ma io, io devo festeggiare
La fine di un amore
Cameriere, champange</t>
  </si>
  <si>
    <t>Champagne &amp; Reefer</t>
  </si>
  <si>
    <t>Muddy Waters</t>
  </si>
  <si>
    <t>Muddy "Mississippi" Waters Live (Legacy Edition)</t>
  </si>
  <si>
    <t>2003-09-02</t>
  </si>
  <si>
    <t>[Verse]
Yeah bring me champagne when I'm thirsty
Bring me reefer when I want to get high
Yeah bring me champagne when I'm thirsty
Bring me reefer when I want to get high
Well you know when I'm lonely
Bring my woman set her right down here by my side
Well you know there should be no law
On people that want to smoke a little dope
Well you know there should be no law
On people that want to smoke a little dope
Well you know it's good for your head
And it relax your body don't you know
Every time I get high
I lay my head down on my baby's breast
Well you know I lay down be quiet
Tryin' to take my rest
Well you know she done hug and kiss me
Says Muddy you're one man that I love the best
Well I'm gonna get high
I'm gonna get high just as sure as you know my name
Well you know I'm gonna get so high this mornin'
It's going to be a cryin' shame
Well you know I'm gonna stick with my reefer
I ain't gonna be messing round with no cocaine</t>
  </si>
  <si>
    <t>Champagne Supernova</t>
  </si>
  <si>
    <t>(What's The Story) Morning Glory? [Remastered]</t>
  </si>
  <si>
    <t>1995-10-02</t>
  </si>
  <si>
    <t>[Verse 1]
How many special people change?
How many lives are living strange?
Where were you while we were getting high?
Slowly walking down the hall
Faster than a cannonball
Where were you while we were getting high?
[Chorus]
Someday you will find me
Caught beneath the landslide
In a champagne supernova in the sky
Someday you will find me
Caught beneath the landslide
In a champagne supernova
A champagne supernova in the sky
[Verse 2]
Wake up the dawn and ask her why
A dreamer dreams she never dies
Wipe that tear away now from your eye
Slowly walking down the hall
Faster than a cannonball
Where were you while we were getting high?
[Chorus]
Someday you will find me
Caught beneath the landslide
In a champagne supernova in the sky
Someday you will find me
Caught beneath the landslide
In a champagne supernova
A champagne supernova
[Bridge]
'Cause people believe
That they're gonna get away for the summer
But you and I, we live and die
The world's still spinning 'round, we don't know why
Why? Why? Why? Why?
[Guitar Solo]
[Verse 3]
How many special people change?
How many lives are living strange?
Where were you while we were getting high?
Slowly walking down the hall
Faster than a cannonball
Where were you while we were getting high?
[Chorus]
Someday you will find me
Caught beneath the landslide
In a champagne supernova in the sky
Someday you will find me
Caught beneath the landslide
In a champagne supernova
A champagne supernova
[Bridge]
'Cause people believe
That they're gonna get away for the summer
But you and I, we live and die
The world's still spinning 'round, we don't know why
Why? Why? Why? Why?
[Guitar Solo]
[Outro]
How many special people change?
How many lives are living strange?
Where were you while we were getting high?
We were getting high
We were getting high
We were getting high
We were getting high
We were getting high
We were getting high
We were getting high
We were getting high
We were getting high</t>
  </si>
  <si>
    <t>Chance</t>
  </si>
  <si>
    <t>Wrong Answer</t>
  </si>
  <si>
    <t>Circle of Blood</t>
  </si>
  <si>
    <t>2014-06-03</t>
  </si>
  <si>
    <t>[Intro Copywrite]
Yea, I'd like to take a second
Smooth things out on this one
Yea, yea, shout out to Stou Bangers
[Chorus]
So, if you smoke and drink away the pain
And you're trying to change but things just remain the same
So, if you smoke and drink away the pain
Face reality again and kill that sorrow
Watch the world die slow when you're full of sorrow
Life's too fucking good to spend it all full of sorrow
[ Verse 1 Copywrite ]
Mirror mirror on the magic wall
I grab my balls, ask away, I'll shake ...em, you'll get your answer ya'll
Blast away your brain that's the cure for cancer ya'll
Live in a world with answers wrong, slim chance to chance it all
So why we really here, that's too deep to talk about
So we get Philly's beer, do E and cough a clap
To keep it all the way honest, I'm still not over
The death of my mama or father, I'm trying to get by it, I promise
Plus I don't owe you shi* and vice versa
My life's worth this raise but it made my vice worser
I keep trying to stare my addiction dead in the eyes
Another staring contest lost, not getting a prize
Alright, I'm living in the same house my mom died
I swear I hear my mom's cries on quiet calm nights
Maybe that's why I cause a riot on site
Got me violent, trying to fight, just trying to be nice
What happens when your grip on reality starts slipping
(You?) gradually start flipping and families start tripping
Even Adam and Eve had to be deceived; even the fuck ups were
Written so second time around won't fuck up the vision
[ Chorus ]
So, if you smoke and drink away the pain
And you're trying to change but things just remain the same
So, if you smoke and drink away the pain
Face reality again and kill that sorrow
Watch the world die slow when you're full of sorrow
Life's too fucking good to spend it all full of sorrow
[ Verse 2 - Illogic ]
I'm at the bottom, under this ladder, trying to climb it
If paradise is lost, I'm trying to find it
Time is of the essence - there's lessons to be mastered
After time died, just killing time, no longer a past time practiced
Weeks go by, the sun rises and sets
We don't die ...cause triumph has no regret
Absolute truth hasn't been born yet
For most (axed?) the youth when the horn bled for hope If they cried
The tears shed and we wonder why
See, I'll do anything to wake the dead and feel alive
In my head I'm still alive, walking, speaking with my head up
...Til the weekend, where nothing inspires me to get up
Now speed up the pace to continue to chase
Don't procrastinate time's to precious to leave to waste
It's running out of runway; we'll touch the clouds one day
Until that day I wait ...cause I love how this sand tastes
With work I'll keep my eyes to the sky
In a world of mastered lies, there's no time to play
You'll survive, all you got to do is try
And remember even angels ain't too fly to pray
So this shouldn't be a surprise
Just open your eyes to see what I say
...Cause the sun still shines in the hearts of the blind
So I'll be on my way
[ Chorus ]
So, if you smoke and drink away the pain
And you're trying to change but things just remain the same
So, if you smoke and drink away the pain
Face reality again and kill that sorrow
Watch the world die slow when you're full of sorrow
Life's too fucking good to spend it all full of sorrow</t>
  </si>
  <si>
    <t>Codeko</t>
  </si>
  <si>
    <t>[Verse]
When I had you to myself, I didn't want you around
Those pretty faces always made you stand out in a crowd
But someone picked you from the bunch, one glance was all it took
Now it's much too late for me to take a second look
[Chorus]
Oh, baby, give me one more chance
Won't you please let me
Back in your heart
Oh, darlin', I was blind to let you go
But now that I see you
In his arms
[Pre-Drop]
Oh, baby, give me one more chance
Give me one more chance
Give me one more chance
Oh, baby, give me one more chance
Give me one more chance
[Drop]
Oh, oh, oh, oh, oh, oh, oh
Oh, oh, oh, oh, oh, oh, oh
Oh, oh, oh, oh, oh, oh, oh
Oh, oh, oh, oh, oh, oh, oh
[Pre-Drop]
Oh, baby, give me one more chance
Give me one more chance
Give me one more chance
Oh, baby, give me one more chance
Give me one more chance
[Drop]
Oh, oh, oh, oh, oh, oh, oh
Oh, oh, oh, oh, oh, oh, oh
Oh, baby, give me one more chance
Give me one more chance
[Chorus]
Oh, baby, give me one more chance
Won't you please let me
Back in your heart
Oh, darlin', I was blind to let you go
But now that I see you
In his arms
[Pre-Drop]
Oh, baby, give me one more chance
Give me one more chance
Give me one more chance
Oh, baby, give me one more chance
Give me one more chance
[Drop]
Oh, oh, oh, oh, oh, oh, oh
Oh, oh, oh, oh, oh, oh, oh
Oh, oh, oh, oh, oh, oh, oh
Oh, oh, oh, oh, oh, oh, oh
Oh, oh, oh, oh, oh, oh, oh
Oh, oh, oh, oh, oh, oh, oh
Oh, oh, oh, oh, oh, oh, oh
Oh, oh, oh, oh, oh, oh, oh
[Pre-Drop]
Oh, baby, give me one more chance
Give me one more chance
Give me one more chance
Oh, baby, give me one more chance
Give me one more chance
[Drop]
Oh, oh, oh, oh, oh, oh, oh
Oh, oh, oh, oh, oh, oh, oh
Oh, baby, give me one more chance
Give me one more chance</t>
  </si>
  <si>
    <t>Chance To Dance</t>
  </si>
  <si>
    <t>Kim Kaey</t>
  </si>
  <si>
    <t>[Intro]
So I asked him why
Why, why, why
[Verse 1]
He was shy I asked him why
He said he never had a chance to dance
Then I took him by his hand
And game me my command
Well just do what I say
And keep doing it night and day
But he was very natural
And it gave me quite a thrill
[Chorus]
The night the boy learned how to dance
I showed him how to move
The night the boy learned how to dance
He put me in the groove
The night the boy learned how to dance
Oh we fell in love
The night the boy learned how to dance
We had so much fun
[Drop]
The night the boy learned how to dance [x4]
[Verse 2]
Sometimes I like it fast
Sometimes I like it slow
I had to show the boy
Because he didn't know
He was cute but so naive
So cute I wouldn't let him leave
Don't worry boy I show you how
But first I want it and I want it now
[Chorus]
The night the boy learned how to dance
I showed him how to move
The night the boy learned how to dance
He put me in the groove
The night the boy learned how to dance
Oh we fell in love
The night the boy learned how to dance
We had so much fun
[Verse 2]
Sometimes I like it fast
Sometimes I like it slow
I had to show the boy
Because he didn't know
He was cute but so naive
So cute I wouldn't let him leave
Don't worry boy I show you how
But first I want it and I want it now
[Drop]
The night the boy learned how to dance [x2]
[Outro]
The night the boy learned how to dance
I showed him how to move
The night the boy learned how to dance
He put me in the groove
The night the boy learned how to dance
Oh we fell in love
The night the boy learned how to dance
We had so much fun</t>
  </si>
  <si>
    <t>Chances Are</t>
  </si>
  <si>
    <t>Chances are..we're gonna leave now
Sorry for..the victim now
Though my days..are filled with sorrow
I see here..a bright tomorrow
Chances, chances are..some might not hold out
Chances are..hang on right now
Though all of my, days..are filled with sorrow
I stay here..a bright tomorrow
Chances, chances are..some might not hold out
Chances are..hang on right now
Chances are..oh, chances, you're my chances
Chances are..hang on right now
(Chances are)..hang on right now
Deal with loneliness..heartaches and teardrops
(Chances are)..we'll have to wait
(Chances are)..hang on right now
Chances are..chances are..
Oh chances, you're my chances..</t>
  </si>
  <si>
    <t>Chandelier</t>
  </si>
  <si>
    <t>1000 Forms Of Fear</t>
  </si>
  <si>
    <t>2014-07-04</t>
  </si>
  <si>
    <t>[Verse 1]
Party girls don't get hurt
Can't feel anything, when will I learn?
I push it down, push it down
I'm the one "for a good time call"
Phone's blowin' up, ringin' my doorbell
I feel the love, feel the love
[Pre-Chorus]
One, two, three, one, two, three, drink
One, two, three, one, two, three, drink
One, two, three, one, two, three, drink
Throw 'em back till I lose count
[Chorus]
I'm gonna swing from the chandelier
From the chandelier
I'm gonna live like tomorrow doesn't exist
Like it doesn't exist
I'm gonna fly like a bird through the night
Feel my tears as they dry
I'm gonna swing from the chandelier
From the chandelier
[Post-Chorus]
But I'm holding on for dear life
Won't look down, won't open my eyes
Keep my glass full until morning light
'Cause I'm just holding on for tonight
Help me, I'm holding on for dear life
Won't look down, won't open my eyes
Keep my glass full until morning light
'Cause I'm just holding on for tonight
On for tonight
[Verse 2]
Sun is up, I'm a mess
Gotta get out now, gotta run from this
Here comes the shame, here comes the shame
[Pre-Chorus]
One, two, three, one, two, three, drink
One, two, three, one, two, three, drink
One, two, three, one, two, three, drink
Throw 'em back till I lose count
[Chorus]
I'm gonna swing from the chandelier
From the chandelier
I'm gonna live like tomorrow doesn't exist
Like it doesn't exist
I'm gonna fly like a bird through the night
Feel my tears as they dry
I'm gonna swing from the chandelier
From the chandelier
[Post-Chorus]
But I'm holding on for dear life
Won't look down, won't open my eyes
Keep my glass full until morning light
'Cause I'm just holding on for tonight
Help me, I'm holding on for dear life
Won't look down, won't open my eyes
Keep my glass full until morning light
'Cause I'm just holding on for tonight
On for tonight
[Outro]
On for tonight
'Cause I'm just holding on for tonight
Oh, I'm just holding on for tonight
On for tonight, on for tonight
'Cause I'm just holding on for tonight
'Cause I'm just holding on for tonight
Oh, I'm just holding on for tonight
On for tonight, on for tonight</t>
  </si>
  <si>
    <t>Blind Melon</t>
  </si>
  <si>
    <t>Best Of Blind Melon</t>
  </si>
  <si>
    <t>[Verse 1]
I don't feel the sun's coming out, today
It's staying in, it's gonna find another way, yeah
As I sit here in this misery
I don't think I'll ever, no, Lord
See the sun from here
[Chorus]
And oh, as I fade away
They'll all look at me and say
And they'll say
"Hey, look at him
I'll never live that way"
And that's okay
They're just afraid to change
[Verse 2]
And when you feel your life ain't worth living
You've got to stand up, and take a look around you
Then you look up, way to the sky-y-y, yeah
And when your deepest thoughts are broken
Keep on dreamin', boy
'Cause when you stop dreamin', it's time to die, yeah
[Verse 3]
And as we all play parts of tomorrow, Lord knows
Some ways, we'll work, yeah
And other ways, we'll play
But I know we can't all stay here forever
So, I wanna write my words on the face of today
And then, they'll paint it
[Solo]
[Chorus]
And oh, as I fade away
They'll all look at me and say
They'll say:
"Hey, look at him
And where he is these days"
[Outro]
When life is hard, you have to change
When life is hard, you have to change</t>
  </si>
  <si>
    <t>Change Me</t>
  </si>
  <si>
    <t>Repiet</t>
  </si>
  <si>
    <t>[Intro]
[Couplet unique]
Des rêves plus gros que la Terre, on fonce, voués à l'échec
CAP carrossier ou encore bosser à la chaîne
Démontés à la zef, faire du bien à quoi ça sert ?
Perdus, la rue nous a tous monté à la tête...
Faut faire semblant pour passer à l'antenne
L'avenir entre parenthèses, on n'a pas le moral en fête
Mis d'côté d'puis le début, tous placés en quarantaine
Quand je repense à mes ancêtres, dans ma tête rien que ça gamberge
J'refuse de m'intégrer, jouer le mec civilisé
Manger du porc pour plaire, putain ah! quelle débilité
Enfant d'immigré n'veut pas dire enfant d'illettré
Là où la déchéance est reine, sommes-nous ses nobles héritiers ?
Le FN grimpe dans les sondages, j'crains la guerre civile
Les politiques aiment faire du chantage, 
il paraît que les caisses sont vides
La rue, la monnaie, le bon-char, la drogue, le vice et les flics
Les briques vous passent le bonsoir, un lascar vient écraser le beat
Nourris aux pâtes et au riz, je les baise, c'est ma théorie
J'rappe la rue, c'est horrible, à cause d'elle, j'suis devenu pourri
Boycotté, mis d'côté, j'suis hors catégorie
Ambiance crade en bas des bat', ascenseur qui sent le vomi
Sous rapta, parle de biz' avec quelques homies
Gros joint sous flash, tu prends de l'âge, t'as les dents qui jaunissent
Comme des boulangers, depuis très tôt, on est dans l'pétrin
On se contente de peu : financièrement, faudra se restreindre
J'crois en Dieu, al'hamdoulilah
Devenir comme eux, A'oudoubillah
J'ai trop de phases dans ma tête, j'regarde par la fenêtre
C'est bientôt la fin du monde, mais personne voudra l'admettre
C'est le chant du bitume, des gardes à v', des mères qui saturent
Des individus perdus, des parents qui se sont battus
Là où les plus jeunes sont déjà des adultes
Seul défouloir : casser et brûler des voitures
Ménage et cuisine, c'est nos daronnes qui bossent dur
Toi tu postules, au chômdu, tu rêves de grosses thunes
La République ? C'est une imposture
La France nous fait des fausses pub, dirigée par des grosses putes
J'me rends compte que l'temps passe si vite
Paradis ou Enfer, la mort viendra nous rendre visite
On veut tous grimper comme des alpinistes
Ambiance ghetto comme à Baltimore avec la merde en alchimie
Allahi hafou lina on a plongé dans le haram
Ta petite sœur tourne dans le garage, elle s'fait hagar pour un joint de Charas
Ça s'bute pour le para
, 
la juge te nique ta race
Les grands me disent : "Hazouz, ne fais pas le con, ouais bsahtek ça rappe"
J'suis comme des steaks Charal, gueules fichées plus têtes d'arabes
Pour une belle baraque, on t'bute et ton corps, on s'en débarasse
Les menottes aux poignets, sur les doigts il y a pas d'carats
Il avait plus d'oseille, donc elle s'en sépara
Le peuple est mal, mais l'état râle
 Qui sont les coupables ?
Les noirs et les arabes... Marine Le Pen, technique imparable
La France a commis des erreurs vraiment irréparables
L'Afrique se fait marave et c'est nos frères qui goûtent la rate
Par ici, il y a que des rats qui rêvent de baiser Shakira
Plus d'herbe dans nos joints que celle présente dans les pâturages
Nos mères sont plus économes qu'un covoiturage
Que des vrais bonhommes, pas des putes marquées aux tatouages
Khey, on fait du rap, il y a pas un sou pourquoi tu rages ?
Mon zob sur le front, c'est la seule chose que t'auras
J'suis tout jeune, mais j'te défouraille
J'suis un classique à moi tout seul, donc 
j'partirai comme un samouraï
On m'a dit : "T'es un rebeu, donc vas-y, fais du raï"
J'ai répondu : "Nique ta grand-mère car mon produit est durable"
Pour mes rats des souterrains, à tous ceux qui ont adhéré
Dis-leur, c'est pas de l'opéra, pour tes oreilles, j'viens t'opérer
Calmement, mais pas trop, le Très Haut comme seul patron
Toute ma vie en impro, lessivé, t'as vu ma tronche
On n'est pas des tableaux, ils peuvent pas nous encadrer
Ils s'ennuient dans des châteaux, nous on s'enjaille dans des entrées
[Interlude]
[Couplet 2]
À l'heure de ma mort, je serai seul dans ma tombe
J'essaie de repousser le mal, pas le temps de pousser la fonte
J'traîne pas avec eux : ils ont tous épousé la honte
La promesse de les baiser me hante, ils vont péter un plomb
Morale du combattant, t'as sucé ? C'est embêtant
Je suis tellement vrai, c'est inquiétant, 
du vrai pe-ra, il était temps
On veut tous quitter le béton, il y a que dans la rue qu'on est compétents
Le Pôle Emploi, c'est du bidon, les appeler, ça m'a lassé, grand
C'est le désespoir qui nous étrangle, juste nos vies sont trop étranges
On a voulu faire comme les grands, à trop courir, on chope des crampes
Fumer l'instru, ouais, c'est ça qui me détend
Sinon, j'sens que dans pas longtemps, j'vais devoir casser des dents
Il y a qu'un lit dans la mienne, je peux pas ranger ma chambre
J'ai la rage, impossible de ravaler ma langue
Rifi Kurdi
, j'peux pas rester les bras ballants
J'suis fatigué, pas l'temps d'attendre la chance
Rien n'a changé depuis que le sang a coulé sous les ponts
Que des gens ont péri dans les combles
, une vie en péril pour des nombres
C'est que le début, gros, t'es déjà choqué
J'ai jamais changé, je me répète comme un perroquet
[Outro]
Hazouz TRZ
2016
La rue t'appelle
Mais décroche pas !</t>
  </si>
  <si>
    <t>Mike Zito</t>
  </si>
  <si>
    <t>2Pac Greatest Hits (Explicit Version)</t>
  </si>
  <si>
    <t>[Intro: Talent]
Ooh, yeah (Ooh)
(Come on, come on)
[Verse 1: 2Pac]
I see no changes, wake up in the morning and I ask myself
Is life worth livin'? Should I blast myself?
I'm tired of bein' poor and, even worse, I'm black
My stomach hurts so I'm lookin' for a purse to snatch
Cops give a damn about a negro
Pull the trigger, kill a nigga, he's a hero
"Give the crack to the kids, who the hell cares?
One less hungry mouth on the welfare"
First ship 'em dope and let 'em deal to brothers
Give 'em guns, step back, watch 'em kill each other
"It's time to fight back," that's what Huey said
Two shots in the dark, now Huey's dead
I got love for my brother
But we can never go nowhere unless we share with each other
We gotta start makin' changes
Learn to see me as a brother instead of two distant strangers
And that's how it's supposed to be
How can the Devil take a brother if he's close to me? Uh
I'd love to go back to when we played as kids
But things change, and that's the way it is
[Chorus: Talent]
(Come on, come on)
That's just the way it is (Changes)
Things'll never be the same
That's just the way it is (That's the way it is, what?)
Aww, yeah-yeah
 (Hear me)
(Oh my, oh my, come on, come on)
That's just the way it is (That's just the way it is, the way it is)
Things'll never be the same
(Never be the same, yeah, yeah, yeah, aww, yeah)
That's just the way it is (Way it is)
Aww, yeah (Come on, come on)
[Verse 2: 2Pac &amp; 
Talent
]
I see no changes, all I see is racist faces
Misplaced hate makes disgrace to races
We under, I wonder what it takes to make this
One better place, let's erase the wasted
Take the evil out the people, they'll be actin' right
'Cause both black and white are smokin' crack tonight
And the only time we chill is when we kill each other
 (
Kill each other
)
It takes skill to be real, time to heal each other
And although it seems heaven-sent
We ain't ready to see a black president, uh
 (
Oh-ooh
)
It ain't a secret, don't conceal the fact
The penitentiary's packed and it's filled with blacks
But some things will never change (
Never change
)
Try to show another way, but you stayin' in the dope game (
Ooh
)
Now tell me, what's a mother to do?
Bein' real don't appeal to the brother in you (Yeah)
You gotta operate the easy way
"I made a G today," but you made it in a sleazy way
Sellin' crack to the kids (
Oh-oh
), "I gotta get paid" (
Oh
)
Well hey, well that's the way it is
[Chorus: Talent]
(Come on, come on)
That's just the way it is (Changes)
Things'll never be the same
That's just the way it is (That's the way it is, what?)
Aww, yeah
 (Hear me)
(Oh my, oh my, come on, come on)
That's just the way it is (That's just the way it is, the way it is)
Things'll never be the same
(Never be the same, yeah, yeah, yeah, aww, yeah)
That's just the way it is (Way it is)
Aww, yeah (Aww, yeah, aww, yeah)
[Interlude: 2Pac]
We gotta make a change
It's time for us as a people to start makin' some changes
Let's change the way we eat
Let's change the way we live
And let's change the way we treat each other
You see, the old way wasn't workin'
So it's on us to do what we gotta do to survive
[Verse 3: 2Pac &amp; 
Talent
]
And still I see no changes, can't a brother get a little peace?
It's war on the streets and the war in the Middle East
 (
Ooh, yeah
)
Instead of war on poverty
They got a war on drugs so the police can bother me
And I ain't never did a crime I ain't have to do
But now I'm back with the facts, givin' it back to you (
Ooh
)
Don't let 'em jack you up, back you up
Crack you up and pimp-smack you up
You gotta learn to hold your own
They get jealous when they see you with your mobile phone
But tell the cops they can't touch this
I don't trust this, when they try to rush, I bust this
That's the sound of my tool, you say it ain't cool
My mama didn't raise no fool (
Oh
)
And as long as I stay black, I gotta stay strapped
And I never get to lay back
'Cause I always got to worry 'bout the payback
Some buck that I roughed up way back
Comin' back after all these years
"Rat-a-tat-tat-tat-tat,"
that's the way it is
[Chorus: Talent &amp; 
2Pac
]
(Uh)
That's just the way it is (Just the way it is, yeah, yeah, yeah)
Things'll never be the same (Yeah)
That's just the way it is (The way it is)
Aww, yeah
 (Some things will never change, oh my)
(I'm tryna make a change)
(You're my brother, you're my sister, yeah)
That's just the way it is (The way it is, the way it is)
Things'll never be the same (You're my brother, you're my sister)
That's just the way it is, aww, yeah
Some things'll never change</t>
  </si>
  <si>
    <t>KIDDUS I</t>
  </si>
  <si>
    <t>Topsy Turvy World</t>
  </si>
  <si>
    <t>changes</t>
  </si>
  <si>
    <t>?</t>
  </si>
  <si>
    <t>[Chorus: XXXTENTACION]
Mmm, baby, I don't understand this
You're changing, I can't stand it
My heart can't take this damage
And the way I feel, can't stand it
Mmm, baby, I don't understand this
You're changing, I can't stand it
My heart can't take this damage
And the way I feel, can't stand it
Mmm, baby, I don't understand it
[Bridge: PnB Rock]
Girl, you're makin' it hard for me
Girl, you're makin' it hard for me
Girl, you're makin' it hard for me
Mmm, ohh
Girl, you're makin' it hard for me
Girl, you're makin' it hard for me
Girl, you're makin' it hard for me
[Chorus: XXXTENTACION &amp; PnB Rock]
Mmm, baby, I don't understand this
You're changing, I can't stand it
My heart can't take this damage
And the way I feel, can't stand it
Mmm, baby, I don't understand this
You're changing, I can't stand it
My heart can't take this damage
And the way I feel, can't stand it
Mmm, baby, I don't understand this
[Outro: XXXTENTACION]
You're changing, I can't stand it
My heart can't take this damage
And the way I feel, can't stand it
Mmm, baby, I don't understand it</t>
  </si>
  <si>
    <t>Mike Perry</t>
  </si>
  <si>
    <t>[Chorus]
Somebody told me I've been on this road too long
So I am sorry if I ever let you down
You know I'm trying to make it all better now
Just believe that things will change
Somebody told me I've been on this road too long
So I am sorry if I ever let you down
You know I'm trying to make it all better now
Just believe I'm making changes
[Verse]
I fell, maybe a million times
I've walked into a thousand fires
But I know, it's gonna be alright
Yeah, it's gonna be alright
[Pre-Chorus]
I say, "No" to the non-believers
I say, "No" to being defeated
Won't let go, 'cause I can almost see it
Ooh-oh
[Chorus]
Somebody told me I've been on this road too long
So I am sorry if I ever let you down
You know I'm trying to make it all better now
Just believe I'm making changes
Somebody told me I've been on this road too long
So I am sorry if I ever let you down
You know I'm trying to make it all better now
Just believe I'm making changes</t>
  </si>
  <si>
    <t>Black Sabbath</t>
  </si>
  <si>
    <t>[Verse 1]
I feel unhappy, I feel so sad
I've lost the best friend that I ever had
She was my woman, I love her so
But it's too late now, I've let her go
[Chorus]
I'm going through changes
I'm going through changes
[Verse 2]
We shared the years, we shared each day
In love, together, we found the way
But soon, the world had its evil way
My heart was blinded, love went astray
[Chorus]
I'm going through changes
I'm going through changes
[Verse 3]
It took so long to realise
And I can still hear her last goodbyes
Now, all my days are filled with tears
Wish I could go back and change these years
[Chorus]
I'm going through changes
I'm going through changes</t>
  </si>
  <si>
    <t>Chant a Psalm</t>
  </si>
  <si>
    <t>2005-02-08</t>
  </si>
  <si>
    <t>Rejoice rejoice
Good tidings I bring you
Hear ye a message to you my friend
Voices cry invoke your angels
When pressure drop it cannot conquer dread no
So blow away your bluesy feeling
Spirits say take the world off you shoulder
One foot in the grave is a foolish step to take (dancer)
Who sow in tears shall reap in joy
Wise man doctrines assure your safety
No more stumbling block back stabbers get down
To the righteous revealed
The secret of the scriptures
The wicked dem portion is vanity
Disciples of Lucifer
In your hands lie your destination
The book of true life you hold the key
Mystical powers to you unfold
Seek ye the half that has never been told
Get behind me satan (in dis ya Armageddon)
I've got chant
CHORUS
------
Chant a psalm a day
Reach you in a vision yeh come on
Come walkies down easy street
Attract these angels in dreams and your prayers
Remember the three holy children
Remember the visions of Daniel
Remember the magic of Moses so
Dash away your bluesy feeling
Spirits say take the world off you shoulder
One foot in the grave my friend
A foolish step to take
When pressure drop it cannot conquer dread
Got to be wise yes yes in dis ya Iwa
Woe betide for the wicked
Disciples of Lucifer
Get behind me Satan (in dis ya Armageddon yeh)
I got to chant
CHORUS
------
Chant a psalm a day
Moses he did chant chant
Samson he did chant chant
Elijah he did chant chant
I want the whole a we fe chant chant
Solomon he did chant chant
His father King David chant chant
John the Baptist chant chant
I want the whole a we fe chant chant</t>
  </si>
  <si>
    <t>Yabby You</t>
  </si>
  <si>
    <t>My technology is too much for your string and two cups (x4)
Verse 1:
Sometimes it's best to sit and meditate about your failures
Rapping ain't for you I hate to be the one to tell ya
Just yabba-dabba-do that prehistoric ass to shelter
The supernova soldier with the tunage that can melt ya
Behold the holy aura it's Nikola, not Tesla
But this is just a vessel. With weapons that can turn your four limbs into pretzels
Oppressive like the moment that Kennedy was injected
A thousand meters per second, it's about to get just as epic
These niggas really should respect the heiarchy
We floating above ground, you can't even find your car keys
I'm about to charge a beam, and aim it at the one-percenters who's hoarding the natural resources we all need
Anti-hero with a history of dark deeds
Most likely bouncing with the bounty when he thwarts schemes
My studio feels like a ghetto Tony Stark scene
Nanotech repairs the flesh before I even start to bleed
Hook:
My technology is too much for your string and two cups (x4)
Verse 2:
Cause future hoes love it when I program a slow jam
Focused like a done scan
Protagonist fabulous with packages like a post man
Oh, damn. It's time to harness my abilities
Fulfill my promise to the fallen then be part of history
These parasite devils. Babylon rebels
Peep the power of this paragon's pencil
Praise internet Jesus. You feeble as a fetus
Neo with Don Cheadle on the remix
Cause the War Machine is real when it's off the screen
I got a trillion dollar budget and an awesome team
It's the greatest story ever told
Science fiction can't encapsulate the glory of my soul
Oh. It's a new era, time to let go
Off balance like Alice navigate through this rabbit hole
Bro. Utopia's possible but we building slow
You don't have to believe me but you gon' see me down the road
Hook:
My technology is too much for your string and two cups (x4)</t>
  </si>
  <si>
    <t>[Chorus]
Come we go burn down Babylon one more time
(Come we go burn down Babylon one more time)
Come we go chant down Babylon one more time
(Come we go chant down Babylon)
For them soft! Yes, them soft! (ah-yoy!)
Them soft! Yes, them soft! (ah-yoy!)
So come we go chant down Babylon one more time
(Come we go chant down Babylon)!
[Verse 1]
Men see their dreams and aspiration-a
Crumble in front of their face
And all of their wicked intention
To destroy the human race
And how I know - and how I know - and that's how I know
A Reggae Music, make we chant down Babylon
With music, make we chant down Babylon
This music, make we chant down Babylon
This music, come we chant down Babylon
[Chorus]
[Verse 2]
Me say, Music you're - music you're the key
Talk to who? Please talk to me
Bring the voice of - of the Rastaman
Communicating to – ‘cating to everyone
How I (know) - how I know, how I (know) - how I know
And that's how I know
A Reggae Music, chant down - chant down - chant down Babylon
Chant down Babylon, chant down Babylon
Chant down Babylon!
Reggae Music, chant down Babylon!
Reggae Music, chant down Babylon!
Reggae Music, chant down Babylon!
Reggae Music! (chant down Babylon) [fadeout]</t>
  </si>
  <si>
    <t>Chantaje</t>
  </si>
  <si>
    <t>El Dorado</t>
  </si>
  <si>
    <t>2017-05-26</t>
  </si>
  <si>
    <t>[Letra de "Chantaje" ft. Maluma]
[Intro]
Rudeboyz
[Verso 1: Maluma]
Cuando estás bien te alejas de mí
Te sientes sola y siempre estoy ahí
Es una guerra de toma y dame
Pues dame de eso que tienes ahí
Oye, baby, no seas mala
No me dejes con las ganas
Se escucha en la calle
Que ya no me quieres
Ven y dímelo en la cara
[Pre-Coro: Shakira &amp; Maluma]
Pregúntale a quien tú quieras
Vida, te juro que eso no es así
Yo nunca tuve una mala intención
Yo nunca quise burlarme de ti
Conmigo ves, nunca se sabe
Un día digo que no y otro que sí
Yo soy masoquista
Con mi cuerpo un egoísta
[Coro: Shakira, Maluma &amp; Ambos]
Tú eres puro, puro chantaje
Puro, puro chantaje
Siempre es a tu manera
Yo te quiero aunque no quiera
Tú eres puro, puro chantaje
Puro, puro chantaje
Vas libre como el aire
No soy de ti ni de nadie
[Verso 2: Shakira &amp; Maluma]
Como tú me tientas, cuando tú te mueves
Esos movimientos sexys, siempre me entretienen
Sabes manipularme bien con tus caderas
No sé por qué me tienes en lista de espera
Te dicen por ahí que voy haciendo y deshaciendo
Que salgo cada noche, que te tengo ahí sufriendo
Que en esta relación soy yo la que manda
No pares bola' a toda esa mala propaganda
[Puente: Shakira &amp; Maluma]
Pa', pa' que te digo na', te comen el oído
No vaya a enderezar lo que no se ha torcido
Y como un loco sigo tras de ti, muriendo por ti
Dime qué hay pa' mí, bebé (¿Qué?)
[Pre-Coro: Shakira &amp; Maluma]
Pregúntale a quien tú quieras
Vida, te juro que eso no es así
Yo nunca tuve una mala intención
Yo nunca quise burlarme de ti
Conmigo ves, nunca se sabe
Un día digo que no, y otro que sí
Yo soy masoquista
Con mi cuerpo un egoísta
[Coro: Shakira, Maluma &amp; Ambos]
Tú eres puro, puro chantaje
Puro, puro chantaje
Siempre es a tu manera
Yo te quiero aunque no quiera
Tú eres puro, puro chantaje
Puro, puro chantaje
Vas libre como el aire
No soy de ti ni de nadie
[Post-Coro: Shakira &amp; Ambos]
Eh-eh-eh, nadie
Eh-eh-eh, nadie
Eh-eh-eh, nadie
Con mi cuerpo, un egoísta
[Coro: Shakira, Maluma &amp; Ambos]
Tú eres puro, puro chantaje
Puro, puro chantaje
Siempre es a tu manera
Yo te quiero aunque no quiera
Tú eres puro, puro chantaje
Puro, puro chantaje
Vas libre como el aire
No soy de ti ni de nadie
[Post-Coro: Shakira &amp; Ambos]
Eh-eh-eh, nadie
Eh-eh-eh, nadie
Eh-eh-eh, nadie
Eh-eh-eh-eh-eh-eh
[Outro: Shakira &amp; Maluma]
(Alright, alright, baby, Shakira, Maluma)
Pretty boy
(You're my baby loba, Colombia, Rudeboyz, you feel me?)
Pretty boy</t>
  </si>
  <si>
    <t>Chaos</t>
  </si>
  <si>
    <t>The son of families of millionaires is representing the masses
I thought that most people I know are broke
Taxation by representation tell me all about it huh
How does this whole damn trickle down thing work
Don't blame me your sins are on your head
I won't be accused I'm a product of my times
I've left your future behind
Let's talk about hypocrisy
You supercillous son of a bitch
You want to talk about the mess I've made
Well you better check under your bed
The war on drugs the war on crime
The war on poverty the war on peace
It's seems to me we're only fighting ourselves
Since when did we become the enemy
Don't blame me your sins are on your head
I won't be accused I'm a product of my times
I've left your future behind
Sit back in your easy chair and lecture me on how it was
You make it sound like the world went to hell exactly on the day I was born
Open your eyes open your mind and look at thing the way that they are
Stop looking at the world through a prism of delusional thought</t>
  </si>
  <si>
    <t>Chapo</t>
  </si>
  <si>
    <t>E.P.O</t>
  </si>
  <si>
    <t>[Intro]
E.P.O in this bitch
Yuh, yuh‚ yuh
[Chorus: M.I.M.E, 
Swisha T
]
Yuh‚ run around town for them packs I wanted‚ ya, 
got me feeling like I'm El Chapo,
 woah
You better pay up when we say so‚ 
coming for the cheese
, [?] no nachos, yah
You know what it is
‚ yeah, how we get so lit, ya, 
[?] on my wrist
, ya, I know my chips
[Verse 1: M.I.M.E, 
Swisha T
]
Yeah I been feelin' like an alien, 
[?] pay for them
, hopping in the paint, 
 Swish hooping like Chamberlain
Yo why they wanna play with them?, 
money and [?],
 every single shot [?], 
[?]
Hiding all the spots [?], 
They can never stop me[?]
[?], 
[?]
[Pre-Chorus: M.I.M.E, 
Swisha T
]
100 bands [?] my cash flow, ya, 
running this turf, no [?], ya
[?], ya, 
I'ma get rich, no [?], ya
Pull up in a Beamer [?], 
[?]
P-Pull another bottle, got the pif, 
pass me [?]
, all I do grind, [?]
[Chorus: M.I.M.E, 
Swisha T
]
Yuh, run around town for them packs I wanted, ya, 
got me feeling like I'm El Chapo,
 Chapo
You better pay up when we say so, 
coming for the cheese
, [?] no nachos, yah
You know what it is
, yeah, how we get so lit, ya, 
[?] on my wrist
, ya, I know my chips
[Drop]
Y-Y-Y-You better pay up when we say so
[Verse 2: M.I.M.E, Swisha T]
Sunset, sitting on twenties, for the mind state give me more money, more hundreds, more hundreds
[?]
Didn't wanna say it [?], let's smoke
[?]
Oh don't you say shit, say shit, type your location-cation
I'm stuck on probation, blunts to the face, ain't got no patience, patience
I don't even got a license, ride around [?] in a Chrysler, [?]
Everybody wanna be a rapper when they gotta act tough in front of cameras, they don't keep it OG
[Pre-Chorus: M.I.M.E, 
Swisha T
]
100 bands [?] my cash flow, ya, 
running this turf, no [?], ya
[?], ya, 
I'ma get rich, no [?], ya
Pull up in a Beamer [?], 
[?]
P-Pull another bottle, got the pif, 
pass me [?]
, all I do grind, [?]
[Chorus: M.I.M.E, 
Swisha T
]
Yuh, run around town for them packs I wanted, ya, 
got me feeling like I'm El Chapo,
 woah
You better pay up when we say so, 
coming for the cheese
, [?] no nachos, yah
You know what it is
, yeah, how we get so lit, ya, 
[?] on my wrist
, ya, I know my chips
[Drop]
Y-Y-Y-You better pay up when we say so
[Outro]
Y-Y-Y-You better pay up when we say so</t>
  </si>
  <si>
    <t>Charmless Man</t>
  </si>
  <si>
    <t>The Great Escape [Special Edition]</t>
  </si>
  <si>
    <t>1995-09-11</t>
  </si>
  <si>
    <t>[Verse 1]
I met him in a crowded room
Where people go to drink away their gloom
He sat me down and so began
The story of a charmless man
Educated the expensive way
He knows his claret from his Beaujolais
I think he'd like to have been Ronnie Kray
But then nature didn't make him that way
[Refrain]
He went na-na-na-na-na, na-na
Na-na-na-na-na, na-na, na-na
[Chorus]
He thinks his educated airs, those family shares will protect him
That we'll respect him
He moves in circles of friends who just pretend
That they like him, he does the same to them
And when you put it all together
There's the model of a charmless man
[Refrain]
Na-na-na-na-na, na-na
Na-na-na-na-na, na-na, na-na
[Verse 2]
He knows the swingers and their cavalry
Says he can get in anywhere for free
I began to go a little cross-eyed
And from this charmless man
 I just had to hide
[Refrain]
He went na-na-na-na-na, na-na
Na-na-na-na-na, na-na, na-na
[Chorus]
He talks at speed, he gets nose bleeds
He doesn't see his days are tumbling down upon him
And yet he tries so hard to please
He's just so keen for you to listen, but no one's listening
And when you put it all together
There's the model of a charmless man
[Chorus]
He thinks his educated airs, those family shares will protect him
That you'll respect him
And yet he tries so hard to please
He's just so keen for you to listen, but no one's listening
And when you put it all together
There's the model of a charmless man
[Refrain]
Na-na-na-na-na, na-na
Na-na-na-na-na, na-na, na-na
Na-na-na-na-na, na-na, na-na
Na-na-na-na-na, na-na, na
Na-na-na-na-na, na
Na-na-na-na-na, na, na</t>
  </si>
  <si>
    <t>Chase The Devil</t>
  </si>
  <si>
    <t>Max Romeo &amp; The Upsetters</t>
  </si>
  <si>
    <t>War Ina Babylon</t>
  </si>
  <si>
    <t>I'm gonna put on an iron shirt
An' chase Satan out of Earth
I'm gonna put on an iron shirt
And chase the Devil out of Earth
I'm gonna send him to outer space
To find another race
I'm gonna send him to outer space
To find another race
Satan is the evilest man
But him can choke sit on a man
So when I check him my life's in hand
And if him flip I gone with him hand
I'm gonna put on an iron shirt
An' chase Satan out of Earth
I'm gonna put on an iron shirt
And chase the Devil out of Earth
I'm gonna send him to outer space
To find another race
I'm gonna send him to outer space
To find another race
Him have to drop him fork and run
Him can't stand up to Jah Jah's son
Him have to left here with him gun
Take off with him bomb
I'm gonna put on an iron shirt
An' chase Satan out of Earth
I'm gonna put on an iron shirt
And chase the Devil out of Earth
I'm gonna send him to outer space
To find another race
I'm gonna send him to outer space
To find another race</t>
  </si>
  <si>
    <t>Chasin' That Neon Rainbow</t>
  </si>
  <si>
    <t>Alan Jackson</t>
  </si>
  <si>
    <t>34 Number Ones</t>
  </si>
  <si>
    <t>[Verse 1]
Daddy won a radio
He tuned it to a country show
I was rocking in the cradle to the crying of a steel guitar
Mama used to sing to me
She taught me that sweet harmony
Now she worries cause she never thought
I'd ever really take it this far
Singing in the bars
[Chorus]
And chasing that neon rainbow
Living that honky-tonk dream
Cause all I've ever wanted
Is to pick this guitar and sing
Just trying to be somebody
Just wanna be heard and seen
I'm chasing that neon rainbow
Living that honky-tonk dream
[Verse 2]
An atlas and a coffee cup
Five pickers in an old Dodge truck
Heading down to Houston for a show on Saturday night
This overhead is killing me
Half the time I sing for free
When the crowd's into it, lord
It makes this thing I'm doing seem right
Standing in the spotlight
[Chorus]
And chasing that neon rainbow
I'm-a living that honky-tonk dream
Cause all I've ever wanted
Is to pick this guitar and sing
Just trying to be somebody
Just wanna be heard and seen
I'm chasing that neon rainbow
Living that honky-tonk dream
[Verse 3]
Now daddy's got a radio
He won it thirty years ago
He said; son I just know
We're going to hear you singing on it some day
I made it up to Music Row
Lordy, don't the wheels turn slow
Still I wouldn't trade a minute
I wouldn't have it any other way
Just show me to the stage
[Chorus]
I'm chasing that neon rainbow
I'm-a living that honky-tonk dream
Cause all I've ever wanted
Is to pick this guitar and sing
Just trying to be somebody
Just wanna be heard and seen
I'm chasing that neon rainbow
Living that honky-tonk dream
[Outro]
Oh I'm chasing that neon rainbow
Living that honky-tonk dream</t>
  </si>
  <si>
    <t>Chasing The Sun</t>
  </si>
  <si>
    <t>The Wanted</t>
  </si>
  <si>
    <t>[Verse 1]
I'm better, so much better now
I see the light, touch the light, we're together now
I'm better, so much better now
Look to the skies, gives me life, we're together now
[Refrain]
We've only just begun, hypnotized by drums
Until forever comes, you'll find us chasing the sun
They said this day wouldn't come, we refused to run
We've only just begun, you'll find us chasing the sun
[Post-Chorus]
Oh-oh-oh-oh-oh-oh, oh-oh-oh-oh-oh-oh
Oh-oh-oh-oh-oh-oh, you'll find us chasing the sun
Oh-oh-oh-oh-oh-oh, oh-oh-oh-oh-oh-oh
Oh-oh-oh-oh-oh-oh, you'll find us chasing the sun
[Hook]
And when they say life's faded
We're gonna play in the dark 'til it's golden again
And now it feels so amazing
Can't see it coming, I will never grow old again
You'll find us chasing the sun
[Verse 2]
I'm never, I'm never down
Lying here, staring up, and you're looking down
I'm never, I'm never down
Live forever, forever with you around
[Refrain]
We've only just begun, hypnotized by drums
Until forever comes, you'll find us chasing the sun
They said this day wouldn't come, we refused to run
We've only just begun, you'll find us chasing the sun
The sun, the sun, the sun, the sun, the sun
You'll find us chasing the sun
[Post-Chorus]
Oh-oh-oh-oh-oh-oh, oh-oh-oh-oh-oh-oh
Oh-oh-oh-oh-oh-oh, you'll find us chasing the sun
Oh-oh-oh-oh-oh-oh, oh-oh-oh-oh-oh-oh
Oh-oh-oh-oh-oh-oh, you'll find us chasing the sun
[Hook]
And when they say life's faded
We're gonna play in the dark 'til it's golden again
And now it feels so amazing
Can't see it coming, I will never grow old again
You'll find us chasing the sun
[Bridge]
You'll find us chasing the sun
[Hook]
And when they say life's faded
We're gonna play in the dark 'til it's golden again
And now it feels so amazing
Can't see it coming, I will never grow old again
You'll find us chasing the sun
[Post-Chorus]
Oh-oh-oh-oh-oh-oh, oh-oh-oh-oh-oh-oh
Oh-oh-oh-oh-oh-oh, you'll find us chasing the sun
Oh-oh-oh-oh-oh-oh, oh-oh-oh-oh-oh-oh
Oh-oh-oh-oh-oh-oh, you'll find us chasing the sun</t>
  </si>
  <si>
    <t>Chattahoochee</t>
  </si>
  <si>
    <t>A Lot About Livin' (And A Little 'Bout Love)</t>
  </si>
  <si>
    <t>1992-10-09</t>
  </si>
  <si>
    <t>[Verse 1]
Well way down yonder on the Chattahoochee
It gets hotter than a hoochie coochie
We laid rubber on the Georgia asphalt
We got a little crazy but we never got caught
[Pre-Chorus]
Down by the river on a Friday night
A pyramid of cans in the pale moonlight
Talking about cars and dreaming about women
Never had a plan just a living for the minute
[Chorus]
Yeah way down yonder on the Chattahoochee
Never knew how much that muddy water meant to me
But I learned how to swim and I learned who I was
A lot about living and a little about love
[Verse 2]
Well we fogged up the windows in my old chevy
I was willing but she wasn't ready
So a settled for a burger and a grape snow cone
I dropped her off early but I didn't go home
[Pre-Chorus]
Down by the river on a Friday night
A pyramid of cans in the pale moonlight
Talking about cars and dreaming about women
Never had a plan just a living for the minute
[Chorus]
Yeah way down yonder on the Chattahoochee
Never knew how much that muddy water meant to me
But I learned how to swim and I learned who I was
A lot about living and a little about love
[Verse 1]
Well way down yonder on the Chattahoochee
It gets hotter than a hoochie coochie
We laid rubber on the Georgia asphalt
We got a little crazy but we never got caught
[Verse 2]
Well we fogged up the windows in my old chevy
I was willing but she wasn't ready
So a settled for a burger and a grape snow cone
I dropped her off early but I didn't go home
[Pre-Chorus]
Down by the river on a Friday night
A pyramid of cans in the pale moonlight
Talking about cars and dreaming about women
Never had a plan just a living for the minute
[Chorus]
Yeah way down yonder on the Chattahoochee
Never knew how much that muddy water meant to me
But I learned how to swim and I learned who I was
A lot about living and a little about love
A lot about living and a little about love
[Outro]
Yeehaw
That's right</t>
  </si>
  <si>
    <t>Chattanooga Choo-Choo</t>
  </si>
  <si>
    <t>Ray Charles</t>
  </si>
  <si>
    <t>100 Essential Hits</t>
  </si>
  <si>
    <t>2011-07-15</t>
  </si>
  <si>
    <t>[Verse]
Hey there, pal, what you say?
Step aside partner, it's my day
Bend an ear and listen to my version
Of a really solid, Tennessee excursion
Pardon me boys, is that the Chattanooga Choo Choo?
Yes Yes, Track 29!
Boy you can give me a shine
Can you afford to board, the Chattanooga Choo Choo?
I've got my fare
And just a trifle to spare
You leave the Pennsylvania station 'bout a quarter to four
Read a magazine and then you're in Baltimore
Dinner in the diner, nothing could be finer
Then to have your ham and eggs in Carolina
When you hear the whistle blowing eight to the bar
Then you know that Tennessee is not very far
Shuffle all the coal in
Got to keep it rolling
Whoo Whoo Chattanooga there you are
There's going to be, a certain party at the station
Satin and Lace
I used to call funny face
She's going to cry
Until I tell her that I'll never roam
So Chattanooga Choo Choo
Won't you choo choo me home
Get aboard
All aboard
Chattanooga choo choo
Won't you choo choo me home</t>
  </si>
  <si>
    <t>Chattanoogie Shoe Shine Boy</t>
  </si>
  <si>
    <t>Have you ever passed the corner of Forth and Grand?
Where a little ball o' rhythm has a shoe-shine stand
People gather 'round and they clap their hands
He's a great big bundle o' joy
He pops the boogie woogie rag
The Chattanoogie shoe-shine boy
He charges you a nickel just to shine one shoe
He makes the oldest kind o' leather look like new
You feel as though you wanna dance when he gets through
He's a great big bundle o' joy
He pops the boogie woogie rag
The Chattanoogie shoe-shine boy
It's a wonder that the rag don't tear
The way he makes it pop
You ought to see him fan the air
With his hoppity-hippity-hippity-hoppity-hoppity-hippity-hop
He opens up for business when the clock strikes nine
He likes to get up early when they're feelin' fine
Everybody gets a little rise 'n shine
With the great big bundle o' joy
He pops the boogie woogie rag
The Chattanoogie shoe-shine boy
[Instrumental Break]
It's a wonder that the rag don't tear
The way he makes it pop
Just listen to him fan the air
Here he goes!
He opens up for business when the clock strikes nine
He likes to get up early when they're feelin' fine
Everybody gets a little rise 'n shine
With the great big bundle o' joy
He pops the boogie woogie rag
The Chattanoogie shoe-shine boy
The Chattanoogie shoe-shine boy</t>
  </si>
  <si>
    <t>Cheap Sunglasses</t>
  </si>
  <si>
    <t>Deguello</t>
  </si>
  <si>
    <t>1979-11-08</t>
  </si>
  <si>
    <t>[Verse 1]
When you wake up in the morning
And the light is hurt your head
The first thing you do
When you get up out of bed
Is hit that streets a-runnin'
And try to beat the masses
And go get yourself some cheap sunglasses
Oh yeah, oh yeah, oh yeah
[Verse 2]
Spied a little thing and
I followed her all night
In a funky fine Levi's and her
Sweater's kind of tight
She had a west coast strut
That was sweet as molasses
But what really knocked
Me out was her cheap sunglasses
Oh yeah, oh yeah, oh yeah
[Instrumental break 1:04-2:54]
[Verse 3]
Now go out and get yourself
Some thick black frames
With the glass so dark
They won't even know your name
And the choice is up to you
Cause they come in two classes
Rhinestone shades
And cheap sunglasses
Oh yeah, oh yeah, oh yeah
[Instrumental break 3:21-4:48]</t>
  </si>
  <si>
    <t>Cheap Thrills</t>
  </si>
  <si>
    <t>This Is Acting</t>
  </si>
  <si>
    <t>2016-01-29</t>
  </si>
  <si>
    <t>[Verse 1]
Come on, come on, turn the radio on
It's Friday night and I won't be long
Gotta do my hair, put my make up on
It's Friday night and I won't be long
[Pre-Chorus]
'Til I hit the dance floor, hit the dance floor
I got all I need
No, I ain't got cash, I ain't got cash
But I got you, baby
[Chorus]
Baby, I don't need dollar bills to have fun tonight
(I love cheap thrills)
Baby, I don't need dollar bills to have fun tonight
(I love cheap thrills)
But I don't need no money as long as I can feel the beat
I don't need no money as long as I keep dancing
[Verse 2]
Come on, come on, turn the radio on
It's Saturday and I won't be long
Gotta paint my nails, put my high heels on
It's Saturday and I won't be long
[Pre-Chorus]
'Til I hit the dance floor, hit the dance floor
I got all I need
No, I ain't got cash, I ain't got cash
But I got you, baby
[Chorus]
Baby, I don't need dollar bills to have fun tonight
(I love cheap thrills)
Baby, I don't need dollar bills to have fun tonight
(I love cheap thrills)
But I don't need no money as long as I can feel the beat
I don't need no money as long as I keep dancing
[Bridge]
(I love cheap thrills)
(I love cheap thrills)
I don't need no money as long as I can feel the beat
I don't need no money as long as I keep dancing
[Chorus]
Baby, I don't need dollar bills to have fun tonight
(I love cheap thrills)
Baby, I don't need dollar bills to have fun tonight
(I love cheap thrills)
I don't need no money as long as I can feel the beat
I don't need no money as long as I keep dancing
[Outro]
(I love cheap thrills)
(I love cheap thrills)
(I love cheap thrills)
(I love cheap thrills)</t>
  </si>
  <si>
    <t>Check My Brain</t>
  </si>
  <si>
    <t>Alice In Chains</t>
  </si>
  <si>
    <t>Black Gives Way To Blue</t>
  </si>
  <si>
    <t>[Verse 1]
So I found myself in the sun, oh yeah
A hell of a place to end a run, oh yeah
[Chorus]
California, I'm fine
Somebody check my brain
California's all right
Somebody check my brain
Check my brain
[Verse 2]
I walk these streets, I creep and I fall, oh yeah
When she sang I answered the call, oh yeah
[Chorus]
California, I'm fine
Somebody check my brain
California's all right
Somebody check my brain
Ah, tears have filled my bones
Ah, years expended gone
[Verse 3]
I hung my guns and put 'em away, oh yeah
The trick of the trade, and by the way, oh yeah
[Chorus]
California, I'm fine
Somebody check my brain
California's all right
Somebody check my brain
Ah, tears have filled my bones
Ah, years expended gone
[Outro]
Ah, tears have filled my bones
Ah, years expended gone
Ah, tears have filled my bones
Ah, years expended gone
Check my brain
Check my brain
Check my brain</t>
  </si>
  <si>
    <t>Check N' Me Out</t>
  </si>
  <si>
    <t>Def Squad</t>
  </si>
  <si>
    <t>El Nino</t>
  </si>
  <si>
    <t>[Intro: Redman]
(Ah ah, chiggy chiggy chiggy ah ah) Yo
(Chiggy chiggy chiggy ah ah)
I know y'all niggas out there
(Chiggy chiggy chiggy ah ah)
That know if shit get thick what we'll do
(Chiggy chiggy chiggy ah ah)
It's time to let all y'all bitch ass motherfuckers know
(Chiggy chiggy chiggy ah ah)
(Chiggy chiggy chiggy ah ah)
Yo yo yo yo
[Verse 1: Redman]
If I gotta go out, I'm goin out "Full Metal Jacket" style
Reverse suicide to do or die
I'm broke, I lost my deal, my car, my broad
And me and my landlord, be at war for the rent
Yo E and Keith, it's time to rob and steal
See that First National Bank? I'm showin my grill
Fuck a mask and a glove, I'm worldwide for drugs
Turn the TV on, that's me on America's
Most Wanted, for most blunted
That tricky shit you did, I done it
We rock gear for deer huntin
When we do jobs, me and my dogs ready to get it
Snatch you out the 5 Series like I'm winning the Pennant
Even at 112 degrees, Sky's the Limit
Sodomized the style till you idolized the finish
Sucker emcees get stuck too, fuck you
And if you blink, I'ma show you shit I be up to
[Chorus: Redman (Def Squad)]
Cause if the shit gets thick, (we stick a motherfucker)
And if you actin all that, (we stick a motherfucker)
And if we lose our jobs, (we stick a motherfucker)
Yo yo yo, yo, yo yo yo, yo, (we stick a motherfucker)
I know you niggas checkin me out, yo yo yo, yo (ch-ch-check)
I know y'all niggas checkin me out, ha ha ha, yo (ch-ch-check)
I know y'all niggas checkin us out, ha ha (ch-ch-check)
I know y'all niggas checkin me out, yo yo (ch-ch-check)
[Verse 2: Erick Sermon]
Who want the Source, the E got 65 Mics
So I guess, I got shit that motherfuckers like
Some rappers, they choose to be disobedient
Dummies, advance your skills from intermediate
I'm suave with it, my rhyme I play with it
I cut the style up, and DJ with it
Can you help me? Ask Bill Bellamy what's the jam of the week
When he speak, it be something I freak
Who gives a fuck, I show and prove, I got juice
Drop my drawers and let my balls hang loose
The Green-Eyed Bandit, shuts it down quickly
Taking care of Business, since Strictly
Cats talk behind my back, I get heated
And bust a shot from my CLK two seated
The Squad do work quick fast in a hurry
Me (Erick Serm), Funk Doctor Spot and Keith Murray
[Chorus: Redman (Def Squad)]
Cause if the shit gets thick, (we stick a motherfucker)
And if you actin all that, (we stick a motherfucker)
And if we lose our jobs, (we stick a motherfucker)
Yo yo yo, yo, yo yo yo, yo (we stick a motherfucker)
I know you niggas checkin me out, yo yo (ch-ch-check)
I know y'all niggas checkin me out, ha ha, yo (ch-ch-check)
I know y'all niggas checkin us out, ha ha (ch-ch-check)
I know y'all niggas checkin me out, yo yo yo (ch-ch-check)
[Interlude: Keith Murray]
Now if your bitch is paging me you best to check your bitch
And if your bitch is in my whip you best to check your bitch
And if your bitch is on my dick, nigga check your bitch
And if my clique fuck your bitch, nigga check your bitch
[Verse 3: Keith Murray]
Ay yo, I'm sly as a fox, smooth as Hennessy over the rocks
Knock you out your boots, slide you out your socks
I see you checkin me out, you felt it
When I stepped in rockin gators and electric blue velvet
I see you checkin me out through the corner of your eye
You deny, but yo, you ain't got to lie!
You check me out till your eyes get sore
But that's aight playboy, cause that's what I'm here for
Check how I get biz
Me and the microphone is like The Junkyard Dog and The Haiti Kid
Violated, reinstated, genuinely elated
You're belated, you'll be checkin me out till the day I'm cremated
I keep you heavily sedated
Illified, illustrated
The original juice, not from concentrated
From up north to midwest to west coast to down south
No doubt, keep checkin us out
[Chorus: Redman (Def Squad)]
Cause if the shit gets thick, (we stick a motherfucker)
And if you actin all that, (we stick a motherfucker)
And if we lose our jobs, (we stick a motherfucker)
Yo yo yo, yo, yo yo yo, yo (we stick a motherfucker)
I know you niggas checkin me out, yo yo (ch-ch-check)
I know y'all niggas checkin me out, ha ha, yo (ch-ch-check)
I know y'all niggas checkin us out, ha ha (ch-ch-check)
I know y'all niggas checkin me out, yo, yo yo (ch-ch-check)
[Outro: Nasty Naj (Redman)]
This is Nasty Naj on WDEF
Def Squad Radio (Def Squad Radio haha)
Hittin' you with the ultimate funk shit (funk shit)</t>
  </si>
  <si>
    <t>Check On It</t>
  </si>
  <si>
    <t>Check On It (feat. Slim Thug)</t>
  </si>
  <si>
    <t>2006-01-14</t>
  </si>
  <si>
    <t>[Intro: Swizz Beatz &amp; (Slim Thug)]
Swizz Beatz
DC, Destiny Child (Slim Thug)
[Verse 1: Slim Thug]
You need to stop playing 'round with all them clowns and the wankstas
Good girls gotta get down with the gangsta's
Go 'head girl, put some back and some neck up on it
While I stand up in the background and check up on it
[Chorus: Beyoncé]
Ooh, boy, you looking like you like what you see
Won't you come over and check up on it
I'm-a let you work up on it
Ladies let 'em check up on it, watch it while he check up on it
Dip it, pop it, twerk it, stop it, check on me tonight
[Verse 2: Beyoncé]
If you got it, flaunt it, boy, I know you want it
While I turn around, you watch me check up on it
Ooh, you watchin' me shake it, I see it in ya face
Ya can't take it, it's blazin', you watch me in amazement
You can look at it, as long as you don't grab it
If you don't go braggin', I might let you have it
You think that I'm teasin', but I ain't got no reason
I'm sure that I can please ya, but first I gotta read you
[Chorus: Beyoncé]
Ooh, boy, you looking like you like what you see
Won't you come over and check up on it
I'm-a let you work up on it
Ladies let 'em check up on it, watch it while he check up on it
Dip it, pop it, twerk it, stop it, check on me tonight
Ooh, boy, you looking like you like what you see
Won't you come over and check up on it
I'm-a let you work up on it
Ladies let 'em check up on it, watch it while he check up on it
Dip it, pop it, twerk it, stop it, check on me tonight
[Verse 3: Beyoncé]
I can tell you wanna taste it, but I'ma make you chase it
You've got to be patient, I like my men patient
More patience, you take my get you in more places
You can't be abrasive, has to know to pace it
If I let you get up on it, you gotta make a promise
That you gon' put it on me, like no one's put it on me
Don't bore me, just show me, all men talk, but don't please
I can be a tease, but I really wanna please you
[Chorus: Beyoncé]
Ooh, boy, you looking like you like what you see
Won't you come over and check up on it
I'm-a let you work up on it
Ladies let 'em check up on it, watch it while he check up on it
Dip it, pop it, twerk it, stop it, check on me tonight
Ooh, boy, you looking like you like what you see
Won't you come over and check up on it
I'm-a let you work up on it
Ladies let 'em check up on it, watch it while he check up on it
Dip it, pop it, twerk it, stop it, check on me tonight
[Verse 4: Bun B]
Well it's the King of the Underground, and the King of the Trill
Standin' on the top of the South like the King of the Hill
You're tuned into a winner that's never takin' a loss
Reppin' Houston with Beyoncé and Slim Thug The Boss
Diamonds on the wood peel, I'm a Dirty South Soldier
Draped up in that Crown Holder homie, I thought I told ya...
I like your wiggle and the way that you work it
But no touchin', just watchin' you twerk it, I'm checkin' up on you tonight!
[Chorus: Beyoncé]
Ooh, boy, you looking like you like what you see (Yeah, yeah)
Won't you come over and check up on it
I'm-a let you work up on it (All my ladies)
Ladies let 'em check up on it, watch it while he check up on it
Dip it, pop it, twerk it, stop it, check on me tonight (Yeah)
(Check on it, check on it, check on it, check on it...)
Ooh, boy, you looking like you like what you see
Won't you come over and check up on it
I'm-a let you work up on it
Ladies let 'em check up on it, watch it while he check up on it
Dip it, pop it, twerk it, stop it, check on me tonight
(Hey)
Ooh, boy, you looking like you like what you see
Won't you come over and check up on it (You, so sexy boy)
I'm-a let you work up on it
Ladies let 'em check up on it, watch it while he check up on it
(And I know you want it)
Dip it, pop it, twerk it, stop it, check on me tonight
(So baby, check up on me)
Ooh, boy, you looking like you like what you see
(He having such a good time)
Won't you come over and check up on it
(I'm gonna work it, baby, you're mine)
I'm-a let you work up on it
Ladies let 'em check up on it, watch it while he check up on it
(All mine, all mine)
Dip it, pop it, twerk it, stop it, check on me tonight</t>
  </si>
  <si>
    <t>Check Out the Groove</t>
  </si>
  <si>
    <t>Bobby Thurston</t>
  </si>
  <si>
    <t>You Got What It Takes</t>
  </si>
  <si>
    <t>People let's dance, get on your feet
Don't worry 'bout steps just follow the beat
It's not so hard to get in the groove
Let yourself relax, I'll bet you will move
When you check out this groove
I'll bet you will move
When you check out this groove
Check out this, check out the groove
I'll bet you gonna gonna move
Get on down, get on down
Oh, little girl, won't you get on down?
Check out the groove
I'll bet you gonna gonna move
Yes I, check out the groove
I'll bet you gonna gonna move
Feet on the floor
Holler for more
Check out the groove
I'll bet you gonna gonna move
Hear those drums, they keep the time
Dance to the punch of the thumpin' bass line
The music is good, you can't leave the floor
The groove is so hot, you're just begging for more
When you check out this groove
I, I bet you will move
When you check out this groove
Check out this
Check out the groove
I'll bet you gonna gonna move
Get on down, get on down
Oh, little girl, won't you get on down?
Check out the groove
I'll bet you gonna gonna move
Why don't you check it out too, he-hey
Check out the groove
I'll bet you gonna gonna move
Feet on the floor
Holler for more
Check out the groove
I'll bet you gonna gonna move
Check out this, check out the groove
I'll bet you gonna gonna move
Check out the groove
I'll bet you gonna gonna move
Well, well, well, well
Check out the groove
I'll bet you gonna gonna move, hey
Check out this groove, you don't need nothing else nowmove
C'mon, let's move
To that funky, funky groove
C'mon, let's move
To that funky, funky groove
C'mon, let's move
To that funky, funky groove
C'mon, let's move
To that funky, funky groove</t>
  </si>
  <si>
    <t>Check Yes Or No</t>
  </si>
  <si>
    <t>Strait Out Of The Box</t>
  </si>
  <si>
    <t>[Verse 1]
It started way back in third grade
I used to sit beside Emmylou Hayes
A pink dress, a matching bow and her pony tail
She kissed me on the school bus, but told me not to tell
[Verse 2]
Next day I chased her 'round the playground
Across the monkey bars, to the merry-go-round
And Emmylou got caught passing me a note
Before the teacher took it, I read what she wrote
[Chorus]
"Do you love me, do you wanna be my friend?
And if you do
Well then don't be afraid to take me by the hand
If you want to
I think this is how love goes, check yes or no"
[Verse 3]
Now we're grown up and she's my wife
Still like two kids with stars in our eyes
Ain't much changed, I still chase Emmylou
Up and down the hall, around the bed in our room
[Verse 4]
Last night I took her out in a white limousine
Twenty years together, she still gets to me
Can't believe it's been that long ago
When we got started with just a little note
[Chorus]
"Do you love me, do you wanna be my friend?
And if you do
Well then don't be afraid to take me by the hand
If you want to
I think this is how love goes, check yes or no"
[Chorus]
"Do you love me, do you wanna be my friend?
And if you do
Well then don't be afraid to take me by the hand
If you want to
I think this is how love goes, check yes or no"
[Outro]
Check yes or no
Check yes or no
Check yes or no
Check yes or no</t>
  </si>
  <si>
    <t>Check Yo Self</t>
  </si>
  <si>
    <t>Ice Cube</t>
  </si>
  <si>
    <t>Bootlegs And B-Sides</t>
  </si>
  <si>
    <t>1994-11-22</t>
  </si>
  <si>
    <t>[Intro: Das EFX]
Yeah, word is bond
Das EFX in this yaknowhatI'msayin
Straight from the sewer, word is bond
Yeah, yah, ah, yeah
We doing this with my nigga
Where my nigga Ice Cube in the motherfucker
Word is bond, yeah
[Verse 1: Ice Cube]
You better check yo self before you wreck yo self
'Cause I'm bad for your health
I come real stealth
Dropping bombs on your moms
Fuck car alarms
Doing foul crime, I'm that nigga wit' cha Alpine
Sold it for a six-o, always let tricks know
And friends know, we got the indo
No I'm not a sucker sitting in a House of Pain
And no I'm not the butler, I'll cut ya
Head-butt ya, you say you can't touch this
And I wouldn't touch ya, punk motherfucker
Here to let you know boy, oh boy
I make dough, but don't call me Dough Boy
This ain't no fucking motion picture
A guy or bitch-a, my nigga get wit' cha, and hit you
Taking that yak to the neck, so you better run a check
[Hook: (Das EFX) &amp; Ice Cube]
(So come on and chickity-check yo self before you wreck yo self
Chickity-check yo self before you wreck yo self
Yeah, come on and check yo self before you wreck yo self)
'Cause shotgun bullets are bad for your health
Mic-mic-microphone check (One, two! Check it!)
Mic-mic-microphone check (One, two! Check it!)
[Verse 2: Ice Cube]
Tricks wanna step to Cube and then they get played
'Cause they bitchmade pulling out a switchblade
That's kinda trifle 'cause that's a knife, ho
AK-47, Assault Rifle
Hold the fifty, I'm nifty, pow
I gotta new style (Watch out now)
I hate motherfuckers claiming that they folding bank
But steady talking shit in the holding tank
First you wanna step to me?
Now your ass screaming for the deputy
They send you to Charlie-Baker-Denver row
Now they runnin' up in you slow
You're gone, used to be the Don Juan (check that shit out)
Now your name is just Twan
Switch it, snap it, rolling your eyes and neck
You better run a check
[Hook: (Das EFX) &amp; Ice Cube]
(So chickity-check yo self before you wreck yo self
Come on and check yo self before you wrickity-wreck yo self
So chickity-check yo self before you wreck yo self)
'Cause big dicks up yo ass is bad for ya health
Mic-mic-microphone check (One, two! Check it!)
Mic-mic-microphone check (One, two! Check it!)
[Verse 3: Ice Cube]
If you're foul, you better run a make on that license plate
You coulda had a V8
Instead of a tre-eight slug to the cranium (POW!)
I got six and I'm aimin' 'em
Will I shoot or keep you guessing?
'Cause fuck you and that shit you're stressing
Bitch, get off the wood, you're no good
There goes the neighborhood hooker (slut)
Go ahead and keep your drawers
Giving up the claps and who needs applause
At a time like this, pop the coochie and you dead
The bitch is a Miami Hurricane head
Sprung, niggas call her 'Lips &amp; Lungs'
Nappy dugout, get the fuck out
'Cause women like you gets no respect
Bitch, you better run a check
[Hook: (Das EFX) &amp; Ice Cube]
(So chickity-check yo self before you wreck yo self
So chickity-check yo self before you wreck yo self
Come on and check yo self before you wrickity-wreck yo self)
'Cause bitches like you is bad for my health
Mic-mic-microphone check (One, two! Check it!)  come again check it
Mic-mic-microphone check (One, two! Check it!) come again check it
(Chickity-check yo self before you wreck yo self
You better chickity-check yo self before you wreck yo self
I said check yo self before you wrickity-wreck yo self) check, check
(Chickity-check yo self before you wreck yo self
You better chickity-check yo self before you wreck yo self
I said check yo self before you wrickity-wreck yo self) check, check
Mic-mic-microphone check
Mic-mic-microphone check  (check it, one, two!)
Mic-mic-microphone check  (One, two! )
Mic-mic-microphone check  (check it, one, two, one, two!)
Mic-mic-microphone check  (one, two!)
Mic-mic-microphone check  (check it, one, two!, one, two! )
Mic-mic-microphone check  (one, two)
Mic-mic-microphone check  (Check yo self Cube, Check yo self Cube, check yo self... )</t>
  </si>
  <si>
    <t>Checkmate</t>
  </si>
  <si>
    <t>2014-12-08</t>
  </si>
  <si>
    <t>2020-02-06</t>
  </si>
  <si>
    <t>[Intro]
That's cool
I got the DI
I didn't do it yet
I got the DI
I didn't do it yet
It's to a click, Mark!
Alright, sweet
One, two, three, four
[Verse 1]
Watch the gears grind off their teeth, the screeching halt machine
Digging heels in disbelief
Two reactional identities, opposing policies
A bait and switch routine
Double takes and double-speak
Still scripting the facade
Asphyxiate and choke the truth
All hail the money god
[Chorus]
Repeat, echo, refrain
It's all the same, so deafening
Repeat, echo, refrain
A consequence, we asked for this
Repeat, echo, refrain
No, never again
The American scream
[Verse 2]
A coup d'état on full display, a liar's sick charade
A traitor's grand parade
Narcissistic masquerades for those without a say
Systematic disarray
Divide and conquer and close them in
And bury secrets deep
Make America hate again
And bleed the sheep to sleep
[Chorus]
Repeat, echo, refrain
It's all the same, so deafening
Repeat, echo, refrain
A consequence, we asked for this
Repeat, echo, refrain
No, never again
The American scream
(Scream)
[Bridge]
You try to pick the lesser of
But evil doesn't come in twos
Bellicose and Balkanized
A sinking ship of fools
So kiss the hangman as you drop
The rotting corpse of decency
Just another casualty of the American scream
Scream
The American scream
[Chorus]
Repeat, echo, refrain
It's all the same, so deafening
Repeat, echo, refrain
A consequence, we asked for this
Repeat, echo, refrain
No, never again
The American scream
Never again</t>
  </si>
  <si>
    <t>Cheerleader - Felix Jaehn Remix</t>
  </si>
  <si>
    <t>OMI</t>
  </si>
  <si>
    <t>Me 4 U</t>
  </si>
  <si>
    <t>[Verse 1]
When I need motivation
My one solution is my queen
'Cause she stay strong (yeah yeah)
She is always in my corner
Right there when I want her
All these other girls are tempting
But I'm empty when you're gone
And they say
[Pre-Chorus]
Do you need me?
Do you think I'm pretty?
Do I make you feel like cheating?
And I'm like no, not really cause
[Chorus]
Oh, I think that I found myself a cheerleader
She is always right there when I need her
Oh, I think that I found myself a cheerleader
She is always right there when I need her
[Verse 2]
She walks like a model
She grants my wishes like a genie in a bottle (yeah yeah)
Cause I'm the wizard of love
And I got the magic wand
All these other girls are tempting
But I'm empty when you're gone
And they say
[Pre-Chorus]
Do you need me?
Do you think I'm pretty?
Do I make you feel like cheating?
And I'm like no, not really cause
[Chorus]
Oh, I think that I found myself a cheerleader
She is always right there when I need her
Oh, I think that I found myself a cheerleader
She is always right there when I need her
[Verse 3]
She gives me love and affection
Baby did I mention, you're the only girl for me
No I don't need a next one
Mama loves you too, she thinks I made the right selection
Now all that's left to do
Is just for me to pop the question
[Chorus]
Oh, I think that I found myself a cheerleader
She is always right there when I need her
Oh, I think that I found myself a cheerleader
She is always right there when I need her</t>
  </si>
  <si>
    <t>Cheers (Drink To That)</t>
  </si>
  <si>
    <t>[Intro: Robert Campbell]
(One, two) We takin' shots in here, you want one?
(
Yeah, yeah, yeah, yeah, yeah, yeah
)
(
Yeah, yeah, yeah, yeah, yeah, yeah
)
[Chorus]
Cheers to the freakin' weekend
I drink to that, yeah, yeah
Oh, let the Jameson sink in
I drink to that, yeah, yeah
Don't let the bastards get you down
Turn it around with another round
There's a party at the bar
Everybody, put your glasses up and I drink to that
(
Yeah, yeah, yeah, yeah, yeah, yeah
)
(
Yeah, yeah, yeah, yeah, yeah, yeah
)
I drink to that
(
Yeah, yeah, yeah, yeah, yeah, yeah
)
(
Yeah, yeah, yeah, yeah, yeah, yeah
)
[Verse 1]
Life's too short to be sitting 'round miserable
And people gon' talk whether you doing bad or good, yeah
Got a drink on my mind and my mind on my money, yeah
Looking so bomb, gonna find me a honey
[Pre-Chorus]
Got my Ray-Bans on and I'm feeling hella cool tonight, yeah
Everybody's vibing, so don't nobody start a fight, yeah
[Chorus]
Cheers to the freakin' weekend
I drink to that, yeah, yeah
Oh, let the Jameson sink in
I drink to that, yeah, yeah
Don't let the bastards get you down
Turn it around with another round
There's a party at the bar
Everybody, put your glasses up and I drink to that
(
Yeah, yeah, yeah, yeah, yeah, yeah
)
(
Yeah, yeah, yeah, yeah, yeah, yeah
)
I drink to that
(
Yeah, yeah, yeah, yeah, yeah, yeah
)
(
Yeah, yeah, yeah, yeah, yeah, yeah
)
[Verse 2]
'Bout to hop on the bar, put it all on my card tonight, yeah
Might be mad in the morning, but you know we goin' hard tonight
It's getting Coyote Ugly up in here, no Tyra
It's only up from here, no downward spiral
[Pre-Chorus]
Got my Ray-Bans on and I'm feeling hella cool tonight, yeah
Everybody's vibing, so don't nobody start a fight, yeah
[Chorus]
Cheers to the freakin' weekend
I drink to that, yeah, yeah
Oh, let the Jameson sink in
I drink to that, yeah, yeah
Don't let the bastards get you down
Turn it around with another round
There's a party at the bar
Everybody, put your glasses up and I drink to that
(
Yeah, yeah, yeah, yeah, yeah, yeah
)
(
Yeah, yeah, yeah, yeah, yeah, yeah
)
I drink to that
(
Yeah, yeah, yeah, yeah, yeah, yeah
)
(
Yeah, yeah, yeah, yeah, yeah, yeah
)
And I drink to that
(
Yeah, yeah, yeah, yeah, yeah, yeah
)
(
Yeah, yeah, yeah, yeah, yeah, yeah
)
I drink to that
(
Yeah, yeah, yeah, yeah, yeah, yeah
)
(
Yeah, yeah, yeah, yeah, yeah, yeah
)
[Chorus]
Cheers to the freaking weekend
I drink to that, yeah, yeah
Oh, let the Jameson sink in
I drink to that, yeah, yeah
Don't let the bastards get you down
Turn it around with another round
There's a party at the bar
Everybody, put your glasses up and I drink to that
(
Yeah, yeah, yeah, yeah, yeah, yeah
)
(
Yeah, yeah, yeah, yeah, yeah, yeah
)
I drink to that
(
Yeah, yeah, yeah, yeah, yeah, yeah
)
(
Yeah, yeah, yeah, yeah, yeah, yeah
)
And I drink to that
(
Yeah, yeah, yeah, yeah, yeah, yeah
)
(
Yeah, yeah, yeah, yeah, yeah, yeah
)
I drink to that
(
Yeah, yeah, yeah, yeah, yeah, yeah
)
(
Yeah, yeah, yeah, yeah, yeah, yeah
)
And I drink to that</t>
  </si>
  <si>
    <t>Chelsea Smile</t>
  </si>
  <si>
    <t>Bring Me The Horizon</t>
  </si>
  <si>
    <t>Suicide Season</t>
  </si>
  <si>
    <t>2008-09-29</t>
  </si>
  <si>
    <t>[Chorus]
I've got a secret
It's on the tip of my tongue
It's on the back of my lungs
And I'm gonna keep it
I know something you don't know
[Verse 1]
It sits in silence, eats away at me
It feeds like cancer, this guilt could fill a fucking sea
Pulling teeth, wolves at my door
Now falling and failing is all I know
This disease is getting worse
I counted my blessings, now I'll count this curse
[Pre-Chorus]
The only thing I really know: I can't sleep at night
I'm buried and breathing in regret, yeah
The only thing I really know: I can't sleep at night
I'm buried and breathing in regret
[Chorus]
I've got a secret
It's on the tip of my tongue
It's on the back of my lungs
And I'm gonna keep it
I know something you don't know
I've got a secret
It's on the tip of my tongue
It's on the back of my lungs
And I'm gonna keep it
I know something you don't know
[Verse 2]
I may look happy, but honestly, dear
The only way I'll really smile is if you cut me ear to ear
I see the vultures, they watch me bleed
They lick their lips, as all my shame spills out of me
[Breakdown]
Repent, repent, the end is nigh
Repent, repent, we're all gonna die
Repent, repent, these secrets will kill us
So get on your knees and pray for
Repent, repent, the end is nigh
Repent, repent, we're all gonna die
Repent, repent, these secrets will kill us
So get on your knees and pray for forgiveness
[Bridge]
We all carry these things inside that no one else can see
They hold us down like anchors, they drown us out at sea
I look up to the sky, there may be nothing there to see
But if I don't believe in him, why would he believe in me?
Why would he believe in me?
Why would he believe in me?
Why would he believe in me?
Why would he believe in me?
[Chorus]
I've got a secret
It's on the tip of my tongue
It's on the back of my lungs
And I'm gonna keep it
I know something you don't know
I've got a secret
It's on the tip of my tongue
It's on the back of my lungs
And I'm gonna keep it
I know something you will never know
You will never know
I know something you don't know</t>
  </si>
  <si>
    <t>Chemical</t>
  </si>
  <si>
    <t>The Devil Wears Prada</t>
  </si>
  <si>
    <t>[Verse 1: Jeremy DePoyster]
Waking up to no meaning, I stare at the ceiling
Count the imperfections that surround my being
Can't tell how I'm feeling
And it hurts more when you ask
[Pre-Chorus: Jeremy DePoyster]
There's a hole in my head and heart
But I'm a long way from the start
There's a hole in my head and heart
But I'm a long way from
[Chorus: Jeremy DePoyster]
Back when I couldn't move, was frozen
I told myself it's all good
It's only chemical (Oh-woah)
It's only chemical (Oh-woah)
It's only chemical
[Verse 2: Jeremy DePoyster, Mike Hranica, Both]
I'm too shy to speak up
Guess I have my reasons for telling little lies
About those around me and what I could be
It's eating me alive
[Pre-Chorus: Jeremy DePoyster, Mike Hranica, Both]
There's a hole in my head and heart
But I'm a long way from the start
There's a hole in my head and heart
But I'm a long way from
[Chorus: Jeremy DePoyster, Mike Hranica, Both]
Back when I couldn't move, was frozen
I told myself it's all good
It's only chemical (It's only chemical, it's only chemical)
I want to scream, but it won't help
I've created my own hell
And It's only chemical (Oh-woah)
It's only chemical (Oh-woah)
It's only chemical
[Verse 3: Mike Hranica]
I find comfort when they say
You can't sit and count the days
Until it ends
There's still times I want to break everything I've ever made
[Pre-Chorus: Jeremy DePoyster]
But I've come a long way from
I've come a long way from
[Chorus: Jeremy DePoyster, Mike Hranica, Both]
Back when I couldn't move, was frozen
I told myself it's all good
It's only chemical (It's only chemical, it's only chemical)
I want to scream but it won't help
I've created my own hell
And it's only chemical
[Outro: Mike Hranica, (Jeremy DePoyster)]
It's only chemical (Oh-woah)
It's only chemical (Oh-woah)
It's only chemical  (Oh-woah)
It's only chemical</t>
  </si>
  <si>
    <t>Chemicals</t>
  </si>
  <si>
    <t>SG Lewis</t>
  </si>
  <si>
    <t>[Verse 1]
She knows, she knows what she's done
And finally, I’m fallin' under
And she might never give me a way out
So it seems
I'm comin’ up so hard, don't leave me
So my eyes don't roll away
'Cause I feel like my dreams have always been about you now
[Chorus]
But if you stay
We could always blame it on the chemicals
I might be seein' double but I need you both
Might be seein' double but I need you both
But if you stay
We can keep it goin' 'til the mornin’ sun
I might be seein’ double but you're still the one
I might be seein’ double but you're still the one
If you stay
If you stay
[Verse 2]
Think I took a bit too much
Eyes a wider lens
And I see it all so much clearer now, this time
Do you feel like I do?
Do you still feel it too?
I'm glad you put your poison in my cup
And never asked
[Chorus]
If you stay
If you stay
If you stay
We could always blame it on the chemicals
I might be seein' double but I need you both
Might be seein’ double but I need you both
But if you stay
We can keep it goin' 'til the mornin' sun
I might be seein' double but you're still the one
I might be seein' double but you're still the one
If you stay
If you stay
We could always blame it on the chemicals
If you stay
I might be seein' double but I need you both</t>
  </si>
  <si>
    <t>Chemistry</t>
  </si>
  <si>
    <t>Velvet</t>
  </si>
  <si>
    <t>Na nanana na nanana (2x)
It's the perfect night
To go out and do it right
One look into your eyes
Sets the emotion
Don't need psychology
With this biology
Our physiology is ever flowing
All I really wanna do is feel love
Get into the rhythm of the two of us
Wanna feel your love can't get enough
Together
Chorus:
I feel the chemistry
Between you and me
There's electricity
When you're touching me
I feel the chemistry
Pulled by your gravity
I want you touching me
I feel you touching me
The way my body acts
When your body moves like that
It's science in control
And we're defenceless
It's in the D.N.A
That we feel this way
So let the music play
With least attention
All I really wanna do is feel love
Get into the rhythm of the two of us
Wanna feel your love can't get enough
Together
Chorus:
I feel the chemistry
Between you and me
There's electricity
When you're touching me
I feel the chemistry
Pulled by your gravity
I want you touching me
I feel you touching me
I feel you touching me
Chemistry
I want you touching me
Chemistry
I feel you touching me
Na nanana na nanana na nanana (5x)</t>
  </si>
  <si>
    <t>Cheri Cheri Lady</t>
  </si>
  <si>
    <t>Modern Talking</t>
  </si>
  <si>
    <t>Let's Talk About Love</t>
  </si>
  <si>
    <t>[Verse 1]
Oh, I cannot explain
Every time, it's the same
Oh, I feel that it's real, take my heart
I've been lonely too long
Oh, I can't be so strong
Take a chance for romance, take my heart
I need you so
There's no time, I'll ever go
[Chorus]
Cheri Cheri Lady, goin' through emotion
Love is where you find it, listen to your heart
Cheri Cheri Lady, livin' in devotion
It's always like the first time, let me take a part
Cheri Cheri Lady like there's no tomorrow
Take my heart, don't lose it, listen to your heart
Cheri Cheri Lady, to know you is to love you
If you call me baby, I'll be always yours
[Verse 2]
I get up and get down
Oh, my world turns around
Who is right? Who is wrong? I don't know
I've got pain in my heart, got a love in my soul
Easy come, but I think easy go
I need you so
All those times
I'm not so strong
[Chorus]
Cheri Cheri Lady, goin' through emotion
Love is where you find it, listen to your heart
Cheri Cheri Lady, livin' in devotion
It's always like the first time, let me take a part
Cheri Cheri Lady like there's no tomorrow
Take my heart, don't lose it, listen to your heart
Cheri Cheri Lady, to know you is to love you
If you call me baby, I'll be always yours
[Outro]
Cheri Cheri Lady like there's no tomorrow
Take my heart, don't lose it, listen to your heart
Cheri Cheri Lady, to know you is to love you
If you call me baby, I'll be yours
Cheri Cheri Lady like there's no tomorrow
Take my heart, don't lose it, listen to your heart
Cheri Cheri Lady, to know you is to love you
If you call me baby, I'll be yours</t>
  </si>
  <si>
    <t>Cherished</t>
  </si>
  <si>
    <t>Counterparts</t>
  </si>
  <si>
    <t>Nothing Left to Love</t>
  </si>
  <si>
    <t>[Intro]
I am the dagger
I will drive into my heart
To drain myself of my impurity
[Verse 1]
Abandoned at conception
Feeding off affection left behind
I'll never know acceptance
If people only come to me to die
[Chorus]
All I've cherished will run from my embrace
Nothing will stay
Nothing will stay
Dwell in my debris
Never knowing how it feels to be at peace
(Nothing will stay)
[Verse 2]
A confidence I could never conceive
When the weight of insecurity becomes too much to bear
Perception will deceive me
Losing sight as I stare into a razor
To be rewarded collections of my flaws
[Breakdown]
I am the dagger I will drive into my heart
I am the dagger I will drive into my heart
To drain myself of my impurity
I am the blade forced into my face
Rearranging features for the pleasure of perfection
[Bridge]
Losing sight as I stare into a razor
To be rewarded collections of my flaws
[Chorus]
All I've cherished will run from my embrace
Nothing will stay
Nothing will stay
Dwell in my debris
Never knowing how it feels to be at peace
Nothing will stay
Nothing will stay
All I've cherished will run from my embrace
Nothing will stay
Nothing will stay</t>
  </si>
  <si>
    <t>Cherokee Maiden</t>
  </si>
  <si>
    <t>Bob Wills &amp; His Texas Playboys</t>
  </si>
  <si>
    <t>Classic Western Swing</t>
  </si>
  <si>
    <t>1994-05-13</t>
  </si>
  <si>
    <t>One night when the moon was bright on the moonlit glade
That is where I found my little Cherokee maiden
The memory of that night of love is lingering here
And I know I never will forget
My little Cherokee maiden, I love her so
Even though we're far apart
I know I'll never be trading my love for her
For anybody else's heart
Someday I'll make a trip back to that Cherokee strip
And I'll carry her away with me
And straight as an arrow flies, we'll ride to Paradise
My sweet little chickadee, my little Cherokee maiden and me
My little Cherokee maiden, I love her so
Even though we're far apart
I know I'll never be trading my love for her
For anybody else's heart
Someday I'll make a trip back to that Cherokee strip
And I'll carry her away with me
And straight as an arrow flies, we'll ride to Paradise
My sweet little chickadee, my little Cherokee maiden and me</t>
  </si>
  <si>
    <t>Cherry Pie</t>
  </si>
  <si>
    <t>Warrant</t>
  </si>
  <si>
    <t>1990-10-14</t>
  </si>
  <si>
    <t>[Intro]
Dirty, rotten, filthy, stinkin'...
[Chorus]
She's my cherry pie
Cool drink of water, such a sweet surprise
Tastes so good,
 make a grown man cry
Sweet Cherry Pie
[Verse 1]
Well, 
swingin' on the front porch, swingin' on the lawn
Swingin' where we want 'cause there ain't nobody home
Swingin' to the left and swingin' to the right
If I think about baseball, I'll swing all night
, yeah
Yeah, yeah
Swingin' in the living room, swingin' in the kitchen
Most folks don't 'cause they're too busy bitchin'
Swingin' in there 'cause she wanted me to feed her
So I mixed up the batter and she licked the beater
[Pre-Chorus]
I scream, you scream, we all scream for her
Don't even try 'cause you can't ignore her
[Chorus]
She's my cherry pie
Cool drink of water, such a sweet surprise
Tastes so good, make a grown man cry
Sweet cherry pie, oh, yeah
She's my cherry pie
Put a smile on your face, ten miles wide
Looks so good, bring a tear to your eye
Sweet cherry pie
[Verse 2]
Swingin' to the drums, swingin' to guitar
Swingin' to the bass in the back of my car
Ain't got money, ain't got no gas
But we'll get where we're goin' if we swing real fast
[Pre-Chorus]
I scream, you scream, we all scream for her
Don't even try 'cause you can't ignore her
[Chorus]
She's my cherry pie
Cool drink of water, such a sweet surprise
Tastes so good, make a grown man cry
Sweet cherry pie, oh, yeah
She's my cherry pie
Put a smile on your face, ten miles wide
Looks so good, bring a tear to your eye
Sweet cherry pie, yeah, pie
[Bridge]
(Swing it!)
All night long
(Swing it!)
Like a trained professional
[Verse 3]
Swingin' in the bathroom, swingin' on the floor
Swingin' so hard, forgot to lock the door
In walked her daddy standin' 6 foot 4
He said, "You ain't gonna swing with my daughter no more"
[Chorus]
She's my cherry pie
Cool drink of water, such a sweet surprise
Tastes so good, make a grown man cry
Sweet cherry pie, oh, yeah
She's my cherry pie
Put a smile on your face, ten miles wide
Looks so good, bring a tear to your eye
Sweet cherry pie
Sweet cherry pie, yeah, huh
[Outro]
Swing it!</t>
  </si>
  <si>
    <t>Cherub Rock</t>
  </si>
  <si>
    <t>Siamese Dream (2011 - Remaster)</t>
  </si>
  <si>
    <t>[Verse 1]
Freak out and give in
Doesn't matter what you believe in
Stay cool
And be somebody's fool this year
'Cause they know
Who is righteous, what is bold
So I’m told
[Pre-Chorus]
Who wants honey?
As long as there's some money
Who wants that honey?
[Verse 2]
Hipsters unite
Come align for the big fight to rock (for you)
But beware
All those angels with their wings glued on
'Cause deep down
They are frightened and they're scared
If you don't stare
[Pre-Chorus]
Who wants honey?
As long as there's some money
Who wants that honey?
[Chorus]
Let me out
(Let)
Let me out
(Let)
Let me out
(Let)
Let me out
[Guitar Solo]
[Bridge]
Tell me all of your secrets
Cannot help but believe this is true
Tell me all of your secrets
I know, I know, I know
Should have listened when I was told
[Pre-Chorus]
Who wants that honey?
As long as there's some money
Who wants that honey?
[Chorus]
Let me out
(Let)
Let me out
(Let)
Let me out
(Let)
Let me out</t>
  </si>
  <si>
    <t>Chiara</t>
  </si>
  <si>
    <t>Cieli Di Toscana (Spanish Version)</t>
  </si>
  <si>
    <t>2001-10-30</t>
  </si>
  <si>
    <t>La notai stava là tra le foglie e i fiori
Camminai verso lei che leggeva piano
Mi notò ma restò ferma sul suo libro
Scusi se siedo qua, prego si figuri
Mi dica le che fa? E quanti anni ha?
E la primavera le giocava intorno
Scusi se mi innamorai in un istante di lei per l'aria serene che ha
Ma dica passa spesso di qua?
Scusi ma la seguirei fino alla porta se poi mi dice la strada che fa
O almeno se domani verrà
Stemmo là come chi sta di là dal tempo
Mi parlò le parlai e si fece sera
Mi mostrò le sue idee circa la bellezza
L'ascolatai mi ascolotò e si fece buio
Mi dica il nome suo
Mi chiamo Chiara e lei?
E la primavera ci giocava intorno
Scusa se mi innamorai in un istante di te per l'aria serena che hai
Ma dimmi passi spesso di qua?
(Stemmo là mi parlò le parlai)
Scusa ma ti seguirei fino alla porta se poi mi dici la strada che fai
O almeno se domani verrai
Se domani verrai
Ma dimmi se domani verrai
Se domani verrai</t>
  </si>
  <si>
    <t>Chica Ideal</t>
  </si>
  <si>
    <t>Sebastian Yatra</t>
  </si>
  <si>
    <t>[Letra de "Chica Ideal"]
[Intro: Sebastián Yatra]
Blessings to every gyal who wanna have a romp with man feelings
I, ah, me wanna live my life here, baby
Ayy yo, Yatra, Guaynaa, Guaynaa
O-O-Ovy On The Drums
Debo confesar, ahora estoy buscando algo más
Una razón para volverme a enamorar (Puede que seas tú)
[Pre-Coro: Guaynaa]
Quiero una chica (Chica)
Quiero una ya (Ya)
El amor de mi vida (Mi vida)
Una que pueda amar (Amar)
[Coro: Sebastián Yatra &amp; 
Guaynaa
]
Quiero una chica, quiero una gyal
Quiero una mujer que sea muy especial
Quiero una dama que me sepa amar
Y por supuesto que se sepa menear, oh-yeah
Quiero una chica, quiero una gyal
Quiero una mujer que sea muy especial (
Ey, ey
)
Quiero una dama que me sepa amar (
El Guaynaabichy; gyal, gyal
)
[Post-Coro Guaynaa]
Que-Que-Que no diga que no, que no, que no, que no, que no, que
Que la toque y se aloque-loque-loque-loque-loque
Que baile y le rebote-bote-bote-bote-bote
Por eso la quiero, pa' que ella me quiera
Que-Que-Que no diga que no, que no, que no, que no, que no, que
Que la toque y se aloque-loque-loque-loque-loque
Que baile y le rebote-bote-bote-bote-bote
Por eso la quiero, pa' que ella me quiera
[Verso: Guaynaa]
Me monto en un barco
He cruazado el mar, he subido el río
Por uste' me buscan mil lío'
Quiero que me abrace en Bogotá, en la noche hay frío
Y que me sobes el pelo, mami, mientras me quedo dormío'
Necesito alguien pa' conversar
Necesito alguien pa' reír y alguien pa' llorar
Alguien que coma mucho, alguien que salga a rumbear
Pa' quitarle lo' taco' cuando lleguemo' de bailar (De bailar)
[Coro: Sebastián Yatra &amp; 
Guaynaa
]
Quiero una chica, quiero una gyal
Quiero una mujer que sea muy especial
Quiero una dama que me sepa amar
Y por supuesto que se sepa menear, oh-yeah
Quiero una chica, quiero una gyal
Quiero una mujer que sea muy especial
Quiero una dama que me sepa amar
[Puente: Guaynaa &amp; 
Sebastián Yatra
]
Si yo fuera tú le bajo un poco a esa actitud
Que me tiene 'e ti distante, piénsalo un instante
Puede ser que yo te encante
Si yo fuera tú le bajo un poco a esa actitud
Que me tiene de ti distante, piénsalo un instante
Puede ser que yo te encante, bebé
[Coro: Sebastián Yatra &amp; 
Guaynaa
]
Quiero una chica, quiero una gyal
Quiero una mujer que sea muy especial
Quiero una dama que me sepa amar
Y por supuesto que se sepa menear, oh-yeah
Quiero una chica, quiero una gyal
Quiero una mujer que sea muy especial
Quiero una dama que me sepa amar
Y por supuesto que se sepa menear, oye
[Outro: Guaynaa &amp; 
Sebastián Yatra
]
El Guaynaabichy, mi chichi
El Guaynaabichy
Sebastián Yatra
O-O-Ovy On The Drums
Hablando lindo, el chulería, jajaja
Yatra, Yatra
De Colombia pa'l mundo
De Puerto Rico pa'l mundo, ¿qué fue?
(Que no, que no, que no, que no, que no, que
Aloque-loque-loque-loque-loque
Que baile y le rebote-bote-bote-bote-bote
Por eso la quiero, pa' que ella me quiera)</t>
  </si>
  <si>
    <t>Chica Paranormal</t>
  </si>
  <si>
    <t>2018-07-24</t>
  </si>
  <si>
    <t>[Letra de "Chica Paranormal"]
[Intro]
O-O-Ovy On The Drums
[Pre-Estribillo]
Tengo mil problema' que atormentan
Y no me dejan tranquilo y solo
Cada ve' me vuelvo un poco má' loco
Y esto está a punto de consumirme
[Estribillo]
Pero cuando ella me llama (¡Wouh!)
Olvidamo' todo ahí en la cama (Yeah)
No queremo' ni mirar el tiempo (Nah)
Sólo congelar nuestro momento
Pe-Pero cuando ella me llama (Brr)
Olvidamo' todo ahí en la cama (Yeh)
No queremo' ni mirar el tiempo (Nah)
Sólo congelar nuestro momento (Ey)
[Verso 1]
Olvidemo' de todo, nena
Sin pensar en nada má' (¡Wouh!)
Cada ve' que ella me mira tiene algo que me hace olvidar de todo lo que me molesta (¡Crr!)
Una chica paranormal (¡Wuh!)
No la puedo dejar jamá' (Yeh)
Tiene algo que me lleva a que la vea cada ve' má'
Y yo sé bien cómo tú ere'
Pero no entiendo tu' podere'
De hacer que me caiga en un limbo
Dentro de esa' cuatro parede'
Siento que la vida y el estré' se juntan para atormentarme (¡Ay!)
Y siguen mi paso pa' ver cuando falle
[Estribillo]
Pero cuando llama (¡Wuh!)
Olvidamo' todo ahí en la cama (¿Qué?)
No queremo' ni mirar el tiempo (Tiempo)
Sólo congelar nuestro momento
Pe-Pero cuando ella me llama
Olvidamo' todo ahí en la cama (Yeah)
No queremo' ni mirar el tiempo (Nah)
Sólo congelar nuestro momento (Yo')
[Verso 2]
Si te vería yo te diría que sea' mía de nuevo (¿Qué?)
La noche e' fría y tu compañía me sacaría del miedo (¡Ay!)
Que me generan toda' esta' complicacione' tan molesta' (¡Wuh!)
Que sólo quieren que termine la novela y-
Yo no te puedo olvidar (Oh, oh, oh; nah)
Y no me puedo escapar (Oh, oh, oh; ¿qué?)
Me tienes acorralao'
Estoy a tu voluntad
Ya no lo pensemo' más (Oh, oh, oh)
Y larguémono' de acá (Oh, oh, oh)
Que sólo no' causa mal
Yeh, eh, eh (Yo')
[Puente]
Querida mía, olvidémono' todo (Yeh)
Y hagamo' el mundo sólo para nosotros (¡Wuh!)
Empecemos a escaparno' de lo' monstruo' del pasado que no' tienen acechando, yeh
[Pre-Estribillo]
Tengo mil problema' que atormentan
Y no me dejan tranquilo y solo (Solo)
Cada ve' me vuelvo un poco má' loco
Y esto está a punto de consumirme (¡Ay!)
[Estribillo]
Pero cuando ella me llama
Olvidamo' todo ahí en la cama
No queremo' ni mirar el tiempo (¡Wuh!)
Sólo congelar nuestro momento (Yeh)
Pe-Pero cuando ella me llama (Me llama; ¿qué?)
Olvidamo' todo ahí en la cama (La cama; ¡wouh!)
No queremo' ni mirar el tiempo (El tiempo; ¿qué?)
Sólo congelar nuestro momento (Momento)
[Outro]
¡Shiuf!
Ovy On The Drums, On The Drums, On The Drums
Paulo Londra
Yeh, eh, eh
¡Big Ligas!
Leones Con Flow, baby
Lo' Mayore' (¡Ay!)
TheKristoman
¡Wuh! Eskeettit
(Jajaja)</t>
  </si>
  <si>
    <t>Chica Virtual</t>
  </si>
  <si>
    <t>DJ Nelson</t>
  </si>
  <si>
    <t>Flow la Discoteka 2</t>
  </si>
  <si>
    <t>2007-04-03</t>
  </si>
  <si>
    <t>DJ Nelson
Miscellaneous
Chica Virtual
Flow la Discoteca 2
Flow Music
Definitivamente y sin duda
Volviendo marcar otro livel en la musica
Muchos cantates son pocas las estrellas
Arcangel pa
Ella es una chica virtual
Que le gusta con mi mente jugar
Ella te envuelve bailando te vuelve
Ella es una chica sensual
Que le gusta verme sudar
Ella te envuelve bailando te vuelve
Whoooaa
Como baila esa chica
Como lo mueve esa nena
Como baila esa chica
No me puedo controlar
Ella es una chica quizas
Que se enamora cuando las besas
Que les gusta sentir el vapor
__mente calor
Dime si queres conmigo
Yo me atrevo bailar contigo
Si tu quieres yo quiero
Tenerte en mi cama y me anhelo
Sigueme!
Dejame tocar tu piel
Te quiero siempre tener
Conmigo bailando
Despues en mi cama guallando
Sigueme!
Dejame llevarte una estapa
Con tu nena te atrapa
Permitame pegarme como lapa
Pasarla bien de eso se trata
Llega una muchacha tan guapa
Bailando en la pista me mata
Su cuerpo me llama
Quisiera tenerle en mi cama
Sigueme!
Ella es una chica virtual
Que le gusta con mi mente jugar
Ella te envuelve bailando te vuelve
Ella es una chica sensual
Que le gusta verme sudar
Ella te envuelve bailando te vuelve
Whoooaa
Como baila esa chica
Como lo mueve esa nena
Demasiado phenomenal
No me puedo controlar
Dejame tocarte una vez mas
Con tan solo mirarte tu me hipnotizas
Llego la manana te espero temprano en mi cama
Solo tu me sanas
Sera porque tu me lo haces con ganas
Olvidate la fama
Y dime lo que te gusta que te haga
La pasion no se acaba
Haceme el amor como en la pista me bailavas
_ de savanas
Por cierto noche contigo sonaba
Que sonabas?
Yo no se
Usted gritaba duro mientras yo le daba
Ella es una chica virtual
Que le gusta con mi mente jugar
Ella te envuelve bailando te vuelve
Ella es una chica sensual
Que le gusta verme sudar
Ella te envuelve bailando te vuelve
Whoooaa
Ella es una chica sensual
Que le gusta verme sudar
Ella te envuelve bailando te vuelve
Whoooaa
Yo DJ Nelson
Flow la Discoteca 2
Me Myself and I
Yo!
Mario
Flow Music
Nooo
Arcangel Pa</t>
  </si>
  <si>
    <t>Chicharrón</t>
  </si>
  <si>
    <t>Guaynaa</t>
  </si>
  <si>
    <t>[Letra de "Chicharrón" ft. Cauty]
[Intro: Guaynaa &amp; Cauty]
Oh-ouh
DJ Blass
B-L-A-S-S
Ey, Mr Greenz
Ah-ah
Cauty
El Guaynabichy
Mi chi-chi (Prr-prr)
El Guaynabichy
Chequeate esto (Ah-ah)
[Coro: Guaynaa, Cauty &amp; Ambos]
Si tú lo que quiere' e' tensió-ó-ón
Yo sé que lo hace con toda la intención (Ey, ey)
De que me de un infarto en el corazón-ón (Ah-ah)
Tú 'tá caliente conmigo, chicharrón, chicharrón
Si tú lo que quiere' e' tensió-ó-ón
Yo sé que lo hace con toda la intención
De que me de un infarto en el corazón-ón
Tú 'tá caliente conmigo, chicharrón, chicharrón
[Verso 1: Cauty]
Tú está' caliente, te vo' a tirar la chispa que te hace falta
Te suelta' cuando fuma de María Teresa
Pa' arriba y pa' abajo la cabeza de esa
Se ve flaquita, pero el booty-booty pesa-pesa
Bendita esa chapa pa'l que fue mi perdición
Tú conmigo chicha-chicharrón
Quiero a tu mamá, pa' pedirle bendición
Hoy tú va' a abrir to' lo que no sea corazón
Dale (Dale)
Hoy va' a cobrar sin trabajar, dale
Tu cirugía puedo financiar (Lo vale)
Me caso contigo porque tú ere' como caso federal
Por favor no me tageés en el history de Instagram (No)
[Puente: Cauty &amp; Guaynaa]
Tú lo que está e' desenfoca', ey
No la dejen sola que está arrebata'
Búscate a tu amiga, dime, ¿dónde e' que está?  (Uh)
Que está noche por mi madre que también se va-ah
[Coro: Guaynaa, Cauty &amp; Guaynaa]
Si tú lo que quiere' e' tensió-ó-ón
Yo sé que lo hace con toda la intención
De que me de un infarto en el corazón-ón
Tú 'tá caliente conmigo, chicharrón, chicharrón
Si tú lo que quiere' e' tensió-ó-ón
Yo sé que lo hace con toda la intención
De que me de un infarto en el corazón-ón
Caliente conmigo (¡Ey!), chicharrón, chicharrón
[Verso 2: Guaynaa]
Guayalo pega'o que yo me afinco
Ando como gabete, suelto, suelto, nunca trinco
Yo corto, puyo, y pa' que sepa' también hinco
¿Te gusta el dembow? Pues Mr. Greenz te hizo 70 por 7-5
Se te notan to' tus intencione' (Jaja)
Abusan del poder, mujer, con esos dos melone' (Abusando)
¿Dónde te pongo el paquete? Que el Guaynabichy hoy te lo pone
Pa' lamberte el bacalao y no en piñone, ey
[Puente: Cauty &amp; Guaynaa]
Tú lo que está e' desenfoca', ey
No la dejen sola que está arrebata' (Uh)
Búscate a tu amiga, dime, ¿dónde e' que está?  (Uh)
Que está noche por mi madre que también se va-ah (Uh-ah)
[Outro: Guaynaa &amp; Cauty]
Cauty
Mr. Greenz (Uh)
Se entrena el del banana
Yizus Piccolo
Cómo suena bo, ah
DJ Blass
Young Cauty
Cauty
El Guaynabichy
Cauty
Ey
Ey, ey
El Guaynabichy
Ey
Ponte pa' lo serio que andamo' con Cautiverio
¡Ah-ah!</t>
  </si>
  <si>
    <t>Chicken Noodle Soup</t>
  </si>
  <si>
    <t>j-hope</t>
  </si>
  <si>
    <t>Chicken Noodle Soup (feat. Becky G)</t>
  </si>
  <si>
    <t>[Intro: Becky G]
I let it rain, I clear it out
I let it rain, I clear it out
I let it rain, I clear it out
I let it rain, I clear it out
[Chorus: Becky G &amp; j-hope]
Chicken noodle soup
Chicken noodle soup
Chicken noodle soup with a soda on the side
Chicken noodle soup
Chicken noodle soup
Chicken noodle soup with a soda on the side
[Verse 1: j-hope]
From 광주 한 거시기의 gang, ayy
금남 충장 street 거긴 내 할렘
뉴런 입단 bounce with my team, ayy
춤에 뻑 가 워커홀릭 매일, ayy
십대에 밤 새우며 성장한 case, ayy
내 키는 춤으로 매겨 I'm okay, ayy
큰 비전 그려나가는 plan
꿈을 그려가는 애 리듬 지르밟는 스텝, ayy
Popping, rocking, hopping, tutting, dougie, flexing, swaggin' (Woah)
아직 매일 같이 한시바삐 하지 날 위한 일 (Woah)
늘 나를 채찍해 당근은 트로피에
인생에 베팅해 춤은 나의 cash
Hope on the street 이제 나만의 길
With Becky G on the side
Everyday I'm lit (Get it!)
[Pre-Chorus: Becky G]
We always got love
For where we come from
So let 'em know what’s up, ooh
No matter wherever we go
Bring it back to this place called home, babe
Now that you know it
Let me see you 
(Ooh, ooh, ooh, what, what)
[Chorus: Becky G &amp; j-hope]
Chicken noodle soup
Chicken noodle soup
Chicken noodle soup with a soda on the side
Chicken noodle soup
Chicken noodle soup
Chicken noodle soup with a soda on the side
Chicken noodle soup
Chicken noodle soup
Chicken noodle soup with a soda on the side
Chicken noodle soup
Chicken noodle soup
Chicken noodle soup with a soda on the side
[Verse 2: Becky G]
Chicken noodle, o pollo con espagueti
Ninguna de estas mujeres tiene el flow que tiene Becky
Latinoamericana, soy de aquí
Carita de santa, pero freaky
¿Quién me va a decir si ya to' lo vi? (Huh)
Donde yo nací no pensaban que una mujer iba a sobresalir
What you gonna do, what you gonna do? (
What, what?
)
What you gonna do, what you gonna do? (
What, what?
)
What you gonna do, what you gonna do? (
What, what?
)
What you gonna do, what you gonna do
Look back at it, lights, camera, action
Definitivamente la mejor de la escena
Word on the street we got the people reactin'
La gente que critica simplemente me dan pena, haha
[Pre-Chorus: Becky G]
We always got love (
Got love
)
For where we come from (
Where we from
)
So let 'em know what's up (
Ooh, yeah
)
No matter wherever we go
Bring it back to this place called home, baby
Now that you know it
Let me see you (
Ooh, ooh, ooh, what what?
)
[Bridge: Becky G &amp; j-hope]
Go!
I let it rain, I clear it out
I let it rain, I clear it out
I let it rain, I clear it out
I let it rain, I clear it out
Let's get it, let's get it
Let's get it, let's get it
Let's get it, let's get it
Let's get it, let's get it
I let it rain, I clear it out
I let it rain, I clear it out (Turn up!)
[Chorus: Becky G &amp; j-hope]
Chicken noodle soup
Chicken noodle soup
Chicken noodle soup with a soda on the side
Chicken noodle soup
Chicken noodle soup
Chicken noodle soup with a soda on the side
Chicken noodle soup
Chicken noodle soup
Chicken noodle soup with a soda on the side
Chicken noodle soup
Chicken noodle soup
Chicken noodle soup with a soda on the side
[Outro: j-hope, 
Both
]
Let it be your rain, and bring it out, yo
Let it be your rain, just bring it out
Let it rain no more, 
I clear it out
Let's get it, let's get it
Let's get it, let's get it
Let's get it, let's get it
Let's get it, let's get it, ayy</t>
  </si>
  <si>
    <t>Chief Rocka</t>
  </si>
  <si>
    <t>Lords Of The Underground</t>
  </si>
  <si>
    <t>Here Come The Lords</t>
  </si>
  <si>
    <t>[Intro]
Chief Rocka, Chief Rocka
Chief Rocka, Chief Rocka
[Verse 1: Mr. Funkee]
Boom shaka laka, yo, here comes the Chief Rocka
Rock it down, so jump up off the tip you're not my nucca
For sharper type to battle make the people say "Ooh ahh"
Think I won't curse, I'll break down and say puta
?Hey, madrigon, sesa me bichafi mi chocha?
Say what I want because, I'm that type of guy
Now fam-a-lam, I'll be damned, slam jams the weak
Could it be the skunk weed that makes us oh so funky?
Now hold it let me choose, couldn't be the booze
No it's the shoes (the shoes?) It's gotta be the shoes!
'Cause girlies, they clock, they stand around and jock
So I say boom shaka lak, grab the microphone then rock
To tell you the truth, when on the mic
I'll say anything that sounds good
Like "Drum pan, a drum pan sound over some uuuuh"
The Cat in the Hat and the mouse ran up the stairs
"That doesn't make no sense!"
C'mon who cares?
See even without the gift there's yours so don't be tryin' to knock me
I say what I want to say, as long it sounds funky
Some MC's wanted to buy me, so they try to take stands
But they don't understand
I'm the motherfuckin man
I amaze and astound, rhythm up and down
Smack a group of them around
Let them know who wears the crown
Who's-the-tip-of-the-top, the-cream-of-the-crop, the-best-under-the-sun
I'm the Lord Chief Rocka, number one, Mr. Funkee
[Chorus]
The Lord Chief Rocka, number one, Chief Rocka
The Lord Chief Rocka, number one, Chief Rocka
The Lord Chief Rocka, number one, Chief Rocka
The Lord Chief Rocka, number one, Chief Rocka
The Lord Chief Rocka, number one, Chief Rocka
The Lord Chief Rocka, number one, Chief Rocka
The Lord Chief Rocka, number one, Chief Rocka
The Lord Chief Rocka, number one, Chief Rocka​
[Verse 2: DoItAll]
Well umm, boom, shak-a-lak, I got the fragrance, the funk
Whew, and it's smellin' up the hip-hop
A little bit of this, a little bit of that
Mixed a, little of this, and now I gotta rap
I'm the, Chief Rocka so I guess I am in charge
I freak it with a twist so you'll boom it in your cars
I'm the, one with the flow and the grip like G.I. Joe
I snatch, I grab, and then I grab the dough
See, if I was an Indian I'd still be the chief
The only other difference—I'd smoke weed in a leaf
To the hip, the hop, to the hibby, to the hibbidy
Hip-hop, oh no, I don't wanna go pop
I got, too much soul, rhythm and blues
R&amp;B, ya see, all that's cool
But, hip-hop and rap, yeah, that's where my heart's at
Even back when, I used to break on a box
Backspins for backspin, even while I'm rappin'
Before I had a record, I always kept 'em clappin'
Freestylin' on the block, now I Chief Rock
I always entertain, by diggin' in my crux
My brain, so if it's gonna rain let it rain
I spook you with the hit
Make you Jump like House of Pain
Boogaloo boogaloo, shake and jump
And remember, remember, Chief Rock I won't front
[Chorus]
The Lord Chief Rocka, number one, Chief Rocka
The Lord Chief Rocka, number one, Chief Rocka
The Lord Chief Rocka, number one, Chief Rocka
The Lord Chief Rocka, number one, Chief Rocka
[Verse 3: DoItAll, Mr. Funkee]
[DIA] Ay Mr. Funkee
[MrF] Whassup?
[DIA] Can I get assistance?
[MrF] For what?
[DIA] For what? Yo Jazz, flex a cut
Well back is the backer, I'm chillin' with my nucca
And if ya got beef, then you can live with Jimmy Hoffa like
[Duo] what goes up, must come down
[DIA] But not me clown
I cut 'em, crack a speaker when I'm pumpin'
So jump in, and watch your ears start hummin'
Through the block, and don't forget to boom shak, shak-a-lak
[Verse 4: Mr. Funkee]
Well damn DoItAll can I rock?
I hear a beat I grab the mic, and then I start this workin'
The kids around the way used to think that I was buggin'
But they don't understand how I feel about the funk
I walk with the funk, I talk with the funk
I eat with the funk, I sleep with the funk
I live for the funk, I'll die for the funk
So now what do they say, when I'm walkin' up the block?
Boom-shaka-laka there goes the Chief Rocka</t>
  </si>
  <si>
    <t>Childchewer</t>
  </si>
  <si>
    <t>Infant Annihilator</t>
  </si>
  <si>
    <t>The Battle of Yaldabaoth</t>
  </si>
  <si>
    <t>2019-09-11</t>
  </si>
  <si>
    <t>[Intro]
The cattle of the shepherd shall mourn
[Verse 1]
There is no death for me to fear, for Christ, my Lord, hath died
There is no curse in this, my pain, for His beliefs were crucified
[Chorus]
The sun sets
The blood delivered
The Earth will drown in a crimson river
[Verse 2]
The world, the flesh, the lust, the Devil, in league intend thy ruin
And every breath leads on to death and works thy soul's undoing
Down in the Lake of Hell
, await the endless condemnation
To sleep is sure destruction and a fiery indignation
[Chorus]
The sun sets
The blood delivered
The Earth will drown in a crimson river
[Outro]
I am of death that dieth never
I am the gulf that burns forever
"O come to Christ for pardon
From sin and Satan
Sever and sink into the flames to dwell amidst the lost forever"
Forever</t>
  </si>
  <si>
    <t>Hatebreeder</t>
  </si>
  <si>
    <t>Yaw, yaw
In the silence of darkness, the among the shadows of the dead we hear now
A wolf howling hungry to wake up children of the graves
Unripe Vengeance! The cult that serves as revenge
Has put forward it's fangs to declare a fucking WAR!
Only calmless spirits of corpses are passing by the altars of Bodom
Where everything but death is a lie
To spill your blood to become our wine
We'll reborn really where only the wild will survive
The clash of wickedness veils Lake by Bodom blood red
We have gathered our souls to praise the triumph of Death
Yaw, yaw
Children of Bodom
Angry are rising
Running amok, slaying
With a sense of desire
From the twilight of the past
Among the victims who died
Something Wild has survived!
Only calmless spirits of corpses are passing by the altars of Bodom
Where everything but death is a lie
To spill your blood to become our wine
We'll reborn really where only the wild will survive
This is the dawn of the final phase, we have gathered our  darkened souls to praise the triumph of their death
In the dark you'll be one of us
Traitors!
Hwa
Children of Bodom
Angry are rising
Running amok, slaying
With a sense of desire
From the twilight of the past
Among the victims who died
Something Wild has survived!</t>
  </si>
  <si>
    <t>Children of the Grave</t>
  </si>
  <si>
    <t>Master of Reality (2009 Remastered Version)</t>
  </si>
  <si>
    <t>1971-07-21</t>
  </si>
  <si>
    <t>[Verse 1]
Revolution in their minds
The children start to march
Against the world
In which they have to live
And all the hate that's in their hearts
They're tired of being pushed around
And told just what to do
They'll fight the world until they've won
And love comes flowing through
Yeah!
[Verse 2]
Children of tomorrow live
In the tears that fall today
Will the sunrise of tomorrow
Bring in peace in any way?
Must the world live in the shadow
Of atomic fear?
Can they win the fight for peace
Or will they disappear? Yeah!
[Verse 3]
So you children of the world
Listen to what I say
If you want a better place to live in
Spread the word today
Show the world that love is still alive
You must be brave
Or you children of today
Are children of the grave, yeah!
[Whispered Outro]
Children of the grave
Children of the grave
Children of the grave</t>
  </si>
  <si>
    <t>Children's Story</t>
  </si>
  <si>
    <t>Slick Rick</t>
  </si>
  <si>
    <t>The Great Adventures Of Slick Rick</t>
  </si>
  <si>
    <t>1988-11-03</t>
  </si>
  <si>
    <t>[Produced by Slick Rick]
(Now here's a little something that needs to be heard)
[Intro]
Uncle Ricky, could you read us a bedtime story?
Please, huh, please?
All right, you kids get to bed, I'll get the storybook
Y'all tucked in?
Yeah
Here we go
[Verse]
Once upon a time not long ago
When people wore pajamas and lived life slow
When laws were stern and justice stood
And people were behavin' like they ought to: good
There lived a little boy who was misled
By another little boy and this is what he said:
"Me and you, tonight we're gonna make some cash
Robbin' old folks and makin' the dash"
They did the job, money came with ease
But one couldn't stop, it's like he had a disease
He robbed another and another and a sister and her brother
Tried to rob a man who was a D.T. undercover
The cop grabbed his arm, he started acting erratic
He said "Keep still, boy, no need for static"
Punched him in his belly and he gave him a slap
But little did he know the little boy was strapped
The kid pulled out a gun, he said "Why'd you hit me?"
The barrel was set straight for the cop's kidney
The cop got scared, the kid, he starts to figure
"I'll do years if I pull this trigger"
So he cold dashed and ran around the block
Cop radios in to another lady cop
He ran by a tree, there he saw this sister
Shot for the head, he shot back but he missed her
Looked 'round good and from expectations
So he decided he'd head for the subway stations
But she was coming and he made a left
He was runnin' top speed 'til he was outta breath
Knocked an old man down and swore he killed him
Then he made his move to an abandoned building
Ran up the stairs up to the top floor
Opened up the door there, guess who he saw? (who?)
Dave, the dope fiend shootin' dope
Who don't know the meaning of water nor soap
He said "I need bullets, hurry up, run!"
The dope fiend brought back a spanking shotgun
He went outside but there was cops all over
Then he dipped into a car ‒ a stolen Nova
Raced up the block doing 83
Crashed into a tree near university
Escaped alive though the car was battered
Rat-a-tat-tatted and all the cops scattered
Ran out of bullets and he still had static
Grabbed a pregnant lady and pulled out the automatic
Pointed at her head and he said the gun was full o' lead
He told the cops "Back off or honey here's dead"
Deep in his heart he knew he was wrong
So he let the lady go and he starts to run on
Sirens sounded, he seemed astounded
And before long the little boy got surrounded
He dropped his gun, so went the glory
And this is the way I have to end this story
He was only seventeen, in a madman's dream
The cops shot the kid, I still hear him scream
This ain't funny so don't ya dare laugh
Just another case about the wrong path
Straight and narrow or yo' soul gets cast
Good night
[Outro]
(Knock him out the box, Rick
Knock him out, Rick)
- Oh boy, that Uncle Ricky is really weird
- I know right what does he mean
“Straight and narrow or yo’ soul gets cast"?
- I don’t know, I think he be crackin' it up or something
- Well, good night
- Good night
Another (that's right!) Rick the Ruler presentation
Crumbs!</t>
  </si>
  <si>
    <t>Chillin' It</t>
  </si>
  <si>
    <t>Cole Swindell</t>
  </si>
  <si>
    <t>2014-02-18</t>
  </si>
  <si>
    <t>[Chorus]
I got my shades on, top back
Rollin' with the music jacked
One on the wheel, one around you baby
[Verse 1]
Little sun left to burn in the blue sky
Shinin' off the cross hangin' from the mirror of my ride
Breeze blowin' in, your hair blowin' round
You're scanning through the stations lookin' for that country sound
The good stuff iced up in the back seat
Nowhere to go, nowhere to be
[Chorus 2]
I got my shades on, top back
Rollin' with the music jacked
One on the wheel, one around you baby
Sunset I bet there's a chance we can get
Sure enough tangled up laid back and lazy
Pour it on easy now don't spill a bit
Nothing but time tonight, let's get to killin' it
Long as I'm rockin' with you girl
You know I'm cool with
Just chillin' it
[Verse 2]
Nothing but two lane country on up ahead
Girl you so fine, I wouldn't mind if this is all we did
You got me high on kisses
You got me missin' signs
Hard lookin' left when my world is on my right
[Chorus 2]
I got my shades on, top back
Rollin' with the music jacked
One on the wheel, one around you baby
Sunset I bet there's a chance we can get
Sure enough tangled up laid back and lazy
Pour it on easy now don't spill a bit
Nothing but time tonight, let's get to killin' it
Long as I'm rockin' with you girl
You know I'm cool with
Just chillin' it
[Bridge]
Nothing like a little you and me low key
Right now I'm right where I wanna be
[Chorus 2]
I got my shades on, top back
Rollin' with the music jacked
One on the wheel, one around you baby
Sunset I bet there's a chance we can get
Sure enough tangled up laid back and lazy
Pour it on easy now don't spill a bit
Nothing but time tonight, let's get to killin' it
Long as I'm rockin' with you girl
You know I'm cool with
Just chillin' it
[Outro]
Yeah I love rockin' with you and girl
We're just chillin' it</t>
  </si>
  <si>
    <t>Chillin With My Bitch</t>
  </si>
  <si>
    <t>Urban Legend</t>
  </si>
  <si>
    <t>2004-11-29</t>
  </si>
  <si>
    <t>[Intro]
Dig pimp... I'ma holla at y'all in a minute, I'm finna go change clothes mayne
Go get real spiffy mayne, go kick it with my broad, I'ma holla atchall later..
[Verse 1]
I left the kids at the crib, and the squad in the trap
Now I'm in the two-seater with my broad in my lap
The alpines beatin', but I'm far away from rappin'
Bumpin' Prince, Sade, or some Marvin Gaye perhaps, I
Put up my blues, put on some tailor made slacks
Some wing tip shoes, whachu know about that?
Button down, cufflinks, hair cut, no hat
Just felt like gettin' clean and show I know how to act
At Neiman &amp; Marcus let my girl blow three or four stacks
Gotta forever to cut the food, and damn I'm relaxed
In a real cool mood, no beef, no gats
But then real close by, niggas better know that
[Chorus - Jazze Pha]
I ain't hangin' with my niggas, pullin' no triggaz
I'll be back to the trap, but for now
I'm chillin' with my bitch today, I'm chillin' with my bitch today
I ain't hangin' with my potnaz, I'm out eatin' lobster
I'm on some grown man shit, ya dig
I'm chillin' with my bitch today, I'm chillin' with my bitch today
[Verse 2]
This shit look hard, no drama from none of my baby mama's
With my hottie, takin' shots of Saké at Benihana’s in the Hummer
Known to kick it like we riches, got Richie and Madonna
Or either Will and Jada, on vacation for the summer
Me and my lil' mama, blowin' big as we wanna
Gotta big sack of some of that shit from California
A bottle of Patron and a six pack of Corona
Dro aroma got the six hot steamin' like a sauna
So I let the top back and I bend anotha corner
Check into the W, so I can put it on her
Got the suite for a week, but we can stay a lil' longer
I ain't trippin', that's the shit that make relationships stronger
[Chorus - repeat]
[Hook]
Tonight I'm gon chill with my lady friend
She the type to keep a nigga open
I'm chillin' with my bitch today
[Verse 3]
I left the stress in the streets and I'm a long way from home
Put up the vest and the chrome, even through with my phone
My potnaz don't wanna be on the shit that I'm on mayne
Livin' life and kickin' it like a grown man
Sittin' in the sand, drinkin' pina coladas
With a double shot of rum, just chillin' right by the water
No judges, no lawyers, in a whole 'nother world
Just a bottle and this ?? dro, blowin' with my girl
[Chorus - repeat]
[Repeat Hook]</t>
  </si>
  <si>
    <t>Chills</t>
  </si>
  <si>
    <t>Why Don't We</t>
  </si>
  <si>
    <t>2019-12-30</t>
  </si>
  <si>
    <t>[Verse 1: Corbyn Besson]
Coat, laying on the floor
Long December nights are what I've been waitin' for
Pull my hand close to the fire
[Pre-Chorus: Jack Avery]
Shiverin', I'm shiverin', I can't stop
Give me the look, you know the one I want
I've been waiting for
It's so cold, it's so cold, yeah
[Chorus: Zach Herron]
I got chills when you walk
Chills when you talk
Chills every time you say my name
It's the way that it feels when we touch
I can't get enough
Love got me frozen in place
[Post-Chorus: Zach Herron, 
Corbyn Besson
 &amp; 
Daniel Seavey
]
Baby, I got 
chills
Ooh, baby, I got 
chills
Ooh, baby, I got chills (
Yeah
)
[Verse 2: Daniel Seavey]
Arms wrapped around my neck ('Round my neck)
You keep me warm
You are the spark igniting me again
Oh, I can't get enough of you, I'm (You, I'm)
[Pre-Chorus: Jack Avery &amp; 
Daniel Seavey
]
Shiverin', I'm shiverin', I can't stop
Give me the look, you know the one I want
I've been waiting for (
Ooh
)
It's so cold, it's so cold, yeah (
It's so cold, it's so cold, yeah
)
[Chorus: Zach Herron, 
Zach Herron &amp; Jack Avery
]
I got chills when you walk
Chills when you talk
Chills every time you say my 
name
It's the way that it feels when we touch
I can't get enough
Love got me frozen in place
[Post-Chorus: Zach Herron, 
Corbyn Besson,
Daniel Seavey &amp; 
Jonah Marais
]
Baby, I got 
chills
 (
Baby, I got chills
)
Ooh, baby, I got 
chills
 (
Ooh, baby, I got chills
)
Ooh, baby, I got chills (
I got chills, I got
)
[Verse 3: Jonah Marais &amp; 
Corbyn Besson
]
I think about you every second of the day
My heart used to be so cold, the world used to be so gray
And I know seasons change, but it felt like it never would
No one seemed to understand me but you understood
We could be royalty, I'll be your prince, yeah
Give you that loyalty, don't matter the distance
I'ma love you for who you are 'cause I like that you're different
Tell me anything you wanna say and I'll sit back and listen
Ah, yeah (
Ooh, yeah
)
[Bridge: Jonah Marais &amp; 
Daniel Seavey
]
And I know we're living busier days
And life be moving so fast, I feel like everything's changin'
But when we kiss, I feel a jump in my heart
The same feeling that I felt from the start (
Ooh
)
Yeah, baby, I got
[Outro: Zach Herron, 
Corbyn Besson,
Daniel Seavey &amp; 
Jonah Marais
]
I got 
chills
 (
I got chills, no, 
oh no no, oh no no
)
Ooh, baby, I got 
chills
 (
Ooh yeah, I got chills
)
Ooh, baby, I got chills (
Ooh yeah, I got chills
)
Oh woah, oh woah,
ooh-ooh
Ooh, baby, I got chills</t>
  </si>
  <si>
    <t>CHIMBITA</t>
  </si>
  <si>
    <t>[Letra de "CHIMBITA"]
[Pre-Coro]
Otra noche más que no contestas
Viendo tus stories pa' ver tú dónde estás
Ayer te dejé en casa
Después de que yo te hice la vuelta
[Coro]
Chica, ¿por qué tú no me quieres ver?
¿Será que es porque no soy gángster ni bichote como él?
Cógelo, que te estoy tirando al cel
Anoche estábamos chingando y hoy no me puedes ver (Suena)
[Verso]
Mami, con él te sobran billetes de cien
Pero en verdad no te sabe comer
Te gasta los chavos, te compra Chanel
Y tú prefieres conmigo irte pa'l motel
A ti te gustan las motoras y el billete
Pero tú estás con ese cabrón desde que tienes diecisiete (Yeah)
Te gustan las neas, te gusta el siete (Sí)
Él te tiene en un Mercedes y yo voy por ti en la DT
A ti te corre el perreo, te corre la mari, te gusta el peliculeo
Y así tú no me busques, yo siempre te encuentro
Cuando él esté de viaje tú me tiras pa' verno'
[Coro]
Chica, ¿por qué tú no me quieres ver?
¿Será que es porque no soy gángster ni bichote como él?
Cógelo, que te estoy tirando al cel
Anoche estábamos chingando y hoy no me puedes ver
[Pre-Coro]
Otra noche más que no contestas
Viendo tus stories pa' ver tú dónde estás
Ayer te dejé en casa
Después de que yo te hice la vuelta
[Coro]
Chica, ¿por qué tú no me quieres ver?
¿Será que es porque no soy gángster ni bichote como él?
Cógelo, que te estoy tirando al cel
Anoche estábamos chingando y hoy no me puedes ver
[Outro]
Hola, mor, ¿cómo estás?
¿Por qué tan perdido, pues?
¿Cuándo va a invitar a parchar a Miami con el FERXXO, con Sky?
Y yo invito amiguitas, pues, mor
No se me pierda tanto, muah
(Chica, ¿por qué tú no me quieres ver?)</t>
  </si>
  <si>
    <t>China</t>
  </si>
  <si>
    <t>Anuel AA</t>
  </si>
  <si>
    <t>2019-07-19</t>
  </si>
  <si>
    <t>[Letra de "China" ft. Ozuna &amp; J Balvin]
[Intro: Rikrok, 
Anuel AA
, 
Daddy Yankee
 &amp; 
Ozuna
]
Honey came in and she caught me red-handed
Creeping with the girl next door
Mi mujer me estaba llamando (Woh, oh, oh)
Oh, oh, oh
D.Y
Dirili-Daddy
(
Contigo perreando; Ozuna
; 
¡fuimo'!
)
[Coro: Anuel AA, 
Daddy Yankee
 &amp; 
Ozuna
]
Mi mujer me estaba llamando
Pero yo no contesté (Uah, baby; 
sube
)
Porque yo estaba contigo perreando
Y de ella me olvidé (Mami)
Dios mío, perdóname
No sé por qué yo le fallé (Fallé; uah)
Yo estaba en la disco perreando
Y con ella me enredé (
Woh, oh, oh
; 
¡fuego!
; uah)
[Post-Coro: Ozuna &amp; 
Anuel AA
]
Yo estaba en la disco perreando (
Oh, oh
; hah, ¡prr!)
Yo estaba en la disco perreando
 (
Eh, eh, eh; uah
)
Yo estaba en la disco perreando (
Uah, uah; eh-eh
)
Yo estaba en la disco perreando
[Verso 1: Ozuna]
De la forma en que me miraba (Woh, oh, oh)
Podía notar que ella tenía lo que en la disco buscaba (Bailaba)
Quería que me bailara (Woh, oh)
Y el DJ que la música nunca me la bajara
Y se está prendí'a en fuego (Fuego)
Que no se enamora, ella está pa'l juego (Pa'l juego)
Anda sola, nunca le baja a su ego (A su ego)
Me provoca y facilito me le pego (Me le pego)
Y es que se está prendí'a en fuego (En fuego)
Que no se enamora, ella esta pa'l juego (Pa'l juego, oh)
Anda sola, nunca le baja a su ego (A su ego)
Me provoca y facilito me le pego y es que (Jaja)
[Verso 2: Anuel AA, 
Ozuna
 &amp; 
Daddy Yankee
]
Yo tengo un problema de alcohol
Yo no sé por qué soy así (Así, así)
Pa' mí que el doctor estaba bebiendo
El día que yo nací (Mami, mami)
Baby, pon la mano en el suelo (Suelo)
Y juégate con el pelo (El pelo)
Tu cuerpo es puro veneno (Veneno)
Bebé, tú me lleva' al cielo (Baby; 
¡duro!
)
Tú me dejaste caer, pero ella me levantó (Uah)
Déjame, poca mujer, pero ella me levantó (Oh, oh, oh)
Y yo me emborraché y de ti me olvidé, eh (Eh), eh (Eh)
Y tú pelea' una y otra ve', baby, ya me cansé, eh (Eh), eh (Eh)
(
Fuego
; 
¡rumba!
)
[Coro: Ozuna, 
Anuel AA
, 
Daddy Yankee
, 
Daddy Yankee &amp; Ozuna
]
Mi mujer me estaba llamando
Pero yo no contesté (
Uah, baby
; 
sube
)
Porque yo estaba contigo perreando
Y de ella me olvidé (
Mami
)
Dios mío, perdóname
No sé por qué yo 
le fallé
 (
Fallé
)
Yo estaba en la disco perreando
Y con ella me enredé
 (Woh, oh, oh; 
¡fuego!
; 
uah
)
[Post-Coro: Daddy Yankee, 
Anuel AA
 &amp; 
Ozuna
]
Yo estaba en la disco perreando (
Oh, oh
; 
¡prr!
)
Yo estaba en la disco perreando
 (Eh, eh; 
eh, eh, eh
)
Yo estaba en la disco perreando (
Uah, uah; eh-eh
)
Yo estaba en la disco perreando
[Verso 3: Daddy Yankee &amp; 
Anuel AA
]
(¡Da-ddy Yan-kee!)
Tú me ganaste
Me metiste en tu juego y me dañaste
El ticket semanal puede ser que en ti lo gaste
Me creo bichote tirando lo' peso' (-so')
Por 'tar ricota te doy pata' y queso
Sino peleemos, nunca regreso y por eso (¡Rrr!)
Yo me quiero ir pa' casa, pero tú no me dejas (
Oh, oh, oh
)
Ese culo e' una amenaza, ya me creo que ere' mi pareja (Let's go!)
Un shot (Ey), dos shot' (Ey), empezó el problema
Porque el alcohol se metió en mi sistema (Prr)
Quien vaya chotear ya lleva la querella
No me eche' la culpa, cúlpenla a ella (¡Fuego!)
[Verso 4: KAROL G]
Contigo me enredé (Me enredé)
Y con un par de tragos, baby, me solté (Me solté)
Me quedé contigo y no le contesté
No sé por qué fallé (Yeh, yeh)
Pero sí sé que rico la pasé (Ah)
Llegó la media noche (Noche)
Apena' empezaba el toque (Toque)
Es que mi novio me esperaba (Ah, ah)
Antes que fueran las doce (Doce)
Qué bien la pasamo' anoche (-noche)
Sé que fallé y que me perdone (Eh, eh)
Y si lo vuelvo a ver mañana (Ah)
Diré que no me conoce
[Verso 5: J Balvin]
J Balvin, man
Yo estaba en la disco perreando
Cuando con ella me envolví, sí (Wuh, wuh)
Mi mujer me estaba llamando
Y tuve que darle delete, y (Auch)
Y yo que no me dejo envolver (Wuh)
Villana, tú me hiciste caer
Ese booty que hasta un ciego puede ver
Y hasta el más santo quiere ser infiel (Leggo; yeh, yeh)
[Refrán: J Balvin &amp; 
Daddy Yankee
]
Cambiamos de escena (Ey)
De R.D. hasta Cartagena
Ere' la única que me llena
Si te cogió, pago mi condena, nena
Cambiamos de escena
De R.D. hasta Cartagena (Come on, come on)
Ere' la única que me llena (Leggo)
Si te cogió, pago mi condena, yeh (
¡Fuimo'!
)
[Coro: Daddy Yankee, 
Anuel AA
, 
Ozuna
 &amp; 
Karol G
]
Mi mujer me estaba llamando
Pero yo no contesté
 (
Uah, baby
; sube)
Porque yo estaba contigo perreando
Y de ella me olvidé (
Mami
)
Dios mío, perdóname
No sé por qué yo le falle
 (
Fallé; uah
)
Yo estaba en la disco perreando
Y con ella me enredé
(
Woh, oh, oh
; ¡fuego!; 
uah
; 
bebecita, bebecita
)
[Post-Coro: Anuel AA, 
Daddy Yankee
 &amp; 
Ozuna
]
Yo estaba en la disco perreando
 (Oh, oh; 
hah, ¡prr!
)
Yo estaba en la disco perreando (Eh, eh, eh; uah)
Yo estaba en la disco perreando
Yo estaba en la disco perreando</t>
  </si>
  <si>
    <t>China Grove</t>
  </si>
  <si>
    <t>The Doobie Brothers</t>
  </si>
  <si>
    <t>The Captain and Me</t>
  </si>
  <si>
    <t>When the sun comes up on a sleepy little town
Down around San Antone
And the folks are risin' for another day
Roundabout their homes
The people of the town are strange
And they're proud of where they came
Well, you're talkin bout China Grove (China)
Oh-oh-oh, China Grove, oh-oh-oh
Well, the preacher and the teacher
Lord, they're a caution
They are the talk of the town
When the gossip gets to flyin'
And they ain't lyin'
When the sun goes fallin' down
They say that the father's insane
And dear Mrs. Perkins a game
We're talkin' 'bout the China Grove (China)
Oh-oh-oh, China Grove, oh-oh-oh
But every day there's a new thing comin'
The ways of an Oriental view
The sheriff and his buddies
With their samurai swords
You can even hear the music at night
And though it's a part of the Lone Star State
People don't seem to care
They just keep on lookin to the East
Talkin bout the China Grove (China)
Oh-oh-oh, China Grove, oh-oh-oh</t>
  </si>
  <si>
    <t>China in Her Eyes</t>
  </si>
  <si>
    <t>2000 - Year Of The Dragon</t>
  </si>
  <si>
    <t>2000-02-28</t>
  </si>
  <si>
    <t>Behind the sun - I found some one - my china woman, oh no
She's painting clouds - day in day out - my china girl, don't go
Oh I can't oh I can't, oh I can't ignore
The way she looks to me
Oh I can't - oh I can't - oh I can't give her more
Just my heart, she is my destiny
She has China in her eyes - can't you see it
China in her eyes - can't you feel it
China in her eyes - a secret smile
Oh can't you see, it's you and me - my china woman, oh no
I miss you so, can't let you go - my china girl - don't go
Behind brown eyes, she's mystify - my china woman, oh no
It's like a dream the moon turns green - my china girl, don't go
I believe, I believe, I believe, I'll fly
I'm writing hearts to you
And I wait and I wait, see a rose in the sky
Take my heart, what have I got to do</t>
  </si>
  <si>
    <t>Chloe Dancer/Crown Of Thorns</t>
  </si>
  <si>
    <t>Mother Love Bone</t>
  </si>
  <si>
    <t>[Intro]
Ooo, yeah, yeah, yeah
Ooo, yeah, yeah, yeah
[Chloe Dancer]
Chloe don't know better
Chloe is just like me, only beautiful
A couple of years' difference
But those lessons never learned
Did you know?
Chloe dances the tables in the French Quarter
She's always been given
So I can't always make her laugh
But I'm proud to say
And I won't forget
The time spent layin' by her side
The time spent layin' by her side
Dreams like this must die
And a dream like this must die
Dream like this must
[Crown of Thorns]
You ever heard the story of Mr. Faded Glory?
Say he who rides a pony must someday fall
Talkin' to my altar, life is what you make it
And if you make it death, well, rest your soul away
Away, away, yeah, child
It's a broken kind of feelin', she'd have to tie me to the ceilin'
A bad moon's a comin', better say your prayers, child
I wanna tell you that I love you, but does it really matter?
I just can't stand to see you draggin' down again, again
My baby again, oh, yeah
So I'm singin'
And this is my kinda love
It's the kind that moves on
It's the kind that leaves me alone
Yes, it does
And this is my kinda love
It's the kind that moves on
It's the kind that leaves me alone
I used to treat you like a lady, now you're a substitute teacher
This bottle's not a pretty, not a pretty sight, yeah
I owe the man some money, so I'm turnin' over, honey
You see, Mr. Faded Glory is once again doin' time, oh yeah
And this is my kinda love
It's the kind that moves on
It's the kind the leaves me alone
Yes, it does
And this is my kinda love
It's the kind that moves on
It's the kind that, it's the kind that
It leaves me alone, yeah
Like a crown of thorns
It's all who you know, yeah
So don't burn your bridges, woman
'Cause someday, yeah
Kick it, oh yeah
And this is my kinda love
It's the kind that moves on
It's the kind that leaves me alone, yeah
This is my kinda love
It's the kind that moves on
It's the kind that, it's the kind that, yeah, yeah
Baby
I said com' on, com' on, com' on
Com' on yeah
I said, baby
Don't burn your bridges, woman
Don't come back here
I said good times
I said tu tu tu</t>
  </si>
  <si>
    <t>Chlorine</t>
  </si>
  <si>
    <t>Twenty One Pilots</t>
  </si>
  <si>
    <t>Trench</t>
  </si>
  <si>
    <t>[Intro: Paul Meany]
So, where are ya? It's been a little while
[Chorus]
Sippin' on straight chlorine
Let the vibe slide over me
This beat is a chemical, beat is a chemical
When I leave, don't save my seat
I'll be back when it's all complete
The moment is medical, moment is medical
Sippin' on straight chlorine
[Verse 1]
Lovin' what I'm tastin', woah
Venom on my tongue, dependent at times
Poisonous vibrations, woah
Help my body run
[Refrain]
I'm runnin' for my life
Runnin' for my life
[Chorus]
Sippin' on straight chlorine
Let the vibe slide over me
This beat is a chemical, beat is a chemical
When I leave, don't save my seat
I'll be back when it's all complete
The moment is medical, moment is medical
Sippin' on straight chlorine
[Verse 2]
Fall out of formation, woah
I plan my escape from walls they confined
Rebel red carnation, woa-a-oh
Grows while I decay
[Refrain]
I'm runnin' for my life
Runnin' for my life
Yeah, I'm runnin' for my life
Runnin' for my life
[Verse 3]
Hide you in my coat pocket, where I kept my rebel red
I felt I was invincible, you wrapped around my head
Now different lives I lead, my body lives on lead
The last two lines may read incorrect until said
The lead is terrible in flavor
But now you double as a paper maker
I despise you sometimes, I love to hate the fight
And you in my life is like
[Chorus]
Sippin' on straight chlorine
Let the vibe slide over me
This beat is a chemical, beat is a chemical
When I leave, don't save my seat
I'll be back when it's all complete
The moment is medical, moment is medical
Sippin' on straight chlorine
[Interlude]
Let the vibe, let the vibe
Let the vibe, let the vibe
Beat is a chemical, yeah
Let the vibe, let the vibe
Let the vibe, let the vibe
Moment is medical, yeah
Sippin' on straight chlorine
Let the vibe, let the vibe
Let the vibe, let the vibe
Beat is a chemical, yeah
Let the vibe, let the vibe
Let the vibe, let the vibe
Moment is medical, yeah
[Outro]
I'm so sorry I forgot you
Let me catch you up to speed
I've been tested like the ends of
A weathered flag that's by the sea
Can you build my house with pieces?
I'm just a chemical
Can you build my house with pieces?
I'm just a chemical
Can you build my house with pieces?
I'm just a chemical
Can you build my house with pieces?
I'm just a chemical</t>
  </si>
  <si>
    <t>Choca</t>
  </si>
  <si>
    <t>[Letra de "Choca"]
[Pre-Coro: Chencho Corleone]
No sé porque
Pero cuando te veo, Lo único que pienso
Mami en sexo (Mami en sexo)
Será tal vez
De la manera como me entregas
Tu cuerpo, Eres caliente y más
Cuando conmigo mami chocas
[Coro: Chencho Corleone]
Choca, choca, choca, choca , choca
Y te muerdes la boca, mami chocas
Choca, choca, choca, choca , choca
Te pones de espalda y me chocas
(Te pones de espalda y me chocas)
[Verso 1: Maldy]
Que tú me tientas y te sobas
Y buscas que yo te coma
Eres tu demoledora
Me gusta como me choca
De tu espalda bajan gotas
El calor nos sofoca y nuestras partes que rozan
Las palabras provocan a seguir azotándote
Como estas mirándome y envuelto en copas
Así que ya ajustándome me adueño de tu boca
Con mi boca te beso to'a y tú me gustas to'a (To' to'a)
[Puente: Maldy]
Tu eres bonita de cara
Tu eres bonita de cuerpo
Tu eres bonita por fuera
Tu eres bonita por dentro
Tu eres bonita en la cama
Tu eres bonita en la playa
Tu eres bonita con ropa
Tu eres bonita sin nada
[Pre-Coro: Chencho Corleone]
No sé porque
Pero cuando te veo, Lo único que pienso
Mami en sexo (Mami En Sexo)
Será tal vez
De la manera como me entregas
Tu cuerpo, Eres caliente y más
Cuando conmigo mami chocas
[Coro: Chencho Corleone]
Choca, choca, choca, choca, choca
Y te muerdes la boca, mami chocas
Choca, choca, choca, choca, choca
Te pones de espalda y me chocas
(Te pones de espalda y me chocas)
[Verso 2: Chencho Corleone]
Tú tienes un booty, booty mami (Ay)
Que me hace lo que quiero (Jaja)
Me gusta cuando tú y yo estamos en el bellaqueo
Tu eres una fresca (Ha)
Llena de deseos, llena de deseos (Ha)
Agresiva me choca, grita como loca (So)
Mientras la devoro, ella se toca (Sou)
Linda como diosa, perfume de rosa (Aja)
Con ojitos chiquititos y solita se lo goza (Hey)
[Verso 3: Maldy]
Tu siempre estás en mi mente
Tu eres mi muñequita que nunca dice que no
A cumplir con mis deseos tu siempre te atreves
Cuando te doy un poco de dickie
No te quitas y cada vez que tu te exitas
Me lo haces para mi
[Puente: Maldy]
Tu eres bonita de cara
Tu eres bonita de cuerpo
Tu eres bonita por fuera
Tu eres bonita por dentro
Tu eres bonita en la cama
Tu eres bonita en la playa
Tu eres bonita con ropa
Tu eres bonita sin nada
[Pre-Coro: Chencho Corleone]
No sé porque
Pero cuando te veo, Lo único que pienso
Mami en sexo (Mami En Sexo)
Será tal vez
De la manera como me entregas
Tu cuerpo, Eres caliente y más
Cuando conmigo mami chocas
[Coro: Chencho Corleone]
Choca, choca, choca, choca, choca, choca
Y te muerdes la boca, mami chocas
Choca, choca, choca, choca, choca, choca
Te pones de espalda y me chocas
(Te pones de espalda y me chocas)
[Outro: Chencho Corleone]
Choca, choca, choca, choca, choca, choca
Choca, choca, choca, choca, choca'
Jajaja, Luny Tunes con el Plan B
Chencho y Maldy
La Society
La combinación
En el Love And Sex
Pina Records</t>
  </si>
  <si>
    <t>Chocolata</t>
  </si>
  <si>
    <t>SeeYa</t>
  </si>
  <si>
    <t>2016-11-20</t>
  </si>
  <si>
    <t>Te gusta la chocolata, mami?
Choco choco choco choco choco chocolata.
Choco choco choco choco choco chocolata.
Mami, mami, ay mami mami mami.
Choco choco choco choco choco chocolata.
Choco choco choco choco choco chocolata.
Mami, mami, ay mami mami mami.
Mi alma te ama,
Tu eres la luz de mi primavera.
De mi primavera ay ay ay,
Tú no ves, tú no ves,
Ay mamio mami, tú es
Mi cielo mi luna,
Mi única fortuna.
Ay bonito papito, mi alma, te ama.
Papito papito papito papito,
Dame dame dame tu alma.
Bonito papito, mi alma, te ama.
Papito papito papito papito,
Dame dame dame tu alma.
Choco choco choco choco choco chocolata.
Choco choco choco choco choco chocolata.
Mami, mami, ay mami mami mami.
Choco choco choco choco choco chocolata.
Choco choco choco choco choco chocolata.
Mami, mami, ay mami mami mami.
Escúchame mami,
Escúchame mami mami mi corazón.
Las palabras de mi corazón,
Corazón corazón.
Tu no ves, tú no ves.
No mami, mami tú no ves.
Ay mami, ay mami.
Tú eres mi alma.
Ay bonito papito, mi alma, te ama.
Papito papito papito papito,
Dame dame dame tu alma.
Bonito papito, mi alma, te ama.
Papito papito papito papito,
Dame dame dame tu alma.
Choco choco choco choco choco chocolata.
Choco choco choco choco choco chocolata.
Mami, mami, ay mami mami mami.
Choco choco choco choco choco chocolata.
Choco choco choco choco choco chocolata.
Mami, mami, ay mami mami mami.
Choco choc, choco chocolata,
Choco choc, choco chocolata,
Mami, mami, ay mami mami,
Te gusta la chocolata, mami?</t>
  </si>
  <si>
    <t>Choke</t>
  </si>
  <si>
    <t>[Intro: Dani Winter-Bates]
Sick of hiding the truth, fucking lying to you
No more time left for hope, at the end of your rope
Choke
At the end of your rope
Choke
[Verse 1: Dani Winter-Bates]
No more running, no more hiding from tomorrow
Living life without your eyes, hollow
Read between the lines
More than meets the eye
A face so pure, he's insecure
He's been running for some time
[Chorus: Jason Cameron &amp; 
Dani Winter-Bates
]
Find me trapped inside my head
I can't find a way to bring myself back
Choking on these words unsaid
Spit it out, spit it out before I fade out
[Post-Chorus: Dani Winter-Bates]
No more time left for hope, at the end of your rope
Choke
At the end of your rope
Choke
[Verse 2: Dani Winter-Bates]
We are bleeding underneath, I see your shadow
Below the surface, I am taken by your sorrow
Read between the lines
More than meets the eye
A face so pure, he's insecure
He's been running for some time
[Chorus: Jason Cameron &amp; 
Dani Winter-Bates
]
Find me trapped inside my head
I can't find a way to bring myself back
Choking on these words unsaid
Spit it out, spit it out before I fade out
[Bridge: Dani Winter-Bates]
Eternal ache
A silent grave
Eternal
[Chorus: Jason Cameron &amp; 
Dani Winter-Bates
]
Find me trapped inside my head
I can't find a way to bring myself back
Choking on these words unsaid
Spit it out, spit it out before I fade out
[Outro: Jason Cameron]
Buried in my own head, falling apart
Choking on my own tongue, tearing my heart</t>
  </si>
  <si>
    <t>Choke Sermon</t>
  </si>
  <si>
    <t>Wrath</t>
  </si>
  <si>
    <t>2009-02-24</t>
  </si>
  <si>
    <t>Sermon sung me slow to sleep
Faster if I had a choice
With every breath another death
Still so in love with your own voice
Idle threats to hide regrets
Excuses serve to bide the time
Cover tracks, double back
We summon silence so divine
Greeted with a thundering absence of applause
Choke on your own words
Lies are venom in your veins
Burn from the inside
And never speak my name
Jesus complex, gag reflex
Trigger happy redundancy
No thrill, no chase, no saving grace
Hypnotic in monotony
Loaded with a salt rock shot
You say you're everything you're not
What might have been is all you've got
From here and now you're dead to me
Greeted with a thunderous absence of applause
Choke on your own words
Lies are venom in your veins
Burn from the inside
And never speak my name
Choke on your own words
Lies are venom in your veins
Burn from the inside
And never speak my name
Nothing will ever erase
Or undo your disgrace
A lonely self-embrace
They've long forgotten you
Still cling to what it was
A lost and hopeless cause
Forever mourning your loss
They've long forgotten you
Murdered slowly in minute increments of time
Pissing up a rope
Another moment passes by
Choke on your own words
Lies are venom in your veins
Burn from the inside
And never speak my name</t>
  </si>
  <si>
    <t>Choose Your Side</t>
  </si>
  <si>
    <t>Nothing Left</t>
  </si>
  <si>
    <t>[Chorus]
You're cast out, but you refuse to fall in line
Held down, because you opened up your eyes
Cast out, because you didn't fit the mold
Held down, but you will never be controlled
[Verse]
They fill up our heads with fear
To try to manipulate
They tell us how we should feel
Time to break these chains
They are all the same
Cheap duplications
No identity
Time to break these chains
[Chorus]
You're cast out, but you refuse to fall in line
Held down, because you opened up your eyes
Cast out, because you didn't fit the mold
Held down, but you will never be controlled
[Post-Chorus]
You search in the corners of your mind
Looking for a place to draw the line
Unfazed, I refuse to be a clone
Determined to face this world on my own
[Bridge]
Mindless and empty or alone?
The leper or the blind?
Acceptance or your mind?
What will you sacrifice?
What will you sacrifice?
[Outro]
This is the end
No compromise
The choice remains
So choose your side</t>
  </si>
  <si>
    <t>Chop Suey!</t>
  </si>
  <si>
    <t>Toxicity</t>
  </si>
  <si>
    <t>2001-09-04</t>
  </si>
  <si>
    <t>[Intro: Serj Tankian]
We're rolling "Suicide"
[Verse: Serj Tankian]
Wake up (Wake up)
Grab a brush and put a little makeup
Hide your scars to fade away the shakeup (Hide the scars to fade away the shakeup)
Why'd you leave the keys upon the table?
Here you go, create another fable, you wanted to
Grab a brush and put a little makeup, you wanted to
Hide the scars to fade away the shakeup, you wanted to
Why'd you leave the keys upon the table? You wanted to
[Chorus: Serj Tankian 
with Daron Malakian
]
I don't think you trust
In my self-righteous suicide
I cry when angels deserve to
 die
[Verse: Serj Tankian]
Ah! Wake up (Wake up)
Grab a brush and put a little makeup (A little bit)
Hide the scars to fade away the (Hide the scars to fade away the shakeup)
Why'd you leave the keys upon the table?
Here you go, create another fable, you wanted to
Grab a brush and put a little makeup, you wanted to
Hide the scars to fade away the shakeup, you wanted to
Why'd you leave the keys upon the table? You wanted to
[Chorus: Serj Tankian 
with Daron Malakian
]
I don't think you trust
In my self-righteous suicide
I cry when angels deserve to die
In my self-righteous suicide
I cry
 when angels deserve to die
[Bridge: Serj Tankian &amp; 
Daron Malakian
]
Father, 
father
, father, 
father
Father, 
father
, father, 
father
Father, into your hands I commend my spirit
Father, into your hands
Why have you forsaken me?
In your eyes, forsaken me?
In your thoughts, forsaken me?
In your heart, forsaken me? Oh
[Outro: Serj Tankian &amp; Daron Malakian]
Trust in my self-righteous suicide
I cry when angels deserve to die
In my self-righteous suicide
I cry when angels deserve to die</t>
  </si>
  <si>
    <t>Chopped in Half</t>
  </si>
  <si>
    <t>Obituary</t>
  </si>
  <si>
    <t>Cause of Death (Reissue)</t>
  </si>
  <si>
    <t>Chopped in half
Feel the blood spill from your mouth
With rotting ways comes destiny
Feel the soul taking over
Bleed...
Chopped in half
Feel the blood spill from your mouth
With rotting ways comes destiny
Feel the soul taking over
Bleed...
Chopped in half
Feel the blood spill from your mouth
With rotting ways comes destiny
Feel the soul taking over
Bleed...</t>
  </si>
  <si>
    <t>Christmas Time</t>
  </si>
  <si>
    <t>Dimitri Vegas &amp; Like Mike</t>
  </si>
  <si>
    <t>[Verse 1]
It's a cold December, you're almost here
I still remember the first day of the year
When we kiss at goodbye and we thanked our lucky star
Know nothing lasts forever like snowflakes in a jar
Cold, cold nights and I wonder where you are
[Chorus]
Oh, now I miss you as days go by
Can't wait for Christmas time when you come home
Where the heart is in these arms of mine
Where would I be without you
I can't wait for Christmas time
[Post-Chorus]
I can't wait for Christmas time
I can't wait for Christmas time
[Drop]
[Verse 2]
Crystals on the window, frozen city lights
Moonlight cast the shadow in this starry, starry night
Now I'm spending my time counting the days
Till we can talk all night around the fire place
It's been a long timing coming
You and I, we're close to Christmas time
[Chorus]
Oh, now I miss you as days go by
Can't wait for Christmas time when you come home
Where the heart is in these arms of mine
Where would I be without you
I can't wait for Christmas time
[Post-Chorus]
I can't wait for Christmas time
I can't wait for Christmas time
[Drop]
[Outro]
Oh, now I miss you as days go by
Where would I be without you
I can't wait for Christmas time</t>
  </si>
  <si>
    <t>Chug-A-Lug</t>
  </si>
  <si>
    <t>Roger Miller</t>
  </si>
  <si>
    <t>The Very Best of…</t>
  </si>
  <si>
    <t>Chug-a-lug, chug-a-lug
Make you want to holler hi-de-ho
Burns your tummy, don'tcha know?
Chug-a-lug, chug-a-lug
Grape wine in a Mason jar
Homemade and brought to school
By a friend of mine 'n' after class
Me and him and this other fool decide
That we'll drink up what's left
Chug-a-lug, so we helped ourself
First time for everything
Hmm, my ears still ring
Chug-a-lug, chug-a-lug
Make you want to holler hi-de-ho
Burns your tummy, don'tcha know?
Chug-a-lug, chug-a-lug
4-H and FFA
On a field trip to the farm
Me 'n' a friend sneak off behind
This big old barn where we uncovered
A covered-up moonshine still
And we thought we'd drink our fill
And I swallered it with a smile
Bll-bbb, I run ten mile
Chug-a-lug, chug-a-lug
Make you want to holler hi-de-ho
Burns your tummy, don'tcha know?
Chug-a-lug, chug-a-lug
Jukebox 'n' sawdust floor
Sumpin' like I ain't never seen
And I'm just goin' on fifteen
But with the help of my finaglin'
Uncle I get snuck in
For my first taste of sin
I said, "Lemme have a big old sip"
Bll-bbb, I done a double back flip
Chug-a-lug, chug-a-lug
Make you want to holler hi-de-ho
Burns your tummy, don'tcha know?
Chug-a-lug, chug-a-lug
Chug, Chug, chug-a-lug</t>
  </si>
  <si>
    <t>Chulin Culin Chunfly</t>
  </si>
  <si>
    <t>Voltio</t>
  </si>
  <si>
    <t>2005-12-27</t>
  </si>
  <si>
    <t>[Letra de "Chulin Culin Chunfly" ft. Calle 13]
[Intro: Voltio, Residente]
Con tu chulin culin cunfly
Abro la boca y mi lengua se cae
Ojalai, ojalai
Ojalai que tú seas mi mai
Ojalai, ojalai
Ojalai, ojalai
Ojalai, que tú seas mi mai
Ojalai, ojalai
Ojalai, ojalai
Ojalai, que tú seas mi mai
[Verso 1: Residente]
Me gusta como me guaya tu papaya
Si tu va pa'llá, ¡uva! Guaya
Que ella va con guayaba, pa'llá va
A quitarte el diablo'e encima
Sala Malla
Se te ve la raya, la partidura
La que divide la blancura de tu nalgura dura
Tu ere' pura sangre, sangre pura
Por ti dejo el celibato y me quito 'e cura
(¿Me lo jura'?)
Nah, ni pa' tanto! Bueno, después de que me des el canto
Yo voy a to'as contra cualquier santo
Asalto cuatro bancos y me tiro de un barranco
[Verso 2: Voltio]
Yo a veces me tranco, pero aunque me quede manco
Le guayo el calanco en su pantaloncito blanco
En el cual se le brota la pandorca
(¡Abusadora!) Después que la cría, la ahorca
La tiene a dieta pero como quiera está gorda
No come maíz, pero le encanta la mazorca
Si se prende en fuego hay que pegarle la manguera
Seguimos la pichaera
[Coro: Residente, Voltio]
Con tu chulin culin cunfly
Abro la boca y mi lengua se cae
Ojalai, ojalai
Ojalai que tú seas mi mai
Ojalai, ojalai
Ojalai, ojalai
Ojalai, que tú seas mi mai
Ojalai, ojalai
Ojalai, ojalai
Ojalai, que tú seas mi mai
[Verso 3: Voltio, Residente]
¿Qué pajo, shorty?
What you gonna do?
Deja mojar el palitroque en salsa Ragú
Pa' mojarte los deditos en baby food
Hey, no me patees que esto no es kung-fu
Esa diabla está loca, está que estilla
Campeona, como la Mujer Maravilla
Bebe acetona con Pasoa y Agua Maravilla
Como yo soy Fu Manchu, le jalo hasta la colilla
Me tienes sudando frío como en fiebre amarilla
Si Danny la pilla la monta en la carretilla
El bumper le brilla, me guaya la hebilla
Me chupa to´el voltaje y se me funde la bombilla
Me le trepo el mismo día como 24 vece'
En 20 uñas ni se parece
Le pregunto: "¿Qué te gusta?"
Rápido se crece:
Me gusta Julio Voltio y Residente Calle 13
[Verso 4: Residente]
Tonga la Songa mama sanga
Moviendo la pichanga con sabor a catanga
Con un poquito 'e gracia como La Bamba
Les dejo las cadera changas
A sudar caldo de oso panda
Y hasta las gringas bailan
Fuera de ritmo con las piernas zambas
Si eres chumba pues menea la espalda
No hay que tener nalgas pa' pararme la cabeza calva
Lo que hay que tener es mucha lava volcánica
Bellaquera orgánica
Verde botánica
Aceitosa, mecánica
[Coro]
Con tu chulin culin cunfly
Abro la boca y mi lengua se cae
Ojalai, ojalai
Ojalai que tú seas mi mai
Ojalai, ojalai
Ojalai, ojalai
Ojalai, que tú seas mi mai
Ojalai, ojalai
Ojalai, ojalai
Ojalai, que tú seas mi mai
[Outro]
Aquí está todo bajo control
Todo bajo control
(Aquí Aquí) Todo bajo control
(Aquí Aquí) Todo bajo control
We got it under control
We got it under control
(We) We got it under control
(We-We) Under control
(Todo bajo control)
Yo' este es el Voltaje con el Residente
Mira déjame entrar que soy Residente (¡Abre!)
1-3
Avanza y abre que soy Residente (Calle 13)
¡Afuego!
Yo' es Julio Voltio, ya tu sabes
Todo bajo control
Residente Calle 13
(Residente Calle 13) (¿Oí'te?)
Afuego, el Voltaje
Allá afuera: White Lion
En Puertorro: El León Blanco
(Qué pajo, ma?)
La gente que más sabe de juguetes</t>
  </si>
  <si>
    <t>Chupacabras</t>
  </si>
  <si>
    <t>Tiro De Gracia</t>
  </si>
  <si>
    <t>Impacto Certero - Grandes Éxitos</t>
  </si>
  <si>
    <t>[Intro: Juan Sativo]
Animación combo congo bongo loco
Co-cómite hora del té
Vente
[Verso 1: Juan Sativo]
Juan en tú, en mí, en yo
Solo yo sé cual es el Nº 2
Por relaciones débiles y reacciones infértiles
Descubriéndose el hombre, ser alienígeno llamado Chupacabras
Habla, bla bla bla bla
Agilidad mental, no es realidad virtual
Y mi escondite me facilité
Hablar del pobre chupacabras
Mina mira, black vagina fina
Observa como se quema la yesca en mi finga', y dice
"Bow wow wow yipi yow"
Siguiendo el refrán, smog, smog, smog
Violando el tiempo, dejándote pa' dentro
Veintiunicoseco, abracadabra, Chupacabra
Una penetración al hoyo negro del espacio enfermo
[Coro: Juan Sativo]
Batman, Superman, Aquaman, Redman
No, no se comparan con el Chup-Chupacabras
Es porque pego mi propio ego
Me conduce a lo que hago, te atrapo
Batman, Superman, Aquaman, Redman
No, no se comparan con el Chup-Chupacabras
La apuesta eterna, el jugo humano de aceite vente
Porque yo soy Juan de repente
[Interludio: Juan Sativo]
Se cierra la puerta demente
Llama, llama, llama, llama, llaman llaman a la puerta llaman
Llama, llama, llama, llama, llaman llaman a la puerta llaman
[Verso 2: Lengua Dura]
Es una vida casi extinta en el planeta
Es algo que viene mas allá de las estrellas
C
hupa, absorbe, niñas bellas, buscador, amador del sexo
Sangre, hambre de olor femenino
Confundido como el violador de Maipú
El Chupacabras ser ardiente como yo y tú
[Verso 3: Zaturno]
Tapia Rabia contra la mafia del Chupacabras
DemoSound a diario creando espantos
Pasos, camino sin recordar
Estoy aquí para allá, vagando, probando
En el jugo de la granja del ganjaman
Miradas vienen, miradas van
Entremedio de las plantas me mira hacia acá
I say Juan tú tú mí mí yo yo
[Verso 4: Juan Sativo]
Siendo Chupacabras la hinchada de bandas del barrio
Copihuano marihuano tanteando lo humano
Así que no muerdas la mano la cual te da de comer
Óyeme, la peña de gracia y su combo dando jugo
Como loco, evolución revolucionaria adicción
Pasión, acción, animación, útero, chiva, lingo, fiebre
Incienso, método de todo
Jugo de gracia espacial. mafia ganja, Sativo, Juan pibe maligno
Cuando el diablo se pone frente a mi signo Virgo
Mi corazón, poh poh poh poh
Yo digo como no plástico, ando en los pies como elástico
Y una vez más fuerte, débil, flaco, estéril
Como Elvis mueve la pelvis
El ser humano hace mover la mente, vente
[Coro: Juan Sativo]
Batman, Superman, Aquaman, Redman
No, no se comparan con el Chup-Chupacabras
Es porque pego mi propio ego
Me conduce a lo que hago, te atrapo
Batman, Superman, Aquaman, Redman
No, no se comparan con el Chup-Chupacabras
La apuesta eterna, el jugo humano de aceite vente
Porque yo soy Juan de repente
[Interludio: Juan Sativo]
Hey, se cierra la puerta demente
Llama, llama, llama, llama, llaman llaman a la puerta llaman
Llama, llama, llama, llama, llaman llaman a la puerta llaman
[Outro: Zaturno]
La historia continúa pero cambia el actor 2
Tiro de Gracia en la plaza (alza la melaza)
9-7 en la casa
Tiro de Gracia en la plaza</t>
  </si>
  <si>
    <t>Ciao Adios</t>
  </si>
  <si>
    <t>2017-02-10</t>
  </si>
  <si>
    <t>[Intro]
Yeah, yeah, yeah, yeah, yeah
Uh
[Verse 1]
Ask you once, ask you twice now
There's lipstick on your collar
You say she's just a friend now
Then why don't we call her?
So you wanna go home with someone
To do all the things you used to do to me
I swear, I know you do
[Pre-Chorus]
Used to take me out, in your fancy car
And make out in the rain
And when I ring you up
Don't know where you are
'Til I hear her say your name
Used to sing along, when you played guitar
That's a distant memory
Hope she treats you better than you treated me, ha
[Chorus]
I'm onto you, yeah, you
I'm not your number one
I saw you, with her
Kissing and having fun
If you're giving her all of your money and time
I'm not gonna sit here wasting mine on you, yeah, you
Ciao adios, I'm done, uh
Ciao adios, I'm done
Ciao adios, I'm done
[Verse 2]
After three, after four times
Why did I bother?
Tell me how many more times
Does it take to get smarter?
Don't need to deny the hurt and the lies
And all of the things you did to me
I swear, I know you did
[Pre-Chorus]
Now you take her out, in your fancy car
And make out in the rain
And when she rings you up
She know where you are
But I know differently
Now she sings along, when you play guitar
Making brand new memories
Hope you treat her better than you treated me
[Chorus]
I'm onto you, yeah, you
I'm not your number one (yeah)
I saw you, with her (with her)
Kissing and having fun
If you're giving her all of your money and time
I'm not gonna sit here wasting mine on you, yeah, you (yeah, yeah)
Ciao adios, I'm done (I'm done)
Ciao adios, I'm done (yeah, yeah, no, no, no, no)
Ciao adios, I'm done (I'm done)
If you're giving her all of your money and time
I'm not gonna sit here wasting mine on you, yeah, you (yeah, yeah)
Ciao adios, I'm done
[Bridge]
And now you take her out, in your fancy car
And make out in the rain
And when she rings you up
She know where you are
But I know differently
Now she sings along, when you play guitar
Making brand new memories
Hope you treat her better than you treated me
[Chorus]
I'm onto you, yeah, you
I'm not your number one
I saw you, with her (with her)
Kissing and having fun (having fun)
If you're giving her all of your money and time (money and time)
I'm not gonna sit here wasting mine on you, yeah, you (wasting mine)
Ciao adios, I'm done (I'm done)
Yeah, ciao adios, I'm done
(Uh, you get on with your life)
Ciao adios, I'm, I'm done
(I'll get on with my life)
If you're giving her all of your money and time
I'm not gonna sit here wasting mine on you, yeah, you
Ciao adios, I'm done</t>
  </si>
  <si>
    <t>Ciega, Sordomuda</t>
  </si>
  <si>
    <t>Grandes Exitos</t>
  </si>
  <si>
    <t>[Letra de "Ciega, Sordomuda"]
[Verso 1]
Se me acaba el argumento y la metodología
Cada vez que se aparece frente a mí tu anatomía
Porque este amor ya no entiende de consejos, ni razones
Se alimenta de pretextos y le faltan pantalones
[Pre-Coro]
Este amor no me permite estar en pie
Porque ya hasta me ha quebrado los talones
Aunque me levante volveré a caer
Si te acercas nada es útil para esta inútil
[Coro]
Bruta, ciega, sordomuda
Torpe, traste y testaruda
Es todo lo que he sido
Por ti me he convertido
En una cosa que no hace
Otra cosa más que amarte
Pienso en ti día y noche
Y no sé cómo olvidarte
[Verso 2]
Cuántas veces he intentado enterrarte en mi memoria
Y aunque diga "Ya no más" es otra vez la misma historia
Porque este amor siempre sabe hacerme respirar profundo
Ya me trae por la izquierda y de pelea con el mundo
[Pre-Coro]
Si pudiera exorcizarme de tu voz
Si pudiera escaparme de tu nombre
Si pudiera arrancarme el corazón
Y esconderme para no sentirme nuevamente
[Coro]
Bruta, ciega, sordomuda
Torpe, traste y testaruda
Es todo lo que he sido
Por ti me he convertido
En una cosa que no hace
Otra cosa más que amarte
Pienso en ti día y noche
Y no sé cómo olvidarte
[Puente]
Ojerosa, flaca, fea, desgreñada
Torpe, tonta, lenta, necia, desquiciada
Completamente descontrolada
Tú te das cuenta y no me dices nada
Ves que se me ha vuelto la cabeza un nido
Donde solamente tú tienes asilo
Y no me escuchas lo que te digo
Mira bien lo que vas a hacer conmigo
[Coro]
Bruta, ciega, sordomuda
Torpe, traste y testaruda
Es todo lo que he sido
Por ti me he convertido
En una cosa que no hace
Otra cosa más que amarte
Pienso en ti día y noche
Y no sé cómo olvidarte
Bruta, ciega, sordomuda
Torpe, traste y testaruda
Es todo lo que he sido
Por ti me he convertido
En una cosa que no hace
Otra cosa más que amarte
Pienso en ti día y noche
Y no sé cómo olvidarte
Bruta, ciega, sordomuda
Torpe, traste y testaruda
Es todo lo que he sido
Por ti me he convertido
En una cosa que no hace
Otra cosa más que amarte
Pienso en ti día y noche
Y no sé cómo olvidarte
Bruta, ciega, sordomuda
Torpe, traste y testaruda
Es todo lo que he sido
Por ti me he convertido
En una cosa que no hace</t>
  </si>
  <si>
    <t>Cinema</t>
  </si>
  <si>
    <t>Arcando</t>
  </si>
  <si>
    <t>VERSE:
I could watch you for a lifetime
You're my favorite movie
A thousand endings
You mean everything to me
I never know what's coming
Forever fascinating
Hope you don't stop running
To me, cause I'll always be waiting
CHORUS:
You are my cinema
I could watch you forever
Action, thriller
I could watch you forever
You are my cinema
A Hollywood treasure
Love you, just the way you are
My cinema, my cinema
My cinema My cinema
DROP:
You are my cinema
I could watch you forever
You are my cinema
I could watch you forever
My cinema My cinema
VERSE:
Stars spell out your name
Like in a science-fiction drama
Romance growing
Like a flower in the summer
You always keep me guessing
Forever my wonderful
Hope you start undressing
All my dreams and take me under
CHORUS:
You are my cinema
I could watch you forever
Action, thriller
I could watch you forever
You are my cinema
A Hollywood treasure
Love you, just the way you are
My cinema, my cinema
My cinema My cinema
DROP:
You are my cinema
I could watch you forever
You are my cinema
I could watch you forever
My cinema My cinema
OUTRO:
You are my cinema</t>
  </si>
  <si>
    <t>Cinema Paridiso (Se)</t>
  </si>
  <si>
    <t>Se tu fossi nei miei occhi per un giorno
Vedresti la bellezza che piena d'allegria
Io trovo dentro gli occhi tuoi
E nearo se magia o lealta
Se tu fossi nel mio cuore per un giorno
Potresti avere un'idea
Di cio' che sento io
Quando m'abbracci forte a te
E petto a petto, noi
Respiriamo insieme
Protagonista del tuo amor
Non so se sia magia o realta'
Se tu fossi nella mia anima un giorno
Sapresti cosa sento in me
Che m'innamorai
Da quell'istante insieme a te
E cio' che provo e
Solamente amore</t>
  </si>
  <si>
    <t>Circles</t>
  </si>
  <si>
    <t>2019-08-30</t>
  </si>
  <si>
    <t>[Intro]
Oh, oh, oh
Oh,  oh, oh
Oh,  oh, oh, oh, oh
[Verse 1]
We couldn't turn around 'til we were upside down
I'll be the bad guy now, but know I ain't too proud
I  couldn't be there even when I tried
You  don't believe it, we do this every time
[Chorus]
Seasons change and our love went cold
Feed  the flame 'cause we can't let go
Run away, but we're running in circles
Run away, run away
I dare you to do something
I'm  waiting on you again, so I don't take the blame
Run away, but we're running in circles
Run away, run away, run away
[Verse 2]
Let go, I got a feeling that it's time to let go
I said so, I knew that this was doomed from the get-go
You thought that it was special, special
But it was just the sex though, the sex though
And I still hear the echoes (The echoes)
I got a feeling that it's time to let it go, let it go
[Chorus]
Seasons change and our love went cold
Feed the flame 'cause we can't let go
Run away, but we're running in circles
Run away, run away
I dare you to do something
I'm waiting on you again, so I don't take the blame
Run away, but we're running in circles
Run away, run away, run away
[Bridge]
Maybe you don't understand what I'm going through
It's only me, what you got to lose?
Make up your mind, tell me, what are you gonna do?
It's only me, let it go
[Chorus]
Seasons change and our love went cold
Feed the flame 'cause we can't let go
Run away, but we're running in circles
Run away, run away
I dare you to do something
I'm waiting on you again, so I don't take the blame
Run away, but we're running in circles
Run away, run away, run away</t>
  </si>
  <si>
    <t>The Meters</t>
  </si>
  <si>
    <t>City Lights</t>
  </si>
  <si>
    <t>A bright array of city lights as far as I can see
The great white way shines through the night for lonely guys like me
The cabaretes and honky tonks their flashing signs invite
A broken heart to lose itself in the glow of city lights
Lights that say forget her name in a glass of cherry wine
Lights that offer other girls for empty hearts like mine
They paint a pretty picture of a world that's gay and bright
But it's just a mask for loneliness behind those city lights
The world was dark and God made stars to brighten up the night
The God who put the stars above I don't believe made those lights
Oh it's just a place for men to cry when things don't turn out right
Just a place to run away and hide behind those city lights
Lights that say forget her love in a different athmosphere
Lights that lure are nothing but a masquarade for tears
They paint a pretty picture but my arms can't hold them tight
And I just can't say I love you to a street of city lights</t>
  </si>
  <si>
    <t>City of Angels</t>
  </si>
  <si>
    <t>Titans of Creation</t>
  </si>
  <si>
    <t>2020-04-03</t>
  </si>
  <si>
    <t>[Intro]
Sadist without reason
A pervert for all seasons
The headlines scream, hear them roar
[Verse 1]
Sanctified by the crimson
By a diabolical drifter
The Night Stalker prowls to hunt you down
Who is this evil slayer?
Death Valley perpetrator
When you say goodnight, beware of the dark
[Bridge]
City of Angels
Servant of Satan
Beware of the beast, tonight he calls
Servant of Satan
City of Angels
Beware of the beast when he comes
[Verse 2]
Los Angeles taunted by America's Most Wanted
This Merciless killer comes to claim his prize
Home invasion terror
And it feels just like forever
1985
He's got you in his sights
[Chorus]
Frenzied mutilation
A morbid celebration
Nocturnal hunt for the taste of blood
[Chorus]
Frenzied mutilation
A morbid celebration
Nocturnal hunt for the taste of blood
[Verse 3]
Metropolitan bloodbath
Is the L.A.P.D.'s shame
All the locks and doors are bolted down
A rising death toll
Beware and now behold
The mark of evil is painted red
[Chorus]
Frenzied mutilation
A morbid celebration
Nocturnal hunt for the taste of blood</t>
  </si>
  <si>
    <t>Clandestino</t>
  </si>
  <si>
    <t>2018-06-08</t>
  </si>
  <si>
    <t>[Letra de "Clandestino" ft. Maluma]
[Intro]
More fire
[Verso 1: Shakira &amp; Maluma]
Sabes que no nos conviene
Que la gente sepa lo que ambos tenemos
Que comemos de una fruta prohibida
Nos encanta y lo sabemos (Ja-ja-ja)
Yo no necesito ningún otro Don Juan
Que me abra la puerta cuando llego a un restaurant
En San Valentín no necesito más flores
Tu calla'íto, pa' evitar to' los rumores
[Refrán: Shakira &amp; Maluma]
Lo nuestro es ilegal y no te voy a negar
Que yo pago la condena por besarte (Muah)
Sé que a ti te pasa igual y no me puedes negar
Yo ya cometí el error de enamorarme (Yeh, yeh)
[Pre-Estribillo: Shakira, Shakira &amp; Maluma]
Yo vine a verte, a entretenerme
Y me robaste un beso que aún no piensas devolver
Me sentía volando, me iba escapando
Cuando menos pensaba, ya me estabas abrazando
Y sigue así, no pares ya
Te has convertido en una enfermedad
Y sigue así, así, nomás
Que mientras más te acercas, más aumentas mi ansiedad
(More fire!)
[Estribillo: Shakira &amp; Maluma, Ambos ]
Clan-Clan-Clandestino, oh
Así mismo lo quiso el destino
No busques problemas donde no los hay, los hay, los hay
Clan-Clan-Clandestino, oh
No te olvide' que somos amigos
Yo busco problemas donde no los hay, los hay, los hay
Woh, yeah (Yeah), woh (Rrru)
Yo busco problemas donde no los hay, los hay, los hay (Dile)
[Verso 2: Maluma &amp; Shakira, Ambos]
Dime, mai', porque ya no entiendo la necesidad
De vernos a solas y matarnos en la oscuridad
Tú te vas, y mi cuerpo aquí sigue pidiendo más
[Puente: Shakira &amp; Maluma, Ambos]
Tú sigue' con esa actitud
Cuando se apaga la luz
Tú te vuelve' loca
Con un par de besitos en la boca (Muah)
[Refrán: Shakira &amp; Maluma]
Lo nuestro es ilegal y no te voy a negar
Que yo pago la condena por besarte (Muah)
Sé que a ti te pasa igual y no me puedes negar
Yo ya cometí el error de enamorarme (Yeah, yeah)
[Pre-Estribillo: Shakira, Shakira &amp; Maluma]
Yo vine a verte, a entretenerme
Y me robaste un beso que aún no piensas devolver
Me sentía volando, me iba escapando
Cuando menos pensaba, ya me estabas abrazando
Y sigue así, no pares ya
Te has convertido en una enfermedad
Y sigue así, así, nomás
Que mientras más te acercas, más aumentas mi ansiedad
(More fire!)
[Estribillo: Shakira &amp; Maluma, Ambos]
Clan-Clan-Clandestino, oh
Así mismo lo quiso el destino
No busques problemas donde no los hay, los hay, los hay (¡Dile, dile!)
Clan-Clan-Clandestino, oh
No te olvides que somos amigos
Yo busco problemas donde no los hay, los hay, los hay (Ajá)
Woh, yeah (Yeah), woh (Rrru)
Yo busco problemas donde no los hay, los hay, los hay (¡Dile!)
Clan-Clan-Clandestino, oh
Así mismo lo quiso el destino
No busques problemas donde no los hay, los hay, los hay (Dile, dile)
Clan-Clan-Clandestino, oh
No te olvides que somos amigos
No busques problemas donde no los hay, los hay, los hay</t>
  </si>
  <si>
    <t>Clarity</t>
  </si>
  <si>
    <t>[Click here to see why Zedd's "Clarity" almost wasn't a single]
[Verse 1: Foxes]
High dive into frozen waves where the past comes back to life
Fight fear for the selfish pain, it was worth it every time
Hold still right before we crash 'cause we both know how this ends
Our clock ticks 'til it breaks your glass and I drown in you again
[Chorus: Foxes]
'Cause you are the piece of me
I wish I didn't need
Chasing relentlessly
Still fight and I don't know why
If our love is tragedy, why are you my remedy?
If our love's insanity, why are you my clarity?
[Post-Chorus: Foxes]
If our love is tragedy, why are you my remedy?
If our love's insanity, why are you my clarity?
[Verse 2: Foxes]
Walk on through a red parade and refuse to make amends
It cuts deep through our ground and makes us forget all common sense
Don't speak as I try to leave 'cause we both know what we'll choose
If you pull, then I'll push too deep and I'll fall right back to you
[Chorus: Foxes]
'Cause you are the piece of me
I wish I didn't need
Chasing relentlessly
Still fight and I don't know why
If our love is tragedy, why are you my remedy?
If our love's insanity, why are you my clarity?
[Bridge: Foxes]
Why are you my clarity?
Why are you my remedy?
Why are you my clarity?
Why are you my remedy?
[Outro: Foxes]
If our love is tragedy, why are you my remedy?
If our love's insanity, why are you my clarity?</t>
  </si>
  <si>
    <t>Joniel</t>
  </si>
  <si>
    <t>Class/Style (I've Got It)</t>
  </si>
  <si>
    <t>Linda Lewis</t>
  </si>
  <si>
    <t>Class/Style</t>
  </si>
  <si>
    <t>2011-04-19</t>
  </si>
  <si>
    <t>[Intro]
(Style, Class, Flair, Panache)
[Verse 1]
Standin' on the corner
Or in a street cafe
Dining out in Paris
Or hangin' out down Brooklyn Way
[Pre-Chorus]
Doesn't really matter if you're not a millionaire
Stand around in Levi's, as long as you got flair
[Chorus]
I've got it, you've got it, we've got it (Style)
He's got it, she's got it, they've got it (Class)
He's got it, she's got it, they've got it (Flair)
I've got it, you've got it, we've got it (Panache)
[Verse 2]
It's not the way you wear your hair down
Or the kind of clothes you choose
You can listen to Chaikovsky
Or get down to the blues
[Pre-Chorus]
Doesn't really matter if you're not a millionaire
Gucci shoes or sneakers, all you need is flair
[Chorus]
I've got it, you've got it, we've got it (Style)
He's got it, she's got it, they've got it (Class)
He's got it, she's got it, they've got it (Flair)
I've got it, you've got it, we've got it (Panache)
[Bridge]
(Everybody's got some style
Everybody's got some class
Everybody's got some flair
Most people got no cash)
(Style, Class, Flair, Panache)
[Verse 3]
Standin' on the corner
Or in a street cafe
Dining down in Paris
Or hangin' out down Brooklyn Way
[Pre-Hook]
Doesn't really matter if you're not a millionaire
Stand around in Levi's, as long as you got flair
[Chorus]
I've got it, you've got it, we've got it (Style)
He's got it, she's got it, they've got it (Class)
He's got it, she's got it, they've got it (Flair)
I've got it, you've got it, we've got it (Panache)
I've got it, you've got it, we've got it (Style)
He's got it, she's got it, they've got it (Class)
He's got it, she's got it, they've got it (Flair)
I've got it, you've got it, we've got it (Panache)</t>
  </si>
  <si>
    <t>Clean My Wounds</t>
  </si>
  <si>
    <t>Corrosion Of Conformity</t>
  </si>
  <si>
    <t>Deliverance</t>
  </si>
  <si>
    <t>1994-09-26</t>
  </si>
  <si>
    <t>[Verse 1]
I see the world through bloodshot eyes
Streets filled with blood from distant lies
The dogs of war never compromise
There ain't no time for rearranging
[Pre-Chorus]
"Help me Jesus, help me clean my wounds"
He said he cannot heal that kind
Bleeding soul becomes a bitter mind
He said it happens every time
[Chorus]
(Knock it down) And that's how the story goes
(Knock it down) In the land of a thousand no's
(Knock it down)
I'm all over you, in time my mind is changing
Oh, knock it down
[Verse 2]
Black on black gives me a heart attack
And the silence makes it deadly
Some choose to kill with simple will
I've seen them fall, fast and steady
[Pre-Chorus]
"Help me Jesus, help me clean my wounds"
He said he cannot heal that kind
Bleeding soul becomes a bitter mind
He said it happens every time
[Chorus]
(Knock it down) And that's how the story goes
(Knock it down) In the land of a thousand no's
(Knock it down)
I'm all over you, in time my mind is changing
[Guitar solo]
[Verse 3]
Twist of fate won't give me a break
And myself, I'm slow and tired
I've got to rise with these bloodshot eyes
But I keep falling when I'm higher
[Pre-Chorus]
"Help me Jesus, help me clean my wounds"
He said he cannot heal that kind
Bleeding soul becomes a bitter mind
He said it happens every time
[Chorus]
(Knock it down) And that's how the story goes
(Knock it down) In the land of a thousand no's
(Knock it down)
We are bleeding sins and our sins are always fading
[Outro]
Oh, fading
Oh, fading
Oh, fading
Oh, knock it down, knock it down
Oh, knock it down, knock it down
Oh, knock it down, knock it down
Oh, knock it down</t>
  </si>
  <si>
    <t>Clean up Woman</t>
  </si>
  <si>
    <t>Betty Wright</t>
  </si>
  <si>
    <t>I Love The Way You Love</t>
  </si>
  <si>
    <t>[Verse 1]
A clean up woman is a woman who
Gets all the love we girls leave behind
The reason I know so much about her
Is because she picked up a man of mine
[Pre-Chorus]
Jumpin' slick was my ruin
'Cause, I found out all I was doin'
[Chorus]
Was making it easy for the clean up woman
To get my man's love, oh yeah
Just making it easy for the clean up woman
To get my baby's love, uh-huh, mhm
[Verse 2]
I took this man's love and put it on a shelf
And like a fool I thought I had him all to myself
[Pre-Chorus]
When you needed love I was out having fun
But I found out that all I had done
[Chorus]
Was made it easy for the clean up woman
To get my man's love, uh-huh
Yeah, that's what I did, I made it easy for the clean up woman
To steal my baby's love, oh yeah
[Outro]
The clean up woman will wipe his blues away
She'll give him plenty lovin' 24 hours a day
The clean up woman, she'll sweep him off his feet
She's the one who'll take him in when you dump him in the street
So take a tip, you better get hip
To the clean up woman 'cause she's tough
I mean, she really cleans up</t>
  </si>
  <si>
    <t>Cleanin' Out My Closet</t>
  </si>
  <si>
    <t>The Eminem Show</t>
  </si>
  <si>
    <t>2002-05-26</t>
  </si>
  <si>
    <t>[Intro]
Where's my snare?
I have no snare in my headphones
There you go, yeah, yo, yo
[Verse 1]
Have you ever been hated or discriminated against?
I have, I've been protested and demonstrated against
Picket signs for my wicked rhymes,
look at the times
Sick as the mind of the motherfuckin' kid that's behind
All this commotion, 
emotions run deep as oceans,
explodin'
Tempers flarin' from parents, just blow 'em off and keep goin'
Not takin' nothin' from no one, give 'em hell long as I'm breathin'
Keep kickin' ass in the morning and takin' names in the evenin'
Leave 'em with a taste as sour as vinegar in they mouth
See, they can trigger me, but they'll never figure me out
Look at me now! I bet you're prob'ly sick of me now
Ain't you, Mama? I'ma make you look so ridiculous now!
[Chorus]
I'm sorry, Mama
I never meant to hurt you
I never meant to make you cry
But tonight I'm cleanin' out my closet (One more time!)
I said I'm sorry, Mama
I never meant to hurt you
I never meant to make you cry
But tonight I'm cleanin' out my closet (Ha!)
[Verse 2]
I got some skeletons in my closet
And I don't know if no one knows it
So before they throw me inside my coffin and close it
I'ma expose it; I'll take you back to '73
Before I ever had a multi-platinum-selling CD
I was a baby, maybe I was just a couple of months
My faggot father must've had his panties up in a bunch
‘Cause he split, I wonder if he even kissed me goodbye
No, I don't, on second thought, I just fuckin' wished he would die
I look at Hailie, and I couldn't picture leavin' her side
Even if I hated Kim, I'd grit my teeth and I'd try
To make it work with her at least for Hailie's sake
I maybe made some mistakes
But I'm only human, but I'm man enough to face 'em today
What I did was stupid, no doubt it was dumb
But the smartest shit I did was take the bullets out of that gun
‘Cause I'da killed 'em, shit, I woulda shot Kim and him both
It's my life, I'd like to welcome y'all to 
The Eminem Show
[Chorus]
I'm sorry, Mama
I never meant to hurt you
I never meant to make you cry
But tonight I'm cleanin' out my closet (One more time!)
I said I'm sorry, Mama
I never meant to hurt you
I never meant to make you cry
But tonight I'm cleanin' out my closet (Uh)
[Verse 3]
Now, I would never diss my own mama just to get recognition
Take a second to listen 'fore you think this record is dissin'
But put yourself in my position, just try to envision
Witnessin' your mama poppin' prescription pills in the kitchen
Bitchin' that someone's always goin' through her purse and shit's missin'
Goin' through public housing systems
Victim of Münchausen's Syndrome
My whole life I was made to believe I was sick when I wasn't
'Til I grew up, now I blew up
It makes you sick to your stomach, doesn't it?
Wasn't it the reason you made that CD for me, Ma?
So you could try to justify the way you treated me, Ma?
But guess what, you're gettin' older now
And it's cold when you're lonely
And Nathan's growin' up so quick
He's gonna know that you're phony
And Hailie's gettin' so big now, you should see her, she's beautiful
But you'll never see her, she won't even be at your funeral (Ha-ha!)
See, what hurts me the most is you won't admit you was wrong
Bitch, do your song, keep tellin' yourself that you was a mom!
But how dare you try to take what you didn't help me to get?!
You selfish bitch, I hope you fuckin' burn in hell for this shit!
Remember when Ronnie died and you said you wished it was me?
Well, guess what, I am dead, dead to you as can be!
[Chorus]
I'm sorry, Mama
I never meant to hurt you
I never meant to make you cry
But tonight I'm cleanin' out my closet (One more time!)
I said I'm sorry, Mama
I never meant to hurt you
I never meant to make you cry
But tonight I'm cleanin' out my closet</t>
  </si>
  <si>
    <t>Click Click Boom</t>
  </si>
  <si>
    <t>Saliva</t>
  </si>
  <si>
    <t>Moving Forward In Reverse: Greatest Hits</t>
  </si>
  <si>
    <t>[Verse 1]
All those Saturdays when kids go out and play
Yo, I was up in my room – I let the stereo blaze
Wasn't faded, not jaded
Just a kid with a pad and pen and a big imagination
All this, I seek, I find
I push the envelope to the line
Make it, break it, take it
Until I'm overrated
[Chorus]
Click, click, boom!
I'm comin' down on the stereo
Hear me on the radio
Click, click, boom!
I'm comin' down with a new style
And you know it's buck wild
Click, click, boom!
I'm on the radio station
Tourin' 'round the nation
Leavin' the scene in devastation
[Post-Chorus]
I can see it in my mind
I can see it in their eyes
It's close enough to touch it now
But far away enough to die
What the hell is wrong with me?
My mom and dad weren't perfect
But still you don't hear no cryin' ass-bitchin' from me
Like there seems to be on everybody's CD
So just sit back and relax and let me have your head for a minute
I can show you somethin' in it that has yet to be presented, oh, yeah!
[Chorus]
Click, click, boom!
I'm comin' down on the stereo
Hear me on the radio
Click, click, boom!
I'm comin' down with a new style
And you know it's buck wild
Click, click, boom!
I'm on the radio station
Tourin' 'round the nation
Leavin' the scene in devastation
[Post-Chorus]
Why have I clouded up my mind?
Why's my mother always right?
And will I make it 'til the end
Or will I crawl away and die?
[Bridge]
All those Saturdays when kids go out and play
Yo, I was up in my room – I let the stereo blaze
On Saturdays when kids go out and play
I was up in my room – I let the stereo blaze
It's all inside of me, it's all inside of me
It's all inside of me, it's all inside of my head
It's all inside of me, it's comin' over me
It's all inside of me, it's all inside my head, yeah!
[Chorus]
Click, click, boom!
I'm comin' down on the stereo
Hear me on the radio
Click, click, boom!
I'm comin' down with a new style
And you know it's buck wild
[Outro]
Everybody, everybody, come on! Come on, come on!
Everybody, come on! Come on, come on!
Click, click, boom!
Come on, come on!
Everybody, come on! Come on, come on!
Click, click, boom!
Come on, come on!
Everybody, come on! Come on, come on!
Click, click, boom!
Come on, come on!
Everybody, come on! Come on, come on!</t>
  </si>
  <si>
    <t>Eric Johnson</t>
  </si>
  <si>
    <t>Clint Eastwood</t>
  </si>
  <si>
    <t>Gorillaz</t>
  </si>
  <si>
    <t>2001-03-26</t>
  </si>
  <si>
    <t>[Intro: 2D]
Hoo-hoo-hoo-hoo-hoo
[Chorus: 2D]
I ain't happy, I'm feeling glad
I got sunshine in a bag
I'm useless, but not for long
The future is coming on
I ain't happy, I'm feeling glad
I got sunshine in a bag
I'm useless, but not for long
The future is coming on
It's coming on, it's coming on
It's coming on, it's coming on
[Verse 1: Del Tha Funky Homosapien]
Finally, someone let me out of my cage
Now, time for me is nothing, 'cause I'm countin' no age
Nah, I couldn't be there, now you shouldn't be scared
I'm good at repairs, and I'm under each snare
Intangible, bet you didn't think, so I command you to
Panoramic view, look, I'll make it all manageable
Pick and choose, sit and lose, all you different crews
Chicks and dudes, who you think is really kickin' tunes?
Picture you getting down in a picture tube
Like you lit the fuse, you think it's fictional?
Mystical? Maybe, spiritual hero
Who appears in you to clear your view when you're too crazy?
Lifeless to those, the definition for what life is
Priceless to you, because I put you on the hype shit
You like it? Gun smokin', righteous with one toke
Get psychic among those, possess you with one dose
[Chorus: 2D + (Del)]
I ain't happy, I'm feeling glad
I got sunshine in a bag
I'm useless, but not for long
The future is coming on
I ain't happy, I'm feeling glad
I got sunshine in a bag
I'm useless, but not for long
The future is coming on (That's right)
It's coming on, it's coming on
It's coming on, it's coming on
[Verse 2: Del]
The essence, the basics, without it, you make it
Allow me to make this childlike in nature
Rhythm, you have it or you don't, that's a fallacy
I'm in them, every sproutin' tree, every child of peace
Every cloud and sea, you see with your eyes
I see destruction and demise, corruption in disguise (That's right)
From this fuckin' enterprise, now I'm sucked into your lies
Through Russel, not his muscles
But percussion he provides for me as a guide, y'all can see me now
'Cause you don't see with your eye, you perceive with your mind
That's the inner (Fuck 'em) so I'ma stick around with Russ and be a mentor
Bust a few rhymes so motherfuckers remember
Where the thought is, I brought all this
So you can survive when law is lawless (Right here)
Feelings, sensations that you thought was dead
No squealing and remember that it's all in your head
[Chorus: 2D]
I ain't happy, I'm feeling glad
I got sunshine in a bag
I'm useless, but not for long
The future is coming on
I ain't happy, I'm feeling glad
I got sunshine in a bag
I'm useless, but not for long
My future is coming on
It's coming on, it's coming on
It's coming on, it's coming on
[Outro: 2D]
My future is coming on
It's coming on, it's coming on
It's coming on, it's coming on
My future
Is coming on
It's coming on, it's coming on
It's coming on, it's coming on
It's coming on
My future is coming on
It's coming on, it's coming on
My future
It's coming on, it's coming on
It's coming on
My future
It's coming on, it's coming on
My future</t>
  </si>
  <si>
    <t>Close To Me</t>
  </si>
  <si>
    <t>The Head On The Door (Remastered)</t>
  </si>
  <si>
    <t>1985-08-26</t>
  </si>
  <si>
    <t>[Verse 1]
I've waited hours for this
I've made myself so sick
I wish I'd stayed asleep today
I never thought this day would end
I never thought tonight could ever be
This close to me
[Verse 2]
Just try to see in the dark
Just try to make it work
To feel the fear before you're here
I make the shapes come much too close
I pull my eyes out, hold my breath and wait
Until I sha-ha-ha-hake
[Chorus]
But if I had your faith
Then I could make it safe and clean
Oh, if only I was sure
That my head on the door was a dream
[Verse 1]
I've waited hours for this
I've made myself so sick
I wish I'd stayed asleep today
I never thought this day would end
I never thought tonight could ever be
This close to me
[Chorus]
But if I had your faith
Then I could make it safe and clean
Oh, if only I was sure
That my head on the door was a dream</t>
  </si>
  <si>
    <t>Close To Me (feat. Swae Lee)</t>
  </si>
  <si>
    <t>2018-10-24</t>
  </si>
  <si>
    <t>[Verse 1: Ellie Goulding]
Even though we both know we're liars
And we start each other's fires
We just know that we'll be alright
Even though we're kicked out the party
'Cause we both hate everybody
We're the ones they wanna be like
[Pre-Chorus: Ellie Goulding]
So don't let me down
Keep me in trouble
Born to be wild
Out in the jungle
[Chorus: Ellie Goulding &amp; 
Swae Lee
]
And I don't wanna be somebody without your body
Close to me
And if it wasn't you, I wouldn't want anybody
Close to me (
Yeah, yeah
)
'Cause I'm an animal, animal-al like
Animal like you
And I don't wanna be somebody without your body
Close to me (
Woo
)
[Verse 2: Swae Lee]
You can never come too close for comfort
I had to cut my bitch off, she bein' stubborn (Stubborn)
I make it known I fuck with you, not undercover ('Cover)
And when I jump in, I'm burnin' rubber (Yeah, skrrt)
Iced out body, didn't go to college (Yeah, yeah)
Price tag poppin', then you on a private (Then you on a)
Don't say "sorry," everyone's watchin' (Everyone)
When you're where I am, everything's timeless (Yeah, yeah)
[Chorus: Ellie Goulding &amp; 
Swae Lee
]
And I don't wanna be somebody without your body
Close to me
And if it wasn't you, I wouldn't want anybody
Close to me (
Yeah, yeah
)
'Cause I'm an animal, animal-al like
Animal like you
And I don't wanna be somebody without your body
Close to me (
Yee
)
Close to me
[Break: Ellie Goulding &amp; 
Swae Lee
]
Close to me (
Woo
)
Yeah
[Bridge: Ellie Goulding]
'Cause I'm an animal, animal-al like
Animal like you
[Chorus: Ellie Goulding &amp; 
Swae Lee
]
And I don't wanna be somebody without your body (Yeah)
Close to me
And if it wasn't you, I wouldn't want anybody
Close to me (
Yeah, yeah
)
Because I'm an animal, animal-al like
Animal like you
And I don't wanna be somebody without your body
Close to me
Close to me
[Outro: Ellie Goulding]
(To me)
Close to me</t>
  </si>
  <si>
    <t>Close to You</t>
  </si>
  <si>
    <t>Fun Factory</t>
  </si>
  <si>
    <t>Back to the Factory</t>
  </si>
  <si>
    <t>2016-08-05</t>
  </si>
  <si>
    <t>Oh Baby talk to me
Oh Baby can't you see
Cause I'm the shiest girl
In the whole wide world
So come on take my hand
And make me understand
I want to be with you
I wanna be so close to you
I wanna be so close to you
You say you're shy girl, just take a look
The lessons of love and I wrote the book
The book of love is about you and me
The things we'll do and how we'll be
Together forever just as one
The life we live is just for fun
And what you see is what you get
And you ain't seen a damn thing yet
So let me flow just how I like
The love you give girl feels so right
So give me a chance to take your soul
I wanna take your body
And take control
No way to move, no way to groove
Factory bustin' out with a brand new groove
So get on the dance floor and take control
Before I lose my soul
I wanna spend my night with you girl
I wanna spend my life with you girl
I wanna give my life to you girl
I wanna be so close to you girl</t>
  </si>
  <si>
    <t>Close Your Eyes</t>
  </si>
  <si>
    <t>Felix Jaehn</t>
  </si>
  <si>
    <t>2019-11-22</t>
  </si>
  <si>
    <t>[Verse]
Close your eyes, make a wish
When life ain't easy, remember this
Just close your eyes and make a wish
All the troubles can be fixed
Close your eyes, make a wish
When life ain't easy, remember this
Just close your eyes and make a wish
All the troubles can be fixed
[Chorus]
I wanna be, I wanna be with you
Just pick up the phone and I'm with you
'Cause I know that lately life has played you rough
I wanna be, I wanna be with you
Just pick up the phone and I'm with you
I just got to make sure you're not giving up
[Verse]
Close your eyes, make a wish
When life ain't easy, remember this
Just close your eyes and make a wish
All the troubles can be fixed
[Chorus]
I wanna be, I wanna be with you
Just pick up the phone and I'm with you
'Cause I know that lately life has played you rough
I wanna be, I wanna be with you
Just pick up the phone and I'm with you
I just got to make sure you're not giving up
[Verse]
Just close your eyes, make a wish
When life ain't easy, remember this
Just close your eyes and make a wish
All the troubles can be fixed
(Hold on, hold on)
[Chorus]
I wanna be, I wanna be with you (Hold on)
Just pick up the phone and I'm with you
'Cause I know that lately life has played you rough
I wanna be, I wanna be with you
Just pick up the phone and I'm with you
I just got to make sure you're not giving up
[Verse]
Close your eyes, make a wish
When life ain't easy, remember this
Just close your eyes and make a wish
All the troubles can be fixed
[Chorus]
I wanna be, I wanna be with you
Just pick up the phone and I'm with you
'Cause I know that lately life has played you rough
I wanna be, I wanna be with you
Just pick up the phone and I'm with you
I just got to make sure you're not giving up
[Outro]
Close your eyes
(Hey, wassup?)
(How you doing?)
Remember this
Close your eyes
(I hope you're well)
All the troubles can be fixed</t>
  </si>
  <si>
    <t>Closer</t>
  </si>
  <si>
    <t>The Chainsmokers</t>
  </si>
  <si>
    <t>2016-07-29</t>
  </si>
  <si>
    <t>[Verse 1: Andrew Taggart]
Hey, I was doing just fine before I met you
I drink too much
And that's an issue, but I'm okay
Hey, you tell your friends
It was nice to meet them
But I hope I never see them again
[Pre-Chorus: Andrew Taggart]
I know it breaks your heart
Moved to the city in a broke-down car
And four years, no calls
Now you're lookin' pretty in a hotel bar
And I-I-I can't stop
No, I-I-I can't stop
[Chorus: Andrew Taggart]
So, baby, pull me closer
In the backseat of your Rover
That I know you can't afford
Bite that tattoo on your shoulder
Pull the sheets right off the corner
Of the mattress that you stole
From your roommate back in Boulder
We ain't ever getting older
[Post-Chorus: Andrew Taggart]
We ain't ever getting older
We ain't ever getting older
[Verse 2: Halsey]
You look as good as the day I met you
I forget just why I left you, I was insane
Stay and play that blink-182 song
That we beat to death in Tucson, okay
[Pre-Chorus: Halsey]
I know it breaks your heart
Moved to the city in a broke-down car
And four years, no call
Now I'm lookin' pretty in a hotel bar
And I-I-I can't stop
No, I-I-I can't stop
[Chorus: Andrew Taggart &amp; Halsey]
So, baby, pull me closer
In the backseat of your Rover
That I know you can't afford
Bite that tattoo on your shoulder
Pull the sheets right off the corner
Of the mattress that you stole
From your roommate back in Boulder
We ain't ever getting older
[Post-Chorus: Andrew Taggart &amp; Halsey]
We ain't ever getting older
We ain't ever getting older
[Chorus: Andrew Taggart]
So, baby, pull me closer
In the backseat of your Rover
That I know you can't afford
Bite that tattoo on your shoulder
Pull the sheets right off the corner
Of the mattress that you stole
From your roommate back in Boulder
We ain't ever getting older
[Post-Chorus: Andrew Taggart &amp; Halsey]
We ain't ever getting older
(No, we ain't ever getting older)
We ain't ever getting older
(No, we ain't ever getting older)
We ain't ever getting older
(We ain't ever getting older)
We ain't ever getting older
(No, we ain't ever getting older)
(We ain't ever getting older)
(No, we ain't ever getting older)</t>
  </si>
  <si>
    <t>Nine Inch Nails</t>
  </si>
  <si>
    <t>The Downward Spiral</t>
  </si>
  <si>
    <t>1994-03-08</t>
  </si>
  <si>
    <t>[Verse 1]
You let me violate you
You let me desecrate you
You let me penetrate you
You let me complicate you
[Pre-Chorus 1]
(Help me...)
I broke apart my insides
(Help me...)
I've got no soul to sell
(Help me...)
The only thing that works for me
Help me get away from myself
[Chorus]
I wanna fuck you like an animal
I wanna feel you from the inside
I wanna fuck you like an animal
My whole existence is flawed
You get me closer to God
[Verse 2]
You can have my isolation
You can have the hate that it brings
You can have my absence of faith
You can have my everything
[Pre-Chorus 2]
(Help me...)
You tear down my reason
(Help me...)
It's your sex I can smell
(Help me...)
You make me perfect
Help me become somebody else
[Chorus]
I wanna fuck you like an animal
I wanna feel you from the inside
I wanna fuck you like an animal
My whole existence is flawed
You get me closer to God
[Outro]
Through every forest
Above the trees
Within my stomach
Scraped off my knees
I drink the honey
Inside your hive
You are the reason
I stay alive</t>
  </si>
  <si>
    <t>Cloud 9</t>
  </si>
  <si>
    <t>Afrojack</t>
  </si>
  <si>
    <t>Cloud 9 (feat. Jeremih)</t>
  </si>
  <si>
    <t>[Intro: Jeremih]
Yeah, ayy-ayy
Yeah
[Verse 1: Jeremih]
Yeah I tried hard but I couldn't replace you
Tattooed in my heart with a razor
Know we fought a lot but we made it right
Diamonds on your neck so they knew you're mine
Hit up the city in the week, yeah
Penthouse all the way up
Live fast but we loved a different pace, yeah
Took you to the moon but it weren't enough
All you did was fade when the times got
[Pre-Chorus: Jeremih]
Hard and now you're far away
And I can't bring you back
Find myself thinking "What if you stayed?"
And you didn't pack your bags
[Chorus: Jeremih]
Ooh, yeah
Would we be in Cloud 9?
Would we be in Cloud 9?
Lovin' all night
Lovin', lovin' all night
Holdin' you tight
Holdin', holdin' you tight
Would we play nice?
Would we be in Cloud 9? (Yeah)
[Verse 2: Jeremih]
I saw you called me, five in the mornin'
You sayin' sorry, or are you lettin' me know
That you're with somebody else and you're gettin' high
Tryna make me jealous, yeah it works everytime
But we change and you blame, it's too late
Now you're drinkin' all night
Pass time, out your mind
[Pre-Chorus: Jeremih]
Hard and now you're far away
And I can't bring you back
Find myself thinking "What if you stayed?"
And you didn't pack your bags
[Chorus: Jeremih]
Ooh, yeah
Would we be in Cloud 9?
Would we be in Cloud 9?
Lovin' all night
Lovin', lovin' all night
Holdin' you tight
Holdin', holdin' you tight
Would we play nice?
Would we be in Cloud 9? (Yeah)
[Bridge: Jeremih]
You say you want some space but you
Already dipped, hundred miles away
We should stop communicatin'
'Cause this ain't what you want, oh I wanna
[Chorus: Jeremih]
Be in Cloud 9
Would we be in Cloud 9?
Lovin' all night
Lovin', lovin' all night
Holdin' you tight
Holdin', holdin' you tight
Would we play nice?
Would we be in Cloud 9? (Yeah)
Be in Cloud 9
Would we be in Cloud 9?
Lovin' all night
Lovin', lovin' all night
Holdin' you tight
Holdin', holdin' you tight
Would we play nice?
Would we be in Cloud 9? (Yeah)</t>
  </si>
  <si>
    <t>Cloud Connected</t>
  </si>
  <si>
    <t>Reroute to Remain</t>
  </si>
  <si>
    <t>2002-09-02</t>
  </si>
  <si>
    <t>[Verse 1]
People like you
You live in a dream world
You despise the outside
And you fear the next one!
[Verse 2]
It's in your dream
There's just one question
Should I kill, or should I be left behind?
Sick and tired
Of all your complaints
This is the hour
We bring it down
[Chorus]
I've come to realize
With every little glimpse, you fade
I was told that I could fly
When least expected, cloud connected
[Verse 3]
You seem to be
So introverted
How come we fail?
With all that is given
[Verse 4]
You crossed the line
You remembered my name
Time runs backwards
And we're heading that way
[Chorus]
I've come to realize
With every little glimpse, you fade
I was told that I could fly
Oh, when least expected; cloud connected
(Cloud connected)
[Guitar Solo]
[Chorus]
I've come to realize
With every little glimpse, you fade
I was told that I could fly
Oh, when least expected; cloud connected</t>
  </si>
  <si>
    <t>Clouds Over California</t>
  </si>
  <si>
    <t>The Last Kind Words</t>
  </si>
  <si>
    <t>2007-06-14</t>
  </si>
  <si>
    <t>[Verse 1]
Come forth for the cattle call
Confront the evil river you can't control
Wicked ways and venomous eyes
Just human nature in disguise
Lost in this world, out on the edge
With death by our sides
[Pre-Chorus]
Today, I swore that I wouldn't mourn ya
Clouds over California
[Chorus]
If that's the way it's gonna be
Then I'll fuckin' go it alone
I'm a saint in sinner's eyes
Curse the clouds over California
This is the call to obey
Let the chaos reign!
[Verse 2]
Bloodshot and weary-eyed
We took you in, full of sin and pride
It'll take you and break you away
It'll tear you apart
[Pre-Chorus]
Today, I swore that I wouldn't mourn ya
Clouds over California
[Chorus]
If that's the way it's gonna be
Then I'll fuckin' go it alone
I'm a saint in sinner's eyes
Curse the clouds over California
This is the call to obey
Let the chaos reign!
I'm a saint in sinner's eyes
Curse the clouds over California
This is the call to obey
Let the chaos reign!
[Chorus]
If that's the way it's gonna be
Then I'll fuckin' go it alone
I'm a saint in sinner's eyes
Curse the clouds over California
This is the call to obey
Let the chaos reign!
I'm a saint in sinner's eyes
Curse the clouds over California
This is the call to obey
Let the chaos reign!</t>
  </si>
  <si>
    <t>Clout</t>
  </si>
  <si>
    <t>Offset</t>
  </si>
  <si>
    <t>FATHER OF 4</t>
  </si>
  <si>
    <t>2019-02-22</t>
  </si>
  <si>
    <t>[Intro: Offset]
Diamonds on fleek
Bitch, I ain't talking about the heat, oh
Put it on, streets
We straight out the streets
We straight out the streets
Straight out the streets to a penthouse
[Pre-Chorus: Offset]
Straight out the streets to a penthouse, Miami beach (Yayo)
Niggas talk crazy on tweets (Who)
They don't want it 'cause I come to defeat (They don't wanna)
I peep, these niggas all sweet (Weak)
Bamboo sticks all in the Jeep (Brr, brr)
There's a new weirdo every week (Weirdo)
Get the whip, put it up for my seats (Put it up)
No cure for the IG disease (No cure)
[Chorus: Offset]
Do anything for clout (Anything)
They do anything for clout (Anything)
Do anything for clout (Anything)
They do anything for clout (Clout)
Do anything for clout (Clout, do this, woo woo)
They do anything for clout (Anything)
Do anything for clout (Hey)
[Verse 1: Offset]
Bitch, watch your mouth (Watch it)
Bitch, stay in your place (Place)
Bitch, get out the way (Move)
My bitch on your ass, Kim K (Yeah)
No disrespect (Nah)
The nigga be tripping, but we love Ye (He tripping)
Swapping our cars with my bitch
I bought her the Lambo she bought me the Wraith (Swappin')
Practice, practice, practice make perfect
Nigga, it's never too late (Never, never, never)
I took the ssss outta the snake (I took the soul out the snake)
Then I take the bills up out of the bank (Racks)
The blog and the media fake (They fake)
Shorty DM me, I'm straight (I'm straight)
I'm not gon' bite on the bait (Nah)
Sippin' on toxic waste (Mud)
On the low with your bitch and it's great (On the low)
Mask on her face, Jason
Run to the set, we in shape (shape)
If I go broke she gon' leave, escape (She gon')
I put two mill' in the safe just in case, don't go my way (no cap)
My kids gotta have money, not just me (Facts)
That's selfish (It's selfish)
Oh, I took the crown off the king like Mike did Elvis (Oh, I took it)
Ooh, the world is wild, he dying
Don't lie, that don't help him (World is wild)
Ooh, your bitch want to eat up the drip, and you cannot help it
[Pre-Chorus: Offset]
Straight out the streets to a penthouse, Miami beach (Yayo)
Niggas talk crazy on tweets (Who)
They don't want it 'cause I come to defeat (They don't wanna)
I peep, these niggas all sweet (Weak)
Bamboo sticks all in the Jeep (Brr, brr)
There's a new weirdo every week (Weirdo)
Get the whip, put it up for my seeds (Put it up)
No cure for the IG disease (No cure)
[Chorus: Offset]
Do anything for clout (Anything)
They do anything for clout (Anything)
Do anything for clout (Anything)
They do anything for clout (Clout)
Do anything for clout (Clout, do this, woo woo)
They do anything for clout (Anything)
Do anything for clout (Hey)
[Verse 2: Cardi B]
Look, whole lotta people need to hear this (Facts)
It's a lotta names on my hit list (Bap, bap)
Mouth still say what it wants to (Woo)
Pussy still wet like a big bitch (Facts, facts)
I should run a whole blog at this rate (Phew)
They using my name for clickbait (Clickbait)
Bitches even wanna start fake beef (Fake beef)
To sell their little weave and a mixtape
They know I'm the bomb, they ticking me off
Saying anything to get a response
I know that mean they traffic is low
Somebody just gotta practice to launch
So fuck being tamed, I'd rather be wild
Bitches is Brandy, they wanna be down
Soon as these bitches got something to sell
They say my name, say my name, Destiny Child
Everybody wanna be lit, everybody wanna be rich
Everybody wanna be this, if I was you, I'd hate me bitch
Free my Primes, nigga, suck my dick
All of that talk and I'm calling it out
Public opinions from private accounts
You not a check, then you gotta bounce
I got the drip, come get an ounce
They do anything for clout (Clout)
Do anything for clout (Whoo)
Bitches is mad, bitches is trash (Errr)
Oscar the Grouch (Grouch)
Seeing me win, they gotta hurt
Ooh, ooh, ouch
Said when they see me, what they gon' do?
Bitch, not from the couch, bah
[Chorus: Offset]
Do anything for clout (Anything)
They do anything for clout (Anything)
Do anything for clout (Anything)
They do anything for clout (Clout)
Do anything for clout (Clout, do this, woo woo)
They do anything for clout (Anything)
Do anything for clout</t>
  </si>
  <si>
    <t>Clown</t>
  </si>
  <si>
    <t>[Intro]
Life is within my body
All right go
Four I just said (Four) you faggot piece of shit on the ground
Four?
Four?
Oh
Hey what are you talking about, Ross?
Hey, the song starts like (guitar and vocalization)
Hey, are you saying so there's no clicks?
Hey, we are recording now
Start
Just fucking do it, dammit!
I get "Twist," I wish we could put "Twist" on the fucking tape
Want to hear it?
Stupid
Fuck you!
Fuck you!
Go!
Okay
You piece of shit
[Verse 1]
Anger inside builds within my body
Why'd you hit me?
What have I done?
You tried to hit me!
[Chorus]
Scream at me again if you like
Throw your hate at me with all your might
Hit me 'cause I'm strange, hit me
Tell me I'm a pussy, and you're harder than me
What's with you boy, think hard
A tattooed body to hide who you are
Scared, to be honest, be yourself
A cowardly man!
[Verse 2]
I don't run around
Trying to be what's not within me
Look into my eyes, I am free
You're just a wannabe!
[Chorus]
Scream at me again, if you like
Throw your hate at me, with all your might
Hit me 'cause I'm strange, hit me
Tell me I'm a pussy, and you're harder than me
What's with you boy, think hard
A tattooed body to hide who you are
Scared, to be honest, be yourself
A cowardly man!
[Bridge]
To come out...
Hit me, clown, because I'm not from your town now
Hit me, clown
Hit me, clown, because I'm not from your town now
Hit me, clown
Hit me, clown, because I'm not from your town now
Hit me, clown
Hit me, clown, because I'm not from your town now
Hit me, clown
Clown you ain't shit! Turn around!
And get your face split!
Clown you ain't shit! Turn around!
And get your face split!
Clown you ain't shit! Turn around!
And get your face split!
Clown you ain't shit! Turn around!
And get your face split!
[Chorus]
Scream if you like
Throw your hate at me, with all your might
Hit me 'cause I'm strange, hit me
Tell me I'm a pussy, and you're harder than me
What's with you boy, think hard
A tattooed body to hide who you are
Scared, to be honest, be yourself
A cowardly man!
[Outro]
I'm just a fucking little
I'm just a fucking little
I'm just a fucking little
I'm just a fucking little
I'm just a fucking little
I'm just a fucking little
I'm just a fucking little
I'm just a fucking little</t>
  </si>
  <si>
    <t>Club Bizarre</t>
  </si>
  <si>
    <t>U96</t>
  </si>
  <si>
    <t>Maybe we can join the crowd
Life is poor without sound
Where the crazy people meet
On the street with no name
If you wish upon a star
Here's the place Club Bizarre
Come together in a dream...</t>
  </si>
  <si>
    <t>Club Can't Handle Me</t>
  </si>
  <si>
    <t>Only One Flo (Part 1)</t>
  </si>
  <si>
    <t>2010-11-24</t>
  </si>
  <si>
    <t>[Intro/Chorus: Flo Rida &amp; Nicole Scherzinger]
You know I know how
To make 'em stop and stare as I zone out
The club can't even handle me right now
Watchin' you watchin' me, I go all out
The club can't even handle me right now
(Eh, yea-ei-yeaaah, eh, yea-ei-yeaaah, eh, yea-yeaaaah)
The club can't even handle me right now
(Eh, yea-ei-yeaaah, eh, yea-ei-yeaaah, eh, yea-yeaaaah)
Haha! Can't nothin' handle me right now!
I see you, D. Guetta, let's get 'em!
[Verse 1: Flo Rida]
Hey
I own the night and I don't need no help
Gotta be the feeling that Scarface felt
Stuntin' gone wild, can't handle this playa
Life of the club arrogant like, yeah
Talk like money, all the girls just melt
One too many, all on me like twelve
Look like cash and they all just stare
Bottles, models, standin' on chairs
Ball out 'cause that's the business
All out, it's so ridiculous
Zone out, so much attention
Scream out, I'm in the building - hey!
They watchin', I know this
I'm rockin', I'm rollin'
I'm holdin', I know it, you know it
[Chorus: Flo Rida &amp; Nicole Scherzinger]
You know I know how
To make 'em stop and stare as I zone out
The club can't even handle me right now
Watchin' you watchin' me, I go all out
The club can't even handle me right now
(Eh, yea-ei-yeaaah, eh, yea-ei-yeaaah, eh, yea-yeaaaah)
The club can't even handle me right now
(Eh, yea-ei-yeaaah, eh, yea-ei-yeaaah, eh, yea-yeaaaah)
[Verse 2: Flo Rida]
Hey
Still feelin' myself, I'm like outta control
Can't stop now, more shots, let's go
Ten more rounds, can I get a K.O.?
Paparazzi tryna make me pose
Came to party 'til I can't no more
Celebrate 'cause that's all I know
Tip the groupies takin' off they clothes
Grand finale like Super Bowl
Go hard, I run the show
That's right, wild out, got money to blow
More lights, more ice, when I walk in the door
No hype, do it big all over the globe
Yeah! I said it, go tell it
Confetti, who ready?
I'm ready! You ready? Let's get it!
[Chorus: Flo Rida &amp; Nicole Scherzinger]
You know I know how
To make 'em stop and stare as I zone out
The club can't even handle me right now
Watchin' you watchin' me, I go all out
The club can't even handle me right now
(Eh, yea-ei-yeaaah, eh, yea-ei-yeaaah, eh, yea-yeaaaah)
(Put your hands up!)
(Put your hands up!)
(Put your hands up!)
The club can't even handle me right now
(Eh, yea-ei-yeaaah, eh, yea-ei-yeaaah, eh, yea-yeaaaah)
(Put your hands up!)
(Put your hands up!)
(Put your hands up!)
[Bridge: Flo Rida]
You got me watchin' now (Yeah)
Got my attention now (Yeah)
Got everybody in the club wantin' to know now
I am a ladies' man, come and be my lady and
We can ball, so, ahh!
Bring ya body here, let me switch up ya atmosphere
Take you out of the club and up in my new Lear (Yeah)
Fly you all around the world
Whatchu want, baby girl?
Are you ready to go, now?
[Chorus: Flo Rida &amp; Nicole Scherzinger]
You know I know how
To make 'em stop and stare as I zone out
The club can't even handle me right now
Watchin' you watchin' me, I go all out
The club can't even handle me right now
(Eh, yea-ei-yeaaah, eh, yea-ei-yeaaah, eh, yea-yeaaaah)
(Put your hands up!)
(Put your hands up!)
(Put your hands up!)
The club can't even handle me right now
(Eh, yea-ei-yeaaah, eh, yea-ei-yeaaah, eh, yea-yeaaaah)
[Outro: Flo Rida]
Put your hands up!
Let's celebrate now!
Put your hands up!
Put your hands up!
Let's celebrate now!
Put your hands up!
You know who shut 'em down!</t>
  </si>
  <si>
    <t>Clubbin'</t>
  </si>
  <si>
    <t>Marques Houston</t>
  </si>
  <si>
    <t>2003-10-21</t>
  </si>
  <si>
    <t>[Intro: R. Kelly]
Woo, Come on
Its the Piper
Marques
[Hook: Marques Houston &amp; Joe Budden]
You know we be up in the club like
Up in the club
Where we do things like
Throw our hands up
All kinds of drinks are
Off in the cups
All of my thugs
Homies show me love
DJ playin the cuts
[Verse 1: Marques Houston]
I'm dancin with a nice honey
And her friend
One on the back and one on the front
Shakin it up, shakin it up
Mami dont break it
Takin it down, taking it down
I love the way you snake it
You got the best of me
Doing what you're doing
Up in the VIP
Doing what you're doing
Girl I'm about to buy you anything you want
Get you in the coup
And take your pretty ass home
Last call for alcohol
You know how we do, yeah
[Hook: Marques Houston &amp; Joe Budden]
You know we be up in the club like
Up in the club
Where we do things like
Throw our hands up
All kinds of drinks are
Off in the cups
All of my thugs
Homies show me love
DJ playin the cuts
You know we be up in the club like
[Verse 2: Marques Houston]
I pull up on dubs
Hop up out the whip
Then I'm into the club
Homies on each side
And I'm on my cellular
Talking to this chick
Got a taste for thugs
Sometimes pimpin is tough
White tees so fat
Jacob on my wrist
Super star, world wide
It is what it is
Threw a party at my crib
Lasted after
Till 6 in the morning
Drinks and laughter
Uh oh, uh oh
Yeah its a fire
Mamas getting naughty
Got a sexy body like
Uh oh, uh oh
Being erotic, bout to wild this place out
You know how we do it up in the club
[Hook: Marques Houston &amp; Joe Budden]
You know we be up in the club like
Up in the club
Where we do things like
Throw our hands up
All kinds of drinks are
Off in the cups
All of my thugs
Homies show me love
DJ playin the cuts
Up in the club
Where we do things like
Throw our hands up
All kinds of drinks are
Off in the cups
All of my thugs
Homies show me love
DJ playin the cuts
[Verse 3: Joe Budden]
Mami, you won't holla
I can spot you out the corner of your eye that tell you wanna ride
You lookin at papi like uhhh
Wanna hold hands
No amp, no man, Joe can
But you and your friend can both get rammed like uhh
You's a private dancer
Low riders, when she walk pulling her pants up
It's all good baby
You know where I'm at right
In case you need be me come put it on your back side
Only if you act right
Damn it you doing it
Doing what you're doing
You're doing it to me
I picture you doing it to me like uhh
I only came out because i'm here to find ya
After the bars last call
Be at the nearest dinner
We be next town taggin
SL waggon
You grabbin the whip
Just off of that XL magnum
Damn it you're doing it
You and your friend
Next weekend if you're lucky we can do it again
Like uhhh
[Hook: Marques Houston &amp; Joe Budden]
Up in the club
Where we do things like
Throw our hands up
All kinds of drinks are
You know we be up in the club like
Off in the cups
All of my thugs
Homies show me love
DJ playin the cuts
Up in the club
Where we do things like
Throw our hands up
All kinds of drinks are
Off in the cups
All of my thugs
Homies show me love
DJ playin the cuts
[Outro: Marques Houston]
MH and Pied Piper
This is the
MH and pied piper
MH, Pied Piper, Joe Budden, TUG, Platinum Status, Chris Stokes
I see you baby, holla</t>
  </si>
  <si>
    <t>Clumsy</t>
  </si>
  <si>
    <t>Fergie</t>
  </si>
  <si>
    <t>The Dutchess</t>
  </si>
  <si>
    <t>[B-Section]
She can't help it, the girl can't help it (Oh, baby!)
She can't help it, the girl can't help it (Oh, baby!)
She can't help it, the girl can't help it (Oh, baby!)
She can't help it
[Verse 1]
First time that I saw your eyes
Boy, you looked right through me, mmm, mmm
Played it cool, but I knew you knew
That cupid hit me, mmm, mmm
[Chorus]
You got me trippin' (Oh), stumblin' (Oh), flippin' (Oh), fumblin'
Clumsy 'cause I'm fallin' in love (In - in, love - love)
You got me slippin' (Oh), tumblin' (Oh), sinkin' (Oh), crumblin'
Clumsy 'cause I'm fallin' in love (In - in, love - love)
So in love with you
[B-Section]
She can't help it, the girl can't help it (Oh, baby!)
She can't help it, the girl can't help it (Oh, no!)
She can't help it, the girl can't help it (No how!)
She can't help it
[Verse 2]
Can't breathe, when you touch my sleeve
Butterflies so crazy, mmm, mmm
Whoa now, think I'm goin' down
Friends don't know what's with me, mmm, mmm
[Chorus]
You got me trippin' (Oh), stumblin' (Oh), flippin' (Oh), fumblin'
Clumsy 'cause I'm fallin' in love (In - in, love - love)
You got me slippin' (Oh), tumblin' (Oh), sinkin' (Oh), crumblin'
Clumsy 'cause I'm fallin' in love (In - in, love - love)
So in love with you
[B-Section]
She can't help it, the girl can't help it (Oh, no!)
She can't help it, the girl can't help it (Oh, please!)
She can't help it, the girl can't help it (Oh, no!)
She can't help it
[Bridge]
You know, this ain't the first time this has happened to me
This "love sick" thing
I like serious relationships and, uh
A girl like me don't stay single for long
'Cause every time a boyfriend and I break up
My world is crushed and I'm all alone
The love bug comes right back up and bites me
And I'm back!
[B-Section]
She can't help it, the girl can't help it (In love!)
She can't help it, the girl can't help it (Oh, God!)
She can't help it, the girl can't help it (I'm back in love!)
Can't help it (Ooh, whoo, ooh!)
She can't help it, the girl can't help it (I'm back in love now!)
She can't help it, the girl can't help it (I'm back in love now, baby!)
She can't help it, the girl can't help it (I'm back in love now!)
She can't help it (And now you got me)
[Chorus]
You got me trippin' (Oh), stumblin' (Oh), flippin' (Oh), fumblin'
Clumsy 'cause I'm fallin' in love (In - in, love - love)
You got me slippin' (Oh), tumblin' (Oh), sinkin' (Oh), crumblin'
Clumsy 'cause I'm fallin' in love (In - in, love - love)
So in love with you
Clumsy 'cause I'm fallin' in love (In - in, love - love)
You got me slippin' (Oh), tumblin' (Oh), sinkin' (Oh), crumblin'
Clumsy 'cause I'm fallin' in love (In - in, love - love)
So in love with you
So in love with you
So in love with you</t>
  </si>
  <si>
    <t>Coat of Many Colors</t>
  </si>
  <si>
    <t>Coat Of Many Colors</t>
  </si>
  <si>
    <t>[Verse 1]
Back through the years I go wandering once again
Back to the seasons of my youth
I recall a box of rags that someone gave us
And how my mama put the rags to use
[Verse 2]
There were rags of many colors, every piece was small
And I didn't have a coat and it was way down in the fall
Mama sewed the rags together sewing every piece with love
She made my coat of many colors that I was so proud of
[Verse 3]
As she sewed, she told a story from the Bible she had read
About a coat of many colors Joseph wore and then she said
Perhaps this coat will bring you good luck and happiness
And I just couldn't wait to wear it and momma blessed it with a kiss
[Bridge 1]
My coat of many colors that my mama made for me
Made only from rags but I wore it so proudly
Although we had no money I was rich as I could be
In my coat of many colors my mama made for me
[Verse 4]
So with patches on my britches and holes in both my shoes
In my coat of many colors I hurried off to school
Just to find the others laughing and making fun of me
In my coat of many colors my mama made for me
[Verse 5]
But they didn't understand it for I felt I was rich
And I told them of the love my mama sewed in every stitch
And I told them all the story mama told me while she sewed
And how my coat of many colors was worth more than all their clothes
[Bridge 2]
But they didn't understand it and I tried to make them see
That one is only poor only if they choose to be
Now I know we had no money but I was rich as I could be
In my coat of many colors my mama made for me
Made just for me</t>
  </si>
  <si>
    <t>Cocaine</t>
  </si>
  <si>
    <t>Eric Clapton</t>
  </si>
  <si>
    <t>Slowhand 35th Anniversary</t>
  </si>
  <si>
    <t>1977-11-01</t>
  </si>
  <si>
    <t>[Verse 1]
If you want to hang out
You've got to take her out
Cocaine
If you want to get down
Down on the ground
Cocaine
[Chorus]
She don't lie
She don't lie
She don't lie
Cocaine
[Verse 2]
If you got bad news
You want to kick the blues
Cocaine
When your day is done
And you wanna ride on
Cocaine
[Chorus]
She don't lie
She don't lie
She don't lie
Cocaine
[Bridge]
[Verse 3]
If your day is gone
And you want to ride on
Cocaine
Don't forget this fact
You can't get it back
Cocaine
[Chorus]
She don't lie
She don't lie
She don't lie
Cocaine
She don't lie
She don't lie
She don't lie
Cocaine</t>
  </si>
  <si>
    <t>2006-08-24</t>
  </si>
  <si>
    <t>Coco</t>
  </si>
  <si>
    <t>24kGoldn</t>
  </si>
  <si>
    <t>Coco (feat. DaBaby)</t>
  </si>
  <si>
    <t>[
Intro: 24kGoldn &amp; 
Arizona Zervas
]
I told you, I'm in the studio
How many times you gon' call me?
Goddamn, this bitch trippin' (
Skrrt, skrrt
)
(
94 don't need no brakes, yeah
)
[Chorus: 24kGoldn]
Coco Chanel, you ain't really 'bout it, I can tell
Coco Chanel, can you keep your hands to yourself?
Coco Chanel, double-C lock on the belt
Coco Chanel, Coco Chanel
[Verse 1: 24kGoldn]
Oh my God, why is shawty tryna test me?
Too turnt up in the back of the jetstream (Yeah)
Can't be cuffed, but she tryin' to arrest me
Lyin' to impress me, dyin' to forget me
I can't keep singin' all my songs for ya
You keep on ringin' me, goes on and on
Can't seem to figure out what's wrong with ya (Woah)
Checking your temperature, thermometer
[Pre-Chorus: 24kGoldn]
Seems like lately
You're Coco crazy
[Chorus: 24kGoldn]
Coco Chanel, you ain't really 'bout it, I can tell
Coco Chanel, can you keep your hands to yourself?
Coco Chanel, double-C lock on the belt
Coco Chanel, Coco Chanel
[Verse 2: DaBaby]
Coco, no Chanel (Woo)
Super pretty chocolate nigga, she say she can tell
Make her feel like I'm from heaven, but I still put up through hell
They wasn't 'bout what I was 'bout
Them niggas ain't rock the way that I rocked
I realized they ain't mean me well (Let's go)
Told her don't call my phone with all that nice shit (Oh no)
Double C's
 on the belt correlate the ice hit (Bling, bling)
Gettin' to know me right now is highly unlikely
'Cause I still remember the days when people like you ain't like me, bitch
[Pre-Chorus: 24kGoldn &amp; 
DaBaby
]
Seems like lately (
But fuck that, you know
)
You're Coco crazy (
I ain't even trippin', you know what I mean? I'm doin' good without you
)
(
Go
)
[Chorus: 24kGoldn]
Coco Chanel, you ain't really 'bout it, I can tell
Coco Chanel, can you keep your hands to yourself?
Coco Chanel, double-C lock on the belt
Coco Chanel, Coco Chanel</t>
  </si>
  <si>
    <t>Coco Jamboo</t>
  </si>
  <si>
    <t>Mr. President</t>
  </si>
  <si>
    <t>We See The Same Sun</t>
  </si>
  <si>
    <t>1996-05-17</t>
  </si>
  <si>
    <t>[Intro: Lazy Dee]
Ya ya ya Coco Jamboo ya ya ye
Ya ya ya Coco Jamboo ya ya ye
[Pre-Chorus: T-Seven]
Put me up, put me down
Put my feet back on the ground
Put me up, take my heart
And make me happy
Put me up, put me down
Put my feet back on the ground
Put me up, feel my heart
And make me happy
[Verse 1: Lazy Dee]
Here we go, gettin' smooth to the groove
Watching lovely ladies, as I smooth as I move
'Cause that's what they say, but I can't prove
So turn it up again and watch me move to the groove
As we get close, you whisper coco
I hold you in my arms and you say Jamboo
Scream and shout, turn and say Colombo
Now I gotta go, yo coco
[Pre-Chorus: T-Seven]
Put me up, put me down
Put my feet back on the ground
Put me up, take my heart
And make me happy
Put me up, put me down
Put my feet back on the ground
Put me up, feel my heart
And make me happy
[Chorus]
Ya ya ya Coco Jamboo ya ya ye
Ya ya ya Coco Jamboo ya ya ye (E-yo)
Ya ya ya Coco Jamboo ya ya ye
Ya ya ya Coco Jamboo ya ya ye (E-yo)
[Verse 2: Lazy Dee]
That's the way I treat dem girls, kinda smooth, see
'Cause there's one man and yo, well that's me, see
So let me show you 'round while you sip your tee gee
But no coco loco, boom, while I take a pee leak
When I hold my baby, she says I do it nicer
I like my chicken with rice and lemonade and
That's what you get, when she shouts out Jamboo
Now I gotta go, yo coco
[Pre-Chorus: T-Seven]
Put me up, put me down
Put my feet back on the ground
Put me up, take my heart
And make me happy
Put me up, put me down
Put my feet back on the ground
Put me up, feel my heart
And make me happy
[Chorus]
Ya ya ya Coco Jamboo ya ya ye
Ya ya ya Coco Jamboo ya ya ye (Sing it, everybody)
Ya ya ya Coco Jamboo ya ya ye
Ya ya ya Coco Jamboo ya ya ye (Sing it, everybody)
Ya ya ya Coco Jamboo ya ya ye (E-yo)
Ya ya ya Coco Jamboo ya ya ye
[Pre-Chorus: T-Seven]
Put me up, put me down
Put my feet back on the ground
Put me up, take my heart
And make me happy
Put me up, put me down
Put my feet back on the ground
Put me up, feel my heart
And make me happy
[Chorus]
Ya ya ya Coco Jamboo ya ya ye (Coco Jamboo)
Ya ya ya Coco Jamboo ya ya ye (E-yo)
Ya ya ya Coco Jamboo ya ya ye (Coco Jamboo)
Ya ya ya Coco Jamboo ya ya ye (E-yo)
Ya ya ya Coco Jamboo ya ya ye</t>
  </si>
  <si>
    <t>Cocody Rock</t>
  </si>
  <si>
    <t>Cocodi Rock !!! - Remastered Edition</t>
  </si>
  <si>
    <t>Rockin' Rocker
Rockin' Rocker from Zion I.C
We're ready ready ready, ready to rock
We are the rockers from Zion Ivory Coast
We're ready ready ready, ready to rock
We sayin'
Coco, Coco, is Cocody Rock
Coco, Coco, is Cocody Rasta
Coco, Coco now, Cocody Rock
Coco, Coco, is Cocody Rasta
Somebody, somebody is working out the sound system
(The sound system)
Say Jah Jah rythm
(Jah Jah rythm)
We movin through space and time
Brother Tom fear
Ain't got nothin', he's beatin' down the bass line
Why don't you get on board the Zion Express
We sayin'
Coco, Coco, is Cocody Rock
Coco, Coco, is Cocody Rasta
Coco, Coco now, Cocody Rock
Coco, Coco, is Cocody Rasta
Rockin' in, rockin' out
Rockin' in, rockin' out
We're gonna rock you
In the night, in the day
We bound to rock your soul
We positively movin up - oh
Weavin' Jah time
No matter what you say or do
Jah bound to rock you down
That's why we're sayin'
Coco, Coco, is Cocody Rock
Coco, Coco, is Cocody Rasta
Coco, Coco now, Cocody Rock
Coco, Coco, is Cocody Rasta
Rockin' in, rockin' out
Rockin' in, rockin' out
We're gonna rock you
In the night, in the day
We bound to rock your soul
We positively movin up - oh
Weavin' Jah time
No matter what you say or do
Jah bound to rock you down
That's why we're sayin'
Coco, Coco, is Cocody Rock
Coco, Coco, is Cocody Rasta
Coco, Coco now, Cocody Rock
Coco, Coco, is Cocody Rasta
Coco, Coco now, Cocody Rock
Coco, Coco, is Cocody Rasta
Coco, Coco now, Cocody Rock
Coco, Coco, is Cocody Rasta
Coco, Coco now, Cocody Rock...</t>
  </si>
  <si>
    <t>Coffee and TV</t>
  </si>
  <si>
    <t>[Verse 1]
Do you feel like a chainstore?
Practically floored
One of many zeros
Kicked around, bored
Your ears are full but you're empty
Holding out your heart
To people who never really
Care how you are
[Chorus]
So give me coffee and TV, easily
I've seen so much, I'm going blind
And I'm braindead virtually
Sociability, it's hard enough for me
Take me away from this big, bad world
And agree to marry me
So we can start over again
[Verse 2]
Do you go to the country?
It isn't very far
There's people there who will hurt you
Because of who you are
Your ears are full of the language
There's wisdom there, you're sure
Until the words start slurring
And you can't find the door
[Chorus]
So give me coffee and TV, easily
I've seen so much, I'm going blind
And I'm braindead virtually
Sociability, it's hard enough for me
Take me away from this big, bad world
And agree to marry me
So we can start over again
[Instrumental bridge]
[Chorus]
So give me coffee and TV, easily
I've seen so much, I'm going blind
And I'm braindead virtually
Sociability, it's hard enough for me
Take me away from this big, bad world
And agree to marry me
So we can start over again
[Outro]
Oh, we could start over again
Oh, we could start over again
Oh, we could start over again
Oh, we could start over again</t>
  </si>
  <si>
    <t>Coffee Blues</t>
  </si>
  <si>
    <t>Mississippi John Hurt</t>
  </si>
  <si>
    <t>Complete Studio Recordings</t>
  </si>
  <si>
    <t>[Spoken:]
This is the 'Coffee Blues'. I likes a certain brand:
Maxwell's House, it's good till the last drop
Just like it says on the can, I used to have a girl
Cookin' a good Maxwell House, she moved away
Some said to Memphis and some said to Leland
But I found her, I wanted her to cook me
Some good Maxwell's House. I understand
If I can get me just a spoonful of Maxwell's House
(it'll) Do me much good as two or three cups this other coffee
I've got to go to Memphis, bring her back to Leland
I wanna see my baby 'bout a lovin' spoonful, my lovin' spoonful
Well, I'm just got to have my lovin'...
[Spoken:]
I found her
Good mornin', baby, how you do this mornin'?
Well, please, ma'am, just a lovin' spoon, just a lovin' spoonful
I declare, I got to have my lovin' spoonful
My baby packed her suitcase and she went away
I couldn't let her stay for my lovin', my lovin' spoonful
Well, I'm just got to have my lovin'...
Good mornin', baby, how you do this mornin'?
Well, please, ma'am, just a lovin' spoon, just a lovin' spoonful
I declare, I got to have my lovin' spoonful
Well, the preacher in the pulpit, jumpin' up and down
He laid his Bible down for his lovin'...
Ain't Maxwell House all right?
Well, I'm just got to have my lovin'...</t>
  </si>
  <si>
    <t>Coffin Nails</t>
  </si>
  <si>
    <t>Atreyu</t>
  </si>
  <si>
    <t>Congregation of the Damned</t>
  </si>
  <si>
    <t>2009-10-23</t>
  </si>
  <si>
    <t>[Verse 1]
Don't give a shit about it
Curl up, I start to doubt this
Something has died in me today
(smell the decay)
I need some air around me
Claw walls until my nails bleed
Don't seal my coffin shut today
[Pre-Chorus]
Coffin nails
So hard to pull
How can I break free?
[Chorus]
From the ties that hold you down (break free)
From the grips of loneliness (break free)
There's something missing in my life that I'm running after (break free)
Never meant to be hold down (break free)
All I need is home right now (break free)
There's something missing in my life that I'm running after
[Verse 2]
Self doubt breaks down my resolve
It cripples a part of my soul
And masterfully I'll hide my pain
(smell the decay)
Dead eyes and a hollow smile
Pitch black, my vision is gone
And masterfully I'll hide my pain
[Pre-Chorus]
Coffin nails
So hard to pull
How can I break free?
[Chorus]
From the ties that hold you down (break free)
From the grips of loneliness (break free)
There's something missing in my life that I'm running after (break free)
Never meant to be hold down (break free)
All I need is home right now (break free)
There's something missing in my life that I'm running after
[Bridge]
These coffin nails
Are keeping me from the only thing I love
This monster is holding me
How will I break free?
[Chorus]
From the ties that hold you down (break free)
From the grips of loneliness (break free)
There's something missing in my life that I'm running after (break free)
Never meant to be hold down (break free)
All I need is home right now (break free)
There's something missing in my life that I'm running after</t>
  </si>
  <si>
    <t>Cójela Que Va Sin Jockey</t>
  </si>
  <si>
    <t>[Letra de "Cójela Que Va Sin Jockey" ft. Daddy Yankee]
[Refrán: Daddy Yankee]
Yankee, métele con candela, Yankee, métele con candela
Métele con candela, pa' que to'as las gyales se muevan
Luny, métele con candela, Luny, métele con candela
Métele con candela, pa' que to'as las gyales se muevan
Yankee, métele con candela, Yankee, métele con candela
Métele con candela, pa' que to'as las gatas se muevan
Luny, métele con candela, Luny, métele con candela
Métele con candela, pa' que to'as las gatas se muevan
[Coro: Daddy Yankee]
Cógela que va sin jockey
La chica pide reggaeton de ese disjockey (Luny Tunes)
Dime, ¿qué pa'ó, broki?
A punta 'e caramelo están esas gatoskis, afueguembel
Cogela que va sin jockey
La chica pide reggaeton de ese disjockey (Luny Tunes)
Dime, ¿qué pa'ó, broki?
Sazon pall sandungueon pa' ponerlas loquis
[Verso 1: Daddy Yankee]
Loquilla, en una esquina te tengo pillá', ah
Hay que pulirte pa' hacerla brillar, ah
Estás potrona, te voy a ensillar
Me vo'a guillar, después te va a escavillá', ah
Loquilla, en una esquina te tengo pillá', ah
Hay que pulirte pa' hacerla brillar, ah
Estás potrona, te voy a ensillar
Me vo'a guillar, después te va a escavillá'
[Pre-Coro: Daddy Yankee]
Mami, dime si 'tamos algaretoski
(Tírate que voy sin jockey)
Calla'ita en una esquina te gusta que yo sea un perroski
(Ah; tírate que voy sin jockey)
Ando sin miedo en la calle, mami, porque ando con los fuloskis
(Tírate que voy sin jockey)
Tú no tienes miedo, yo no tengo miedo, esto es a fuegoski
(Tírate que voy sin jockey)
¿Qué, qué?
[Coro: Daddy Yankee]
Cógela que va sin jockey
La chica pide reggaeton de ese disjockey (Luny Tunes)
Dime, ¿qué pa'ó, broki?
A punta 'e caramelo están esas gatoskis, afueguembel
Cogela que va sin jockey
La chica pide reggaeton de ese disjockey (Luny Tunes)
Dime, ¿qué pa'ó, broki?
A punta 'e caramelo están esas gatoskis, afueguembel
[Refrán: Daddy Yankee]
Yankee, métele con candela, Yankee, métele con candela
Métele con candela, pa' que to'as las gyales se muevan
Luny, métele con candela, Luny, métele con candela
Métele con candela, pa' que to'as las gyales se muevan
Yankee, métele con candela, Yankee, métele con candela
Métele con candela, pa' que to'as las gatas se muevan
Luny, métele con candela, Luny, métele con candela
Métele con candela, pa' que to'as las gatas se muevan
[Pre-Coro: Daddy Yankee]
Mami, dime si 'tamos algaretoski
(Tírate que voy sin jockey)
Calla'ita en una esquina te gusta que yo sea un perroski
(Ah; tírate que voy sin jockey)
Ando sin miedo en la calle, mami, porque ando con los fuloskis
(Tírate que voy sin jockey)
Tú no tienes miedo, yo no tengo miedo, esto es a fuegoski
(Tírate que voy sin jockey)
¿Qué, qué?
[Coro: Daddy Yankee]
Cógela que va sin jockey
La chica pide reggaeton de ese disjockey (Luny Tunes)
Dime, ¿qué pa'ó, broki?
A punta 'e caramelo están esas gatoskis, afueguembel
Cogela que va sin jockey
La chica pide reggaeton de ese disjockey (Luny Tunes)
Dime, ¿qué pa'ó, broki?
A punta 'e caramelo están esas gatoskis, afueguembel
[Outro: Daddy Yankee]
Luny Tunes; Mas Flow
Who's this? Daddy Yankee, yo (Móntala)
Luny Tunes
Pronto esperen "Barrio Fino", coming soon
Mas Flow (Ah)
Siki-Da-Da, Daddy Yankee, yo
¡Daddy Yankee!
Ajá</t>
  </si>
  <si>
    <t>Coke &amp; Mentos</t>
  </si>
  <si>
    <t>salem ilese</t>
  </si>
  <si>
    <t>[Verse 1]
You take me back to the third grade
Holding hands on a playdate, oh, oh, oh
Tongues tied like a shoelace
Heart beats like a horse race
Almost failed out of chem class
Only learned all the fun facts, oh, oh, oh
Making wine in the school lab
Getting high on the black pens
[Pre-Chorus]
You remind me of an experiment
And I don't mean
Volcanoes or lava lamps, no
[Chorus]
When we touch it's Coke and Mentos (Eee-yeah, ee-yeah)
Blowing up until we let go (Eee-yeah, ee-yeah)
Whеn we touch it's Coke and Mentos (Eee-yеah, ee-yeah)
Blowing up until we let go (Eee-yeah, ee-yeah)
Blowing up, up, up but we still won't let go
[Verse 2]
Bottled up my emotions
'Til you twisted me open, oh, oh, oh
Took a sip of my ocean
Started dipping your toes in
Instantly reacting to your skin
One day it'll hurt to let you in
It's not the fall that kills you in the end
But we're sticking the landing
[Pre-Chorus]
You remind me of an experiment
And I don't mean
Volcanoes or lava lamps, no
[Chorus]
When we touch it's Coke and Mentos (Eee-yeah, ee-yeah)
Blowing up until we let go (Eee-yeah, ee-yeah)
When we touch it's Coke and Mentos (Eee-yeah, ee-yeah)
Blowing up until we let go (Eee-yeah, ee-yeah)
Blowing up, up,  up but we still won't let go
[Outro]
La-la, la-la, la-la-la, la-la-la-la, la-la
Still won't let go
La-la, la-la, la-la-la, la-la-la-la, la-la
Oh, ooh-ooh, oh ooh-ooh, ooh, ooh, ooh, ooh
La-la, la-la, la-la-la, la-la-la-la, la-la
Blowing up, up, up but we still won't let go</t>
  </si>
  <si>
    <t>Cola Song</t>
  </si>
  <si>
    <t>INNA</t>
  </si>
  <si>
    <t>Cola Song (feat. J Balvin)</t>
  </si>
  <si>
    <t>2014-04-15</t>
  </si>
  <si>
    <t>[Intro: J Balvin]
J Balvin, INNA
The business, let's go
[Verse 1: INNA]
We got that Coca-Cola bottle shape, shape, shape
We got that sugar, do you wanna taste, taste, taste?
We take it all around the globe, baby everywhere we go
Make it hot when mama rock it, shake, shake, shake
[Pre-Chorus: INNA]
Like oh, you know you want it
Ah, andale
Oh, you know we got it
Ah, that's why we say
[Chorus: INNA]
Soy Latina baby, soy Latina baby
Okay, let's party, say olé (Olé)
Soy Latina y la noche we own it, baby
Okay, let's party, say olé (Olé)
[Verse 2: INNA]
I got that Coca-Cola bottle shape, shape, shape
But how much Cola can your body take, take, take?
Everytime I come around, no, you know it’s going down
Make it hot when mama rock it, shake, shake, shake
[Pre-Chorus: INNA]
Like oh, you know you want it
Ah, andale
Oh, you know we got it
Ah, that's why we say
[Chorus: INNA]
Soy Latina baby, soy Latina baby
Okay, let's party, say olé (Olé)
Soy Latina y la noche we own it, baby
Okay, let's party, say olé (Olé)
[Verse 3: J Balvin]
Trr-tra-tranquila, pura Coca-Cola, nadar y tequila
Hasta Romania, tu sabes que esto es magia
Hoy gusto a INNA, el negocio es mi alias
Trr-tra-tranquila, que tu no haces fila
Sabe a Cola-Cola, sabe a vitamina
J to the B, I doubt with a name
Follow my game, you know I don't play
La noche es de nosotros y hoy venimos a celebrar
La fiesta apenas comienza y la gente y grita (Olé)
No le eches la culpa a INNA que ella solo vino a bailar
J Balvin, INNA, la combinación mundial
[Chorus: INNA]
Soy Latina baby, soy Latina baby
Okay, let's party, say olé (Olé)
Soy Latina y la noche we own it, baby
Okay, let's party, say olé (Olé)</t>
  </si>
  <si>
    <t>Cold</t>
  </si>
  <si>
    <t>The Nothing</t>
  </si>
  <si>
    <t>[Intro]
(Go away)
They come for me, discomforting
They make me feel like I'm one step away
(Go away)
From doing it, I'm through with it
I can't do it, suffer, can't get to it
(Go away)
They come for me, discomforting
They make me feel like I'm one step away
(Go away)
From doing it, I'm through with it
I can't do it, suffer, can't get to it
[Verse 1]
Set the bait and I'm waiting
In a state of concentrating
I'm gonna knock this motherfucker down, down, down, down, down
And there's a catch with this waiting
All of my thoughts are overtaking
Do I got the strength to take this fucker down? (Down, down, down)
[Refrain]
Deep in me, insulting
Talking shit, pushing me
Cold
Cold
[Pre-Chorus]
Inside lying deep, the father of hate
The endless nightmare I can never escape
The broken in flames, they call out my name
They dance in my dreams while I scream out in pain
[Chorus]
I'm on my way, this is the day
This is the time to break it down
Get out my way, nothing can stay
This is the time to break it down
[Verse 2]
Alone, awake with the craving
I watch my step, I'm calculating
On how I'm taking this motherfucker down, down, down, down, down
I don't know what I am thinking
Sometimes I feel like I am sinking
Into the ground I'll call my grave
[Pre-Chorus]
Cold
Inside lying deep, the father of hate
The endless nightmare I can never escape
[Chorus]
I'm on my way, this is the day
This is the time to break it down
Get out my way, nothing can stay
This is the time to break it down
Break it down
[Refrain]
Deep in me, insulting
Talking shit, pushing me
[Chorus]
I'm on my way, this is the day
This is the time to break it down
Get out my way, nothing can stay
This is the time to break it down
I'm on my way, this is the day
This is the time to break it down
Get out my way, nothing can stay
This is the time to break it down
[Outro]
(Go away)
They come for me, discomforting
They make me feel like I'm one step away
(Go away)
From doing it, I'm through with it
I can't do it, suffer, can't get to it
(Go away)
They come for me, discomforting
They make me feel like I'm one step away
(Go away)
From doing it, I'm through with it
I can't do it, suffer, can't get to it</t>
  </si>
  <si>
    <t>Matt Simons</t>
  </si>
  <si>
    <t>2020-02-13</t>
  </si>
  <si>
    <t>[Verse 1]
Summertime, it was always a vibe
You and I, in the heat of the night, drinking
Tequila and lime with you on the side, thinking
This is the life, just as long as you're mine
From making love to making you mad
To picking fights in the back of a cab when
We start shit then we're taking it back
And just like that I was making you laugh
[Pre-Chorus]
Now I can't even get a reaction
I can feel you pushing away
What happened to the love and passion we had?
[Chorus]
And when did you get so cold?
And when did we lose that heat?
I'm waiting 'till you come home
And every time, I'm thinking you might
I'm losing my mind alone
Dont tell me I'm all you need
When you lie next to me
'Cause every night, you put me on ice
Oh when did you get so, cold?
When did you get so, cold?
When did you get so-
[Verse 2]
Over it, I'm the enemy
We go to bed and we don't even speak, what?
This is it? I can take it or leave us
Stick around and just hope you don't freeze us
[Pre-Chorus]
I can't even get a reaction
I can feel you pushing away
What happened to the love and passion we had?
[Chorus]
And when did you get so cold?
And when did we lose that heat?
I'm waiting 'till you come home
And every time, I'm thinking you might
I'm losing my mind alone
Dont tell me I'm all you need
When you lie next to me
'Cause every night, you put me on ice
Oh when did you get so, cold?
When did you get so, cold?
When did you get so-
And when did you get so cold?
And when did we lose that heat?
I'm waiting 'till you come home
And every time, I'm thinking you might
I'm losing my mind alone
Dont tell me I'm all you need
When you lie next to me
'Cause every night, you put me on ice
Oh when did you get so, cold?
When did you get so, cold?
When did you get so, cold?
When did you get so, cold?
[Outro]
When did you get so, cold?
When did you get so, cold?
When did you get so, cold?</t>
  </si>
  <si>
    <t>2017-02-14</t>
  </si>
  <si>
    <t>[Chorus: Adam Levine]
Cold enough to chill my bones
It feels like I don't know you anymore
I don't understand why you're so cold to me
With every breath you breathe
I see there's something going on
I don't understand why you're so cold
[Verse 1: Adam Levine]
Are we taking time or a time out?
I can't take the in-between
Asking me for space here in my house
You know how to fuck with me
Acting like we're not together
After everything that we've been through
Sleeping up under the covers
How am I so far away from you?
[Pre-Chorus: Adam Levine]
Distant, when we're kissing
Feel so different
Baby, tell me how did you get so
[Chorus: Adam Levine]
Cold enough to chill my bones
It feels like I don't know you anymore
I don't understand why you're so cold to me
With every breath you breathe
I see there's something going on
I don't understand why you're so cold, yeah
[Post-Chorus: Adam Levine]
Whoa, yeah
Whoa, yeah
I don't understand why you're so cold
[Verse 2: Adam Levine]
What you holdin' on, holdin' on for?
If you wanna leave, just leave
Why you wanna bite your tongue for?
The silence is killing me
Acting like we're not together
If you don't want this, then what's the use?
Sleeping up under the covers
How am I so far away from you?
[Pre-Chorus: Adam Levine]
Distant (Oh), when we're kissing (Yeah)
Feel so different (Yeah)
Baby tell me how did you get so
[Chorus: Adam Levine]
Cold enough to chill my bones
It feels like I don't know you anymore
I don't understand why you're so cold to me
With every breath you breathe
I see there's something going on
I don't understand why you're so cold, yeah
[Post-Chorus: Adam Levine &amp; Future]
Whoa, yeah
Whoa, yeah
I don't understand why you're so cold, yeah
So tough, it’s a cold world
Whoa, yeah
So tough, it’s a cold world
Whoa, yeah
So tough, it’s a cold world
I don't understand why you're so cold
[Verse 3: Future &amp; Adam Levine]
Never thought that you were like this
I took the tag off, and made you priceless
I just spent half a mill' on a chandelier
Now you tryna cut me off like a light switch, yeah
Tryna stay in our league
Saying that you need some time to breathe
Thinking that I'm sleeping on the four-letter word
But the four-letter word don't sleep
We goin' two separate ways
You ain't been actin' the same
You gotta go, girl, where your heart used to be
You gold-dig every day
I switched the four-door to the two-door
'Cause I can't let my driver hear what you say
Girl, I tried to give you space
Baby, tell me how did you get so cold
[Chorus: Adam Levine]
Cold enough to chill my bones
It feels like I don't know you anymore
I don't understand why you're so cold to me
With every breath you breathe
I see there's something going on
I don't understand why you're so cold
[Post-Chorus: Adam Levine &amp; Future]
So tough, it’s a cold world
Whoa, yeah
So tough, it’s a cold world
Whoa, yeah
So tough, it’s a cold world
I don't understand why you're so cold, yeah
So tough, it’s a cold world
Whoa, yeah
So tough, it’s a cold world
Whoa, yeah
So tough, it’s a cold world
I don't understand why you're so cold</t>
  </si>
  <si>
    <t>French Montana</t>
  </si>
  <si>
    <t>Cold (feat. Tory Lanez)</t>
  </si>
  <si>
    <t>[Intro: Tory Lanez]
(Armo made that shit wavy)
Hey lazy wake up
[Chorus: French Montana &amp; Tory Lanez, Both]
From the front, from the side, from the back
Man that bitch cold (Cold)
Pinky ring, nice watch on my neck
Man that bitch gold (Gold, yeah)
Quarter brick, half a brick, buss it down
Sell that bitch whole (Whole)
Whip it up, back it up, send it out, man that been sold
From the front, from the side, from the back
Man that bitch cold (Cold, yeah)
Pinky ring, nice watch on my neck
Man that bitch gold (Yeah you know, oh)
Quarter brick, half a brick, buss it down
Sell that bitch whole (Rrrr)
Whip it up, back it up, send it out, man that been sold
Fuck me like you love me
[Verse 1: Tory Lanez]
Keep it a stack, this bitch wavy
Talkin' to me like she pay the rent, this bitch crazy
Slapped on my pimpin I'm usually like "bitch pay me"
You can go get another, that 'nother nigga ain’t me
Out of Miami I'm getting jaded
Pussy can't get no wetter than this, there's no debating
Killing that pussy, I had to get it cremated
We're celebrating in it like my nigga we made it
I know she faded, so I'm diggin' deep all in that pussy
Talkin' deeper than any nigga she dated
And I got the 4 on the dash if I go on a stash
I cop a bag for my motha' fuckin' baby
And I got 2 French bitches with me like I'm Montana
I love a bitch back that come with da arch in it
I fuck her white skin, light skin, dark skinne'
I put a twist in that bit' like I was boss spinnin'
[Chorus: French Montana &amp; Tory Lanez]
From the front, from the side, from the back
Man that bitch cold (Cold)
Pinky ring, nice watch on my neck
Man that bitch gold (Gold, yeah)
Quarter brick, half a brick, buss it down
Sell that bitch whole (Whole)
Whip it up, back it up, send it out, man that been sold (Been sold)
From the front, from the side, from the back
Man that bitch cold (cold, yeah; Han?)
Pinky ring, nice watch on my neck
Man that bitch gold (Yeah you know, oh)
Quarter brick, half a brick, buss it down
Sell that bitch whole (Rrrr)
Whip it up, back it up, send it out, man that been sold (Han)
Fuck me like you love me
[Verse 2: French Montana &amp; Tory Lanez]
Keep a buck-fifty in a half (Half)
Got a buck-fifty in a bag (Bag)
And the duffle with me in the cab (Cab)
Turnt up till we can't turn (Up)
Organized can't stand firm (Ah)
Ice cold but my feet in the sand burn (Hah?, yup)
Rubys be Guess, VVS all this shit on my neck cold (Cold)
Heh! We menage in the car, the garage like a flex show (Hah?)
Man I'm white, god I'm Haitian, bitch I'm hot, cajun
Money, ten feet regulation
Shorty nice, I'ma take her to the May House (House)
I pull up in the coupe with the brains out (Vroom)
Left stroke be the best stroke
To the top, watch the rest fall (Skrr)
Mass slam on niggas like Fred Drow (Skrr)
Talk of big racks, nigga you big cap witcho best fold
[Chorus: French Montana &amp; Tory Lanez]
From the front, from the side, from the back
Man that bitch cold (Cold)
Pinky ring, nice watch on my neck
Man that bitch gold (Gold, yeah)
Quarter brick, half a brick, buss it down
Sell that bitch whole (Whole)
Whip it up, back it up, send it out, man that been sold
From the front, from the side, from the back
Man that bitch cold (Cold, yeah)
Pinky ring, nice watch on my neck
Man that bitch gold (Yeah you know, oh)
Quarter brick, half a brick, buss it down
Sell that bitch whole (Rrrr)
Whip it up, back it up, send it out, man that been sold (Han)
Fuck me like you love me</t>
  </si>
  <si>
    <t>Cold as Ice</t>
  </si>
  <si>
    <t>Foreigner</t>
  </si>
  <si>
    <t>Foreigner (Expanded)</t>
  </si>
  <si>
    <t>1977-03-08</t>
  </si>
  <si>
    <t>[Verse 1]
You're as cold as ice
You're willing to sacrifice our love
You never take advice
Some day, you'll pay the price
I know
[Chorus]
I've seen it before, it happens all the time (
Ooh-ooh
)
You're closing the door, you leave the world behind
You're digging for gold, you're throwing away (
Ah, ah
)
A fortune in feelings but, some day, you'll pay
[Verse 2]
You're as cold as ice
You're willing to sacrifice our love
You want paradise
But some day, you'll pay the price
I know
[Chorus]
I've seen it before, it happens all the time (
Ooh-ooh
)
You're closing the door, you leave the world behind
You're digging for gold, you're throwing away (
Ah, ah
)
A fortune in feelings but, some day, you'll pay
[Bridge]
Cold as ice
You know that you are
Cold as ice
As cold as ice to me
Cold as ice
[Outro]
Ooh, ooh, ooh, cold as, cold as ice
You're as cold as ice
You're as cold as ice, cold as ice, I know
You're as cold as ice, yes I know
You're as cold as ice, cold as ice, I know
You're as cold as ice, oh, yes I know
You're as cold as ice, cold as ice, I know
You're as cold as ice, oh, yes I know
You're as cold as ice, cold as ice</t>
  </si>
  <si>
    <t>Cold Cold Feeling</t>
  </si>
  <si>
    <t>The Platinum Collection</t>
  </si>
  <si>
    <t>Sun don't shine 'round here no more
Since my baby walked on out that door
She broke my heart, make no mistake
All I did was give
All she did was take
But don't you know
Where she goes
The cold wind blows
Well, my baby told so many lies
I couldn't see through my blinded eyes
She choked me up with her bad, bad seed
Took the flowers I gave her
And strangled them with weeds
But don't you know
Where she goes
The cold wind blows
I ain't gonna cry no more
I ain't gonna cry no more
I ain't gonna cry no more
Cry no more
Sun don't shine 'round here no more
Since my baby walked on out that door
She broke my heart, make no mistake
All I did was give
And all she did was take
But don't you know
Where she goes
The cold wind blows
The cold wind blows
I ain't gonna cry no more
I ain't gonna cry no more
I ain't gonna cry no more
I ain't gonna cry no more
Ain't gonna cry no more
Cry no more
Gonna cry no more
Ain't gonna cry no more</t>
  </si>
  <si>
    <t>Cold Feet</t>
  </si>
  <si>
    <t>[Verse 1]
The city sleeps, but I'm awake
You left without saying anything
Said "I do", I guess you don't
You were never ready
Dancing tipsy in the street
We were living like a movie scene
Then you go and dropped the diamond ring
Said it got too heavy
[Chorus]
Cold, cold feet
They're walking out on me
Hide nor seek
There's a haunting melody
Singing oh, oh, oh
Where're you gonna go
Cold, cold, cold feet
[Verse 2]
Wherever you are I wish you well
Sunday morning's gonna hurt like hell
Angels singing wedding bells
They're not ringing for me
I couldn't do a thing to make you stay
Miss Julia Roberts, don't you run away
Now all that I'm left with here today
Is one hell of a story
[Bridge]
Who's gonna be enough?
Who's gonna chase your wild horses?
Who's gonna give you love?
Who's gonna chase you, who's gonna chase ya?
[Chorus]
Cold, cold feet
They're walking out on me
Hide nor seek
There's a haunting melody
Singing oh, oh, oh
Where're you gonna go
Cold, cold, cold feet</t>
  </si>
  <si>
    <t>Cold Hard Bitch</t>
  </si>
  <si>
    <t>[Verse 1]
Gotta leave town
Got another appointment
Spent all my rent
Girl you know I enjoyed it, yeah
[Bridge 1]
Ain't gonna hang around 'til there's nobody dancing
I don't wanna hold hands and talk about our little plans, alright
[Chorus]
Cold hard bitch
Just a kiss on the lips
And I was on my knees
I'm waiting, give me
Cold hard bitch
She was shakin' her hips
So that was all that I need
[Verse 2]
Gonna check her out
She's my latest attraction
Gonna hang around
Wanna get a reaction, yeah
[Bridge 2]
Gonna take her home 'cause she's over romancing
Don't wanna hold hands and talk about our little plans, alright
[Chorus]
Cold hard bitch
Just a kiss on the lips
And I was on my knees
I'm waiting, give me
Cold hard bitch
She was shakin' her hips
So that was all that I need
I'm waiting, give me
Cold hard bitch
Just a kiss on the lips
And I was on my knees
[Bridge 3]
Yeah, I'm waiting
Yeah, I'm waiting
Yeah, I'm waiting
Yeah, I'm waiting
Yeah, yeah
[Chorus]
Cold hard bitch
Just a kiss on the lips
And I was on my knees
I'm waiting, give me
Cold hard bitch
She was shakin' her hips
So that was all that I need
I'm waiting, give me
Cold hard bitch
Just a kiss on the lips
And I was on my knees
I'm waiting, give me</t>
  </si>
  <si>
    <t>Cold Rock a Party</t>
  </si>
  <si>
    <t>MC Lyte</t>
  </si>
  <si>
    <t>Bad As I Wanna B</t>
  </si>
  <si>
    <t>[Intro]
(To the beat y'all! To the beat y'all! Just clap your hands, just clap your hands...)
To the L, to the Y and the T to the E
So get ready cause I want everybody to say this with me
(Rock the house, rock the house, rock the house)
[Hook]
Now I cold rock a party in a b-girl stance
I rock on the floor make the fellas wanna dance
I be the shit and it's all good and if you understood
[Verse 1]
Would you stop scheming and trying to look hard
I get my bodyguard, You get that booty scarred
I'm a veteran, which means that I've been
In the game too long, since the days of Paper Thin
Way back when I've been putting it down
Ask your homies who's the baddest bitch on this side of town
I flow like a butterfly, sting like a bee
Spectacular over M-I-C
I go for broke, never giving it less than the best
Lots of years in the game at your request
You like the rhyme, bite if you dare
I get the paper so I don't care
Fly that's me; the epitomy
Of what a real MC is supposed to be
Fucking you up every time that I drop
I fuck a bullet baby, I done took your spot
I guide the beat and I ride it well
And if you take a look, it ain't hard to tell that I
[Hook x2]
[Verse 2]
Back off me and let my skin breathe, Lyte is everlasting
It's hard to believe I shall prevail cause I'm next to none
Cause I'm claiming no set, Don't plan to get down
Just Brooklyn is where I'm from
But I'm resting in Studio City for the fun
If you don't understand then say you don't (nah!)
And don't wait for me to explain cause I won't
You see it's in my nature to be the best (say what?)
West to East, see East to West
Ready or not I have arrived and I'm live
Showing an MC how to survive
Cause it's crazy how I get you captured with my tactics
I got many witnesses that can back this
Ruffnecks, from New York to L.A
Been down with me since Poor George
It's '96 -- it's all about show and prove and I'm about to
Make the ill type moves, I guide the beat and I ride it well
And if you take a look it ain't hard to tell that I
[Hook x2]
[Verse 3]
Get out my shit, please let me be
I don't see why, you KGB
Why you gotta be all up on me like that
Trying to get over like a fat rat
But I understand I'm a woman in the land of hip-hop
And the shit don't stop
It goes on, on, on, on
You see, the shit don't stop till the break of dawn
And now who makes it liver than a hip-hop, scuba diver
Chilling with
A pina colada, kidada hooked me up
With Tommy now I got a lot of gear
From everywhere, that I'd like to share (yeah right!)
But I'd rather do Kani, don't ask why! 5001, my son gets shit done
All on the catwalk, what they've ever done for you?
You better get down with your real crew
'Cause I ride the beat and I ride it well
And if you take a look it ain't hard to tell that I
[Hook x2]
[Outro]
To the L, to the Y, and the T, to the E
(Rock the house and rock the house)</t>
  </si>
  <si>
    <t>Cold Water</t>
  </si>
  <si>
    <t>Major Lazer</t>
  </si>
  <si>
    <t>Major Lazer Essentials</t>
  </si>
  <si>
    <t>2018-10-19</t>
  </si>
  <si>
    <t>[Verse 1: Justin Bieber]
Everybody gets high sometimes, you know
What else can we do when we're feelin' low?
So take a deep breath and let it go
You shouldn't be drowning on your own
[Pre-Chorus: Justin Bieber]
And if you feel you're sinking, I will jump right over
Into cold, cold water for you
And although time may take us into different places
I will still be patient with you
And I hope you know...
[Chorus: Justin Bieber]
I won't let go
I'll be your lifeline tonight
I won't let go
I'll be your lifeline tonight
[Verse 2: Justin Bieber]
'Cause we all get lost sometimes, you know?
It's how we learn and how we grow
And I wanna lay with you 'til I'm old, o-old
You shouldn't be fighting on your own
[Pre-Chorus: Justin Bieber]
And if you feel you're sinking, I will jump right over
Into cold, cold water for you
And although time may take us into different places
I will still be patient with you
And I hope you know...
[Chorus: Justin Bieber]
I won't let go
And I won't let go, no-no, no-no, no I won't
I'll be your lifeline tonight
I won't let go
I'll be your lifeline tonight
[Bridge: MØ]
Come on, come on
Save me from my rocking boat
I just wanna stay afloat
I'm all alone
And I hope, I hope someone's gonna take me home
Somewhere I can rest my soul (rest my soul)
I need to know you won't let go
[Chorus: Justin Bieber &amp; MØ]
And I won't let go, no-no, no-no, no, I won't
I'll be your lifeline tonight
You won't let go
I'll be your lifeline tonight
[Outro: Justin Bieber]
I won't let go, no no, no no, no, I won't
I'll be your lifeline tonight
You won't let go
I'll be your lifeline tonight</t>
  </si>
  <si>
    <t>Cold, Cold Feeling</t>
  </si>
  <si>
    <t>Albert Collins</t>
  </si>
  <si>
    <t>Ice Pickin'</t>
  </si>
  <si>
    <t>[Chorus]
I've got a cold, cold feelin'; it's just like ice around my heart
I've got a cold, cold feelin'; it's just like ice around my heart
I know I'm gonna' quit somebody, every time that, feelin' starts
[Verse 1]
You treat me like a prisoner, because my hands are tied
Everything you do to me, is stackin' up inside
[Chorus]
It's a cold, cold feelin' yeah, you're just like ice around my heart
I know I'm gonna' quit somebody, every time that, feelin' starts
[Verse 2]
There's a change in me baby, once I was blind but now I can see
There's a change in me baby, once I was blind but now I can see
I'm gonna' put everybody down baby
That ever made a fool outta me</t>
  </si>
  <si>
    <t>Cold, Cold Heart</t>
  </si>
  <si>
    <t>Hank Williams</t>
  </si>
  <si>
    <t>The Best Of Hank Williams 20th Century Masters The Millennium Collection Volume 2</t>
  </si>
  <si>
    <t>I tried so hard, my dear, to show that you're my every dream
Yet you're afraid each thing I do is just some evil scheme
A memory from your lonesome past keeps us so far apart
Why can't I free your doubtful mind and melt your cold, cold heart?
Another love before my time made your heart sad and blue
And so my heart is paying now for things I didn't do
In anger, unkind words are said that make the teardrops start
Why can't I free your doubtful mind and melt your cold, cold heart?
You'll never know how much it hurts to see you sit and cry
You know you need and want my love, yet you're afraid to try
Why do you run and hide from life, to try it just ain't smart
Why can't I free your doubtful mind and melt your cold, cold heart?
There was a time when I believed that you belonged to me
But now I know your heart is shackled to a memory
The more I learn to care for you, the more we drift apart
Why can't I free your doubtful mind and melt your cold, cold heart?</t>
  </si>
  <si>
    <t>Coleen feat. the dap-kings horns</t>
  </si>
  <si>
    <t>The Heavy</t>
  </si>
  <si>
    <t>How You Like Me Now EP</t>
  </si>
  <si>
    <t>2010-11-29</t>
  </si>
  <si>
    <t>She want everything
She want the Gucci and the Louis Vuittons
All the Juicy and Canary Blue
She want the kind of things that go in style
And she won't give it up
Until you give her just about enough
Those girls are so dangerous
It's enough to make a lover broke
Now do you want that love?
Do you need that love?
She's gonna make you broke
She's gonna make you broke
Now do you want that love?
Do you need that love?
She's gonna make you broke
She's gonna make you broke
Cute magazine
Checking out the inner scene
Can't afford to book the credit sleeve
Before she know it then she's in for g's
Now don't take it personal
If you're running with this kind of girl
I'm sure she's gonna rock your world
Like the way she won't rock with her own
Now do you want that love?
Do you need that love?
She's gonna make you broke
She's gonna make you broke
Now do you want that love?
Do you need that love?
She's gonna make you broke
She's gonna make you broke
Now do you want that love?
Do you need that love?
She's gonna make you broke
She's gonna make you broke
Now do you want that love?
Do you need that love?
She's gonna make you broke
She's gonna make you broke</t>
  </si>
  <si>
    <t>Collapse</t>
  </si>
  <si>
    <t>After The Burial</t>
  </si>
  <si>
    <t>Dig Deep</t>
  </si>
  <si>
    <t>2016-02-19</t>
  </si>
  <si>
    <t>[Verse 1]
Collapse; we fold in difficult fashion
Pinions clipped, and forgotten
So we grow frayed and suffer the cold
Like a shiver, inside our own reason
Your feigned regard a frozen lake (frozen lake)
I’ll leave you trapped, I hope your winter never ends
[Chorus]
Replicated! (replicated) Errors! (errors)
We smash against these glaciers of mistakes
Replicated! (replicated) Errors! (errors)
And as summers melt we just find ourselves
Drowning in the flood! Drowning in the flood!
[Verse 2]
We melt away at the summers heat
Stuck between, our own ideas in paralyzed nights
We kick and turn in searing waves
Like hollow shells, dread echoes inside
Reverberate in, infinity, reverberate, in infinity
[Chorus]
Replicated! (replicated) Errors! (errors)
We smash against these glaciers of mistakes
Replicated! (replicated) Errors! (errors)
And as summers melt we just find ourselves, drowning in the flood!
[Outro / Breakdown]
We smash against these glaciers of mistakes
And find ourselves drowning in the flood
Smash against these glaciers of mistakes
And find ourselves drowning in the flood</t>
  </si>
  <si>
    <t>Collie Weed</t>
  </si>
  <si>
    <t>Reggae Anthology: Sweet Reggae Music (1979-84)</t>
  </si>
  <si>
    <t>2012-12-14</t>
  </si>
  <si>
    <t>[Intro:]
Collieeee
Collie jay a, hey
On my way out to Marvely
Mama send me out fi go buy some collie (cali)
Mek mistake and me go by pollen
She jump on the bike, she make to dolly, here up a Marvely
On my way out to see di pollen
Babylon dem know we got di distinct collie
Here come the wicked boy ah deal with poli
The dreadlocks in the ghetto them ah shout out collie
Collie, I said a collie, collie weh we want
Cyaa tek di bush herb again, no
Cyaa tek di bush herb again, no
Sensi, I said a sensi, sensimina oh!
On my way out to drive city
Babylon dem collie know got the collie weed
Here come the wicked boy a talk 'bout ollie
True him nuh know, true him nuh know we've got the distinct colli-i-i-ie
On my way out to see di pollen
I didn't take bush, but we ha di collie
Here come the wicked boy a talk 'bout ollie
The dreadlocks in the ghetto them ah shout out collie
Collie, collie, collie weh di dread dem want
Cyaa tek di bush herb again
Cyaa tek di bush herb again
Sensi, I said a sensi, sensimina oh!
On my way, on my way
I didn't get fi have di collie
Here come di babylon a talk 'bout folly
The dreadlocks in the ghetto them ah shout out collie
Collie weh we want!
Collie in the car, collie in the state
Sinsemilla
On my way up to Marvely
I didn't take bush but mi have di collie
Collie, collie, collie weh di dread dem want! -
Draw up a drop to the commissioner
Draw up a drop to the inspector
Draw up a drop fi the lawyer
Draw up a drop to everyone it see yeh
Can't take the bush herb again now
Can't take the bush herb again now
Strictly sensi-sensi sweet sweet sweet Sen-si-miii-noww
We'll lo-o-ove it
Just lo-o-ove it
Can't take the bush herb again now
Can't take the bush herb again now
Strictly sensi-sensi Sen-si-miii-noww
We just lo-o-ove it
Just lo-o-ove it
Drop up a drop to the inspector
Drop up a drop fi the lawyer
Drop up a drop fi the prime minister
Drop up a drop fi the president
Drop up a drop fi the law dizzy
Cause this the Sensi-sensi sweet sweet sweet Sen-si-miii-noww
We'll lo-o-ove it
Just lo-o-ove it
On my way i've to see the poli
Mama send me out fi go buy some collie
Make a mistake and me go by poli
She jump on the bike, she make to dally
Here for mow poli-iii-i-eh-eh
Can take it, intake it, gimme the sensi-mi-now
Just can't take it, [king] take it, sensi-mi-now
Gimme the indica, indica, sweet sweet sweet Sen-si-miii-noww
On my way i've to see the poli
I didn't take bush but me have good sensie
Here come a wicked youth ah deal with poli
The dreadlocks in the gettho dem ah shout out collie</t>
  </si>
  <si>
    <t>Color Is A Beautiful Thing</t>
  </si>
  <si>
    <t>Nina Simone</t>
  </si>
  <si>
    <t>Fodder On My Wings</t>
  </si>
  <si>
    <t>Color is a beautiful thing
I know, I know
Color is a beautiful thing
I know, oh yes, I know
Color is the E Ching Ching
For sure, ding-dang
Color is a beautiful thing
I know, I know
Color is a beautiful thing
I know, I know
Color is a beautiful thing
I know, oh yes, I know
Color is the E Ching Ching
For sure, ding-dang
Color is a beautiful thing
I know, I know</t>
  </si>
  <si>
    <t>Colossus</t>
  </si>
  <si>
    <t>Avatar</t>
  </si>
  <si>
    <t>[Intro]
The human soul can be found within a single cell.  It's like how the essence of a painting can be seen in a single brushstroke. Our drive to force our will upon the world is in shackles as no thought is truly free. Freedom can only exist in a state of chaos, chaos breeds in pits of conflict, searching for slaves under the whip of infallibility, we enter this room.  Within these walls, a child that never was is taken, as faceless beings reimagine the future. The birth of a giant with a frozen heart
[Verse 1]
In the image of man
We breed our demons
On the wide wings of science
Our abomination of a child flies
[Chorus]
Ask me for your name, my friend
Tell me what I feel like to you
Is it coming to an end?
I don't understand it
Colossus
Colossus, arise
[Verse 2]
In old bones in the soil
We plant a garden
We are harvesting progress
The glow of a worm inside a child's eye
[Chorus]
Ask me for your name, my friend
Tell me what I feel like to you
Is it coming to an end?
I don't understand it
Colossus
Colossus, arise
[Solo - Öhrström]
[Bridge]
Make your way up to the top
Of electric mountains
[Chorus]
Ask me for your name, my friend
Tell me what I feel like to you
Is it coming to an end?
I don't understand it
Colossus
Colossus, arise
[Outro]
Colossus
Arise</t>
  </si>
  <si>
    <t>Colours</t>
  </si>
  <si>
    <t>Mat Zo</t>
  </si>
  <si>
    <t>2020-09-09</t>
  </si>
  <si>
    <t>You say that you're just passing through
That you've got everything you need
I share what's on my mind with you
You open up your heart to me
If everything you say is true
Then we've got everything we need
I share what's on my mind with you
You open up your heart to me
You open up your heart to me
You say that you're just passing through
That you've got everything you need
If everything you say is true
You open up your heart to me</t>
  </si>
  <si>
    <t>Columbus Stockade Blues</t>
  </si>
  <si>
    <t>Jimmie Davis</t>
  </si>
  <si>
    <t>Nobody's Darlin' but Mine</t>
  </si>
  <si>
    <t>2016-02-10</t>
  </si>
  <si>
    <t>Way down in Columbus Georgia wanna be back in Tennessee
Way down in Columbus Stockade friends have turned their backs on me
Go and leave me if you wish to never let me cross your mind
In your heart you love another leave me little darlin' I don't mind
[ trumpet - piano - guitar ]
Last night as I lay sleeping I dreamed I held you in my arms
When I awoke I was mistaken I was looking through the bars
Go and leave me if you wish to...
Leave me little darlin' I don't mind
Leave me little darlin' I don't mind</t>
  </si>
  <si>
    <t>Coma</t>
  </si>
  <si>
    <t>Overkill</t>
  </si>
  <si>
    <t>Horrorscope</t>
  </si>
  <si>
    <t>1991-08-30</t>
  </si>
  <si>
    <t>Sleeping with a time bomb
Rumble in my dreams
Innocence been long gone
Fall apart at the seams
Looking through the windows
Walking through the doors
I can't help the feeling
I've been here before
Everything is different
Everything the same
I know the rules, I played the game
Cry out, tell me what it's gonna be
Reach out, is everything the same?
Cry out, tell me what you really see
Reach out, a coma steal my name
Coma, coma, coma
Wake to an explosion
Nothing seemed so real
Innocence corroding
Alone is all I feel
Reaching out to no-one
Knowing no-one's there
Afraid to be afraid
Of another nameless fear
I got all the reasons
Don't need no more
Blinded by illusion
Locked behind the door
Cry out, tell me what it's gonna be
Reach out, is everything the same?
Cry out, tell me what you really see
Reach out, and a coma stole my name
Coma, coma
Sleeping now forever
Murdered in my dreams
Innocence was never, never
Going to extremes
Bursting through the windows
Kicking down the doors
Standing up for me
I never did before
Now, I lay me down to sleep
And if I die before I wake
Cry out, tell me what you really see
Reach out, is everything the same?
Cry out, tell me what it's gonna be
Reach out, but a coma stole my name
Coma, coma, coma
I'm outta the dive and coming alive</t>
  </si>
  <si>
    <t>Coma America</t>
  </si>
  <si>
    <t>Amen</t>
  </si>
  <si>
    <t>1999-09-20</t>
  </si>
  <si>
    <t>Cut off
This is for the suffer
This is for the proof
This is for the lover soaking in the truth
This is for the liar
This is for the dream
This is for America burning at the seas
Cut off
This is for the treason
This is for the speed
All the money cumming in the mouths of the meek
This is for the president
This is for the bomb
This is for the believers and all who belong
Coma America x4
This is for the believers of the truth
This is for the leaders of the youth
These are the seeds for all who pollute
Pollutors of the blind and all who use
Coma America x4
I am out x4</t>
  </si>
  <si>
    <t>Coma Cat</t>
  </si>
  <si>
    <t>Tensnake</t>
  </si>
  <si>
    <t>2010-09-20</t>
  </si>
  <si>
    <t>Can I get?
Can I get, get?
Can I get, get?</t>
  </si>
  <si>
    <t>Coma White</t>
  </si>
  <si>
    <t>Marilyn Manson</t>
  </si>
  <si>
    <t>Mechanical Animals</t>
  </si>
  <si>
    <t>1998-09-14</t>
  </si>
  <si>
    <t>[Verse 1]
There's something cold and blank
Behind her smile
She's standing on an overpass
In her miracle mile
[Pre-Chorus: Coma]
'Cause You were from a perfect world
A world that threw me away, today
Today, to run away
[Chorus]
A pill to make you numb, a pill to make you dumb
A pill to make you anybody else
But all the drugs in this world
Won't save her from herself
[Verse 2]
Her mouth was an empty cut
And she was waiting to fall
Just bleeding like a polaroid
That lost all her dolls
[Pre-Chorus: Coma]
You were from a perfect world
A world that threw me away, today
Today, to run away
[Chorus]
A pill to make you numb, a pill to make you dumb
A pill to make you anybody else
But all the drugs in this world
Won't save her from herself
A pill to make you numb, a pill to make you dumb
A pill to make you anybody else
But all the drugs in this world
Won't save her from herself
[Bridge: Coma]
You were from a perfect world
A world that threw me away, today
[Chorus]
A pill to make you numb, a pill to make you dumb
A pill to make you anybody else
But all the drugs in this world
Won't save her from herself
A pill to make you numb, a pill to make you dumb
A pill to make you anybody else
But all the drugs in this world
Won't save her from herself</t>
  </si>
  <si>
    <t>Come &amp; Get It</t>
  </si>
  <si>
    <t>Stars Dance (Bonus Track Version)</t>
  </si>
  <si>
    <t>[Chorus]
When you're ready come and get it
Na-na-na-na, na-na-na-na, na-na-na-na
When you're ready come and get it
Na-na-na-na, na-na-na-na, na-na-na-na
When you're ready, when you're ready
When you're ready come and get it
Na-na-na-na, na-na-na-na, na-na-na-na
[Verse 1]
You ain't gotta worry, it's an open invitation
I'll be sitting right here real patient
All day, all night, I'll be waiting standby
Can't stop, because I love it
Hate the way I love you
All day, all night
Maybe I'm addicted for life, no lie
[Pre-Chorus 1]
I'm not too shy to show I love you
I got no regrets
I love you much too much to hide you
This love ain't finished yet
This love ain't finished yet
So baby, whenever you're ready
[Chorus]
When you're ready come and get it
Na-na-na-na, na-na-na-na, na-na-na-na
When you're ready come and get it
Na-na-na-na, na-na-na-na, na-na-na-na
When you're ready, when you're ready
When you're ready come and get it
Na-na-na-na, na-na-na-na, na-na-na-na
[Verse 2]
You got the kind of love that I want, let me get that
(Let me get that, yeah)
And baby, once I get it, I'm yours, no take-backs
Gon' love you for life, I ain't leaving your side
Even if you knock it, ain't no way to stop it
Forever, you're mine
Baby, I'm addicted, no lie, no lie
[Pre-Chorus 2]
I'm not too shy to show I love you
I got no regrets
So baby, whenever you're ready...
[Chorus]
When you're ready come and get it
Na-na-na-na, na-na-na-na, na-na-na-na
When you're ready come and get it
Na-na-na-na, na-na-na-na, na-na-na-na
When you're ready, when you're ready
When you're ready come and get it
Na-na-na-na, na-na-na-na, na-na-na-na
[Bridge]
This love will be the death of me
But I know I'll die happily
I'll know, I'll know, I'll know
Because you love me so
Yeah
[Chorus]
When you're ready come and get it
Na-na-na-na, na-na-na-na, na-na-na-na
When you're ready come and get it
Na-na-na-na, na-na-na-na, na-na-na-na
(I'm gonna get it, yeah yeah)
When you're ready, when you're ready
When you're ready come and get it
(When you're ready, when you're ready
Come and get it, get it)
Na-na-na-na, na-na-na-na, na-na-na-na</t>
  </si>
  <si>
    <t>Come Around</t>
  </si>
  <si>
    <t>[Intro]
A just the sweet sweet sensi
Yuh know
Yeh I, yeh I
Nah, nah, nah, nah, now
[Chorus]
Finally the herbs come around
The high grade when me a look for
Me get it by the pound, yeah
Sweet sensi a come around
Me a take a little draw and pass it around, so
Finally the herbs come around
The high grade that man a look for
Me stock it by the pound, yeah
When babylon a come around
Ask them, "whe dem a go search for?"
[Verse 1]
Ever since the herbs slow down
Police and rude boy dem inna showdown
Them a search 'round the compound
Yuh kno, man a no weed clown
Find a little piece of land and a plant me home grown, so
Tell the youth them nah fi take pill
Too much crack and cocaine a make the world a feel ill
, yuh kno
Nuff ganja nuff spliff a build
Only thing whe a make man feel chill
Whe me say
[Chorus]
Finally the herbs come around
The high grade when me a look for
Me get it by the pound, yeah
When Collie Bud come around
A pure ganja man tune
Just a lick from the sound
, yeah
Finally the herbs come around
The high grade what man a look for
Me stock it by the pound yeah
When babylon a come around
Ask them, "whe dem a go search for?"
[Verse 2]
There's nothing like the sweet sweet sensi
The first time me take a draw was in elementary
Reach high school and get the herb in plenty
Like Scare Dem dub for Soul Jah One or Lenky
, yeah
Me stash box never empty
The fifty dollar bag, we call that half century
Me start me own herb documentary
Bermy man a call that film 4:20
, yeah
Whe me say
[Chorus]
Finally the herbs come around
The high grade whe me a look for
Me get it by the pound, yeah
Sweet sensi a come around
Me a take a little draw and pass it go round, so
Finally the herbs come around
The high grade that man a look for
Me stock it by the pound, yeah
When babylon a come around
Ask them, "whe dem a go search for?"
[Bridge]
Nah, nah, nah, nah, now
Yeh I, yeh I
Nah, nah, now
Yo
[Verse 3]
When dem ago realize?
Good works man a advertize
When dem a go legalize?
The farmer man a beg a little bligh
When den ago realize?
Government them a terrorize
Corporation dem a capitalize
While the farmer man nuh beg a little bligh
[Chorus]
Finally the herbs come around
The high grade when me a look for
Me get it by the pound, yeah
When Collie Bud come around
A pure ganja man tune
Just a lick from the sound, yeah
Finally the herbs come around
The high grade what man a look for
Me stock it by the pound yeah
When babylon a come around
Ask them, "whe dem a go search for?"</t>
  </si>
  <si>
    <t>Come As You Are</t>
  </si>
  <si>
    <t>Nevermind (Remastered)</t>
  </si>
  <si>
    <t>1991-09-26</t>
  </si>
  <si>
    <t>[Verse 1]
Come as you are, as you were
As I want you to be
As a friend, as a friend
As an old enemy
Take your time, hurry up
Choice is yours, don't be late
Take a rest as a friend
As an old memoria
[Refrain]
Memoria
Memoria
Memoria
[Verse 2]
Come doused in mud, soaked in bleach
As I want you to be
As a trend, as a friend
As an old memoria
[Refrain]
Memoria
Memoria
Memoria
[Chorus]
And I swear that I don't have a gun
No, I don't have a gun
No, I don't have a gun
[Guitar Solo]
[Refrain]
Memoria
Memoria
Memoria
Memoria (No, I don't have a gun)
[Chorus]
And I swear that I don't have a gun
No, I don't have a gun
No, I don't have a gun
No, I don't have a gun
No, I don't have a gun
[Refrain]
Memoria
Memoria</t>
  </si>
  <si>
    <t>Come Back Song</t>
  </si>
  <si>
    <t>Charleston, SC 1966</t>
  </si>
  <si>
    <t>[Verse 1]
I woke up again this morning
And wouldn't you know it... pouring rain
I went and burned a pot of coffee
And like us I poured it down the drain
[Chorus]
Cause I didn't know I needed you so
And letting you go was wrong
And baby I know you got your radio on
So this is my my bad, come back song
[Verse 2]
I know I said I wouldn't miss you
But now I'm saying I'm a fool
You're on the feel good side of leaving
And I'm the backside of a mule
[Verse 3]
And I didn't know I needed you so
And letting you go was wrong
And baby I know you got your radio on
So this is my so sad come back song
[Verse 4]
And now I'm laying down without you
In this king size empty bed
And I wish I had my arms around you
But I'll just dream of you instead
[Chorus]
Cause I didn't know I needed you so
And letting you go was wrong
And baby I know you got your radio on
So this is my my bad, come back song
[Verse 5]
Hey, I didn't know I needed you so
And letting you go and letting you go was wrong
And baby I know you got your radio on
So this is my my bad, come back song
[Bridge]
Oh yeah yeah
I know I said I wouldn't miss you
I said I wouldn't miss you girl, yeah
[Outro]
Na na na na na na na
Na na na na na na na
Na na na na na na na
We all sang na na na na na na na
Na na na na na na na
Na na na na na na na, yeah
Come on now
This is my my bad, come back song</t>
  </si>
  <si>
    <t>Come Back to Life</t>
  </si>
  <si>
    <t>Lock The Basement</t>
  </si>
  <si>
    <t>2020-06-14</t>
  </si>
  <si>
    <t>We never tried to accept it
Break the circle and make a line
Copy and paste the soul entirely
Embrace our eternal life
We don't care you want to rest
Feed our soul, stay in our nest
Software ready to proceed
Press Y to continue
I don't care you can't breathe
Or that you can't see
You come back to life
Inside the machine
Endless infinite
You come back
I don't care you can't breathe
Or that you can't see
You come back to life
Inside the machine
Endless infinite
You come back to life
Don't care you can't breathe
Or that you can't see
You come back to life
Inside the machine
Endless infinite
You come back to life</t>
  </si>
  <si>
    <t>Come Come</t>
  </si>
  <si>
    <t>Shawty, give it all to me
Shawty, give it all to me
Come, come over here so I can break you off a lil' some
Put you in positions you ain't neva thought of
In between the sheets we can grind and bump
Make the bed thump until you
Come, come over here so I can break you off a lil' some
Put you in positions you ain't neva thought of
In between the sheets we can grind and bump
Make the bed thump until you come, come
When I'm alone in my room sometimes I stare at the wall
Then I spoke through my phone to see what bitch I'mma call
I can do the hypnotist, two of my pink toed bras
I can settle for a bank teller at Green Gramma's
But I'd rather be on put a bitch into action
Can't be a bitch man, but I stroke with that passion
I'm 'bout satisfaction, hope on my flight reader
Hope her cat leave her surface wet just like Katrina
Promise baby, I'll please ya, bet ya I can make your heart jump
Treat your body like the block R. Kelly when I 'Grind 'n' Bump'
Shit that's only if you come come
Like the hyphy movement, I have you goin' dumb dumb
Me and my boo man, our love it's like chemistry
A bad bitch don't give a fuck I'm in the industry
We watch the moon shine, we talkin' diamond colors
Kiss her neck, now she wet, we makin' love puddles
On the spread, on her bed at her momma's house
In the shower for 3 hours, ended on the couch
My backs shots got her shakin' like she been to Harlem
She wanna bring a friend, okay
My love is genuine, I hope yours is the same
And like genuine girl your whole life gon' change
I know Victoria got a secret hidden on the sheets
So come, come we can do it till we fall asleep
Come, come over here so I can break you off a lil' some
Put you in positions you ain't neva thought of
In between the sheets we can grind and bump
Make the bed thump until you
Come, come over here so I can break you off a lil' some
Put you in positions you ain't neva thought of
In between the sheets we can grind and bump
Make the bed thump until you come, come
Look girl, let me whisper somethin' to you
Somethin' like shit, I wanna do somethin' to you
Yeah, I like your smile, I really like your shape
So all I wanna know is when can we go?
So come, come girl, you know I gotta get you
Run run, and you can bring your friend with you
But trix is what I wanna see, do it how you want
Just be freaky as you wanna be
It's a go, bet you already know
Just one thang though, you already blow
Put you in positions you ain't neva been
Fold you up and put you legs where they ain't neva been
Shawty what's happenin'? What you thin' do?
Come ride with me cause I'm feelin' you
Big how I like 'em, I 'm feelin' you tryna' touch somethin'
I'm just crazy, just, just wanna fuck somethin'
You know what it is with me or where you might be
As somebody sorts the sweep with strong pipe, besh
Give it to you right, we gon' make the bed thump
Smash it to the head board, makin' your head pop
Do you how I wanna and how you like, girl
I know it sound good because it's right, girl
So come, come, never run, run
You want me like I want you so baby, come and get some
Come, come over here so I can break you off a lil' some
Put you in positions you ain't neva thought of
In between the sheets we can grind and bump
Make the bed thump until you
Come, come over here so I can break you off a lil' some
Put you in positions you ain't neva thought of
In between the sheets we can grind and bump
Make the bed thump until you come, come</t>
  </si>
  <si>
    <t>2018-05-04</t>
  </si>
  <si>
    <t>Come Fly With Me</t>
  </si>
  <si>
    <t>Come Fly With Me (Remastered)</t>
  </si>
  <si>
    <t>(How did all these people get in my room?)
Come fly with me, we'll fly, we'll fly away
If you can use some exotic booze there's a bar in far Bombay
Come on fly with me, we'll fly, we'll fly away
Come fly with me, we'll float down to Peru
In llama-land there's a one man band and he'll toot his flute for you
Come on fly with me, we'll float down in the blue
Once I get you up there where the air is rarefied
We'll just glide, starry eyed
Once I get you up there I'll be holding you so near
You might hear all the angels cheer because we're together
Weather-wise it's such a lovely day
Just say those words, we'll beat those birds down to Acapulco Bay
It is perfect for a flying honeymoon, they say
Come on fly with me, we'll fly, we'll, we'll fly...
Once I get you up there where the air is so rarefied
We're gonna glide absolutely petrified
Once I get you up there, I'll be holding you so awfully near
You might even hear a gang of angels cheer just because we're together
Weather-wise it's such a groovy day
You just say that word and I'll beat your bird down to Acapulco Bay
It is perfect for a flying honeymoon they do say
Come on fly with me, we'll fly, we'll fly...
Pack up - let's fly away
And don't tell yo papa!</t>
  </si>
  <si>
    <t>Come into My Life</t>
  </si>
  <si>
    <t>Gala</t>
  </si>
  <si>
    <t>Coming into a Decade (10th Anniversary)</t>
  </si>
  <si>
    <t>2007-04-18</t>
  </si>
  <si>
    <t>Riding backseats on night highways
Dark spaces white lights through the window
I'm moving too fast through my life
While the moon remains constant in the sky
The night is holding its breath
Inside in silence I'm dead
But if I make it until tomorrow
I know that my fear will be gone
And so I'm waiting for the morning to come
Come, come, come into my life
Come, come, stay with me
Nobody loves me, nobody loves me enough
Enough to save me, oh no
Nobody loves me, nobody loves me enough
Enough to save me, oh no
I'm breathing the silence tonight
Won't I ever arrive where I am going?
I'm saying your name inside
While the moon is following my ride
Only now, I can let this night go by
The black earth breaks the day
I don't want my heart to dry
It says come into my life
It says
Come, come, come into my life
Come, come, stay with me
Nobody loves me, nobody loves me enough
Enough to save me, oh no
Nobody loves me, nobody loves me enough
Enough to save me, oh no
If I say I'll forget you, I'm lying
Looking for you I'm still waiting
Whatever I do with my life
The moon remains constant in the sky
Just today I knew what was right
But on this silent day
I can hear my voice inside
It says come into my life
It says
Come, come, come into my life
Come, come, stay with me
Nobody loves me, nobody loves me enough
Enough to save me, oh no
Nobody loves me, nobody loves me enough
Enough to save me, oh no</t>
  </si>
  <si>
    <t>Come On</t>
  </si>
  <si>
    <t>[Intro: The Notorious B.I.G. (Diddy)]
Motherfucka was amped (Uh huh)
The nigga was motherfuckin hyped up (Right?)
The nigga just grabbed the nigga, snuffed the nigga
And it was on from there
The motherfucker there wasn't nuttin stoppin him
(What what did the rest of his niggas do?)
Man the motherfuckers was just ready for anything
Them niggas was packin burners
Them niggas was ready to fight (Oh shit)
Whatever we had to do holmes (Uh huh)
Niggas was on the real flipmo' holmes (Uh huh)
It was just comin out like a motherfucker (Right)
The nigga amped be like come on
COME ON MOTHERFUCKER!!!
[Hook]
Come on, motherfuckers, come on
Come on, motherfuckers, come on
Come on, motherfuckers, come on
Come on, motherfuckers, come on
Come on, motherfuckers, come on
Come on, motherfuckers, come on
Come on, motherfuckers, come on
Come on, motherfuckers, come on
[Verse 1: Sadat X]
Let's go deep into the phrase, feel the sun rays
Off the forehead, everything is real
Biggie put me on this joint, so I'ma be the big wheel
Watch it spin, hey dad, placed your bet on seven
Peace to 106, 108, 110 and 111th
Hey Biggie, I understand you're from Brooklyn
With .22s in your shoes, yo, keep this joint cooking
[Verse 2: Notorious B.I.G.]
Well, why not blow up the spot with Sadat?
Release the brainstorm to make your motherfucking brain warm
A strange form, something kind of lyrical
Biggie the bastard, Sadat's kind of spiritual
Well, in God we trust, guns I bust
Got that disgusting, sewer-style dumping
And, uh, do you know where you're going to?
Do you like the things that I bring?
Make an MC wanna sing for a living
Take the beatdown we fucking giving
C'mon, motherfucker!
[Hook]
Come on, motherfuckers, come on
Come on, motherfuckers, come on
Come on, motherfuckers, come on
Come on, motherfuckers, come on
Come on, motherfuckers, come on
Come on, motherfuckers, come on
Come on, motherfuckers, come on
Come on, motherfuckers, come on
[Verse 3: Sadat X]
What? Niggas want drama, putting work on my block
When I told y'all last week that shit was too hot
Selling deuces and treys cuts my dimes
Somebody don't get paid, somebody's block get sprayed
Reaction is delayed as ya run down the block
Caught one in your chest, your breath come in spurts
Hey yo, Biggie, tell these niggas I'ma hit 'em where it hurts
The Big City, it don't spare no bodies
Call me papi chulo, to all the Spanish mamis
I'm about ten blunts down, drank three or four stouts
Seen five fat asses, passed this bitch with glasses
Hey, your money, that's your stock, yo bitch, pass the Glock
I'ma tell them, "It can happen, don't play me with that rap shit"
Life is real, so Biggie take the steel
[Hook]
Come on, motherfuckers, come on
Come on, motherfuckers, come on
Come on, motherfuckers, come on
Come on, motherfuckers, come on
Come on, motherfuckers, come on
Come on, motherfuckers, come on
Come on, motherfuckers, come on
Come on, motherfuckers, come on
[Verse 4: Notorious B.I.G.]
I got seven Mac-11's, about eight .38's
Nine 9's, ten Mac-10's the shits never end
You can't touch my riches
Even if you had MC Hammer and them 357 bitches
Biggie Smalls, the millionaire, the mansion, the yacht
The two weed spots, the two hot Glocks
Huh, that's how I got the weed spot
I shot dread in the head, took the bread and the lamb spread
Lil' Gotti got the shotty to your body
So don't resist or you might miss Christmas
I tote guns, I make number runs
I give MCs the runs dripping
When I throw my clip in the AK, I slay from far away
Everybody hit the D-E-C-K
My slow flows remarkable, peace to Matteo
Now we smoke weed like Tony Montana sniff the yayo
That's crazy blunts, mad L's
My voice excels from the avenue to jail cells
Oh my God I'm dropping shit like a pigeon
I hope you're listening, smacking babies at they christening
So you better grab your pistol
'Cause if you sit still, I'm gonna make your fucking shit spill
And I'm talking 'bout buckets, why did I have to do it?
Sadat said fuck it, you got a gun, nigga bust it
'Cause I got mo' shots to pop ya
Big Poppa, breaking you off something proper
Signing off is the hardcore rap singer
AKA crack slinger, bring it any time nigga
[Hook]
Come on, motherfuckers, come on
Come on, motherfuckers, come on
Come on, motherfuckers, come on
Come on, motherfuckers, come on
Come on, motherfuckers, come on
Come on, motherfuckers, come on
Come on, motherfuckers, come on
Come on, motherfuckers, come on</t>
  </si>
  <si>
    <t>Come On Eileen</t>
  </si>
  <si>
    <t>Dexys Midnight Runners</t>
  </si>
  <si>
    <t>Too Rye Ay</t>
  </si>
  <si>
    <t>1982-07-22</t>
  </si>
  <si>
    <t>[Fiddle Tune]
[Intro]
Come on Eileen!
Come on Eileen!
[Verse 1]
Poor old Johnnie Ray
Sounded sad upon the radio
Moved a million hearts in mono
Our mothers cried
Sang along, who'd blame them?
You've grown (You’re grown up!)
So grown (So grown up!)
Now I must say more than ever
(Come on Eileen)
Too-ra-loo-ra, too-ra-loo-rye, ay
And we can sing just like our fathers
[Chorus]
Come on Eileen
Oh, I swear (What he means)
At this moment you mean everything
You in that dress
My thoughts (I confess)
Verge on dirty
Oh, come on Eileen
(Come on Eileen!)
[Verse 2]
These people round here
Were beaten down, eyes sunk in smoke-dried face
They're so resigned to what their fate is
But not us (No never)
But not us (Not ever)
We are far too young and clever
(Remember)
Too-ra-loo-ra, too-ra-loo-rye, ay
And you'll hum this tune forever, oh
[Chorus]
Come on Eileen
Oh, I swear (What he means)
Aah, come on let's
Take off everything
That pretty red dress
Eileen (Tell him yes)
Aah, come on let's
Aah, come on Eileen
That pretty red dress
Eileen (Tell him yes)
Aah, come on let's
Aah, come on Eileen
Please
[Bridge]
(Come on Eileen, tah-loo-rye-ay)
(Come on Eileen, tah-loo-rye-ay)
(Tooh rah, tooh ra, tah roo rye)
Now you're full grown
Now you have shown
Oh, Eileen
(Come on Eileen, tah-loo-rye-ay)
(Come on Eileen, tah-loo-rye-ay)
(Tooh rah, tooh ra, tah roo rye)
Say, come on Eileen (You’ve grown)
These things they are real and I know (So grown)
How you feel
Now I must say more than ever
Things round here have changed
(Come on Eileen, tah-loo-rye-aye)
(Come on Eileen, tah-loo-rye-aye)
I say, too-ra-loo-ra, too-ra-loo-rye-ay
[Chorus]
Come on Eileen
Oh, I swear (What he means)
At this moment
You mean everything
You in that dress, my thoughts I confess
Verge on dirty
Aah, come on Eileen
[Chorus]
Aah, come on Eileen
Oh, I swear (What he means)
At this moment, you mean everything
You in that dress
Oh, my thoughts I confess
Well, they're dirty
Come on Eileen
[Chorus]
Come on Eileen (Oh)
What he means (Oh)
You mean everything (Oh)
(Come on! come on!)
In that dress
Oh
[Outro]
Oh believe me if all those endearing young charms
That I gaze on so fondly today
Were to suddenly leave you, or fly in the night
Just like fairy gifts gone in the sky</t>
  </si>
  <si>
    <t>Come On Over</t>
  </si>
  <si>
    <t>Come on over Baby (All I Want Is You)</t>
  </si>
  <si>
    <t>Christina Aguilera (Expanded Edition)</t>
  </si>
  <si>
    <t>[Intro]
Come on over, come on over baby
Come on over, come on over baby (here we go)
Come on over, come on over baby (that's right)
(Yeah, yeah, yeah, yeah)
Come on over, come on over baby
[Verse 1]
Hey, boy, don't you know
I've got something going on (ah, yeah, come on, come on)
I've got an invitation, don't you keep me waiting all night long
I know, you know
So baby, don't
Pretend you won't, keep me guessing if you
You will or you won't
Don't wanna play that game with you baby
Listen to me...
[Chorus]
All I want is you (come over here baby)
All I want is you (you know you make me go crazy)
All I want is you
Now baby don't be shy, you better cross the line
I'm gonna love you right
Cause all I want is you
[Post-Chorus]
Come on over (that's right), come on over baby
Come on over, come on over baby
[Verse 2]
I'm not just talking about your sexuality (your sexuality)
But I can't help myself, when you put your hands on me
(When you put your hands on me)
Oooh, oh
It's paradise (it's paradise), when you and I
Get close, get tight
One on one I wanna, go all, all night
I wanna play that game with you baby
Listen to me...
[Chorus]
All I want is you (come over here baby)
All I want is you (you know you make me go crazy, so crazy)
All I want is you
Now baby don't be shy, you better cross the line
I'm gonna love you right
Cause all I want is you
[Post-Chorus]
Come on over, come on over baby
Come on over, come on over
[Breakdown]
Don't you wanna be the one tonight
We could do exactly what you like
Don't you wanna be just you and me?
We could do what comes so naturally
I got a thing for you
Got my mind made up (yeah)
And I'm serious, never been more, baby
I'm sure that it's real (so sure)
And it's right here, uh, come on
[B-Section]
Come on, come on, come on, over
Come on, come on, come on, over
Come on, come on, come on, over
Come on, come on, come on, over
Come on, come on, come on, over
Come on, come on, come on, over
[Bridge]
You give me...
What a girl feels, what a girl likes
What a girl needs, what a girl wants
All I, all I want is you
Ooh baby
[Chorus]
All I want is you (oh, you make me go crazy, oh, oh, woo)
All I want is you
Now baby don't be shy, you better cross the line
I'm gonna love you right
'Cause all I want is you
All I want is you
[Outro]
Ohh, ohh, yeah
All I want is you, you make me go crazy, you
All I want is you
Now baby don't be shy, you better cross the line
I'm gonna love you right
'Cause all I want is you</t>
  </si>
  <si>
    <t>Come On, Let's Go</t>
  </si>
  <si>
    <t>Ritchie Valens</t>
  </si>
  <si>
    <t>Well, come on let's go
Let's go, let's go, little darlin'
And tell me that you'll never leave me
Come on, come on, let's go, ah
Again, again and again
Well, now
Swing me, swing me
All the way down there
Come on let's go, little darlin'
Let's go, let's go again once more
Well
I love you so, dear
And I'll never let you go
Come on, baby, so
Oh pretty baby, I-I love you so
Let's go, let's go, let's go
Little sweetheart
Then we can always be together
Come on, come on
Let's go again
I love you so, dear
And I'll never let you go
Come on, baby, so
Oh pretty baby, I-I love you so
Let's go, let's go, let's go
Little darlin'
They're dancin' and we belong here
Come on, come on, let's go, ah
Again, again and again and again
Again, again and again and again
Again, again and again and again
Again, again and again and again
Again, again and again and again</t>
  </si>
  <si>
    <t>Come Out and Play</t>
  </si>
  <si>
    <t>The Offspring</t>
  </si>
  <si>
    <t>Smash [Remastered]</t>
  </si>
  <si>
    <t>1994-04-08</t>
  </si>
  <si>
    <t>You gotta keep 'em separated
Like the latest fashion
Like a spreading disease
The kids are strappin' on their way to the classroom
Getting weapons with the greatest of ease
The gangs stake their own campus locale
And if they catch you slippin' then it's all over pal
If one guy's colors and the others don't mix
They're gonna bash it up, bash it up, bash it up, bash it up
Hey, man you talkin' back to me?
Take him out
You gotta keep 'em separated
Hey, man you disrespecting me?
Take him out
You gotta keep 'em separated
Hey, they don't pay no mind
If you're under 18 you won't be doing any time
Hey, come out and play
By the time you hear the siren
It's already too late
One goes to the morgue and the other to jail
One guy wasted and the other's a waste
It goes down the same as the thousand before
No one's getting smarter, no one's learning the score
Your never ending spree of death and violence and hate
Is gonna tie your own rope, tie your own rope, tie your own
Hey, man you disrespecting me?
Take him out
You gotta keep 'em separated
Hey, man you talkin' back to me?
Take him out
You gotta keep 'em separated
Hey, they don't pay no mind
If you're under 18 you won't be doing any time
Hey, come out and play
It goes down the same as the thousand before
No one's getting smarter, no one's learning the score
Your never ending spree of death and violence and hate
Is gonna tie your own rope, tie your own rope, tie your own
Hey, man you talkin' back to me?
Take him out
You gotta keep 'em separated
Hey, man you disrespecting me?
Take him out
You gotta keep 'em separated
Hey, they don't pay no mind
If you're under 18 you won't be doing any time
Hey, come out and play</t>
  </si>
  <si>
    <t>Come Rain or Come Shine</t>
  </si>
  <si>
    <t>Riding With The King</t>
  </si>
  <si>
    <t>2000-06-13</t>
  </si>
  <si>
    <t>I'm gonna love you like nobody's loved you
Come rain or come shine
High as a mountain and deep as a river
Come rain or come shine
Well, I guess when you met me
That it was just one of those things
But don't you ever bet me
'Cause I'm gonna be true, if you let me
Woah, you're gonna love me like nobody's loved me
Come rain or come shine
Happy together, unhappy together
Won't that be fine?
Day may be cloudy or sunny
We're either in or we're out of the money
I'm with you always
I'm with you rain or shine
You're gonna love me like nobody's loved me
Come rain or come shine
Happy together, unhappy together
Won't that be fine?
Day may be cloudy or sunny
We're in or we're out of the money
I'm with you always
I'm with you rain or shine, rain or shine
I'm with you always
I'm with you rain or shine</t>
  </si>
  <si>
    <t>The Genius Of Ray Charles</t>
  </si>
  <si>
    <t>Come Take My Hand</t>
  </si>
  <si>
    <t>2 Brothers On The 4th Floor</t>
  </si>
  <si>
    <t>The Very Best of 2 Brothers on the 4th Floor (25th Anniversary Edition)</t>
  </si>
  <si>
    <t>I know a place where the sun's always shining
With lovely flowers around everywhere
Come take my hand , I'll show you I'll guide you
I know this place it's deep down inside you
I know a place where people not fighting
With smiling faces around everywhere
Come take my hand , I'll show you I'll guide you
I know this place it's deep down inside you
Come take my hand I'll lead you just follow me
To wonderland, it's deep down inside of you
Come take my hand I'll lead you just follow me
Come take my hand, come take my hand
Come take my hand I'll lead you just follow me
To wonderland, it's deep down inside of you
Come take my hand I'll lead you just follow me
Come take my hand, come take my hand
Fantasize, energize, only you can rise, rise
If you really wanna do it, get in to it, baby move it
Slip slide to the place, bring a happy face, bass
Treble rebel is what I am, I boogie in the wonderland
It's up to you to find, what you're looking for
As I rock, rock, rock to the rhythm, I can give you more, more
From the soul, take control, find yourself never to old
Come, Come take my hand, and I will take you to this land
(chorus)
Take a chance, to enchant, on the floor as you dance
Come, come take my hand, travel with me to a land
Of happiness for everyone, run, run here I come
Pick it up, pick it up, don't be late, feel the groove don't be late
To go inside take a ride, now you now you can't deny
What you feel is it real, let it go and you will know
What to do it's up to you, follow me it's nothing new
Come, come take my hand and I will take you to this land
(chorus)</t>
  </si>
  <si>
    <t>Come To Me</t>
  </si>
  <si>
    <t>Gio Aria</t>
  </si>
  <si>
    <t>Like A Dream</t>
  </si>
  <si>
    <t>L'è una sira storta cumè un cerott in soel genoecc
In giir a cràpa volta cun scià un desmila in di sacocc
E tira un'aria stramba, uduu de fogna e de limòn
E l'angelo custode l'è turnaa indree a cambià i culzòn
Ogni menütt el spuung cumè un'urtìga in di culzètt
C'è chi fa testamento in soel müür del gabinètt
El Grignolino el rüzza, gh'è de sbutunà el vestii
Il cielo ha l'orticaria e me ho appèna digerii
E cumè un sacch de la rüdèra, spèci quaivoen che me tö sö
Gh'è una madòna in canuttiera che de miracuj ne fà piö
E ogni umbria l'è una pantèra, ogni suspiir el paar un pìtt
E questa loena de grovièra la sà piö gnanca lee se ditt
L'è el dè de San Macacu, la nocc de San Nissoen
Se tirum via el cuveerc e se impienissum de canzòn
L'è el dè de San Macacu, la nocc de San Nissoen
Vurèvi smurzà tütt ma ho piö truvaa el butòn
Ogni purtiera verta veed mea l'ura de saràss
La sigaretta stracca veed mea l'ura de smurzàss
Se borla giò una stèla la fà mea frecass
Esprimi un desiderio, ma gh'è mea de fidàss
De fö de la stazion gh'è Belzebù cun scià i valiis
Le corna senza punta e uramai g'ha i cavej griis
Cerca un treno per l'inferno se lo troverà
Ma in una notte come questa ghe paar de vèss a cà
E cumè Batman in galèra ciapi la mira cuntra i sbarr
E spèci l'alba o la curiera o un taxista in mutucarr
E cumè un gatt sö la tastiera soni la canzòn di matt
Questa mannaia primavera la pica giò senza ciamàtt
L'è el dè de San Macacu.....</t>
  </si>
  <si>
    <t>Come to Me</t>
  </si>
  <si>
    <t>Press Play</t>
  </si>
  <si>
    <t>[Intro: Nicole Scherzinger &amp; 
Diddy
, 
Both
]
Come to me, I can be, what you need, ooh baby
It's Bad Boy, bitch
Do it, do it, do it, do it, do it, do it, do it
(It feels good to be back, I missed ya)
Do it, do it, do it, do it, do it, do it, do it
Relax your mind, let your conscious be free
And I roll with the sounds of the 
BBE
Just do it, do it, do it, do it
Do it, do it, do it, do it
(You know what time it is)
(Report to the dance floor)
It's Bad Boy, bitch
(Talk to 'em)
[Verse 1: Nicole Scherzinger]
See you out the corner of my eye
Leanin' on the wall lookin' fly
I want you to come be with me
You're the only one I wanna talk to, but I don't wanna rush
[Corus: Nicole Scherzinger]
I'm here, when will you make your move?
I see you eyein' me, I want cha, why don't cha?
Come to me, I can be, what you need, ooh baby
I'm standin', been waitin', I'm yearnin', ooh, I'm burnin'
Come to know me, come and get to know me
Come show me, that you wanna know me
[Verse 2: Diddy]
You know what it is, I'm back in the building
Security strapped, still stackin' a million
Stunt with a stallion, somethin' Italian
Or maybe Puerto Rican, you can catch me in Paris
I'm in it to win it, I'm willin' to carry
The game, if you think I'm not, look at the carats (Look at me, man)
Hop up clean up outta the Phantom
The people go screamin' like an opera anthem (Let's go)
I did it before, do it again (Do it again)
I got it to blow, got it to spend (Got it to spend)
Fly as befo', cool as the wind
Got hits go back like Juice and Gin
, yeah
Shine the best and diamond necklace (c'mon)
My extravagant taste, the style perplexes
They know I'm the shit, they wanna get next
That's why she havin' a fit cause she wanted to get next to him
[Chorus: Nicole Scherzinger &amp; 
Diddy
]
(You know my name, you know my motherfucking name)
I'm here, when will you make your move? (I know your name)
I see you eyein' me, I want cha, why don't cha?
Come to me, I can be, what you need, ooh baby
I'm standin', been waitin', I'm yearnin', ooh, I'm burnin'
Come to know me, come and get to know me
Come show me, that you wanna know me
[Verse 3: Diddy &amp; (Nicole Scherzinger)]
Anywhere I appear, they all stop and stare
Admire your body language speakin' loud and clear like
(I want you to come be with me)
She be waitin' anticipatin' for oh so long
Fantasizing wild thoughts of me comin' on like
(I'm here, when will you make your move?)
She diggin' my style, my swag, my suede, my swerve
My way with words, the boy's absurd for sure
You can't fall 'til my aura call her
I make miracles like I walk on water
What you want mama order, it's on my tab
I'm so bad with the cash, I dropped a whole bag
Where you at, girl?
[Chorus: Nicole Scherzinger]
I'm here, when will you make your move?
I see you eyein' me, I want cha, why don't cha?
Come to me, I can be, what you need, uh baby
I'm standin', been waitin', I'm yearnin', ooh I'm burnin'
Come to know me, come and get to know me
Come show me, that you wanna know me
[Bridge: Nicole Scherzinger]
I'm here, my love can't wait no longer
You were the one who stole my heart (You were the one)
Can't you see the wait is over
(I knew it from the very start)
I need you to come closer
This feeling is getting strong
(Oh, boy) You really got me hot
[Chorus: Nicole Scherzinger]
I see you eyein' me, I want cha, why don't cha?
Come to me, I can be, what you need, uh baby (Whatever you need)
I'm standin', been waitin', I'm yearnin', ooh I'm burnin'
Come to know me, come and get to know me
Come show me, that you wanna know me
[Outro: Diddy * Nicole Scherzinger]
Do it, do it, do it, do it, do it, do it, do it
Do it, do it, do it, do it, do it, do it, do it
Why don't cha come to me?
I can be, what you need uh baby
I'm here, you're here, let's make it happen
Do it, do it, do it, do it, do it, do it, do it
Do it, do it, do it, do it, do it, do it, do it
Do it, do it, do it, do it, do it, do it, do it
(I like the way this one feel)
Relax your mind, let your conscious be free
And I roll with the sounds of BBE
Do it, do it
You know what this is
It's Bad Boy bitch
Press Play!</t>
  </si>
  <si>
    <t>Come Together</t>
  </si>
  <si>
    <t>ROCKET</t>
  </si>
  <si>
    <t>Rocket</t>
  </si>
  <si>
    <t>[Hook]
We Go!
(Yeah! Aha)
I’m already there
(Yeah!)
Oh Ooh Oh
(You ain’t gotta ask no longer cuz uh)
I’m already there
(Yeah)
Oh Ooh Oh
(Go and tell my mom right now)
I’m already there
Oh Ooh Oh
(Man I’m...)
I’m already there
(Yeah!)
Oh Ooh Oh
[Verse One: SonReal]
It’s like
People always question when to seem to have a dream
Please apply the pressure I love challenges I’m keen
That’s why I take the long route with everything I steam
And hold my brain accountable for everything I’ve seen
Acting like I did in ninety six when I was ten
Back seat of truck yelling, “Daddy Daddy when?”
Will we reach the destination that we that we heading
Never understanding that I keep on moving for eleven
Years plus three, oh wait, that’s old as me
And I’m rollercoasting harder than I’d ever even dreamed
Since 09, yes a lot of things changed
It ain’t even been a year but check the rpm gauge
Pedal to the metal with my eye’s closed whistlin’
Cracking champagne with anybody listenin’
Spent a couple seconds racing with the hands of time
Until I took a closer look at where I’m at and realized that umm
[Hook]
(Yeah)
I’m already there
(We Go)
Oh Ooh Oh
(Yeah)
I’m already there
(Yeah)
Oh Ooh Oh
(We go so hard right)
I’m already there
(Haha)
Oh Ooh Oh
(I know rich kids be saying)
I’m already there
(Otay)
Oh Ooh Oh
[Verse Two: Promise]
Listen
I’m already there
I’m already home
No house arrest
Your boy is very grown
That was 06
That was stress up on my dome
Fast forward to 0’10
My goal is to be known
To be famous, no
This is entertainment though
Your face is on the screen
You see em creaming in the ray of hoes
You made it though
Under rated by hated by broke hopeless joe shmoes
That will give up their soul to play your position
Wishing they could do it like you you do it like none do
You said fuck the rest of the alphabet you done u
Shine like the sun do
Preach like Redrum do
Show em how to move in a room where dudes trying to trump you
This year I’ve flown the most I ever flew in my life
These missions are experiences that influence my life
You know the shit we go through in our life
Tell me where you need me to be I’ll be at the island boarding a porter flight
And that’s nice, fuck the price cuz
[Hook]
I’m already there
(Yep)
Oh Ooh Oh
(I know Vocabs saying)
I’m already there
(AH)
Oh Ooh Oh
(My man big pops saying)
I’m already there
Oh Ooh Oh
(My whole teams saying)
I’m already there
Oh Ooh Oh
[Verse Three: SonReal]
It’s like
People always love you when you seem to reach success
Quick to take your picture when you looking at your best
Still the same me, nothing new and nothing less
I just ain’t got my hands up on my head looking all stressed
(Not not more)
Still the same team, but built higher
Make that show even with a flat tire
Rock that stage like I ain’t gotta show again
Body that record like I ain’t going slow again
Light year mindstate, use what’s left of me
And like my man D said, dream is destiny
So I’mma just exemplify that
Family comes first I’mma emphasize that
It ain’t rocket science how we come together
Vokab, Big Pops, Double Header
And me and Rich unite a vivid motion
As we detonate this bomb and give this world a big explosion
Like, tick tick BOOM
[Hook]
I’m already there
Oh Ooh Oh
(I want you to say to yourself)
I’m already there
Oh Ooh Oh
(Congratulations)
I’m already there
Oh Ooh Oh
(I’mma say it one last time)
I’m already there</t>
  </si>
  <si>
    <t>Abbey Road (Remastered)</t>
  </si>
  <si>
    <t>1969-09-26</t>
  </si>
  <si>
    <t>[Intro]
Shoot me
Shoot me
Shoot me
Shoot me
[Verse 1]
Here come old flat-top, he come groovin' up slowly
He got ju-ju eyeball,
he one holy roller
He got hair down to his knee
Got to be a joker, he just do what he please
[Interlude]
Shoot me
Shoot me
Shoot me
Shoot me
[Verse 2]
He wear no shoeshine, he got toe-jam football
He got monkey finger, he shoot Coca-Cola
He say, "I know you, you know me"
One thing I can tell you is you got to be free
[Chorus]
Come together, right now
Over me
[Interlude]
Shoot me
Shoot me
Shoot me
Shoot me
[Verse 3]
He bag production,
 he got 
walrus
gumboot
He got Ono sideboard,
he one spinal cracker
He got feet down below his knee
Hold you in his armchair, you can feel his disease
[Chorus]
Come together, right now
Over me
[Interlude]
Shoot me
Shoot me
Right!
Come, come, come, come
[Verse 4]
He roller-coaster, he got early warnin'
He got muddy water, he one mojo filter
He say, "One and one and one is three."
Got to be good-lookin' 'cause he's so hard to see
[Chorus]
Come together, right now
Over me
[Interlude]
Shoot me
Shoot me
Shoot me
Shoot me
Ugh!
[Outro]
Come together, yeah
Come together, yeah
Come together, yeah
Come together, yeah
Come together, yeah
Come together, yeah
Come together, yeah
Come together, yeah
Come together, yeah
Come together</t>
  </si>
  <si>
    <t>Come What May</t>
  </si>
  <si>
    <t>Songs From The Silver Screen</t>
  </si>
  <si>
    <t>2012-09-28</t>
  </si>
  <si>
    <t>Never knew I could feel like this
Like I've never seen the sky before
Want to vanish inside your wish
Every day the clouds clear more and more
Listen to my heart, can you hear it sing?
Telling me to give you everything
Seasons may change, winter to spring
But I love you until the end of time
Come what may
Come what may
I will love you until my dying day
Suddenly the world seems such a perfect place
Suddenly it moves with such a perfect grace
Suddenly my life doesn't seem such a waste
It all revolves around with you
And there's no mountain too high
No river too wide
Sing out this song and I'll be there by your side
Storm clouds may gather
And stars may collide
But I love you (I love you)
Until the end of time(until the end of time)
Come what may
Come what may
I will love you until my dying day
Oh, come what may, come what may
I will love you
Oh I will love you
Suddenly the world seems such a perfect place
Come what may
Come what may
I will love you until my dying day</t>
  </si>
  <si>
    <t>Comes Love</t>
  </si>
  <si>
    <t>Ella And Louis Again</t>
  </si>
  <si>
    <t>1957-02-25</t>
  </si>
  <si>
    <t>Comes a rainstorm, put your rubbers on your feet
Comes a snowstorm, you can get a little heat
Comes love, nothing can be done
Comes a fire, then you know just what to do
Blow a tire, you can buy another shoe
Comes love, nothing can be done
Don't try hiding, cause there isn't any use
You'll start sliding, when your heart turns on the juice
Comes a headache, you can lose it in a day
Comes a toothache, see your dentist right away
Comes love, nothing can be done
Comes a heatwave, you can hurry to the shore
Comes a summons, you can hide behind the door
Comes love, nothing can be done
Comes the measles, you can quarantine a room
Comes a mousey, you can chase it with a broom
Comes love, nothing can be done
That's all, brother, if you ever been in love
That's all, brother, you know what I'm speaking of
Comes a nightmare, you can always stay awake
Comes depression, you may get another break
Comes love, nothing can be done
Comes love, nothing can be done
Comes love, nothing can be done
Comes love
Comes love
Comes love
Comes love
(fade)</t>
  </si>
  <si>
    <t>Comfortably Numb</t>
  </si>
  <si>
    <t>The Wall (Remastered)</t>
  </si>
  <si>
    <t>[Intro]
[Verse 1: Roger Waters]
Hello? (Hello, hello, hello)
Is there anybody in there?
Just nod if you can hear me
Is there anyone home?
Come on (Come on, come on), now
I hear you're feeling down
Well, I can ease your pain
And get you on your feet again
Relax (Relax, relax, relax)
I'll need some information first
Just the basic facts
Can you show me where it hurts?
[Pre-Chorus 1: David Gilmour]
There is no pain, you are receding
A distant ship, smoke on the horizon
You are only coming through in waves
Your lips move, but I can't hear what you're saying
When I was a child, I had a fever
My hands felt just like two balloons
Now I've got that feeling once again
I can't explain, you would not understand
This is not how I am
[Chorus: David Gilmour]
I have become comfortably numb
[Guitar Solo 1]
[Chorus: David Gilmour]
I have become comfortably numb
[Verse 2: Roger Waters]
Okay (Okay, okay, okay)
Just a little pinprick
There'll be no more
But you may feel a little sick
Can you stand up? (Stand up, stand up)
I do believe it's working, good
That'll keep you going through the show
Come on, it's time to go
[Pre-Chorus 2: David Gilmour]
There is no pain, you are receding
A distant ship, smoke on the horizon
You are only coming through in waves
Your lips move, but I can't hear what you're saying
When I was a child, I caught a fleeting glimpse
Out of the corner of my eye
I turned to look, but it was gone
I cannot put my finger on it now
The child is grown, the dream is gone
[Chorus: David Gilmour]
I have become comfortably numb
[Guitar Solo 2]</t>
  </si>
  <si>
    <t>Comin' from Where I'm From</t>
  </si>
  <si>
    <t>Anthony Hamilton</t>
  </si>
  <si>
    <t>Essential - Soul Love</t>
  </si>
  <si>
    <t>2010-01-25</t>
  </si>
  <si>
    <t>[Verse 1]
Sitting here guess I didn't make bail
Got time and a story to tell
Started when I was nine years old
Woke up my daddy was gone
I started hustling they couldn't tell me nothing
Fronting in the hood trying to be somebody
My soul was on empty
I was searching for something
[Pre-Chorus]
Tried to be good; Tried to keep from trouble
Living too fast; Trying to make good on a hustle
[Chorus]
Sometimes it gets rough
Coming from where I'm from, I'm from
Times have got hard
Coming from where I'm from, I'm from
Some times you gotta walk to work
Coming from where I'm from, I'm from
Sometimes you gotta do a little dirt
Coming from where I'm from, I'm from
[Verse 2]
Wasn't really looking guess I found it
Five foot three, light brown skin
Coming from the university
Nice style, looking kinda lovely
Didn't know she had much game
Down to ride out, even take the train
Even took her to a poker game
She's top notch from fried chicken to sushi
[Pre-Chorus]
Tried to be good; tried to treat you like a lady
Tried to be a friend; turned out that you were shady
[Chorus]
Sometimes it gets lonely
Coming from where I'm from, I'm from
Things ain't what they seem to be
Coming from where I'm from, I'm from
Sometimes you get a little angry
Coming from where I'm from, I'm from
Sometimes you get the best of me
Coming from where I'm from, I'm from
[Bridge]
Well, tried to be good (I tried), wanted nothing but to love somebody
Didn't wanna die young, steady hustling trying to feed my family
Too scared to have kids and do like daddy did, cause I'm so scared of failing
Sometimes it gets hard, coming from where I'm from
[Chorus]
Coming from where I'm from, I'm from
Sometimes you gotta moan
Coming from where I'm from, I'm from
Sometimes you gotta cry a little bit louder
Coming from where I'm from, I'm from
Sometimes you gotta fight the pain
Coming from where I'm from, I'm from
Sometimes you gotta walk alone
Coming from where I'm from, I'm from
Sometimes you get a little worried
Coming from where I'm from, I'm from
Sometimes you get lost outta touch
Coming from where I'm from, I'm from
Sometimes I think I pray a little bit too much
Coming from where I'm from, I'm from
Sometimes I get a little scared
Coming from where I'm from, I'm from
Sometimes I get a little scared
Coming from where I'm from, I'm from
Sometimes [?]
Coming from where I'm from, I'm from
Coming from where I'm from, I'm from</t>
  </si>
  <si>
    <t>Coming Home</t>
  </si>
  <si>
    <t>Diddy - Dirty Money</t>
  </si>
  <si>
    <t>Last Train To Paris (Deluxe)</t>
  </si>
  <si>
    <t>[Chorus: Skylar Grey]
I'm coming home, I'm coming home
Tell the world I'm coming home
Let the rain wash away
All the pain of yesterday
I know my kingdom awaits
And they've forgiven my mistakes
I'm coming home, I'm coming home
Tell the world I'm coming
[Intro: Diddy]
I'm back where I belong (Uh, yeah)
I never felt so strong, ayy (Yeah, I'm back, baby)
I feel like there's nothing that I can't try (Uh, nothin')
And if you with me put your hands high (Yeah, put your hands high)
High, ayy (If you ever lost a light before, this one's for you)
And if you with me put your hands high (And you, the dreams are for you rocking with the best)
High, ayy (And you, and you)
I mean I'm strong
[Verse 1: Diddy]
I hear the "Tears of a Clown," uh, I hate that song
I always feel like they're talking to me, when it comes on (Come on)
Another day, another dawn
Another Keisha, nice to meet ya
, get the 
math
, I'm gone
What am I supposed to do when the club lights come on?
It's easy to be Puff but it's harder to be Sean
 (Come on)
What if my twins ask me why I ain't marry their mom? (Why?)
Damn, how do I respond?
What if my son stares with a face like my own
And says he wants to be like me when he's grown?
Shit! But I ain't finished growing
Another night, the inevitable prolongs (Let's go)
Another day, another dawn
 (Come on)
Just tell Keisha and Teresa I'll be better in the morn' (I'll be better in the morn')
Another lie that I carry on
I need to get back to the place where I belong, come on (Yeah, let's go)
[Chorus: Skylar Grey with Dawn Richard &amp; Kalenna Harper, 
Diddy
]
I'm coming home, I'm coming home 
(I'm coming home)
Tell the world that I'm coming home 
(Yeah)
Let the rain wash away
All the pain of yesterday 
(Ain't no more pain)
I know my kingdom awaits
And they've forgiven my mistakes 
(Thank you)
I'm coming home, I'm coming home 
(I'm coming home, I'm coming home)
Tell the world that I'm coming home 
(Yeah, ayo, check this out)
[Verse 2: Diddy, 
Kalenna Harper
]
“A House Is Not a Home,” I hate this song
Is a house really a home when your loved ones is gone?
(No)
And niggas got the nerve to blame you for it (Come on)
And you know you woulda took the bullet if you saw it
 (That's right)
But you felt it, and still feel it
And money can't make up for it or conceal it 
(Or conceal it)
But you deal with it (Deal with it)
And you keep ballin' (That's right)
Pour out some liquor, playboy, and we keep ballin' (Keep ballin')
Baby, we been living in sin
'Cause we been really in love, but we been living as friends
(Yeah)
So you've been a guest in your own home (Come on)
It's time to make your house your home (Yeah)
Pick up your phone, come on (Pick up the phone)
[Chorus: Skylar Grey with Dawn Richard &amp; Kalenna Harper, 
Diddy
]
I'm coming home, I'm coming home
Tell the world that I'm coming home 
(I'm coming home)
Let the rain wash away
All the pain of yesterday
I know my kingdom awaits
And they've forgiven my mistakes 
(Thank you)
I'm coming home, I'm coming home 
(I'm coming home, I'm coming home)
Tell the world that I'm coming home 
(I'm almost home, check this out, yeah)
[Verse 3: Diddy, 
Kalenna Harper
]
"Ain't No Stopping Us Now," I love that song
Whenever it comes on, it makes me feel strong
I thought I told y'all that we won't stop
 (We won't stop)
Till we back cruisin' through Harlem
, 
these old blocks (Yeah)
It's what made me (Uh huh), saved me, drove me crazy
(Oh, oh)
Drove me away (Come on), then embraced me
(Yeah, yeah)
Forgave me for all of my shortcomings (Let's go)
(Oh yeah)
Welcome to my homecoming (Coming)
Yeah, it's been a long time coming
Lot of fights, lot of scars, lot of bottles
Lot of cars, lot of ups, lot of downs
Made it back, lost my dog (I miss you Big!)
But here I stand (Come on) (Here I stand)
A better man (Don't stop) (A better man)
Thank you, Lord! (Thank you, Lord!)
Thank you all!
[Chorus: Skylar Grey with Dawn Richard &amp; Kalenna Harper, 
Diddy
, 
Kalenna Harper
]
I'm coming home, I'm coming home 
(Oh!)
Tell the world that I'm coming home 
(I'm coming home!)
Let the rain wash away 
(Feels so good!)
All the pain of yesterday 
(Feels so free!)
I know my kingdom awaits 
(Ain't no place like home, baby)
And they've forgiven my mistakes 
(Ain't no place like home!)
I'm coming home, I'm coming home 
(I'm coming home!)
(I'm coming home, I'm coming home)
Tell the world that I'm coming home 
(Tell the world I'm coming home)</t>
  </si>
  <si>
    <t>Hail to the King</t>
  </si>
  <si>
    <t>[Verse 1]
I've been away, searching for a reason
Another purpose to find
I've sailed the seas, fought my many demons
I've looked to gods in the skies
I've stood in hell, where many had to suffer
I stared the devil in the eyes
Walked many roads to witness ancient idols
And found the great gates of fire
[Verse 2]
Had many storms, question my conviction
Gave armies reason to rise
The hangman's searching, for bones he can borrow
While I escaped in the night, fight or flight
[Chorus]
Live again, all roads end
I'll be coming home
Tend your light, 'cause on this night
I'll be coming home
[Verse 3]
Escaped the hail of calculated mortars
Then drank the blood of a king
The desert rain has washed away direction
Had angels looking after me
So it seems
[Chorus]
Live again, all roads end
I'll be coming home
Tend your light, 'cause on this night
I'll be coming home
[Verse 4]
My story ends, not far from where it started
My weary limbs have grown old
I've seen the world through the eyes of a nomad
Home is where the heart is I've been told
So I go
[Chorus]
Live again, all roads end
I'll be coming home
Tend your light, 'cause on this night
I'll be coming home
[Outro]
I'm coming home
I'm coming home
I'm coming home
I'm coming home</t>
  </si>
  <si>
    <t>Dimitri Vangelis &amp; Wyman</t>
  </si>
  <si>
    <t>[Chorus]
I've been gone for way too long
But I'm comin' home, I'm comin' home
Like a million nights alone
But I'm comin' home, I'm comin' home
I am sorry that I hurt you
And for the mess I left behind
I've been gone for way too long
But I'm comin' home, I'm comin' home
I'm comin' home
[Drop]
I'm comin' home
(Comin' home, comin' home)
(Comin' home, comin' home)
[Post-Drop]
I'm comin' home
[Verse]
I know there's been cold days
I used the word goodbye too much
Only in photos we're in the same place
But I know that ain't enough
No
[Pre-Chorus]
Tell me that you won't forget
Everything we have
I need you till' I'm old
I just wanna make it right
I apologize
Beggin' you don't let go
[Chorus]
I've been gone for way too long
But I'm comin' home, I'm comin' home
Like a million nights alone
But I'm comin' home, I'm comin' home
I am sorry that I hurt you
And for the mess I left behind
I've been gone for way too long
But I'm comin' home, I'm comin' home
I'm comin' home
[Drop]
I'm comin' home
(Comin' home, comin' home)
(Comin' home, comin' home)
[Post-Drop]
I'm comin' home</t>
  </si>
  <si>
    <t>Coming In From The Cold</t>
  </si>
  <si>
    <t>Uprising</t>
  </si>
  <si>
    <t>[Chorus]
In this life, in this life, in this life
In this, oh sweet life
We're (we're coming in from the cold)
We're coming in (coming in), coming in (coming in)
Coming in (coming in), coming in (coming in)
Coming in from the cold!
[Verse 1]
It's you, it's you, it's you I'm talking to
Well, you (it's you), you (it's you), you I'm talking to now
Why do you look so sad, and forsaken?
When one door is closed, don't you know, other is open?
Would you let the system make you kill your brotherman?
No, no, no, no, no, no! No, Dread, no! Woo!
Would you make the system make you kill your brotherman?
(No, Dread, no!)
Would you make the system get on top of your head again?
(No, Dread, no!)
Well, the biggest man you ever did see was - was just a baby
[Chorus]
In this life (in this life)
In this (in this life, oh sweet life):
Coming in from the cold!
We're coming in (coming in), coming in-a (coming in)
Coming in (coming in), ooh! (coming in)
Coming in from the cold!
In this life (in this life)
In this (in this life, oh sweet life):
Coming in from the cold!
We're coming in (coming in), coming in-a (coming in)
Coming in (coming in), ooh! (coming in)
Coming in from the cold!
[Verse 2]
It's you, you, you I'm talking
Well, yes, you, bilyabong
 you! (it's you)
Ew! - you I'm talking to now
We-e-ell, why do you look so, look so, look so sad
Look so sad and forsaken?
Don't you know: When one door is closed - when one door is closed
Many more is open?
We-e-e-ell, would you let the system get on top of your head again?
No, no, no, no, no, no, no, no, no, Dread, no!
Would you let the system make you kill your brotherman?
No, Dread, no!
We-e-e-ell, would you make the system get on top of your head again?
(No, Dread, no!) No, no, no, no, no, no, no, no, no, no!
Well, the biggest - biggest man you ever - ever
Did-a see was-a was-a once a baby
[Chorus]
In this life (in this life)
In this (in this life, oh sweet life):
Coming in from the cold!
We're coming in (coming in), coming in-a (coming in)
Coming in (coming in), ooh! (coming in)
Coming in from the cold!
[Outro]
We're coming in-a, coming in-a, coming in-a, coming in-a!
Yeah, yeah, yeah, yeah, yea-ea-ea-eah!
Coming in from the cold
Coming in (coming in), coming in (coming in)
(coming in) (coming in)
(coming in) from the - from the cold!</t>
  </si>
  <si>
    <t>Coming in Hot</t>
  </si>
  <si>
    <t>Wanted Dread And Alive</t>
  </si>
  <si>
    <t>2002-07-08</t>
  </si>
  <si>
    <t>[Chorus]
Coming in hot, hot, hot
Firin' some shot, shot, shot
Coming in red hot, hot, hot
With some musical shot, shot, shot
[Verse 1]
I just clean up mi nozzle
I just load mi barrel
And I cock mi hammer
'Cause I'm gonna pull mi trigger
[Chorus]
Hot, hot, hot
Firin' some shot, shot, shot
Coming in red hot, hot, hot
Firin' dem yah shot, shot, shot
[Verse 2]
One minute after dozing
I thought that I was a blazing
My blood, it was a boiling
It was amazing
[Chorus]
Hot, hot, hot
Firin' some shot, shot, shot
Coming in hot, hot, hot
With some musical shot, shot, shot
[Verse 3]
Next day it went higher
The whole of me catch a fire
I couldn't take it no longer
I haffi chuck inna some cold ice water
[Chorus]
Hot, hot, hot
Firin' shot, shot, shot
Coming in hot, hot, hot
Firin' some shot, shot, shot
[Musical Interlude]
[Verse 4]
I got up the other day
My heat it never went away
103 on the hour
I had to head for the shower
[Chorus]
Hot, hot, hot
Dem yah, dem yah, dem yah, dem yah shot, shot, shot
Coming in red hot, hot, hot
Firin' shot, shot, shot
[Outro]
Coming in hot, hot, hot
Firin' some shot...</t>
  </si>
  <si>
    <t>Coming Out Of Hiding</t>
  </si>
  <si>
    <t>Pamala Stanley</t>
  </si>
  <si>
    <t>Looking Back The Disco Years 1979-1989</t>
  </si>
  <si>
    <t>2006-09-18</t>
  </si>
  <si>
    <t>Coming Out of Hiding
Standing in the shadows too long
Waitin on the side lines too long
Boy I've been watchin you
Now you're gonna watch me too
I'm Coming Out of Hiding
It's no mystery how you missed me for so long
But that's history you were so wrong for so long
Boy I've been wantin you
Now you're gonna want me too
I'm Coming Out of Hiding
I'm Coming out of Hiding
I'm Coming Out of Hiding
Standing in the shadows too long
Waitin on the side lines too long
Watchin and wanting you
Now you're gonna watch me too
I'm Coming Out of Hiding
I'm Coming Out of Hiding
Coming Out of Hiding looking for somebody like you
Coming out of hiding Coming on the run
Coming for nobody but you
Coming... Out of Hiding
Coming ...Out of Hiding
Oh oh oh oh
Oh oh oh oh
Break
Coming Out of Hiding looking for somebody like you
Coming out of hiding Coming on the run
Coming for nobody but you
Coming..out of hiding..
I'm Out of Hiding
Repeat to end</t>
  </si>
  <si>
    <t>2012-09-11</t>
  </si>
  <si>
    <t>Commander In Chief</t>
  </si>
  <si>
    <t>2020-10-14</t>
  </si>
  <si>
    <t>[Verse 1]
Were you ever taught when you were young
If you mess with things selfishly, they're bound to come undone?
I'm not the only one
That's been affected and resented every story you've spun
And I'm a lucky one
'Cause there are people worse off that have suffered enough
Haven't they suffered enough?
But you can't get enough of
Shuttin' down systеms for personal gain
Fightin' fires with flyers and prayin' for rain
Do you gеt off on pain?
We're not pawns in your game
[Chorus]
Commander in Chief, honestly
If I did the things you do
I couldn't sleep, seriously
Do you even know the truth?
We're in a state of crisis, people are dyin'
While you line your pockets deep
Commander in Chief, how does it feel to still
Be able to breathe?
[Verse 2]
We were taught when we were young
If we fight for what's right, there won't be justice for just some
Won't give up, stand our ground
We'll be in the streets while you're bunkering down
Loud and proud, best believe
We'll still take a knee while you're
[Chorus]
Commander in Chief, honestly
If I did the things you do
I couldn't sleep, seriously
Do you even know the truth?
We're in a state of crisis, people are dyin'
While you line your pockets deep
Commander in Chief, how does it feel to still
Be able to breathe, breathe?
Be able to breathe
[Bridge]
Won't give up, stand our ground
We'll be in the streets while you're bunkering down
Won't give up, stand our ground
We'll be in the streets while you're
[Chorus]
Commander in Chief, honestly
If I did the things you do
I couldn't sleep, seriously
Do you even know the truth?
We're in a state of crisis, people are dyin'
While you line your pockets deep
Commander in Chief, how does it feel to still
Be able to breathe?
Able to breathe</t>
  </si>
  <si>
    <t>Common Man</t>
  </si>
  <si>
    <t>John Conlee</t>
  </si>
  <si>
    <t>Classics</t>
  </si>
  <si>
    <t>2003-11-18</t>
  </si>
  <si>
    <t>As the maid poured wine and we prepared to dine
I knew I was feelin' out of place
At a table as large as a river barge
And "I love you" written all on your face
I appreciate your hospitality
But I wish that we would go
Let me drive us to McDonald's and I'll talk to you
Concernin' somethin' you should really know
I'm just a common man, drive a common van
My dog ain't got a pedigree
If I have my say, it's gonna stay that way
'Cause high-browed people lose their sanity
And a common man is what I'll be
I'll take a Chevrolet just any day
So give your daddy back his Mercedes Benz
And there's some common people that I hang out with
They're my good time buddies, they're my friends
And I'd rather chug-a-lug a mug of Budweiser beer
Than sip a crystal glass of wine
So won't you make your mind up to believe in me
And leave this high livin' world behind
I'm just a common man, drive a common van
My dog ain't got a pedigree
If I have my say, it's gonna stay that way
'Cause high-browed people lose their sanity
And a common man is what I'll be
And I'm happy just being free
And I'm happy just being me
And I hope that you will see
I'm just a common man, drive a common van
My dog ain't got a pedigree
If I have my say, it's gonna stay that way
'Cause high-browed people lose their sanity
And a common man is what I'll be</t>
  </si>
  <si>
    <t>Communicate the Storms</t>
  </si>
  <si>
    <t>Cipher System</t>
  </si>
  <si>
    <t>2011-09-09</t>
  </si>
  <si>
    <t>Evolution of weakness, an elegy for leaders
A mournfull tone colours you, the shade of grey defines you
As a gentle caress I unfold the words of righteousness
Untruths incarnated, you're choking, asphyxiated
Lies, let it guide you
Filth, I will show you the way
Leading, leading and forcing you
Every day, goes by, day after day, same as yesterday
Every night, the same, feeling rises up
Broken, beaten
The truth was supposed to set you free
Reverse or forward, the truth was supposed to set you free
It takes forever to communicate the storms
You fight back not to unleash the hordes
A broken promise, a meaning with no substance
Oh how you regret the trust, regret
Lies, let it guide you
Filth, I will show you the way
Leading, leading and forcing you
Every day, goes by, day after day, same as yesterday
Every night, the same, feeling rises up</t>
  </si>
  <si>
    <t>Como Hago Para Olvidarte</t>
  </si>
  <si>
    <t>Makano</t>
  </si>
  <si>
    <t>Sin Fronteras</t>
  </si>
  <si>
    <t>Quien iba pensar, que me iba a enamorar
Tan rápido de ti, si apenas, te conozco
Tu mirada angelical, y tu forma de besar
Me hicieron ilusionarme
Y ahora solo se pensarte
Dime como hago amor para olvidarte
Si te tengo en mi alma en mi mente
Y no puedo sacarte. (x2)
Yo quisiera saber, que tienes tú
Y porque llegaste a mi vida
A destruirme los días
En que yo era feliz
Al comienzo todo era bonito
Ahora todo es totalmente distinto
Mientras yo me entregue con el alma
Tu solo jugabas
Te confieso que te necesito
Aunque sé que no sientes lo mismo
Es injusto que siga sufriendo
Si tú no me amas
Dime como hago amor para olvidarte
Si te tengo en mi alma en mi mente
Y no puedo sacarte. (x2)
Pero dime que te hice yo
Para que tú me trate como me hasta tratado
Si yo te abrí mi alma te confié el corazón
Y mira como me pagas
Está bien, si tengo que sufrir, lo haré
Pero esta es la última vez
Que Amaré. (x2)
Dime como hago amor para olvidarte
Si te tengo en mi alma en mi mente
Y no puedo sacarte. (x2)
No, no, no, no, No
Yo no puedo borrar tu recuerdo
Y yo no puedo sacar tu recuerdo
De mi corazón
Y en el ritmo Faster
Junto a Makano
Otra vez cantándole al amor
Otra vez cantando al corazón
Para el mundo entero
Esta inspiración
Makano</t>
  </si>
  <si>
    <t>Como Se Siente</t>
  </si>
  <si>
    <t>Medusa</t>
  </si>
  <si>
    <t>2020-02-05</t>
  </si>
  <si>
    <t>[Letra de "Como Se Siente"]
[Pre-Coro]
Yeh, nos matamo' (Nos matamo')
Dime tú dónde nos vemo' (Dónde nos vemo')
Que el tiempo está pasando
Y tú estás perdiéndote
[Coro]
¿Cómo se siente, cómo se siente?
Cuando yo estoy adentro y tú está' al frente
O si no encima 'e mí
Como terminamo' así, así, así
¿Cómo se siente, cómo se siente?
Cuando yo estoy adentro y tú está' al frente (Frente)
Hacemo' posicione' diferente' (Diferente')
Baby, tú no sale' de mi mente (Mi mente)
[Verso 1]
No, nunca
Baby, perdona la pregunta
Si tú cuerpo fuera la calle
Sabe' que yo tengo la ruta
Y yo te sentí
Tú mojá' y yo recorriendo tu cuerpo, ma', como un Jet Ski
Y en la Mercede' ven a mí
Pa' yo jugar contigo como un Wii (Como Wii)
Y como pega, me pego
Tú no ere' Dio', pero a vece' te ruego (Ah)
Encima 'e mí te miro como el cielo (Ah)
Quiero romperte como rompo el hielo, yeah
[Puente]
Hazme caso
A mí me encantan los tatuaje' en tus brazo'
Como un examen, tu cuerpo yo lo repaso (Repaso)
Siempre en el tribunal porque tú ere' un caso
[Coro]
¿Cómo se siente, cómo se siente?
Cuando yo estoy adentro y tú está' al frente
O sino encima 'e mí
Como terminamo' así, así, así
¿Cómo se siente, cómo se siente?
Cuando yo estoy adentro y tú está' al frente
Hacemo' posicione' diferente'
Baby, tú no sale' de mi mente
[Verso 2]
Una y otra ve', pídelo
Hazle caso a tu amiga que te dijo "Síguelo"
Y sígueme la corriente
Pa' que despué' me diga' cómo es que se siente
Entra y sale, to' los male'
Héctor pa'l tiempo 'e Los Anormale'
Don cuando decía "Dale"
En el carro se empañan to' los cristale'
Entra y sale, to' los male' (Sale; male')
Héctor pa'l tiempo 'e Los Anormale' (-male')
Baby, hasta Don me decía: "Dale má' duro que Tito Puente a los timbale"
Y si no quiere' amor, te doy sexo, eh
Te lleno la espalda de beso', sí
Solo quería saber eso
[Pre-Coro]
Y si nos matamo' (Nos matamo')
Dime tú dónde nos vemo' (Dónde nos vemo')
Que el tiempo está pasando
Y tú estás perdiéndote
[Coro]
¿Cómo se siente, cómo se siente?
Cuando yo estoy adentro y tú está' al frente
O sino encima 'e mí (Encima de mí)
Como terminamo' así, así, así (Así)
¿Cómo se siente, cómo se siente?
Cuando yo estoy adentro y tú está' al frente (Está' al frente)
Hacemo' posicione' diferente' (Diferente')
Baby, tú no sale' de mi mente (De mi mente)
[Outro]
De mi mente, oh
Uoh</t>
  </si>
  <si>
    <t>Como Si Nada</t>
  </si>
  <si>
    <t>Adso Alejandro</t>
  </si>
  <si>
    <t>2020-07-02</t>
  </si>
  <si>
    <t>[Letra de "Como Si Nada"]
[Intro]
Quería pensar, me pidió un tiempo
De repente, en nuestro mejor momento
Como si nada, sin argumentos
Si escuchas esto, tú sabes que no miento
Ese tiempo tuvo fecha 'e vencimiento
Ahora mira dónde yo me encuentro, y tú...
[Coro]
Me quiere’ hablar como si nada
Como si no pasara nada, ojalá
Que te vaya bien, te vaya bonito
Porque lo nuestro me duele poquito
Me quiere' hablar como si nada
Como si no pasara nada, ojalá
Que te vaya bien, te vaya bonito
Porque lo nuestro me duele poquito
[Verso]
Tú sigues pensando en mí, te lo perdiste
Hablaba en serio cuando te advertí
Tranqui, yo te llamo si te necesito
Mami, por ahora mejor de lejito'
Así me libero, ando más ligero
Porque soltero la paso más bueno
A mí no me gusta que me pongan condicione’
A la hora que me toque tomar mis decisione'
[Pre-Coro]
Loca, loca
Mami, tú tás loca, loca
No vuelvo a enamorarme porque pienso que me va a ir mal
Si tú piensas lo mismo entonces baila
Mami, tú estás loca, loca
Mami, tú estás loca, loca
Si tú estás pensando que voy a caer de nuevo
Estuve analizándote y no, no me atrevo
[Coro]
Me quiere hablar como si nada
Como si no pasara nada, ojalá
Que te vaya bien, te vaya bonito
Porque lo nuestro me duele poquito
Me quiere hablar como si nada
Como si no pasara nada, ojalá
Que te vaya bien, te vaya bonito
Porque lo nuestro me duele poquito
[Outro]
Yeah-yeah-yeah-yeah-yeah-yeah-yeah
Uoh
Adso Alejandro, mami
Jajaja
Yo'
Adso Alejandro, bebé
D Vega
Dímelo, Ousix
Medellín, parcero
(Loca, loca, mami, tú estás loca, loca
Loca, loca, mami, tú estás loca, loca)</t>
  </si>
  <si>
    <t>Cómo Te Deseo</t>
  </si>
  <si>
    <t>Maná</t>
  </si>
  <si>
    <t>¿Dónde Jugarán Los Niños?</t>
  </si>
  <si>
    <t>Como yo te deseo
(na na nana nana)
Como yo te adoro
(na na nana nana)
(2X)
Mariposas bailan en mi pecho
El calor no se disperza amor
Oye nena te quiero besar
De los pies a la cabeza amor
Me prendes tanto
Soy un lobo hambriento
Y la luna suelta el llanto
En mis pupilas entras desnuda
Siento que me ahogo en tu sudor
Te deseo más
Te deseo (aha, aha u ha)
Yo te quiero (o ya)
Te deseo (aha, aha u ha)
Yo te quiero
Un tambor sonó muy africano
Es el pumpin, pumpin de tu corazón
Un tambor sonó muy mexicano
Es el pumpin, pumpin de mi corazón
Me prendes tanto, soy un lobo hambriento
Y el calor no se dispersa
No se dispersa amor
Te abrazo fuerte, no abras los ojos
Mariposas bailan en tu pecho, amor
Te deseo (aha, aha u ha)
Yo te quiero (o ya)
Te deseo (aha, aha u ha)
Yo te quiero
Como yo te deseo
(na na nana nana)
Como yo te adoro
(na na nana nana)
Te deseo (aha, aha u ha)
Yo te quiero (o ya)
Te deseo (aha, aha u ha)
Yo te quiero
(solo de guitarra)</t>
  </si>
  <si>
    <t>Como Tu</t>
  </si>
  <si>
    <t>Rafa Pabön</t>
  </si>
  <si>
    <t>10: 22</t>
  </si>
  <si>
    <t>[Letra de "Como Tú"]
[Intro]
Rafa Pabön
Wiso Rivera
A mí me gusta cuando tú
[Pre-Coro]
Amo la violencia con la que tu sonrisa me destruye la rutina
Amo la elegancia con la que cuando baila' grita' que ere' latina (Yeah-yeah)
Amo esa sonrisa que tienes siempre aunque el mundo se te caiga encima (No-oh)
Amo tu piquete de esquina y amo esa carita 'e niña fina
[Coro]
A mí me gustan como tú, no baila como tú, ninguna como tú
A mí me gustan como tú, no baila como tú, ninguna como tú
A mí me gustan como tú, no baila como tú, ninguna como tú
A mí me gustan como tú, no baila como tú, ninguna como tú
[Verso 1]
A mí me gusta cómo baila, cómo se menea (Mmm-mmm)
Cómo lo mueve pa' que to' el mundo la vea (Mmm-mmm)
Como la rumba cuando sale pa' la brea
Cómo perrea y ese mahón guaya correa
Me mata cómo se mueve, champaña, a to' se atreve (Se atreve)
Dice que pa'l frente, que nunca retrocede (No, no)
Tiene lo suyo, por eso a nadie le debe
Y no ronca porque quiere, ronca porque puede
Limitemo' el espacio, báilame despacio
Quiero poner rizado todo tu pelo lacio (Oh-oh)
Cómo lo baila a mí me fascina
Con su cuerpo grita que e' latina
[Refrán]
De lejo' se le nota (Se le nota)
De dónde proviene (Eh-eh)
Ve cómo se mueve
Y el piquete que ella tiene, baby (Baby)
[Coro]
A mí me gustan como tú, no baila como tú, ninguna como tú
A mí me gustan como tú, no baila como tú, ninguna como tú (Me gustan como tú)
A mí me gustan como tú, no baila como tú, ninguna como tú (Me gustan como tú)
A mí me gustan como tú, no baila como tú, ninguna como tú
[Verso 2]
He viaja'o el mundo entero (Ey)
Y no te miento cuando dijo que todavía te prefiero (No)
Sin fumar, mami, me elevas al cielo
No ere' lo que necesito, pero ere' lo que yo quiero
Ni en Francia encuentro una con tu elegancia
No olvido tu cuerpo ni tampoco tu fragancia (No)
Me tiene' enfermo de ambulancia
Al lado tuyo no tienen relevancia (No tienen relevancia)
[Refrán]
De lejo' se le nota (Eh-eh)
De dónde proviene
Ve cómo se mueve
Y el piquete que ella tiene, baby (Baby)
[Pre-Coro]
Amo la violencia con la que tu sonrisa me destruye la rutina
Amo la elegancia con la que cuando baila' grita' que ere' latina
Amo esa sonrisa que tienes siempre aunque el mundo se te caiga encima (Uh-uh)
Amo tu piquete de esquina y amo esa carita 'e niña fina (Uh-uh)
[Coro]
A mí me gustan como tú, no baila como tú, ninguna como tú (A mí me gustan como tú)
A mí me gustan como tú, no baila como tú, ninguna como tú (Es que me gustan como tú)
A mí me gustan como tú, no baila como tú, ninguna como tú (Tú, a mí me gustan como tú)
A mí me gustan como tú, no baila como tú, ninguna como tú (Tú)
[Outro]
Rafa Pabön
Wiso Rivera
W.R
Indica, Vi
La gente bacana
10: 22
10: 22
Yeah, twenty two
(A mí me gustan como tú, no baila como tú, ninguna como tú, yeah)</t>
  </si>
  <si>
    <t>Como un lobo</t>
  </si>
  <si>
    <t>Miguel Bosé</t>
  </si>
  <si>
    <t>Papito (Deluxe)</t>
  </si>
  <si>
    <t>Parece que
El miedo ha conquistado
Tus ojos negros
Profundos y templados
¿Qué va a ser de ti? ¿Qué va a ser de ti?
Panteras son
Vigilan mi destierro
Me he condenado
Y en ellos yo me encierro
¿Qué va a ser de mi? ¿Qué va a ser de mi?
Miénteme y di que no estoy loco
Miénteme y di que sólo un poco
Quién teme... quién teme di... si yo me pierdo
Quién teme... quién teme di...
Mi corazón
Salvaje y estepario
Lamió poemas caídos de tus labios
¿Qué va a ser de ti? ¿Que va a ser de ti?
Tu pecho es
Tan cruel como bendito
Tu cuerpo en fin
Babel y laberinto
¿Qué va a ser de mi? ¿Que va a ser de mi?
Miénteme y di que no estoy loco
Miénteme y di que sólo un poco
Miénteme, miénteme y di si yo me pierdo..
Miénteme y di...
Mil años pasarán
Y el duende de tu nombre
De luna en luna irá
Aullando fuerte woh! woh! woh! woh! woh!
Miénteme y di que no estoy loco
Miénteme y di que sólo un poco
Y como un lobo voy detrás de ti
Paso a paso tu huella he de seguir
Y como un lobo voy detrás de ti
Paso a paso tu huella he de seguir
Y como un lobo voy detrás de ti
Paso a paso tu huella he de seguir
Y como lobo voy detrás de ti
Paso a paso... paso a paso...
Paso a paso... paso a paso...
Paso a paso... paso a paso...
Paso a paso... paso a paso...
Paso a paso... paso a paso...</t>
  </si>
  <si>
    <t>Como Yo Le Doy</t>
  </si>
  <si>
    <t>Don Miguelo</t>
  </si>
  <si>
    <t>2014-03-01</t>
  </si>
  <si>
    <t>[Letra de "Como Yo Le Doy"]
[Coro]
Ella no 'tá enamora' de mí (Yo tampoco; No, no)
Pero le gusta como yo le doy (Cucha molida esos labio', sexy)
Yo la pongo a volar cuando yo le doy besos
Pero no está enamora' de mí
Ella solamente quiere pasar un momento lunático
Ella no 'tá enamora' de mí (¡Dile!; No, no)
Pero le gusta como yo le doy
(Por eso, ella llama a Don Miguelo; Sí, sí; Twenty One)
Yo la pongo a volar cuando yo le doy besos (Wait!)
Pero no está enamora' de mí, no, no
(Oye el sistema, como ella lo hace)
[Puente]
Casi siempre me llama a las tres de la mañana
Dice que soy su pana (¿Tú sabes por qué?)
Que le quita las gana' (Lo que pasa es que yo; Wuh)
Yo nunca la dejo a media', ¿tú entiende' el drama? (Oye)
Dice que soy su pana, que le quita las gana'
[Verso 1]
Hemos hecho de to', muchas posicione' en la escalera
Amarra'o en la cama, yo encima de ella
Amanecimo' en la bañera y me la comí embarra' de Nutella
Son requisito' que otro' no han usado y ella solo dice: "Wow"
Lo que yo hago nunca se ha inventa'o
Porque ni el Kamasutra se lo ha inventa'o, oiga (Cara 'e peca'o)
[Coro]
Ella no 'tá enamora' de mí (Pero me quiere ver cerca; No, no)
Pero le gusta como yo le doy (Sueña conmigo y tú lo sabe'; Sí, sí)
Yo la pongo a volar cuando yo le doy besos
Pero no 'tá enamora' de mí (1, 2, 3, la maté)
Ella no 'tá enamora' de mí (No, no)
Pero le gusta como yo le doy
(Ella dice que no puede dormir sin mí; Sí, sí)
Yo la pongo a volar cuando yo le doy besos
Pero no 'tá enamora' de mí (¡No!), no, no
(Tumba el ritmo, o lo dice' tú o lo digo yo; Vamo' allá)
[Verso 2]
¿Quién te lo hace mejor que yo? Yo
¿Quién te toca mejor que yo? Yo
¿Quién te besa mejor que yo? (Oye)
¿Po', tú 'tá clara que yo soy el mejor en todo'?
¿Quién te lo hace mejor que yo? Yo
¿Quién te toca mejor que yo? Yo
¿Quién te besa mejor que yo? (Oye)
Si tú 'tá clara, mamasita, que yo soy el mejor
[Puente]
Casi siempre me llama a las tres de la mañana
Dice que soy su pana (¿Tú sabes por qué?)
Que le quita las gana' (Lo que pasa es que yo; Wuh)
Yo nunca la dejo a media', ¿tú entiende' el drama? (Oye)
Dice que soy su pana, que le quita las gana'
[Coro]
Ella no 'tá enamora' de mí (Pero se tatuó mi nombre; No, no)
Pero le gusta como yo le doy
(Mis caricia', beso' moja'o, tú sabe', jaja; Sí, sí)
Yo la pongo a volar cuando yo le doy besos (La matamo')
Pero no 'tá enamora' de mí
(Nosotro' sabemo' hace' el 1, 2, 3, 4; No, no)
Ella no 'tá enamora' de mí (No, no; Yeh)
Pero le gusta como yo le doy
(E' que ella no borra mi nombre de su memoria; Sí, sí)
Yo la pongo a volar cuando yo le doy besos
(Y di que no me quiere')
Pero no 'tá enamora' de mí
(Pero piensa' tanto en mí; No, no; Ay ombe)
[Outro]
Mientras su novio juega Candy Crush
Yo le doy con tosh, jajaja</t>
  </si>
  <si>
    <t>Pitbull</t>
  </si>
  <si>
    <t>2015-07-17</t>
  </si>
  <si>
    <t>Como yo te quiero</t>
  </si>
  <si>
    <t>Maite Perroni</t>
  </si>
  <si>
    <t>Como Yo Te Quiero (feat. Alexis &amp; Fido)</t>
  </si>
  <si>
    <t>2018-01-19</t>
  </si>
  <si>
    <t>[Letra de "Como Yo Te Quiero" ft. Alexis &amp; Fido]
[Verso 1: Fido]
Con esta cara que ilumina el cielo
Yo ya sé muy bien que hacer con tu boca
Y andan diciendo por ahí en la calle que tu estás loca
¿Qué debo hacer para al fin convencerte?
¿Qué debo hacer para poder besarte?
De que yo sigo aqui lo dí todo por ti nunca es tarde
[Coro: Maite y 
Fido
]
Para cantarte
Como tú me quieras te quiero mi amor, oh, oh
En un beso tuyo de amor, oh, oh
Muéstrame a que sabe el amor
Oh, eh, oh, eh
Como tú me quieras te quiero mi amor, oh, oh
Quédate a mi lado mi amor, oh, oh
Y yo te prometo mi amor
Que el tiempo olvidamos 
(Y el tiempo olvidamos)
Si juntos bailamos 
(Si juntos bailamos)
Que la música la dé el corazón
Queriéndonos hasta perder la razón
Y el tiempo olvidamos
 (El tiempo olvidamos)
Si juntos bailamos
 (Si juntos bailamos)
Que la música la dé el corazón
Queriéndonos hasta perder la razón
[Post-coro: Maite]
Quiero que me quieras y quererte con amor sincero
Ay, como yo te quiero
[Verso 2: Alexis]
Ven, ven, ven
Déjame llevarte a mis lugares preferidos
Déjame quererte como siempre has querido
No tengo la menor duda de que esto fué obra del cupido
Y que yo fui el elegido
Pa' cambiar tu vida y llenarla de colores
Por ti que mi amor se mueve todo mis motores
Al lado tuyo es que to' tiene sabor
Baby, contigo yo funciono mejor
Y si me dejas yo te llevo en crucero
Nos vamos a viajar por el mundo entero
Yo no me desespero, bebe, por ti espero
Pon las condiciones
Como tú me quieras yo te quiero
[Coro: Maite y 
Fido
]
Como tú me quieras te quiero mi amor, oh, oh
En un beso tuyo de amor, oh, oh
Muéstrame a que sabe el amor
Oh, eh, oh, eh
Como tú me quieras te quiero mi amor, oh, oh
Quédate a mi lado mi amor, oh, oh
Y yo te prometo mi amor
Que el tiempo olvidamos 
(Y el tiempo olvidamos)
Si juntos bailamos 
(Si juntos bailamos)
Que la música la dé el corazón
Queriéndonos hasta perder la razón
Y el tiempo olvidamos
 (El tiempo olvidamos)
Si juntos bailamos
 (Si juntos bailamos)
Que la música la dé el corazón
Queriéndonos hasta perder la razón
[Post-coro: Maite]
Quiero que me quieras y quererte con amor sincero
Ay, como yo te quiero
[Puente: Maite]
Nunca va sobrarme un beso más (Dale, dale)
Porque todos te los voy a dar (Te los voy a dar)
Nunca va faltarte una canción (en mi corazón)
Porque tu serás mi inspiración
Para cantarte
[Coro: Maite, 
Fido
, 
Juntos
]
Como tú me quieras te quiero mi amor, oh, oh
En un beso tuyo de amor, oh, oh
Muéstrame a que sabe el amor
Oh, eh, oh, eh
Como tú me quieras te quiero mi amor, oh, oh
Quédate a mi lado mi amor, oh, oh
Y yo te prometo mi amor
Que el tiempo olvidamos 
(Y el tiempo olvidamos)
Si juntos bailamos 
(Si juntos bailamos)
Que la música la dé el corazón (No, no, no, no)
Queriéndonos hasta perder la razón
[Outro: Alexis]
Y si me dejas yo te llevo en crucero
Nos vamos a viajar por el mundo entero
De México a Puerto Rico
Maite Perroni
Alexis y Fido
C'mon</t>
  </si>
  <si>
    <t>Completa</t>
  </si>
  <si>
    <t>Amesty</t>
  </si>
  <si>
    <t>[Intro]
Amesty
Koonze
Thomaz, Thomaz
Yeh
Dime qué vamos a hacer girl
Qué hago con esa llamada
Hacemos como que no pasó nada
O me invitas otra vez a la misma cama
Y ahora llama pa' que la coma completa
Se hizo las nalgas la boquita y las te
Ta loquita por volver
Llámame otra vez pa’ ver
Y ahora llama pa' que la coma completa
Se hizo las nalgas la boquita y las te
Ta loquita por volver
Llámame otra vez pa' ver
Me manda una carita por iMessage
Me dice que su novio la dejó hace un par de meses
Que se cansó de soportar esas estupidеces
Yo le dije mami vеnte que ese man no te merece (No)
Y si no fuera por la cuarentena
Ya la hubiese partio, sí (Sí sí)
Llevara como veinte goles
Dentro de ese arco que es mío
Dale llámame otra vez
Conmigo imagínate
Si pasamos la pandemia
Quitándonos el estrés
Mami peliculiando
Comiendo palomitas sudando
Me gusta que se haga la dura
Su virus no tiene cura
En la disco es la más dura
Borracha como ninguna
Y ahora llama pa’ que la coma completa
Se hizo las nalgas la boquita y las te
Ta loquita por volver
Llámame otra vez pa' ver
Y ahora llama pa' que la coma completa
Se hizo las nalgas la boquita y las te
Ta loquita por volver
Llámame otra vez pa' ver
Me dice que soy el only pero tiene fans
Son más las veces que se viene que las que se va
Y me vació dentro de ti
Te gusta la película y no eres actriz (Yeah yeah)
Y subimos de nivel
Y la espalda va goteando Chanel (Chanel)
Y tu dura que dura se ve más claro a oscura
En la calle estoy frío quiero tu calentura
Me gusta que se haga la dura
Su virus no tiene cura
En la disco es la más dura
Borracha como ninguna
Dime qué vamos a hacer girl
Qué hago con esa llamada
Hacemos como que no pasó nada
O me invitas otra vez a la misma cama
Y ahora llama pa' que la coma completa
Se hizo las nalgas la boquita y las te
Ta loquita por volver
Llámame otra vez pa' ver
Y ahora llama pa' que la coma completa
Se hizo las nalgas la boquita y las te
Ta loquita por volver
Quiere que le meta otra vez
Boom Vibes Music
Amesty
Desde mi habitación hasta tu corazón
Thomaz Thomaz
Amesty
Koonze
D2 Music
Latina Records
Lenín
La verdadera evolución
Y ahora llama pa' que la coma por facetime
Muestra las nalgas la boquita y las te
Ta loquita y yo también
Toy loco por volverla a ver</t>
  </si>
  <si>
    <t>Complicated</t>
  </si>
  <si>
    <t>Avril Lavigne</t>
  </si>
  <si>
    <t>Let Go</t>
  </si>
  <si>
    <t>2002-06-04</t>
  </si>
  <si>
    <t>[Intro]
Uh-huh, life's like this
Uh-huh, uh-huh
That's the way it is
'Cause life's like this
Uh-huh, uh-huh
That's the way it is
[Verse 1]
Chill out, whatcha yelling for?
Lay back, it's all been done before
And if you could only let it be, you would see
I like you the way you are
When we're drivin' in your car
And you're talkin' to me one-on-one
But you become
[Pre-Chorus]
Somebody else 'round everyone else
You're watchin' your back like you can't relax
You're tryin' to be cool
You look like a fool to me
Tell me
[Chorus]
Why'd you have to go and make things so complicated?
I see the way you're
Actin' like you're somebody else, gets me frustrated
Life's like this, you
And you fall, and you crawl, and you break
And you take what you get
And you turn it into honesty
And promise me, I'm never gonna find you fake it
No, no, no
[Verse 2]
You come over unannounced
Dressed up like you're somethin' else
Where you are and where it's at, you see
You're makin' me
Laugh out when you strike your pose
Take off all your preppy clothes
You know, you're not foolin' anyone
When you become
[Pre-Chorus]
Somebody else 'round everyone else
You're watchin' your back like you can't relax
You're tryin' to be cool
You look like a fool to me
Tell me
[Chorus]
Why'd you have to go and make things so complicated?
I see the way you're
Actin' like you're somebody else, gets me frustrated
Life's like this, you
And you fall, and you crawl, and you break
And you take what you get
And you turn it into honesty
And promise me, I'm never gonna find you fake it
No, no, no (No)
No (No), no, (No)
No (No), no, (No)
No (No), no (No), no, no (No)
[Bridge]
Chill out, whatcha yellin' for?
Lay back, it's all been done before
And if you could only let it be, you will see
[Pre-Chorus]
Somebody else 'round everyone else
You're watchin' your back like you can't relax
You're tryin' to be cool
You look like a fool to me
Tell me
[Chorus]
Why'd you have to go and make things so complicated?
I see the way you're
Actin' like you're somebody else, gets me frustrated
Life's like this, you
And you fall, and you crawl, and you break
And you take what you get
And you turn it into honesty
And promise me, I'm never gonna find you fake it
No, no
Why'd you have to go and make things so complicated?
(Ay-yeah)
I see the way you're
Actin' like you're somebody else, gets me frustrated
Life's like this, you
And you fall, and you crawl, and you break
And you take what you get
And you turn it into honesty
And promise me, I'm never gonna find you fake it
No, no, no</t>
  </si>
  <si>
    <t>Con Altura</t>
  </si>
  <si>
    <t>ROSALÍA</t>
  </si>
  <si>
    <t>[Letra de "Con Altura" ft. El Guincho]
[Intro: ROSALÍA &amp; Mariachi Budda]
Esto vamo' a arrancarlo con altura
El dembow lo canto con hondura
Dicen: "Una estrella, una figura"
De Héctor aprendí la sabrosura
Nunca he visto una joya tan pura
[Coro: El Guincho &amp; ROSALÍA]
Esto es pa' que quede, lo que yo hago dura (Con altura)
Demasiá' noches de travesura (Con altura)
Vivo rápido y no tengo cura (Con altura)
Iré joven pa' la sepultura (Con altura)
Esto es pa' que quede, lo que yo hago dura (Con altura)
Demasiá' noches de travesura (Con altura)
Vivo rápido y no tengo cura (Con altura)
Iré joven pa' la sepultura (Con altura)
[Verso 1: ROSALÍA]
Pongo rosas sobre el Panamera (Brrm)
Pongo palmas sobre la guantanamera
Llevo a Camarón en la guantera (De la Isla)
Lo hago pa' mi gente y lo hago a mi manera
[Pre-Coro: ROSALÍA]
Flores azules y quilates
Y si es mentira, que me maten
Flores azules y quilates
Y si es mentira, que me maten
(Con altura; con altura)
[Coro: ROSALÍA &amp; El Guincho]
Esto es pa' que quede, lo que yo hago dura (Con altura)
Demasiá' noches de travesura (Con altura)
Vivo rápido y no tengo cura (Con altura)
Iré joven pa' la sepultura (Con altura)
Esto es pa' que quede, lo que yo hago dura (Con altura)
Demasiá' noches de travesura (Con altura)
Vivo rápido y no tengo cura (Con altura)
Iré joven pa' la sepultura (Con altura)
[Verso 2: J Balvin &amp; ROSALÍA]
Acá en la altura 'tán fuerte' los viento' (Wuh)
Ponte el cinturón y coge asiento
A tu jeva ya la vi por dentro (Yes)
El dinero nunca pierde tiempo (No, no)
Contra la pared (Tú lo sabe')
Y le tuve que comprar un trago
Porque la tenías con sed (Wuh, wuh)
Desde acá qué rico se ve (Woh)
No soy Sky, pero rompí el bajo otra vez (Wuh; mira)
[Pre-Coro: ROSALÍA &amp; J Balvin, Ambos]
Flores azules y quilates (Rosalía)
Y si es mentira, que me maten (J Balvin)
Flores azules y quilates
Y si es mentira, que me maten
(Con altura; con altura)
[Coro: ROSALÍA, J Balvin &amp; El Guincho]
Esto es pa' que quede, lo que yo hago dura (Con altura)
Demasiá' noches de travesura (Con altura)
Vivo rápido y no tengo cura (Con altura)
Iré joven pa' la sepultura (Con altura)
Esto es pa' que quede, lo que yo hago dura (Siempre dura, dura; con altura)
Demasiá' noches de travesura (Con altura)
Vivo rápido y no tengo cura (Con altura; ajá)
Iré joven pa' la sepultura (Con altura)
[Outro: ROSALÍA, J Balvin &amp; El Guincho]
J Balvin
La Rosalía
Vamo', vamo' a-a, vamo' a perrearnos, pa' que quede (Con altura)
Vamo', vamo' a-a, vamo' a perrearnos, pa'-pa' que quede (Con altura)
Vamo', vamo' a-a, vamo' a perrearnos, pa'-pa'-pa' que quede (Con altura)
Demasia'o 'e embuste
Vamo', vamo' a-a, vamo' a perrearnos, lo que yo hago dura
Vamo', vamo' a-a, vamo' a perrearnos, pa' que quede (Con altura)
Vamo', vamo' a-a, vamo' a perrearnos, pa'-pa' que quede (Con altura)
Vamo', vamo' a-a, vamo' a perrearnos, pa'-pa'-pa' que quede (Con altura)
Demasia'o 'e embuste
Vamo', vamo' a-a, vamo' a perrearnos, lo que yo hago dura</t>
  </si>
  <si>
    <t>Con Calma</t>
  </si>
  <si>
    <t>2019-01-24</t>
  </si>
  <si>
    <t>[Letra de "Con Calma" ft. Snow]
[Intro: Daddy Yankee]
D-D-D-D-D-DY
Play N' Skillz
¡Run!
[Pre-Coro: Daddy Yankee]
¿Cómo te llamas, baby?
Desde que te vi supe que eras pa’ mí
Dile a tus amigas que andamo' ready
Esto lo seguimo' en el after party
¿Cómo te llamas, baby? (Brr, brr)
Desde que te vi supe que eras pa’ mí
Dile a tus amigas que andamo' ready (¡Sube!)
Esto lo seguimo' en el after party (Su-su, ey)
[Coro: Daddy Yankee]
Con calma, yo quiero ver como ella lo menea
Mueve ese poom-poom, girl
Es una asesina, cuando baila quiere que to' el mundo la vea
I like your poom-poom, girl (Sub-sube)
Con calma, yo quiero ver como ella lo menea
Mueve ese poom-poom, girl
Tiene adrenalina, en medio 'e la pista, vente, hazme lo que sea
I like your poom-poom, girl (¡Hey!)
[Verso 1: Daddy Yankee]
Ya vi que estás solita, acompáñame
La noche es de nosotro', tú lo sabe' (You know!)
Que ganas me dan-dan-dan
De guayarte, mami, ese ram-pam-pam, yeah
Esa criminal como lo mueve e' un delito (Oh)
Tengo que arrestarte porque empiezo y no me quito (Eh)
Tienes criminality, pero te doy fatality
Vívete la película flotando en mi gravity
Daddy pone las regla’, tiene’ que obedecer
Mami, no tiene pausa, ¿qué e' lo que vas a hacer?
Échale, échale, échale pa’ atrás
Échale, échale, pa' alante y pa' atrás (Eh, ey-ey-ey)
[Coro: Daddy Yankee]
Con calma, yo quiero ver como ella lo menea
Mueve ese poom-poom, girl (Girl)
Es una asesina, cuando baila quiere que to' el mundo la vea
I like your poom-poom, girl
Con calma, yo quiero ver como ella lo menea (Con calma)
Mueve ese poom-poom, girl
Tiene adrenalina, en medio ’e la pista, vente, hazme lo que sea
I like your poom-poom, girl
[Verso 2: Daddy Yankee]
Tú tiene' candela y yo tengo la vela
Llama el 911, se están quemando las suela'
Me daña cuando la faldita esa me la modela
Mami, 'tás enferma, pero tu show no lo cancela'
Te llaman a ti la reina del party
Mucha sandunga tiene ese body
Tírate un paso, no-no-no pare, ¡wow, dale, dale! (Yo')
Somos dos bandido' entre la rumba y romance
Y zúmbale, DJ, otra ve' pa' que dance
Échale, échale, échale pa' atrás
Échale, échale, pa' alante y pa' atrás (Ey, eh, ey)
[Coro: Daddy Yankee]
Con calma, yo quiero ver como ella lo menea (Con calma)
Mueve ese poom-poom, girl (Girl)
Es una asesina, cuando baila quiere que to' el mundo la vea
I like your poom-poom, girl
Con calma, yo quiero ver como ella lo menea (Con calma)
Mueve ese poom-poom, girl
Tiene adrenalina, en medio 'e la pista, vente, hazme lo que sea
I like your poom-poom, girl (¡Snow!)
[Verso 3: Snow &amp; Daddy Yankee]
Come with a nice young lady (What?)
Intelligent, yes, she gentle and irie (¡Fuego!)
Everywhere me go me never lef' her at all-ie (¡Dile!)
Yes-a Daddy Snow me are the roam dance man-a (¡Snow!)
Roam between-a dancin' in-a in-a nation-a (Prr-prr-prr)
You never know say daddy me Snow me are the boom shakata (¿Qué-qué-qué-qué?)
Me never lay-a down flat in-a one cardboard box-a (¡Sube, sube!)
Yes-a Daddy Yankee me-a go reachin' out da top (What?)
[Coro: Daddy Yankee &amp; Snow]
Con calma, yo quiero ver como ella lo menea
Mueve ese poom-poom, girl (Girl)
Es una asesina, cuando baila quiere que to' el mundo la vea
I like your poom-poom, girl
Con calma, ya' no say daddy me Snow me I go blame
I like your poom-poom, girl
'Tective man a say, say daddy me Snow me stop a girl down the lane
I love your poom-poom, girl</t>
  </si>
  <si>
    <t>Con te partirò</t>
  </si>
  <si>
    <t>[Verse 1]
Quando sono solo
Sogno all'orizzonte
E mancan le parole
Si lo so che non c'è luce
In una stanza quando manca il sole
Se non ci sei tu con me, con me
Su le finestre
Mostra a tutti il mio cuore
Che hai acceso
Chiudi dentro me
La luce che
Hai incontrato per strada
[Chorus]
Con te partirò
Paesi che non ho mai
Veduto e vissuto con te
Adesso si li vivrò
Con te partirò
Su navi per mari
Che, io lo so
No, no, non esistono più
Con te io li vivrò
[Verse 2]
Quando sei lontana
Sogno all'orizzonte
E mancan le parole
E io sì lo so
Che sei con me, con me
Tu mia luna tu sei qui con me
Mio sole tu sei qui con me
Con me, con me, con me
[Chorus]
Con te partirò
Paesi che non ho mai
Veduto e vissuto con te
Adesso si li vivrò
Con te partirò
Su navi per mari
Che, io lo so
No, no, non esistono più
Con te io li rivivrò
Con te partirò
Su navi per mari
Che, io lo so
No, no, non esistono più
Con te io li rivivrò
Con te partirò
Io con te</t>
  </si>
  <si>
    <t>Rastaman Vibration</t>
  </si>
  <si>
    <t>1976-04-30</t>
  </si>
  <si>
    <t>Concrete Jungle</t>
  </si>
  <si>
    <t>Catch A Fire</t>
  </si>
  <si>
    <t>1973-04-13</t>
  </si>
  <si>
    <t>[Verse 1]
No sun will shine in my day today
(No sun will shine)
The high yellow moon won't come out to play
(That high yellow moon won't come out to play)
I said darkness has covered my light (Darkness has covered my light)
And has changed my day into night, yeah (And has changed my day into night)
Where is the love to be found ?
Won't someone tell me ?
Cause life (Sweet life)
Must be somewhere to be found (Has got to be, out there somewhere for me)
Instead of concrete jungle (Jungle, jungle, jungle)
Where the living is hardest (Concrete jungle)
Concrete jungle (Concrete jungle, jungle, jungle)
Man, you've got to do your best (Concrete jungle)
[Verse 2]
No chains around my feet but I'm not free
I know I am bound here in captivity
Yeah, now (Never know what happiness is)
I've never known happiness
I've never known what sweet caress is (Never know what sweet caress is)
Still, I'll be always laughing like a clown
Won't someone help me ?
Cause I (Sweet life, has got to be)
I've got to pick myself from off the ground
(Out there somewhere for me)
In this here concrete jungle (Jungle, jungle, jungle)
I said, what do you got for me now (Concrete jungle)
Oh ! Concrete jungle (Concrete jungle, jungle, jungle)
Why won't you let me be, now ? (Concrete jungle)
[Guitar Solo]
[Verse 3]
I said that life (Sweet life)
It must be somewhere to be found (Has got to be out there somewhere for me)
Oh, instead of concrete jungle (Jungle, jungle, jungle)
Illusion (concrete, jungle !)
Confusion (Concrete, jungle !)
[Outro]
Eh ! Concrete jungle
You name it, you've got it in
Concrete jungle, now (Concrete jungle)
Eh ! Concrete jungle (Jungle, jungle, jungle)
What do you got for me, now ?</t>
  </si>
  <si>
    <t>Concrete Reservation</t>
  </si>
  <si>
    <t>Syl Johnson</t>
  </si>
  <si>
    <t>Is It Because I'm Black</t>
  </si>
  <si>
    <t>1969-01-01</t>
  </si>
  <si>
    <t>Funky smell in the midnight air
Woman crying 'cause her child got lost somewhere
Neighbors upstairs had a fight
They had a fight
'Cause someone's old lady stayed out too late last night
Hey!
[Chorus]
Here (in the ghetto) it's just a bad situation
Call it what you wanna, it's just a concrete reservation
Here (in the ghetto) it's just a bad situation
Call it what you wanna, it's just a concrete reservation
At night I can't hardly sleep, y'all
There's always a baby crying that lives across the hall
Last night they had a fire on the fifteenth floor
On the fifteenth floor
The whole family died, 'cause they didn't have no back door
[Chorus]
Here (in the ghetto) it's just a bad situation
Call it what you wanna, it's just a concrete reservation
Here (in the ghetto) it's just a bad situation
Call it what you wanna, it's just a concrete reservation
Here (in the ghetto) it's just a bad situation
Call it what you wanna, it's just a concrete reservation</t>
  </si>
  <si>
    <t>Conductor</t>
  </si>
  <si>
    <t>Metal Church</t>
  </si>
  <si>
    <t>Conductor (Redux)</t>
  </si>
  <si>
    <t>2020-04-01</t>
  </si>
  <si>
    <t>I'm your conductor, welcome to the station
Always got an empty seat, no need for reservation
There's no need to hesitate, come and step inside
Take a chance, climb aboard, come enjoy the ride
Here we have the secrets, here we have the answers
All forgotten heroes, lost and crippled dancers
Come and take my hand child, step onto the stage
Dreams that can unlock your mind, like keys unlock a cage
[Chorus]
Step into the lamp child, 'neath the engine's gaze
If you never quite belonged
This train it welcomes strays, for they return
Look into my eyes and see they burn
Take a look at history and learn
All the lessons that the years have earned
Still they return
I'm your conductor, what's your destination?
There's no need for baggage here, so leave it at the station
Tell me what you want child, tell me if you see
Beckoning in the dark, immortality
Yesterday's a dream now, nearly an illusion
Tomorrow's just a fantasy that's bordering delusion
All the days you've yet to live are rushing towards the past
Curtain's up, climb aboard, through the looking glass
[Chorus]</t>
  </si>
  <si>
    <t>Confessions</t>
  </si>
  <si>
    <t>[Intro]
Watch this
[Chorus]
These are my confessions
Just when I thought I said all I could say
My chick on the side said she got one on the way
These are my confessions
Man, I'm throwed and I don't know what to do
I guess I gotta give you part two of my confessions
If I'm gonna tell it, then I gotta tell it all
Damn near cried when I got that phone call
I'm so throwed, I don't know what to do
But to give you part two of my confessions
[Verse 1]
Now, this gon' be the hardest thing I think I ever had to do
Got me talking to myself, asking how I'm gon' tell you
'Bout that chick on part one I told y'all I was creeping with, creeping with
Said she's three months pregnant and she's keeping it
The first thing that came to mind was you
Second thing was how do I know if it's mine and is it true?
Third thing was me wishing that I never did what I did
How I ain't ready for no kid and bye bye to our relationship
[Chorus]
These are my confessions
Just when I thought I said all I could say
My chick on the side said she got one on the way
These are my confessions
Man, I'm throwed and I don't know what to do
I guess I gotta give you part two of my confessions
If I'm gonna tell it, then I gotta tell it all
Damn near cried when I got that phone call
I'm so throwed, I don't know what to do
But to give you part two of my confessions
[Verse 2]
Sitting here, stuck on stupid, trying to figure out
When, what, and how I'ma let this come out of my mouth
Said it ain't gon' be easy
But I need to stop thinking, contemplating
Be a man and get it over with, over with
I'm riding in my whip, racing to her place
Talking to myself, preparing to tell her to her face
She open up the door and didn't want to come near me
I said, "One second, baby, please hear me"
[Chorus]
These are my confessions
Just when I thought I said all I could say
My chick on the side said she got one on the way
These are my confessions
Man, I'm throwed and I don't know what to do
I guess I gotta give you part two of my confessions
If I'm gonna tell it, then I gotta tell it all
Damn near cried when I got that phone call
I'm so throwed, I don't know what to do
But to give you part two of my confessions
[Interlude]
This by far is the hardest thing I think I've ever had to do
To tell you, the woman I love
That I'm having a baby by a woman that I barely even know
I hope you can accept the fact that I'm man enough to tell you this
And hopefully you'll give me another chance
This ain't about my career
This ain't about my life
It's about us
Please
[Chorus]
These are my confessions
Just when I thought I said all I could say
My chick on the side said she got one on the way
These are my confessions
Man, I'm throwed and I don't know what to do
I guess I gotta give you part two of my confessions
If I'm gonna tell it, then I gotta tell it all
Damn near cried when I got that phone call
I'm so throwed, I don't know what to do
But to give you part two of my confessions</t>
  </si>
  <si>
    <t>Confetti</t>
  </si>
  <si>
    <t>2020-11-04</t>
  </si>
  <si>
    <t>[Verse 1: Jesy]
We wanna celebrate like we in the club every day
Got all my friends here with me
And I don't need ya, I don't need ya
Got this dress up on me
So I don't need your stress up on me
Baby, we're done, c'est la vie
Now I don't need ya, I don't need ya
[Pre-Chorus: Leigh-Anne]
Should've left your ass from time ago
Didn't love me then, but now I do
I used to sit at home and cry for you
Diamonds on my neck, I shine for you
Ain't blocking my blessings anymore
Never be the girl I was before
I'ma let the good things in my lifе rain down
[Chorus: Jade, Jesy]
From the sky, drop like confetti
All еyes on me, so V.I.P
All of my dreams, from the sky, drop like confetti
Drop it down
You're missin' me, but I'm finally free
I got what I need, so let it rain down like confetti
[Verse 2: Jade, Perrie]
Flashing lights, I ain't got no worry on my mind
Know that you're mad, I realised
That I don't need ya, I don't need ya
So, DJ, say my name like it's my birthday
You're just a memory
And, boy, I don't need ya, I don't need ya
[Pre-Chorus: Leigh-Anne, Jade]
Should've left your ass from time ago (Time ago)
Didn't love me then, but now I do (Now I do)
I'ma let the good things in my life rain down
[Chorus: Perrie, Jesy]
From the sky, drop like confetti
All eyes on me (On me, yeah), so V.I.P
All of my dreams, from the sky, drop like confetti (Woah)
(Drop it down)
You're missin' me, but I'm finally free (Finally free)
I got what I need, so let it rain down like confetti
[Post-Chorus: Leigh-Anne, Jesy]
(Oh, la-la-la)
Let it rain down
(Oh, la-la-la)
Let it rain down
(Oh, la-la-la)
Let it rain down
(Oh, la-la-la)
[Bridge: Jade, Leigh-Anne, Jesy]
'Cause (I, I, I) I'm gon' live my life
Can't kill my vibe
I'm doin' so much better
I, (I'm so good tonight) I'm so good tonight
(Good things in my life)
So I'ma let the good things in my life rain down
[Chorus: Perrie]
From the sky, drop like confetti (Yeah)
All eyes on me, so V.I.P
All of my dreams, from the sky, drop like confetti (All of my dreams)
You're missin' me, but I'm finally free (I'm finally free)
I got what I need (I've got what I need), so let it rain down like confetti
[Outro]
(Oh, la-la-la)
Let it rain down
(Oh, la-la-la)
Let it rain down
(Oh, la-la-la)
Let it rain down
(Oh, la-la-la)
Let it rain</t>
  </si>
  <si>
    <t>Confía</t>
  </si>
  <si>
    <t>1 of 1</t>
  </si>
  <si>
    <t>[Letra de "Confía" ft. Daddy Yankee]
[Intro: Sech]
No, no
[Pre-Coro: Sech &amp; 
Daddy Yankee
]
¿Por qué estás caminando sola? (
D.Y.
)
Borracha, así a estas horas (
Sech
)
Obliga'o algo pasó contigo
Si no quieres montarte, te sigo
Para mí es incómodo (Oh)
Verte sin ánimos
[Coro: Sech &amp; 
Daddy Yankee
]
Pero cuéntame, confía (Confía)
Sé que to' los hombre' te han falla'o, yo sé (Yo sé)
Tal vez no sabes escoger, no sé (No-oh-oh)
O estás buscando el mismo flow que tenía tu ex
Cuéntame, confía (Confía)
Sé que to' los hombre' te han falla'o, yo sé (Yo sé)
Tal vez no sabes escoger, no sé (No, no)
O estás buscando el mismo flow que tenía tu ex (
Tiritiritiriri, Daddy
)
[Verso 1: Daddy Yankee]
(¿Qué, qué?)
Desahógate (Eh), suelta la carga o te vas a caer (Eh; oh)
Aprende a valorarte, no busque' más culpable' (Oh)
No va' a recuperar lo irrecuperable (Eh; oh; 
yeah
)
En este mundo lleno 'e traicione'
Hay que ser inmune a las decepcione' (
¡Wuh!
; ah)
Hoy seré tu psicólogo, bebé, escuchando tus confesione' (Prr)
Tampoco seré un juez para estar juzgando tus decisione' (No, no)
Yo tengo un doctorado sanando mis emocione' (No)
La' hora' parecen año' (¡Wuh!), ven, yo te acompaño (No)
Él anda feliz y tú pensando hacerte daño (Eh; oh)
A vece' el corazón vive de engaño (Eh; oh)
Y la mejor ayuda te la da un extraño (Let's go, ma')
[Puente: Daddy Yankee]
Hay amore' que matan, momento' que te marcan
Pero de eso se trata, baby (No, no, no)
Los recuerdo' te atan, sé muy bien lo que pasa
Un espejo tiene' de frente (Tiritiritiririti, ¡DY!; come on)
[Coro: Sech &amp; 
Daddy Yankee
]
Pero cuéntame, confía (Confía)
Sé que to' los hombre' te han falla'o, yo sé (Yo sé)
Tal vez no sabes escoger, no sé (No-oh-oh)
O estás buscando el mismo flow que tenía tu ex
Cuéntame, confía
 (
Confía
)
Sé que to' los hombre' te han falla'o, lo sé
 (
Lo sé
)
Tal vez no sabes escoger, no sé
 (No, no; 
no sé
)
O estás buscando el mismo flow que tenía tu ex
[Verso 2: Sech]
Cuéntame, dime (Dime)
A la hora que sea estaré (Eh-eh)
Solo dime (Dime), si prendemos algo pa' escucharte
Y si llama dile que soy tu cuate (Cuate; baby)
Contigo (Contigo), hasta el final te queda' conmigo (Conmigo)
Y hay problema' si alguien jode contigo (Oh-oh)
Dejé to'as las bebas (Bebas)
Pa' estar contigo, mi nena
Contigo (Contigo), hasta el final te queda' conmigo (Conmigo)
Y hay problema' si alguien jode contigo (Oh-oh)
Dejé to'as las bebas (Bebas)
Pa' estar contigo, mi nena (Mi nena)
[Pre-Coro: Sech &amp; 
Daddy Yankee
]
¿Por qué estás caminando sola? (
D.Y.
)
Borracha, así a estas horas (
Sech
)
Obliga'o algo pasó contigo
Si no quieres montarte, te sigo
Para mí es incomodo (Oh)
Verte sin ánimos
[Coro: Sech &amp; 
Daddy Yankee
]
Pero cuéntame, confía (Confía)
Sé que to' los hombre' te han falla'o, yo sé (Yo sé)
Tal vez no sabes escoger, no sé (No-oh-oh)
O estás buscando el mismo flow que tenía tu ex
Cuéntame, confía
 (
Confía
)
Sé que to' los hombre' te han falla'o, lo sé
 (
Lo sé
)
Tal vez no sabes escoger, no sé
 (No, no; 
no sé
)
O estás buscando el mismo flow que tenía tu ex
(Rich Music)</t>
  </si>
  <si>
    <t>Confident</t>
  </si>
  <si>
    <t>Confident (Deluxe Edition)</t>
  </si>
  <si>
    <t>[Intro]
Are you ready?
Ha
[Verse 1]
It's time for me to take it
I'm the boss right now
Not gonna fake it
Not when you go down
'Cause this is my game, and you better come to play
I used to hold my freak back, now I'm letting go
I make my own choice
Bitch, I run this show
So leave the lights on
No, you can't make me behave
[Pre-Chorus]
(
Oh-oh-oh
)
So, you say I'm complicated
That I must be out my mind
But you've had me underrated-rated-rated
[Chorus]
(
Uh-huh
) What's wrong with being, what's wrong with being
What's wrong with being confident?
(
Uh-huh
) What's wrong with being, what's wrong with being
What's wrong with being confident?
(
Uh-huh
)
[Verse 2]
It's time to get the chains out
Is your tongue tied up?
'Cause this is my ground and I'm dangerous
And you can get off
But it's all 'bout me tonight (
tonight, ha
)
[Pre-Chorus]
(
Oh-oh-oh
)
So, you say I'm complicated
That I must be out my mind
But you've had me underrated-rated-rated
[Chorus]
(
Uh-huh
) What's wrong with being, what's wrong with being
What's wrong with being confident?
(
Uh-huh, yeah
) What's wrong with being (
yeah
), what's wrong with being (
yeah
)
What's wrong with being confident?
(
Uh-huh
) What's wrong with being, what's wrong with being
What's wrong with being confident?
(
Uh-huh
) What's wrong with being, what's wrong with being
What's wrong with being confident?
(
Uh-huh
)
[Interlude]
Uh-huh
Hey!
La la, yeah
[Breakdown]
So, you say I'm complicated
But you've had me underrated
Yeah yeah
[Chorus]
(
Uh-huh
) What's wrong with being, what's wrong with being (
what's wrong with being
)
What's wrong with being confident?
(
Uh-huh, yeah
) What's wrong with being (
yeah
), what's wrong with being (
yeah
)
What's wrong with being confident?
(
Uh-huh
) What's wrong with being, what's wrong with being
What's wrong with being confident?
(
Uh-huh
) What's wrong with being, what's wrong with being
What's wrong with being confident?
(
Uh-huh
)</t>
  </si>
  <si>
    <t>Congo Dread</t>
  </si>
  <si>
    <t>Come on natty dread
You better hold up your head
Come on natty Congo dread
You better hold up your head
Some people saying this
Some people saying that
They don't know just where is at
Running out them mouth and they don't know
What they talking about
Come on natty dread
You better gold up your head
Come on natty Congo dread
You better hold up your head
Don't you check natty dread
Like the way you check other people
For natty is another lie
Bingee Bingee bongo i
Come on natty dread
You better gold up your head move yo
Come on natty Congo dread
You better hold up your head
Many people with different saying
They seems so happy and gay
But Jah will show them the way
To settle there worry mind</t>
  </si>
  <si>
    <t>Congoman</t>
  </si>
  <si>
    <t>The Congos</t>
  </si>
  <si>
    <t>Heart Of The Congos</t>
  </si>
  <si>
    <t>Out of Africa comes the Congo man!
Bongo Ashanti! Congo Ashanti!
Bongo Ashanti! Congo Ashanti!
Congo a Bongo! Bongo Ashanti!
Congo a Bongo! Bongo Ashanti!
Congo a Bongo! Bongo Ashanti!
Congo a Bongo! Bongo Ashanti!
Ooh. Jah!
Ooh. Jah!
Out of Africa comes the Congo man!
Out of Africa comes the Congo man!
Psalms and songs of praises! Jah!
With psalms and songs and voices!
Ooh. Jah!
Ooh. Jah!
We come with our culture
To enlighten the world!
We come with our culture
To enlighten the world!
Praises!
With psalms and songs and voices!
Ooh. Jah!
Ooh. Jah!
Congo a Bongo! Bongo Ashanti!
Congo a Bongo! Bongo Ashanti!
Congo a Bongo! Bongo Ashanti!
Congo a Bongo! Bongo Ashanti!
Congo a Bongo! Bongo Ashanti!
Congo Ashanti!
Congo a Bongo! Bongo Ashanti!
Congo a Bongo! Bongo Ashanti!
Congo a Bongo! Bongo Ashanti!
Congo a Bongo! Bongo Ashanti!
Congo a Bongo! Bongo Ashanti!
Congo a Bongo! Bongo Ashanti!
Out of Africa comes the Congo man!
Out of Africa comes the Congo man!
Psalms and songs of praises! Jah!
With psalms and songs and voices!</t>
  </si>
  <si>
    <t>Constantemente Mía</t>
  </si>
  <si>
    <t>Il Volo</t>
  </si>
  <si>
    <t>Más Que Amor</t>
  </si>
  <si>
    <t>Solo aquí, te imagino junto a mí
Se hace eterno el tiempo pensando en ti
Siempre te extraño y, entre mis brazos
Te quiero sentir
Constantemente mía, mía
Cierro los ojos y aquí estás
En medio de mis lágrimas
Y en todo lo demás
Constantemente mía, mía
Te escucho entre cualquier lugar
Abarcas cada palpitar
De mi soledad
Constantemente mía, mía
Constantemente mía, mía
Besándote, noche tras noche amándote
Hablo con tu rostro en la obscuridad
Y, en un momento, mis sentimientos
Vuleven a brotar
Constantemente mía, mía
Cierro los ojos y aquí estás
En medio de mis lágrimas
Y en todo lo demás
Constantemente mía
Cuando llueve y hace frío
Estás conmigo, a mi alrededor
Cuando duermo, sueño tu calor
Constantemente mía, mía
Cierro los ojos y aquí estás
En medio de mis lágrimas
Y en todo lo demás
Constantemente mía, mía
Te escucho entre cualquier lugar
Abarcas cada palpitar
De mi soledad
Constantemente mío, mío
Constantemente mía, mía
Mío</t>
  </si>
  <si>
    <t>Contagious</t>
  </si>
  <si>
    <t>Contagious
Spreadin' like a fire, baby
Contagious
I'm 'bout to lose control
Contagious
'Cause you're my sweet desire, baby
Contagious
I just can't let you go
When I see you
Every time we meet I my knees I get weak
I always lose control
'Cause you're so fine, baby, you're so cold
Give me fever
Temperature's rising, girl, what am I supposed to do
Can't go to a doctor, baby
'Cause there is only one cure and it's you
Your love's contagious
Spreadin' like a fire, baby
Contagious
I'm 'bout to lose control
Contagious
'Cause you're my sweet desire, baby
Contagious
I just can't let you go
You're my prescription
I need your lovin' every hour, 24 times a day
Don't give me such a hard time, baby
I'm so in love, I just can't stay away
Every time we touch I feel somethin' new
Hooked on your love and I don't know what to do
Love has the power, you've got the upper hand
I'll give you what you want and your wish is my command
Contagious
Spreadin' like a fire, baby
Contagious
I'm 'bout to lose control
Contagious
'Cause you're my sweet desire, baby
Contagious
I just can't let you go
Every time we touch I feel somethin' new
Hooked on your love and I don't know what to do
Love has the power, you've got the upper hand
I'll give you what you want and your wish is my command
Contagious
Spreadin' like a fire, baby
Contagious
I'm 'bout to lose control
Contagious
'Cause you're my sweet desire, baby
Contagious
I just can't let you go
Contagious
You've really got a hold on me
Contagious
Don't you ever let go
Contagious
'Cause you're my sweet desire, baby
Contagious
Don't you ever let go
Contagious
Spreadin' like a fire, baby
Contagious
I'm 'bout to lose control
Contagious
'Cause you're my sweet desire, baby
Contagious
I just can't let you go
Contagious
You've really got a hold on me
Contagious
Don't you ever let go</t>
  </si>
  <si>
    <t>Conteo</t>
  </si>
  <si>
    <t>King Of Kings</t>
  </si>
  <si>
    <t>[Letra de "Conteo" ft. Juelz Santana]
[Intro: Don Omar]
You know
King of Kings
It is what it is
I'm the king
Yo soy Don
¡Conteo!
[Estribillo: Don Omar]
Uno, dos, tres, cuatro
Marchando mi combo forma un alboroto
Uno, dos, tres, cuatro
Salte, que va pasando mi combo
Uno, dos, tres, cuatro
Marchando las gatas forman alboroto
Uno, dos, tres, cuatro
Que va pasando mi combo
[Verso 1: Don Omar]
Mami, tú la matas sola, modela esa tela
Si el ? te controla, el negro te consuela
Rompe esa consola, o Nelly la huela
Cómo se musea la Miss Piel Canela, eah, eah
[Pre-Estribillo: Don Omar]
Que es pura candela
Incienso y vela, a lo vieja escuela
Ella tiene ese embrujo que a mi combo desvela
No le des gavela, o te vas por pela, eah, eah
Que es pura candela
Incienso y vela, a lo vieja escuela
Ella tiene ese embrujo que a mi combo desvela
No le des gavela, o te vas por pela (Marchen)
[Estribillo: Don Omar]
Uno, dos, tres, cuatro
Marchando mi combo forma un alboroto
Uno, dos, tres, cuatro
Salte, que va pasando mi combo
Uno, dos, tres, cuatro
Marchando las gatas forman alboroto
Uno, dos, tres, cuatro
Que va pasando mi combo
[Verso 2: Don Omar]
Y ella sin ropa con flow de la troba
Burbuja que se estrujan como un Champán en copa
Si se pone las botas, la nota te explota
Ponle un trajecito que solita se azota
Se toca to'a, te aprieta como boa
Su beso de muerte que sabe a cocoa
Ella anda con un combo que dice que va a to'a
Eso lo vemo' ahora, ahora
[Estribillo: Don Omar]
Uno, dos, tres, cuatro
Marchando mi combo forma un alboroto
Uno, dos, tres, cuatro
Salte, que va pasando mi combo
Uno, dos, tres, cuatro
Marchando las gatas forman alboroto
Uno, dos, tres, cuatro
Que va pasando mi combo
[Pre-Estribillo: Don Omar]
Socio, no me ronque porque va' a sentir el torque
No te esboque, ni nos provoque', o te dejo caer el bloque
Socio, no me ronque, porque vas a sentir el torque
No te esboque, ni nos provoque', o te dejo caer el bloque (Marchen)
[Estribillo: Don Omar]
Uno, dos, tres, cuatro
Marchando mi combo forma un alboroto
Uno, dos, tres, cuatro
Salte, que va pasando mi combo
Uno, dos, tres, cuatro
Marchando las gatas forman alboroto
Uno, dos, tres, cuatro
Que va pasando mi combo (Marchen)
Uno, dos, tres, cuatro
Marchando mi combo forma un alboroto
Uno, dos, tres, cuatro
Salte, que va pasando mi combo
Uno, dos, tres, cuatro
Marchando las gatas forman alboroto
Uno, dos, tres, cuatro
Que va pasando mi combo (Marchen)
Uno, dos, tres, cuatro
Marchando mi combo forma un alboroto
Uno, dos, tres, cuatro
Salte, que va pasando mi combo</t>
  </si>
  <si>
    <t>Contigo</t>
  </si>
  <si>
    <t>[Letra de "Contigo"]
[Intro: Nacho]
Confieso que entre el ron y el tequila
Me quedo con tus besos y esa manera en que tú me miras
Porque no temo arriesgar lo poco que tengo contigo, bebé
Tú dime si te paso buscando a tu casa y nos vamo' a beber
[Coro: Nacho]
Pues si salgo de rumba solo contigo yo voy, yo voy
Tú dime a dónde vamos que yo te sigo, pa' ti aquí estoy
Porque no temo arriesgar lo poco que tengo contigo, bebé
Y si salgo de rumba solo contigo yo voy, yo voy
[Verso 1: Greeicy]
Solo contigo y con más nadie
Tú me ganaste con los dеtalle'
Y estamo' bien cagados para quе esto nunca falle
Si tenemos todo en casa
Yo hay nada que buscar en la calle, no, no, no
Eso que me diste a mí me gustó
Lo que me faltaba se completó
Mi día era gris y se iluminó
Nunca me diste un beso (Oh)
Eso que me diste a mí me gustó
Lo que me faltaba se completó
Mi día era gris y se iluminó (Algo está probando)
[Coro: Greeicy]
Pues si salgo de rumba solo contigo yo voy, yo voy
Tú dime a dónde vamos que yo te sigo, pa' ti aquí estoy (Estoy)
Porque no temo arriesgar lo poco que tengo contigo, bebé
Y si salgo de rumba solo contigo yo voy, yo voy
[Verso 2: Nacho]
Pide, toma to' lo que tú quiera'
Mami, entre toda' no existe manera
De que elija otra que no seas tú
Todas te envidian, bienvenida al club
Baby, estás uff
[Puente: Greeicy]
Ay, yo no sé, no sé cómo te explico
Qué vo'a hacer, que se siente tan rico
Cuando estamo' lejos sumo las ganas
Y cuando nos vemos las multiplico
Ay, yo no sé, no sé cómo te explico
Qué vo'a hacer, que se siente tan rico
Cuando estamo' lejos sumo las ganas
Y cuando nos vemos
[Coro: Nacho &amp; Greeicy, Ambos]
Pues si salgo de rumba solo contigo yo voy, yo voy
Tú dime a dónde vamos que yo te sigo, pa' ti aquí estoy (Ay, yo te sigo, contigo yo me voy)
Porque no temo arriesgar lo poco que tengo contigo, bebé
Y si salgo de rumba solo contigo yo voy, yo voy
[Outro: Nacho &amp; Greeicy]
(Pide, toma to' lo que tú quiera'
Mami, entre toda'—)
La Criatura
Greeicy, Greeicy</t>
  </si>
  <si>
    <t>Contigo Tengo Feeling</t>
  </si>
  <si>
    <t>GABIFUEGO</t>
  </si>
  <si>
    <t>[Letra de "Contigo Tengo Feeling"]
[Intro: Astrid S &amp; GABIFUEGO]
Ah, ah-ah, ah-ah, ah-ah
GABIFUEGO, GABIFUEGO, ma', ah
Ah, ah-ah, ah-ah, ah-ah
Astrid S, ah (GABIFUEGO, baby)
[Verso 1: Astrid S]
Yeah, I got a feelin', higher than the ceilin'
And my heartbeat never lies
Think I need a breather, see the way you linger
When you look into my eyes
Told myself to leave it, but I can't leave that thought
Of you and me tonight
Isn't gonna end, right? Nothing more than friends, right?
Ah-ah
[Refrán: Astrid S]
I can't get you out of my—
Can't get you out of my head
You got a hold on me
Can't get you out of my head
[Pre-Coro: Astrid S]
Mirando veo que a este le gusta suave
Quiere que esta noche no se acabe
Pero me mira a los ojo', escondío', no sabe qué hacer
[Chorus: GABIFUEGO &amp; Astrid S, Ambos]
Contigo tengo feelin'
Ah, ah-ah, ah-ah, ah-ah
Contigo tengo feelin'
Ah, ah-ah, ah-ah, ah-ah
Tengo, tengo feelin'
Ah, ah-ah, ah-ah, ah-ah
Contigo tengo feelin'
Ah, ah-ah, ah-ah, ah-ah
Tengo, tengo feelin'
[Versp 2: GABIFUEGO]
Me tiene volando en el cielo
Yo quiero, te quiero, en mi cama te espero
Si me atrevo, vamo' pa'bajo
Te muestro mi paso, amor, ey
Como Condorito me dejas plop
Esa cintura no es Photoshop
Pásala bien, no es difícil
Vente conmigo, mami
Esta noche nos vamo' junto' al motel
Quiero sentir su mano tocando mi piel
[Pre-Coro: GABIFUEGO &amp; Astrid S]
Mirando veo que a ella le gusta suave
Quiere que esta noche no se acabe
Pero me mira a los ojo', escondío', no sabe qué hacer
[Chorus: GABIFUEGO &amp; Astrid S, Ambos]
Contigo tengo feelin'
Ah, ah-ah, ah-ah, ah-ah
Contigo tengo feelin'
Ah, ah-ah, ah-ah, ah-ah
Tengo, tengo feelin'
Ah, ah-ah, ah-ah, ah-ah
Contigo tengo feelin'
Ah, ah-ah, ah-ah, ah-ah
Tengo, tengo feelin'
[Outro: GABIFUEGO &amp; Astrid S]
GABIFUEGO (Ah, ah-ah, ah-ah, ah-ah)
Bebé, muévelo, muévelo
77 (Ah, ah-ah, ah-ah, ah-ah)
Venga, vale
Venga, vamos; venga, vamos, vamos
Contigo tengo tengo feelin'
Sí, con el Basti (Ah, ah-ah, ah-ah, ah-ah)
Estebancito
Astrid S (Ah, ah-ah, ah-ah, ah-ah)</t>
  </si>
  <si>
    <t>Contra La Pared</t>
  </si>
  <si>
    <t>Sean Paul</t>
  </si>
  <si>
    <t>2019-03-14</t>
  </si>
  <si>
    <t>[Letra de "Contra La Pared" ft. J Balvin]
[Intro: J Balvin &amp; 
Sean Paul
]
SP 'longside
J Balvin, men
El negocio socio
[Pre-Coro: J Balvin &amp; 
Sean Paul
]
De día y de noche me llama (
Night and day
, leggo’, 
biri-bam-bam-bam
)
Que quiere de nuevo en mi cama (Latino gang, Want me in her bed biri-bam-bam)
No fue suficiente una vez (Sean da' Paul, 
uh-yeah, bam-bam-bam
)
Ahora de día y de noche reclama (
That's what she said, biri-bam
, ¡wuh!)
[Puente: Sean Paul]
Well in come the ting dem call chickschicks pack it, and we don’t play games
Straight business, baby girl
Tainy pon the track
Hear what mi sayin'
Balvin, tell 'em again (Trá)
[Coro: J Balvin &amp; 
Sean Pau
l
]
Cúcara, mácara, di qué fue (
Eh
)
Ya me tiene' contra la pared (
Contra la pare'
)
Pide una ve', pide do', pide tre' (Wuh)
Otra ve’ llegamo’ hasta die' (Wuh-wuh-wuh)
Cúcara, mácara, di qué fue
Ya me tiene’ contra la pared (
Contra la pare'
)
Pide una ve', pide do', pide tre’
Otra ve' llegamo' hasta die' (
Sean Paul, yeah
)
[Verso 1: Sean Paul &amp; 
J Balvin
]
Becau' me set fire to the ting when mi give her one time
She lovin' it so much she have it 'pon speed dial
Ay, de mamita, me a gi' ya two time
That's a when me start see di gyal a get wild
Three time me give her the wickedest wine
She lovin' that style and she love the profile (Wuh)
Fourth time, me give her that grind
Se vuelve loca, loosin' her mind (
Come on
)
[Refrán: Sean Paul &amp; 
J Balvin
]
Fuego (
Fuego, fuego
)
Say the gyal a bawl fuego
Anytime she want me fi set it on
Fuego (
Fuego, fuego
)
Say the gyal a bawl fuego
Gyal say she just can't forget it
[Pre-Coro: J Balvin &amp; 
Sean Paul
]
De día y de noche me llama (
Night and day
, leggo')
Que quiere de nuevo en mi cama (
want inna me bed
, ya lo sabe')
No fue suficiente una vez (Na', na' 
uh-yeah
)
Ahora de día y de noche reclama (
That's what she said
, come on!)
[Coro: J Balvin &amp; 
Sean Paul
]
Cúcara, mácara, di qué fue (Wuh)
Ya me tiene' contra la pared
Pide una ve', pide do', pide tre'
Otra ve' llegamo' hasta die'
Cúcara, mácara, di qué fue
 (
Eh
)
Que me tienes contra la pared
 (
Contra la pare'
)
Pide una vez, pide dos, pide tres
 (Wuh)
Otra vez llegamo' hasta diez
 (Wuh-wuh-wuh)
[Verso 2: J Balvin &amp; 
Sean Paul
]
Se ennota ya
Se fuma sola la hookah ya (
Eh
, wuh)
Me pide un trago de fruta (Ajá)
Yo sé cómo es que disfruta y cómo le gusta (A ella le gusta, a ella)
Se ennota ya
Se quita sola la ropa (Ropa)
Se dio otro shot a la roca (Roca, roca)
Sé que todo le provoca cuando se aloca (Tra)
She might as well be attached to me
Know she can't go a day without chat to me
Said she love the way me give her love naturally
And she can't stay away 
, sn
ap, back to me
She grid locked to me
[Refrán: Sean Paul]
Fuego
Say the gyal a bawl fuego
Anytime she want me fi set it on
Fuego
Say the gyal a bawl fuego
Gyal said she just can't forget it
[Pre-Coro: J Balvin &amp; 
Sean Paul
]
De día y de noche me llama (
Night and day
, leggo')
Que quiere de nuevo en mi cama (
want inna me bed
, ya lo sabe')
No fue suficiente una vez (Na', na' 
uh-yeah
)
Ahora de día y de noche reclama (
That's what she said
)
[Coro: J Balvin &amp; 
Sean Paul
]
Cúcara, mácara, di qué fue (
Eh
)
Ya me tiene' contra la pared (
Contra la pare'
)
Pide una ve', pide do', pide tre' (Wuh)
Otra ve' llegamo' hasta die' (Wuh-wuh-wuh)
Cúcara, mácara, di qué fue
Ya me tiene' contra la pared (
Contra la pare'
)
Pide una ve', pide do', pide tre'
Otra ve' llegamo' hasta die'
[Outro: J Balvin &amp; 
Sean Paul
]
Tainy, 
the one ya should know
Balvin, men
Sean Paul
Sean da' Paul
Leggo'
J Balvin
Tainy
Hah</t>
  </si>
  <si>
    <t>Contradiction</t>
  </si>
  <si>
    <t>Unbreakable: Alborosie Meets The Wailers United</t>
  </si>
  <si>
    <t>2018-06-29</t>
  </si>
  <si>
    <t>[Intro: Chronixx &amp; Alborosie]
Listen to me now, brother
(A Whe yuh seh)
Contradicting yourself
Chronixx, Alborosie tell dem seh
Listen to me now...
Contradiction is global
[Chorus: Chronixx &amp; Alborosie]
Yeah, Contradiction global
Madness taking over
Too much men in mixup
One bag o' mixup, Rasta nuh live so
Contradiction global
Still good conquers evil
David still slew Goliath
Mi gwaan hold that vibe here
[Part 1: Alborosie]
Too many idolize badness and slackness
"Island in the sun" just falling in darkness
One love and one heart? Whe the heart deh
Nowadays you're not cool if yuh nuh heartless
Flashing with a 9 like you're lawless
Like justice a-buy out of warness?
Well got a six for a 9
And a 9 in the waist
Then a sentence to life 'cause
[Chorus: Chronixx &amp; Alborosie]
Contradiction global
Madness taking over
Too much men in mixup
One bag o' mixup, Rasta nuh live so
Contradiction global
Still good conquers evil
David still slew Goliath
Mi gwaan hold that vibe here
[Part 2: Alborosie]
Well Margarita nuh flankaz (flankaz)
When bullets a ram-pam-pam-pam
Who a-call dem big shots deh
Dem a do it from a mansion
(Slowly) Like gangstas break out (Outrully)
All God dem take out
Politician and gunman are linked
So contradiction run the ting yeah
[Chorus: Chronixx &amp; Alborosie]
Contradiction global
Madness taking over
Too much men in mixup
One bag o' mixup, Rasta nuh live so
Contradiction global
Still good conquers evil
David still slew Goliath
Mi gwaan hold that vibe here
[Part 3: Alborosie &amp; Chronixx]
The Contradiction is global
Still a hail Rastafari yeah, ev-ery day I I...
Yeah Yeah...
Chronixx, Alborosie tell dem
Yeah na na na na na
We tell dem right away...
Hear dem talking positive
Inside dem nuh good at all
Gwaan like set them big yeah
And everybody else so small
Two-faced, two-mouth, too lie, come in like yuh living two lives...
Too good yet too bad and yuh deh 'pon
The two sides people nuh know wha' to choose
[Outro: Alborosie &amp;  Chronixx ]
Too many idolize badness and slackness
"Island in the sun" just falling in darkness
One love and one heart? Whe the heart deh
Nowadays you must be heartless
In the morning, no one bag of, one bag of mixup
Contradiction is global
One bag of... One bag of... One bag of
Contradiction is global
Contradiction is global
Contradiction is global</t>
  </si>
  <si>
    <t>Control</t>
  </si>
  <si>
    <t>Zoe Wees</t>
  </si>
  <si>
    <t>[Verse 1]
Early in the morning I still get a little bit nervous
Fighting my anxiety constantly, I try to control it
Even when I know it's been forever, I can still feel the spin
Hurts when I remember and I never wanna feel it again
[Pre-Chorus]
Don't know if you get it 'cause I can't express how thankful I am
That you were always with me when it hurts, I know that you'd understand
[Chorus]
I don't wanna lose control
Nothing I can do anymore
Tryin' every day when I hold my breath
Spinnin' out in space pressin' on my chest
I don't wanna lose control
[Verse 2]
Sometimes I still think it's coming but I know it's not
Tryin' to breathe in and then out, but the air gets caught
'Cause even though I'm older now and I know how to shake off the past
I wouldn't have made it if I didn't have you holding my hand
[Chorus]
I don't wanna lose control
Nothing I can do anymore
Tryin' every day when I hold my breath
Spinnin' out in space pressin' on my chest
I don't wanna lose control
[Bridge]
I need you to know I would never be this strong without you
You've seen how I've grown, you took all my doubt
'Cause you were home
[Chorus]
I don't wanna lose control
There's nothing I can do anymore
I don't wanna lose control (Ohh)
Nothing I can do anymore (Anymore), anymore
Tryin' every day when I hold my breath
Spinnin' out in space pressin' on my chest (Pressin' on my chest)
I don't wanna lose control</t>
  </si>
  <si>
    <t>2019-07-31</t>
  </si>
  <si>
    <t>Controversy</t>
  </si>
  <si>
    <t>Prince</t>
  </si>
  <si>
    <t>1981-10-14</t>
  </si>
  <si>
    <t>[Verse 1]
I just can't believe all the things people say (controversy)
Am I black or white? Am I straight or gay? (controversy)
Do I believe in god? Do I believe in me? (controversy)
Controversy (controversy)
I can't understand human curiosity (controversy)
Was it good for you? Was I what you wanted me to be? (controversy)
Do you get high? does your daddy cry? (controversy)
Controversy (controversy)
[Chorus]
Do I believe in god? Do I believe in me?
Some people wanna die so they can be free
(I said) life is just a game, we're all just the same...(do you wanna play?)
Controversy, controversy, controversy
Controversy, controversy, controversy
[Bridge]
Our father, who art in heaven, hallowed be thy name
Thy kingdom come, thy will be done on earth as it is in heaven
Give us this day our daily bread and forgive us our trespasses
As we forgive those who trespass against us
Lead us not into temptation but deliver us from evil
For thine is the kingdom and the power and the glory forever and ever
[Refrain]
Controversy, controversy, controversy
Love him, love him baby
Controversy, controversy, controversy
Controversy, controversy, controversy
[Verse 2]
Listen
People call me rude, I wish we all were nude
I wish there was no black and white, I wish there were no rules
People call me rude, I wish we all were nude
I wish there was no black and white, I wish there were no rules
People call me rude, I wish we all were nude
I wish there was no black and white, I wish there were no rules (Yeah!)
Controversy (Oh Yeah...)
Controversy
[Chorus]
Do I believe in god? Do I believe in me? Let me tell ya...
Some people wanna die so they can be free
(I said) life is just a game, were all just the same...(don't ya wanna play?)
Controversy controversy controversy controversy</t>
  </si>
  <si>
    <t>Cookie Jar</t>
  </si>
  <si>
    <t>Gym Class Heroes</t>
  </si>
  <si>
    <t>The Quilt</t>
  </si>
  <si>
    <t>2008-09-08</t>
  </si>
  <si>
    <t>[Intro]
[The-Dream]
Radiokilla
[Travie McCoy]
You know what it is
Gym Class Heroes, The-Dream
It’s hard to look innocent when I got cookie crumbs all over my face
[Hook: The-Dream &amp; Travie McCoy]
I like girls
They like me
They look so cute in their 7 Jeans
Want you to be the one
And my only
I want to be faithful
But I can't keep my hands out the cookie jar
My hands, my hands, my haha... my hands
Can't keep my hands, my hands, my ha... my
Can't keep my hands, my hands, my ha... my
Can't keep my hands, my hands, my hands out the cookie jar
[Verse 1: Travie McCoy]
You see I got this problem
I need help trying to solve it
'Cuz meeting after meeting
And I'm still a cookie-holic
You can hide 'em, I'ma find 'em
On the counter, in the closet
And I'll say I ain't do it
With my face covered in chocolate
My girl be setting booby traps
To catch me eating Scooby Snacks
I left crumbs in the bed once
But I told her I was through with that
She still don't be believing me
And I guess that I'm cool with that
But I got a sweet tooth
That'll never come loose
And the truth of the matter is
[Hook: The-Dream &amp; Travie McCoy]
I like girls
They like me
They look so cute in their 7 Jeans
Want you to be the one
And my only
I want to be faithful
But I can't keep my hands out the cookie jar
My hands, my hands, my haha... my hands
Can't keep my hands, my hands, my ha... my
Can't keep my hands, my hands, my ha... my
Can't keep my hands, my hands, my hands out the cookie jar
[Verse 2: Travie McCoy]
I got a thing for Milano biscotti Italianos
And I'll never turn down some Oreos if you got them
Butter pecan Puerto Rican
Or them oatmeal raisin Asians
Hazelnut Brazilians, macadamia Caucasians
Double Stuf or Thin Mint
It don't matter, you gettin' it
'Cause I got a sweet tooth
That'll never come loose
And the fact of the matter is
[Hook: The-Dream &amp; Travie McCoy]
I like girls
They like me
They look so cute in their 7 Jeans
Want you to be the one
And my only
I want to be faithful
But I can't keep my hands out the cookie jar
My hands, my hands, my haha... my hands
Can't keep my hands, my hands, my ha... my
Can't keep my hands, my hands, my ha... my
Can't keep my hands, my hands, my hands out the cookie jar
[Bridge: Travie McCoy]
I'm a monster for these cookies
I'm a beast for their treats
I'm an animal for they're crackers
Head to feet, they so damn sweet
Can't keep my hands, my hands, my hands out the cookie jar</t>
  </si>
  <si>
    <t>Cookin</t>
  </si>
  <si>
    <t>Cookin (feat. RySoValid) - Single</t>
  </si>
  <si>
    <t>[Intro: French Montana]
Crack
Haaan
(This is...)
Montana
Skrr
[Refrain: French Montana]
Bad bitches, fuckin' everyone of 'em
Ten chains, rockin' everyone of 'em
I'm in the club, bitches beggin' me to shoot 'em up
With the seventeens, sixteens, they ain't new enough
[Hook: RySoValid]
It look like I been cookin', it look like I been cookin'
It look like I been cookin', it look like I been cookin'
It look like I been cookin', it look like I been cookin'
It look like I been cookin', it look like I been cookin'
[Verse 1: Fat Joe]
Summer's gone and we still doin' Lebron numbers
Make Rihanna want the Don on her
Bag alert, Goyard on the duffel
So much beige up on the plate niggas swear I'm shavin' truffle, han
El Chapo notice me
He said work forever, my lady got bricks of Jodeci
Don't it look like I been cookin'?
Trump in the trunk, half a ticket in the cushion
Hit it once had to curb da hoe
And she ain't even know she was a squirter, yo
Bad bitches, mami with the slanted eyes
Half black, half white, that's my panda vibe
[Refrain: French Montana]
Bad bitches, fuckin' everyone of 'em
Ten chains, rockin' everyone of 'em
I'm in the club, bitches beggin' me to shoot 'em up
With the seventeens, sixteens, they ain't new enough
[Hook: RySoValid]
It look like I been cookin', it look like I been cookin'
It look like I been cookin', it look like I been cookin'
It look like I been cookin', it look like I been cookin'
It look like I been cookin', it look like I been cookin'
[Verse 2: Remy Ma]
I got a lot of bread, cause I'm gettin' dough
Yeah I got that cake, I be on the stove
We are not the same, I'm one of a kind
It's my time, you hatin' on me, get in line son
Rem on the mission, I'm in the kitchen with Joe and
I just chiefed up a yacht, I'm tryna whip me a Boeing
Mami you're like average, I'm in the white palace
I'm out in Dubai, everybody lookin' like Khaled
The match chinchilla, my pets been killa
I'm cookin' like it's the last Thursday in November
That means it's Thanksgiving, I'm making baked chicken
I'm on my second plate, and your pieces ain't hittin'
What it look like, bitch?
[Refrain: French Montana]
Bad bitches, fuckin' everyone of 'em
Ten chains, rockin' everyone of 'em
I'm in the club, bitches beggin' me to shoot 'em up
With the seventeens, sixteens, there ain't a new one up
[Hook: RySoValid]
It look like I been cookin', it look like I been cookin'
It look like I been cookin', it look like I been cookin'
It look like I been cookin', it look like I been cookin'
It look like I been cookin', it look like I been cookin'
[Refrain: French Montana]
Bad bitches, fuckin' everyone of 'em
Ten chains, rockin' everyone of 'em
I'm in the club, bitches beggin' me to shoot 'em up
With the seventeens, sixteens, there ain't a new one up
[Hook: RySoValid]
It look like I been cookin', it look like I been cookin'
It look like I been cookin', it look like I been cookin'
It look like I been cookin', it look like I been cookin'
It look like I been cookin', it look like I been cookin'</t>
  </si>
  <si>
    <t>Cool and Calm</t>
  </si>
  <si>
    <t>Strength of My Life</t>
  </si>
  <si>
    <t>1981-01-01</t>
  </si>
  <si>
    <t>Yo, yo, yo, yo, yo, yo, yo, yo
Yeah now
Standing on the corner (corner)
Reasoning with your brethren (brethren)
You never mean no trouble, you never do no harm
Taking it cool and calm and a so we a gwaan
Gwaan, gwaan, gwaan - gwaan, gwaan, gwaan
Gwaan, gwaan, gwaan - gwaan, gwaan, gwaan, yeah
Over in the ghetto (ghetto)
Tribulations I know now (know now)
Never seem to leave I and I brethrens
No time at all, no time at all
No time at all - no time at all
No time at all, yeah
Standing on the corner (corner)
Conversing with your sistren (sistren)
You never mean no trouble, you never do no harm
Taking it cool and calm and a so we a gwaan
Gwaan, gwaan, gwaan - gwaan, gwaan, gwaan
Gwaan, gwaan, gwaan - gwaan, gwaan, gwaan, yeah
Yeah, yeah
Standing on the corner (corner)
Reasoning with your brethren (brethren)
You never mean no trouble, you never do no harm
Taking it cool and calm and a so we a gwaan
Gwaan, gwaan, gwaan - gwaan, gwaan, gwaan
Gwaan, gwaan, gwaan - gwaan, gwaan, gwaan, yeah
Standing on the corner (corner)
Conversing with your sistren (sistren)
You never mean no trouble, you never do no harm
Taking it cool and calm, when Babylon go on and a gwaan
Them really a gwaan, Babylon them come on
A lick and a gwaan, yeah
Over in the ghetto (ghetto)
Tribulations I know now (know now)
Never seem to leave I and I brethrens
No time at all, no time at all
No time at all - no time at all
No time at all, yeah
Taking it cool and calm and a so we a gwaan
Taking it cool and calm and a so we a gwaan
Gwaan, gwaan, gwaan - gwaan, gwaan, gwaan
Gwaan, gwaan, gwaan - gwaan, gwaan, gwaan, yeah
Cool and calm, taking it cool and calm
And a so we a rock and a gwaan
Taking it cool and calm
Taking it cool and calm
Taking it cool and calm
And a so we a gwaan..</t>
  </si>
  <si>
    <t>Cool Down The Pace</t>
  </si>
  <si>
    <t>Gregory Isaacs</t>
  </si>
  <si>
    <t>Night Nurse</t>
  </si>
  <si>
    <t>La..la..la..la
Went to a dance last Saturday night
I was feeling tipsy, the mood was right
Sight a little daughter steppin' out the corner
Cause I feel like dancing all night
But I told her
Cool down the pace for me little woman
You're coming in to fast for me
Cool down the pace for me little woman
That's not how it should be
I told her to try
I dunno why
She keep on trying be she can't
And so she do it how she want
And so I told her
Cool down the pace for me little woman
You're coming in to fast for me
Cool down the pace for me little woman
That's not how it should be
And I told her, cool down, cool down
I told her, cool down, cool down
Went to a dance last Saturday night
I was feeling tipsy, the mood was right
Sight a little daughter steppin' out the corner
Cause I feel like dancing all night
And so I told her
Cool down the pace for me little woman
You're coming in to fast for me
Cool down the pace for me little woman
That's not how it should be
She said she would try
She just dunno why
She keep on trying be she can't
And so she do it how she want
And so I told her
Cool down the pace for me little woman
You're coming in to fast for me
Cool down the pace for me little woman
That's not how it should be
And I told her, cool down, cool down
I told her, cool down, cool down
Cool down, cool down
She said she would try
I dunno why
She keep on trying be she can't
And so she do it how she want
But I told her
Cool down the pace for me little woman
You're coming in to fast for me
Cool down the pace for me little woman
That's not how it should be
Cool down the pace for me little woman
You're coming in to fast for me
Cool down the pace for me little woman
That's not how it should be</t>
  </si>
  <si>
    <t>Cool for the Summer</t>
  </si>
  <si>
    <t>[Verse 1]
Tell me what you want
What you like
It's okay
I'm a little curious too
Tell me if it's wrong, if it's right
I don't care
I can keep a secret, can you?
[Pre-Chorus]
Got my mind on your body and your body on my mind
Got a taste for the cherry, I just need to take a bite
Don't tell your mother
Kiss one another
Die for each other
We're cool for the summer
[Break]
Ooh-ooh-ooh-ooh-ooh
Ooh-ooh-ooh-ooh-ooh
[Chorus]
Take me down into your paradise
Don't be scared, 'cause I'm your body type
Just something that we wanna try
'Cause you and I, we're cool for the summer
[Verse 2]
Tell me if I won
If I did, what's my prize?
I just wanna play with you too
Even if they judge, fuck it, I'll do the time
I just wanna have some fun with you
[Pre-Chorus]
Got my mind on your body and your body on my mind
Got a taste for the cherry, I just need to take a bite
Don't tell your mother
Kiss one another
Die for each other
We're cool for the summer
[Break]
Ooh-ooh-ooh-ooh-ooh
Ooh-ooh-ooh-ooh-ooh
[Chorus]
Take me down into your paradise
Don't be scared, 'cause I'm your body type
Just something that we wanna try
'Cause you and I, we're cool for the summer
We're cool for the summer
We're cool for the summer
[Interlude]
Shh...
Don't tell your mother
[Breakdown]
Got my mind on your body and your body on my mind
Got a taste for the cherry, I just need to take a bite
[Chorus]
(Take me down) Take me down into your paradise
(Don't be scared) Don't be scared, 'cause I'm your body type
Just something that we wanna try (wanna try)
'Cause you and I (you and I), we're cool for the summer
[Outro]
(Take me down) We're cool for the summer
(Don't be scared), 'cause I'm your body type
(Just something) Just something that we wanna try
'Cause you and I (you and I), we're cool for the summer
Ooh-ooh-ooh-ooh-ooh
We're cool for the summer</t>
  </si>
  <si>
    <t>Cool It Now</t>
  </si>
  <si>
    <t>1984-01-01</t>
  </si>
  <si>
    <t>[Verse 1: Ralph Tresvant]
Everybody's saying silly things
Without knowing that life brings a change
And they've been checking all the signs
My friends say I'm love sick 'cause I
[Pre-Chorus: Ralph &amp; (New Edition)]
All I keep thinking about is her in my arms
(Got to see what love is all about)
And I won't be the same until she is mine
And my friends keep telling me to
[Chorus: Ralph &amp; 
New Edition
]
Cool it now
You got to cool it now
Ooooooh watch out
You're gonna lose control
Cool it now
You got to slow it down
Slow it down
You're gonna fall in love
[Verse 2: Ralph]
Every day I walk her home from school
And she tells me, how she really feels
And there's no doubt in my mind
That this girl is one of a kind
[Pre-Chorus: Ralph &amp; (New Edition)]
'Cause all I keep thinking about is her in my arms
(Understand you're one of a kind)
And I won't feel the same until she is mine
And my friends keep telling me to
[Chorus: Ralph &amp; 
New Edition
]
Cool it now
You got to cool it now
Ooooooh watch out
You're gonna lose control
Cool it now
You better slow it down
Slow it down
You're gonna fall in love
Cool it now
You got to cool it now
Ooooooh watch out
You're gonna lose control
Cool it now
You got to slow it down
Slow it down
You're gonna fall in love
[Pre-Chorus: Ralph &amp; (New Edition)]
All I keep thinking about is her in my arms
(Got to see what love is all about)
And I'll never be the same until you are mine
And my friends keep telling me
[Rap: 
Michael Bivins
 &amp; 
Ronnie DeVoe
]
When you got a girl who takes her time
You must slow the pace, you can't mess with her mind
If she feels the same, she'll let ya know
Just prepare yourself or be ready to go
And I hope this message stays in your mind
'Cause you almost lost a girl who is right on time
There's one more thing that you got to know
Just cool it down and stay in control!
[Chorus: Ralph &amp; 
New Edition
]
Cool it now
You got to cool it now
Ooooooh watch out
You're gonna lose control
Cool it now
You better slow it down
Slow it down
You're gonna fall in love
[Pre-Chorus: Ralph &amp; (New Edition)]
All I keep thinking about is her in my arms
(Understand you're one of a kind)
And I'll never be the same until you are mine, oh
Listen to me, let me tell you...
[Rap: Ralph]
Why you all coming down on me?
Trying to tell me how my life is supposed to be
I know you're only trying to help me out
Trying to show me what life is really about
But this time I'm gonna make it on my own
So why don't you fellas just leave me alone
Ronnie, Bobby, Ricky, and Mike
If I love the girl who cares who you like
[Bridge: New Edition]
Cool it now
Ooooooh watch out
Cool it now
Slow it down
Cool it now
Ooooooh watch out
Cool it now
Slow it down
[Chorus: Ralph &amp; 
New Edition
]
Cool it now
You got to cool it now
Ooooooh watch out
'Cause you're gonna lose control
Cool it now
You got to slow it down
Slow it down
You're gonna fall in love
[Outro: Ralph &amp; 
New Edition
]
Cool it now
Slow it down
You're gonna lose control
Cool it now
You got to slow it down
Slow it down
'Cause you're gonna fall in love
Cool it now
Slow it down
'Cause you're gonna lose control
Cool it now
You got to slow it down
Slow it down
Cool it now
Ooooooh watch out
Cool it now
Slow it down</t>
  </si>
  <si>
    <t>Cool J</t>
  </si>
  <si>
    <t>Roy Woods</t>
  </si>
  <si>
    <t>Dem Times</t>
  </si>
  <si>
    <t>[Intro]
I was keyed when I came here, it's not gon' be my fuckin' play (Ayy)
Ah, what I tell you? What I tell you? What I tell you?
Always how it is (I'm sayin'), 
Ayy, KBeaZy, you fired up
[Chorus]
I been goin' everywhere he can't go (Can't go, nigga)
Cool J, nigga, with the Kangol
I been hittin' pussy from an angle (Oh yeah)
Feel like Peso Peso with these pesos, ahh (Peso, peso, peso, peso)
[Verse 1]
Crodie brought the K, these niggas scared off (Cronem)
I'ma mash up the pussy like potatoes (Mash it up)
And the feds ain't on 'em 'cause they paid off, yeah (Paid)
Call that nigga Joe, he a traitor (Uh-huh)
Got his bitch up in my bed and she laid up, yeah (Uh-huh)
Had to switch to LA like the Oakland Raiders
 (Yeah, I switch it up)
Call a rasta from Jamaica let him air it out (Rasta mon, rasta mon)
I ain't into hearing stories that they made up (Nah, nah, nigga)
Money coming in the mail without a pay stub (Money coming in)
There's college bitches in the party like the Sugar Bowl
Her mama's getting fucked up like it's the Super Bowl (She a MILF)
These diamonds dancing on my neck, I got the winner's gold (Damn, damn)
[Refrain]
We ain't talking paper when we talking magazines
Rock star status but not no Adam Levine
Rolling like some tires when I'm rolling off a bean
Pops was a hustler, I got hustle in my genes
[Verse 2]
I was riding dirty but the feds thought I was clean (I was clean)
I was making money, breaking bread off for my team (Making money)
We was going places that you niggas never been (Yeah)
We was doing things that these niggas never seen (Yeah, yeah)
Paid it one time, over a hunnid and ten (Paid it one time)
Pay me one time, bitch, you owe me a percent (Pay me one time)
Young nigga hustle since 2010
Bubbly, Hennessy, tequila, keep the gin, uh
Bitches and niggas playing games they don't want to win
If I call up K, then you know we get it in (If I call up K, yeah)
So much smoke in the room I'ma need some oxygen
There's a ghost in the room, you just didn't know who it is
Watch how a nigga whip the money to a Benz
Watch how lil' shorty do my brother for the rent
And she 36, she ain't even finessing for her kids
Leaving Trinidad, tryna swing through with 'bout 36
[Refrain]
We ain't talking paper when we talking magazines
Rock star status but not no Adam Levine
Rolling like some tires when I'm rolling off a bean
Pops was a hustler, I got hustle in my genes
[Chorus]
I been goin' everywhere he can't go (Can't go, nigga)
Cool J, nigga, with the Kangol
I been hittin' pussy from an angle (Yeah, I hit it up)
Feel like Peso Peso with these pesos (Peso, peso, peso, peso)
[Bridge]
I was riding dirty but the feds said I was clean
I was making money, breaking bread off for my team (Yeah)
We was going places that you niggas never been (Brr)
We was doing things that these niggas never seen (Yeah, yeah, yeah, brr)
Know what I'm sayin'? (Know what I'm sayin'?)
South side (South side), south side (South side), ooh
Shout out my nigga's side hustle one time, man (Brr, brr)
It don't get no realer than this, you know what I'm sayin'?
Three thirty-three, UTU shit, you know what I'm sayin', North gang, ahh
[Verse 3]
We was juggin, never did no one dirty for the cream (Yup, yup)
Couple of them choppers came straight from the Middle East (Uh)
Gucci on my body, bitch, you know I'm double G (Oh)
Bought a little Sprizzy, I dirtied up the lean (Ha)
Bought his first strizzy, couldn't wait to intervene
I don't buy pussy, that ain't never been in me (Yeah, yeah)
How I get myself in places I don't wanna be? (How? How? How?)
Think you want this life? Try a year of bein' me (Yeah)
Perkies and the X work together like a team (Oh)
If you double up the X, it gon' be a porno scene (Oh)
Bitch, I feel like DMX, all the rough riders with me
If lil' shawty get me 
vexed
, we gon kick her out her dreams (Lil' bitch, ha)
[Outro]
We ain't talking paper when we talking magazines (Magazines)
Rock star status but not no Adam Levine (Yeah, yeah)
Rolling like some tires when I'm rolling off a bean (Oh)
Pops was a hustler, I got hustle in my genes (In my genes)</t>
  </si>
  <si>
    <t>Cool Rasta</t>
  </si>
  <si>
    <t>Cool Rasta (Bonus Track Edition)</t>
  </si>
  <si>
    <t>I say cool, oh cool
Cool, Rasta, cool
Sit up and meditate
No time to contemplate
Cool, oh cool
Rasta no fool
Now that you wear your Dreads
Let no badness come into your head
Even though we don't know
When our next bread is coming
Step by step we will go
Knowing Jah Jah is before I
Cool, oh cool
Cool, Rasta, cool
Sit up and meditate
No time to contemplate
Cool, oh cool
Cause Rasta no fool
And when you wear your Dreads
Let no badness come into your head
Cause rocky roads we know
Rasta man a liver
So step by step we'll go, we'll go
Jah Jah is the forgiver
I say cool, oh cool
Cool, Rasta, cool
Sit up and meditate
No time to contemplate
Oh cool, oh cool
Cause Rasta no fool
And when you wear your Dreads
Let no badness come into your head
Oh cool, oh cool</t>
  </si>
  <si>
    <t>COOLER THAN A BITCH</t>
  </si>
  <si>
    <t>[Intro]
Hey
Hey
[Chorus: Gunna]
Cooler than a bitch (Cool)
Let her think twice, my shooter in the VIP (Yeah)
Tenth grade, bought a Franck Mueller off of licks (Yeah)
Percocet, feelin' like I'm cruisin' on a ship (Woah)
It's your birthday, put some icin' on your wrist (Ice)
I reached every goal, had to write another list (Yeah)
I'm strokin' on a toe while she bitin' on her lip (Stroke)
I fly across the globe and I call another hit (Fly)
They watchin' 'cause they know how slimey it can get (Slime)
I'm ridin' to the top from the bottom of ditch (Bottom off the ditch)
Your favorite rapper burnt and he runnin' out of hits (Runnin' out of hits)
Say the wrong word, and I'ma shoot him in his shit (Yeah)
We some big dogs, you a poodle, I'm a pit (Shoot him)
I don't trust these hoes at all, just as far as I can spit (Far as I can spit)
We fuckin' up the mall, if you like it, then you get it (Like it, then you get it)
We stack the money tall, if you broke, then we'll fix it (Tall)
[Verse 1: Gunna]
I feel like a rocket, I'm goin' outer space (Outer space)
Got pretty vibes with me, I make sure all of 'em straight
I dress a bitch, I put her in some Prada and BAPE
Young Wunna international in all fifty states (Woah)
Listen, I might buss a nigga, war ready
Chop a nigga crew with a machete
Smokin' gasoline, ninety-three, unleaded
Card never D'd, I can spend without a limit (Yeah)
Three Rolls watches and they all got baguetties (Woah)
I got ten bad bitches, I keep all of 'em happy (Yeah)
You ain't did nothin' for my bitch, bought an all-gold Patek
She can suck a good dick, get the Benz four 'matic (Benz)
This a rich nigga, come and feel my fabric
Young GunWunna, I got hundreds in my pants and my jacket
Chandelier all in the ceilin', think we fuckin' in the palace
When you really gettin' millions, it gon' up a nigga status, up a nigga status
[Chorus: Gunna]
Cooler than a bitch (Cool)
Let her think twice, my shooter in the VIP (Yeah)
Tenth grade, bought a Franck Mueller off of licks (Yeah)
Percocet, feelin' like I'm cruisin' on a ship (Woah)
It's your birthday, put some icin' on your wrist (Ice)
I reached every goal, had to write another list (Yeah)
I'm strokin' on a toe while she bitin' on her lip (Stroke)
I fly across the globe and I call another hit (Fly)
They watchin' 'cause they know how slimey it can get (Slime)
I'm ridin' to the top from the bottom of the ditch (Bottom of the ditch)
Your favorite rapper burnt and he runnin' out of hits (Runnin' out of hits)
Say the wrong word, and I'ma shoot him in his shit (Yeah)
We some big dogs, you a poodle, I'm a pit (Shoot him)
I don't trust these hoes at all, just as far as I can spit (Far as I can spit)
We fuckin' up the mall, if you like it, then you get it (Like it, then you get it)
We stack the money tall, if you broke, then we'll fix it (Tall)
[Verse 2: Roddy Ricch]
Pull up to the Maybach in the driveway, hmm
Traphouse, had bitches countin' hundreds in the room
How you claimin' you a street nigga havin' loose lips?
Got a lot of new shit, Eliantte chain like the bottom of a ship
Got my niggas in the feds, gettin' loads when they get out
Keefa had to bring the Bentayga with the kit out
Got five bitches rollin' off the dope at the penthouse
She ain't tryna give me no neck, she had to get out
Send my young shooters, go wet some shit
Big brother taught me how to sip Actavis
When I pull up Mulsanne, she get crackin' on the dick
Lil' shawty gave me brain, I almost crashed the whip
Get her Saint Laurent, what's your shoe size?
Fucked her, I done came 'bout two times, yeah
I got top on top the rooftop, yeah
Big Cullinan, suicide, yeah
[Chorus: Gunna]
Cooler than a bitch (Cool)
Let her think twice, my shooter in the VIP (Yeah)
Tenth grade, bought a Franck Mueller off of licks (Yeah)
Percocet, feelin' like I'm cruisin' on a ship (Woah)
It's your birthday, put some icin' on your wrist (Ice)
I reached every goal, had to write another list (Yeah)
I'm strokin' on a toe while she bitin' on her lip (Stroke)
I fly across the globe and I call another hit (Fly)
They watchin' 'cause they know how slimey it can get (Slime)
I'm ridin' to the top from the bottom of ditch (Bottom off the ditch)
Your favorite rapper burnt and he runnin' out of hits (Runnin' out of hits)
Say the wrong word, and I'ma shoot him in his shit (Yeah)
We some big dogs, you a poodle, I'm a pit (Shoot him)
I don't trust these hoes at all, just as far as I can spit (Far as I can spit)
We fuckin' up the mall, if you like it, then you get it (Like it, then you get it)
We stack the money tall, if you broke, then we'll fix it (Tall)
[Outro]
Ice
Yeah
Slime
Runnin' out of hits
Yeah</t>
  </si>
  <si>
    <t>Cooler Than Me</t>
  </si>
  <si>
    <t>Lucky Luke</t>
  </si>
  <si>
    <t>If I could write you a song to make you fall in love
I would already have you up under my arm
I used up all my tricks, I hope that you like this
But, you probably won't, you think you're cooler than me
You got designer shades just to hide your face
And you wear 'em around like you're cooler than me
And you never say hey, or remember my name
And it's probably 'cause you think you're cooler than me
Cooler than me...
You got your high brow, shoes on your feet
And you wear 'em around like it ain't shit
But you don't know the way that you look
When your steps make that much noise
Shh
I got you all figured out
You need everyone's eyes just to feel seen
Behind your make up nobody knows who you even are
Who do you think that you are
If I could write you a song to make you fall in love
I would already have you up under my arm
I used up all my tricks, I hope that you like this
But, you probably won't, you think you're cooler than me
You got designer shades just to hide your face
And you wear 'em around like you're cooler than me
And you never say hey, or remember my name
And it's probably 'cause you think you're cooler than me...</t>
  </si>
  <si>
    <t>Coolie High</t>
  </si>
  <si>
    <t>Camp Lo</t>
  </si>
  <si>
    <t>Uptown Saturday Night</t>
  </si>
  <si>
    <t>1997-01-28</t>
  </si>
  <si>
    <t>[Hook: Geechi Suede and (Sonny Cheeba)]
You need to come inside and check Lo
Relax yourself and let the sugar love flow (Coolie High got)
(You wide) You need to come inside and check Lo
Relax yourself and let the sugar love flow (Coolie High keeps)
(You wide) You need to come inside and check Lo
Relax yourself and let the sugar love flow (Coolie High got)
(You wide) You need to come inside and check Lo
Relax yourself and let the sugar love flow
[Verse 1: Geechi Suede]
Yo, Jah, it’s raining
Alizé.  I’m floating through the Holland Tunnel, swerving
I’m digging on a Sheba—pulling cheeba, she be splurging
We’re lurking with the chrome ‘cause we be murking from the Boogie
And shitting on them crabs ‘cause they’re jive, fake, and woolly
No doubt
[Verse 2: Sonny Cheeba]
Yeah
Trade shots of life—for all night, you’ll dig it
Kept it hotter, Kenyatta to Big Dipper, get hipper (Coolie High got)
(You wide) Spilling coffee inside my automo Eldo’
Cracking satin on leather.  What’s happening?  Bullet convincer
Cash straight out of comic books, catching a flurry
Keep your eye on the Lo or miss the heaven and glory
[Verse 3: Geechi Suede]
Cats be coming with
Hammers and dramas with the buddhas and Rugers inside
Cruisers and Rovers.  Diamond crooks taking it over with
Razors and cutters with the sugar and butters
Pimping Caesars in leathers, we live for Coolie High treasures and pleasures
[Verse 4: Sonny Cheeba]
Check the queen bee, Lady Ree digging Grace
Check the place 3 o’clock.  Shot?  No we ain’t
Fret and cock, bring it in the paint?  No such thing
Flash the dynamite, sing my superfly to the
Cleopatra in the casino with gold sugar
Dig my harlequin and drench you in my Donald Goines
[Verse 5: Geechi Suede]
From borough to borough in the Montero, sliding it thorough
With bottles of Asti Spumante to tranquilize my heaven
Count seven, we’re getting spliffs and shooting sugar to the shorties
Luchini to spare, let me see your istols in the air
Word life
[Hook: Geechi Suede and (Sonny Cheeba)]
Yeah, you need to come inside and check Lo
Relax yourself and let the sugar love flow (Coolie High got)
(You wide) You need to come inside and check Lo
Relax yourself and let the sugar love flow (Coolie High keeps)
(You wide) You need to come inside and check Lo
Relax yourself and let the sugar love flow (Coolie High got)
(You wide) You need to come inside and check Lo
Relax yourself and let the sugar love flow
[Verse 6: Geechi Suede]
Lo keeps the party
Live.  The 80 proof is leaking, got me screeching—Jersey
Drive.  We’re screaming ‘cause we’re villains and our caliber
Is “bring it.”  I’m laying in the purple rain until I see
Some action.  We’re moving motionless, continuous, and that’s
What’s happening
[Verse 7: Sonny Cheeba]
Got the bubbly pouring through me in Cleopatra’s casino
Sweep back in Coolie High, jacking jitterbugs and little sunshine
Dolemites outta sight, anti-hottest cats in the city
On the money, taking the Tri-State under saucy vine
Billy Holidaying the Foxy Browns with my Harlequins
The penny, he repelling.  Reflecting crystals, it’s Hollywood
[Verse 8: Geechi Suede]
The pulling
Stars ‘cause we’re licking Cuban cigars and sipping Moe
Playing the jigga cotton, the figures on the low-and-low
Blessing the dimes, keeping my Campers on the higher flow
Living the crimes, hitting them sly for the c-notes
[Verse 9: Sonny Cheeba]
Yo
Prince of the city pouring right on the JJ’s and Sauté
Cab Callowaying the last of the finest, shot Cyrus
Crisis is coming lower with jiggas less than zero, that
Sex the Lo, dice the Lo.  I’ll tell you what:
On the night-vision decision underneath the silver moon
Boys from Company C, a day sugar love
[Verse 10: Geechi Suede]
Your boy
Chief be for Stoning, Robbing.  ‘Chero be for midnight
The safety's off the toaster and my shadow's by the moonlight
‘Cause Native’s on the levels and the Lo is on the EQ
My stamina is sugar and it’s love, love forever, y’all
[Hook: Geechi Suede and (Sonny Cheeba)]
Yeah, you need to come inside and check Lo
Relax yourself and let the sugar love flow (Coolie High got)
(You wide) You need to come inside and check Lo
Relax yourself and let the sugar love flow (Coolie High keeps)
(You wide) You need to come inside and check Lo
Relax yourself and let the sugar love flow (Coolie High got)
(You wide) You need to come inside and check Lo
Relax yourself and let the sugar love flow (Coolie High keeps)
(You wide)
[Outro: Camp Lo]
Camp Lower
Camp Lower, Camp Lower
Camp Lower, Camp Lower
Camp Lower, Camp Lower
Camp Lower, Camp Lower
Camp Lower, Camp Lower
Camp Lower, Camp Lower
Camp Lower, Camp Lower
Camp Lower, Camp Lower
Camp Lower, Camp Lower
Camp Lower, Camp Lower
Camp Lower, Camp Lower</t>
  </si>
  <si>
    <t>Coolo</t>
  </si>
  <si>
    <t>Illya Kuryaki &amp; The Valderramas</t>
  </si>
  <si>
    <t>Leche</t>
  </si>
  <si>
    <t>[Letra de "Cool-O"]
Mira como floweo
Yo simplemente le brindo ritmo al mundo perro
Tengo el infierno genital, y su cuerpo suda
Su transpiración es digital, es como una pluma
Su culo brilla mas y mas me atrae con su dulzura
Hoy en mi cuna dormida, quiero su uva
Imagino su sabor es chocolate
Y que le gustaría que descubra la espuma de su valle
Nos iremos lejos donde nadie vea el movimiento
Que el cielo sea el único testigo de este encuentro
Hay que empezar a mover, se nos acaba la era
La luna pronto se ira, el sol vendrá con sus velas
Terremoto que en sus ojos siento
Se traslada a su cuerpo cuando está en movimiento
Estoy volando por su jungla dorada
Grita mi alma! es hora de empezar a mover
A mover el culo
Destinado a bailar ante dios
Como un río que fluye en celo hacia vos
Nuestra vida esta unida por un cordón umbilical de ritmo
Alterando el sentido de solo estar vivo
El hechizo corriendo por tus venas
Sientes la esencia la ciencia de tus piernas
Lámela hasta que grite dámela
Y empieza a entender de que se trata la vida
Su pollera explota en busca de mi sexo
Yo flotando en ella en mi mejor momento
Me muestra su volcán, su lava, su saliva
Me abre su puerta de entrada, no de salida
El mundo lo empieza a mover
El cielo se empieza a caer a tus pies
Nuevamente es tiempo de empezar a brillar
Otra vez grita mi alma!
Es hora de empezar a mover, girl you're my love bouncing queen
Fuck the world, I can dream your eyes, all the way to coolo in paradise
A mover el culo</t>
  </si>
  <si>
    <t>Copperhead Road</t>
  </si>
  <si>
    <t>Outlaws ’Til The End, Vol. 1</t>
  </si>
  <si>
    <t>2018-07-06</t>
  </si>
  <si>
    <t>Well my name's John Lee Pettimore
Same as my daddy and his daddy before
You hardly ever saw Grandaddy down here
He only came to town about twice a year
He'd buy a hundred pounds of yeast and some copper line
Everybody knew that he made moonshine
Now the revenue man wanted Grandaddy bad
He headed up the holler with everything he had
It's before my time but I've been told
He never came back from Copperhead Road
Now Daddy ran the whiskey in a big block Dodge
Bought it at an auction at the Mason's Lodge
Johnson County Sheriff painted on the side
Just shot a coat of primer then he looked inside
Well him and my uncle tore that engine down
I still remember that rumblin' sound
Well the sheriff came around in the middle of the night
Heard mama cryin', knew something wasn't right
He was headed down to Knoxville with the weekly load
You could smell the whiskey burnin' down Copperhead Road
I volunteered for the Army on my birthday
They draft the white trash first,'round here anyway
I done two tours of duty in Vietnam
And I came home with a brand new plan
I take the seed from Colombia and Mexico
I plant it up the holler down Copperhead Road
Well the D.E.A.'s got a chopper in the air
I wake up screaming like I'm back over there
I learned a thing or two from ol' Charlie don't you know
You better stay away from Copperhead Road
Copperhead Road
Copperhead Road
Copperhead Road</t>
  </si>
  <si>
    <t>Corazón</t>
  </si>
  <si>
    <t>F.A.M.E.</t>
  </si>
  <si>
    <t>[Letra de "Corazón" ft. Nego do Borel]
[Intro: Maluma]
Alright, alright, baby
[Coro: Maluma]
Tú me partiste el corazón (Maluma, baby)
Pero mi amor no hay problema, no, no (Rudeboyz)
Ahora puedo regalar, un pedacito a cada nena
Sólo un pedacito
Tú me partiste el corazón (Ay mi corazón)
Pero mi amor no hay problema, no, no
Ahora puedo regalar (Ya que, ya que), un pedacito a cada nena
Sólo un pedacito
[Verso 1: Maluma]
Ya no vengas más con esos cuentos mami
Si desde el principio siempre estuve pa' ti
Nunca me avisaron cuál era el problema
Te gusta estar rodando por camas ajena
Ahora me tocó a mí cambiar el sistema
Andar con gatas nuevas, repartir el corazón
Sin tanta pena, ahora te digo goodbye
Muito obrigado, pa' ti ya no hay
[Pre-Coro: Maluma]
Uooh uooh uohh, uooh uooh uohh
No tengo miedo de decir adiós
Yo quiero repartir meu coração
Uooh uooh uohh, uooh uooh uohh
Ahora te digo goodbye
Muito obrigado, pa' ti ya no hay
(Maluma, baby)
[Coro: Nego do Borel, Maluma]
Você partiu meu coração (Ai, meu coração)
Mas meu amor, não tem problema, não, não
Que agora vai sobrar então (O quê? O quê?)
Un pedacito a cada nena
Sólo un pedacito
[Puente: Nego do Borel]
Se eu não guardo nem dinheiro
Quem dirá guardar rancor
Você vacilou primeiro
Nosso caso acabou
[Pre-Coro: Maluma]
Uooh uooh uohh, uooh uooh uohh
No tengo miedo de decir adiós
Yo quiero repartir meu coração
Uooh uooh uohh, uooh uooh uohh
Ahora te digo goodbye
Muito obrigado, pa' ti ya no hay
[Coro: Maluma]
Tú me partiste el corazón (Ay mi corazón)
Pero mi amor no hay problema, no, no
Ahora puedo regalar (ya que, ya que), un pedacito a cada nena
Sólo un pedacito
[Outro: Maluma]
Tchau tchau
Eu não sei falar muito bem português
Mas quero aprender
Pretty boy, baby
Dirty boy, baby
Maluma, baby
Tú me partiste el corazón (Maluma, baby)
Pero mi amor no hay problema (Rudeboyz)
Sólo un pedacito
(Maluma, baby)</t>
  </si>
  <si>
    <t>Corazones</t>
  </si>
  <si>
    <t>Barrio Fino (Bonus Track Version)</t>
  </si>
  <si>
    <t>[Letra de "Corazones"]
[Intro]
Daddy!
Echo!
Diesel!
¿Aquí hay corazón, ah?
¿De qué estás hecho?
You know
[Verso 1]
Si las miradas mataran to' el tiempo usara una gavana
Un cura me acompañara, siguiendome una caravana
Si fuera por mis enemigos, a la mesa me traerian
Una vivora de carne, y vinagre de bebida
Me crucificaran en un acto crudo homicida
Pero se equivocan, me levanta mi Dios con salud y vida
Si por el gobierno fuera los raperos no existieran
Nos lanzaran al calabozo y con la pena de muerte nos dieran
Está el que pisotea y el que ayuda al ser humano
Existe el buen amigo que es leal como un hermano
La sangre pesa más que el agua, pero midela bien
Existe sangre sucia, fijate Caín y Abel
Porque hay...
[Coro]
Corazones con ¡en-vidia!
Corazones con ¡ira!
Corazones con ¡furia!
Situaciones de millones 'e corazones
Con ¡miedo!
Corazones ¡sin-ceros!
Corazones ¡gue-rreros!
Corazones ¡trai-cio-neros!
[Verso 2]
Soy de la capital del crimen y en el aire se percibe
Un espíritu de muerte que devora lo que vive
Si fuera por mí reuniría a todos los caseríos
Proponiendo una tregua en nombre de los que se han ido
(¡Sin miedo!) Yo les diria a mi gente:
"Yo solamente aquí soy un valiente
Que les pide que no derramen ya la sangre inocente
Arreglen como hombres y no se fallen mutuamente"
Pero sé que es un sueño perdido, como ver los 3 partidos
Unidos, luchando por el bien de Puerto Rico
¿No ven que es mediocre la educación en los residenciales?
Necesitan más maestros, necesitan materiales
Para crear más líderes y menos criminales
Hay corazones allí con problemas personales
Si por mí fuera le daria para atrás al tiempo
Sanaría las heridas del mal en todo su cuerpo
Paraba las manos de aquel centurión con su lanza
También en el acto me tendrian que dar matanza
Lo bajaría de la cruz estando moribundo
Pero tuvo que morir para salvar al mundo porque hay...
[Coro]
Corazones con ¡en-vidia!
Corazones con ¡ira!
Corazones con ¡furia!
Situaciones de millones 'e corazones
Con ¡miedo!
Corazones ¡sin-ceros!
Corazones ¡gue-rreros!
Corazones ¡trai-cio-neros!
[Outro]
Es que en el mundo hay corazones que se creen sabios en su propia opinión
Pero cavan su fin porque andan en caminos de perdición
Hay corazones que no perdonan a sus hermanos
Pero tú sabes que así mismo Dios no los perdonara por sus pecados
Hay corazones que ayudan sin pedir nada a cambio
Y por su nobleza encuentran el progreso a diario
Hay corazones traicioneros que le gusta engañar a los corazones sinceros
Pero más vale el segundo que el dinero del mundo entero
Y existe aquel corazón maligno que nos atormenta con angeles caidos
Pero hay un corazón más poderoso que nos protege
Que jamás y nunca será vencido
Y el que lo busque y lo encuentre
Para siempre sera bendecido
Refugiate en salud y vida
Daddy!
Situaciones de millones 'e corazones</t>
  </si>
  <si>
    <t>Corps</t>
  </si>
  <si>
    <t>Noir</t>
  </si>
  <si>
    <t>2019-10-18</t>
  </si>
  <si>
    <t>[Paroles de "Corps"]
[Couplet 1]
Le corps nu sur le sol, j’me fais du mal depuis des années
La main sur les yeux, pas envie de la retirer
Y a pas d'place pour les faibles, y a pas d'place pour les regrets
Le cœur sur le sol, relève-toi, faut pas déconner
[Pré-refrain]
J’ai ces bruits dans ma tête et j’aimerais que ça cesse mais en vain, oh
J’ouvre un peu les yeux, des couleurs, des photos me reviennent,
 oh
Tous ces bruits dans ma tête, faut qu'ça cesse
[Refrain]
J’ai perdu la tête, 
où est le chemin de ma maison ?
Quoi qu’il advienne, je retrouverai les clés d’la raison
J’ai perdu la tête, où est le chemin de ma maison ?
Quoi qu’il advienne, quoi qu’il advienne
[Couplet 2]
Le regard des gens,
 j’en n'ai que faire, qui sont-ils pour me juger ?
Un pardon à mon père (ouais), insolente, je l’ai été
Dans les yeux de mon frère, ouais, des claques, il s’en est bouffé
Sur les joues de ma mère, des rivières se sont écoulées
[Pré-refrain]
J’ai ces bruits dans ma tête et j’aimerais que ça cesse mais en vain, oh
J’ouvre un peu les yeux, des couleurs, des photos me reviennent, oh
Tous ces bruits dans ma tête, faut qu'ça cesse
[Refrain]
J’ai perdu la tête, où est le chemin de ma maison ?
Quoi qu’il advienne, je retrouverai les clés d’la raison
J’ai perdu la tête, où est le chemin de ma maison ?
Quoi qu’il advienne, je retrouverai les clés d’la raison
[Pont]
[Outro]
J’ai perdu la tête, où est le chemin de ma maison ?
Quoi qu’il advienne, je retrouverai les clés d’la raison
J’ai perdu la tête, mmh
Quoi qu’il advienne, je retrouverai les clés d’la raison
Y</t>
  </si>
  <si>
    <t>Costa Rica</t>
  </si>
  <si>
    <t>Dreamville, Bas &amp; JID</t>
  </si>
  <si>
    <t>Revenge Of The Dreamers III</t>
  </si>
  <si>
    <t>[Intro: 21 Savage &amp; 
Offset
]
(Pyrex Whippa)
(
Pyrex
)
[Verse 1: Reese LAFLARE]
I got big dreams so my watch got a big face (Big dreams)
Girls gettin' mixy like a motherfuckin' mixtape (I'm tellin' ya)
Smellin' like money and I'm lookin' like sex (Big racks)
I'm outside for real with the slimes and the slatts (Slatt)
Nigga ride wave, then the nigga get taxed (Hey)
Fendi snowpants and I fill 'em up with racks
They all ball cap, and this all facts (Big facts)
No, I don't relax and I don't lack
[Verse 2: Bas &amp; 
Guapdad 4000
]
Demons, they follow me deep in the dark
Niggas got problems with being a boss
We ain't been home but we hear all the talkin'
Hit 'em with hollows and clean 'em with salt
Salt in the wound and my heart in the cooler
Frozen like I gave my heart to my jeweler
Told him to make a new piece out of this
Ever since, I just can't give no fuck 'bout no bitch
 (
It's a check
)
[Chorus: Guapdad 4000]
Baby (Yeah), had to bustdown on the AP (AP), yeah
Baby (Yeah), ain't no rich styles on you lately (Rich), yeah
I got fans in Costa Rica (Fans), I got bands in Costa Rica (Big bands)
I got fans in Costa Rica (Big fans), I got bands in Costa Rica
[Verse 3: Jace]
I got the Mike Jack' nose, just before the vitiligo
Norman Bates with the eights, I'ma go psycho
Laundromat with a temper, this a vicious cycle
Feel like Rihanna, bitches go wherever I go
Go against the grain like I'm battlin' the silo
I'm going out west like I'm motherfuckin' Fievel
LeBron in the finals, motherfuckin' five-oh
Nigga bettin' under 5'4", hell if I know
[Verse 4: Mez &amp; 
Guapdad 4000
]
Niggas got me tight like Arthur's fist and shit
Like I'm not an arsonist and shit
Not a nigga that you wanna argue with
'Cause then you fucking with your future like Larsa Pippen, shit
Boy, I'm like a barber with this shit
You get out the chair, you get in the chair
The things in the mirror, the way they appear
You look to the rear, my niggas is near, my niggas revered
You fuckin' with Mez, you fuckin' with Heirs, nigga (
It's a check
)
[Chorus: Guapdad 4000]
Baby (Yeah), had to bustdown on the AP (AP), yeah
Baby (Yeah), ain't no rich styles on you lately (Rich), yeah
I got fans in Costa Rica (Fans), I got bands in Costa Rica (Big bands)
I got fans in Costa Rica (Big fans), I got bands in Costa Rica
[Verse 5: Smokepurpp]
I got balled up hundreds in my pocket (Hundreds)
Diamonds on me water like a faucet (Yeah, flash)
Got a lot of bands in Costa Rica
Lot of hoes in Costa Rica (Uh), got a passport in my pocket (Yeah)
And I flew with the stick, it's a rocket (Uh)
Forty-five on me, shit hot like a pocket (Doo-doo)
You ain't talkin' money, it's nonsense (Yeah)
Got your baby mama doing drugs in the moshpit
[Verse 6: JID &amp; 
Guapdad 4000
]
Top of the morning to anybody who thought it was beddy-bye
Jiddy, I'm like a Jedi
Mind tricks live inside of your head, I
Devilish, red eyes, never been on a redeye
Or shit, I be high, I forget
Shawty said I be wildin' and trippin' when I'm on a lick
Score a penny or twenty, I'm Dominique Wilkins and shit
Really I flew to Costa Rica with an AP
At the airport, this girl ask me, "Hey, are you Swae Lee?”
Wow (
It's a check
)
[Chorus: Guapdad 4000]
Baby (Yeah), had to bustdown on the AP (AP), yeah
Baby (Yeah), ain't no rich styles on you lately (Rich), yeah
I got fans in Costa Rica (Fans), I got bands in Costa Rica (Big bands)
I got fans in Costa Rica (Big fans), I got bands in Costa Rica
[Verse 7: Buddy &amp; 
Ski Mask the Slump God
]
Suffering succotash
She think it's all puddycat but, hell, I ain't even mad
I started sucking on her titty, put my thumb in her ass
She had a little one, it really wasn't nothin' to grab, I did it anyway
Nigga, I'm a bag
Comin' down the 91, flyin', doin' the dash
We goin' in today (
Ayy
)
And I been writing my ass off, Ernest Hemingway (
Bitch
)
I ain't got shit else to say
[Verse 8: Ski Mask the Slump God &amp; 
Guapdad 4000
]
I got too much skills
I flow like the water, so surprised I did not grow gills
And I am your father like you was Luke Skywalker
And I conquer and let it burn like Usher's perm and kill confirmed
You look concerned, respect is earned, uh
You really be in it, B, gotta be kiddin' me, uh
You really be sickenin', I got the remedy, uh
I'm feelin' like Goku, bitch, I need your energy, uh
Um, okay, huh, goin' on a date with an AK, huh (Yup)
Ayy, okay, goin' on a date with an AK, ayy (
It's a check
)
[Chorus: Guapdad 4000]
Baby (Yeah), had to bustdown on the AP (AP), yeah
Baby (Yeah), ain't no rich styles on you lately (Rich), yeah
I got fans in Costa Rica (Fans), I got bands in Costa Rica (Big bands)
I got fans in Costa Rica (Big fans), I got bands in Costa Rica</t>
  </si>
  <si>
    <t>Costear</t>
  </si>
  <si>
    <t>Costear (Equipo Rojo Remix)</t>
  </si>
  <si>
    <t>[Letra de "Costear" ft. Almighty]
[Intro: Jhay Cortez]
Tú sabe' donde vamo’ a terminar (-nar, -nar)
Te quiero ver, hoy quiero buscarte (-te)
Hoy, a la movie play vamos a darle (Darle)
Tú sabes lo que yo quiero hacerte
Y ya es tarde (-de)
Así que, bebecita, no te me tarde', yeah (Yeah)
Vamo' pa’ la calle, que Dios nos guarde (Yeh)
Y aunque la carretera está que arde, baby
[Coro: Jhay Cortez]
Hoy estoy pa' ti (Yeah)
Yo te vo' a costear (-tear)
Me hablaron de ti, que te gusta frontear (Frontear)
Ello' están pa' mí (Pa' mí)
Pero eso e' normal (Normal)
A ti te gusta el ticke' y yo lo bajo semanal
Baby, hoy yo estoy pa’ ti
Yo te vo’a costear (-tear)
Trépate encima 'e mí, empieza twerkear (-kear)
Botellas pa’ beber (-ber)
Moñas pa' quemar (-mar)
A ti te gusta el efectivo y los bote' en el mar, yeh
[Verso 1: Jhay Cortez]
Hay chavo' en el pote (Pote)
Tú pide, que yo te (Sí)
Vo’ a costear, baby, como si yo fuera un bichote (Bichote)
Tú te ve' bien rica (Rica)
Gucci en el escote (Yeah)
Y tinteé el carro E5, pa' que no se note (Skrt)
Son las cuatro 'e la mañana y tú envuelta (Envuelta)
Compramo' y no pedimo' la vuelta
Subo una foto y tú siempre comenta' (Yah, yah)
A las envidiosa' las orienta', yeh
Son las cuatro 'e la mañana y tú envuelta (Envuelta)
Aquí se cae to'ito el que lo intenta (Yah)
Aquí no son setenta, son noventa (¿Me sigue'?)
Y ya busqué los cuadre' de la renta
[Coro: Jhay Cortez]
Baby, estoy pa' ti (Yeah)
Yo te vo' a costear (-tear)
Me hablaron de ti, que te gusta frontear (Frontear)
Ello' están pa' mí (Pa' mí)
Pero eso e' normal (Normal)
A ti te gusta el ticke' y yo lo bajo semanal
Baby, hoy yo estoy pa' ti
Yo te vo'a costear (-tear)
Trépate encima 'e mí, empieza twerkear (-kear)
Botellas pa' beber (-ber)
Moñas pa' quemar (-mar)
A ti te gusta el efectivo y los bote' en el mar, yeh
[Verso 2: Almighty]
Yo tengo pa' costear
No como tu novio que to' lo que compra lo quiere postear
Lo mío es montarte en el jetco
Las otra' puta' me ven en la playa y las pesco
Yeh, les meto con perco
Wuh, me quedo pega'o como velcro
Mami, conmigo, si quiero te escapa'
A tu hermana la soborno, ella nos tapa
Te robo como Harry, con la capa
A ti te gustan los bote'
A mí los culote'
Hacemo' un negocio que yo te
Llevo a cruzar la frontera como los coyote'
La tarjeta que explote, que yo resuelvo
Yo bajo maletas llenas de billete, no creo en el sueldo, yeh
Le sacamo' los ojo' a los cuervo'
Te meto esta noche y pasado yo vuelvo
Cuando está de capota, la observo
Eres mi favorita, yo a ti te conservo
It's The Game Changer, Almighty
[Coro: Jhay Cortez]
Hoy estoy pa' ti (Yeah)
Yo te vo' a costear (-tear)
Me hablaron de ti, que te gusta frontear (Frontear)
Ello' están pa' mí (Pa' mí)
Pero eso e' normal (Normal)
A ti te gusta el ticke' y yo lo bajo semanal
Baby, hoy yo estoy pa' ti
Yo te vo'a costear (-tear)
Trépate encima 'e mí, empieza twerkear (-kear)
Botellas pa' beber (-ber)
Moñas pa' quemar (-mar)
A ti te gusta el efectivo y los bote' en el mar, yeh
[Outro: Jhay Cortez, 
Almighty
]
¿Me sigue' o no me sigue' todavía?
Almighty
 (La Presión)
Jhayco, Jhay Cortez (
Los nuevos, cabrones
)
Mera, dime Almighty
(
Dímelo Jhay Cortez
)
Dile que pida lo que quiera, que
Nosotros sí tenemos chavos pa' costear
La Industria de los Inmortales
 (Jhayco)
Famouz (
Yo siempre ando con Custom
)
(Jhayco)
Ya mismo rico y famoso también
House of Haze
Dime Siggy
Edup
 (
Primo Boyz Music
)
Hoy estoy pa' ti, yo te vo'a costear
Me hablaron de ti que te gusta frontear
Ammu-Nation
, los míos
Famouz
, ya, ya, ya, ya
¿Me sigue'?</t>
  </si>
  <si>
    <t>Cotton Eyed Joe</t>
  </si>
  <si>
    <t>Columbia Historic Edition</t>
  </si>
  <si>
    <t>[Verse 1]
Don't you remember don't you know
Daddy worked a man they called Cotton Eyed Joe
Daddy worked a man they called Cotton Eyed Joe
Had it not been for Cotton Eyed Joe
I'd-a been married a long time ago
I'd-a been married a long time ago
[Verse 2]
Down in the cotton patch down below
Everybody singing the Cotton Eyed Joe
Everybody singing the Cotton Eyed Joe
Had it not been for Cotton Eyed Joe
I'd-a been married a long time ago
I'd-a been married a long time ago
[Verse 3]
I know a gal lives down below
Used to go to see her but I don't no more
Used to go to see her but I don't no more
Had it not been for Cotton Eyed Joe
I'd-a been married a long time ago
I'd-a been married a long time ago
[Verse 4]
I fell down and I stubbed my toe
Called for the doctor Cotton Eyed Joe
Called for the doctor Cotton Eyed Joe
Had it not been for Cotton Eyed Joe
I'd-a been married a long time ago
I'd-a been married a long time ago
[Verse 5]
Hewn my fiddle and rosin my bow
Gonna make music everywhere I go
Gonna play a tune they call Cotton Eyed Joe
Had it not been for Cotton Eyed Joe
I'd-a been married a long time ago
I'd-a been married a long time ago</t>
  </si>
  <si>
    <t>Cotton Fields</t>
  </si>
  <si>
    <t>Creedence Country</t>
  </si>
  <si>
    <t>[Verse 1]
When I was a little bitty baby
My mama would rock me in the cradle
In them old cotton fields back home
[Chorus]
It was down in Louisiana
Just about a mile from Texarkana
In them old cotton fields back home
[Verse 2]
Oh, when them cotton bolls get rotten
You can't pick very much cotton
In them old cotton fields back home
[Chorus]
It was down in Louisiana
Just about a mile from Texarkana
In them old cotton fields back home
[Verse 1]
When I was a little bitty baby
My mama would rock me in the cradle
In them old cotton fields back home
[Chorus]
It was down in Louisiana
Just about a mile from Texarkana
In them old cotton fields back home
[Verse 2]
Oh, when them cotton bolls get rotten
You can't pick very much cotton
In them old cotton fields back home
[Chorus]
It was down in Louisiana
Just about a mile from Texarkana
In them old cotton fields back home
[guitar solo]
[Verse 1]
When I was a little bitty baby
My mama would rock me in the cradle
In them old cotton fields back home
[Chorus]
It was down in Louisiana
Just about a mile from Texarkana
In them old cotton fields back home
In them old cotton fields back home</t>
  </si>
  <si>
    <t>Could You Be Loved</t>
  </si>
  <si>
    <t>[Bob Marley]
Could you be loved and be loved?
Could you be loved and be loved?
Don't let them fool ya
Or even try to school ya!
Oh, no!
We've got a mind of our own
So go to hell if what you're thinking isn't
Right!
Love would never leave us alone
A-yin the darkness there must come out to light
Could you be loved and be loved?
Could you be loved, wo yeah! - and be loved?
[I threes]
The road of life is rocky and you may stumble too
So while you point your fingers someone else is judging you
[Bob Marley]
Love your brotherman!
[I Threes]
Could you be,could you be , could you be loved?
Could you be,could you be loved?
Could you be,could you be - could you be loved?
Could you be,could you be loved?
[Bob Marley]
Don't let them change ya, oh! -
Or even rearrange ya!
Oh, no!
We've got a life to live
They say
Only
Only
Only the fittest of the fittest shall survive -
Stay alive! Ehh!
Could you be loved and be loved?
Could you be loved and be loved?
Could you be loved, woah yeah! - and be loved?
[Bob Marley] - (I Threes singing backing vocals)]
(Never miss your water until your well runs dry
No matter how you treat him, the man will never be satisfied.)
Say something! (Could you be - could you be - could you be loved?
Could you be - could you be loved?)
Say something! Say something!
(Could you be - could you be - could you be loved?)
Say something!
Say something! Say something! Say something!
Say something! Say something! (Could you be loved?)
Say something! Say something! Reggae, reggae!
Say something! Rockers, rockers!
Say something! Reggae, reggae!
Say something! Rockers, rockers!
Say something! (Could you be loved?)
Say something! Uh!
Say something! Come on!
Say something! (Could you be - could you be - could you be loved?)
Say something! (Could you be - could you be loved?)
Say something! (Could you be - could you be - could you be loved?)
Say something!
Say something</t>
  </si>
  <si>
    <t>Could You Love Me</t>
  </si>
  <si>
    <t>[Verse 1]
I'm sorry for all the stupid things I'm saying right now
I don't know, I guess I just need to love myself
A little more before I love somebody else
[Pre-Chorus]
And I've been praying to be a better man for you, oh-oh, oh
I hope I'm changing (I hope I'm changing)
I just wanna be a better man for you, for you, for you
[Chorus]
Could you love me with all my crazy?
Could you look past all the goodbyes, all the maybes?
Could you love me with all my crazy?
Could you look past all the goodbyes, all the maybes?
Could you love me?
'Cause I'm crazy
Could you love me?
'Cause I'm crazy
[Verse 2]
I'm sorry for all the stupid things I'm doing right now, yeah, I know
I know I, I'm acting up destroying everything I love
Like I can't help myself
[Pre-Chorus]
And I've been praying (Yeah, I've been praying)
To be a better man for you (Be a better man, oh-oh, oh)
[Chorus]
Could you love me with all my crazy?
Could you look past all the goodbyes, all the maybes?
Could you love me with all my crazy?
Could you look past all the goodbyes, all the maybes?
Could you love me?
'Cause I'm crazy
Could you love me?
'Cause I'm crazy
[Post-Chorus]
Could you love me?
Could you love me?</t>
  </si>
  <si>
    <t>CARSTN</t>
  </si>
  <si>
    <t>[Intro]
Love, love, love, love me
Love, love, love
Love, love, love, love me
Love, love, love
[Verse 1]
Could you love me in the bed?
Could you love me on the floor?
Could you love me when I'm last?
Could you love me a little more?
Could you love me so high?
Could you love me lights down?
Could you love me? No lies
Could you love me right now?
Yeah
[Chorus]
’Cause I could love you
Yеah, I could love you
Could you love me too?
'Causе I could love you
[Post-Chorus]
Love, love, love, love me
Love, love, love
Love, love, love, love me
Love, love, love
Love, love, love, love me
Love, love, love
Love, love, love, love me
Love, love, love
[Verse 2]
Could you love me like a thief?
Could you love me like a prophet?
Could you love me on my knees?
Could you love me like a goddess?
Could you love me so high?
Could you love me lights down?
Could you love me? No lies
Could you love me right now?
[Chorus]
'Cause I could love you
Yeah, I could love you
Could you love me too?
’Cause I could love you
[Post-Chorus]
Love, love, love, love me
Love, love, love
Love, love, love, love me
Love, love, love
Love, love, love, love me
Love, love, love
Love, love, love, love me
Love, love, love
[Chorus]
'Cause I could love you
Yeah, I could love you
Could you love me too?
'Cause I could love you
[Outro]
Love, love, love, love me
Love, love, love
Love, love, love, love me
Love, love, love</t>
  </si>
  <si>
    <t>Count It All as Lost</t>
  </si>
  <si>
    <t>August Burns Red</t>
  </si>
  <si>
    <t>Rescue &amp; Restore</t>
  </si>
  <si>
    <t>2014-11-27</t>
  </si>
  <si>
    <t>I want to believe these words are more than letters to me
I want to believe, a covenant to stand the battlefield of time
Many times I've written words, holding me to stay pure
Where is the truth in these motions
Afterwards feeling motionless?
Motionless
I keep breaking my promises
I keep breaking my word to you and I
I keep breaking my promises
Once again, I'm letting you down
How must a broken man fix his brokenness, if he's not the answer?
I can't do this on my own (On my own)
I need you here (Here)
I need you here (Here)
I need you here
Each and every day that passes leaves me worse off than before. Many times I've sworn, I wouldn't look back, Never look back
Instead of fighting to be a man
I just want to know who I am
Fighting with my fists, leaves me bloody and broken
Almost every single time
So I'm going at it with your strength instead of mine
Please be my strength
So I'm going at it with your strength instead of mine
Please be my strength
I need you here
I need you here
I've carried this burden long enough
With a heart of conviction, I've betrayed us both
I have to forfeit. The shame is too much to take
Take the lead and reign over me
Reign, reign, reign over me
Reign, reign, reign over me
You know you'd find me here (Find me here)
It took me losing sight to count it all as lost (All as lost)
To see that I'm finally found
Count it all as lost
There's so much more to gain
Count it all as lost
Take the lead and reign over me</t>
  </si>
  <si>
    <t>Count Me Out</t>
  </si>
  <si>
    <t>The Inoculated Canaries</t>
  </si>
  <si>
    <t>Trying Times</t>
  </si>
  <si>
    <t>2018-01-05</t>
  </si>
  <si>
    <t>[Verse 1]
You can wage your wars
But you can count me out
'Cause I got better things
To fight about
[Verse 2]
I told you once or twice
To put away the gun
Now if you'd be so nice
We're just having fun
[Chorus]
Mother's brothers
Father's sisters
You can sleep in peace
You've been dreaming of a hero
Now listen to me
Oh
[Verse 3]
We gotta draw the line
They do it all the time
But I can understand why you
Think it's a crime
[Verse 4]
They tried to send me off
Put me away
Can't hold me down
I'm here to stay
Oh
[Chorus]
Mother's brothers
Father's sisters
You can sleep in peace
You've been dreaming of a hero
Oh
Now listen to me
Mother's brothers
Father's sisters
You can sleep in peace
You've been dreaming of a hero
Now listen to me
Mother's brothers
Father's sisters
You can sleep in peace
You've been dreaming of a hero
Now listen to me
Oh</t>
  </si>
  <si>
    <t>Counting Stars</t>
  </si>
  <si>
    <t>OneRepublic</t>
  </si>
  <si>
    <t>Native</t>
  </si>
  <si>
    <t>[Chorus]
Lately, I've been, I've been losing sleep
Dreaming about the things that we could be
But baby, I've been, I've been praying hard
Said no more counting dollars, we'll be counting stars
Yeah, we'll be counting stars
[Verse 1]
I see this life, like a swinging vine
Swing my heart across the line
And in my face is flashing signs
Seek it out and ye' shall find
Old, but I'm not that old
Young, but I'm not that bold
And I don't think the world is sold
On just doing what we're told
[Pre-Chorus]
I feel something so right doing the wrong thing
I feel something so wrong doing the right thing
I couldn't lie, couldn't lie, couldn't lie
Everything that kills me makes me feel alive
[Chorus]
Lately, I've been, I've been losing sleep
Dreaming about the things that we could be
But baby, I've been, I've been praying hard
Said no more counting dollars, we'll be counting stars
Lately, I've been, I've been losing sleep
Dreaming about the things that we could be
But baby, I've been, I've been praying hard
Said no more counting dollars, we'll be, we'll be counting stars
[Verse 2]
I feel your love and I feel it burn
Down this river, every turn
Hope is our four-letter word
Make that money, watch it burn
Old, but I'm not that old
Young, but I'm not that bold
And I don't think the world is sold
On just doing what we're told
[Pre-Chorus]
I feel something so wrong doing the right thing
I couldn't lie, couldn't lie, couldn't lie
Everything that drowns me makes me wanna fly
[Chorus]
Lately, I've been, I've been losing sleep
Dreaming about the things that we could be
But baby, I've been, I've been praying hard
Said no more counting dollars, we'll be counting stars
Lately, I've been, I've been losing sleep
Dreaming about the things that we could be
But baby, I've been, I've been praying hard
Said no more counting dollars, we'll be, we'll be counting stars
[Bridge]
Take that money, watch it burn
Sink in the river the lessons I learned
Take that money, watch it burn
Sink in the river the lessons I learned
Take that money, watch it burn
Sink in the river the lessons I learned
Take that money, watch it burn
Sink in the river the lessons I learned
[Pre-Chorus]
Everything that kills me makes me feel alive
[Chorus]
Lately, I've been, I've been losing sleep
Dreaming about the things that we could be
But baby, I've been, I've been praying hard
Said no more counting dollars, we'll be counting stars
Lately, I've been, I've been losing sleep
Dreaming about the things that we could be
But baby, I've been, I've been praying hard
Said no more counting dollars, we'll be, we'll be counting stars
[Outro]
Take that money, watch it burn
Sink in the river the lessons I've learned
Take that money, watch it burn
Sink in the river the lessons I've learned
Take that money, watch it burn
Sink in the river the lessons I've learned
Take that money, watch it burn
Sink in the river the lessons I've learned</t>
  </si>
  <si>
    <t>Country Club</t>
  </si>
  <si>
    <t>Travis Tritt</t>
  </si>
  <si>
    <t>I took a double take out on the interstate
When I saw her makin' eyes at me
So I followed her down to Clubhouse Drive
Past the pool and the 18th green
And in the parkin' lot I said,  It's mighty hot
Maybe I could buy you a beer
She said, "I'm glad you asked, but I'll have to pass
Cause only members are allowed in here ... and I said
I'm a member of a country club
Country music is what I love
I drive an old Ford pick-up truck
I do my drink-in from a dixie cup
Yea I'm a bona-fide dancin' fool
I shoot a mighty mean game of pool
At any honky-tonk or roadside pub
I'm a member of a country club"
You look so invitin'...thought it might be excitin'
For a woman with a limousine
To go bouncin around in a beat up truck
With a man in wore out jeans
It's five o'clock before Friday night
Here's where the fun begins
So don't worry 'bout your reputation
Cause you can tell all your friends ...
That I'm a member of a country club
Country music is what I love
I drive an old Ford pick-up truck
I do my drink-in from a dixie cup
Yea I'm a bona-fide dancin' fool
I shoot a mighty mean game of pool
At any honky-tonk or roadside pub
Well I'm a member of a country club
Yea I'm a member of a country club
Country music is what I love
I drive an old Ford pick-up truck
I do my drink-in from a dixie cup
Yea I'm a bona-fide dancin' fool
I shoot a mighty mean game of pool
At any honky-tonk or roadside pub
Well I'm a member of a country club
At any honky-tonk or roadside pub
Well I'm a member of a country club</t>
  </si>
  <si>
    <t>Country Girl (Shake It For Me)</t>
  </si>
  <si>
    <t>Tailgates &amp; Tanlines</t>
  </si>
  <si>
    <t>2011-08-09</t>
  </si>
  <si>
    <t>[Intro]
Hey girl, go on now
You know you've got everybody looking
[Verse 1]
Got a little boom in my big truck
Gonna open up the doors and turn it up
Gonna stomp my boots in the Georgia mud
Gonna watch you make me fall in love
Get up on the hood of my daddy's tractor
Up on the toolbox, it don't matter
Down on the tailgate, girl I can't wait
To watch you do your thing
[Pre-Chorus]
Shake it for the young bucks sittin' in the honky-tonks
For the rednecks rockin' 'til the break of dawn
For the DJ spinnin' that country song
Come on, come on, come on
Shake it for the birds, shake it for the bees
Shake it for the catfish swimming down deep in the creek
For the crickets and the critters and the squirrels
Shake it to the moon, shake it for me girl, aww
[Chorus]
Country girl, shake it for me girl
Shake it for me girl, shake it for me
Country girl, shake it for me girl
Shake it for me girl, shake it for me
[Verse 2]
Somebody's sweet little farmer's child
With a gattle in her Bud to get a little wild
Pony tail and a pretty smile
Rope me in from a country mile
So come on over here and get in my arms
Spin me around this big ole barn
Tangle me up like grandma's yarn, yeah, yeah, yeah
[Pre-Chorus]
Shake it for the young bucks sittin' in the honky-tonks
For the rednecks rockin' 'til the break of dawn
For the DJ spinnin' that country song
Come on, come on, come on
Shake it for the birds, shake it for the bees
Shake it for the catfish swimming down deep in the creek
For the crickets and the critters and the squirrels
Shake it to the moon, shake it for me girl, aww
[Chorus]
Country girl, shake it for me girl
Shake it for me girl, shake it for me
Country girl, shake it for me girl
Shake it for me girl, shake it for me
[Guitar Break]
[Bridge]
Now dance like a dandelion
In the wind on the hill underneath the pines, yea
Move like the river flows
Feel the kick drum down deep in your toes
All I wanna do is get to holdin' you and get to knowin' you
And get to showin' you and get to lovin' you 'fore the night is through
Baby, you know what to do
[Pre-Chorus]
Shake it for the young bucks sittin' in the honky-tonks
For the rednecks rockin' 'til the break of dawn
For the DJ spinnin' that country song
Come on, come on, come on
Shake it for the birds, shake it for the bees
Shake it for the catfish swimming down deep in the creek
For the crickets and the critters and the squirrels
Shake it to the moon, shake it for me girl, aww
[Chorus]
Country girl, shake it for me girl
Shake it for me girl, shake it for me
Country girl, shake it for me girl
Shake it for me girl, shake it for me
Country girl, shake it for me girl
Shake it for me girl, shake it for me
Country girl, shake it for me girl
Shake it for me girl, shake it for me</t>
  </si>
  <si>
    <t>Country Grammar (Hot Shit)</t>
  </si>
  <si>
    <t>Country Grammar</t>
  </si>
  <si>
    <t>2000-06-27</t>
  </si>
  <si>
    <t>[Intro]
Hot Shit (Hot Shit)
[Chorus]
Mmmmm, I'm going down, down, baby, your street, in a Range Rover
(Come on!)
Street sweeper baby, cocked, ready to let it go
(Hot Shit)
Shimmy, shimmy, cocoa what
, listen to it pound
Light it up and take a puff, pass it to me now
I'm going down, down, baby, your street, in a Range Rover
Street sweeper baby, cocked, ready to let it go
Shimmy, shimmy, cocoa what
, listen to it pound
Light it up and take a puff, pass it to me now
[Verse 1]
Mmmmm, you can find me in St. Louis rolling on dubs
Smoking on dubs in clubs, blowing up like Cocoa Puffs
Sipping Bud
', getting perved and getting dubbed
Daps and hugs, mean mugs and shoulder shrugs
 and it's
All because accumulated enough scratch just to
Navigate it, wood decorated on chrome and it's
Candy painted, fans fainting while I'm entertaining
Wild, ain't it? How me and money get acquainted
I hang with 
Hannibal Lecter
 (Hot shit!)
So feel me when I bring it
Sing it loud (What?), I'm from the Lou' and I'm proud
Run a mile for the 'cause,
 I'm righteous, above the law
Player my style's raw, I’m Born to Mack, like 
Todd Shaw
Forget the fame and the glamour, 
give me D's with a rubber hammer
My grammar be's Ebonics,
 gin, tonic, and chronic
Fuck Bionic, it's ironic, 
slamming niggas like Onyx
Lunatics
 till the day I die
And I run more game than the 
Bulls and Sonics
[Chorus]
I'm going down, down, baby, your street, in a Range Rover
(Come on!)
Street sweeper baby, cocked, ready to let it go
(Hot Shit)
Shimmy, shimmy, cocoa what
, listen to it pound
Light it up and take a puff, pass it to me now
I'm going down, down, baby, your street, in a Range Rover
Street sweeper baby, cocked, ready to let it go
Shimmy, shimmy, cocoa what
, listen to it pound
Light it up and take a puff, pass it to me now
[Verse 2]
Who say pretty boys can't be
Wild niggas, loud niggas,
O.K. Corral niggas
Foul niggas, run in the club and bust in the crowd, nigga
"How nigga?"
Ask me again and it's going down, nigga
Now nigga, come to the circus and watch me clown, nigga
Pound niggas, what you be giving when I'm around nigga
Frown niggas, talking that shit when I leave the town, nigga
Say now, can you hoes come out to play now?
Hey, I'm ready to cut you up any day now
Play by my rules, boo, and you gon' stay high
May I answer your Third Question like A.I
Say hi, to my niggas left in the slamma
From St. Louis to Memphis, from Texas back up to Indiana
Chi-Town, K.C., Motown to Alabama
L.A., New York Yankee niggas, to Hotlanta
Louisiana, all my niggas with "Country Grammar"
Smoking blunts in Savannah, 
blow thirty mil', like I'm Hammer
[Chorus]
I'm going down, down, baby, your street, in a Range Rover
(Come on!)
Street sweeper baby, cocked, ready to let it go
(Hot Shit)
Shimmy, shimmy, cocoa what
, listen to it pound
Light it up and take a puff, pass it to me now
I'm going down, down, baby, your street, in a Range Rover
Street sweeper baby, cocked, ready to let it go
Shimmy, shimmy, cocoa what
, listen to it pound
Light it up and take a puff, pass it to me now
[Verse 3]
Let's show these cats to make these
Millions so you niggas quit acting silly, mon
Kid quicker than Billy, mon
, talking really and I need it mon
Flows, I kick 'em freely mon, especially off Remi, mon
Keys to my Beemer, mon, holler at Beenie Man
See me, mon, chiefin', rollin' deeper than any mon
Through Jennings mon, through U-City back up to Kingsland
With nice niggas, sheist niggas who snatch yo' life, niggas
Trife niggas who produce and sell the same beat twice, nigga
(Hot shit!) Ice, niggas, all over, close to never sober
From broke to having brokers, my price-range is Rover
Now I'm knocking like Jehovah
; let me in now, let me in now
Bill Gates, Donald Trump, let me in now
Spend now, I got money to lend my friends now
We in now, candy Benz, Kenwood and 10's now
I win now (Woo!), fucking lesbian twins now
Seeing now, through the pen I make my ends now
[Chorus]
I'm going down, down, baby, your street, in a Range Rover
(Come on!)
Street sweeper baby, cocked, ready to let it go
(Hot Shit)
Shimmy, shimmy, cocoa what
, listen to it pound
Light it up and take a puff, pass it to me now
I'm going down, down, baby, your street, in a Range Rover
Street sweeper baby, cocked, ready to let it go
Shimmy, shimmy, cocoa what
, listen to it pound
Light it up and take a puff, pass it to me now</t>
  </si>
  <si>
    <t>Country Heroes</t>
  </si>
  <si>
    <t>[Intro]
I died
Just one more time
(One more time)
I died
This might be the last time
Well, oh what a feeling
That burns down low
When you ain't got no where to turn
Or no where to go
It makes me feel like sometimes
I'm outta control
So I'm gonna get wasted
With all my country heroes
I'm drinkin' some George Jones
And a little bit of Coe
Haggard's easin' my misery
And Waylon's keepin' me from home
Hank's givin' me those high times -
Cash is gonna sing it low
I'm here gettin' wasted -
Just like my country heroes
I'm drinkin' that whiskey
Out of that glass
And if that ain't country
Well boys, you can kiss my ass
I wanna hear them old songs -
Nothin' of the new
'cause this might be the last time
I'm gonna see you
So I'm drinkin' some George Jones
And a little bit of Coe
Haggard's easin' my misery
And Waylon's keepin' me from home
Hanks givin' me those high times -
Cash is gonna sing it low
And I'm here gettin' wasted -
Just like my country heroes
I'm here gettin' wasted -
With all my country heroes</t>
  </si>
  <si>
    <t>Couped Out</t>
  </si>
  <si>
    <t>Famous Dex</t>
  </si>
  <si>
    <t>Couped Out (feat. Fivio Foreign)</t>
  </si>
  <si>
    <t>2020-07-23</t>
  </si>
  <si>
    <t>[Intro: Famous Dex]
Ha, oo, ha, tuh
Pull up in the, in the (pull up in the what?)
Dexter
SethInTheKitchen
Oh man god
[Chorus: Famous Dex]
Pull up in the Bentley yeah it’s couped out
 (
Skrrt
)
Bad bitch and she got her tits out (Her what?)
I got money, yeah, and I got my wrist out (Ha yeah)
How I flex, young nigga flex (Oh man goddamn)
I got diamonds right up on my neck (On my what?)
Get a check, yeah I do the best (Do the what?)
She want sex but she give me neck (Ha)
If she don't top me good down to the next (Let's go)
[Verse 1: Famous Dex]
Everybody with me got them sticks out (Sticks out)
Never lackin’ boy you know we got them blicks out (Blicks out)
I’m the shit so this bitch wanna pic now (Want a what?)
She a thottie so I told her sit her ass down
Bussin’ off a pill in my Rolls (In my Rolls)
Diamonds in my chain, in my ring, in my Rollie (In my Rollie)
Ha, remember ridin’ in a Focus (In a Focus)
Now I’m ridin’ on a jet pockets really swollen (Skrrt)
Got gang with me and he got them dukes out (Gang gang)
I don’t hang with these lames cause they gooped out (Gooped out)
Huh yeah and I’m in the Range though (In the Range though)
In the Range boy I shoot out the Range though (Oh man goddamn)
[Chorus: Famous Dex]
Pull up in the Bentley yeah it’s couped out (Skrrt)
Bad bitch and she got her tits out (Tits out)
I got money, yeah, and I got my wrist out (Ha what?)
How I flex, young nigga flex (Nigga flex)
I got diamonds right up on my neck (Diamonds on my neck oo)
Get a check, yeah I do the best (Do the best)
She want sex but she give me neck (Ha)
If she don't top me good down to the next
[Verse 2: Fivio Foreign]
Aw look, aye
Fully fit the Henny when I sip out (Aye)
I’m with the dogs, call it "Blicks out" (Rrrr)
Every time you saw me I was dripped out (I was)
Boy I don’t try to fit in, I stick out (Aye)
She’s so fast, she got a quick mouth (She do)
And I don’t ever ever slip, no, no
I see a blicky, he a blick, BOW! BOW!
See a nigga eat the blick now
Ch-ch-ch-check lil' bitch
Them niggas know that we ain’t nothin to mess with (Nah)
We see an opp in the party and it get hectic (Grrr)
You can't get in and you ain't ever on the guest list (Bow)
[Chorus: Famous Dex]
Pull up in the Bentley yeah it’s couped out (Skrrt)
Bad bitch and she got her tits out (Tits out)
I got money, yeah, and I got my wrist out (Ha what?)
How I flex, young nigga flex (Nigga flex)
I got diamonds right up on my neck (Yeah)
Get a check, yeah I do the best (Do the what?)
She want sex but she give me neck (Ha)
If she don't top me good down to the next (Oh man goddamn)
[Outro]
SethInTheKitchen</t>
  </si>
  <si>
    <t>Coventry Carol</t>
  </si>
  <si>
    <t>Loreena McKennitt</t>
  </si>
  <si>
    <t>A Midwinter's Night Dream</t>
  </si>
  <si>
    <t>Lully, lulla, thou little tiny child
By by, lully, lullay, thou little tiny child
By by, lully lullay
O sisters too, how may we do
For to preserve this day
This poor youngling
For whom we do sing
By by, lully lullay?
Herod, the king
In his raging
Chargèd he hath this day
His men of might
In his own sight
All young children to slay
That woe is me
Poor child for thee!
And ever morn and day
For thy parting
Neither say nor sing
By by, lully lullay!</t>
  </si>
  <si>
    <t>Cowboy Casanova</t>
  </si>
  <si>
    <t>Play On</t>
  </si>
  <si>
    <t>[Intro]
Oh, oh
Oh, oh
Oh, oh
[Verse 1]
You better take it from me
That boy is like a disease
You're running, you're trying, you're trying to hide
And you're wondering why you can't get free
He's like a curse, he's like a drug
You'll get addicted to his love
You wanna get out, but he's holding you down
'Cause you can't live without one more touch
[Chorus]
He's a, a good time cowboy Casanova
Leaning up against the record machine
He looks like a cool drink of water, but he's candy-coated misery
He's the Devil in disguise, a snake with blue eyes
And he only comes out at night
Gives you feelings that you don't wanna fight
You better run for your life
[Post-Chorus]
Oh, oh
Oh, oh
Oh, oh
[Verse 2]
I see that look on your face
You ain't hearing what I say
So I'll say it again, 'cause I been where you been
And I know how it ends, you can't get away-ay-ay
Don't even look in his eyes
He'll tell you nothing but lies
And you wanna believe, but you won't be deceived
If you listen to me and take my advice
[Chorus]
He's a, a good time cowboy Casanova
Leaning up against the record machine
He looks like a cool drink of water, but he's candy-coated misery
He's the Devil in disguise, a snake with blue eyes
And he only comes out at night
Gives you feelings that you don't wanna fight
You better run for your life
[Bridge]
Run, run away
Don't let him mess with your mind
He'll tell you anything you wanna hear
He'll break your heart, it's just a matter of time
But just remember
[Chorus]
He's a, a good time cowboy Casanova
Leaning up against the record machine
He looks like a cool drink of water, but he's candy-coated misery
He's the Devil in disguise, a snake with blue eyes
And he only comes out at night
Gives you feelings that you don't wanna fight
You better run for your life
[Outro]
(Oh, oh)
Oh, you better run for your life
(Oh, oh)
Oh, you better run for your life</t>
  </si>
  <si>
    <t>cowboy in LA</t>
  </si>
  <si>
    <t>LANY</t>
  </si>
  <si>
    <t>2020-09-16</t>
  </si>
  <si>
    <t>[Verse 1]
Palm trees square dancing under the moon
Sunsets, they ain't got nothin' on you
And the purple in the sky ain't as pretty as your eyes
Tell me what I gotta do
When you're with me it's better than Malibu
[Chorus]
Let's skip the club, let's skip the crowd
Wanna take you on a date
I'll hold your hand, I'll hold the door
'Cause that's how I was raised
Yeah, all the other boys in town all look and talk the same
But I got a different kind of heart
I'm a cowboy
A cowboy in LA
Cowboy in LA
[Verse 2]
Thunder, pick-ups, and cheap gasoline
Lightning, best show that I've ever seen
And you get up every day and you work hard for your pay
Happy in a pair of jeans
Oklahoma, it made a man out of me
[Chorus]
Let's skip the club, let's skip the crowd
Wanna take you on a date
I'll hold your hand, I'll hold the door
'Cause that's how I was raised
Yeah, all the other boys in town all look and talk the same
But I got a different kind of heart
I'm a cowboy
A cowboy in LA
Cowboy in LA
[Bridge]
And we can take it slow
This ain't a rodeo
I can show you something new
[Chorus]
Let's skip the club, let's skip the crowd
Wanna take you on a date
I'll hold your hand, I'll hold the door
'Cause that's how I was raised
And all the other girls in town won't look at you the same
'Cause I got a different kind of heart
I'm a cowboy
You got a cowboy in LA
Cowboy in LA
[Outro]
Palm trees square dancing under the moon</t>
  </si>
  <si>
    <t>Cowboy Take Me Away</t>
  </si>
  <si>
    <t>The Chicks</t>
  </si>
  <si>
    <t>Fly</t>
  </si>
  <si>
    <t>1999-08-27</t>
  </si>
  <si>
    <t>[Verse 1]
I said I wanna touch the earth
I wanna break it in my hands
I wanna grow something wild and unruly
I wanna sleep on the hard ground
In the comfort of your arms
On a pillow of bluebonnets
In a blanket made of stars
Oh, it sounds good to me, I said
[Chorus]
Cowboy take me away
Fly this girl as high as you can
Into the wild blue
Set me free, oh, I pray
Closer to heaven above and
Closer to you, closer to you
[Verse 2]
I wanna walk and not run
I wanna skip and not fall
I wanna look at the horizon
And not see a building standing tall
I wanna be the only one
For miles and miles
Except for maybe you
And your simple smile
Oh, it sounds good to me
Yes, it sounds so good to me
[Chorus]
Cowboy take me away
Fly this girl as high as you can
Into the wild blue
Set me free, oh, I pray
Closer to heaven above and
Closer to you, closer to you
[Verse 3]
I said I wanna touch the earth
I wanna break it in my hands
I wanna grow something wild and unruly
Oh, it sounds so good to me
[Chorus]
Cowboy take me away
Fly this girl as high as you can
Into the wild blue
Set me free, oh, I pray
Closer to heaven above and
Closer to you, closer to you
Closer to you
Cowboy take me away
Closer to you</t>
  </si>
  <si>
    <t>[Intro]
Oh, come on
[Verse 1]
Under the lights where we stand tall
Nobody touches us at all
Showdown, shootout
Spread fear within, without
I say we're gonna take what's ours to have
Spread the word throughout the land
They say the bad guys wear black
We're tagged and can't turn back
[Pre-Chorus]
You see us coming and you all together run for cover
We're taking over this town
[Chorus]
Here we come, reach for your gun
And you better listen well, my friend
You see, it's been slow down below
Aimed at you, we're the Cowboys from Hell
Deed is done, again we've won
Ain't talking no tall tales, friend
'Cause high noon, your doom
Coming for you, we're the Cowboys from Hell
[Verse 2]
Oh, pillage the village, trash the scene
But better not take it out on me
'Cause a ghost town is found
Where your city used to be
So out of the darkness and into the light
Sparks fly everywhere in sight
From my double barrel, 12 gauge
Can't lock me in your cage
[Pre-Chorus]
You see us coming and you all together run for cover
We're taking over this town
[Chorus]
Here we come, reach for your gun
And you better listen well, my friend
You see, it's been slow down below
Aimed at you, we're the Cowboys from Hell
Deed is done, again we've won
Ain't talking no tall tales, friend
'Cause high noon, your doom
Coming for you, we're the Cowboys from Hell
[Guitar Solo]
[Chorus]
Here we come, reach for your gun
And you better listen well, my friend
You see, it's been slow down below
Aimed at you, we're the Cowboys from Hell
Deed is done, again we've won
Ain't talking no tall tales, friend
'Cause high noon, your doom
Coming for you, we're the Cowboys from Hell
[Outro]
Step aside for the Cowboys from Hell</t>
  </si>
  <si>
    <t>Cradle to the Grave</t>
  </si>
  <si>
    <t>[Verse 1]
The blood that runs within my veins
(The blood that runs within my veins)
Keeps me from ever ending up the same
(Ending up the same)
The fire that's pushing me on and on and on
(On and on and on)
To me, it's everything and it makes me fucking strong
[Pre-Chorus]
Love me or hate me
[Chorus]
(I walk alone)
Been called a monster, called a demon, called a freak
(Called a freak)
I'm not an idol, not an angel, not a saint
(I'm not a saint)
I walk alone, I always have, I'm not ashamed
(Not ashamed)
A living nightmare from the cradle to the grave
[Verse 2]
The soul that lives within my chest
(The soul that lives within my chest)
Just won't allow me to turn out like the rest
(Turn out like the rest)
This heart that's driving me on and on and on
(On and on and on)
Has the same vision and it keeps me fucking strong
[Pre-Chorus]
Love me or hate me
[Chorus]
(I walk alone)
Been called a monster, called a demon, called a freak
(Called a freak)
I'm not an idol, not an angel, not a saint
(I'm not a saint)
I walk alone, I always have, I'm not ashamed
(Not ashamed)
I've always been a living nightmare from the cradle to the grave
[Solo]
[Chorus]
(I walk alone)
Been called a monster, called a demon, called a freak
(Called a freak)
I'm not an idol, not an angel, not a saint
(I'm not a saint)
I walk alone, I always have, I'm not ashamed
(Not ashamed)
A living nightmare from the cradle to the grave
(I walk alone)
Been called a monster, called a demon, called a freak
(Called a freak)
I'm not an idol, not an angel, not a saint
(I'm not a saint)
I walk alone, I always have, I'm not ashamed
(Not ashamed)
I'll always be a living nightmare from the cradle to the grave</t>
  </si>
  <si>
    <t>Crank That (Soulja Boy)</t>
  </si>
  <si>
    <t>Soulja Boy</t>
  </si>
  <si>
    <t>[Intro]
Yuuuuuuu
Soulja Boy tell 'em
Ayy, I got this new dance for y'all called the Soulja Boy
You just gotta punch, then crank back three times from left to right
[Chorus]
Soulja Boy off in this ho
Watch me crank it, watch me roll
Watch me crank dat Soulja Boy
Then Superman that ho
Now watch me yuuuuuuu (Crank dat Soulja Boy)
Now watch me yuuuuuuu (Crank dat Soulja Boy)
Now watch me yuuuuuuu (Crank dat Soulja Boy)
Now watch me yuuuuuuu (Crank dat Soulja Boy)
Now watch
Soulja Boy off in this ho
Watch me crank it, watch me roll
Watch me crank dat Soulja Boy
Then Superman dat ho
Now watch me yuuuuuuu (Crank dat Soulja Boy)
Now watch me yuuuuuuu (Crank dat Soulja Boy)
Now watch me yuuuuuuu (Crank dat Soulja Boy)
Now watch me yuuuuuuu (Crank dat Soulja Boy)
Now watch
[Verse 1]
Soulja Boy up in this ho
Watch me lean then watch me rock
Superman dat ho
Yeah, watch me crank that Robocop
Super fresh, now watch me jock
Jocking on them haters, man
When I do that Soulja Boy
I lean to the left then crank that thang, now (Yuuuuuu)
I'm jocking on yo' (I'm jocking on yo')
And if we get to fightin' then I'm cocking on yo' (Then I'm cocking on yo')
You catch me at yo' local party
Yes, I crank it everyday
Haters gettin' mad 'cause
"I got me some Bathin' Ape"
[Chorus]
Soulja Boy off in this ho
Watch me crank it, watch me roll
Watch me crank dat Soulja Boy
Then Superman that ho
Now watch me yuuuuuuu (Crank dat Soulja Boy)
Now watch me yuuuuuuu (Crank dat Soulja Boy)
Now watch me yuuuuuuu (Crank dat Soulja Boy)
Now watch me yuuuuuuu (Crank dat Soulja Boy)
Now watch
Soulja Boy off in this ho
Watch me crank it, watch me roll
Watch me crank dat Soulja Boy
Then Superman dat ho
Now watch me yuuuuuuu (Crank dat Soulja Boy)
Now watch me yuuuuuuu (Crank dat Soulja Boy)
Now watch me yuuuuuuu (Crank dat Soulja Boy)
Now watch me yuuuuuuu (Crank dat Soulja Boy)
Now watch
[Verse 2]
I'm bouncin' on my toes
Watch me supersoak that ho
I'ma pass it to Arab and he gon' crank it up fo' sho'
Haters wanna be me, Soulja Boy, I'm the man
They be lookin' at my neck, sayin' it's the rubberband
Man (man), watch me do it (Watch me do it)
Dance (dance), let's get to it (Let's get to it)
Nope, you can't do it like me, though
So don't do it like me, folk
I see you tryna do it like me, man that damn ugly
[Chorus]
Soulja Boy off in this ho
Watch me crank it, watch me roll
Watch me crank dat Soulja Boy
Then Superman that ho
Now watch me yuuuuuuu (Crank dat Soulja Boy)
Now watch me yuuuuuuu (Crank dat Soulja Boy)
Now watch me yuuuuuuu (Crank dat Soulja Boy)
Now watch me yuuuuuuu (Crank dat Soulja Boy)
Now watch
Soulja Boy off in this ho
Watch me crank it, watch me roll
Watch me crank dat Soulja Boy
Then Superman dat ho
Now watch me yuuuuuuu (Crank dat Soulja Boy)
Now watch me yuuuuuuu (Crank dat Soulja Boy)
Now watch me yuuuuuuu (Crank dat Soulja Boy)
Now watch me yuuuuuuu (Crank dat Soulja Boy)
Now watch
[Verse 3]
I'm too fresh, off in that ho
Watch me crank it, watch me roll
Watch me crank that Roosevelt then super soak that ho
Supersoak that ho
Supersoak that ho
Supersoak that ho
Supersoak that ho
I'm too fresh, now watch me dooooooo it
Watch me shuffle, watch me yuuuuuuu
Watch me crank that Soulja Boy
Now Superman, yuuuuuuu
Superman, do it
Superman, do it
[Chorus]
Soulja Boy off in this ho
Watch me crank it, watch me roll
Watch me crank dat Soulja Boy
Then Superman that ho
Now watch me yuuuuuuu (Crank dat Soulja Boy)
Now watch me yuuuuuuu (Crank dat Soulja Boy)
Now watch me yuuuuuuu (Crank dat Soulja Boy)
Now watch me yuuuuuuu (Crank dat Soulja Boy)
Now watch
Soulja Boy off in this ho
Watch me crank it, watch me roll
Watch me crank dat Soulja Boy
Then Superman dat ho
Now watch me yuuuuuuu (Crank dat Soulja Boy)
Now watch me yuuuuuuu (Crank dat Soulja Boy)
Now watch me yuuuuuuu (Crank dat Soulja Boy)
Now watch me yuuuuuuu (Crank dat Soulja Boy)
Now watch
[Outro]
Yuuuuuuu
Yuuuuuuu</t>
  </si>
  <si>
    <t>Crash</t>
  </si>
  <si>
    <t>12 Stones</t>
  </si>
  <si>
    <t>[Verse 1]
As I lie tossing in my bed
Lost in my fears, remembering what you said
And I try to hide the truth within
The mask of myself shows it's face again
Still I lie here time and time again
Will you deny me when we meet again?
[Chorus]
And I feel like I'm falling
Farther every day
But I know that you're there
Watching over me
And I feel like I'm drowning
The waves crashing over me
But I know that your love
It will set me free
[Verse 2]
As I find truth where I've found it times before
As I search for your hope
I'm finding so much more
And I try to be more like you
And I deny myself to prove my heart is true
[Chorus]
And I feel like I'm falling
Farther every day
But I know that you're there
Watching over me
And I feel like I'm drowning
The waves crashing over me
But I know that your love
It will set me free
[Verse 3]
I hear your voice calling
The time has come for me
Inside this life I'm living
There's nothing left for me
My mind is slowly fading
So far away from me
Each time I start crawling
You're there watching me
[Chorus]
And I feel like I'm falling
Farther every day
But I know that you're there
Watching over me
And I feel like I'm drowning
The waves crashing over me
But I know that your love
It will set me free</t>
  </si>
  <si>
    <t>Crash My Car</t>
  </si>
  <si>
    <t>COIN</t>
  </si>
  <si>
    <t>[Verse 1]
Walk in like a wrecking ball
The way she move makes you miserable
All eyes on the golden girl
She's gonna tell ya, gonna tell ya
Gonna tell ya that you're too sweet
Swan dive to the concrete floor
The pavement never felt so warm
One look and you already know
She's gonna cut ya, gonna cut ya
Gonna cut ya, cut ya real deep
[Pre-Chorus]
Baby, I'm freaking out
Lay it on me
Anything you want
[Chorus]
You can crash my car tonight
Go out, wasting all my time and money (Money)
I love the way you're breaking my heart
And I can't stand to see you leaving lonely
[Post-Chorus]
I'll drive you home at the end of the night
I'll drive you home at the end of the night
[Verse 2]
Dead last as a drama queen
But I found myself in the front seat of her car
She's bad blood royalty, but that's fine
Yeah, that's alright with me
[Pre-Chorus]
Baby, I'm freaking out
Lay it on me
Light me up and lay me down
And love me like you shouldn't now
[Chorus]
You can crash my car tonight
Go out, wasting all my time and money (Money)
I love the way you're breaking my heart
And I can't stand to see you leaving lonely (Lonely)
[Post-Chorus]
I'll drive you home at the end of the night
I'll drive you home at the end of the night
[Chorus]
You can crash my car tonight
Go out, wasting all my time and money
I love the way you're breaking my heart
And I can't stand to see you leaving lonely (Lonely)
[Outro]
Crash my car, take all my money and run
Baby, if that's what you want
Lonely, lonely
Crash my car, take all my money and run
Baby, if that's what you want
Lonely, lonely</t>
  </si>
  <si>
    <t>Crash My Party</t>
  </si>
  <si>
    <t>[Verse 1]
It don’t matter what plans I got, I can break ‘em
Yeah, I can turn this thing around at the next red light
And I don’t mind telling all the guys “I can’t meet ‘em”
Hell, we can all go raise some hell any other night
Girl, I don’t care, oh, I just gotta see what you’re wearing
Your hair, is it pulled up or falling down?
Oh, I just have to see it now
[Chorus]
If you wanna call me, call me, call me
You don’t have to worry ‘bout it, baby
You can wake me up in the dead of the night
Wreck my plans, baby that’s alright
This is a drop everything kind of thing
Swing on by I will pour you a drink
The door’s unlocked. I’ll leave on the lights
Baby, you can crash my party anytime
[Verse 2]
Ain’t a spot downtown that’s rockin’ the way that you rock me
Ain’t a bar that can make me buzz the way that you do
I could be on the front row of the best show
And look down and see your face on my phone
And I’m gone so long, hang on. I’ll meet you in a minute or two
[Chorus]
If you wanna call me, call me, call me
You don’t have to worry ‘bout it, baby
You can wake me up in the dead of the night
Wreck my plans, baby that’s alright
This is a drop everything kind of thing
Swing on by I will pour you a drink
The door’s unlocked. I’ll leave on the lights
Baby, you can crash my party anytime
[Bridge]
If it’s two in the morning and you’re feeling lonely
And wondering what I’m doing
[Chorus]
If you wanna call me, call me, call me
You don’t have to worry ‘bout it, baby
You can wake me up in the dead of the night
Wreck my plans, baby that’s alright
This is a drop everything kind of thing
Swing on by I will pour you a drink
The door’s unlocked. I’ll leave on the lights
Baby, you can crash my party anytime
Baby, you can crash my party anytime</t>
  </si>
  <si>
    <t>Crashing</t>
  </si>
  <si>
    <t>X (Deluxe Edition)</t>
  </si>
  <si>
    <t>2018-08-24</t>
  </si>
  <si>
    <t>[Verse 1]
Get it out, you started going in already
Say what you wanna really wanna say already
I’ll relax when you relax
This is long gone off the rails
Off the scales already
[Pre-Chorus]
Don’t need to put on a show anymore
Don’t need to know what you think anymore
Won’t ever make that mistake anymore
[Chorus]
‘Cause now, I know that this is what it tastes like
But was it worth the days
I created that will follow?
And why this is so hard to swallow?
[Verse 2]
There’s nothing more left to tell me
Nothing more left to serve
Nothing more left to scare me!
Nothing more left to learn
Nothing, but bad reactions
Nothing, but counteractions
Let’s end this interaction, see…
[Pre-Chorus]
Don’t need to put on a show anymore
Don’t need to know what you think anymore
Won’t ever make that mistake anymore
[Chorus]
‘Cause now, I know that this is what it tastes like
But was it worth the days
I created that will follow?
And why this is so hard to swallow?
[Refrain]
Swallowing
Swallowing
[Bridge]
What makes you the judge and jury?
What makes this come all so easy?
Am I doing wrong?
What am I doing wrong
That has me crashing? (Crashing down)
[Chorus]
‘Cause now, I know that this is what it tastes like
But was it worth the days
I created that will follow?
And why this is so hard to swallow?
[Outro]
Swallowing</t>
  </si>
  <si>
    <t>Crawl</t>
  </si>
  <si>
    <t>Dear Agony</t>
  </si>
  <si>
    <t>[Verse 1]
A shadow of a man
I am nothing less
I am holding on
Still holding on
And every now and then
Life begins again
I am holding on
Still holding on
[Pre-Chorus]
I'm not like you
Your faceless lies
Your weak, dead heart
Your black, dead eyes
I'll make it through
But not this time
Your hope is gone
And so is mine
[Chorus]
Live! Fight!
Crawl back inside!
Sick! Blind!
Love left behind
And I won't live your weak, wicked lie
You pull me in
I'm one step behind
[Verse 2]
Show me where it hurts
And I will make it worse
Are you holding on?
Keep holding on
Dilated eyes
Shine for one last time
Are you holding on?
Keep holding on
[Pre-Chorus]
You're not like me
Your faceless lies
Your weak, dead heart
Your black, dead eyes
I'll break you in
And let this die
Your hope is gone
And so is mine
[Chorus]
Live! Fight!
Crawl back inside!
Sick! Blind!
Love left behind
And I won't live your weak, wicked lie
You pull me in
I'm one step behind
[Bridge]
I'm becoming a monster
Just like you
After it all
You'll try to break me, too
Falling forever
Chasing dreams
I brought you to life
So I can hear you scream
[Chorus]
Live! Fight!
Crawl back inside!
Sick! Blind!
Love left behind
And I won't live your weak, wicked lie
You pull me in
I'm one step behind
[Outro]
I'm one step behind
I'm one step behind</t>
  </si>
  <si>
    <t>Crawling</t>
  </si>
  <si>
    <t>Hybrid Theory (Bonus Edition)</t>
  </si>
  <si>
    <t>2000-10-24</t>
  </si>
  <si>
    <t>[Chorus: Chester Bennington]
Crawling in my skin
These wounds, they will not heal
Fear is how I fall
Confusing what is real
[Verse 1: Chester Bennington]
There's something inside me that pulls beneath the surface
Consuming, confusing
This lack of self-control I fear is never-ending
Controlling, I can't seem
[Pre-Chorus: Chester Bennington &amp; Mike Shinoda]
To find myself again, my walls are closing in
Without a sense of confidence
I'm convinced that there's just too much pressure to take
I've felt this way before, so insecure
[Chorus: Chester Bennington]
Crawling in my skin
These wounds, they will not heal
Fear is how I fall
Confusing what is real
[Verse 2: Chester Bennington]
Discomfort endlessly has pulled itself upon me
Distracting, reacting
Against my will, I stand beside my own reflection
It's haunting how I can't seem
[Pre-Chorus: Chester Bennington &amp; Mike Shinoda]
To find myself again, my walls are closing in
Without a sense of confidence
I'm convinced that there's just too much pressure to take
I've felt this way before, so insecure
[Chorus: Chester Bennington]
Crawling in my skin
These wounds, they will not heal
Fear is how I fall
Confusing what is real
Crawling in my skin
These wounds they will not heal
Fear is how I fall
Confusing, confusing what is real
[Outro: Chester Bennington &amp; Mike Shinoda]
(There's something inside me that pulls beneath the surface
Consuming) Confusing what is real
(This lack of self-control I fear is never-ending
Controlling) Confusing what is real</t>
  </si>
  <si>
    <t>Crazy</t>
  </si>
  <si>
    <t>Scott Bradlee's Postmodern Jukebox</t>
  </si>
  <si>
    <t>2017-12-14</t>
  </si>
  <si>
    <t>I remember when
I remember, I remember when I lost my mind
There was something so pleasant about that place
Even your emotions had an echo in so much space
When you're out there
Without care, man, you're sure out of touch
And it wasn't because I didn't know enough
I just knew too much
Does that make me crazy?
Does that make me crazy?
Does that make me crazy?
Probably
I hope that you are having the time of your life
Just think twice, here's my only advice
Yeah
Who do you, who do you
Who do you, who do you, who do you think you are?
Ha ha ha, bless your soul
Do you really think that you're in control, no!
Does that make me crazy?
Does that make me crazy?
Does that make me crazy?
Possibly
My heroes had the hear to live their lives out on a limb
Do you remember thinking
I want to be like them?
Ever since I was little, it looked like fun
It was no coincidence I've come
But I can, I can die when I'm done
Does that make me crazy?
Does that make me crazy?
Does that make me crazy?
Possibly
I think you're crazy
I think you're crazy
I think you're crazy
I think you're crazy
I think you're crazy
I think you're crazy
Just like me</t>
  </si>
  <si>
    <t>Aerosmith</t>
  </si>
  <si>
    <t>Get A Grip (Reissue - Remaster)</t>
  </si>
  <si>
    <t>1993-04-20</t>
  </si>
  <si>
    <t>[Intro: Steven Tyler]
Come here, baby
You know you drive me up a wall?
The way you make good on all the nasty tricks you pull
Seems like we're makin' up more than we're makin' love
And it always seems you got somethin' on your mind other than me
Girl, you got to change your crazy ways
You hear me?
[Verse One: Aerosmith]
Say you're leavin' on a seven thirty train and that you're headin'
Out to Hollywood
Girl you been givin' me that line so many times it kinda gets like
Feelin' bad looks good
[Bridge: Aerosmith]
That kinda loving
Turns a man to a slave
That kinda loving
Sends a man right to his grave
[Chorus: Aerosmith]
I go crazy, crazy, baby, I go crazy
You turn it on
Then you're gone
Yeah you drive me
Crazy, crazy, crazy, for you baby
What can I do, honey
I feel like the color blue
[Verse Two: Aerosmith]
You're packing up your stuff and talking like it's tough and trying
To tell me that it's time to go
But I know you ain't wearing nothing underneath that overcoat
And it's all a show
[Bridge: Aerosmith]
That kind of loving
Makes me want to pull
Down the shade, yeah
That kind of loving
Yeah now I'm never, never, never, never gonna be the same
[Chorus: Aerosmith]
I go crazy, crazy, baby, I go crazy
You turn it on
Then you're gone
Yeah you drive me
Crazy, crazy, crazy, for you baby
What can I do, honey
I feel like the color blue
[Bridge: Aerosmith]
I'm losing my mind, girl
Cause I'm going crazy
I need your love, honey
I need your love
[Outro: Aerosmith]
Crazy, crazy, crazy, I go crazy
You turn it on
Then you're gone
Yeah you drive me
Crazy, crazy, crazy, for you baby
I'm losing my mind, girl
Cause I'm going crazy
Crazy, crazy, crazy for you baby
You turn it on, then your gone
Yeah you drive me</t>
  </si>
  <si>
    <t>Patsy Cline</t>
  </si>
  <si>
    <t>Gold</t>
  </si>
  <si>
    <t>[Verse 1]
Crazy, I'm crazy for feeling so lonely
I'm crazy, crazy for feeling so blue
[Verse 2]
I knew, you'd love me as long as you wanted
And then someday, you'd leave me for somebody new
[Verse 3]
Worry, why do I let myself worry?
Wondering, what in the world did I do?
[Chorus]
Crazy, for thinking that my love could hold you
I'm crazy for trying and crazy for crying
And I'm crazy for loving you
Crazy, for thinking that my love could hold you
I'm crazy for trying and crazy for crying
And I'm crazy for loving you</t>
  </si>
  <si>
    <t>Crazy Arms</t>
  </si>
  <si>
    <t>Now blue ain't the world for the way that I feel
And the storm's brewing in this heart of mine
This ain't no crazy dream I know that it's real
You're someone else's love now you're not mine
Crazy arms that reach to hold somebody new
For my yearning heart keeps saying you're not mine
My troubled mind knows soon to another you'll be wed
And that's why I'm lonely all the time
So please take the treasured dreams I had for you and me
And take all the love I thought was mine
Someday my crazy arms may hold somebody new
But now I'm so lonely all the time
Crazy arms that reach...</t>
  </si>
  <si>
    <t>Crazy Baldhead</t>
  </si>
  <si>
    <t>Authorised Rockers</t>
  </si>
  <si>
    <t>Chase them crazy -
Chase them crazy -
Chase them crazy
We gonna chase those crazy
Baldheads out of town;
We gonna chase those crazy
Baldheads out of town;
I and I build a cabin;
I and I plant the corn;
Didn't my people before me
Slave for this country?
Now you look me with that scorn
Then you eat up all my corn
We gonna chase those crazy -
Chase them crazy -
Chase those crazy baldheads out of town!
(..)
We build your penitentiary, we build your schools
Brainwash education to make us the fools
Hatred is your reward for our love
Telling us of your God, from above
Chase them crazy -
Chase them crazy bunkheads -
Chase them crazy -
Chase them crazy bunkheads -
Chase them crazy baldheads out of the town!
Now here comes the conman
Coming with his con plan
We won't take no bribe;
We've got to stay alive
We gonna chase those crazy -
We gonna chase those crazy -
Chase those crazy baldheads - out of the town
Chase those crazy -
Chase those crazy baldheads - out of the town</t>
  </si>
  <si>
    <t>[Intro]
Them crazy, them crazy
We gonna chase those crazy
Out of town
Chase those crazy baldheads
Out of our town
[Verse 1]
Ah I and I build the cabin
Ah I and I plant the corn
Didn't my people before me
Slave for this country
Now you look me with this corn
Then you eat up all my corn
[Chorus]
We gonna chase those crazy
Chase them crazy
Chase those crazy baldheads
Out of town
Sta-diddly doo dit stip stop steal dil ya do stop steal ya diddily dil ya di day
Sta diddly diddly diddly diddly diddly diddly do da dit sta ba do stop stilly di dread
[Verse 2]
Build your penitentiary, we build your schools
Brainwash education to make us the fools
Hate is your reward for our love
Telling us of your God above
[Chorus]
We gonna chase those crazy
Chase those crazy bumpheads
Chase those crazy baldheads
Out of the yown
(Chase those crazy baldheads out of town)
[Chorus]
We gonna chase those crazy
Chase those crazy bumpheads
Chase those crazy baldheads
Out of the yown
[Verse 3]
Here comes the conman
Coming with his con plan
We won't take no bribe
We've got to stay alive
[Chorus]
We gonna chase those crazy
Chase them crazy baldheads
Chase those crazy baldheads
Out of the yown</t>
  </si>
  <si>
    <t>Crazy Bitch</t>
  </si>
  <si>
    <t>Buckcherry</t>
  </si>
  <si>
    <t>2006-04-11</t>
  </si>
  <si>
    <t>[Intro]
All right
[Verse 1]
Break me down, you got a lovely face
We're going to your place
And now you got to freak me out
Scream so loud, getting fucking laid
You want me to stay, but I got to make my way
[Chorus]
Hey
You're a crazy bitch
But you fuck so good, I'm on top of it
When I dream, I'm doing you all night
Scratches all down my back to keep me right on
Hey
You're a crazy bitch
But you fuck so good, I'm on top of it
When I dream, I'm doing you all night
Scratches all down my back to keep me right on
[Verse 2]
Take it off, the paper is your game
You jump in bed with fame
Another one night paid in full, uh
You're so fine, it won't be a loss
Cashing in the rocks, just to get you face to face
[Chorus]
Hey
You're a crazy bitch
But you fuck so good, I'm on top of it
When I dream, I'm doing you all night
Scratches all down my back to keep me right on
Hey
You're a crazy bitch
But you fuck so good, I'm on top of it
When I dream, I'm doing you all night
Scratches all down my back to keep me right on
[Guitar Solo]
[Bridge]
Get the video
Fuck you so good
Get the video
Fuck you so good
Crazy bitch
Crazy bitch
Crazy, bitch
[Chorus]
Hey
You're a crazy bitch
But you fuck so good, I'm on top of it
When I dream, I'm doing you all night
Scratches all down my back to keep me right on
Hey
You're a crazy bitch
But you fuck so good, I'm on top of it
When I dream, I'm doing you all night
Scratches all down my back
Come on
[Bridge 2]
Baby girl
You want it all
To be a star
You'll have to go down
Take it off
No need to talk
You're crazy
But I like the way you fuck me
[Chorus]
Hey
You're a crazy bitch
But you fuck so good, I'm on top of it
When I dream, I'm doing you all night
Scratches all down my back to keep me right on
Hey
You're a crazy bitch
But you fuck so good, I'm on top of it
When I dream, I'm doing you all night
Scratches all down my back to keep me right on
You keep me right on
[Outro]
You're crazy
But I like the way you fuck me</t>
  </si>
  <si>
    <t>Crazy For Your Love</t>
  </si>
  <si>
    <t>Exile</t>
  </si>
  <si>
    <t>Girl I'm crazy for your love
Out of my head for you
My mind just can't believe
What you're makin' my body do
I'm delirious over you
And I just can't get enough
You're driving me mad
Makin' me crazy for your love
Thought I heard the telephone ringin'
It must be my imagination
Thought I heard a knockin' on the door
I guess that it was wishful thinkin'
When I close my eyes I can see your face
Feel you touchin' me
Oh darlin' don't you know
I need to find a real way
To make you see
That I'm crazy for your love
Out of my head for you
My mind just can't believe
What you're makin' my body do
I'm delirious over you
And I just can't get enough
You're driving me mad
Makin' me crazy for your love
When I close my eyes I can see your face
Feel you touchin' me
Oh darlin' don't you know
I need to find a real way
To make you see
That I'm crazy for your love
Out of my head for you
You're driving me mad
Makin' me crazy for your love
You're driving me mad
Makin' me crazy
Makin' me crazy for your love
Makin' me crazy
Crazy for your love</t>
  </si>
  <si>
    <t>Crazy Girl</t>
  </si>
  <si>
    <t>Half Pint</t>
  </si>
  <si>
    <t>[Intro]
Wanty wanty, can't get it
Getty getty, no want it
Don't lose it, oh girl
[Verse 1]
After I took the risk of givin' my love to win some
She rip and run off and gone with John
So now you haffi don't lose it
[Hook]
You must be crazy, if you try to leave me, baby
Woah-no
You got to be crazy, if you try to leave me, baby
Woah-no
[Verse 2]
Don't bite the hands that feed you
Don't try to kill the goose who lay the golden egg
Girl, if you do, it's gonna be dread
[Hook]
You must be crazy
You think you coulda walk out on me, baby?
Woah no
You gotta be crazy, if you try to leave me, baby
Woah no
[Interlude]
Wanty wanty
Woah oh
Can't get it, no way
Wanty wanty
Woah oh
Can't get it, no
[Hook]
You got to be crazy, if you try to leave me, baby
Woah-no
You got to be crazy, if you try to leave me
Woah woah
[Verse 4]
You never miss the water 'til the well run dry
And all that you doin', you're gonna cry
Oh, baby, baby, tell me why
[Hook]
You must be crazy, if you try to leave me, baby
Woah woah
You got to be crazy, if you try to leave me
Oh yeah
[Verse 5]
I give you all my lovin' and all my money
And yet you want to leave me
I take care of your welfare
So you won't have to live in fear
[Hook]
You must be crazy, if you try to leave me, baby
Woah-yee
You got to be crazy, if you try to leave me
Ooh yeah
[Interlude]
Wanty wanty
Woah oh
Can't get it, no way
Wanty wanty
Woah oh
Can't get it, no
[Verse 1]
After I took the risk of giving my love to win some
She rip and run off and gone with John
So now you haffi don't try to lose it
'Cause you are the one who going to cry
[Hook]
You must be crazy, if you try to leave me, baby
Woah-yee
You got to be crazy, if you try to leave me
Oh yeah
[Verse 2]
Don't bite the hands that feed you
Don't try to kill the goose that lay the golden egg
Girl, if you do, it's gonna be dread
Woah-oh
Well dread, ooh yeah
[Hook]
You gotta be crazy, if you try to leave me
Ooh yeah
You gotta be crazy, if you try to leave me
Oh yeah
[Interlude]
Wanty wanty
Woah oh
Can't get it, ooh yeah
Wanty wanty
Woah oh
Can't get it, ooh yeah
[Outro]
You got to be crazy, if you try to leave me
Ooh yeah
You got to be crazy, if you try to leave Peter
You try to leave??
If you try to leave my??
If you try to leave the one called Jack
You're gonna end up in a steep position, hey
You must be crazy, if you try to leave me, baby
Wow
You got to be crazy, if you try to leave me
Ooh yeah
Warm and easy
Woo-ooh
I give you lovin'
Ooh yeah</t>
  </si>
  <si>
    <t>Crazy Horse</t>
  </si>
  <si>
    <t>Black Label Society</t>
  </si>
  <si>
    <t>Order Of The Black</t>
  </si>
  <si>
    <t>2010-07-15</t>
  </si>
  <si>
    <t>Lightning from above, followed by hail
Death from above in the wake of his trail
A vision sent this child, becomes a man
Blood of the past, has chose his plan
[Chorus]
Oh, I am... Oh, crazy horse, I am
Oh, I am... Crazy horse, I am
The sacrifice of others, that walk within
The battlefields of death, embracing him
The courage from beyond, surrounds one's soul
Walking side by side, though graves unknown
[Chorus]
A vision sent for the Heavens to see
This is a good day to die, now follow me
[Chorus] ...Crazy Horse, I am (x2)</t>
  </si>
  <si>
    <t>Crazy In Love</t>
  </si>
  <si>
    <t>2003-03-10</t>
  </si>
  <si>
    <t>[Intro: JAY-Z &amp; Beyoncé]
Yes! So crazy right now!
Most incredibly, it's your girl, B
It's your boy, Young
You ready?
[Hook: Beyoncé &amp; JAY-Z]
Oh oh, oh oh, oh oh, oh no no (Oww!)
Oh oh, oh oh, oh oh, oh no no
Oh oh, oh oh, oh oh, oh no no
Oh oh, oh oh, oh oh, oh no no
[Interlude: JAY-Z]
Geah! History in the making
Part two!
It's so crazy right now
[Verse 1: Beyoncé]
I look and stare so deep in your eyes (I...)
I touch on you more and more every time
When you leave, I'm begging you not to go
Call your name, two, three times in a row
Such a funny thing for me to try to explain
How I'm feeling, and my pride is the one to blame (Yeah)
'Cause I know I don't understand
Just how your love can do what no one else can
[Chorus: Beyoncé]
Got me looking so crazy right now
Your love's got me looking so crazy right now (Your love)
Got me looking so crazy right now
Your touch got me looking so crazy right now (Your touch)
Got me hoping you'll page me right now (Hey)
Your kiss got me hoping you'll save me right now
Looking so crazy, your love's got me looking
Got me looking so crazy in love
[Hook: Beyoncé]
Oh oh, oh oh, oh oh, oh no no
Oh oh, oh oh, oh oh, oh no no
Oh oh, oh oh, oh oh, oh no no
Oh oh, oh oh, oh oh, oh no no
[Verse 2: Beyoncé]
When I talk to my friends so quietly
("Who he think he is?") Look at what you did to me
Tennis shoes, don't even need to buy a new dress
If you ain't there, ain't nobody else to impress
It's the way that you know what I thought I knew
It's the beat that my heart skips when I'm with you
But I still don't understand
Just how your love can do what no one else can
[Chorus: Beyoncé &amp; JAY-Z]
Got me looking so crazy right now
Your love's got me looking so crazy right now
(Oh, crazy, your love)
Got me looking so crazy right now (Your love)
Your touch got me looking so crazy right now (Oh, your touch)
Got me hoping you'll page me right now
Your kiss got me hoping you'll save me right now (Hey)
Looking so crazy, your love's got me looking
Got me looking so crazy in love (Geah!)
I'm looking so crazy, your love's got me looking (Woo!)
Got me looking so crazy in love
I'm warmed up now, let's go
[Verse 3: JAY-Z &amp; Beyoncé]
Young Hov, y'all know when the flow is loco
Young B and the R-O-C, uh-oh (Oh)
O.G. Big Homie, the one and only (Oh, no)
Stick bony, but the pockets is fat like Tony (Oh, no)
Soprano, the ROC handle like Van Exel
I shake phonies man you can't get next to
The genuine article, I do not sing though
I sling though, if anything, I bling yo
A star like Ringo, war like a Green Beret
You crazy? Bring ya whole set
JAY-Z in the Range, crazy and deranged
They can't figure him out, they like, "Hey, is he insane?" (Oh, no)
Yes sir, I'm cut from a different cloth
My texture is the best fur: chinchilla
I've been iller than chain smokers
How you think I got the name Hova?
I been realer, the game's over
Fall back, Young
Ever since I made the change over to platinum
The game's been a wrap, one
[Bridge: Beyoncé]
Got me looking, so crazy, my baby
I'm not myself lately, I'm foolish, I don't do this
I've been playing myself, baby, I don't care
'Cause your love's got the best of me
And baby you're making a fool of me
You got me sprung and I don't care who sees
'Cause baby you got me, you got me
You got me, you got me so crazy, baby
Hey!
[Chorus: Beyonce]
Got me looking so crazy right now
Your love's got me looking so crazy right now (Your love)
Got me looking so crazy right now
Your touch got me looking so crazy right now (Your touch)
Got me hoping you'll page me right now
Your kiss got me hoping you'll save me right now
Looking so crazy, your love's got me looking
Got me looking so crazy in love
Got me looking so crazy right now
Your love's got me looking so crazy right now (Your love)
Got me looking so crazy right now
Your touch got me looking so crazy right now (Your touch)
Got me hoping you'll page me right now
Your kiss got me hoping you'll save me right now
Looking so crazy, your love's got me looking
Got me looking so crazy in love</t>
  </si>
  <si>
    <t>Crazy Little Thing Called Love</t>
  </si>
  <si>
    <t>Queen Forever</t>
  </si>
  <si>
    <t>[Intro]
[Chorus]
This thing called love
I just can't handle it
This thing called love
I must get 'round to it, I ain't ready
Crazy little thing called love
[Verse 1]
A-this thing (This thing)
Called love (Called love)
It cries (Like a baby)
In a cradle all night
It swings (Woo, woo)
It jives (Woo, woo)
It shakes all over like a jelly fish
Woo, I kinda like it
Crazy little thing called love
[Bridge]
There goes my baby
She knows how to rock 'n' roll
She drives me crazy
She gives me hot and cold fever
Then she leaves me in a cool, cool sweat
[Break]
[Verse 2]
I gotta be cool, relax, get hip
And get on my tracks
Take a back seat, hitch-hike
And take a long ride
On my motorbike until I'm ready
Crazy little thing called love
[Guitar Solo]
[Verse 3]
Yeah
I gotta be cool, relax, get hip
And get on my tracks
Take a back seat
Hitch-hike (Ah hum, ah hum)
And take a long ride on my motorbike
Until I'm ready (Ready Freddie)
Crazy little thing called love
[Guitar Solo]
[Chorus]
This thing called love
I just can't handle it
This thing called love
I must get 'round to it
I ain't ready (Ooh ooh ooh ooh)
[Outro]
Crazy little thing called love
Crazy little thing called love, yeah, yeah
Crazy little thing called love, yeah, yeah
Crazy little thing called love, yeah, yeah
Crazy little thing called love, yeah, yeah
Crazy little thing called love, yeah, yeah
Crazy little thing called love, yeah, yeah
Crazy little thing called love, yeah, yeah
Crazy little thing called love, yeah, yeah</t>
  </si>
  <si>
    <t>Crazy Mixed Up World</t>
  </si>
  <si>
    <t>Little Walter</t>
  </si>
  <si>
    <t>Harp and Soul - Best of Little Walter</t>
  </si>
  <si>
    <t>2015-05-04</t>
  </si>
  <si>
    <t>Well, I'm a crazy mixed up kid
And I love to dance like this
Well, I love to rock 'n' roll
Because it satisfy my soul
Well, I love to jump and shout
Hey, it really knock me out
You give me music with a beat
It'll knock me off my feet
I don't care what you heard
This is a crazy mixed up world
Crazy mixed up world
Crazy mixed up world
Crazy mixed up world
I'm in a crazy mixed up world
When I loosen up down inside
My feet begin to glide
My heart goes pump, pump, pump
The music makes me jump, jump, jump
I can't control myself no more
Music got me on the floor
Well, I'm crazy ain't you heard
I'm in a crazy mixed up world
Crazy mixed up world
Crazy mixed up world</t>
  </si>
  <si>
    <t>Crazy On You</t>
  </si>
  <si>
    <t>Dreamboat Annie</t>
  </si>
  <si>
    <t>[Verse 1]
If we still have time, we might still get by
Every time I think about it, I wanna cry
With bombs and the Devil
Little kids keep coming
No way to breathe easy, no time to be young
[Pre-Chorus 1]
But I tell myself that I was doing all right
There's nothing left to do at night
[Chorus]
But go crazy on you
Crazy on you
Let me go crazy, crazy on you, oh
[Verse 2]
My love is the evening breeze touching your skin
The gentle, sweet singing of leaves in the wind
The whisper that calls after you in the night
And kisses your ear in the early moonlight
[Pre-Chorus 2]
And you don't need to wonder, you're doing fine
My love, the pleasure's mine
[Chorus]
Let me go crazy on you
Crazy on you
Let me go crazy, crazy on you, oh
[Bridge]
Wild man's world is crying in pain
What you gonna do when everybody's insane?
So afraid of one who's so afraid of you
What you gonna do?
[Chorus]
Ah
Ooh, crazy on you
Crazy on you
Let me go crazy, crazy on you
[Verse 3]
I was a willow last night in my dream
I bent down over a clear running stream
I sang you the song that I heard up above
And you kept me alive with your sweet flowing love
[Chorus]
Crazy, yeah
Crazy on you
Let me go crazy, crazy on you, oh
[Chorus]
Crazy on you
Crazy on you
Let me go crazy, crazy on you, yeah
[Chorus / Outro]
Ah
Crazy on you
Crazy on you
Let me go crazy, crazy on you, oh</t>
  </si>
  <si>
    <t>Crazy Sun</t>
  </si>
  <si>
    <t>JT Coldfire</t>
  </si>
  <si>
    <t>2011-01-03</t>
  </si>
  <si>
    <t>“She's Crazy”
‘Crazy Sun’
JT Coldfire Band
Let me tell you a story
About a little girl I know
When she walks into a room
You know she steals the show
She's crazy
And it's more than I can stand
I'm just crazy 'bout that woman
And she's just crazy about this man
She wakes me every morning
With that tender loving touch
Some fools don't get enough
But she just loves me too much
She's crazy
And it's more than I can stand
I'm just crazy 'bout that woman
And she's just crazy about this man
She always wants me around
But I don't ain't got no time
But you know she's got these little ways
To make me wanna change my mind
She's crazy
And it's more than I can stand
I'm just crazy 'bout that woman
And she's just crazy about this man</t>
  </si>
  <si>
    <t>Wide Open</t>
  </si>
  <si>
    <t>2009-04-07</t>
  </si>
  <si>
    <t>[Verse 1]
Roll into town, step off the bus
Shake off the where you came from dust
Grab your guitar, walk down the street
Sign says "Nashville, Tennessee"
[Pre-Chorus 1]
But I have found
[Chorus]
It's a crazy town full of neon dreams
Everybody plays, everybody sings
Hollywood with a touch of twang
To be a star you got to bang-bang-bang
Bend those strings 'til the Hank comes out
Make all the drunk girls scream and shout
We love it, we hate it, we're all just tryin' to make it
In this crazy town
[Verse 2]
You pay your dues and you play for free
And you pray for a honky tonk destiny
You cut your teeth in the smokey bars
And live off the tips from a pickle jar
[Pre-Chorus 2]
'Til you find a cool new sound
And you smile when the record man shoots you down
[Chorus]
It's a crazy town full of neon dreams
Everybody plays, everybody sings
Hollywood with a touch of twang
To be a star you got to bang-bang-bang
Bend those strings 'til the Hank comes out
Make all the drunk girls scream and shout
We love it, we hate it, we're all just tryin' to make it
In this crazy town
[Bridge]
One year they repossess your truck
And the next you make a couple million bucks
[Chorus]
It's a crazy town full of neon dreams
Everybody plays, everybody sings
Hollywood with a touch of twang
To be a star you got to bang-bang-bang
Bend those strings 'til the Hank comes out
Make all the drunk girls scream and shout
We love it, we hate it, we're all just tryin' to make it
We love it, we hate it, we all came here to make it
In this crazy town
It's a crazy town</t>
  </si>
  <si>
    <t>Crazy Train</t>
  </si>
  <si>
    <t>Ozzy Osbourne</t>
  </si>
  <si>
    <t>Blizzard of Ozz (Expanded Edition)</t>
  </si>
  <si>
    <t>1980-09-20</t>
  </si>
  <si>
    <t>[Intro]
All aboard! Hahahahahahaaaa!
Ay (Ay-ay-ay-ay-ay-ay)
[Verse 1]
Crazy, but that's how it goes
Millions of people living as foes
Maybe it's not too late
To learn how to love and forget how to hate
[Pre-Chorus]
Mental wounds not healing
Life's a bitter shame
[Chorus]
I'm going off the rails on a crazy train
I'm going off the rails on a crazy train
(Let's go!)
[Verse 2]
I've listened to preachers, I've listened to fools
I've watched all the dropouts who make their own rules
One person conditioned to rule and control
The media sells it and you live the role
[Pre-Chorus]
Mental wounds still screaming
Driving me insane
[Chorus]
I'm going off the rails on a crazy train
I'm going off the rails on a crazy train
[Bridge]
I know that things are going wrong for me
You gotta listen to my words, yeah, yeah!
[Guitar Solo]
[Verse 3]
Heirs of a cold war, that's what we've become
Inheriting troubles, I'm mentally numb
Crazy, I just cannot bear
I'm living with something that just isn't fair
[Pre-Chorus]
Mental wounds not healing
Who and what's to blame?
[Chorus]
I'm going off the rails on a crazy train
I'm going off the rails on a crazy train
[Outro]
(Hahahahahahahaha!)
(Crazy!)
(Gibberish)</t>
  </si>
  <si>
    <t>Crazy Woman</t>
  </si>
  <si>
    <t>Magic Slim</t>
  </si>
  <si>
    <t>The Essential Magic Slim</t>
  </si>
  <si>
    <t>I got a crazy woman
She got a mind just like a goose
Yeah I got a crazy, crazy, crazy woman
She got a mind just like a goose
I think I'm going down to buy me a toolbox
I believe that woman she got some screws loose
She drink wine every morning
She drink wine late at night
Every time she comes home
Look her, she want to force inside
I got a crazy, crazy, crazy woman
Look her, she got a mind just like a goose
I'm going down to buy me a toolbox
I believe that woman got some screws loose
Now I bought a bad new car
I give em all my money to
Sometime I want you know that
What demands time, that you wanna do
I got a crazy, crazy, crazy woman
She got a mind just like a goose
I'm going down to buy me a toolbox
I believe she got some screws loose</t>
  </si>
  <si>
    <t>Creation Rebel</t>
  </si>
  <si>
    <t>Lord we chant, we chant, we chant
If you look at the world and you see what it is in front of you
Then you look in between the lines defocus vision outerlay
Can you see an aura now creating things you never knew?
Take the vibes and music out, exporting your new art
Creation Rebel (x4)
In the beginning God created heaven and earth, but first there was black...
14 billion years ago with the birth of the universe, with the same energy as everything in the world
We see the inner screens of our imagination, life has learned to learn evolution change
Through symbolic consciousness we carry the knowledge of our ancestors, before us
Creation Rebel (x4)
In the blink of an eye 7 billion humans (black, white, yellow, brown)
The body of the universe gave birth to our bodies
Self-organizing dynamics of the earth gave birth to our minds
We belong here in these mysterious immensities
Nature has been stronger although we try to fight
The feeling of deja vu and that we're meant to be, Creation can't you see?
Creation Rebel (x4)
If you look at the world and you see what it is in front of you
Then you look in between the lines defocus vision outerlay
Can you see an aura now creating things you never knew?
Take the vibes and music out, exporting your new art
Creation Rebel
Lord we chant, we chant, we chant (x2)
If you look at the world and you see what it is in front of you
Then you look in between the lines defocus vision outerlay
Can you see an aura now creating things you never knew?
Take the vibes and music out, exporting your new art
Creation Rebel (x8)</t>
  </si>
  <si>
    <t>Creator</t>
  </si>
  <si>
    <t>Thanks and praises to Creator, Creator
Creator of nature, creator of sensimilla
Creator of ganja; sprang out of Solomon's rest place
And he who smoke it shall obtain knowledge
Skanking on the rock, meditation
Ancestor Blood, ancestor I roots
Rasta thunder roll on Babylon tools, roll
Rasta thunder roll on wicked demons, roll
Jah fire ago burn Babylon, oh Jah
Jah let your judgment triumph over evil doers
Let them feel lightning and fire
For they know not the minute in this iwah
Look around you I say
There is no blemish in Jah work today
Trees give us air to breathe
Sun give us energy
Water quench I thirst
Plant bring forth food to eat
What kind of man could create such creation?
What luck of an explosion
This is no cool incidence
There is no scientist explanation
Creator, creator Oh Jah, oh rasta
I shall never loose my faith, for the sun rise each day
Receive air always, InI must give thanks and praise
Through herb we meditate, through herb we meditate
Incorruptible seed is the word of Jah
And the flower of the field is the glory of man
Yes the flower withers and the glory fades away
But the incorruptible seed endures always
So many think just smoking make a rasta
Rasta know the truth, it is written in the Kebra
Through the son of Solomon and the Queen of Sheba
Said the power move from Jerusalem to Ethiopia
Herbal inspiration through ganja
Sun grow the hemp, sun give I power
Elements of lightning, thunder, water, brimstone, and fire
Rhythm of life in this reggae musica
Alpha and Omega...</t>
  </si>
  <si>
    <t>Créeme</t>
  </si>
  <si>
    <t>[Letra de "Créeme" ft. Maluma]
[Intro: Maluma &amp; Karol G ]
Yay, ya-ah (Jajaja), dice
¿Cómo explicarle a la conciencia que esto fue mi culpa?
¿Cómo decirle al corazón que tú no volverás?
Hacer saber a mis ojos que no te verán nunca (Yeh, eh-eh)
¿Cómo explicarle a mi boca que no la besarás?
[Pre-Coro: Maluma &amp; Karol G]
Y no es que muera porque no tenga tus besos
Pero es que vivir sin eso es como vivir sin razón
Y si tú supieras cómo me duele el proceso
De olvidarme de tu cuerpo, me destroza el corazón
[Coro: Karol G]
Créeme un poco más, te lo suplico
Que te me fuiste y no merezco este castigo
Soy un loco más que no ha entendido
Si yo sólo te daba amor, ¿por qué te has ido?
(¿Por qué te has ido?)
[Verso 1: Maluma, Karol G]
Es que se sentía un frío terrible (Frío terrible)
Ya no sé ni cómo decirte (Cómo decirte)
Contigo me sentía invencible (Ya lo sabe')
Me amas pero, ¿de qué me sirve?
[Pre-Coro: Maluma &amp; Karol G]
Si aquí no estás
En el mejor momento te vas
Solo pido una oportunidad pa' demostrarte
(Dame una oportunidad, mamacita)
Que lo nuestro es amor de verdad
Pero ya tú no estás, en el mejor momento te vas
(En el mejor momento te vas)
Solo pido una oportunidad pa' demostrarte
Que lo nuestro es amor de verdad
[Coro: Maluma]
Créeme un poco más, te lo suplico
Que te me fuiste y no merezco este castigo
Soy un loco más que ni ha entendido
Si yo sólo te daba amor, ¿por qué te has ido?
(¿Por qué te has ido?)
[Puente: Karol G, (Maluma)]
Hmm
Yo-yo-yo no puedo olvidarte y no lo niego (¡Rrra!)
A pesar del tiempo que pasó sin entendernos
Yo sí sabía que por la monotonía
De mi te irías, y qué ironía
[Pre-Coro: Karol G &amp; Maluma]
Y es que ya tú no estás, en el mejor momento te vas (Te vas)
Solo pido una oportunidad pa' demostrarte
Que lo nuestro es amor de verdad
Pero no estás, en el mejor momento te vas (Te vas)
Solo pido una oportunidad pa' demostrarte
Que lo nuestro es amor de verdad
[Coro: Karol G, Maluma, Ambos]
Créeme un poco más (Un poco más), te lo suplico
Que te me fuiste y no merezco este castigo (Yeh-eh)
Soy un loco más (Un loco más)
Que ni ha entendido (Que no ha entendido)
Si yo sólo te daba amor, ¿por qué te has ido?
Créeme un poco más (Un poco más), te lo suplico (Jajaja)
Que te me fuiste y no merezco este castigo (Yeh-eh)
Soy un loco más (Un loco más)
Que ni ha entendido (Que no ha entendido)
Si yo sólo te daba amor, ¿por qué te has ido?
(¿Por qué te has ido?)</t>
  </si>
  <si>
    <t>Creep</t>
  </si>
  <si>
    <t>TLC</t>
  </si>
  <si>
    <t>Crazysexycool</t>
  </si>
  <si>
    <t>[Intro]
Yes it's me again
And I'm back
Oh I oh I oh I yeah
Oh I oh I oh I baby
Oh I oh I oh I yeah
[Verse 1: T-Boz]
The 22nd of loneliness and we've been through so many things
I love my man with all honesty, but I know he's cheating on me
I look him in his eyes but all he tells me is lies to keep me near
I'll never leave him down
Though I might mess around
It's only 'cause I need some affection
[Chorus]
So I creep, yeah, just keep it on the down low
Said nobody is supposed to know
So I creep, yeah, cause he doesn't know what I do
And no attention goes to show, oh so I creep
[Verse 2: T-Boz]
The 23rd of loneliness, and we don't talk like we used to do
Now it seems pretty strange, but I'm not buggin'
'Cause I still feel the same, yeah, yeah
I'll keep giving loving till the day he pushes me away
Never go astray
If he knew the things I did
He couldn't handle it
And I choose to keep him protected, oh
[Chorus]
So I creep, yeah, just keep it on the down low
Said nobody is supposed to know
So I creep, yeah, 'cause he doesn't know what I do
And no attention goes to show, oh
So I creep, yeah, just keep it on the down low
(I think about us baby all the time)
Said nobody is supposed to know
(But you know that I'm gonna need some attention, yeah, yeah)
So I creep, yeah, cause he doesn't know what I do
(Love you forever, baby, soul and mind)
And no attention goes to show, oh
(And you gotta know it, if you don't give it, I'm gonna get mine)
[Bridge]
(So I creep) Oh I oh I oh I, yeah
(So I creep) Oh I oh I oh I, yeah
(So I creep) Oh I oh I oh I, baby
Oh I oh I oh I, yeah
[Outro]
So I creep, yeah
(I creep around because I need attention)
I just keep it on the down low
(Don't mess around with my affection, yeah)
So I creep, yeah cause he doesn't know what I do
(I creep around because I need attention)
(Don't mess around with my affection, yeah)
So I creep, yeah, I just keep it on the down low
(Oh I oh I oh I, yeah, oh I oh I oh I)
So I creep, yeah 'cause he doesn't know what I do
(Oh I oh I oh I, yeah, oh I oh I oh I)
So I creep, yeah, just keep it on the down low
Said nobody is supposed to know
So I creep, yeah 'cause he doesn't know what I do
And no attention, goes to show oh so I creep</t>
  </si>
  <si>
    <t>Radiohead</t>
  </si>
  <si>
    <t>Pablo Honey (Collector's Edition)</t>
  </si>
  <si>
    <t>1993-04-23</t>
  </si>
  <si>
    <t>[Verse 1]
When you were here before
Couldn't look you in the eye
You're just like an angel
Your skin makes me cry
You float like a feather
In a beautiful world
I wish I was special
You're so fuckin' special
[Chorus]
But I'm a creep
I'm a weirdo
What the hell am I doing here?
I don't belong here
[Verse 2]
I don't care if it hurts
I wanna have control
I want a perfect body
I want a perfect soul
I want you to notice
When I'm not around
You're so fuckin' special
I wish I was special
[Chorus]
But I'm a creep
I'm a weirdo
What the hell am I doing here?
I don't belong here
Oh, oh
[Bridge]
She's running out the door
She's running out
She run, run, run, run
Run
[Outro]
Whatever makes you happy
Whatever you want
You're so fuckin' special
I wish I was special
But I'm a creep
I'm a weirdo
What the hell am I doing here?
I don't belong here
I don't belong here</t>
  </si>
  <si>
    <t>[Verse 1]
Forward yesterday
Makes me wanna stay
What they said was real
Makes me wanna steal
Living under house
Guess I'm living, I'm a mouse
Alls I gots is time
Got no meaning, just a rhyme
[Pre-Chorus]
Take time with a wounded hand
'Cause it likes to heal
Take time with a wounded hand
'Cause I like to steal
Take time with a wounded hand
'Cause it likes to heal, I like to steal
[Chorus]
I'm half the man I used to be
(This I feel as the dawn it fades to gray)
Well, I'm half the man I used to be
(This I feel as the dawn it fades to gray)
Well, I'm half the man I used to be
(This I feel as the dawn it fades to gray)
Well, I'm half the man I used to be, half the man I used to be
[Verse 2]
Feeling uninspired
Think I'll start a fire
Everybody run
Bobby's got a gun
Think you're kinda neat
Then she tells me I'm a creep
Friends don't mean a thing
Guess I'll leave it up to me
[Pre-Chorus]
Take time with a wounded hand
'Cause it likes to heal
Take time with a wounded hand
Guess I like to steal
Take time with a wounded hand
'Cause it likes to heal, I like to steal
[Chorus]
I'm half the man I used to be
(This I feel as the dawn it fades to gray)
Well, I'm half the man I used to be
(This I feel as the dawn it fades to gray)
Well, I'm half the man I used to be
(This I feel as the dawn it fades to gray)
Well, I'm half the man I used to be, half the man I used to be
(Half the man)
[Pre-Chorus]
Take time with a wounded hand
'Cause it likes to heal
Take time with a wounded hand
Guess I like to steal
Take time with a wounded hand
'Cause it likes to heal, I like to steal
[Chorus]
I'm half the man I used to be
(This I feel as the dawn it fades to gray)
Well, I'm half the man I used to be
(This I feel as the dawn it fades to gray)
Well, I'm half the man I used to be
(This I feel as the dawn it fades to gray)
Well, I'm half the man I used to be, half the man I used to be
Half the man I used to be</t>
  </si>
  <si>
    <t>Creeping Death</t>
  </si>
  <si>
    <t>[Verse 1]
Slaves, Hebrews born to serve
To the Pharaoh
Heed to his every word
Live in fear
Faith of the unknown one
The deliverer
Wait, something must be done
Four hundred years
[Chorus]
So let it be written
So let it be done
I'm sent here by the chosen one
So let it be written
So let it be done
To kill the first born Pharaoh son
I'm creeping death
[Verse 2]
Now, let my people go
Land of Goshen
Go, I will be with thee
Bush of fire
Blood, running red and strong
Down the Nile
Plague, darkness three days long
Hail to fire
[Chorus]
So let it be written
So let it be done
I'm sent here by the chosen one
So let it be written
So let it be done
To kill the first born Pharaoh son
I'm creeping death
[Guitar Solo]
[Bridge]
Die, by my hand
(Die) I creep across the land
(Die) Killing first born man
Die, by my hand
(Die) I creep across the land
(Die) Killing first born man
[Verse 3]
I rule the midnight air
The destroyer
Born, I shall soon be there
Deadly mass
I creep the steps and floor
Final darkness
Blood, lamb's blood painted door
I shall pass
[Chorus]
So let it be written
So let it be done
I'm sent here by the chosen one
So let it be written
So let it be done
To kill the first born Pharaoh son
I'm creeping death</t>
  </si>
  <si>
    <t>Criminal</t>
  </si>
  <si>
    <t>Indestructible (Deluxe Edition)</t>
  </si>
  <si>
    <t>2008-04-29</t>
  </si>
  <si>
    <t>[Intro]
Malevolent criminal, I
When the vision paints my mind
Cross the invisible line
And you'll be paid in kind
Malevolent criminal, I
When the vision paints my mind
Cross the invisible line
And you'll be paid in kind
[Hook]
Hit it!
[Verse 1]
Criminal, this suffering
It makes me think like a criminal
The suffering, when we’re alone
Criminal, this suffering
It makes me think like a criminal
The suffering, when we’re alone
[Pre-Chorus]
Typical enough for me
That I burn inside in agony
What power will enable me
To bury my vision?
The hunger coming over me
As I learn to hide the agony
To make a final remedy
To close the door once and for all
[Chorus]
In a world that I don’t want to know
With a message that I never want to send
To be freed from all of this
I want you to quicken my end
Don’t tell me I cannot go
With a wound that refuses to mend
Deliver me from all of this
I want you to quicken my end
[Verse 2]
It seems the whole experience is
Terrible and crippling
The pain is much more than physical
Beyond belief, when we’re alone
[Pre-Chorus]
Typical enough for me
That I burn inside in agony
What power will enable me
To make this decision?
Despair has fallen over me
No way to hide the agony
Embracing my calamity
To save myself once and for all
[Chorus]
In a world that I don’t want to know
With a message that I never want to send
To be freed from all of this
I want you to quicken my end
Don’t tell me I cannot go
With a wound that refuses to mend
Deliver me from all of this
I want you to quicken my end
[Bridge 1]
Now you want to know
You want a name
You want to call me “motherfucker”
Now you want to know
You want a name
You want to say it doesn't matter
Now you want to know
You want a name
You want to call me “motherfucker”
Now you want to know
You want a name
You want to say it doesn't matter now
[Bridge 2]
Now, now you want to know
Now you want a name
Now you want a place
Now you want a time
Now you want it all, now!
Now you want to know
Now you want a name
Now you want a place
Now you want a time
Now you want it all, now!
[Chorus]
In a world that I don’t want to know
With a message that I never want to send
To be freed from all of this
I want you to quicken my end
Don’t tell me I cannot go
With a wound that refuses to mend
Deliver me from all of this
I want you to quicken my end
[Outro]
Don’t say that it isn’t so
I’m on a path that you’ll never comprehend
Set me free me from all of this
I need you to quicken my end</t>
  </si>
  <si>
    <t>2017-09-01</t>
  </si>
  <si>
    <t>[Letra de "Criminal"]
[Intro: Ozuna]
Uoh-oh-oh (Jeje), yeah
El Negrito Ojos Claro'
Ozuna
[Pre-Coro: Ozuna &amp; Natti Natasha]
Miento si te digo que en ti no ando pensando
Quisiera saber lo que estás haciendo
Te llamo, pero me sale ocupado, woh-oh (Woh-oh)
Tú me robaste el corazón como un criminal
(Bebé, yo no puedo negarlo)
Esto que siento por ti no puede ser legal, ah
[Coro: Natti Natasha &amp; Ozuna]
Criminal, cri-criminal
Tu estilo, tu flow; baby, muy criminal
Criminal, uh, criminal, ah (Criminal, ah)
Criminal, cri-criminal
Tu estilo, tu flow; mami, muy criminal
Criminal, cri-criminal, ah (Criminal, ah)
[Refrán: Ozuna]
Ya tú me mira' como que te pongo mal
De lejo', yo puedo observar lo que tu mente puede pensar
Tú me dice', que yo me dejo llevar
¿Será porque tiene' un flow demasia'o de cri-criminal, baby?
[Verso 1: Ozuna]
Similar no la he visto por ahí
Que solo la mire de lejito' y se ponga así, salvaje
Báilame, pero con coraje
Y deja que esta pista haga que te suba el traje
[Pre-Coro: Natti Natasha]
Miento si te digo que en ti no ando pensando
Quisiera saber lo que estás haciendo
Te llamo, pero me sale ocupado, woh-oh
Tú me robaste el corazón como un criminal
(Bebé yo no puedo negarlo)
Esto que siento por ti no puede ser legal, ah
[Coro: Natti Natasha &amp; Ozuna]
Criminal, cri-criminal
Tu estilo, tu flow; baby, muy criminal
Criminal, uh, criminal, ah (Criminal, ah)
Criminal, cri-criminal
Tu estilo, tu flow; mami, muy criminal
Criminal, cri-criminal, ah
[Verso 2: Natti Natasha]
Como tú lo hace', rompe la ley
Tú eres un delito que yo quiero cometer
Si por eso dieran tiempo, perpetua debieras ver
Para mí, un problema que no quiero resolver, no
Tú me encantas, yo no te quiero mentir
(Tú), tú eres para mí, no te quiero compartir
Sin malas maña', la cosa se nos daña
(Tú), no te has ido y ya mi cuerpo a ti te extraña
[Refrán: Ozuna]
Tú me mira' como que te pongo mal
De lejo', yo puedo observar lo que tu mente puede pensar
Tú me dice', que yo me dejo llevar
¿Será porque tiene' un flow demasia'o de cri-criminal, baby?
[Coro: Natti Natasha &amp; Ozuna]
Criminal, cri-criminal
Tu estilo, tu flow; baby, muy criminal
Criminal, uh, criminal, ah (Criminal, ah)
Criminal, cri-criminal
Tu estilo, tu flow; mami, muy criminal
Criminal, cri-criminal, ah (Ah)
[Outro: Ozuna]
Pina Records
Dímelo Vi
Natti Nat, Natti Nat
La Formula</t>
  </si>
  <si>
    <t>Femme Fatale (Deluxe Version)</t>
  </si>
  <si>
    <t>2011-03-28</t>
  </si>
  <si>
    <t>[Verse 1]
He is a hustler, he's no good at all
He is a loser, he's a bum, bum, bum, bum
He lies, he bluffs, he's unreliable
He is a sucker with a gun, gun, gun, gun
I know you told me I should stay away
I know you said he's just a dog astray
He's a bad boy with a tainted heart
And even I know this ain't smart
[Chorus]
But mama, I'm in love with a criminal
And this type of love isn't rational, it's physical
Mama, please don't cry, I will be alright
All reason aside, I just can't deny, love the guy
[Verse 2]
He is a villain by the devil's law
He is a killer just for fun, fun, fun, fun
The man's a snitch and unpredictable
He's got no conscience, he got none, none, none, none
Oh, I know, should've let go, but no
'Cause he's a bad boy with a tainted heart
And even I know this ain't smart
[Chorus]
But mama, I'm in love with a criminal
And this type of love isn't rational, it's physical
Mama, please don't cry, I will be alright
All reason aside, I just can't deny, love the guy
[Bridge]
And he's got my name
Tattooed on his arm, his lucky charm
So I guess it's okay, he's with me
And I hear people talk (People talk)
Try to make remarks, keep us apart
But I don't even hear, I don't care
[Chorus]
'Cause mama, I'm in love with a criminal
And this type of love isn't rational, it's physical
Mama, please don't cry, I will be alright
All reason aside, I just can't deny, love the guy
[Outro]
(Oh, I know, oh) Mama I'm in love with a criminal
(Should've let go) And this type of love isn't rational
(But no) It's physical
(Oh, I know, oh) Mama, please don't cry, I will be alright
(Should've let go) All reason aside
(But no) I just can't deny, love the guy</t>
  </si>
  <si>
    <t>Crisis</t>
  </si>
  <si>
    <t>Kaya - Deluxe Edition</t>
  </si>
  <si>
    <t>1978-03-23</t>
  </si>
  <si>
    <t>[Chorus 1]
They say the sun shines for all
But in some people world, it never shine at all. Mm-mm-mm
They say love is a stream that will find its course
I mean some people think life is a dream
So they making matters worse
[Verse 1]
But no matter what the crisis is
No matter what the crisis is
Doing it, doing it, doing your thing
(Give Jah all the thanks and praises!)
Giving it, giving it, giving it, giving it
(Give Jah all the thanks and praises!)
[Verse 2]
So - so - so much have been said, so little (been done) a little been done
They still killing - killing the people
And they - and they having (having their fun) - having-a - having-a lots of fun
Killing the people, oo-yoo! - (having fun) having their fun!
They just want to be the leader
In the house of the rising sun
[Chorus 2]
But no matter what the crisis is
Oh, no, oh, no no - (no what the crisis is) no what the crisis is
Do your - live it up, live it up, live it up, live it up! (Give Jah all the thanks and praises!)
Live it up, live it up, live it up, live it up! (Give Jah all the thanks and praises!)
[Chorus 1]
They say the sun shines for all
But in some people world, it never shine at all. (Mm-mm-mm)
They say love is a stream that will find its course (Never ever)
Some people think life is a dream
So they, so they making matters worse (making matters worse
)
[Chorus 2]
No matter what the crisis is
No matter what the crisis is
Do it
Do your - live it up, live it up, live it up, live it up! (Give Jah all the thanks and praises!)
Live it up, live it up, live it up, live it up! (Give Jah all the thanks and praises!)
(Give Jah all the thanks and praises!)
(Give Jah all the thanks and praises!)
(Give Jah all the thanks and praises!)
(Give Jah all the thanks and praises!)</t>
  </si>
  <si>
    <t>Critical Mass</t>
  </si>
  <si>
    <t>Handle With Care</t>
  </si>
  <si>
    <t>The bio-sphere, the place we live
It seems like we don't give a damn
Other species flushed down the tubes
We need another race to rape
The way we live, we will destroy
Every other living thing
Till none are left except our race
And then we will destroy ourselves
Another oil spill!
Atomic waste displaced!
Another forest dies!
Bring on the acid rain!
Slightly insane, the type of greed
That makes a world unfit for life
Toxic wastes destroy our seas
While poison gas pollutes the air
A waste of life, while no one cares
The earth becomes a giant tomb
Critical mass will be achieved
And ruins will be all that's left
Another oil spill!
Atomic waste displaced!
Another forest dies!
A hell on earth, what we create
Dragging life to death with us
All living things destroyed or used
By shortsighted human beings
We do these things, let them be done
Apathy creates despair
The damage done will be too great
The world wounded beyond repair
Another oil spill!
Atomic waste displaced!
Another forest dies!</t>
  </si>
  <si>
    <t>Criticism and Self Realization</t>
  </si>
  <si>
    <t>The Order of Things</t>
  </si>
  <si>
    <t>2015-02-27</t>
  </si>
  <si>
    <t>[Verse 1]
One by one, they stand single file
To see the king of the hill, atop his worthless pile
The king has no clothes
Throw stones, watch him implode
All for one or are we all alone
Brick by brick, it's a house built on lies
Because illusion is easy to young adoring eyes
It's not hard to see
Through deceit, make them believe
Fight the stampede, be the one to lead
[Chorus]
All my missteps, I retrace
Every failure, I'll erase
My pride is gone
I find the strength to carry on
Looking back, what's left of me
Am I the person that I wanna be
Do I belong
I find the strength to carry on
[Verse 2]
Rung by rung, he's climbed up to the top
But once the engine is running, it's hard to make it stop
Ignore what you're told
Eyes closed, dig from below
Don't care where you're from, just where you go
Step by step, we're ignoring the signs
That cocky bastard is planting the seeds of his demise
There's nothing to gain, only shame
We fan the flames
Fight through the pain, live another day
Just one more day
[Chorus]
All my missteps, I retrace
Every failure, I'll erase
My pride is gone
I find the strength to carry on
Looking back, what's left of me
Am I the person that I wanna be
[Bridge]
Do I belong?
Do I belong?
[Guitar Solo]
Writing's on the wall
That Cheshire smile says you don't have the courage to take the fall
You're not fooling anyone
You're no one
[Chorus]
All my missteps, I retrace
Every failure, I'll erase
My pride is gone
I find the strength to carry on
Looking back, what's left of me
Am I the person that I wanna be
Do I belong?
Do I belong?
[Instrumental]</t>
  </si>
  <si>
    <t>Cross Road Blues</t>
  </si>
  <si>
    <t>Robert Johnson</t>
  </si>
  <si>
    <t>King Of The Delta Blues Singers</t>
  </si>
  <si>
    <t>[Verse 1]
I went to the crossroad, fell down on my knees
I went to the crossroad, fell down on my knees
Asked the Lord above, "Have mercy now
Save poor Bob if you please"
[Verse 2]
Yeoo, standin' at the crossroad, tried to flag a ride
Ooo eeee, I tried to flag a ride
Didn't nobody seem to know me, babe, everybody pass me by
[Verse 3]
Standin' at the crossroad, baby, risin' sun goin' down
Standin' at the crossroad, baby, eee, eee, risin' sun goin' down
I believe to my soul, now, poor Bob is sinkin' down
[Verse 4]
You can run, you can run, tell my friend Willie Brown
You can run, you can run, tell my friend Willie Brown
That I got the crossroad blues this mornin', Lord
Babe, I am sinkin' down
[Verse 5]
And I went to the crossroad, mama, I looked east and west
I went to the crossroad, baby, I looked east and west
Lord, I didn't have no sweet woman
Oh well, babe, in my distress</t>
  </si>
  <si>
    <t>Cross the Border</t>
  </si>
  <si>
    <t>Philly's Most Wanted</t>
  </si>
  <si>
    <t>Get Down Or Lay Down (U.S. Explicit)</t>
  </si>
  <si>
    <t>[Verse 1: Boo-Bonic]
Yo, once the Mo start drippin', hoes start trippin'
Tell em my name Boo, you know we all hittin'
But look mami, I got 3 drinks in me, stuck
And I ain't tryna talk, I'm tryna fuck
If the pussy gets wetter, chicks, I never sweat her
I'm gettin' all the cheddar
Bitch, read the letter, I patened the plan
Get a dick suck wit a gat in my hand
Bitch, it's thug passion
Chicks drive by in their whips, they be flashin'
"Do you know Bonic and Lib?", they be askin'
If the bitch wanna ask me shit, I'mma hit
Attitude just like Cancun, I'm a trip
Now niggas pissed, know why? 'Cause I'm the shit
If you cop a 5, imagine what I'm gon get
Lights out, Most Wanted bring the bikes out
Ball out, bitches on their back, ass all out
I got hoes wit accents, and I don't mean Hyundais
My hands touched more bricks than Kwame's
Ice'll blind you, for real, dog, believe me
Only feel comfortable around Ray Charles and Stevie
So I'mma take it easy
[Hook] (Female voice)
So why don't you run across the border mama?
(I'll run cross the border papa)
And what will you bring me back mama?
(You know what I'll bring you back papa)
So don't forget (I won't forget)
To bring me back (To bring you back)
What I need (What you need)
Tonight (Tonight)
Will you run across the border mama?
(I'll go cross the border papa)
[Verse 2: Mr. Man]
(Mister Mister) I know the fuck you heard
Give me head while I drive, bitch, I like to swerve
I'll take you to the airport so you can cop them birds
Now is you bout it, mami?
Whoa, let me know
Is it the dick, the car, the looks, or the dough?
She said, "Mostly the dough, playa, I don't lie"
I hit once, then hit her girlfriend
Ask, "When can we all get together again?"
Man, I never love hoes, what you talkin about?
I party your wife, nigga, you be eatin her out
And I sat there and told you that I cum in her mouth
And my connect the only reason she be runnin' down south
Bitches high for a ride dependin' who key startin'
So fuck a Jaguar, cop a Aston Martin
Pardon, no talkin', Mr. stay sparkin'
Niggas can't understand, they still walkin'
[Hook] (Female voice)
So why don't you run across the border mama?
(I'll run cross the border papa)
And what will you bring me back mama?
(You know what I'll bring you back papa)
So don't forget (I won't forget)
To bring me back (To bring you back)
What I need (What you need)
Tonight (Tonight)
Will you run across the border mama?
(I'll go cross the border papa)
[Verse 3]
[Boo-Bonic]
Hot ass whips is what they see Boo in
We play down in C-A-C-U-N
Uh, nice with the O play
Outta line, cut a bitch off like O.J—y'all ain't ready
That's why all y'all niggas look hurt when y'all see me
More Franklins than Kirk and I'm spendin' 'em with GP
Thick tube socks I rock like I'm from DC
Cash Money as a Juvenile like BG
[Mr. Man]
Top down on the Cadillac Allante
I get street stripes like Carlito Brigante
Dog, I tax y'all 'cause it costs to live
And still show no love like foster kids
I rent out homes in the hood and live across the bridge
My car's hotter than Negril
While y'all walk, I wheel
Oh, your Roley go tick and tock? It's not real
And keep a piece around my neck I know worth ya deal, nigga
[Hook] (Female voice)
So why don't you run across the border mama?
(I'll run cross the border papa)
And what will you bring me back mama?
(You know what I'll bring you back papa)
So don't forget (I won't forget)
To bring me back (To bring you back)
What I need (What you need)
Tonight (Tonight)
Will you run across the border mama?
(I'll go cross the border papa)</t>
  </si>
  <si>
    <t>Cross To Bier (Cradle of Bones)</t>
  </si>
  <si>
    <t>Blood For Blood</t>
  </si>
  <si>
    <t>2014-06-10</t>
  </si>
  <si>
    <t>I'm suicidal and maniacal
To make it this far's a miracle I wouldn't wish upon my worst enemy
From the succubus to the incubus
From the non-believers to the bottom feeders
Their crosshairs focused tightly on me
They all want a little piece of me, a little tiny piece of me
Just take it all and leave me alone
Just throw me on the pyre
Gas it up and light that shit fire
And let me burn inside of my hallowed soul
So lyrical, it's criminal
So criminal, I'm institutional
So institutional that I'll never escape
So I pray the lord my soul to keep
Tear me off my cross to bear
In my coffin, so cold
Take me from this cross I bear
In my cradle of bones
I'm irrational and piratical
Got no patience for satirical fucking idiots that always strap me
I've got no trust
I'm here to bust all the deceivers and fucking cheaters
My sympathy tank bone dry on empty
They'll take what they can get
They'll take every little bit
Everything that I hold dear to me
So fuck 'em all
The liars, string 'em up and light that shit on fire
Then we cut 'em down and bury 'em deep
So lyrical, it's criminal
So criminal, I'm institutional
So institutional that I swallowed the key
And I pray the lord my soul to keep
Tear me off my cross to bear
In my coffin, so cold
Take me from this cross I bear
In my cradle of bones
I'm always the one high in the tree top
Life's hurricanes blow, but my will is a rock
So when the bough breaks and it all falls apart
Just carve your initials in my blackened heart
So lyrical, it's criminal
So criminal, I'm institutional
So institutional that I'll never escape
So let me go for Jesus sake
Tear me off my cross to bear
In my coffin, so cold
Take me from this cross I bear
In my cradle of bones
Rip me off my cross to bear
Buried in a shallow hole
Take me from this cross I bear
In my cradle of bones</t>
  </si>
  <si>
    <t>Crosscut Saw</t>
  </si>
  <si>
    <t>I'm a cross cut saw, just drag me 'cross your log
I'm a cross cut saw, just drag me across your log
I cut your wood so easy for you, you can't help but say 'Hot dog!'
I've got a double-bladed axe
That really cuts good
I'm a cross cut saw
Just burry me in the wood
I'm a cross cut saw, just drag me 'cross your log
I cut your wood so easy for you, you can't help but say 'Hot dog!'
Some call me wood-choppin' Sam
Some call me wood-cuttin' Ben
Last girl I cut the wood for
Want me back again
I'm a cross cut saw, just drag me 'cross your log
I cut your wood so easy for you, you can't help but say 'Hot dog!'</t>
  </si>
  <si>
    <t>Crossfit</t>
  </si>
  <si>
    <t>Randy</t>
  </si>
  <si>
    <t>[Letra de "Crossfit"]
[Intro: KEVVO]
Pum, pum-pum
Pum, pum-pum
Esto es pa' que empieces a sudar (Pa' que sude')
Pa' que te pongas a perrear (Prr)
Con una mano por detrá' (Por detrá')
Pa' que se muevan con el "tra, tra"
¡Wow!; yow Kevvo
[Puente: Randy Nota Loca]
Dobla rodilla' como toda una experta en crossfit
Lánzate a mi cama, baby, cámbiate el outfit (¡Puh-puh!)
Vamo' a rechinar en el fango, indica, aquí no se fuma Pango'
Puti-cabrone' (Cabrone'), apretaron lo' mahone'
Y el mundo le' pita con cojone' (Con cojone')
A cualquiera no se come (Come, co-co-co)
En la disco guayando tetillas con pezone' (-ne'-ne'-ne'-ne')
[Coro: Randy Nota Loca]
Me mira y los ojos le cambian de color (De color)
Se mete Code' y lo mezcla con alcohol (Con alcohol)
Yo quiero to'a la' palga', to'a la' palga'
Las que puteaban en el comedor (Comedor)
Me mira y los ojos le cambian de color (De color)
Se mete Code' y lo mezcla con alcohol (Con alcohol)
Yo quiero to'a la' palga', to'a la' palga'
Las que puteaban en el comedor (Comedor)
[Verso 1: KEVVO]
(Yo Kevvo; pu-pu)
Ella 'tá jugando en otro level (Yah)
Mete presión y no se quita never (Never, never)
Ya cumplió 21 como Forever (Prr)
Lo que fuma se parece a Fruity Pebbles, y (Woou)
Nada le afecta (Woiu; yah), todo' lo' fine' sale (Woou)
Pa' lo' party' tiene' separa' las fecha' (Pu, pu; woou)
Tengo sospecha' (-cha')
Escuche pa'l de rumore’ y quiero ver de qué 'tás hecha (Yah; -cha)
Yo vo'a mantenerte fit (Prr), coge enjuague encima 'e mí (Woou)
Guayateo con el bi' (Woou)
Pa' guayarte flow CD (Yah; Woou), retumbando con el beat
Que el rookie número uno en el roster [?]
Ando con Randy y tu palga en el VIP (Ouh; jaja; pu-pu; woou-woou)
Ponte en posición (Kiouw, kiou)
De aniquilación, de aniquilación (Prr-prr)
No' bajo' del avión (Woow), 00949 ese e' el calentón (Una Visión)
[Pre-Coro: KEVVO &amp; Randy Nota Loca]
Toma pa' que te enamore' (Te enamore', te enamore')
Toma pa' que' te acalore' (Te acalore', te acalore')
Pa' que perreé' con tu' profesore' (Profesore')
Pa' que te olvide' de lo' mal de amore'
To', to'-to'-to'-to'
Toma pa' que te enamore' (Toma pa' que te enamore')
Toma pa' que' te acalore' (Toma pa' que' te acalore')
Pa' que perreé' con los profesore' (Pa' que perreé con tus profesore')
Pa' que te olvide' de lo' mal de amore' (Oh, shit)
[Coro: Randy Nota Loca]
Me mira y los ojos le cambian de color (De color)
Se mete Code' y lo mezcla con alcohol (Con alcohol)
Yo quiero to'a la' palga', to'a la' palga'
Las que puteaban en el comedor (Comedor)
Me mira y los ojos le cambian de color (De color)
Se mete Code' y lo mezcla con alcohol (Con alcohol)
Yo quiero to'a la' palga', to'a la' palga'
Las que puteaban en el comedor (Comedor)
[Verso 2: Randy Nota Loca]
Yah, yah
Yo soy de lo' tiempo' de Castlevania (Castlevania)
Nunca me inspiraste, yo vengo de la Fania
Nunca a ti te he da'o, pero le he da'o a tu titi
Chiquiti-ta en lo bleachers le metí
A la' dis-co yo me llevo a la' petite'
En la calle yo la monto como desde los dieci' pi-co
Haciéndome rico
¿Qué tú 'tás hablando huelebich'?
Mucho pasto, no vendemo' Perico
Do' puff, lo' cachete' como Quico
[Pre-Coro: KEVVO &amp; Randy Nota Loca]
Toma pa' que te enamore' (Toma pa' que te enamore')
Toma pa' que' te acalore' (Toma pa' que' te acalore')
Pa' que perreé' con tu' profesore' (Con tus profesore')
Pa' que te olvide' de lo' mal de amore'
(¡Aith!)
Toma pa' que te enamore' (Toma pa' que te enamore')
Toma pa' que' te acalore' (Toma pa' que' te acalore')
Pa' que perreé' con los profesore' (Pa' que perreé con tus profesore')
Pa' que te olvide' de lo' mal de amore' (Oh, shit)
[Coro: Randy Nota Loca]
Me mira y los ojos le cambian de color (De color)
Se mete Code' y lo mezcla con alcohol (Con alcohol)
Yo quiero to'a la' palga', to'a la' palga'
Las que puteaban en el comedor (Comedor)
Me mira y los ojos le cambian de color (De color)
Se mete Code' y lo mezcla con alcohol (Con alcohol)
Yo quiero to'a la' palga', to'a la' palga'
Las que puteaban en el comedor (Comedor)
[Outro: KEVVO &amp; Randy Nota Loca]
Prr
Una Visión Quintana
You
Pu, pu, ¡woou!
You Kevvo, you Kevvo
¡Prrr!
Yah
¡Woou!
Randy Nota Loca
Lelo y Jazzy "Los Hitmen"
¡Woou!
Lelo, Lelo, Lelo, Lelo yah
¡Prr!
Randy Nota, ¡woou!
Yo sé qué tú
Jajajaja
Yes
¿No esperaban el perreo?
Aquí te lo tengo
Yo sé qué estabas esperando el perreo, wey
Eres un sopla flautas
Dirty, Dirty, Dirty Joe
¿Qué fue?
Lelo y Jazzy
Háblame Pepé
Lelo y Jazzy
KEVVO
Perreo du-ro
Toma pa' que te acalore
Demasia'o de duro
Toma, toma pa' que te acalore
¡Aith!
Toma, toma pa' que te acalore
Randy Nota Lo'
Calor
Nota
Dirty, Dirty, Dirty Joe
Quintana durako
Dale suave al piano Jazzy, jejeje
Que se va a estrellar
Lelo, desde Tangamandapio</t>
  </si>
  <si>
    <t>Crossing of the Alps</t>
  </si>
  <si>
    <t>Ex Deo</t>
  </si>
  <si>
    <t>The Immortal Wars</t>
  </si>
  <si>
    <t>I can smell the bodies burning in the earth
Hispania has fallen, Rome at my grasp
My patience is vast, resolve absolute
Lex Talionis!
My order arrives, I'll bring you your fate
No one will stop this dominance rise
Unleash my wrath, thunder from Carthage
Roma will perish!
One will save the world from demise
One will walk this earth triumphant
One will roam with the beasts of the world
One will decimate all
Decimate all!
Can you see my rage bleed through my veins?
Can you see the future engulfed in Carthage?
I'll break through your gates
Thousands of men, forty beasts at hand, Celtics by my side
Blood in the Roman rivers
Resistance will fall, one by one, sword by sword
I will be king, king of the world
Father, give me your strength
Impossible shall be possible
We will find a way, or make one
By the grace of my ancestors
I am Hannibal
Give me your strength, pillar of gods
My hands are frozen but my soul is on fire
The cold is my shelter
My faith is alive but my body is dying
Lift me again from the sounds of wisdom
To the sounds of destruction
To the sounds of the angels that will make me reborn
I will rise from the depths of glory
To lead this army into the bowels of Rome
To the bowels of Rome
I'm here at your footsteps
Let the sirens sing the sounds of conquest
Can you hear my marching soldiers?
Can you hear my voice fade into the night? (into the night)
I am here, I am here
Cannae!</t>
  </si>
  <si>
    <t>Crossroads</t>
  </si>
  <si>
    <t>The Cream Of Clapton</t>
  </si>
  <si>
    <t>1995-03-07</t>
  </si>
  <si>
    <t>[Verse]
I went down to the crossroads
Fell down on my knees
I went down to the crossroads
Fell down on my knees
Asked the Lord above for mercy
"Save me, if you please!"
I went down to the crossroads
Tried to flag a ride
I went down to the crossroads
Tried to flag a ride
Nobody seemed to know me
Everybody passed me by
I am going down to Rosedale
Take my rider by my side
I am going down to Rosedale
Take my rider by my side
You can still barrelhouse, baby
On the riverside
You can run, you can run
Tell my friend-boy Willie Brown
You can run, you can run
Tell my friend-boy Willie Brown
And I am standing at the crossroads
Believe I am sinking down</t>
  </si>
  <si>
    <t>Cruel Summer</t>
  </si>
  <si>
    <t>Bananarama</t>
  </si>
  <si>
    <t>Really Saying Something - The Platinum Collection</t>
  </si>
  <si>
    <t>2005-09-12</t>
  </si>
  <si>
    <t>[Verse 1]
Hot summer streets and the pavements are burning, I sit around
Trying to smile, 
but the air is so heavy and dry
[Verse 2]
Strange voices are saying (What did they say?)
Things I can't understand
It's too close for comfort, this heat has got right out of hand
[Chorus 1]
It's a cruel (Cruel), cruel summer
Leaving me here on my own
It's a cruel (It's a cruel), cruel summer
Now you're gone
[Verse 3]
The city is crowded, my friends are away and I'm on my own
It's too hot to handle so I got to get up and go
[Chorus 1]
It's a cruel (Cruel), cruel summer
Leaving me here on my own
It's a cruel (It's a cruel), cruel summer
Now you're gone
[Bridge]
You're not the only one
[Chorus 2]
It's a cruel (Cruel), cruel summer
(Leaving me) Leaving me here on my own
It's a cruel (It's a cruel), cruel summer
Now you're gone
[Instrumental break]
[Chorus 3]
It's a cruel, cruel summer
Leaving me here on my own
It's a cruel, cruel summer
Now you're gone
[Bridge]
You're not the only one
[Chorus 2]
It's a cruel (Cruel), cruel summer
(Leaving me) Leaving me here on my own
It's a cruel (It's a cruel), cruel summer
Now you're gone
[Bridge]
You're not the only one
[Outro]
It's a cruel (Cruel), cruel summer
(Leaving me) Leaving me here on my own
It's a cruel (It's a cruel), cruel summer</t>
  </si>
  <si>
    <t>Cruise</t>
  </si>
  <si>
    <t>Florida Georgia Line</t>
  </si>
  <si>
    <t>Here's To The Good Times</t>
  </si>
  <si>
    <t>[Intro]
Baby, you a song
You make me wanna roll my windows down and cruise
Hey baby
[Verse 1]
Yeah, when I first saw that bikini top on her
She’s poppin' right out of the South Georgia water
Thought, "Oh, good lord, she had them long tanned legs"
Couldn't help myself, so I walked up and said
[Chorus]
Baby, you a song
You make me wanna roll my windows down and cruise
Down a back road blowin' stop signs through the middle
Every little farm town with you
In this brand new Chevy with a lift kit
Would look a hell of a lot better with you up in it
So baby, you a song
You make me wanna roll my windows down and cruise
[Verse 2]
She was sippin' on Southern and singin' Marshall Tucker
We were fallin' in love in the sweet heart of summer
She hopped right up into the cab of my truck and said
"Fire it up, let's go get this thing stuck"
[Chorus]
Baby, you a song
You make me wanna roll my windows down and cruise
Down a back road blowin' stop signs through the middle
Every little farm town with you
In this brand new Chevy with a lift kit
Would look a hell of a lot better with you up in it
So baby, you a song
You make me wanna roll my windows down and cruise
[Verse 3]
When that summer sun fell to its knees
I looked at her and she looked at me
And I turned on those KC lights and drove all night
Because it felt so right, her and I, man, we felt so right
[Verse 4]
I put it in park and grabbed my guitar
And strummed a couple chords
And sang from the heart
Girl, you sure got the beat in my chest bumpin'
Hell, I can't get you out of my head
[Interlude]
Baby, you a song
You make me wanna roll my windows down and cruise
Down a back road blowin' stop signs through the middle
Every little farm town with you
[Chorus]
Baby, you a song
You make me wanna roll my windows down and cruise
Down a back road blowin' stop signs through the middle
Every little farm town with you
In this brand new Chevy with a lift kit
Would look a hell of a lot better with you up in it (Come on)
So baby, you a song
You make me wanna roll my windows down and cruise
[Outro]
Come on, girl
Get those windows down and cruise
Aww, yeah</t>
  </si>
  <si>
    <t>Crusades</t>
  </si>
  <si>
    <t>Constellations</t>
  </si>
  <si>
    <t>I used to be so young and invincible
The mistakes of my youth are finally catching up to me
The face that stares back in the mirror
Should carry nothing but pride
As the days go by, it's getting harder to hold my head up high
I've never been so tired, I've never felt so weak
But I swear to you, I swear to you that I'm not giving up
Never been so tired, never felt so weak
My storied life is coming to a graceful descent. Descend
I've seen peace end and battles begin
I've seen peace end and battles begin (Go)
I won't forget the lives I touched
I won't forget the life I know (Life)
As the days go by, it's getting harder to hold my head up high
As the days go by, it's getting harder to hold my head up high
(No, oh)
I used to think I'd last forever
I used to think I'd last forever
I used to think I'd last forever
I used to think I'd last forever
Forever
Now, I'm praying for the light to just carry me away
I'm praying for the light to just carry me away
Say goodnight (Say goodnight)
Say goodbye (Say goodbye)
This is my time to be with my Lord</t>
  </si>
  <si>
    <t>Crush</t>
  </si>
  <si>
    <t>Renaissance</t>
  </si>
  <si>
    <t>M'Black</t>
  </si>
  <si>
    <t>2012-12-04</t>
  </si>
  <si>
    <t>All the lights are going down
In a world of midnight suns
I'm alone when I'm with you I never win
You're afraid of the things I've never seen
Cause every time I lose myself and you find me
And you save me--only to crush me
And you kill me--only to love me
I wish that I were someone else
Coz every time I lose myself
You save me only to crush me
I'm crashing to the ground
All the cracks are bleeding now
I'm alone when I'm with you I never win
You're afraid of the things I've never seen
Cause every time I lose myself you find me
You found me
And you save me--only to crush me
And you kill me--only to love me
I wish that I were someone else
And every time I lose myself
You save me only to crush me
It's The craziest dream I ever had
I'm crushed into pieces of blue and black
And you save me only to crush me
And you kill me only to love me
I wish that I were someone else
Coz every time I lose myself
You save me only to crush me</t>
  </si>
  <si>
    <t>Crush on You</t>
  </si>
  <si>
    <t>[Intro: Lil' Cease &amp; 
Lil' Kim
]
Undeas!
Lil Ceaser!
Queen B!
That's Me!
Lil' Kim!
[Verse 1: Lil' Cease]
Yo, I be buyin' 'em V's, so all my girls be eyein' Cease
Comin' backstage, dyin' to get pleased
You got me, I rock thee, Versace and linen
While you stop your grinnin' wit' bunch of foxy women
Why you speed ball with cards, that's invalid
I get clothes, custom made, from a stylist
Cruise in my Lexus Land with no mileage
While you walk the street until your feet get calloused
Take you on a natural high, like a pilot
It be all good, toss your clothes like a salad
When it's all over, put your vote in my ballot
It's my diner, I'm Mel, and you're Alice
Spend a night, in Lil' Cease palace
It be all good as long as you don't act childish
While you standin' there with the Crist' in your cup
If worse come to worse keep this on the hush, uhh
[Chorus: The Notorious B.I.G.]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[Verse 2: Lil' Kim]
Ayo shorty, won't you go get a bag of the lethal
I'll be undressed in the bra all see through
Why you count your jewels thinkin' I'ma cheat you?
The only one thing I wanna do is freak you
Keep your stone sets, I got my own baguettes
And I'll be doin' things that you won't regret
Lil Kim, the Queen Bee, so you best take heed
Shall I proceed? (Yes indeed!)
I'ma throw shade if I can't get paid
Blow you up to your girl like the Army grenade
You can slide on my ice like the Escapade
And itchy-gitchy-yaya with the marmalade
Who me? Not you, oh yes, who's he?
I even dig yo' man's style, but I love yo' profile
Whisper in your ear and get you all shook up
But don't blush, just keep this on the hush
[Chorus: The Notorious B.I.G.]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[Verse 3: Lil' Cease]
While you tryin' to catch Sea Breeze, I'm in the PV's
All chrome D3's, decked out TV's
CD's with crazy bass, keep my lady laced
Don't be fooled by the baby face
I hope ya not, 'cause your thighs got me hot
Only one plan, that's to rise to the top
I told you before, when I first pursued
I want a interlude, in the nude
[Verse 4: Lil' Kim]
You know I love the way you feel-a, sip my tequil-a
Works from the dealers, full-length chinchilla
Heat up the clutch, seven-fifty deluxe
Then we speed down the hutch, breakin' trees in the dutch
I'm not the one you sleep wit', to eat quick
Want a cheap trick, better go down to FreakNik
You got to hit me off, buy this girl gifts of course
So I look sick in my six with my Christian LaCroix
[Chorus: The Notorious B.I.G.]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
I know you seen me on the video
(true)
I know you heard me on the radio
(true)
But you still don't pay me no attention
Listenin' to what your girlfriends mention
He's a slut, he's a ho, he's a freak
Got a different girl every day of the week
It's cool, not tryin' to put a rush on you
I had to let you know that I got a crush on you</t>
  </si>
  <si>
    <t>Crushed</t>
  </si>
  <si>
    <t>Ire</t>
  </si>
  <si>
    <t>2015-09-25</t>
  </si>
  <si>
    <t>[Intro]
Brothers, my brothers
Is this all that we are?
Sisters, my sisters
We've been crushed by the fists of God
[Verse 1]
Welcome to the free world where nothing's as it seems
Tell me, can you find a cure when you can't see and you can't feel the disease?
Can you seek a higher truth when you're living on your knees
Where freedom grows from blood-soaked soil in the lands of hypocrisy?
'Cause if you can't see the chains, tell me what use is a key
It's cash, blood, and oil in the age of the refugee
They're trying to buy our minds, we ain't selling
Bang, bang, bang, hear they're nailing down the coffins
[Pre-Chorus]
Cut the strings, feel your heart start
Cut the cord
Сrack this code of silence
All our lives in the hands of tyrants
[Chorus]
Crushed by the fists of God, crushed
Crushed by the fists of God, crushed
We've been crushed by the fists of God
We've been crushed by the fists of God
[Verse 2]
To the left, I see the rats, and to the right, I see the snakes
In my ear, they're whispering sweet sermons of cruel hate
So do you buy the fear or do you buy the lies? Tell me, what will set us free?
Do we kneel before the crooked few or do we bite the fucking hand that feeds?
When death casts no shadow and hope carries no weight
Rise into the light and feel the shackles fade away
They fear what we know, we know how they break
Bang, bang, bang, drop the hammer of conscience
[Pre-Chorus]
Cut the strings, feel your heart start
Cut the cord
Сrack this code of silence
All our lives
[Chorus]
Crushed by the fists of God, crushed
Crushed by the fists of God, crushed
We've been crushed by the fists of God
[Bridge]
We're just waiting for the sky to fall
Yeah, I'm just waiting
Feels like all our lives we've been waiting for the sky to fall
Feels like all this time we've been
[Breakdown]
Brothers, my brothers
Is this all that we are?
Sisters, my sisters
We've been
[Chorus]
Crushed by the fists of God
Crushed by the fists of God, crushed
Crushed by the fists of God, crushed</t>
  </si>
  <si>
    <t>Cry</t>
  </si>
  <si>
    <t>Gryffin &amp; John Martin</t>
  </si>
  <si>
    <t>Cry (with John Martin)</t>
  </si>
  <si>
    <t>2020-07-30</t>
  </si>
  <si>
    <t>[Verse 1]
Time's on your side
When you're six years young and brave
Heart's beating wild
Like it's strong and could never break
[Pre-Chorus]
Then you meet your first love
Just to learn a lesson
Guess it's kinda fun in a funny way
Then it gets deeper
You say, "I'll never leave ya"
'Til you get scared and you run away
Remember what I say
[Chorus]
You can cry
'Cause your tears are gonna dry
I wouldn't lie
Cross my heart and hope to die
I hope you know that I will be here
With my shoulder by your side
So cry
You can leave it all behind tonight
[Drop]
Cry, I
You can leave it all behind
[Verse 2]
Now you're up in the night
Thinking 'bout a call that you never made
You work for a life
That you don't want anyway
[Pre-Chorus]
Then you meet a real one
Learn another lesson
Guess it's kinda fun in a funny way
Then you wanna be heard
Scream until your chest hurts
Are you gonna stay or run away?
Hear me when I say
[Chorus]
You can cry
'Cause your tears are gonna dry
I wouldn't lie
Cross my heart and hope to die
I hope you know that I will be here
With my shoulder by your side
So cry
You can leave it all behind tonight
[Drop]
Cry, I
You can leave it all behind tonight
Cry, I
You can leave it all behind
[Bridge]
When the words in your chest hurts
You can leave it all behind
When you know it can't get any worse
Keep your shoulder close to mine
When your eyes are about to burst
Let it out, you'll be alright
You can leave it all behind
Leave it all behind and
[Chorus]
Cry
'Cause your tears are gonna dry
I wouldn't lie
Cross my heart and hope to die
I hope you know that I will be here
With my shoulder by your side
So cry
You can leave it all behind tonight</t>
  </si>
  <si>
    <t>Cry Blood Africa</t>
  </si>
  <si>
    <t>Burning Spear</t>
  </si>
  <si>
    <t>Best Of The Fittest</t>
  </si>
  <si>
    <t>2001-08-20</t>
  </si>
  <si>
    <t>I and I don't make up I and I mind
To go through the same thing like
I and I foreparents go through
No, before that, cry blood Africa
Cry blood, cry blood Africa
Cry blood cry blood
Cry blood cry Africa
Who are they that invade Africa
Saying that they employ my sister
They were so presumptious
Who dare them to say that
Cry blood, Africa cry blood
Cry Africa cry blood
I and I and I
I come this day to set just foundation
Upon foundation, in foundation
If any one should trouble
Cry blood cry Africa cry blood
No more invasion
No more black blood na go run in a River Jordan
No Cry blood cry Africa
Africa, cry blood, cry Africa
It's about time, African and African
Should come together
Sing the same song
Cry Africa cry blood
The whole wide feel feel it when
Africa continent cry
Cry blood, whose fault
No trouble Africa
Cry blood
Free up Africa
Cry blood, African cry blood
Come on
It's about time African and African
Should hold hands in hands
Yes Jah it was adain
Cry blood cry African
No trouble Africa cry blood
Free Africa, cry blood
Cry, Blood, blood, blood, blood, blood
Blood, blood, blood, blood, blood, blood
Cry blood cry Africa
Cry blood come together African cry blood
Mek we sing the same songs
Cry blood
Show them we can hold hands in hands
Cry blood</t>
  </si>
  <si>
    <t>Cry For Me Sky (Eulogy Of The Scorned)</t>
  </si>
  <si>
    <t>2003-10-20</t>
  </si>
  <si>
    <t>Right!
Let's move, move!
In this life I've known nothing but seeds you've sown
I've walked the highways and I've combed the side roads
It's been a joy of highs, oh the pain of lows
I met the Devil at the heart of the crossroads
I share a soul with a hunting hound
My blood's a red river that flows through every town
No
Have you ever felt like I have?
Cry for me sky
Cry for me, scorned, scorned
Live this life insane, nothing but pouring rain
I'm an outlaw, it's amazing I'm sane
Born and dressed in black, my soul is fighting back
Fueling Hell and raising cain, cain, cain, cain...
Noooooooooooooooo
Have you ever felt like I have?
Cry for me sky
Right
Get the f**k up, get upâ€¦
When I'm a ghost and gone, I'll be remembered strong
By all I've met, by friends and family
When I'm lowered down, six feet in the ground
There won't be a sound except for crows wailing
Cry for me sky</t>
  </si>
  <si>
    <t>Cry For You</t>
  </si>
  <si>
    <t>September</t>
  </si>
  <si>
    <t>2007-04-10</t>
  </si>
  <si>
    <t>I never had to say goodbye
You must have known I wouldn't stay
While you were talking about our life
You killed the beauty of the today
Forever and ever
Life is now or never
Forever never comes around
Forever and ever
Life is now or never
Forevers gonna slow you down
You’ll never see me again
So now who's gonna cry for you
You'll never see me again
No matter what you do (X2)
You never heard me break your heart
You didn’t wake up when we died
Since I was lonely from the start
I think the end is mine to write
Forever and ever
Life is now or never
Forever never comes around
Forever and ever
Life is now or never
Forevers gonna slow you down
You'll never see me again
So now who's gonna cry for you
You'll never see me again
No matter what you do (X2)
Forever and ever
Life is now or never
Forever never comes around
Forever and ever
Life is now or never
Forevers gonna slow you down
You'll never see me again
So now who's gonna cry for you
You'll never see me again
No matter what you do (X2)</t>
  </si>
  <si>
    <t>Cry Me a River</t>
  </si>
  <si>
    <t>Justified</t>
  </si>
  <si>
    <t>2002-11-04</t>
  </si>
  <si>
    <t>[Verse 1: Justin Timberlake]
You were my sun
You were my earth
But you didn't know all the ways I loved you, no
So you took a chance
And made other plans
But I bet you didn't think that they would come crashing down, no
[Pre-Chorus: Justin Timberlake]
You don't have to say what you did
I already know, I found out from him
Now there's just no chance
With you and me
There'll never be
And don't it make you sad about it?
[Chorus: Justin Timberlake]
You told me you loved me
Why did you leave me all alone?
Now you tell me you need me
When you call me on the phone
Girl, I refuse
You must have me confused
With some other guy
The bridges were burned
Now it's your turn, to cry
Cry me a river
Cry me a river
Cry me a river
Cry me a river (Yeah, yeah)
[Verse 2: Justin Timberlake]
You know that they say some things are better left unsaid
It wasn't like you only talked to him and you know it
Don't act like you don't know it
And all of these things people told me
Keep messin' with my head (Messin' with my head)
Should've picked honesty
Then you may not have blown it
[Pre-Chorus: Justin Timberlake]
You don't have to say what you did
I already know, I found out from him
Now there's just no chance
With you and me
There'll never be
And don't it make you sad about it?
[Chorus: Justin Timberlake]
You told me you loved me
Why did you leave me all alone?
Now you tell me you need me
When you call me on the phone
Girl, I refuse
You must have me confused
With some other guy
The bridges were burned
Now it's your turn, to cry
So cry me a river
(Go on and just) Cry me a river
(Go on and just) Cry me a river
(Baby, go on and just) Cry me a river
[Post-Chorus: Timbaland &amp; Justin Timberlake]
Oh! (Oh!) oh, the damage is done
So I guess I'll be leaving
Oh! (Oh!) oh, the damage is done
So I guess I'll be leaving
Oh! (Oh!) oh, the damage is done
So I guess I'll be leaving
Oh! (Oh!) oh, the damage is done
So I guess I'll be leaving
[Bridge: Justin Timberlake]
You don't have to say what you did
I already know, I found out from him
Now there's just no chance
With you and me
There'll never be
Don't it make you sad about it?
[Outro: Justin Timberlake]
Cry me a river
(Go on and just)
Cry me a river
(Baby, go on and just)
Cry me a river
(You can go on and just)
Cry me a river
Cry me a river
(Baby, go on and just)
Cry me a river
(Go on and just)
Cry me a river
(Come on baby, cry)
Cry me a river (don't wanna cry no more, yeah, yeah)
Cry me a river
Cry me a river
Oh, cry me a river
Oh, cry me a river
Oh, cry me a river
(Cry me, cry me)
Oh, cry me a river
(Cry me, cry me)
Oh, cry me a river
(Cry me, cry me)
Oh, cry me a river
(Cry me, cry me)
Oh, cry me a river
(Cry me, cry me)
Oh, cry me a river
(Cry me, cry me)
Oh, cry me a river
(Cry me, cry me)</t>
  </si>
  <si>
    <t>Cry Of The Black Birds</t>
  </si>
  <si>
    <t>With Oden On Our Side</t>
  </si>
  <si>
    <t>2006-10-03</t>
  </si>
  <si>
    <t>[Verse 1]
Raise your swords up high
See the black birds fly
Let them hear your rage
Show no fear
Attack
[Chorus]
Charge your horses across the fields
Together we ride into destiny
Have no fear of death, when it's your time
Odin will bring us home, when we die
[Post-Chorus 1]
The ground trembles under us
As we make our thunder charge
The pounding hooves spread panic and fear
Into their hearts
Our helmets shine in the sun
As we near their wall of shields
Some of them turn and run
When they hear our frenzied screams!
[Verse 2]
Draw your swords to strike
Hear the black birds cry
Let them feel your hate
Show no fear
[Chorus]
Charge your horses across the fields
Together we ride into destiny
Have no fear of death, when its our time
Odin will bring us home, when we die
[Post-Chorus 2]
The enemy are in disarray
Ride them down as they run
Send them to their fallen graves
Don't spare anyone
Dead and wounded lie all around
See the pain in their eyes
Over the field an eerie sound
As we hear the ravens cry</t>
  </si>
  <si>
    <t>Cry, Cry, Cry</t>
  </si>
  <si>
    <t>[Ad Libs: Stephan Jenkins]
Johnny Cash
Johnny Cash
Johnny Cash
[Merle Haggard]
Johnny Cash trying to to calm the criminal, soothed and imprisoned by a Memphis summer hymnal. His safety razor and a good man's nightmare and that long road out of here paved the words that he don't believe in. And that bitch of a woman that caused a man in black to grieve
[Verse 1: Stephan Jenkins]
Everybody knows where you go when the sun goes down
I think you only live to see the lights of town
I wasted my time when I would try, try, try
'Cause when the lights have lost their glow, you'll cry, cry, cry
[Verse 2: Stephan Jenkins]
Soon your sugar daddies will all be gone
You'll wake up some cold day and find you're all alone
You'll call for me but I'm going to tell you, "Bye, bye, bye,"
When I turn around and walk, you'll cry, cry, cry
[Chorus: Stephan Jenkins]
You're gonna cry, cry, cry and you'll cry alone
When everyone's forgotten and you're left on your own
You're going to cry, cry, cry, cry
[Verse 3: Merle Haggard &amp; (Stephan Jenkins)]
I lie awake at night and wait 'til you come in
You stay a little while and then you're gone again
Every question that I ask (I get a lie, lie, lie)
For every lie you tell, you're going to (Cry, cry, cry)
(You're going to cry)
[Chorus: Stephan Jenkins]
And then you, you cry alone
When everyone's forgotten and you're left on your own
You're going to cry, cry, cry, cry
[Verse 4: Stephan Jenkins]
When your fickle little love gets old, no one will care for you
Then you'll come back for me for a little love that's true
I'll tell you, "No," and then you'll ask me, "Why, why, why?"
When I remind you of all of this, you'll cry, cry, cry
[Chorus: Stephan Jenkins]
You're going to cry, cry, cry and you, you'll want me then
It'll let you when you think of all the fool you've been
You're going to cry, cry, cry, cry
Cry, cry, cry, cry
You're going to cry, cry, cry
[Outro: Merle Haggard &amp; (Stephan Jenkins)]
Johnny Cash trying to calm the criminal, soothed and imprisoned by a Memphis summer hymnal. His safety razor ...
(Is going to hurt you)
(Hurt you)</t>
  </si>
  <si>
    <t>Cryin'</t>
  </si>
  <si>
    <t>Young Lust: The Aerosmith Anthology</t>
  </si>
  <si>
    <t>2001-11-20</t>
  </si>
  <si>
    <t>[Verse 1]
There was a time
When I was so broken hearted
Love wasn't much of a friend of mine
The tables have turned, yeah
'Cause me and them ways have parted
That kind of love was the killin' kind
Now listen
All I want is someone I can't resist
I know all I need to know by the way that I got kissed
[Chorus]
I was cryin' when I met you
Now I'm trying to forget you
Love is sweet misery
I was cryin' just to get you
Now I'm dying 'cause I let you
Do what you do down on me
[Bridge]
Now there's not even breathing room
Between pleasure and pain
Yeah, you cry when we're making love
Must be one and the same
[Verse 2]
It's down on me
Yeah I got to tell you one thing
It's been on my mind
Girl, I gotta say
We're partners in crime
You got that certain something
What you give to me
Takes my breath away
Now the word out on the street
Is the devil's in your kiss
If our love goes up in flames
It's a fire I can't resist
[Chorus]
I was cryin' when I met you
Now I'm trying to forget you
Your love is sweet misery
I was cryin' just to get you
Now I'm dying 'cause I let you
Do what you do to me
[Bridge II]
'Cause what you got inside
Ain't where your love should stay
Yeah, our love, sweet love, ain't love
'Til you give your heart away
[Chorus]
I was cryin' when I met you
Now I'm tryin' to forget you
Your love is sweet misery
I was cryin' just to get you
Now I'm dyin' to let you
Do what you do what you do down to me
Baby, baby, baby
[Chorus]
I was cryin' when I met you
Now I'm tryin' to forget you
Your love is sweet misery
I was cryin' when I met you
Now I'm dyin' 'cause I let you
Do what you do down to , down to, down to, down to
I was cryin' when I met you
Now I'm dyin' to forget you
Your love is sweet
I was cryin' when I met you</t>
  </si>
  <si>
    <t>Cryin' Like A Bitch!!</t>
  </si>
  <si>
    <t>The Oracle (Deluxe Edition)</t>
  </si>
  <si>
    <t>[Intro]
[Verse 1]
Strut on by like a king
Telling everybody they know nothing
Long lived: what you thought you were
Time ain't on your side anymore
[Chorus 1]
And so you tell me I can't take my chances
But I've told you one too many times
And you were cryin' like a bitch
[Verse 2]
I'm tougher than nails, I can promise you that
Step outta line and you'll get bitch-slapped back
And you can run your little mouth all day
But the hand of God just smacked you back into yesterday
[Chorus 2]
And so you tell me I can't take my chances
But I've told you one too many times
And you were cryin' like a bitch
And you wonder why no one can stand you
There's no denying you were cryin' like a bitch
[Bridge]
Blinded by your sacred faded past times, only time is your enemy
Granted a second chance to prove that your arrogance is
Stronger than you'll ever be… it's stronger than you can be
[Outro]
And so you tell me I can't take my chances
But I've told you one too many times
And you were cryin' like a bitch
And you wonder why no one can stand you
There's no denying you were cryin' like a bitch
You were cryin' like a bitch
You were cryin' like a bitch
You were cryin' like a bitch
[Outro]
Oh, bitch !!!</t>
  </si>
  <si>
    <t>Crying in the Club</t>
  </si>
  <si>
    <t>Camila Cabello</t>
  </si>
  <si>
    <t>[Verse 1]
You think that you'll die without him
You know, that's a lie that you tell yourself
You fear that you lay alone forever now
It ain't true, ain't true, ain't true, no
[Pre-Chorus]
So put your arms around me tonight
Let the music lift you up
Like you've never been so high
Open up your heart to me
Let the music lift you up
Like you've never been this free
'Til you feel the sunrise
Let the music warm your body
Like the heat of a thousand fires
The heat of a thousand fires
[Chorus]
Ain't no crying in the club (hey, hey)
Let the beat carry away, your tears as they fall, baby
Ain't no crying in the club (hey, hey)
With a little faith, your tears turn to ecstasy
Ain't no crying in the club
I won't, I won't, I...
Ain't no crying in the club
I won't, I won't, I...
Ain't no crying in the club
[Verse 2]
You may think that you'll die without her
But you know, that's a lie that you told yourself
You fear that you'll never meet another so pure
It ain't true, ain't true, ain't true, no
[Pre-Chorus]
So put your arms around me tonight
Let the music lift you up
Like you've never been so high
Open up your heart to me
Let the music lift you up
Like you've never been this free
'Til you feel the sunrise
Let the music warm your body
Like the heat of a thousand fires
The heat of a thousand fires
[Chorus]
Ain't no crying in the club (hey, hey)
Let the beat carry away, your tears as they fall, baby
Ain't no crying in the club (hey, hey)
With a little faith, your tears turn to ecstasy
Ain't no crying in the club
I won't, I won't, I...
Ain't no crying in the club
I won't, I won't, I...
Ain't no crying in the club
[Bridge]
You think that you'll die without him
You know, that's a lie that you tell yourself
You fear that you lay alone forever now
It ain't true, ain't true, ain't true
I said ain't no... (ain't no...)
Ain't no crying...
Ain't no crying in the club, no crying...
I said ain't no... (ain't no...)
Ain't no crying...
Ain't no crying in the club, no crying...
Woah!
[Chorus]
Ain't no crying in the club (hey, hey)
Let the beat carry away, your tears as they fall, baby
Ain't no crying in the club (hey, hey)
With a little faith, your tears turn to ecstasy
Ain't no crying in the club
I won't, I won't, I...
Ain't no crying in the club
I won't, I won't, I...
Ain't no crying in the club (I won't cry, I won't cry, I won't cry no more)
I won't, I won't, I...
Ain't no crying in the club (I won't cry, I won't cry, I won't cry no more)
I won't, I won't, I...
Ain't no crying in the club</t>
  </si>
  <si>
    <t>Crying in the Rain</t>
  </si>
  <si>
    <t>Culture Beat</t>
  </si>
  <si>
    <t>Inside Out</t>
  </si>
  <si>
    <t>Stop, you breathe you lie
Loops got ya lost I can't hear ya
Treason took a try
Desperate drown in dirty things
Juvenile Jazz you hide
Can't loose no love from day I shared
Faint twinkle in your eyes
Weary from how you earn your things
You slip from sliding
Slowly, slither, sneaky
Simple for a snake
Poser in pursuit of passion
Can't rush my quiver fake a quake
Betrayer, disarrayer
Leave a soft one frying in the pain
Deceitful, full of that
Couldn't care less if you're crying in the rain
Stop that crying
Stop that lying
It's boring me
I don't wanna spend my time with you
Stop to think
That once you brought me to exctasy
I want the loving that I really need
Wooh, oh, hoh
Stop that crying in the rain now
No more crying in the rain
Who said that crying in the rain
Could ever wash away a lover's pain
Wooh, oh, hoh
Stop that crying in the rain now
No more crying in the rain
Who said that crying in the rain
Could ever wash away a lover's pain
Wooh, oh, hoh
Fake, no truth, no real
Trapped in your toss
Can't shake aching
Fictions all you feel
Make up to hide, make up of self
Wicked with step ahead of skills
Menial madness molds your making
Plot to place for prize
Weak known wonders for wealth
You dig the dirt well deep in darkness
Dare to deal on the down low
Tripping for treasures, plastic pleasures
Headline in some kid side show
A taste of a thrill got to have glitter
Serpents seem to savor show
Fool can't afford
To feign alone you're crying in the rain</t>
  </si>
  <si>
    <t>1972-07-01</t>
  </si>
  <si>
    <t>Crystallized</t>
  </si>
  <si>
    <t>THRPY</t>
  </si>
  <si>
    <t>[Chorus]
I've said the wrong thing way too many times
Too many times, too many times
I made the wrong move way too many times
She got my mind shook, stuck in overdrive
I've said the wrong thing way too many times
Too many times, too many times
I made the wrong move way too many times
She got my mind shook, feeling crystallized
[Post-Chorus]
Feeling crystallized
I made the wrong move way too many times
She got my mind shook, feeling crystallized
[Drop]
Feeling crystallized
[?]
[?]
[Verse]
Uh, I been feeling so lost in my headroom, tryna shield my eyes on the [?]
Holdin' on to the darkness inside me, tryna make handshakes with thе devils
They're thе only ones who answer my questions, why you wonder why I keep them inside me?
Holding on so long but I can't wait, got me thinking 'bout tripping off the edge soon
[Pre-Chorus]
I been moving too fast, got me thinking too wrong, I'm sinking
I'm crystallized and overdrive and I been way too deep in
I been moving too fast, got me thinking too wrong, I'm sinking
I'm crystallized and overdrive and I been way too deep in
[Chorus]
I've said the wrong thing way too many times
Too many times, too many times
I made the wrong move way too many times
She got my mind shook, stuck in overdrive
I've said the wrong thing way too many times
Too many times, too many times
I made the wrong move way too many times
She got my mind shook, feeling crystallized
[Drop]
She got my mind shook, feeling crystallized
[?], feeling so mystified now
Turn inside, I've gotten so crystallized like
[?], feeling so mystified now
Turn inside, I've gotten so crystallized like</t>
  </si>
  <si>
    <t>Cuando Baila Reggaeton</t>
  </si>
  <si>
    <t>The Underdog - El Subestimado</t>
  </si>
  <si>
    <t>2006-08-29</t>
  </si>
  <si>
    <t>[Letra de "Cuando Baila Reggaeton" ft. Yandel]
[Intro: Tego Calderón]
Tego Calderón
Yandel
¿Quién va a ser?
El Underdog
[Coro: Yandel]
Ella se entrega cuando baila reggaeton (Rah, rah)
Haciéndole (Rah, rah)
Diciéndole (Rah, rah)
Ella se entrega cuando baila reggaeton (Rah, rah)
Haciéndole (Rah, rah)
Diciéndole (Rah, rah)
[Verso 1: Tego Calderón]
Ella es nacionalista como Mari Brás ('Tá bien)
Se toma dos copas demás y se va (¿Qué-qué?)
Olvida lo que sabe cuando está vira'
Le mete hasta abajo, le gusta perrear (Oh)
Al otro día llama abochorna' (Mera)
Que por mi madre no bebo más na'" (No, no)
Yo soy de la UP, de la UPI (¿Y qué?)
Me quiso decir que conmigo ensaya, pero-
[Coro: Yandel]
Ella se entrega cuando baila reggaeton (Rah, rah)
Haciéndole (Rah, rah)
Diciéndole (Rah, rah)
Ella se entrega cuando baila reggaeton (Rah, rah)
Haciéndole (Rah, rah)
Diciéndole (Rah, rah)
[Puente 1: Yandel &amp; Tego Calderón]
(Oye)
Ella se entrega, meneando salvaje
Su pantalón, chequéalo
Oeh, oeh, oooh
Oeh, oeh, oooh
Ella se entrega, meneando salvaje
Su pantalón, chequéalo
Oeh, oeh, oooh
Oeh, oeh, oooh
[Verso 2: Tego Calderón]
Ah, pues bien, yo como [?], lloren
Más de cien locos tengo en el buren
A tuti plane, yo soy el cambumbo, man
Suéltense, a ti te gusta el vaivén
Vámonos a parturrear, ¿cómo no?
Cómodo con tumba'o de colobo
Como yo, sandungueo mongólico del Caribe
Puerto Rico, esto es súper trópico
Yo quiero los míos elegi'os
Al amanecer de Dios pa' quitarte el frío
Ponle pasta 'e menta al cepillo
Enjuágate los colmillos que esto es entre tú y yo
[Coro: Yandel]
Ella se entrega cuando baila reggaeton (Rah, rah)
Haciéndole (Rah, rah)
Diciéndole (Rah, rah)
Ella se entrega cuando baila reggaeton (Rah, rah)
Haciéndole (Rah, rah)
Diciéndole (Rah, rah)
[Outro: Tego Calderón]
Oye
Tego Calderón
Yandel
Con Luny Tunes
¿Quien va a ser?
Tainy
Ligas mayores
Nos fuimos a fuego de nuevo
Joker
Ok
El Underdog
Ella se entrega cuando baila reggaeton con Calderón
Jeje
¿Qué fue?
[Puente 2: Yandel &amp; Tego Calderón]
Oeh, oeh, oooh (Tra)
Oeh, oeh, oooh (Tra)
Oeh, oeh, oooh (Tra)
Oeh, oeh, oooh
Ahí e'
Oeh, oeh, oooh (Tra)
Oeh, oeh, oooh (Tra)
Oeh, oeh, oooh (Tra)
Oeh, oeh, oooh</t>
  </si>
  <si>
    <t>Cuando Bebo</t>
  </si>
  <si>
    <t>Chris Wandell</t>
  </si>
  <si>
    <t>[Letra de "Cuando Bebo"]
[Pre-Coro: Jay Wheeler]
No sé qué fue
Si la distancia o el pasar del tiempo
Pero no miento (Uh)
Que me la paso mirando tu foto
A tus amiga le hablo de ti
Pero todo queda entre nosotros, baby
[Coro: Jay Wheeler]
Y no sé si será
Que hace tiempo no te veo
Siempre me da con buscarte cuando bebo, oh
La nota me da con verte de nuevo, oh-oh
Y no sé si será
Que hace tiempo no te veo
Siempre me da con buscarte cuando bebo, oh
La nota me da con verte de nuevo, ouh
[Verso 1: Chris Wandell]
Solo con un poff, poff me da con llamarte
Maldita nota, me hace recordarte
El mismo remedio para olvidarte
Me dio con el celu explotarte
El ringote que pusiste ya-ya-ya-ya parece una alarma
Si suena de madrugá' soy el que te llama
Sabiendo que tal ve' tú a mí no em extraña'
Llamarte se ha vuelto parte de mi mala mañan
Y tú me llama' a vece' y ni lo creo
Dime qué e' de tu vida, que ya no te veo
Tengo el DM lleno de mensaje' que no leo
Por estar viendo tus foto' y tus video'
[Coro: Chris Wandell &amp; 
Jay Wheeler
]
Y no sé si será
Que hace tiempo no te veo
Siempre me da con buscarte cuando bebo, oh
La nota me da con verte de nuevo, oh-oh
Y no sé si será
Que hace tiempo no te veo
Siempre me da con buscarte cuando bebo, oh
La nota me da con verte de nuevo, ouh
[Verso 2: Jay Wheeler]
Quiero verte de nuevo (De nuevo, oh), ey
Estoy bien tira'o pa'trá', pero si e' por ti me muevo (Me muevo)
Donde tú quieras le llego
Es que no soy el mismo desde que te desvestí
Por algo te acuerda' de mí
Fue que bebí y me dio con llamarte
Aunque está' con otro, tú eres aparte, yeah
Y no te creo
Puedo notarlo cuando te veo
Aunque no me diga' nada
Compartimo' el mismo deseo
Y no te creo
Puedo notarlo cuando te veo
Aunque no me diga' nada
Compartimo' el mismo deseo
[Coro: Chris Wandell &amp; 
Jay Wheeler
]
Y no sé si será
Que hace tiempo no te veo
Siempre me da con buscarte cuando bebo, oh
La nota me da con verte de nuevo, oh-oh
(
Y no sé si será
Que hace tiempo no te veo
Siempre me da con buscarte cuando bebo, oh
La nota me da con verte de nuevo, ouh
)
[Outro: Chris Wandell &amp; 
Jay Wheeler
]
Chris King on the beat
CW
Chris Wandell
Dime, Jay Wheeler
La Voz Favorita, mi amor
Mi Monopolio
Panda Entertainment
Jay Wheeler
Flow Music
Dynamic Records</t>
  </si>
  <si>
    <t>Cuando Me Enamoro</t>
  </si>
  <si>
    <t>Amor (Spanish Edition / Remastered)</t>
  </si>
  <si>
    <t>Cuando me enamoro
Doy toda mi vida
A quién se enamora de mi
Y no existe nadie
Que pueda alejarme
De lo que yo siento por ti
Dicen que no sabré
Buscarte flores
Que no podré ofrecerte
Ningún regalo
Dicen que yo he sufrido
De mal de amores
Y que mi corazón
No se ha curado
La mia ragazza sa che non è vero
La mia ragazza sa che quando
Quando m'innamoro
Io do tutto il bene
A chi è immamorato di me
E non c'è nessuno
Che mi pué cambiare
Che mi pué staccare da lei
Cuando me enamoro
Doy toda mi vida
A quién se enamora de mi
Y no existe nadie
Que pueda alejarme
De lo que yo siento por ti
A chi mi dice vivi
Un altro giorno
Todos comprenderán
Que cuando
Cuando me enamoro
Doy toda mi vida
A quién se enamora de mi
E non c'è nessuno
Che mi pué cambiare
Che mi pué staccare da lei
Quando m'innamoro
Io (do tutto il bene)
A chi è immamorato di me
Y no existe nadie
Que pueda alejarme
De lo que yo siento por ti</t>
  </si>
  <si>
    <t>Cuando Nadie Ve</t>
  </si>
  <si>
    <t>Morat</t>
  </si>
  <si>
    <t>Balas Perdidas</t>
  </si>
  <si>
    <t>[Letra de "Cuando Nadie Ve"]
[Verso 1]
Soñé un verano que se hiciera eterno
Desde el momento en que vi tu mirada
Me derretiste con esa mirada
Pero el verano se volvió un invierno
Cuando vi que otros brazos te esperaban
Me congelé mientras yo te esperaba
Y ahora entiendo cuál es mi papel
Nos queremos cuando nadie ve
Las balas perdidas de este amor
Prefiero no verlas en mi piel
[Pre-Coro]
Si me preguntan por ti
Diré que es mentira que toda una vida he soñado contigo
Yo sueño contigo
Si me preguntan por ti
Diré que no es cierto que duele por dentro que no estés conmigo
Te quiero conmigo
Te miro, me miras
Y el mundo no gira
[Coro]
Todo parece mentira
Tú sigues, yo sigo
Es nuestro castigo
Fingir que somos amigos
Y cuando no haya testigos
Mi vida entera te daré
Cuando nadie ve
Cuando nadie ve
[Verso 2]
Y ahora entiendo cual es mi papel
Nos queremos cuando nadie ve
Las balas perdidas de este amor
Prefiero no verlas en mi piel
[Pre-Coro]
Si me preguntan por ti
Diré que es mentira que toda una vida he soñado contigo
Yo sueño contigo
Si me preguntan por ti
Diré que no es cierto que duele por dentro que no estés conmigo
Te quiero conmigo
Te miro, me miras
Y el mundo no gira
[Coro]
Todo parece mentira
Tú sigues, yo sigo
Es nuestro castigo
Fingir que somos amigos
Y cuando no haya testigos
Mi vida entera te daré
Cuando nadie ve
Cuando nadie ve
[Pre-Coro]
Si me preguntan por ti
Diré que es mentira que toda una vida he soñado contigo
Yo sueño contigo
Si me preguntan por ti
Diré que no es cierto que duele por dentro que no estés conmigo
Te quiero conmigo
Te miro, me miras
Y el mundo no gira
[Coro]
Todo parece mentira
Tú sigues, yo sigo
Es nuestro castigo
Fingir que somos amigos
Y cuando no haya testigos
Mi vida entera te daré
Cuando nadie ve</t>
  </si>
  <si>
    <t>Cuando Te Besé</t>
  </si>
  <si>
    <t>Becky G</t>
  </si>
  <si>
    <t>2018-08-02</t>
  </si>
  <si>
    <t>[Letra de "Cuando Te Besé"]
[Intro: Paulo Londra &amp; Becky G]
Y cuando te vi supe que no era' para mí (Paulo)
Seguro tenías a alguien que no lo ibas a dejar ir (Becky G), ey
Pero cuando te vi, te juro que me decidí
A acercarme y decirte que-
[Estribillo: Becky G, Paulo Londra &amp; Ambos]
Cuando te besé, yeh
Sentí que toqué el cielo, woh-oh-oh
Y no me equivoqué, no-no-no, no-no-no (Ah, ah)
Porque lo haría de nuevo, ay, de nuevo, ay, de nuevo
Y cuando te besé, yeh-eh, eh
Sentí que toqué el cielo, woh-oh-oh
Y no me equivoqué, no-no-no, no-no-no
Porque lo haría de nuevo, de nuevo, y de nuevo
Yeah, yeah-yeah
[Verso 1: Becky G]
Todo comenzó caminando en la calle
Me apretaste la mano, yeh-eh-eh (Yeh, yeh, yeh)
Sentí ese no sé qué, no sé qué del que tanto hablé (No sé qué)
Y no pensé que fuera a suceder
Todo terminó en un beso y besarte fue un placer (Yeh, eh, eh)
Sólo quería conocerte, me gustaste
No sé por qué todo el tiempo yo quiero besarte
Quizá', tal vez, nací para amarte (Nací para amarte)
Nací para amarte
Quiero volver a besarte, porque- (Yeh)
[Estribillo: Paulo Londra, Becky G &amp; Ambos]
Cuando te besé, yeh-eh
Sentí que toqué el cielo, oh-oh-oh
Y no me equivoqué, no-no-no, no-no-no
Porque lo haría de nuevo, de nuevo, y de nuevo
Y cuando te besé, yeh-eh
Sentí que toqué el cielo, woh-oh-oh (Oh)
Y no me equivoqué, no-no-no, no-no-no
Porque lo haría de nuevo, ay, de nuevo, ay, de nuevo, yeah
(Leone' con Flow, ¡wuh!; yeah)
[Verso 2: Paulo Londra]
Forever alone pero te vi a vo'
Y el mundo cambió, ya no pienso en na' (¡Ay!)
Siento una emoción y bailar con vos
E' lo único que ahora me importa (¡Wuh!)
Ven conmigo, deja el miedo (¿Qué?; ¡ay!)
Un ratito pa' bailar (Yeh)
Ay, Dio' mío, qué talento, eso' paso' me matan
Un ratito má, te lo pido por favor (Yeh)
No te vaya' que se apaga mi ilusión (¡Ay!)
Ere' la única que puede calmar mi corazón, yeh, eh (¡Wuh!)
Sabe' bien que yo estoy sólo pendiente a ti (Sólo a ti)
Y que no puedo olvidar-
[Estribillo: Becky G, Paulo Londra &amp; ambos]
Cuando te besé, yeh-eh
Sentí que toqué el cielo, woh-oh-oh (No-no-no-no-no-no-no-no)
Y no me equivoqué, no-no-no, no-no-no (No; no)
Porque lo haría de nuevo, y de nuevo, y de nuevo (Nuevo, -o-o)
Y cuando te besé, yeh-eh, eh (Eh)
Sentí que toqué el cielo, woh-oh-oh
Y no me equivoqué , no-no-no, no-no-no (No-no-no)
Porque lo haría de nuevo, y de nuevo, y de nuevo
Yeah, yeah-yeah-yeah
[Outro: Paulo Londra &amp; Becky G]
¡Shiuf!
O-O-Ovy On The Drums
Ovy On The Drums, On The Drums, On The Drums (Uh-uh)
Paulo, ey
Paulo Londra (No-o-o, o-o-o)
Dímelo, Becky
Becky G (Yeah, yeah, yeah)
Big Ligas (Becky, Becky, Becky G)
Lo' Mayore'
Thekristoman (Paulo)
Leone' Con Flow (Yeah, yeah, yeah)
Ovy O-, Ovy O-, On The Drums, eh-ey</t>
  </si>
  <si>
    <t>Cuando y Donde</t>
  </si>
  <si>
    <t>This is TruLife</t>
  </si>
  <si>
    <t>[Letra de "Cuándo y Dónde" ft. Alex Rose]
[Intro]
D-Note is on the beat
The Beatllionare
[Refrán: Alex Rose]
Llevó mucho tiempo, oh
Y no puedo disimularlo
Esperando el momento, oh
No me interrumpas
Porque yo voy seguir, solo si tú empiezas
Yo sé que nunca hemos hecho na' (Uh-uh)
Tú solo dame una llamada, ah
[Coro: Alex Rose]
Tú solo dime cuándo y dónde
Que yo le vo'a llegar de una ve' (De una ve')
Tú solo dime cuándo y dónde
Yo le llegó a tu casa o al hotel (Yeah, yeah, yeah, yeah)
Tú solo dime cuándo y dónde (Yеh)
Que yo le vo'a llegar dе una ve' (Uh-uh, yeh)
Tú solo dime cuándo y dónde
Desnuda en la cama te quiero ver (Te quiero ver, te quiero ver)
[Vers 1: DNA (TruLife)]
(Baby, This is TruLife, DNA)
Tú solamente indica
Yo le caigo y se te lubrica (Jeje)
'Toy fumando dentro 'e la llicla
Ese culo no cabe en el licra
Y e' que ella me quita la Elme'
Dice que quiere comerme
La' moña' bajando de Denver
My number one contender
Conmigo ganaste de una
Enrola lo' phillie, ni fuma (Wuh)
Chingando la nota en la juma
Y la voz le chilla como a Ozuna (Jeje)
Si ella e' la baby forever (La baby)
Tú sabe' que este e' otro level
El flow e' como Rockafeller
Se moja y no importa el weather (Wuh; This is TruLife)
[Coro: Alex Rose]
Tú solo dime cuándo y dónde
Que yo le vo'a llegar de una ve' (De una ve')
Tú solo dime cuándo y dónde
Yo le llegó a tu casa o al hotel (Yeah, yeah, yeah, yeah)
Tú solo dime cuándo y dónde (Yeh)
Que yo le vo'a llegar de una ve' (Uh-uh, yeh)
Tú solo dime cuándo y dónde
Desnuda en la cama te quiero ver (Te quiero ver, te quiero ver)
[Verso 2:  DNA (TruLife)]
(DNA)
E' que me tiene' loco como Kanye
Fumando y bebiendo Champagne
Dime si quieres que te dañe
Yo hago que lo' cristale' se empañen
El swaggy como a siete mil
El Rolex con la Gucci line
En el banco cuatrocientos mil
Hoy si quieres rompemos las 'preme
[Verso 3: Alex Rose]
Hace que se porta bien, pero ella se porta mal
Siempre lo manipula, hoy era un día normal
Pero me llamó pa' que le diera (Diera)
Que la ponga a tocar la' estrella'
Ella lo decidió; yo no la obligué
Ella me llamó; yo le contesté y me la llevé, yeh
[Refrán: Alex Rose]
Yo voy seguir, solo si tú empiezas
Yo sé que nunca hemos hecho na' (Uh-uh)
Tú solo dame una llamada, ah
[Coro: Alex Rose]
Tú solo dime cuándo y dónde
Que yo le vo'a llegar de una ve' (De una ve')
Tú solo dime cuándo y dónde
Yo le llegó a tu casa o al hotel (Yeah, yeah, yeah, yeah)
Tú solo dime cuándo y dónde (Yeh)
Que yo le vo'a llegar de una ve' (Uh-uh, yeh)
Tú solo dime cuándo y dónde
Desnuda en la cama te quiero ver (Te quiero ver, te quiero ver)
[Outro: Alex Rose]
Uh-uh, yeh</t>
  </si>
  <si>
    <t>Cuándo, Cuándo Es?</t>
  </si>
  <si>
    <t>J-King y Maximan</t>
  </si>
  <si>
    <t>Los Superheroes</t>
  </si>
  <si>
    <t>Oh, Oh Ohohohoh
JKing y Maximan
Oh, Oh Ohohoh
Dj Blass
Oh, Oh Ohohohoh
El Artesano
Oh, Oh Ohohoh
Los Superheroes
Y cuando cuando cuando es
Cuando cuando cuando es
Ai y donde es que yo te vo' a ver
Ai y donde es que yo te vo' a ver
Pa que muevas la cabeza y pa que muevas los pies
Cuando cuando cuando es
Y cuando cuando cuando es
Ahora ahora ahora eh eh eh eh ey
Dime donde tu estas
Que yo te quiero pa mi
Cuando será el día nena que yo te robe un beso
Te juro quiero de eso
No aguanto más
Que te voy a enseñar que no soy igual
Otro más del montón yo soy especial
Te vo' a sacar de lo superficial
Y llevarte a un mundo real
Donde ey, que ya me cansé de esperar
Vuelve eh eh eh ey
Y donde te voy a buscar
Y donde te voy a buscar
Y donde te voy a buscar
Y donde te voy a buscar
Dejate llevar
Y cuando cuando cuando es
Cuando cuando cuando es
Ai y donde es que yo te vo' a ver
Ai y donde es que yo te vo' a ver
Pa que muevas la cabeza y pa que muevas los pies
Cuando cuando cuando es
Y cuando cuando cuando es
Ahora ahora ahora eh eh eh eh ey
Tu fuiste poco a poco, mamita me tiene' juquiau
Y me di de cuenta que cuando tu bailas no quieres a nadie a tu lau
De ti yo quiero un poco, de besos acaramelau'
Y si tu me besas mami la cabeza otra vez me pongo colorau'
De ti yo quiero un poco
De besos acaramelau'
Y si tú me besas mami la cabeza
Otra vez me pongo colorau'
Oh Ohohoh, que ya me cansé de esperar, Oh ohohohoh
Y donde te voy a buscar
Y donde te voy a buscar
Y donde te voy a buscar
Y donde te voy a buscar
Y cuando cuando cuando es
Cuando cuando cuando es
Ai y donde es que yo te vo' a ver
Ai y donde es que yo te vo' a ver
Pa que muevas la cabeza y pa que muevas los pies
Cuando cuando cuando es
Y cuando cuando cuando es
Ahora ahora ahora eh eh eh eh ey
To all my people around the world
Pa' arriba pa ve
Pa' abajo pa' ve
Derecha pa' ve
Ahora en frente pa' ve
Pa' arriba pa ve
Pa' abajo pa' ve
Derecha pa' ve
Ahora en frente pa' ve
Pa' arriba pa ve
Pa' abajo pa' ve
Derecha pa' ve
Ahora en frente pa' ve
Pa' arriba pa ve
Pa' abajo pa' ve
Y cuando cuando cuando es
Cuando cuando cuando es
Ai y donde es que yo te vo' a ver
Ai y donde es que yo te vo' a ver
Pa que muevas la cabeza y pa que muevas los pies
Cuando cuando cuando es
Y cuando cuando cuando es
Ahora ahora ahora eh eh eh eh ey
Duro
Va oye brasil
Queridos fanaticos de nuestra musica (españa)
(colombia)
Hey les advierto que se pongan el cinturon (argentina)
(venezuela)
Por que este nuevo viaje no esta facil (filipinas)
(chile)
Dj Blass, el fin del mundo entero, el artesano
Oye con quien mas j king y el maximan
Los super heores
Blop Blop Blop Blop
PUERTO RICO...¡¡¡</t>
  </si>
  <si>
    <t>Cuéntale</t>
  </si>
  <si>
    <t>[Letra de "Cuéntale"]
[Intro]
¡EEEE-Eliel!
Eliel
Tú sabe'
¿Oh, pero quién má'?
¿Pero quién má?
¿Quién más?
Tú sabe'
Si es el nene de Tití
El nene de Tití
El bori
King of kings, tú sabe'
Tú sabe'
Pa' la tiguerada
Mera, si ya to' el mundo lo sabe
Óyeme, tú sabe' (Tú sabe')
La calle sabe (La calle lo sabe)
To's saben ya
Tú sabe'
[Puente]
Anda, vamo', cuéntale de tú y yo
Y de una ve' confiésale que te perdió
Anda, vamo', cuéntale de esta pasión
Porque ya yo no esperaré
O le dices tú o le digo yo
[Coro]
De ti, de mí, de mí, de ti
De ti, de mí, de mí, de ti, de ti, de mí, de mí, de ti
De ti, de mí, de mí, de ti
De ti, de mí, de mí, de ti, de ti, de mí, de mí, de ti
[Verso 1]
Ay, cúentale que ya tu boca pide mis besos que la vuelven loca
Y háblale de esas otras cosas, de los poema' y también las rosa'
Háblale de esa, tu salida, tarde en la noche pa' verme a escondí'a
Y ya no le diga' más mentira', confiésale que tú hoy en día eres mía
[Coro]
De ti, de mí, de mí, de ti
De ti, de mí, de mí, de ti, de ti, de mí, de mí, de ti
Ay, de ti, de mí, de mí, de ti
De ti, de mí, de mí, de ti, de ti, de mí, de mí, de ti
[Verso 2]
Ay, háblale de lo que hicimo'
Y cuéntale cómo nos sentimo'
Confiésale que somo' uno
Que yo te di lo que él no pudo
Ay, háblale de lo que hicimo'
Y cuéntale cómo nos sentimo'
Confiésale que somo' uno
Que yo te di lo que él no pudo
Y cuéntale que el negro se menea (¿Cómo?)
Se menea, se menea, se menea (Mejor que él)
Se menea, se menea, se menea, se menea (Tú sabe')
Me vuelve loco cuando bailotea
Me chequea cómo el negro se menea
Me vuelve loco cuando bailotea
Me chequea cómo el negro se menea
[Interludio Instrumental]
Mejor y sí, eso lo sabe to' el mundazo
Yo que tú le digo al palomo, que recoja las plumas y los huevitos
Que tú has tení'o del guaraguao boricua
Esto es King Of Kings
Yo soy Don, papi
El más tigre, el más tigre
¡Eliel!
Julien
Jajajaja
'Tá to' frío
Tú sabe' que está to' frío
[Puente]
Anda, vamo', cuéntale de tú y yo
Y de una ve' confiésale que te perdió
Anda, vamo', cuéntale de esta pasión
Porque ya yo no esperaré
O le dices tú o le digo yo
O le dices tú o le digo yo
O le dices tú o le digo yo
O le dices tú o le digo yo
O le dices tú le digo yo
O le dices tú o le digo yo
O le dices tú o le digo yo</t>
  </si>
  <si>
    <t>Cuéntame</t>
  </si>
  <si>
    <t>[Letra de "Fuck Todas Menos La Mía"]
[Verso 1]
Fuck todas menos la mía
Me gusta desde que viajaba en tranvía
Cuando nadie me creía y me decía
Que no llegaría lejos con mi poesía
Mala mía, la vida va dando sus vueltas
Me besaba igual cuando no tenía pa' la renta
Nunca le importaba mi tipo de mi vestimenta
Recuerdo que decía que yo llenaría la cuenta
Me beso en la frente, me persigno de nuevo
Alistaba las maletas, sabia que esto no era un juego
El problema en sus amigas le decían "es mujeriego"
Y lo bueno de lo nuestro, mi reina, que no lo niego
Me volvería loco mijo aunque estuviera ciego
Por eso bolso Gucci le traje un abrigo nuevo
Hoy langosta, ayer mi sushi
Como el cantante me siento y ando buscando mi pushie
[Estribillo]
Esto es para ti mi amor
Que estuviste siempre contra la corriente
Me diste tu calor
Te ame desde los 20, disfruta mi presente
Esto es para ti mi amor
Que estuviste siempre contra la corriente
Me diste tu calor
Te ame desde los 20, disfruta mi presente
[Verso 2]
Antes no tenía dinero pa' invitarte
Pero siempre tuve amor pa' regalarte
Nunca me hizo falta nada pa' gustarte
Pero Dios brindo ya nunca va a faltarte
Deja que te bese el cuello
Amor para mi niña, billetes para mi sello
Lo que le haga falta yo salgo y se lo camello
Pues sé que tú me cuidas por si en la calle me estrello
Olvida tu pasado no es necesario mentirme
Nadie quiere como yo te quiero tengo que decirle
Si preguntan que si soy vago diles que soy vago firme
Dame un beso de esos como para despedirme
[Estribillo]
Esto es para ti mi amor
Que estuviste siempre contra la corriente
Me diste tu calor
Te ame desde los 20, disfruta mi presente
Esto es para ti mi amor
Que estuviste siempre contra la corriente
Me diste tu calor
Te ame desde los 20, disfruta mi presente</t>
  </si>
  <si>
    <t>Cuidao</t>
  </si>
  <si>
    <t>Ñengo Flow</t>
  </si>
  <si>
    <t>The Goat</t>
  </si>
  <si>
    <t>[Letra de "El Micha"]
[Coro: El Micha]
Cuida'o, ratón de noche, rata de día (¡Pu!)
Que hay guapo' que son policía'
Cuida'o, con lo' amigo' que son falso
Que tú le da' el deo, y te cogen el brazo
Mucho cuida'o, a lo' cobarde' no le' haga' caso
Que aquí lo' traidore' terminan con tre' plomazo'
Cuida'o, a miedo a caerle a piñazo'
Y camina pa' que no haga papelazo
[Verso 1: Ñengo Flow]
Aquí no hable' de vaya, que te enrredan como un atarraya
Por debajo 'el agua nadan como mantarraya
Por eso pongo en práctica lo que aprendimo' en Baya
El que chotea y no se calla hay que volarle la papaya
Nunca hago coro con sabandija', mejor que mi corta elija
Pa' guayarte ese hocico como lija (Oye)
Dando bofetón con la' sortija'
Pa' to' lo' rayero' tengo una .50, que e' mi hija
No quiero amistade', falso, mejor quédate manso
Ante' que te entremo' a pepitazo' (Jajaja)
Le da' la mano, y to' quieren el brazo
Por eso no progresan, y nunca salen del fracaso
Cuida'o a quién ayuda', que esa enfermedad no tiene cura
Mucho' ratone' nadando dentro 'e la laguna
Pa' tu viru' no hay vacuna que te cure
Ni santo que me jure
A to'a' la [?] 'toy inmune
[Coro: El Micha]
Cuida'o, ratón de noche, rata de día (¡Pu!)
Que hay guapo' que son policía'
Cuida'o, con lo' amigo' que son falso
Que tú le da' el deo, y te cogen el brazo
Mucho cuida'o, a lo' cobarde' no le' haga' caso
Que aquí lo' traidore' terminan con tre' plomazo'
Cuida'o, a miedo a caerle a piñazo'
Y camina pa' que no haga papelazo
[Verso 2: Ñengo Flow]
Dímelo Micha, ya moví la ficha
Cuba isla bella, como dicen lo' boricha'
Una 40 ready que se pone media bicha
Si te pone' a inventar, te coge el cerebro y te lo switcha
Cuida'o, de la envidia y de lo' ratone'
Dicen que son bueno' y son malo' con cojone'
Cuida'o, de to' lo' que tiene' a tu la'o
'Tan pendiente a to' lo tuyo aunque son bien presenta'o'
Cuida'o, el que va a matarte no lo dice
Quizá' yo estoy de bien porque Dios a mí me bendice
Cuida'o, que se te pueden virar
El que tú piensa' que e' tú hermano e' el que te va a disparar
[Coro: El Micha]
Cuida'o, ratón de noche, rata de día (¡Pu!)
Tengo a do' que son policía'
Cuida'o, con lo' amigo' que son falso
Que tú le da' el deo, y te cogen el brazo
Mucho cuida'o, a lo' cobarde' no le' haga' caso
Que aquí lo' traidore' terminan con tre' plomazo'
Cuida'o, a miedo a caerle a piñazo'
Y camina pa' que no haga papelazo
[Verso 3: El Micha]
Mucho cuida'o, párate en firme bambarazo
Y no te haga' el jefe, que tú ere' solda'o raso
Vengo de Ajerrense barrio, exclusividad (Ah)
Micha y Ñengo Flow, ni miren pa'ca, oye
Son muchos año' viviendo de esta jodienda
Producto casero, pero de la tienda
Cuando yo me muera no quiero que pongan flore', no
No quiero que me griten, no, no quiero que me lloren, no
Dile a la gente 'el barrio que canté con lo' mejore, sí
El mismo que la canta e' el mismo que la' compone
Claro que el respeto se gana, claro
Wue primero hombre y despué' la fama, sí
Mi conciencia limpia, duermo tranquilo en la cama
De mucho huevo', y poco' pijama
[Coro: El Micha]
Cuida'o, ratón de noche, rata de día (¡Pu!)
Que hay guapo' que son policía'
Cuida'o, con lo' amigo' que son falso
Que tú le da' el deo, y te cogen el brazo
Mucho cuida'o, a lo' cobarde' no le' haga' caso
Que aquí lo' traidore' terminan con tre' plomazo'
Cuida'o, a miedo a caerle a piñazo'
Y camina pa' que no haga papelazo
[Outro: El Micha &amp; 
Ñengo Flow
]
Mucho cuida'o, párate en firme bambarazo
Y no te haga' el jefe, que tú ere' solda'o raso
Esto se baila, tranquilo y con cuida'o
Tranquilo y con cuida'o, jaja
Tranquilo y con cuida'o
Por la sombrita tranquilo y con cuida'o
¡Micha!
Jan Paul, el verdadero sonido
Ñengo Flow
Cuba, Sinfónico
Puerto Rico
Tranquilo y con cuida'o</t>
  </si>
  <si>
    <t>Culo</t>
  </si>
  <si>
    <t>M.I.A.M.I. (Money Is A Major Issue)</t>
  </si>
  <si>
    <t>[Intro: Lil' Jon &amp; Pitbull]
Yeah, yeah, yeah, yeah, yeah, lets go (Let's go)
(¿Como?)
Right about now, we need all the ladies to hit the danceflo'
(Ahora que si, dominicana)
If you got a big ol' booty
(Ahora que sea una mexicana)
And you like to set that motherfucker, let's go!
(Ahora que sea una boricua)
Pitbull, Lil' Jon, hey, hey!
¡Ahora que si!
[Chorus]
Esa jevita está enterita, tiene tremendo culo
Está tan linda, está tan rica y tiene tremendo culo
Que rica chiquita, pero que importa si tiene tremendo culo
Hazme el favor y meneate chica, tienes tremendo culo
[Verse 1]
Pull up to the club, walk in then I pull up to the bar
Get drinks then I pull up to a broad
Let her know what it is, how it is, why it is, what it is
(Hey, hey, hey, hey)
I ain't got time for no games
I'm hopin', mami, that you feel the same
I got what you need to feel the pain
Here's my number, call me when you're up for an even exchange
Feel me, let me see you do that dirty dance, dirty dance
Mami, feel me, let me see you touch your toes
Or shake that thing and talk wit' your ass, feel me
All my chicos, all my Jamaicans (Put your hands up), all my haitians
'Cause they know I'mma rep' 'til the day that they kill me, pull up!
[Chorus]
Esa jevita está enterita, tiene tremendo culo
Está tan linda, está tan rica y tiene tremendo culo
Que rica chiquita, pero que importa si tiene tremendo culo
Hazme el favor y meneate chica, tienes tremendo culo
[Verse 2]
Mami got the ass and thighs like Trina and J. Lo
Multiply it she's off the chain, off the glass, off the flip
And with a couple more drinks I'll be off the hip, maaayn
I'll be wearin' her out and when I'm finished
Paramedics gon' be carryin' her out, maaayn (That's right)
The night is young, and if you shave
I'll give you some of this mighty tongue, hey
Be easy, go ahead please me, talk to me sleezy baby (Yeah)
I wanna freak, a monster in bed, last thing I need is a lady
[Chorus]
Esa jevita está enterita, tiene tremendo culo
Está tan linda, está tan rica y tiene tremendo culo
Que rica chiquita, pero que importa si tiene tremendo culo
Hazme el favor y meneate chica, tienes tremendo culo
Esa jevita está enterita, tiene tremendo culo
Está tan linda, está tan rica y tiene tremendo culo
Que rica chiquita, pero que importa si tiene tremendo culo
Hazme el favor y meneate chica, tienes tremendo culo
[Bridge: Lil' Jon]
Culo, hey, hey, hey, hey, shake that shit, hey
Hey, hey, hey, hey, shake that shit, hey
Hey, hey, hey, hey, shake that shit, hey
Hey, hey, hey, hey, shake that shit, hey
[Chorus]
Esa jevita está enterita, tiene tremendo culo (Let's go now)
Está tan linda, está tan rica y tiene tremendo culo (Hey)
Que rica chiquita, pero que importa si tiene tremendo culo
Hazme el favor y meneate chica, tienes tremendo culo (C'mon)
Esa jevita está enterita, tiene tremendo culo
Está tan linda, está tan rica y tiene tremendo culo
Que rica chiquita, pero que importa si tiene tremendo culo
Hazme el favor y meneate chica, tienes tremendo culo</t>
  </si>
  <si>
    <t>Culpables</t>
  </si>
  <si>
    <t>OCEAN</t>
  </si>
  <si>
    <t>[Letra de "Culpables"]
[Intro: Anuel AA]
Uah, uah, hehe
Mera, dime Karol G, bebesita (Oh-oh, oh-oh)
Anuel (Oh-oh)
Real hasta la muerte ¿oíste, bebé? brr (Oh-oh, oh-oh)
[Estribillo: Anuel AA, 
Karol G
]
Baby, tú tienes marido y yo me enredé en tu piel (Uah)
Y tú te enamoraste de mí, baby, ya yo lo sé (Uah)
Y él te falló, pero tú le fallaste también
Y las traiciones se pagan con otra traición también
Baby, tú tienes tu novia y yo me enredé en tu piel
Y tú te enamoraste de mí, baby, ya yo lo sé
Que ella te falló, pero tú le fallaste también
Las traiciones se pagan con o
tra
 traición también
[Verso 1: Anuel AA]
Tú eres infiel, eh
Te gusta ganar, no te gusta perder (Perder)
Y los maridos son buenos amantes
Cuando están traicionando a su mujer (Mujer)
Y las traiciones te marcan
Y nunca te olvidan (Uah)
Y te cambian la vida
Y si no te fallan en la entrada
Te fallan en la salida (Oh-oh)
Y nunca te cambian por algo mejor
Te cambian por algo más rico (Más rico)
Bebesita, bonita, blanquita
Bien rica como Lynette Chico
Tocándote, y mordiéndote to'a y rompiéndote, eh
Ahogándote, apretándote to'a, estrujándote, uah
[Estribillo: Karol G, 
Anuel AA
]
Baby, tú tienes tu novia y yo me enredé en tu piel
Y tú te enamoraste de mí, baby, ya yo lo sé
Que ella te falló, pero tú le fallaste también
Las traiciones se pagan con otra traición también
Baby, tú tienes marido y yo me enredé en tu piel (Uah)
Y tú te enamoraste de mí, baby, ya yo lo sé (Uah)
Y él te falló, pero tú le fallaste también
Y las traiciones se pagan con otra traición también
[Verso 2: Karol G]
Yo sólo me cobré mi parte
Y nos dieron ganas de irnos pa' la calle, eh (Uh)
Y salí con él pa' olvidarte
Y para recordar lo que es un buen amante, uh
Siempre que nos vemos
Nos reímos, y hablando la pasamos bueno
Siempre que lo hacemos
No podemos evitar las ganas que tenemos
Él y yo nos queremos
Pero claro está que en el amor no creemos
Ay, qué rico como él y yo nos comemos
Ahora me llama
Diciendo que me extraña en su cama
Pero pa' mí no existes, bebé, te olvidé
Quieres prometerme, pero ya lo sé, uoh
Que el que falla una vez, te falla dos y tres
[Puente: Anuel AA, 
Karol G
]
Oh-oh-oh-oh, 
no
Oh-oh-oh-oh-oh, 
eh-eh-eh
Oh-oh-oh-oh, 
no
Oh-oh-oh-oh-oh, 
yeh-eh
Oh-oh-oh-oh, eh
Oh-oh-oh-oh-oh
Oh-oh-oh-oh, 
no te cambian por algo mejor
Oh-oh-oh-oh-oh
[Estribillo: Anuel AA, 
Karol G
]
Baby, tú tienes marido y yo me enredé en tu piel
Y tú te enamoraste de mí, baby, ya yo lo sé
Y él te falló, pero tú le fallaste también
Y las traiciones se pagan con otra traición también
Baby, tú tienes tu novia y yo me enredé en tu piel
Y tú te enamoraste de mí, baby, ya yo lo sé
Que ella te falló, pero tú le fallaste también
Las traiciones se pagan con otra traición también
[Outro: Anuel AA, 
Karol G
]
Anuel (Oh-oh-oh-oh)
Real hasta la muerte ¿oíste, bebé? Jeje
Mera, dime Karol G
Los Intocables, Los Illuminati
Brrrr, oah (Oah-oah)
El dios del trap, ¿oí'te, bebé?
Chri-Chris Jeday
Chris Jeday
Gaby Music
Gaby Mu-sic
Desde Puerto Rico a Colombia, Los Illuminati, brrr
Karol G, uah-uah</t>
  </si>
  <si>
    <t>Cult of Personality</t>
  </si>
  <si>
    <t>Living Colour</t>
  </si>
  <si>
    <t>Vivid (Expanded Edition)</t>
  </si>
  <si>
    <t>[Intro: Malcolm X]
And during the few moments that we have left, we want to talk, right down to earth, in a language that everybody here can easily understand
[Verse 1]
Look in my eyes, what do you see?
The cult of personality
I know your anger, I know your dreams
I've been everything you wanna be, oh
I'm the cult of personality
Like Mussolini and Kennedy
I'm the cult of personality, the cult of personality
The cult of personality
[Chorus]
Neon lights, Nobel Prize
When a mirror speaks, the reflection lies
You won't have to follow me
Only you can set me free
[Verse 2]
I sell the things you need to be
I'm the smiling face of your TV, oh
I'm the cult of personality
I exploit you, still, you love me
I tell you one and one makes three, oh
I'm the cult of personality
Like Joseph Stalin and Gandhi, oh
I'm the cult of personality, the cult of personality
The cult of personality
[Chorus]
Neon lights, Nobel Prize
When a leader speaks, that leader dies
He won't have to follow me
Only you can set you free
[
Guitar Solo
]
[Outro]
You gave me fortune, you gave me fame
You gave me power in your God's name
I'm every person you need to be
Oh, I'm, the, cult, of, per, so, na, lity
I am the cult of, I am the cult of, I am the cult of, I am the cult of
I am the cult of, I am the cult of, I am the cult of, I am the cult of
Personality
[Spoken Outro: John F. Kennedy &amp; 
Franklin D. Roosevelt
]
Ask not what your country can do for you
The only thing we have to fear is fear itself</t>
  </si>
  <si>
    <t>Cultivate</t>
  </si>
  <si>
    <t>Mudvayne</t>
  </si>
  <si>
    <t>The Beginning Of All Things To End</t>
  </si>
  <si>
    <t>[Intro]
What you dread, can't let go!
Yeah
Damn it!
[Verse 1]
Got the disease in my mind
That chaos runs through in you
Guilty toys for your insides
Just plead and I'll conduct you
Believe in me, I'm the juice
Receive from me the hand of truth
Instill your trust, I'll take you there
Penetrate and run, run through
[Chorus 1]
Feel it, so warm
Branded forearm
Synthetic high to drain you
Accelerated poles, blood rush through
Branded forearm
Mudvayne return
Inner mutiny
Lost tranquility
[Verse 2]
Broken people, fixed again
Plugging christened with disorder
I took a deeper look in the drain
Took a spell to possess you... Why?
You embrace me for the high
Unfocused black swells as you die
Inner icon solicits sympathy
Departed being struggles so desperately
[Post-verse]
I'm so outside myself
Breathless body betrays my cry for help
[Bridge 1]
And so I lie, lifeless and so pacified
Rest in earth, rest in peace
Await rebirth as I roll up my sleeve
Let me roll up my fuckin' sleeve!
[Chorus 2]
Feel it, so warm
Branded forearm
I masticate you as I cultivate through
Your life, I loathe, oh, motherfucker
Scrambled being, your impressions leaking
Sins been bestowed
Do what I do, just to see through
Your life is death now
Consequences been plowed under earth
[Bridge 2]
Earth
Earth
Earth
[Outro]
Ashes to ashes and dust to dust
Ashes to ashes and dust to dust
That's why I say
Ashes to ashes and dust to dust
Ashes to ashes and dust to dust
Ashes to ashes and dust to dust
Ashes to ashes and dust to dust
Ashes to ashes and dust to dust
Ashes to ashes and dust to dust
I want you dead so much</t>
  </si>
  <si>
    <t>Cultural Wars - I</t>
  </si>
  <si>
    <t>We Free Again</t>
  </si>
  <si>
    <t>Ah-wo-ho-ho…wo-ho-ho…u-wo-ho-ho…wo-uh-oh (2x)
Serve it inna, serve it in the line
Run a pon a, run a pon dem high
Servith under, servith under line
Roll up on a, roll up on dem I
Too long they have come
Trap I and a lock dem is them goal
Too long they have come
To come against the long a to them foe
Oh Johnny high roll, they live a high roll
Them cultural wars, become dem cultural laws
Oh their cultural laws, become our cultural walls
Sail away! Long away!
Long await a to the day, long I wait a to the day
Dare I pray! For longer day
De man a sole a honor day, de man a sole a honor day
Rising…Jah spirit rising
(And so, and so) And so I’ll sing and so I’ll sing
Onto the Almighty
And so I’ll sing, and so I, so I, so I, so I, so
I know de, de ma, another war…oh Jah
Another war oh-oh-oh-oh Jah</t>
  </si>
  <si>
    <t>Cultural Wars - II</t>
  </si>
  <si>
    <t>Oh like a hero who’s fallen down
Still a man a touch the ground yes, yes
And like the angel whose lost it’s world
They might a disappear from dem atmosphere, yeah
Oh higher than the eagle come flying
Mountain come sighing
Eagle come flying, mountain come sighing
Travelling over foot beyond ya
Breaking them with thunder
For tears of which them after, oh!
Livith upon a rock and stone
Livith upon a rock and stone
Them use to cry, from them tear dem sight
Oh-oh-oh Lord, we might not chose dem
Oh-oh-oh Jah, our mind is sleeping
Oh-oh-oh Lord, they could a stumble
Oh-oh-oh Jah, here they come a, come a, come a…</t>
  </si>
  <si>
    <t>Cultural Wars - III</t>
  </si>
  <si>
    <t>Lord them say, all they know
Love and see, as they row
Upon the ship of death
Carrying the weight of my heart (3x)
Beyond, the whole, a dem, the whole
Carrying the weight of my heart
Carrying the weight of my heart
Dem a dema, run a dem a (5x)</t>
  </si>
  <si>
    <t>Cultural Wars - IV</t>
  </si>
  <si>
    <t>Oo many of them, within the Garden of Eden
Too many are crying, within the garden of Joseph
Risen from them, oh-uh-oh
Want to go back home, oh-uh-oh
Deep within the Garden of Eden them crying yeah
Watching the mountain crumble to the sea (2x)
And none a dem a can a carry me
Away from the shores of the sinking sea
Some of them blind, but they still can see
Humble, humble, humble, humble, humble your soul
Lion…I-yo-uh-oh-oh
Lion
Deep within the garden
Some of dem seeking the serpent
While all the angels, some of them seeking martyrdom
Wo-uh-oh-oh
Oh they can see…
They come from the east, the west
Northern and the south (2x)
Some a dem a dem a marching oh-uh-oh (4x)
Some a dem a, dem a, dem a, marching, marching (2x)
Harbor the truth, harbor the light
Harbor the lightning within your life (2x)
Oh-yeah, ah yeah, ah yeah, ah yeah (2x)
Wo-uh-wo-uh-wo (2x)
Some a dem a shoot them garden down
Mercy onto them who know how
Some a dem a shoot them guardian down
Murder while dem still around
Oh for them…
Iya seen the lightning, I have seen uniting
Iya seen knowing, Iya seen trying
We a go higher, we a go fast
We a chase vampire, we a go, go, go
One of you shall come
One of you shall stand rightly
One of you shall come
One of you shall stand rightly
Marching home, de marching oh Satan
Marching home, de marching oh Satan (2x)
Onto the sea, onto the rock
Onto the Lord, they shall talk
Onto the sea, onto the rock
Onto the Lord, they shall talk
Ah-yeah! Ah-yeah! Ah-yeah!
Ah-yeah! Ah-yeah! Ah-yeah!
Ah-yo-uh-wo-uh-wo-uh-wo</t>
  </si>
  <si>
    <t>Cum on Feel the Noize</t>
  </si>
  <si>
    <t>Quiet Riot</t>
  </si>
  <si>
    <t>Quiet Riot - Greatest Hits</t>
  </si>
  <si>
    <t>[Chorus: Kevin DuBrow, Carlos Cavazo &amp; Rudy Sarzo]
Come on, feel the noise
Girls, rock your boys
We'll get wild, wild, wild
Wild, wild, wild
[Verse 1: Kevin DuBrow]
So, you think I got an evil mind? I tell you, honey
I don't know why, I don't know why
So you think my singing's out of time? It makes me money
I don't know why, I don't know why
Anymore, oh, no
[Chorus: Kevin DuBrow, Carlos Cavazo &amp; Rudy Sarzo]
So come on, feel the noise
Girls, rock your boys
We'll get wild, wild, wild
Wild, wild, wild
Come on, feel the noise
Girls, rock your boys
We'll get wild, wild, wild
Baby!
[Verse 2: Kevin DuBrow]
So you say I got a funny face? I got no worries
And I don't know why, I don't know why
Oh, I gotta sing, it's some disgrace, I'm in no hurry
And I don't know why, I don't know why
Anymore, no, no, no
[Chorus: Kevin DuBrow, Carlos Cavazo &amp; Rudy Sarzo]
Come on, feel the noise
Girls, rock your boys
We'll get wild, wild, wild
Wild, wild, wild
Come on, feel the noise
Girls, rock your boys
We'll get wild, wild, wild, baby
Come on!
[Guitar solo]
[Verse 3: Kevin DuBrow &amp; Carlos Cavazo]
Well, you think we have a lazy time, you should know better
I don't know why, I don't know why
So you say I got a dirty mind? I'm a mean go-getter
I don't know why, I don't know why
Anymore, oh, no
[Chorus]
Come on, feel the noise
Girls, rock your boys
We'll get wild, wild, wild
Wild, wild, wild
Come on, feel the noise
Girls, rock your boys
We'll get wild, wild, wild
Oh, wild
[Bridge]
Come on! (Come on!) Feel it!
Come on! (Girls, rock your boys) Work it!
We'll get wild, wild, wild
We're gonna get wild (Wild, wild, wild)
We're gonna get wild tonight (Come on, feel the noise)
Rock it tonight (Girls, rock your boys)
We'll get wild, wild, wild
Oh, yeah!
[Outro]
Ah, ah-ah ah-ah (Woo!)
Ah, ah, ah
Come on, feel the noise
Girls, rock your boys
We'll get wild, wild, wild
Ah, ah-ah ah-ah
Ah, ah, ah</t>
  </si>
  <si>
    <t>Slade</t>
  </si>
  <si>
    <t>Sladest (Expanded)</t>
  </si>
  <si>
    <t>1973-09-28</t>
  </si>
  <si>
    <t>[Intro]
Baby baby baby!
Ee-ow...
[Verse 1]
So you think I got an evil mind, well I'll tell you honey
And I don't know why
And I don't know why
So you think my singing's out of time, well it makes me money
And I don't know why
And I don't know why
Anymore
Oh no
[Chorus]
So cum on feel the noize
Girls grab the boys
We get wild, wild, wild
We get wild, wild, wild
So cum on feel the noize
Girls grab the boys
We get wild, wild, wild
At your door
[Verse 2]
So you say I got a funny face, I ain't got no worries
And I don't know why
And I don't know why
Say I'm a scruff bag well it's no disgrace, I ain't in no hurry
And I don't know why
I just don't know why
Anymore
Oh no
[Chorus]
So cum on feel the noize
Girls grab the boys
We get wild, wild, wild
We get wild, wild, wild
So cum on feel the noize
Girls grab the boys
We get wild, wild, wild
At your door
[Verse 3]
So you think we have a lazy time, well you should know better
And I don't know why
I just don't know why
And you say I got a dirty mind, well I'm a mean go getter
And I don't know why
And I don't know why
Anymore
Oh no
[Chorus]
So cum on feel the noize
Girls grab the boys
We get wild, wild, wild
We get wild, wild, wild
So cum on feel the noize
Girls grab the boys
We get wild, wild, wild
At your door</t>
  </si>
  <si>
    <t>Cumbersome</t>
  </si>
  <si>
    <t>Seven Mary Three</t>
  </si>
  <si>
    <t>American Standard</t>
  </si>
  <si>
    <t>1995-09-05</t>
  </si>
  <si>
    <t>[Verse 1]
She calls me Goliath and I wear the David mask
I guess the stones are coming too fast for her now
You know I'd like to believe this nervousness will pass
All the stones that are thrown are building up a wall
[Chorus]
I have become cumbersome
To this world
I have become cumbersome
To my girl
[Verse 2]
I'd like to believe we could reconcile the past
Resurrect those bridges with an ancient glance
But my old stone face can't seem to break her down
She remembers bridges, burns 'em to the ground
[Chorus]
I have become cumbersome
To this world
I have become cumbersome
To my girl
[Bridge 1]
Too heavy, too light, too black or too white, too wrong or too right
Today or tonight, cumbersome
Too rich, too poor, she's wanting me less and I'm wanting her more
The bitter taste is cumbersome
No, yeah, no, no, no
No no, no, yeah
[Bridge 2]
There is a balance between two worlds
One with an arrow and a cross
Regardless of the balance life has become
Cumbersome
[Bridge 1]
Too heavy, too light, too black or too white, too wrong or too right
Today or tonight, cumbersome
Too rich, too poor, she's wanting me less and I'm wanting her more
The bitter taste is cumbersome
[Outro]
No, yeah, no, no, no
No no, no, yeah
No no, no, no, yeah
Your life has become cumbersome</t>
  </si>
  <si>
    <t>Cumbia de los Aburridos</t>
  </si>
  <si>
    <t>Residente o Visitante</t>
  </si>
  <si>
    <t>2007-04-19</t>
  </si>
  <si>
    <t>Letra de "Cumbia de los Aburridos"
[Coro]
Mira los aburridos
Con los pies deprimidos
Mira como se levantan con las piernas culembas
Mira como aprietan la bemba
Mira la gordita metiendo la barriga
Mira como se fatiga
Bajando hasta el fondo profundo bien hondo
Con un movimiento redondo
[Verso 1]
Un poquito de tequila con sal
Para estimular la espina dorsal
Y despertar todos los órganos de tu cuerpo
Vamos a resucitar los muertos
Los que nunca bailan
Que se quedan arrinconaos sin levantarse
Con los huevos pegados al muslo bendito
Los que huelen a meados de viejito
A esos son los que yo resucito
Y les devuelvo el apetito
Con un poquito de pornografía
Mujer, tú eres toda una geometría
Tú tienes el pudín como me gusta, estira'o con estrías
Como de repostería
Con la falda corta al estilo de Miami
Enseñando la mitad del salami
Aquí te traigo juguito yambinga
Coño zapatea que tú no eres gringa
Yo te sacudo como un estornudo (¡Achú!)
Te pongo a vomitar el desayuno (¡Bluá!)
Te enseño mi lenguaje hombruno (¡Ay!)
Y con él te vacuno
[Coro]
Mira los aburridos
Con los pies deprimidos
Mira como se levantan con las piernas culembas
Mira como aprietan la bemba (mira, mira)
Mira la gordita metiendo la barriga
Mira como se fatiga (mira)
Bajando hasta el fondo profundo bien hondo (mira, mira)
[Verso 2]
A las viejas les tiro con mi retórica mujeriega
Con un poquito de filosofía griega
Pa' que se suelten las pellejas
Y empiecen a picar como avejas
Si no hay pareja, pues bailamos con la sombra
Aquí no hay alfombra
Aquí bailamos en el fango con un poco de charango
Vamos a resbalar esos pies como en tango
Y si tiene tanga
A enseñar toda la fritanga
Que por ahí viene la ganga con una bullanga
A llenarse los ojos con tu burundanga, ¡hay caramba!
Tú me va' a matar de un ataque de asma
Tú me va' a matar como los fantasmas
De un susto
Con to ese revoltillo meneándose yo le llego hasta Cusco
Le llego hasta Perú desnu- desnudo
Me como todo el pollo
Me como tu filete crudo
Tú, tú, tú pero que tú na'ma tú
Me tienes gordito y bien cuida'o
Pero que bien mal acostumbra'o
Ella me cocina y yo le cocino
Un pavo real como los peregrinos
Me tiene dando vueltas como torbellino
De lao a lao como los pingüinos
Tú eres una fantasía, tú eres un mito
Como blanca nieves y los siete enanitos
Con ese meneíto a mis huevitos
Le dan ganas de parir como a trece cabritos
[Coro]
Mira los aburridos (buu)
Con los pies deprimidos (buu)
Mira como se levantan con las piernas culembas
Mira como aprietan la bemba (mira)
Mira la gordita metiendo la barriga
Mira como se fatiga (mira)
Bajando hasta el fondo profundo bien hondo
Con un movimiento redondo (mira)
[Outro]
Bernstein sopla esa gaita que hace calor (mira)
Dale Colombia, dale Puerto Rico (mira, mira)
Henry sedúcelas con el acordeón (mira)
Oye Visitante, pa' que te crean
Dale duro nena, dale duro (mira)
Dale duro nena, dale duro
Calle 13 ombe, Calle 13
Calle 13 ombe, Calle 13</t>
  </si>
  <si>
    <t>Curious</t>
  </si>
  <si>
    <t>Tony Yayo</t>
  </si>
  <si>
    <t>Thoughts Of A Predicate Felon</t>
  </si>
  <si>
    <t>[Yay] I'm sayin Ma, what's your name?
[Kay] My name is Kay
[Yay] Where you from?
[Kay] I'm from Brooklyn
[Yay] I'm sayin shit, why you with that bird over there?
[Yay] Now I don't wanna sound like a hater
[Kay] 
Because he can work the middle
[Yay] Oh aight but I can too
[Kay] Let's find out
[Yay] Ha ha ha!
[Hook: Joe]
Ma I'm curious, yeahhhh, I'm wonderin if I can make you mine
Baby I'm curious, so curious, I wonder if we can spend some time
Shorty I'm curious, ohhhh, girl I wanna know what's on your mind
Lady I'm curious, so curious, I wonder if I can make you mine (Ya-yo!)
[Tony Yayo]
Ma I'm curious to know if I lick that spot
Will it make your body shiver and your panties drop
Your baby father's a lame, he a deadbeat dad
So you and your kids could come cruise in my Jag
You "My Boo" like Usher, and Alicia Keys
And every time that you touch me girl you please my knees
Be like, 
George and Weezy
, 
Jada and Will
Let's shop 'til we drop out in Beverly Hills
I'm curious to know if you want me girl
If so ma let's fly the country girl
I'm not sellin you a dream girl I give you the world
You want them furs and the minks and them diamond pearls
[Hook] w/ ad libs
[Tony Yayo]
I saw her in the projects, goin to the store
I never had a crush like this before
Her baby daddy is a killer, he hold weight in Attica
But every time he home, he beatin her and smackin her
Ma you don't need your face black and blue
You need diamonds from Jacob that's black and blue
Waterfront property, you see the sun risin
But back to the subject let me stop fantasizin
Listen boo, nobody in the world is perfect
So when you 'round my team there's no need to be nervous
I hit it from the back, pull out your tracks
Cause curiosity girl, kills the cat
[Hook] - 2X w/ ad libs
[Joe]
Wanna make you mine baby
See I gotta make you mine baby
Wanna make you mine baby
I gotta make you mine baby, ohhhhh
So curious, so curious {*fades out*}</t>
  </si>
  <si>
    <t>Curly Dub</t>
  </si>
  <si>
    <t>[Intro: Lee Perry]
Natty congo, yes I, dread natty congo
Natty congo, yes I, natt up, natt up, natt up, yeah
[Chorus 1]
Curly Locks, now that I'm a dreadlocks
Your daddy don't want you dealing with me
But it's alright
Curly Locks, now that I'm a dreadlocks
Your mammy don't want you dealing with me
[Verse 1]
The sun is shining, the breeze is a-blowing, too
But all I've got inside is lots of love for you, it's true
[Chorus 2]
Curly Locks, two roads before ya
Which one will be your choice?
Would really like to know that
Curly Locks, your father is a poacher
And he don't want you dealing with me
[Verse 2]
He's a baldhead, I am a congo dread
A living Rastaman, who's got a lots of love for you
[Chorus 2]
But it's alright
[Verse 3]
Thank you, thank you for the letter
It's made me feel better
Tee-tah-toe, that's the way it's gonna go, now
[Chorus 3]
Curly Locks, two roads before ya
You pick your choice
Curly Locks, two roads before ya
You pick, you pick, you pick your choice
Curly Locks, your father is a poacher
I'm a bongo natty, bongo natty, bongo dread
Dread up, dread up, dread up, yeah
Natty congo, bongo natty..</t>
  </si>
  <si>
    <t>Custer</t>
  </si>
  <si>
    <t>.5: The Gray Chapter (Special Edition)</t>
  </si>
  <si>
    <t>2014-10-15</t>
  </si>
  <si>
    <t>[Shawn "Clown" Crahan]
How 'bout this one?
De-da-dat, de-da-dat, de-de-dat-dat-dat
De-da-dat, de-da-dat,de-da-dat-dat-dat
[Intro]
Yeah
Yeah
Rise
Half-alive and stark-raving free and maligned
For encroaching on the purpose of this commercial-free interruption
Due to the prolific nature of this statement
Listener aggression is advised
[Verse 1]
It's strange, whenever I see a gun, I think about just how petty you are
And it blows my fucking mind, yeah it blows my fucking mind
These days, I never seem to get enough, I'm tired of this shit, I wanna go home
Don't waste my fucking time, don't waste my fucking time
Because anything exceptional gets crushed by common people
With jealousy and ignorance and all their common evils
This planet isn't special, collections made of clay
I'm waiting for the punishment, I know it's on my way
[Chorus]
Cut, cut, cut me up and fuck, fuck, fuck me up
Cut, cut, cut me up and fuck, fuck, fuck me up
Cut, cut, cut me up and fuck, fuck, fuck me up
Cut, cut, cut me up and fuck, fuck, fuck me up
Cut, cut, cut me up and fuck, fuck, fuck me up
Cut, cut, cut me up and fuck, fuck, fuck me up
[Post-Chorus]
Irreverence is my disease
It's second hand, but you know me
The son of a bitch is on his knees
The last man standing gets no pity
[Verse 2]
Somewhere on a toilet wall, I read the words
"You form a line to formalize the former lies," and I finally saw the truth
Something so profound, and it was sitting there surrounded by
The garbage and the stains, another victim of the refuse
Now I've been saying this for years, but you don't comprehend it
I fight hell and I fight fear because I understand it
Androgyny and insults, you try so hard to be difficult
You wanna win the war? Know what you're fighting for
[Chorus]
Cut, cut, cut me up and fuck, fuck, fuck me up
Cut, cut, cut me up and fuck, fuck, fuck me up
Cut, cut, cut me up and fuck, fuck, fuck me up
Cut, cut, cut me up and fuck, fuck, fuck me up
Cut, cut, cut me up and fuck, fuck, fuck me up
Cut, cut, cut me up and fuck, fuck, fuck me up
[Bridge]
Irreverence is my disease
It's second hand, but you know me
The son of a bitch is on his knees
The last man standing gets no pity
With angel eyes and demon seeds
You're missing what you really need
When all is said and done, you see
The last man standing gets no pity
No pity, no pity, no pity, no pity, no pity
[Chorus]
Cut, cut, cut me up and fuck, fuck, fuck me up
Cut, cut, cut me up and fuck, fuck, fuck me up
Cut, cut, cut me up and fuck, fuck, fuck me up
Cut, cut, cut me up and fuck, fuck, fuck me up
Cut, cut, cut me up and fuck, fuck, fuck me up
Cut, cut, cut me up and fuck, fuck, fuck me up</t>
  </si>
  <si>
    <t>Cut Me</t>
  </si>
  <si>
    <t>Chris Medina</t>
  </si>
  <si>
    <t>2018-03-02</t>
  </si>
  <si>
    <t>[Verse 1]
You could throw your roses
You could throw your stones
You could kick the feet off from the pedestals
I'm not afraid to say that
Even in the darkest part of me
There's still a light that shines
Down every step along the way
[Chorus]
Cut me and I'll bleed
Cut me and I'll bleed
I'll get over it
I'll get over it
I'll get over it
Cut me and I'll bleed
[Verse 2]
Thought I was a pilot
I could fly your plane
Clouds are all around
I couldn't see a thing
Something came to save me
Show me where I was and put me down
Gently on the ground
That dream has never gone away
[Chorus]
Cut me and I'll bleed
Cut me and I'll bleed
I'll get over it
I'll get over it
I'll get over it
Cut me and I'll bleed
Oh, oh, oh
Oh, oh, oh
[Bridge]
I'm not afraid to say that
Even in the darkest part of me
There's still a light that shines
Down every step along the way
Yeah
[Chorus]
Cut me and I'll bleed
Cut me and I'll bleed
I'll get over it
I'll get over it
I'll get over it
Cut me and I'll bleed</t>
  </si>
  <si>
    <t>Cutie Pie</t>
  </si>
  <si>
    <t>One Way</t>
  </si>
  <si>
    <t>Cutie pie
You're the reason why
I love you so
I don't want you to go
You're the girl who makes me feel so good
Cutie pie
Cutie pie
You brighten up my day
It's impossible
For me to stay away
Lately hazy
Girl, I'm goin' 'round
Want you to know
How much I love you so
Lately hazy
Girl, I'm goin' 'round
Want you to see
How much you mean to me
You're the girl who makes me feel so good
Cutie pie
Nothin' but a cutie pie
Cutie pie
You really pick me up
Till I can't
Hardly get enough
You're the girl who makes me feel so good
Cutie pie
Cutie pie
You're the reason why
I'm full of joy
Since you came into my life
Lately hazy
Girl, I'm goin' 'round
Want you to know
How much I love you so
Lately hazy
Girl, I'm goin' 'round
Want you to see
How much you mean to me
You're the girl who makes me feel good
Cutie pie
You're the girl who makes me feel so good
Cutie pie
Nothin' but a cutie pie
Who makes me feel so good
You're my cutie pie
You're the girl who makes me feel so good
Cutie pie
You're nothin' but a cutie pie
Who makes me feel so good
You're my cutie pie
You're the girl who makes me feel good
Cutie pie
You're the girl who makes me feel so good
Cutie pie
You're the girl who makes me feel good
Cutie pie</t>
  </si>
  <si>
    <t>Cyclone</t>
  </si>
  <si>
    <t>Cyclone (feat. T-Pain)</t>
  </si>
  <si>
    <t>2007-04-05</t>
  </si>
  <si>
    <t>[Intro: Mickael &amp; T-Pain]
Oh, oh oh
Swa-na-na-na-na
The mighty cyclone
[Chorus: Mickael]
She moves her body like a cyclone
And she makes me wanna do it all night long
Going hard when they turn the spotlights on
Because she moves her body like a cyclone
Just like a cyclone
She moves her body like a cyclone
And she makes me wanna do it all night long
Going hard when they turn the spotlights on
Because she moves her body like a cyclone
The mighty cyclone
[Verse 1: Baby Bash]
Now look at that dumper on the back of that bumper
She ain't even playing when she shaking that rumpa
And, oh, you ain't know? She get lower than a muffler
Either with her girlfriends or showstoppin' with her hustler
The way she move her body, she might see the Maserati
She wanna put it on me, tryin' to show me her tsunami
She make it hard to copy, always tight and never sloppy
And got an entourage and her own paparazzi
Now, there she go again, ridin' through the stormy weather
You better button up, if you wanna go get her
Cause it is what it is, everybody wanna love her
But when she pop it, boy, you better run for cover
[Chorus: Mickael]
She moves her body like a cyclone
And she makes me wanna do it all night long
Going hard when they turn the spotlights on
Because she moves her body like a cyclone
Just like a cyclone
She moves her body like a cyclone
And she makes me wanna do it all night long
Going hard when they turn the spotlights on
Because she moves her body like a cyclone
The mighty cyclone
[Verse 2: Baby Bash]
It's a rap when she breakin' boys off the typhoon (It's a rap)
Gotta get that feta like a boss tycoon (It's a rap)
Now hold it steady, cause she make a monsoon (It's a rap)
Now you can Google, download to iTunes
See, what I'm sayin', she ain't playin'
Bet she got them heads turnin'
You gon' hear it clack-clack when them heels get to burnin'
Stiletto so fuego, she got her own label
And got us all doin' her tomato
[Chorus: Mickael]
She moves her body like a cyclone
And she makes me wanna do it all night long
Going hard when they turn the spotlights on
Because she moves her body like a cyclone
Just like a cyclone
She moves her body like a cyclone
And she makes me wanna do it all night long
Going hard when they turn the spotlights on
Because she moves her body like a cyclone
The mighty cyclone
[Verse 3: T-Pain]
Shawty got looks and shawty got class
Shawty got hips and shawty got ass
When she hit the stage, she drop it down low like
Errr rerr rer rer rer rer rer rerr rerrr
Ay, this is crazy, it's amazing
She must be the one, the lady
Errr rerr rer rer rer rer rer rerr rerrr, ahh
[Chorus: Mickael]
She moves her body like a cyclone
And she makes me wanna do it all night long
Going hard when they turn the spotlights on
Because she moves her body like a cyclone
Just like a cyclone
She moves her body like a cyclone
And she makes me wanna do it all night long
Going hard when they turn the spotlights on
Because she moves her body like a cyclone
The mighty cyclone
[Outro: T-Pain]
Errr rerr rer rer rer rer rer rerr rerrr
Errr rerr rer rer rer rer rer rerr rerrr
Errr rerr rer rer rer rer rer rerr rerrr
Ohh</t>
  </si>
  <si>
    <t>Da Art of Storytellin' (Pt. 1)</t>
  </si>
  <si>
    <t>Aquemini</t>
  </si>
  <si>
    <t>[Verse 1: Big Boi]
Somebody hit me the other day for a rendezvous
Was it the bitch that fucked the Goodie and the Dungeon Crew?
Let's say her name was Suzy Skrew 'cause she screwed a lot
Making a nigga hit that chonk at legitimate spots
Not no parks, backseats, or things of that nature
Had to hate you, playa
I'm dicking the ho down—never said I paid her
Straight laid her, slayed the bitch like Darth Vader, made her
From College Park and Fayette all the way down to Decatur
Like Jada, her wig was sharp and sporty—that was shawty
Safe as a snake on eggs
in a Bimmer 840
It's foggy
, I went to the crib to call her but she lost me
My baby mama beeped me, seven o'clock, it's gonna cost me
But I still wanna cut her, though—maybe she had to work?
I caught her in the mall, wearing a real tight skirt
She was fine as fuck; I wanted to sex the ho up
She said, "Let's hit the parking lot so I can sick your duck"
I said, "Cool, I really wanted to cut you but this'll do
I gotta pick up my daughter, plus my baby mama beeped me, too"
She said she understood and everything was kosher
I gave her a Lil' Wil CD and a fuckin' poster
It's like that, now
[Chorus: Sleepy Brown &amp; Big Boi]
It's like that, now
You better go on and get the hump up out your back now
It's about four or five cats off in my 'Lac now
We just shoot game in the form of story raps now (Yeah)
It's like that now, t's like that now
[Verse 2: André 3000]
Now Suzy Skrew had a partner named Sasha... Thumper
I remember her number like the summer
When her and Suzy, yeah, they threw a slumber
Party, but you can not call it that 'cause it was slummer
Well, it was more like spend the night
Three in the morning, yawning, dancing under street lights
We chilling like a villain, and a nigga feeling right
In the middle of the ghetto on the curb, but in spite of all the bullshit
We on our back staring at the stars above (Aww, man)
Talking bout what we gonna be when we grow up (Mm)
I said, "What you wanna be?" She said, "Alive"
It made me think for a minute, then looked in her eyes
I coulda died, time went on, I got grown
Rhyme got strong, mind got blown
I came back home to find lil' Sasha was gone
Her mama said she with a nigga that be treating her wrong (Man)
I kept on singing my song and hoping at a show
That I would one day see her standing in the front row
But two weeks later, she got found in the back of a school
With a needle in her arm, baby two months due
Sasha Thumper
[Chorus: Sleepy Brown &amp; Big Boi]
It's like that now
You better go on and get the hump up out your back now
It's about four or five cats off in my 'Lac now
We just shoot game in the form of story raps now
It's like that now, it's like that now
It's like that now
You better go on and get the hump up out your back now
It's about four or five cats off in my 'Lac now
We just shoot game in the form of story raps now
It's like that now, it's like that now
[Outro]
Grandmama: Keisha, Keisha! Cut that loud mess off, you hear all that thunderin' and lightnin', and get off that telephone!
Keisha: Ugh, alright
Child 1: Grandmama, what’s all that noise?
Child 2: I’m scared
Grandmama: Baby, don’t be scared. It's gonna be alright. It’s just the Lord doin' His work, okay?</t>
  </si>
  <si>
    <t>Da Joint</t>
  </si>
  <si>
    <t>EPMD</t>
  </si>
  <si>
    <t>Back In Business</t>
  </si>
  <si>
    <t>1997-09-16</t>
  </si>
  <si>
    <t>[Verse 1: Erick Sermon]
I make a million...bucks
Every six months and y'all
Hating my game, saying my name, they call
Me the E, wrong things
Knowing I'm fly without wings
While some of y'all have to pull strings
In this era, I maintain the freak upon the beat
Master basslines of Raphael Saadiq
Lyrical mastermind, a genius so don't snooze
No mission's impossible, ask Tom Cruise
I keep a joint lit
When I have to spit
A rough paragraph
Laugh, when I'm bustin' your ass
Who want it?
Come and see me, like 112
And I'll rock that bell with Fox and L
E-Dub, Mr Excitement, right
The poltergeist of rap so come to the light
Yes, the recipient of this award goes to moi
The best qualified superstar
[Chorus: Erick Sermon (PMD)]
My squad stays on point like
Den en den den de den—it's the joint!
(Yeah my squad stay on point like)
Den en den den de den—it's the joint!
[EPMD (Ad Rock vocal sample)]
New York, I'm in your area (Over here!)
DC, I'm in your area (Over here!)
New Jers, I'm in your area (Over here!)
EPMD is a world premier
[Verse 2: PMD]
It's the joint
Stay on point
Plus I'm feelin' it
Niggas killin' shit tryin' to duplicate the manuscripts
That's impossible, pray like the gospel
Overcoming setbacks, and jumping over obstacles
Like Evel Knievel
On point like a needle
EPMD's like the Beatles, back with another sequel
To hip-hop, check one two and you don't stop
Rap with mainstream R&amp;B and pop
Now the world's shocked
The E-double's back with Mic-Doc
Like it or not
We ’bout to turn it up another notch
Mach speed
Put it down for my seeds
Raw breeds
Acres with the deeds
It's the joint
[Chorus: Erick Sermon (PMD)]
My squad stays on point like
Den en den den de den—it's the joint!
(Yeah my squad stay on point like)
Den en den den de den—it's the joint!
[EPMD (Ad Rock vocal sample)]
VA, I'm in your area (Over here!)
DA, I'm in your area (Over here!)
Chi-Town, I'm in your area (Over here!)
EPMD is a world premier
[Verse 3: Erick Sermon]
My style's digable, so I'm phat like that
I got a Benz too, and it's black like that
I got millions of chips, and they stack like that
A five year spread, and now we back like that
How dare they, niggas sittin' in they room with Brandy
Way pissed off thinkin' how the can't stand me
He robbed Sean for his Penn, talkin'
Not lookin', shooken, a dead man walkin'
[PMD (Erick Sermon)]
You know me, from rippin' flows with my homie
The one and only, Ginuwine like Pony
You wanna ride? Call me up when you're lonely
I'm Parrish Smith, the shit—great like Tony
I'm hittin'-hittin' (Where from?)
From Brentwood to San Quentin
I'ma keep rhymin', still representin'
(For who?)
For my niggas up north and in the courts
And for the MCs takin' no shorts, in this blood sport
[Chorus: Erick Sermon (PMD)]
My squad stays on point like
Den en den den de den—it's the joint!
(Yeah my squad stay on point like)
Den en den den de den—it's the joint!
[EPMD (Ad Rock vocal sample)]
Detroit, I'm in your area (Over here!)
Cali, I'm in your area (Over here!)
Philly, I'm in your area (Over here!)
EPMD is a world premier</t>
  </si>
  <si>
    <t>Da Rockwilder</t>
  </si>
  <si>
    <t>Blackout!</t>
  </si>
  <si>
    <t>1999-09-28</t>
  </si>
  <si>
    <t>[Intro: Redman (Method Man)]
Oh my god, oh my god!
Aaaow! (Boo!)
Uh, uh, yo, uh
[Verse 1: Method Man]
Microphone checka, swingin' 
sword
 lecture
Closin' down the sector, supreme neck protector
Better warn 'em kid, Mr. Meth's a boiling pot
About to blow his lid from the pressure, 
too hot for TV
For sheesy, too many wanna be hard be easy
It's all 
N'together
, going all out together
It don't take much to please me
Still homes 
I'm never satisfied like the Stones
We don't condone bitin' see them skull and crossbones
Protecting what I'm writing
Don't clash with the Titan who blast with a license
To kill rap reciting
Come on, in the zone with ya nigga from the Group Home 
TICAL
 (Fuck your lifestyle!)
Put your lights out
Get the shit to crackin' got you fiending with your pipes out
Time for some action
Surfin' the avenue, mad at you, where I used to battle crews
Back when Antoinette had that attitude
Cover me I'm going in, walls closing in
Got us bustin' off these pistols, my niggas got issues
Again, same song armed with the mega bomb
Blow you out the frame and then I'm gone
[Verse 2: Redman]
Yo, I was gone too but we roam, cellular phones
Doc-Meth back in the flesh, blood and bones
Don't condone, spend bank loans on homegrown
Suckers break like Turbo and Ozone
When I, grab the broom
Moon-walk
 platoon hawk my goons bark
Leave you in a blue lagoon lost (true)
Three nines in the glove with Masu, D-Don and The Gov'
Right behind on a bus
Haters don't touch (what?) weigh us both up
Now my neighbor doped up
Got the cable hooked up, all channels
Lift my shirt all mammal
You ship off keys and we ship Grand Pianos
Sawed off shotgun, hand on the pump
Sippin' on a forty, yo smokin' on a blunt
Bust my gun y'all. Red and Meth didn't jump
La, la, la, la, la, la, la, laaaaa
Yeah come on, Red and Meth didn't jump
La, la, la, la, la, la, la, laaaaa</t>
  </si>
  <si>
    <t>Da Ya Think I'm Sexy?</t>
  </si>
  <si>
    <t>Blondes Have More Fun</t>
  </si>
  <si>
    <t>1978-11-24</t>
  </si>
  <si>
    <t>[Intro]
Sugar, sugar
[Verse 1]
She sits alone waiting for suggestions
He's so nervous avoiding all the questions
His lips are dry, her heart is gently pounding
Don't you just know exactly what they're thinking
[Chorus]
If you want my body and you think I'm sexy
Come on sugar let me know
If you really need me just 
reach out and touch
 me
Come on honey tell me so
Tell me so baby
[Verse 2]
He's acting shy looking for an answer
Come on honey let's spend the night together
Now hold on a minute before we go much further
Give me a dime so I can phone my mother
They catch a cab to his high rise apartment
At last he can tell her exactly what his heart meant
[Chorus]
If you want my body and you think I'm sexy
Come on honey tell me so
If you really need me just reach out and touch me
Come on sugar let me know
[Bridge]
His heart's beating like a drum
'cos at last he's got this girl home
Relax baby now we are all alone
[Instrumental]
[Verse 3]
They wake at dawn 'cos all the birds are singing
Two total strangers but that ain't what they're thinking
Outside it's cold, misty and it's raining
They got each other neither one's complaining
He says I'm sorry but I'm out of milk and coffee
Never mind sugar we can watch the early movie
[Chorus]
If you want my body and you think I'm sexy
Come on sugar let me know
If you really need me just reach out and touch me
Come on honey tell me so
[IInstrumental Bridge]
[Chorus]
If you really need me just reach out and touch me
Come on sugar let me know
If you really, really, really, really need me
Just let me know
Just reach out and touch me
If you really want me
Just reach out and touch me
Come on sugar let me know
If you really need me just reach out and touch me
Come on sugar let me know
If you, if you, if you really need me
Just come on and tell me so</t>
  </si>
  <si>
    <t>Daddy</t>
  </si>
  <si>
    <t>[Intro]
Mother, please forgive me
I just had to get out all my pain and suffering
Now that I am done remember I will always love you
I'm your son
[Verse 1]
Little child, looking so pretty
Come out and play, I'll be your daddy
Innocent child, looking so sweet
I'll rape your mind and now your flesh I reap
[Chorus]
You raped, I feel dirty!
It hurt, as a child!
Tied down, "that's a good boy"!
And fuck, your own child!
I scream, no one hears me!
It hurt, I'm not a liar!
My God, saw you watch!
Mommy why your own child?
[Verse 2]
Little child, looking so pretty
Come out and play, I'll be your daddy
[Chorus]
You raped, I feel dirty!
It hurt, as a child!
Tied down, "that's a good boy"!
And fuck, your own child!
I scream, no one hears me!
It hurt, I'm not a liar!
My God, saw you watch!
Mommy, why?
It's alright
You raped, I feel dirty!
It hurt, as a child!
Tied down, "that's a good boy"!
And fuck, your own child!
I weep, no one hears me!
It hurt, as a child!
Tied down, no one hit me!
And raped your own child!
I'm sick, no one hears me!
It hurt, as a child!
Tied down, "that's a good boy"!
You fucked your own child!
I speak, no one hears me!
It hurt, as a child!
Tied down, no one hears me!
Mommy why your own child?
[Bridge]
I didn't touch you there!
Mommy said she didn't care!
I didn't touch you there!
That's why mommy stopped and stared!
[Verse 3]
Little child, looking so sweet
I rape your mind, and now your flesh I reap
[Chorus]
You raped, I feel dirty!
It hurt, as a child!
Tied down, "that's a good boy"!
And fuck, your own child!
I scream, no one hears me!
It hurt, I'm not a liar!
My God, saw you watch!
Mommy, why your own child?
You raped, I feel dirty!
It hurt, I'm not a liar!
My God, saw you watching!
Daddy, why your own child?
I scream, no one hears me!
It hurt, I'm not a liar!
My God, saw you watch!
Mommy, why your own child?
You raped, I feel dirty!
It hurt, I'm not a liar!
My God, saw you watching!
Daddy why, your own child?
I scream, no one hears me!
It hurt, I'm not a liar!
My God, saw you watch!
Mommy, why?
I fuckin' hate you!
Oh, you fucker!
Motherfucker, I fuckin' hate you! Fuck you!
You son of a bitch!
You fuckin' ruined my life!
I wanted to die!
I'm sick of it, motherfucker!
You fuckin' bitch!
I hate you!
I fuckin' hate you!
I hate you!
You piece of shit!
Why?
I hate you!
[Outro: Judith Kiener]
When I awake I'll see Thy face
When I awake I will see Thy light
Mother awake me from my dreams
Mother awake me in Thy light
Hand in hand we are dancing together
Dancing together in Thy Light</t>
  </si>
  <si>
    <t>Daddy Cool</t>
  </si>
  <si>
    <t>Boney M.</t>
  </si>
  <si>
    <t>Take The Heat Off Me</t>
  </si>
  <si>
    <t>[Intro]
She's crazy like a fool
Wild about Daddy Cool
[Chorus]
She's crazy like a fool
Wild about Daddy Cool
I'm crazy like a fool
Wild about Daddy Cool
[Hook]
Daddy, Daddy Cool
Daddy, Daddy Cool
Daddy, Daddy Cool
Daddy, Daddy Cool
[Chorus]
She's crazy like a fool
Wild about Daddy Cool
I'm crazy like a fool
Wild about Daddy Cool
[Hook]
Daddy, Daddy Cool
Daddy, Daddy Cool
Daddy, Daddy Cool
Daddy, Daddy Cool
[Verse 1 (spoken)]
"She's crazy 'bout her daddy
Oh, she believes in him
She loves her daddy"
[Chorus]
She's crazy like a fool
Wild about Daddy Cool
I'm crazy like a fool
Wild about Daddy Cool
[Hook]
Daddy, Daddy Cool
Daddy, Daddy Cool
Daddy, Daddy Cool
Daddy, Daddy Cool</t>
  </si>
  <si>
    <t>Daddy DJ</t>
  </si>
  <si>
    <t>Let Your Body Talk</t>
  </si>
  <si>
    <t>2001-10-25</t>
  </si>
  <si>
    <t>Daddy DJ, please take me to the party
And let me dance along, until the lights are on
You leave me once again home alone
The fridge is full but my heart is achin'
You think I can make it on my own
Just a kiss and you are gone
Another night like a million before
Another party where I'm not invited
As always you'll heat the dance floor
In front of your turntables going mad
Why don't you keep me close to you
I'm not anymore the kid you knew
Why should I stay deep in the blue
I wanna move my body too
(Chorus)
Daddy DJ, please take me to the party
And let me dance along, until the lights are on
Daddy DJ, please take me to the party
And let the music play, until the break of day
We've been aside since I meant to be
A part of you that was just awaking
My life with you is a fantasy
I am your prince and you are my king
You say your thing drives sometimes you insane
You think you're no good father and so you're ashamed
But all I want is to share your pain
Clubbin' the night along and having fun
Why don't you keep me close to you
I'm not anymore the kid you knew
I wanna feel this part of you
I wanna move my body too
(Chorus, x2)
Daddy DJ
Daddy DJ
Daddy DJ, please take me to the party
And let me dance along, until the lights are on</t>
  </si>
  <si>
    <t>Daddy Sang Bass</t>
  </si>
  <si>
    <t>The Essential Johnny Cash</t>
  </si>
  <si>
    <t>2002-02-12</t>
  </si>
  <si>
    <t>I remember when I was a lad
Times were hard and things were bad
But there's a silver lining behind every cloud
Just poor people, that's all we were
Trying to make a living out of black land dirt
We'd get together in a family circle singing loud
Daddy sang bass
Mama sang tenor
Me and little brother would join right in there
Singing seems to help a troubled soul
One of these days and it won't be long
I'll rejoin them in a song
I'm going to join the family circle at the throne
No, the circle won't be broken
By and by, Lord, by and by
Daddy sang bass
Mama sang tenor
Me and little brother would join right in there
In the sky, Lord, in the sky
Now I remember after work
Mama would call in all of us
You could hear us singing for a country mile
Now little brother has done gone on
But, I'll rejoin him in a song
We'll be together again up yonder in a little while
Daddy sang bass
Mama sang tenor
Me and little brother would join right in there
In the sky, Lord, in the sky
Daddy sang bass
Mama sang tenor
Me and little brother would join right in there
In the sky, Lord, in the sky
Songwriter:  Carl Perkins</t>
  </si>
  <si>
    <t>Daddy's Little Girl</t>
  </si>
  <si>
    <t>Nikki D</t>
  </si>
  <si>
    <t>(Da-da-da-da-da-da)	--] Suzanne Vega
He-he-he-ha-ha-ha...
[ VERSE 1 ]
Daddy's little girl, but not the girl that daddy knew
Daddy never had a clue of what his little girl would do
A drifter, swift to open up and get with ya
A pocket full of dreams, as for my love - forget ya
I never concentrated on the fact that I'm loved, scheme for scheme
And things that would lead me to a pipe dream
Picture it, yes, I'm daddy's little girl
I never asked for nothin, now it's a string of pearls
My chances are thin, could I win with a substance?
A princess with a smile, but my sweetness was sort of grim
I never fought the feelin that I had to be wild
Cause in my mind I was a mature child
But I could't hurt daddy, I played the role
But on the sneak tip, I was massagin his soul
Nikki had to be free, you see, I had to be me
Or life just wouldn't flow through correctly
Being daddy's little girl
(What daddy don't know won't hurt him)
But I'm daddy's little girl
[ VERSE 2 ]
Daddy'd always tuck me in bed and kiss me goodnight
Said, "Nikki, sleep tight," then turn off the light
And when he goes away on a business trip
I flip, lose my grip - party time - ah shit!
Tell the girls, split the duty, one go pick up the booze
My other half, move your ass and go spread the news
The party went on, lasted all night long
Song after song (to the break of dawn)
Then watch some nasty porns in the morn'
My body got warm, hmm - from gettin freaky with Vaughn
Sexin like crazy, my body amazed me
By takin a chance with a man that didn't faze me
A night so hectic, a bit unexpected
Before I made love, I shoulda been protected
Cause now I'm in a jam with this careless punk
And in about 3 months my stomach will be plump
Trouble, yes, I'm in the hot seat now
Tell my pops? No way, no how
It'll break his heart, wreck his whole world
To have to grow up quick - daddy's little girl
(What daddy don't know won't hurt him)
But I'm daddy's little girl
[ VERSE 3 ]
Neighbors asked could he trust me, yeah, daddy loves me
Cause I can feel it in his arms strong when he hugs me
But there comes a time when his angel must spread her wings
So I bow my head and get deep into the swing of things
Sort of raunchy I must be, cause mama knew
Every time I skipped school mama sat home and sang the blues
Now I regret the day that daddy let me out to play
But I'm a woman now, so let's keep it this way
Daddy's little girl
(What daddy don't know won't hurt him)
But I'm daddy's little girl</t>
  </si>
  <si>
    <t>Daddy's Money</t>
  </si>
  <si>
    <t>Ricochet</t>
  </si>
  <si>
    <t>1996-02-06</t>
  </si>
  <si>
    <t>[Verse 1]
Can't concentrate on the preacher preaching
My attention span done turned off
I'm honed in on that angel singing
Up there in the choir loft
[Chorus]
She's got her daddy's money, her mama's good looks
More laughs than a stack of comic books
A wild imagination, a college education
Add it all up it's a deadly combination
She's a good bass fisher, a dynamite kisser
Country as a turnip green
She's got her daddy's money, her mama's good looks
And look who's lookin' at me
[Verse 3]
Her second cousin was my third grade teacher
I used to cut her grandma's grass
Back then she was nothin' but knees and elbows
Golly did she grow up fast
[Chorus]
[Bridge]
Lord, if you got any miracles handy
Maybe you could grant me one
Just let me walk down the aisle and say, "I do"
To that angel with a choir robe on
[Chorus]
[Outro]
She's got her daddy's money, her mama's good looks
And she's lookin' at me</t>
  </si>
  <si>
    <t>Dad's Gonna Kill Me</t>
  </si>
  <si>
    <t>Out in the desert there's a soldier lying dead
Vultures pecking the eyes out of his head
Another day that could have been me there instead
Nobody loves me here
Nobody loves me here
Dad's Gonna Kill Me
Dad's Gonna Kill Me
You hit the booby trap and you're in pieces
With every bullet your risk increases
Old Ali Baba, he's a different species
Nobody loves me here
Nobody loves me here
Dad's Gonna Kill Me
Dad's Gonna Kill Me
I'm dead meat in my Humvee Frankenstein
I hit the road block, somehow I never hit the mine
The dice rolled and I got lucky this time
Dad's Gonna Kill Me
Dad's Gonna Kill Me
I've got a wife, a kid, another on the way
I might get home if I can live through today
Before I came out here I never used to pray
Nobody loves me here
Nobody loves me here
Dad's Gonna Kill Me
Dad's in a bad mood, Dad's got the blues
It's someone else's mess that I didn't choose
At least we're winning on the Fox Evening News
Nobody loves me here
Dad's Gonna Kill Me
Dad's Gonna Kill Me
Dawn Patrol went out and didn't come back
Hug the wire and pray like I told you, Mac
Or they'll be shovelling bits of you into a sack
Dad's Gonna Kill Me
Dad's Gonna Kill Me
And who's that stranger walking in my dreams
And whose that stranger cast a shadow ‘cross my heart
And who's that stranger, I dare speak his name
Must be old Death a-walking
Must be old Death a-walking
Dad's Gonna Kill Me
7 muzzle monkeys standing in a row
Standing, waiting for The Sandbox to blow
Sitting targets in the wild west show
Nobody loves me here
Nobody loves me here
Dad's Gonna Kill Me
Dad's Gonna Kill Me
Another angel got his wings this week
Charbroiled with his own Willie Pete
Nobody's dying if you speak double-speak
Dad's Gonna Kill Me
Dad's Gonna Kill Me
Dad's Gonna Kill Me</t>
  </si>
  <si>
    <t>Daisies</t>
  </si>
  <si>
    <t>[Verse 1]
Told them your dreams, and they all started laughing
I guess you're out of your mind 'til it actually happens
[Pre-Chorus]
I'm the small town
One in seven billion
Why can't it be me?
[Chorus]
They told me I was out there, tried to knock me down
Took those sticks and stones, showed 'em I could build a house
They tell me that I'm crazy, but I'll never let 'em change me
'Til they cover me in daisies, daisies, daisies
They said I'm going nowhere, tried to count me out
Took those sticks and stones, showed 'em I could build a house
They tell me that I'm crazy, but I'll never let 'em change me
'Til they cover me in daisies, daisies, daisies
[Verse 2]
When did we all stop believing in magic?
Why did we put all our hopes in a box in the attic?
[Pre-Chorus]
I'm the long shot
I'm the Hail Mary
Why can't it be me?
[Chorus]
They told me I was out there, tried to knock me down (Knock me down)
Took those sticks and stones, showed 'em I could build a house
They tell me that I'm crazy, but I'll never let 'em change me
'Til they cover me in daisies, daisies, daisies
They said I'm going nowhere, tried to count me out
Took those sticks and stones, showed 'em I could build a house
They tell me that I'm crazy, but I'll never let 'em change me
'Til they cover me in daisies, daisies, daisies
[Bridge]
Hey, hey
Oh, cover me in daisies
Hey, hey
[Pre-Chorus]
I'm the small town
One in seven billion
Why can't it be me?
[Chorus]
They told me I was out there, tried to knock me down
Took those sticks and stones, showed 'em I could build a house
They tell me that I'm crazy, but I'll never let 'em change me
'Til they cover me in daisies, daisies, daisies
They said I'm going nowhere, tried to count me out (Count me out)
Took those sticks and stones, showed 'em I could build a house
They tell me that I'm crazy, but I'll never let 'em change me
'Til they cover me in daisies, daisies, daisies</t>
  </si>
  <si>
    <t>Dakiti</t>
  </si>
  <si>
    <t>[Letra de "DÁKITI"]
[Coro: Jhay Cortez]
Baby, ya yo me enteré, se nota cuando me ve'
Ahí donde no has llega'o sabe' que yo te llevaré
Y dime qué quiere' beber, es que tú ere' mi bebé
¿Y de nosotro' quién va a hablar? Si no nos dejamo' ver
[Verso 1: Bad Bunny]
Y a vece' e' Dolce, a vece' Bulgari
Cuando te lo quito despué' de lo' partie'
Las copa' de vino, las libra' de mari
Tú estás bien suelta, yo de safari
Tú muevе' el culo fenomenal
Pa' yo dеvorarte como animal
Si no te ha' venío', yo te vo'a esperar
En mi cama y lo vo'a celebrar
[Pre-Coro: Jhay Cortez &amp; 
Bad Bunny
]
Baby, a ti no me opongo
Y siempre te lo pongo
Y si tú me tira', vamo' a nadar en lo hondo
Si e' por mí te lo pongo
De septiembre hasta agosto
A mí sin cojone' a lo que digan tu' amiga'
[Coro: Bad Bunny &amp; 
Jhay Cortez
]
Ya yo me enteré, se nota cuando me ve'
Ahí donde no ha' llega'o sabe' que yo te llevaré
Y dime qué quiere' beber, e' que tú ere' mi bebé
¿Y de nosotro' quién va a hablar? Si no nos dejamo' ver (
¿Me sigue'?
)
[Verso 2: Jhay Cortez &amp; 
Bad Bunny
]
Mami, me tiene' juquea'o, sí
Si fuera' la Uru', me tuviese' parquea'o
Dando vuelta' por Condado, contigo siempre arrebata'o
Tú no ere' mi señora, pero
Toma cinco mil, gástalo en Sephora
Louis Vuitton, ya no compra en Pandora
Como piercing, a los hombre' perfora, eh-eh-eh
[Puente: Bad Bunny &amp; 
Jhay Cortez
]
Hace tiempo le rompieron el cora (
El cora
)
Estudiosa, puesta pa' ser doctora (
Doctora
)
Pero (
Pero
), le gustan los títere' wheeleando motora (
Motora
)
Yo estoy pa' ti las veinticuatro hora'
[Pre-Coro: Jhay Cortez &amp; 
Bad Bunny
, 
Ambos
]
Baby, a ti no me opongo
Y siempre te lo pongo (
-pre te lo pongo
)
Y si tú me tira', vamo' a nadar en lo hondo (
Nadar en lo hondo
)
Si es por mí te lo pongo
De septiembre hasta agosto
Y a mí sin cojone' lo que digan tu' amiga'
[Coro: Bad Bunny &amp; Jhay Cortez]
Ya yo me enteré, se nota cuando me ve'
Ahí donde no ha' llega'o sabe' que yo te llevaré
Y dime qué quiere' beber, e' que tú ere' mi bebé
¿Y de nosotro' quién va a hablar? Si no nos dejamo' ver
[Outro: Bad Bunny]
Y a vece' e' Dolce, a vece' Bulgari
Cuando te lo quito despué' de lo partie'
La' copa' de vino, las libra' de mari
Tú estás bien suelta, yo de safari
Tú mueve' el culo fenomenal
Pa' yo devorarte como animal
Si no te ha' venío', yo te vo'a esperar
En mi cama y lo vo'a celebrar</t>
  </si>
  <si>
    <t>Dakota</t>
  </si>
  <si>
    <t>Stereophonics</t>
  </si>
  <si>
    <t>Language.Sex.Violence.Other?</t>
  </si>
  <si>
    <t>[Verse 1]
Thinkin' back, thinkin' of you
Summertime, think it was June
Yeah, think it was June
Laying back, head on the grass
Chewing gum, having some laughs
Yeah, having some laughs
[Chorus]
You made me feel like the one
Made me feel like the one
The one
You made me feel like the one
Made me feel like the one
The one
[Verse 2]
Drinking back, drinking for two
Drinking with you
When drinking was new
Sleeping in the back of my car
We never went far
Didn't need to go far
[Chorus]
You made me feel like the one
Made me feel like the one
The one
You made me feel like the one
Made me feel like the one
The one
[Bridge]
I don't know where we are going now
I don't know where we are going now
[Verse 3]
Wake up call, coffee and juice
Rememberin' you
What happened to you?
I wonder if we'll meet again
Talk about life since then
Talk about why did it end
[Chorus]
You made me feel like the one
Made me feel like the one
The one
You made me feel like the one
Made me feel like the one
The one
[Bridge]
I don't know where we are going now
I don't know where we are going now
[Outro]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So take a look at me now, now</t>
  </si>
  <si>
    <t>Dale Caliente</t>
  </si>
  <si>
    <t>[Letra de "Dale Caliente"]
[Intro: Daddy Yankee &amp; Blacka Nice]
Ah, a di real [?] (Blaze it up)
Well, dem know seh a Daddy Yankee and Blacka Nice again
Ayy, Daddy Yankee, weh yah seh?
More fire! (Brra, brra, brra)
Hotter dan di lava
Daddy! (Blaze it up)
Come on!
[Refrán: Daddy Yankee &amp; Blacka Nice]
Ven y huele mi candela
Mira esa morena cómo activa esa suela
Más candela, mueve esa tela
Mi rumba se cuela pa' la piel quemártela
Ven y huele mi candela
Mira esa morena cómo activa esa suela
Más candela, mueve esa tela (More fire!)
Mi rumba se cuela pa' la piel quemártela (Brra, brra, brra)
¿¡Que!? ¿¡Que!?
[Coro: Daddy Yankee &amp; Glory]
Dale caliente (Dame caliente)
Da-Dale Cliente (Dame caliente)
Da-Dale Cliente (Dame caliente)
Da-Dale Caliente (Papi, dame caliente; brra, brra, brra!)
[Verso 1: Daddy Yankee]
Que llamen al 911, que es tiempo de juego
Digalen que el Yankee ahora está tirando el fuego
Pa' las dulce ladies, las furiosa babys
Ella está pidiendo que le suelte yo mi gravy
De la rima espesa, pa', no midas fuerza
Que voy a fundirte todos tus aires de grandeza
No te busques fuete, soy hacha y machete
Yo nací pa' esto, no pegué de golpe 'e suerte, claro
[Coro: Daddy Yankee &amp; Glory]
Dale caliente (Dame caliente)
Da-Dale Cliente (Dame caliente)
Da-Dale Cliente (Dame caliente)
Da-Dale Caliente (Papi, dame caliente)
[Refrán: Daddy Yankee, Blacka Nice]
Ven y huele mi candela
Mira esa morena cómo activa esa suela (More fire!)
Más candela, mueve esa tela
Mi rumba se cuela pa' la piel quemártela (Brra, brra, brra)
Ven y huele mi candela
Mira esa morena cómo activa esa suela
Más candela, mueve esa tela
Mi rumba se cuela pa' la piel quemártela
¿¡Que!? ¿¡Qué!?
[Coro: Daddy Yankee &amp; Blacka Nice]
Dale caliente (Brra, brra, brra)
Da-Dale Cliente ([?] fire)
Da-Dale Cliente (More fire!)
Da-Dale Caliente (Blaze it up; brra, brra, brra)
[Verso 2: Daddy Yankee &amp; Blacka Nice]
Mamá, tú no tiene' fiebre, pero estás que hierves
Muévete esas nalgas hasta que la tierra tiemble
Nadie sale ileso, siempre sueno grueso
Sigo, repartiendo pasta y queso
Mami, sigue suave, dan-do dir-ecto
Dán-dole tú, yo dán-dole a fue-go, dán-dole
Yo soy real, ya que el otro es un fake
Y aquí te va mi syrup 'e pancake
El azuquita va pa' las gatitas
Fundiendo mi letra hasta que el acero derrita
En norte, sur y este, hasta el viejo oeste
Todo estén conscientes que cuando le meto es excelente (More fire!)
[Coro: Daddy Yankee &amp; Glory]
Dale caliente (Dame caliente)
Da-Dale Cliente (Dame caliente)
Da-Dale Cliente (Dame caliente)
Da-Dale Caliente (Papi, dame caliente)
[Refrán: Daddy Yankee]
Ven y huele mi candela
Mira esa morena cómo activa esa suela
Más candela, mueve esa tela
Mi rumba se cuela pa' la piel quemártela
Ven y huele mi candela
Mira esa morena cómo activa esa suela
Más candela, mueve esa tela
Mi rumba se cuela pa' la piel quemártela
[Coro: Daddy Yankee &amp; Blacka Nice]
[?]
Daddy!
¡Barrio Fino!
Monserrate, DJ Urba y Fido
Tranquilo pa', esto es lo mío
You know
(Blaze it up; brra, brra, brra)</t>
  </si>
  <si>
    <t>Dale Con To'</t>
  </si>
  <si>
    <t>iZaak</t>
  </si>
  <si>
    <t>[Letra de "Dale Con To'"]
[Intro: iZaak]
Hoy ella no ama, uh-uh
Un tipo la jodió y se fue
Y hoy ella se fue, woh-woh
Desacatá', anda por ahí que no le importa na’
Aunque se mira y se ve las cicatrice'
Hoy va a joder, ella dice
[Coro: iZaak &amp; Farruko]
Bebé, dale con to', dale con to’, dale con to' (Yah-yah)
Dice que olvidó, que superó lo que la jodió (Farru)
Bebé, dale con to', dale con to', dale con to' (Tra, tra)
Y si vuelve di no, dile que no, dile que no (Laramercy gang)
[Verso 1: Farruko]
Pri-yah-yah-yah, ¡Farru!
Suelta ese cabrón en banda y revélate
Qué bueno que de ese atraso ya te saliste
Y dale, bebe, vacila y goza
Que la vida e' hermosa (Pum-pum-pum)
Y estar soltera e' otra cosa
Ya llegó tu tiempo de brillar
Ahora coge calle y sal a janguear (Blep)
Dale hasta abajo y sin miedo no te cohíba'
No te amarre’ con nadie, no te complique’ la vida
Tú 'tás dura, y por esta noche te cura’ (Farru)
Vamo' a darno' un shot a nombre del cabrón
Que por pendejo y bruto te perdió
[Coro: Farruko &amp; iZaak]
Y dale con to', dale con to’, dale con to' (Yah-yah)
Dice que lo olvidó y que pa'l carajo lo mandó (Farru)
Bebé, dale con to', dale con to', dale con to'
Dice que lo olvidó y que pa'l carajo lo mandó (Pri-yah-yah; vámono')
[Verso 2: iZaak]
Ya basta de llorarle
Mejor pídele a Dio' pa' que te guarde'
Porque hoy hay perreo
Y eso allí está lleno de sateo, oh
Ponte linda con una falda corta
Yo ando con la corta por si hoy no se comportan
Hoy se vale to' y no importa
Aprovecha que ya no hay escolta
Prende, pero dale suave al Phillie
Que no' vamo' chillin'
Cuida'o si no' para la poli (¡Wuh!)
Ponte un perreo, un reggaetón
Una de Tego, una de Don
[Coro: iZaak &amp; Farruko]
Pero, bebé, dale con to', dale con to', dale con to' (Yah-yah)
Dice que olvidó, que superó lo que la jodió (Farru; oh-oh)
Bebé, dale con to', dale con to', dale con to'
Dice que lo olvidó y que pa'l carajo lo mandó (Pri-yah-yah, ¡Farru!)
[Outro: iZaak &amp; Farruko]
No, no, no, oh, oh
Yeah
Laramercy gang
Ah
Dímelo, iZaak
‌iZaak, eh
Montana The Producer
Sharo Towers
Carbon Fiber Music
Oh, uh-na-yoh-yoh
Baby
Woh-woh
Dalo to' y dale con to'</t>
  </si>
  <si>
    <t>Dale Don Dale</t>
  </si>
  <si>
    <t>[Letra de "Dale Don Dale" ft. Glory]
[Intro]
Gocho!
Don, Don!
(M-V-P)
[Coro]
Dale, dale Don, dale
Pa' que se muevan las gyales
Pa' activar Los Anormales
Y al que se resbale, ¡Buster, dale!
Dale-e-e, dale Don, dale
Pa' que se muevan las gyales
Pa' activar Los Anormales
Y al que se resbale (¡Buster, dale!)
[Verso 1]
Mírala cómo maquina, pa' pillarla en una esquina
Como ron, qué fina, tremenda asesina
Se peina y se guilla, se viste y se maquilla
Tranquila, chiquilla, o te siento en mi silla
Hoy tú vas a ser mía, el Don te desafía
Seguro en mi vía, cuida'o si te tira'
Y si tu novio se activa, yo activo la guerrilla
Y si el Buster te lo pilla no le va a dar ni cosquilla'
[Coro]
Dale, dale Don, dale
Pa' que se muevan las gyales
Pa' activar Los Anormales
Y al que se resbale, ¡Buster, dale!
Dale-e-e, dale Don, dale
Pa' que se muevan las gyales
Pa' activar Los Anormales
Y al que se resbale (¡Buster, dale!)
[Refrán: Don Omar, Glory]
Me dicen, mami, que esta noche tú está' al garete
(Dale papi, que estoy suelta como gabete)
Te andan cazando el Buster y los mozalbetes
(Que se tiren, que estoy suelta como gabete)
Hay una fila 'e charlatanes pa' darte fuete
(Que se alisten, que estoy suelta como gabete)
Entonces, tírate bien suelta como gabete
(Dale Omar, que estoy suelta como gabete)
Me dicen, mami, que esta noche tú está' al garete
(Dale papi, que estoy suelta como gabete)
Te andan cazando el Buster y los mozalbetes
(Que se tiren, que estoy suelta como gabete)
Hay una fila 'e charlatanes pa' darte fuete
(Que se alisten, que estoy suelta como gabete)
Entonces, tírate bien suelta como gabete
(Dale Omar, que estoy suelta como gabete)
[Verso 2]
Yo soy su gato, ella es mi gata en celo
Quiere buscar rebuleo del bueno
Quiere fingir que no le gusta el blin-blineo
Y cuando canto va hasta abajo con mi perreo
Por ahí anda su novio en un fantasmeo
Es verdad que esta noche va a haber un tiroteo
Dile que yo ando con mis gatos en el patrulleo
(Y al que se lamba jura'o me lo llevo)
[Coro: Don Omar, Glory]
Dale, dale Don, dale
Pa' que se muevan las gyales
Pa' activar Los Anormales
Y al que se resbale, ¡Buster, dale!
Dale-e-e, dale Don, dale
Pa' que se muevan las gyales
Pa' activar Los Anormales
Y al que se resbale (¡Luney Tunes, dale!)
[Refrán: Don Omar, Glory]
Me dicen, mami, que esta noche tú está' al garete
(Dale papi, que estoy suelta como gabete)
Te andan cazando el Buster y los mozalbetes
(Que se tiren, que estoy suelta como gabete)
Hay una fila 'e charlatanes pa' darte fuete
(Que se alisten, que estoy suelta como gabete)
Entonces, tírate bien suelta como gabete
(Dale Omar, que estoy suelta como gabete)
Me dicen, mami, que esta noche tú está' al garete
(Dale papi, que estoy suelta como gabete)
Te andan cazando el Buster y los mozalbetes
(Que se tiren, que estoy suelta como gabete)
Hay una fila 'e charlatanes pa' darte fuete
(Que se alisten, que estoy suelta como gabete)
Entonces, tírate bien suelta como gabete
(Dale Omar, que estoy suelta como gabete)
[Outro]
Luny Tunes!
Cheka!
Y Noriega!
M-V-P!
No hay pa' nadie, pa'
No hay pa' nadie, pa'
Don! (Omar)</t>
  </si>
  <si>
    <t>Damage, Inc.</t>
  </si>
  <si>
    <t>[Bass Intro]
[Verse 1]
Dealing out the agony within
Charging hard and no one's going to give in
Living on your knees, conformity
Or dying on your feet for honesty
Inbred, our bodies work as one
Bloody, but never cry submission
Following our instinct not a trend
Go against the grain until the end
[Chorus]
Blood will follow blood
Dying time is here
(Damage Incorporated)
[Verse 2]
Slamming through, don't fuck with razorback
Stepping out? You'll feel our hell on your back
Blood follows blood and we make sure
Life isn't for you and we're the cure
Honesty is my only excuse
Try to rob us of it, but it's no use
Steamroller action crushing all
Victim is your name and you shall fall
[Chorus]
Blood will follow blood
Dying time is here
(Damage Incorporated)
[Bridge]
We chew and spit you out
We laugh, you scream and shout
All flee, with fear you run
You'll know just where we come from
(Damage Incorporated)
Go
[Guitar Solo]
[Verse 3]
Damage jackals ripping right through you
Sight and smell of this, it gets me going
Know just how to get just what we want
Tear it from your soul in nightly hunt
Fuck it all and fucking no regrets
Never happy ending on these dark sets
All's fair for Damage Inc., you see
Step a little closer if you please
[Chorus]
Blood will follow blood
Dying time is here
(Damage Incorporated)</t>
  </si>
  <si>
    <t>Damaged Beyond Repair</t>
  </si>
  <si>
    <t>Broken down to a deep despair
I'm damaged way beyond repair...
Fed up, drink up just one more shot
Fall down, beat up by warm cuts
Fists are broken
Times running out...
The scars of yesterday
Reflection in the mirror, destroying day by day
Reach out for light
Stop the whispering
You’re ok down there....
You lust for progress
Won't retreat and
The wounds are everywhere
You try to fade away...in the night
And seal your bleeding heart
To be a human, broke, never seemed so dark!
Sit down and drown..in the surf
To the shore, let go and die
Stop fighting it and say your final goodbye!
The problem is, I'm gone but no one knows!
Walk up under living shadows
Dancing with the dead!
Same old reason, dead, but no one knows!
Hear the funeral bell going off that’s how the story goes!
Waiting for the dark…
Their placing a rescue while you drift
Away from the walls so cold
A monkey on his final walk of truth
Ahhhhhhhh!!!
Wasting!…Time breathing!
Razor! Screams my heart!
That’s how the story goes!!!</t>
  </si>
  <si>
    <t>Dame Un Poquito</t>
  </si>
  <si>
    <t>Los Extraterrestres - Otra Dimension</t>
  </si>
  <si>
    <t>[Letra de "Dame Un Poquito"]
[Intro: Wisin, Yandel]
("Los extraterrestres musicales", siente que tu corazón late más fuerte)
Ah-ah, eh
[Coro: Yandel, Wisin]
Dame un poquito de eso (pah)
Pa' que se acelere el proceso
Llenarte de besos (hah)
Eso es lo que quiero
Dame un poquito de eso
Pa' que se acelere el proceso (sin miedo Yandel)
Llenarte de besos (hey)
Eso es lo que quiero eso es lo que anhelo-o, o-o (¡suelta!)
Eso es lo que quiero-o, -o-o-o  (hey)
[Verso 1: Wisin]
(Oye, sin miedo pégate)
Mami dame, pa' saber a que sabe
Que la pasion se derrame, que este momento no acabe (hah)
Aprietame y si quiere dispare (hah)
El extraterrestre en la nave
Otros niveles escale! (suelta!)
El pelo, la ropa, la boca
Caderas enormes
Duro conmigo no se conforme
Ponte uniforme pa' que en fiera se transforme (eres grande ya)
Pa' que el party se forme
(Eh!)Dame un poquito de eso (oye un poquito!)
Pa' que se acelere el proceso (hey)
Llenarte de besos
Eso es lo que quiero (ja!)
Dame un poquito de eso
Pa' que se acelere el proceso (hey!)
Llenarte de besos
Eso es lo que anhelo (oye bebe!)
Eso es lo que quiero
Le tiro le sigo, a la vez pasivo
La tengo manda un dominio masivo (Yandel!)
Ella me satisface(hey!), ella me complace (suelta!)
Le tiro agresivo, a la vez pasivo
La tengo manda un dominio masivo (Sin miedo Yandel!)
Ella me satisface (W), ella me complace (hey!)
Chula dame un poco de jugo
Por ti madrugo, me fugo! (aja!)
Ella es mi leona yo soy su verdugo!
Ella me tira fuerte pero es noche no pudo
Nada romantico me dice: papi ponteme rudo!
Y se calienta como el fuego vivo pasar (hey!)
Yo la persigo, chula se acerca el momento decisivo
Cuando te roso, señales por tus miradas recibo (aja!)
Dale baila conmigo y activa el dispositivo(ja!)
(Eh!)Dame un poquito de eso (hey un poquito)
Pa' que se acelere el proceso (Ja!)
Llenarte de besos
Eso es lo que quiero
Dame un poquito de eso (Yandel!)
Pa' que se acelere el proceso
Llenarte de besos
Eso es lo que anhelo! (Sencillo!)
Eso es lo que quiero
Espero que nuca cambie
Ella me complace a mi (los extraterrestres)
Que siempre seas la misma (Musicales)
Ella me complace a mi(quedara Hoy en día)
Me encanta tu forma de ser tu forma de mirarme (tu sabes!)
Eres súper chula bebé de verdad (suelta!)
(Eh)Dame un poquito de eso
Pa' que se acelere el proceso
Llenarte de besos
Eso es lo que quiero
Dame un poquito de eso
Pa' que se acelere el proceso
Llenarte de besos
Eso es lo que anhelo
Eso es lo que quiero
Hey!
Que quienes son?
Elemental
Los Lideres!
W, Yandel!
Victor El Nazi!
Nesty!
Marioso!
Señores el nuevo integrante en la compañia
Señora trate de no hablar mucho
Disfrutese el ritmo</t>
  </si>
  <si>
    <t>Dammit</t>
  </si>
  <si>
    <t>Dude Ranch</t>
  </si>
  <si>
    <t>[Verse 1: Mark Hoppus]
It's alright to tell me what you think about me
I won't try to argue or hold it against you
I know that you're leaving, you must have your reasons
The season is calling, your pictures are falling down
[Verse 2: Mark Hoppus]
The steps that I retrace, the sad look on your face
The timing and structure, did you hear he fucked her?
A day late, a buck short,
I'm writing the report
On losing and failing, when I move, I'm flailing now
[Chorus: Mark Hoppus]
And it's happened once again, I'll turn to a friend
Someone that understands, and sees through the master plan
But everybody's gone, and I've been here for too long
To face this on my own, well, I guess this is growing up
[Post-Chorus: Mark Hoppus]
Well, I guess this is growing up
[Verse 3: Mark Hoppus]
And maybe I'll see you at a movie sneak preview
You'll show up and walk by on the arm of that guy
And I'll smile and you'll wave, we'll pretend it's okay
The charade, it won't last, when he's gone, I won't come back
[Chorus: Mark Hoppus]
And it'll happen once again, you'll turn to a friend
Someone that understands and sees through the master plan
But everybody's gone, and you've been there for too long
To face this on your own, well, I guess this is growing up
[Instrumental Bridge]
[Post-Chorus: Mark Hoppus]
Well, I guess this is growing up
Well, I guess this is growing up
Well, I guess this is growing up
Well, I guess this is growing up
Well, I guess this is growing up</t>
  </si>
  <si>
    <t>Damn Right, I've Got the Blues</t>
  </si>
  <si>
    <t>Damn Right, I've Got The Blues</t>
  </si>
  <si>
    <t>You damn right, I've got the blues
From my head down to my shoes
You damn right, I've got the blues
From my head down to my shoes
I can't win, cause I don't have a thing to lose
I stopped by my daughters house
You know I just want to use the phone
I stopped by my daughters house
You know I just want to use the phone
You know my new grand baby came to the door
And said, granddaddy you know ain't no one at home
I said now look out
You damn right, I've got the blues
From my head down to my shoes
You damn right, I've got the blues
From my head down to my shoes
You know I can't win, now people
Cause I don't have a thing to lose
Alright
You damn right, I've got the blues
You damn right, I've got the blues
You damn right, I've got the blues
You damn right, I've got the blues
Yeah</t>
  </si>
  <si>
    <t>Damn!</t>
  </si>
  <si>
    <t>Youngbloodz</t>
  </si>
  <si>
    <t>The Best Of YoungBloodZ: Still Grippin' Tha Grain</t>
  </si>
  <si>
    <t>2006-11-21</t>
  </si>
  <si>
    <t>[Verse 1: Sean Paul]
They calling me to come back to the streets
Sean P., aka "A Sharp Crease"
Said it was necessary, these sucka niggas out here very scary
They cuffing hoes, they living in the month of February
OK then, put a sissy nigga on display then
Kick in your door and have my folks bring them K's in
I'm still Attic A-double T-I-C
It ain't a hoe out there, for real, who don't know bout me
Bitch I'm for sure with it
Don't make me pop that trunk to the 'Lac
Bitch I will go get it
And I ain't selfish, I will let you and your ho feel it
Won't catch me sipping on no Cris and got a cold belly
It's Youngbloodz A-Town malt liquor sipping
Coming straight from the gutter
Toe-tag a motherfucker, leave them under a cover
Lil John he drop the beat that make you bounce like rubber
Sean Paul he tote the heat to make you mug then slug ya, yeah
[Chorus: Sean Paul &amp; Lil' Jon]
If you don't give a damn, we don't give a fuck (Hey!)
If you don't give a damn, we don't give a fuck (Hey!)
If you don't give a damn, we don't give a fuck (Hey!)
If you don't give a damn, we don't give a fuck (Hey!)
(Don't start no shit, it won't be no shit!
Don't start no shit, it won't be no shit!
Don't start no shit, it won't be no shit!
Don't start no shit, it won't be no shit!)
[Verse 2: J-Bo]
I post up get to it, drink hand in hand
They call me Mr. Herringbone cause that's my right hand man
Old-school straight foolish like no other indeed
With Lil Jon, it's YoungbloodZ, they crunk as can be
Attic Crew 105 that's if you looking to rumble
Cock back bust aim now I done got your number
In the club you gone feel it when it drop this summer
Like rain we gone pour and hit you hard like thunder
Cause in the Dirty we them boys that drank you under the table
Where them niggas pimp hoes in fly suits and gators
In my Chevy so super I'm the one to call
Just dial 1-800-430 slash ALCOHOL
And dog I'm not the one that you really just wanna clown
I'm cool in my way, but shit still I shut them down
And piss on them haters J-Bo he cuts a fool
In the cut bout slizzard somewhere that's how we do
[Chorus: Sean Paul &amp; Lil' Jon]
If you don't give a damn, we don't give a fuck (Hey!)
If you don't give a damn, we don't give a fuck (Hey!)
If you don't give a damn, we don't give a fuck (Hey!)
If you don't give a damn, we don't give a fuck (Hey!)
(Don't start no shit, it won't be no shit!
Don't start no shit, it won't be no shit!
Don't start no shit, it won't be no shit!
Don't start no shit, it won't be no shit!)
[Verse 3: Sean Paul]
Out of town hard heads get Swiss cheesed up
And you gonna need more than stitches to patch that leak up
Chump like me up my mouth TB'd up
With the plush leather guts steady gripping the butt
Oh you for sure with it, then pull your pistol
Show a nigga you ain't hoe with it
And I ain't selfish I will let you and your folk feel it
Talking big-boy shit
Mean mugging like a motherfucker, my hand on my dick
[Verse 4: J-Bo]
Cause off the rip we keep it jumping like it ain't nothing new
We started off with Shake Em Off so look partner, oh guess who?
It's them boys from the bottom who took you down 85
And hit you with that U-Way so look here don't be surprised
We bucking, blowing, chilling and sipping on something good
I'm peeping out the scenery, wishing a nigga would
In case it just might pop off I'm ready to lock and load
To take you through the South to show you how we throw them bows
[Chorus: Sean Paul &amp; Lil' Jon]
If you don't give a damn, we don't give a fuck (Hey!)
If you don't give a damn, we don't give a fuck (Hey!)
If you don't give a damn, we don't give a fuck (Hey!)
If you don't give a damn, we don't give a fuck (Hey!)
(Don't start no shit, it won't be no shit!
Don't start no shit, it won't be no shit!
Don't start no shit, it won't be no shit!
Don't start no shit, it won't be no shit!)
If you don't give a damn, we don't give a fuck (Hey!)
If you don't give a damn, we don't give a fuck (Hey!)
If you don't give a damn, we don't give a fuck (Hey!)
If you don't give a damn, we don't give a fuck (Hey!)
(Don't start no shit, it won't be no shit!
Don't start no shit, it won't be no shit!
Don't start no shit, it won't be no shit!
Don't start no shit, it won't be no shit!)</t>
  </si>
  <si>
    <t>La Cream</t>
  </si>
  <si>
    <t>[Verse 1]
Girl you are my everything
And I’m trying to show you how I feel
Don’t be surprised if you should find me on one knee
Just to show you girl that I’m for real
[Pre-Chorus]
I keep doing bad but what’s the use
And when you shake that thing
Come on and shake that thing girl
[Chorus]
You know what it do
(Don’t let it stop)
You know what it do
(Lick the cream on top)
You know what it do
(Everyday and night)
You know what it do
(Girl you make everything alright)
You know what it do
You know what it do
You know what it do
You know what it do
[Verse 2]
Tell your mama and all your friends
There’s a change of weather coming round
I get so high everytime I see you babe
And I don’t wanna come back down
[Pre-Chorus]
I keep doing bad but what’s the use
And when you shake that thing
Go on and shake that thing girl
[Chorus]
You know what it do
(Don’t let it stop)
You know what it do
(Lick the cream on top)
You know what it do
(Everyday and night)
You know what it do
(Girl you make everything alright)
You know what it do
You know what it do
You know what it do
You know what it do
[Bridge]
Tokyo
Girl you already know
NYC
Come and get down with me
Paris France
I wanna see you dance
LA
All my friends moved away
ATL
Y’all keep it real as hell
Mexico
Baby I got to go
Amsterdam
Come out and see me fam
Seoul
Y’all know you got soul
London town
Come on and dance get down
Melbourne
Nothing rhymes with Melbourne but y’all cool
Johannesburg
Come running just say the word
Sao Paolo
I wanna take you home
[Outro]
Don’t worry baby if we missed your city you gonna see me soon
Fellas on the one y’all</t>
  </si>
  <si>
    <t>Dance Again</t>
  </si>
  <si>
    <t>2012-04-02</t>
  </si>
  <si>
    <t>[Intro: Pitbull]
Dance, yes (RedOne)
Love, next
Dance, yes (J.Lo)
Love, next
[Verse 1: Pitbull]
Shimmy shimmy ya, shimmy yam, shimmy yay
I'm a old dirty dog all day
No way, José
Your girl only go one way (ay mi madre)
You should check that out
Maybe you won't turn her out
Maybe it's none of my business
But for now, work it out
Let's get this, dale
[Verse 2: Jennifer Lopez &amp; (Pitbull)]
Nobody knows what I'm feeling inside
I find it so stupid
So why should I hide
That I love to make love to you, baby
(Yeah, make love to me)
So many ways, wanna touch you tonight
I'm a big girl, got no secrets this time
Yeah, I love to make love to you, baby
(Yeah, make love to me)
[Chorus: Jennifer Lopez]
If this would be a perfect world
We'd be together then
(Let's do it, do it, do it)
Only got just one life this I've learned
Who cares what they're gonna say
(Let's do it, do it, do it)
I wanna dance, and love, and dance again
I wanna dance, and love, and dance again
[Interlude: Pitbull]
Dance, yes
Love, next
Dance, yes
Love, next
[Verse 3: Jennifer Lopez &amp; (Pitbull)]
Baby, your fire is lighting me up
The way that you move boy is reason enough
That I love to make love to you, baby
(Yeah, make love to me)
Can't behave
Oh, I want you so much
Your lips taste like heaven, so why should I stop?
Yeah, I love to make love to you, baby
(Yeah, make love to me)
[Chorus: Jennifer Lopez]
If this would be a perfect world
We'd be together then
(Let's do it, do it, do it)
Only got just one life this I've learned
Who cares what they're gonna say
(Let's do it, do it, do it)
I wanna dance, and love, and dance again
I wanna dance, and love, and dance again
[Verse 4: Pitbull]
Mr Worldwide, and the world's most beautiful woman
Modern day hugh hef' (uh, yes)
Playboy to the death (uh, yes)
Is he really worldwide? (uh, yes)
Mami let me open your treasure chest
Play dates, we play mates
I'm the king snatching queens, checkmate
What you think?
It's a rumor
I'm really out of this world
Moon, luna
Make women comfortable
Call me bloomer
Can't even show love cause they'll sue ya
But I told them, 'hallelujah, have a blessed day'
So ahead of myself
Everyday's yesterday
Want the recipe? it's real simple
Little bit of voli, and she'll open sesame
[Interlude: Pitbull]
Now dance, yes
Love, next
Dance, yes
Love, next
[Chorus: Jennifer Lopez]
If this would be a perfect world
We'd be together then
(Let's do it, do it, do it)
Only got just one life this I've learned
Who cares what they're gonna say
(Let's do it, do it, do it)
I want to dance, and love, and dance again
I want to dance, and love, and dance again</t>
  </si>
  <si>
    <t>Dance and Chant</t>
  </si>
  <si>
    <t>Yolanda Be Cool</t>
  </si>
  <si>
    <t>2019-01-25</t>
  </si>
  <si>
    <t>[Instrumental]
Oh, can you feel it?
Look up in the sky and tell me
Can you feel the light? Do that thing
Oh, can you feel it?
Look up in the sky and tell me
Can you feel the light? Do that thing
(Dance and chant
Keep 'em dancing
Dance and chant
Keep ’em dancing)
Oh, can you feel it?
Look up in the sky and tell me
Can you feel the light? Do that thing
Oh, can you feel it?
Look up in the sky and tell me
Can you feel the light? Do that thing</t>
  </si>
  <si>
    <t>Dance Dance Dance</t>
  </si>
  <si>
    <t>Astrid S</t>
  </si>
  <si>
    <t>[Verse 1]
I didn't call you back, my fault
Some days, I don't talk at all and
Some days, I'm just not in the mood
I didn't text you back on purpose
Truth is that I've been hurting
Truth is I lock myself in
And I don't know what to do
[Pre-Chorus]
Nothing's right, but I promised myself
Just for one night, I'll try to let go
[Chorus]
If I get too drunk, I'm gonna pretend
Everything will be okay in the end
If I meet someone, I'm gonna give in
Even though I won't see them again
If I lose myself and it doesn't work
I'm gonna dance, dance, dance, then it's not gonna hurt
If I break my heart and it doesn't mend
I'm gonna be okay in the end
[Post-Chorus]
Dance, dance, dance, then it's not gonna hurt
I'm gonna dance, dance, dance, then it's not gonna hurt
I'm gonna dance, dance, dance, then it's not gonna hurt
Dance, dance, dance, then it's not gonna hurt
Dance, dance, dance, then it's not gonna hurt
I'm gonna dance, dance, dance, then it's not gonna hurt
I'm gonna dance, dance, dance, then it's not gonna hurt
Dance, dance, dance, then it's not gonna hurt
[Verse 2]
I've always been good at avoiding
My problems instead of solving
Them, I just hope they go away (Mmm)
But then it all comes back when I see you
Reminds me of all I lost
Reminds me how much love costs
And maybe I think of us
[Pre-Chorus]
Nothing's right, but I promised myself
Just for one night, I'll try to let go
[Chorus]
If I get too drunk, I'm gonna pretend
Everything will be okay in the end
If I meet someone, I'm gonna give in
Even though I won't see them again
If I lose myself and it doesn't work
I'm gonna dance, dance, dance, then it's not gonna hurt
If I break my heart and it doesn't mend
I'm gonna be okay in the end
[Post-Chorus]
Dance, dance, dance, then it's not gonna hurt
I'm gonna dance, dance, dance, then it's not gonna hurt
I'm gonna dance, dance, dance, then it's not gonna hurt
Dance, dance, dance, then it's not gonna hurt
Dance, dance, dance, then it's not gonna hurt
I'm gonna dance, dance, dance, then it's not gonna hurt
I'm gonna dance, dance, dance, then it's not gonna hurt
Dance, dance, dance, then it's not gonna hurt
[Outro]
(Gonna move till I get over you)
(I'm just gonna move till I get over you)
Dance, dance, dance, then it's not gonna hurt
(Gonna move till I get over you)
(I'm just gonna move till I get over)
Dance, dance, dance, then it's not gonna hurt</t>
  </si>
  <si>
    <t>Dance Floor</t>
  </si>
  <si>
    <t>Zapp</t>
  </si>
  <si>
    <t>Zapp II</t>
  </si>
  <si>
    <t>1982-07-14</t>
  </si>
  <si>
    <t>Mmm, mmm, mmm
Dance
Let me see you movin’ on the dance floor, baby
Let me see you movin’ on the dance floor, baby
I wanna see you movin’ on the dance floor, baby
Can I see you movin’ on the dance floor, baby
I wanna see you movin’ on the dance floor, baby
Can I see you movin’ on the dance floor, baby
I wanna see you dance
Movin’ on the dance floor
Ooh, the way you move
You’re blowing my mind, girl
Let me see you movin’ on the dance floor, baby
I wanna see you movin’ on the dance floor, baby
Can I see you movin’ on the dance floor, baby
Let me see you movin’ on the dance floor, baby
Ooh, baby
You look so good to me now
Ooh, honey
I want your love so bad
Ooh...
Let me see you movin’ on the dance floor, baby
I wanna see you movin’ on the dance floor, baby
Ooh, you sexy thing
You’re driving me out of my mind, girl
Oh, the way you dance
Ooh, don’t you ever stop
Shake, shake it, baby
Shake, shake it
Shake, shake it, mama
Shake your body (Why don’t you)
Shake, shake it, baby
Shake, shake it
Shake, shake it, mama
Shake your body (Alright)
Shake, shake it, baby (Uh)
Shake, shake it (Good God)
Shake, shake it, mama
Shake your body (Chicka-ah-chicka-ah)
Shake, shake it, baby
Shake, shake it
Shake, shake it, mama
Shake your body (Good God)
Let me see you movin’ on the dance floor, baby
(Work your body, work your body, work your body, girl)
Let me see you movin’ on the dance floor, baby
(Work your body, work your body, work your body, girl)
Let me see you move {Dance floor}
Night after night {Dance floor}
Don’t you never, never stop {Dance floor}
You sexy, sexy thang {Dance floor}
I am fallin’ in love {Dance floor}
With your sexy, sexy moves {Dance floor}
You’re blowin’ my mind, my mind, my mind, my mind, girl (Ooh)
Ooh, you blow my mind, girl (Ah)
Ooh, I love the you move, girl
Let me see you movin’ on the dance floor, baby
(You look so good)
I wanna see you movin’ on the dance floor, baby
(‘Cause I like your style)
I just don’t understand what you’re doin’ to me
The way you move your hips from side to side
Oh...baby, what you’re doin’ to me
You know you’re lookin’ good to me
Baby, baby, baby, baby (Ooh)
Shake, shake it, baby (Shake it)
Shake, shake it (Shake it, girl)
Shake, shake it, mama
Shake your body (Why don’t you)
Shake, shake it, baby (Yeah)
Shake, shake it (Shake it, baby)
Shake, shake it, mama (Yeah)
Shake your body (Oh)
Shake, shake it, baby (Shake)
Shake, shake it (Do it, girl)
Shake, shake it, mama (Shake)
Shake your body (Oh, baby)
Shake, shake it, baby (Ooh...)
Shake, shake it
Shake, shake it, mama (Yeah)
Shake your body (Yeah)
Shake, shake it, baby
Shake, shake it
Shake, shake it, mama
Shake your body (Shake it, girl)
Shake, shake it, baby
Shake, shake it (Shake it, girl)
Shake, shake it, mama (Ooh)
Shake your body (Oh)
Mmm, mmm, mmm
Dance
Shucks
(Work your body, work your body, work your body, girl)
You look so good to me
Let me see you movin’ on the dance floor, baby
I wanna see you movin’ on the dance floor, baby
Can I see you movin’ on the dance floor, baby
Let me see you move {Dance floor}
Night after night {Dance floor}
Don’t you never, never stop {Dance floor}
You sexy, sexy thang {Dance floor}
I am fallin’ in love {Dance floor}
With your sexy, sexy moves {Dance floor}
You’re blowin’ my mind, my mind, my mind, my mind, girl (Ooh)
Ooh, you blow my mind, girl (Ah)
Ooh, I love the you move, girl
Shake, shake it, baby (Mmm)
Shake, shake it (Shake it, baby)
Shake, shake it, mama (Yeah)
Shake your body (Oh)
Shake, shake it, baby (Shake it)
Shake, shake it (Move it, girl)
Shake, shake it, mama (Shake)
Shake your body (Whoa, baby)
Shake, shake it, baby
Shake, shake it (Ooh)
Shake, shake it, mama (Yeah)
Shake your body (Yeah)
Shake, shake it, baby
Shake, shake it (Shake it, baby)
Shake, shake it, mama (Ooh)
Shake your body (Ooh)
Dance floor
Dance floor
Dance floor
Dance floor
Dance floor
Dance floor
Dance floor
Dance floor
Dance floor
Dance floor</t>
  </si>
  <si>
    <t>Dance for Me</t>
  </si>
  <si>
    <t>88GLAM</t>
  </si>
  <si>
    <t>New Mania</t>
  </si>
  <si>
    <t>[Intro: 88 Camino &amp; 
Derek Wise
]
Look at my wrist
Whoa, whoa
Joseph, where you at?
Back to the bank, yeah
[Chorus: 88 Camino &amp; 
Derek Wise
]
Ball like me, fadeaway three every time that they reach, yeah
Diamonds in the ring, drivin' in a Range, now I got them things on me (
Yessir-sir-sirskii
)
Always pop a perc, always Papa Smurf, treatin' blue things on me (Smurf, smurf, yeah)
Yeah, talk to my mans, talk to my mans, part of my family (Yessir, 
yeah
)
Look at my rings, spendin' this guap like I just got an advance, yeah
 (
Look at my rings
)
Give her that space, now she comin' right back like boomerang, yeah
I don't explain, diamonds on chain the only things that dance, yeah
In that flame, told these niggas I don't pipe with my hands, yeah
 (Skrrt, skrrt, skrrt, skrrt)
Talkin' down on me, boy, yeah, you wildin'
I might take your wifey to the island
Pop it on the pole, now watch you dance for me
Pop it on the pole, now watch you dance for me (
Dance for me
)
[Verse: 88 Camino &amp; 
Derek Wise
]
New Trans Am, painted all green, goddamn, and I run red lights (
Skrrt, skrrt
)
Yeah, talk to me nice (Nice),
 talk to my nigga, everybody want a slice
Yeah, and I got headlights, boy, you know I'm right, she's just been cappin' all night (Yeah)
Yeah, water on ice, and she look nice, know I gotta mix it with the Sprite
When I chop the brain, I'm the one to blame, I don't feel the need to explain
 (Yeah)
Baby girl game, I'ma make it rain, know she did it for the fame, yeah
 (Yeah)
Dodge bullets, Max Payne, Maybach red, my location where you live
 (
Yeah
)
Know how I live, Sunday service at LIV, can't stay at my crib
 (
No
)
I'm not type of nigga that could be in the streets (Nope, in the streets)
She wanna fuck with me 'cause she's too industry (Ooh, yeah)
Every time that you drop it, try to see how much grows
Yeah, your parties is poppin', you know I'm the host
[Chorus: 88 Camino &amp; 
Derek Wise
]
Ball like me, fadeaway three every time that they reach, yeah
Diamonds in the ring, drivin' in a Range, now I got them things on me 
(
Yessir-sir-sirskii
)
Always pop a perc, always Papa Smurf, treatin' blue things on me (Smurf, smurf, yeah)
Yeah, talk to my mans, talk to my mans, part of my family (Yessir, 
yeah
)
Look at my rings, spendin' this guap like I just got an advance, yeah
 (
Look at my rings
)
Give her that space, now she comin' right back like boomerang, yeah
I don't explain, diamonds on chain the only things that dance, yeah
In that flame, told these niggas I don't pipe with my hands, yeah
 (Skrrt, skrrt, skrrt, skrrt)
Talkin' down on me, boy, yeah, you wildin'
I might take your wifey to the island
Pop it on the pole, now watch you dance for me
Pop it on the pole, now watch you dance for me (
Dance for me
)</t>
  </si>
  <si>
    <t>Dance Hall Days</t>
  </si>
  <si>
    <t>Wang Chung</t>
  </si>
  <si>
    <t>20th Century Masters: The Millennium Collection: Best Of Wang Chung</t>
  </si>
  <si>
    <t>Take your baby by the hand
And make her do a high hand stand
And take your baby by the heel
And do the next thing that you feel
[Chorus]
We were so in phase
In our dance hall days
We were cool on craze
When I, you and everyone we knew
Could believe, do and share in what was true
I said, “Dance hall days love”
Take your baby by the hair
And pull her close and there there there
And take your baby by the ears
And play upon her darkest fears
[Chorus]
I said, “Dance hall days love”
Dance hall days
Dance hall days love
Take your baby by the wrist
And in her mouth an amethyst
And in her eye two sapphires blue
And you need her and she needs you
And you need her and she needs you
And you need her and she needs you
And you need her and she needs you
And you need her and she needs you
[Chorus]
Oh, I said, “Dance hall days love”
Dance hall days love
Dance hall days
Dancehall days love
Dance hall days
Dance hall days love
Dance hall days
Dance hall days love</t>
  </si>
  <si>
    <t>Dance Inna Babylon</t>
  </si>
  <si>
    <t>Mellow Mood</t>
  </si>
  <si>
    <t>Move!</t>
  </si>
  <si>
    <t>2009-01-21</t>
  </si>
  <si>
    <t>[Hook]
Dance inna Babylon, until its throne a fall
I and I who see teachings of the Rastaman
Back inna di yard living gets so hard
Never play the game of a politician
[Hook]
Dance inna Babylon, until its throne a fall
I and I who see teachings of the Rastaman
Back inna di yard living gets so hard
Never play the game of a politician
[Verse 1]
With righteousness I will bring you to my heart
Reveal you all I have ever heard
And everything will be so far away
Cause you to me mean every word I say
Me just can't try to fight that all only with me hands
But with you here, with no fears, I know it could be better
And I always know where we a come from
And I'll fight 'till Jah keep me so strong!
[Hook]
Dance inna Babylon, until its throne a fall
I and I who see teachings of the Rastaman
Back inna di yard living gets so hard
Never play the game of a politician
[Hook]
Dance inna Babylon, until its throne a fall
I and I who see teachings of the Rastaman
Back inna di yard living gets so hard
Never play the game of a politician
[Instrumental break]
(Mo faiyah affi burn, burn burn)
[Verse 2]
Inna this race, where people rise and fall
Ain't got no money? Well you've got to bow!
But with your work, with the knowledge of your edge
You won't believe to every single word dem say
Me not a soldier, it's not there where I'm supposed to be
And ain't no work, ain't no game, me nah work for your deals
Me see anyone suffering alone
But together dem can never get we down
[Hook]
Dance inna Babylon, until its throne a fall
I and I who see teachings of the Rastaman
Back inna di yard living gets so hard
Never play the game of a politician
[Hook]
Dance inna Babylon, until its throne a fall
I and I who see teachings of the Rastaman
Back inna di yard living gets so hard
Never play the game of a politician
[Instrumental break]
[Outro]
Blaze, blaze up the fire, and a' look a' down the road a'
Blaze, blaze up the fire, for dem who neva bow
Blaze, blaze up the fire, and a' look a' down the road a-
Blaze, blaze up the fire, dem neva tell you what:
Children suffering, struggling for politic strategy
Dem neva care 'bout woman, only what dem a conquering
Dem boundaries and barriers control all we humanity
But sufferah still shouting and you won't hear about it!
(But sufferah still shouting and you won't hear about it!)</t>
  </si>
  <si>
    <t>2017-05-19</t>
  </si>
  <si>
    <t>Dance Monkey</t>
  </si>
  <si>
    <t>2019-05-10</t>
  </si>
  <si>
    <t>[Verse 1]
They say, 
"Oh my God, I see the way you shine
Take your hands, my dear, and place them both in mine"
You know 
you stopped me dead while I was passing by
And now I beg to see you dance just one more time
[Pre-Chorus]
Ooh, I see you, see you, see you every time
And oh my, I, I like your style
You, you make me, make me, make me wanna cry
And now I beg to see you dance just one more time
[Chorus]
So they say
"Dance for me, dance for me, dance for me, oh-oh-oh
I've never seen anybody do the things you do before"
They say
"Move for me, move for me, move for me, ayy-ayy-ayy
And when you’re done, I'll make you do it all again"
[Verse 2]
I said, "Oh my God, I see you walking by
Take my hands, my dear, and look me in my eyes"
Just like a monkey, I've been dancin’ my whole life
But you just beg to see me dance just one more time
[Pre-Chorus]
Ooh, I see you, see you, see you every time
And oh my, I, I like your style
You, you make me, make me, make me wanna cry
And now I beg to see you dance just one more time
[Chorus]
So they say
"Dance for me, dance for me, dance for me, oh-oh-oh
I've never seen anybody do the things you do before"
They say
"Move for me, move for me, move for me, ayy-ayy-ayy
And when you're done, I'll make you do it all again"
They say
"Dance for me, dance for me, dance for me, oh-oh-oh, oh-oh, oh-oh
I've never seen anybody do the things you do before"
They say
"Move for me, move for me, move for me, ayy-ayy-ayy
And when you're done, I'll make you do it all again"
[Bridge]
Ooh, ooh, ooh, ooh, ooh
Oh-oh, oh-oh, oh
Ooh, ooh, ooh, ooh, ooh-ooh
Ooh, ah-ah, ah-ah
[Chorus]
They say
"Dance for me, dance for me, dance for me, oh-oh-oh
I've never seen anybody do the things you do before"
They say
"Move for me, move for me, move for me, ayy-ayy-ayy
And when you’re done, I’ll make you do it all again"
They say
"Dance for me, dance for me, dance for me, oh-oh-oh, oh-oh, oh-oh
I've never seen anybody do the things you do before"
They say
"Move for me, move for me, move for me, ayy-ayy-ayy
And when you’re done, I'll make you do it all again
All again"</t>
  </si>
  <si>
    <t>Dance To This</t>
  </si>
  <si>
    <t>Troye Sivan</t>
  </si>
  <si>
    <t>Bloom</t>
  </si>
  <si>
    <t>[Verse 1: Troye Sivan]
Young ambition
Say we'll go slow, but we never do
Premonition
See me spendin’ every night with you
[Pre-Chorus: Troye Sivan]
Oh, yeah, under the kitchen lights
You still look like dynamite
And I wanna end up on you
Oh, don't need no place to go
Just put on the radio
You know what I wanna do
[Chorus: Troye Sivan]
We can just dance to this
Don't take much to start me
We can just dance to this
Push up on my body, yeah
You know we’ve already seen all of the parties
We can just dance to this
We can just, we can just
Dance to this
Dance to this
We can just dance to this
[Verse 2: Ariana Grande]
Dear beloved
Bring those 501s a bit closer, bit closer
And dear, my lover
Do that thing we never do sober, sober
[Pre-Chorus: Troye Sivan, Ariana Grande &amp; Both]
Oh, yeah, under the kitchen lights
You still look like dynamite
And I wanna end up on you (Yeah)
Oh, we don't need no place to go
Just put on the radio
You know what I wanna do
[Chorus: Troye Sivan &amp; Ariana Grande]
We can just dance to this
Don't take much to start me
We can just dance to this
Push up on my body, yeah
You know we've already seen all of the parties
We can just dance to this
We can just, we can just
Dance to this
Dance to this
We can just dance to this
[Bridge: Troye Sivan with Ariana Grande]
I don't wanna sleep tonight-night-night-night-night
I just wanna take that ride
I don't wanna sleep tonight-night-night-night-night
I just wanna take that ride
[Chorus: Troye Sivan with Ariana Grande]
We can just dance to this
Don't take much to start me
We can just dance to this
Push up on my body, yeah
You know we've
Already seen all of the parties
We can just dance to this
We can just…
We can just dance to this
Don’t take much to start me
We can just dance to this
Push up on my body, yeah
You know we’ve already seen all of the parties
We can just dance to this
We can just, we can just
Dance to this
[Outro: Troye Sivan, Ariana Grande &amp; Both]
Dance to this, love
Dance to this
We can just, dance to this
Dance to this, dance to this
We can just dance to this
I don't wanna sleep tonight-night-night-night-night
I just wanna take that ride
I don’t wanna sleep tonight-night-night-night-night
I just wanna take that ride
We can just dance to this
I don't wanna sleep tonight-night-night-night-night
I just wanna take that ride
I don't wanna sleep tonight-night-night-night-night
I just wanna take that ride
We can just dance to this
I don't wanna sleep tonight-night-night-night-night</t>
  </si>
  <si>
    <t>Dance with Darkness</t>
  </si>
  <si>
    <t>Skrizzly Adams</t>
  </si>
  <si>
    <t>Young Man</t>
  </si>
  <si>
    <t>You swear that I could be someone
Oh yea but I just don’t know how
And I know if we could only run
We’d take it to the top
And baby we’d go up, yea then down
You dream your dreams
And I’ll spin em around
Yea I’ll let you down
Let you down
Let you down
Cause we dance with darkness
Make deals with the devil
Head back home from dropping pebbles
In rivers that don’t flow
Cause here we go
So come on babe, yea we’re going down slow
Yea we dance with Darkness
Yea we dance with Darkness
Yea we dance with Darkness
Yea we dance with Darkness
You said that I could be the one
Oh yea but I’m just not there now
And I know we’ve only just begun
But we’re never gonna stop yea baby we’ll
Go up, yea then down
You dream your dreams
And I’ll spin em around
Yea I’ll let you down
Let you down
Let you down
Cause we dance with darkness
Make deals with the devil
Head back home from dropping pebbles
In rivers that don’t flow
Cause here we go
So come on babe, yea we’re going down slow
Yea we dance with Darkness
Yea we dance with Darkness
Yea we dance with Darkness
Yea we dance with Darkness
Kicking cans around in Bethlehem
Somehow wishing that Jesus could save us
Babe when I said that your smile was heaven sent
I meant that nothing could get between us
But the whiskey and reason
Was all meant for healing
But it took a good man and swore him to treason
Oh here we go
Oh here we go
Oh here we go
Cause we dance with darkness
Make deals with the devil
Head back home from dropping pebbles
In rivers that don’t flow
Cause here we go
So come on babe, yea we’re going down slow X2
And we dance with Darkness
Yea we dance with Darkness
Yea we dance with Darkness
Yea we dance with Darkness X2</t>
  </si>
  <si>
    <t>Dance With Me</t>
  </si>
  <si>
    <t>Afternoons in Utopia</t>
  </si>
  <si>
    <t>1986-05-23</t>
  </si>
  <si>
    <t>When the heat of light melts into the speeding time
When the king returns from the ivory city side
Let the Magnet-Mages wave the signals, flashing, oh, so fast
There you'll meet me dear under the moonshine
In a lover's Heaven, we'll keep our promises at last
In a lover's Heaven, we'll forget the past
Do you want to dance with me
Through one of those lonely nights
It's more than a dream, maybe
We're reaching the gardens of delight
Do you want to dance with me
Through one of those lonely nights
It's more than a dream, maybe
We're drowning in Empires of Delight
In the stardust dawn underneath the crystal roofs
Where the Solar Boys are playing games they never lose
Where the sailors are swaying through the Lightdomes
Shining from the skies
There you'll meet me, darling, anyway
In a lover's Heaven, we'll keep our promises at last
In a lover's Heaven, we'll forget the past
Do you want to dance with me
Through one of those lonely nights
It's more than a dream, maybe
We're reaching the gardens of delight
Do you want to dance with me
Through one of those lonely nights
It's more than a dream, maybe
We're drowning in Empires of Delight</t>
  </si>
  <si>
    <t>Dance with Me</t>
  </si>
  <si>
    <t>Diplo</t>
  </si>
  <si>
    <t>Diplo Presents Thomas Wesley Chapter 1: Snake Oil</t>
  </si>
  <si>
    <t>2020-05-27</t>
  </si>
  <si>
    <t>[Verse 1: Thomas Rhett]
Had another dream about you
These days, only thing I do
We'd been standin' in the same room
People talkin', but I don't want to
It's in one ear and out the other
I see you lookin' at me, but you're with another
Goes in one ear and out the other
Both eyes open and I can hear 'em sayin'
[Chorus: Thomas Rhett]
Dance with me, dance with me
Play that song, like baby, one, two, three
Come here close and gimme your body
Let's take it so far, so far, there's nowhere left to go
Dance with me, dance with me
Play that song, like baby, one, two, three
Come here close and gimme your body
Let's take it so far, so far, there's nowhere left to go
[Post-Chorus: Thomas Rhett &amp; Young Thug, Thomas Rhett]
Na-na-na-na, na-na-na-na
Na-na-na-na, nowhere left to go
Na-na-na-na, na-na-na-na
Na-na-na-na
[Verse 2: Young Thug]
Na-na-na-na, na-na-na-na (Na-na)
Heard you read a text and didn't reply
Looked your name up in the index and I didn't know why
Had no choice but let you splurge it, baby, yeah, I
Once wanted to buy a chopper, not no ten-speed (Ten-speed)
I move the limit up to ten-speed (Ten-speed)
I wanna know if you was into me
Or you just saw me with my equations up by decis
[Chorus: Thomas Rhett]
Dance with me, dance with me
Play that song like baby, one, two, three
Come here close and gimme your body
Let's take it so far, so far, there's nowhere left to go
Dance with me, dance with me
Play that song like baby, one, two, three
Come here close and gimme your body
Let's take it so far, so far, 'cause girl, I got to know
[Post-Chorus: Thomas Rhett &amp; Young Thug, Thomas Rhett]
Na-na-na-na, na-na-na-na
Na-na-na-na, nowhere left to go
Na-na-na-na, na-na-na-na
Na-na-na-na
[Bridge: Thomas Rhett]
Started two strangers on the back of a bus
Had a good time and a heck of a rush
Sometimes, a memory is never enough
It's never enough, it's never enough, no
Started two strangers in the back of the bus
Had a good time and a heck of a rush
Sometimes, a memory is never enough
It's never enough, it's never enough, no
[Chorus: Thomas Rhett]
Dance with me, dance with me
Play that song, like baby, one, two, three
Come here close and gimme your body
Let's take it so far, so far, there's nowhere left to go
[Post-Chorus: Thomas Rhett &amp; Young Thug, Thomas Rhett, Young Thug]
Na-na-na-na, na-na-na-na
Na-na-na-na, nowhere left to go
Na-na-na-na, na-na-na-na
Na-na-na-na (Nowhere left to go)
Na-na-na-na, na-na-na-na
Na-na-na-na, nowhere left to go (Na-na)
Na-na-na-na, na-na-na-na
Na-na-na-na, nowhere left to go
[Outro: Young Thug]
Oh, oh, oh, oh</t>
  </si>
  <si>
    <t>Dance with the Devil</t>
  </si>
  <si>
    <t>Burning Witches</t>
  </si>
  <si>
    <t>[Verse 1]
Moonchild
, listen to the call
Less what world is night, where two worlds collide
Lose your prayer, come to our suggestive den
Come and join us in the circle, through the forces of the fire
[Pre-Chorus]
Watch out (Watch out)
'Cause evil spirits are roaming free tonight
[Chorus]
Dance, dance with the devil
Dance, dance with the devil
Come and lose yourself tonight
Dance, dance with the devil
Dance, dance with the devil
Come join the witches running wild
[Verse 2]
Wise men, come and get what you deserve
Forces are awakened, take a look into the fire
Ecstasy will heal, let your senses speak here
Come and join in his escape and let him speak
[Pre-Chorus]
Watch out
'Cause evil spirits are roaming free tonight
[Chorus]
Dance, dance with the devil
Dance, dance with the devil
Come and lose yourself tonight
Dance, dance with the devil
Dance, dance with the devil
Come join the witches running wild
Oh, dance, dance with the devil
Dance, dance with the devil
Come and lose yourself tonight
Come on and dance, dance with the devil
Dance, dance with the devil
Come join the witches running wild
Dance, dance with the devil
Dance, dance with the devil
Just concluse yourself to me
Oh, dance, dance with the devil
Dance, dance with the devil
Witches are coming now to me, me
Dance, dance with the devil</t>
  </si>
  <si>
    <t>Dance With Your Devil</t>
  </si>
  <si>
    <t>Anthony Keyrouz</t>
  </si>
  <si>
    <t>I just wanna dance with the devil
Dance with your shadow tonight, tonight
I don’t care I’m up for your evil
I’ll dive down the spiral tonight
‘Cause you got me hypnotized
I’m going down in flames
‘Cause I just wanna feel the heat
This pleasure turns to pain
But it ain’t gonna make me leave
All night
All day
Put it on me
On me
‘Cause I just wanna Dance with your devil
Dance with your shadow tonight, tonight
I don’t care I’m up for the evil
I’ll dive down your spiral tonight, tonight
Yeah you got me hypnotized
In your alter paradise
So I’m just gonna dance with your devil
Dance with your shadow tonight
You got me hypnotized
I, I, I, I,  yeah you got me hypnotized
I, I, I, I, yeah you got me hypnotized
By your devil
So I’ll dance with your shadow tonight, tonight
I don’t care I’m up for the evil
I’ll dive down your spiral tonight
‘Cause you got me hypnotized
I, I, I, yeah you got me hypnotized
I, I, I, yeah you got me hypnotized
‘Cause I just wanna Dance with your devil
Dance with your shadow tonight, tonight
I don’t care I’m up for the evil
I’ll dive down your spiral tonight, tonight
Yeah you got me hypnotized
In your alter paradise
So I’m just gonna dance with your devil
Dance with your shadow tonight
Yeah you got me hypnotized</t>
  </si>
  <si>
    <t>Dance4Life</t>
  </si>
  <si>
    <t>Dance4Life (feat. Maxi Jazz)</t>
  </si>
  <si>
    <t>You only take heat when you need to
You only take heat (E) when you need to
And you need to
Come let me brief you
And let you see where greed leads to
And you need to
Inspire the love inside your people
Our people, equal
(For teens oh) knows people, no (spyads)
No more hellfires and please no more gunfire
Dance for life
Dance for life
Dance for life
Dance for life
Quench the people in thirst
Put them first
And when the floodgates burst
Come inside and we'll keep you strong
We protect the children of this new dawn
We're properly skilled and we fear no storm
And what we're building will persevere long
After the wicked men disappear
Justice, dues and rights gone clear
And the and the youth we have will start this year
And the youth we have will start this year
Dance for Life
Dance for life
Dance for life
Dance for life
Dance for life
Dance for life
Dance for life
Dance for life
Dance for life
Dance for life
Dance for life
Dance for life</t>
  </si>
  <si>
    <t>Dancehall Scientist</t>
  </si>
  <si>
    <t>Mr. Bossman</t>
  </si>
  <si>
    <t>2011-03-04</t>
  </si>
  <si>
    <t>Hey, eh, hey, hey
We are the dancehall scientist
Yes we love to take risk
In a dub, dub-a-dub style
Tell you wickedly wide
We are the dancehall scientist
Yes we love to take risk
In a dub, dub-a-dub style
Tell you wickedly wide
When i work in my laboratory
I like to play songs wicked armonic
Thrust me boy i got a good methodology
I am a scintist, it's not a joke it's pure reality
We are the dancehall scientist
Yes we love to take risk
In a dub, dub-a-dub style
Tell you wickedly wide
We are the dancehall scientist
Yes we love to take risk
In a dub, dub-a-dub style
Tell you wickedly wide
Someone said, it's not the reage vibe
It's quite odd to describe
Someone said, it's not roots and culture
They call that the dub-a-dub style
We are the dancehall scientist
Yes we love to take risk
In a dub, dub-a-dub style
Tell you wickedly wide
We are the dancehall scientist
Yes we love to take risk
In a dub, dub-a-dub style
Tell you wickedly wide
When i work in my laboratory
I like to play songs wicked armonic
Thrust me boy i got a good methodology
I am a scintist, it's not a joke it is pure reality
We are the dancehall scientist
Yes we love to take risk
In a dub, dub-a-dub style
Tell you wickedly wide
We are the dancehall scientist
Yes we love to take risk
In a dub, dub-a-dub style
Tell you wickedly wide
Someone said, it's not the reage vibe
It's quite odd to describe
Someone said, it's not roots and culture
They call that the dub-a-dub style
We are the dancehall scientist
Yes we love to take risk
In a dub, dub-a-dub style
Tell you wickedly wide</t>
  </si>
  <si>
    <t>Dancer</t>
  </si>
  <si>
    <t>Gino Soccio</t>
  </si>
  <si>
    <t>Outline</t>
  </si>
  <si>
    <t>Dancer
Dancer
Dancer
Dancer
Dancer
Let your body free now
Dancer
If you want to feel good
Dancer
Got to get a move on
Dancer
Try to take it higher
Dancer
Dancer
Try to take it higher
Dancer
Dancer
Try to take it higher
Dancer
CHORUS
You never knew the power of your body
But when you keep on dancing to the music
You reach up high into the sky
Dancer
Got to get a move on
Dancer
If you want to feel good
Dancer
Keep your body shaking
Dancer
Try to take it higher
Dancer
Dancer
Dancer
Dancer
Try to take it higher
(Chorus x2)
Dancer
Got to get a move on
Dancer
If you want to feel good...</t>
  </si>
  <si>
    <t>Dancin</t>
  </si>
  <si>
    <t>Aaron Smith</t>
  </si>
  <si>
    <t>Dancin (feat. Luvli) [Krono Remix]</t>
  </si>
  <si>
    <t>2014-11-07</t>
  </si>
  <si>
    <t>[Intro]
Get up on the floor
Dancin' all night long
Get up on the floor
Dancin' till the break of dawn
Get up on the floor
Dancin' till the break of dawn
Get up on the floor
Dancin'
[Verse 1]
All the time, my baby, you on my mind
And I don't know why, yeah but the feeling is fine
Can't you see, honey you are for me
Oh we were meant to be
Dancin' in the moonlight
Gazing at the stars so bright
Holding you until the sunrise
Sleeping until the midnight
[Pre-Chorus]
Get up on the floor
Dancin' all night long
Get up on the floor
Dancin' till the break of dawn
Get up on the floor
Dancin' till the break of dawn
Get up on the floor
Dancin'
[Chorus]
Dancin' is what to do
Dancin's when I think of you
Dancin's what clears my soul
Dancin's what makes me whole
Dancin' is what to do
Dancin's when I think of you
Dancin's what clears my soul
Dancin's what makes me whole
[Verse 2]
Every time when I look in your eyes
I smile with pride, happy that you're mine.
Joy in love, your love is true I know
You are the best thing that has happened to me
[Pre-Chorus]
Get up on the floor
Dancin' all night long
Get up on the floor
Dancin' till the break of dawn
Get up on the floor
Dancin' till the break of dawn
Get up on the floor
Dancin'
[Chorus]
Dancin' is what to do
Dancin's when I think of you
Dancin's what clears my soul
Dancin's what makes me whole
Dancin' is what to do
Dancin's when I think of you
Dancin's what clears my soul
Dancin's what makes me whole
[Pre-Chorus]
Get up on the floor
Dancin' all night long
Get up on the floor
Dancin' till the break of dawn
Get up on the floor
Dancin' till the break of dawn
Get up on the floor
Dancin'
Get up on the floor
Dancin' all night long
Get up on the floor
Dancin' till the break of dawn
Get up on the floor
Dancin' till the break of dawn
Get up on the floor
Dancin'
[Chorus]
Dancin' is what to do
Dancin's when I think of you
Dancin's what clears my soul
Dancin's what makes me whole
Dancin' is what to do
Dancin's when I think of you
Dancin's what clears my soul
Dancin's what makes me whole
Dancin' is what to do
Dancin's when I think of you
Dancin's what clears my soul
Dancin's what makes me whole
Dancin' is what to do
Dancin's when I think of you
Dancin's what clears my soul
Dancin's what makes me whole</t>
  </si>
  <si>
    <t>Dancin' Cowboys</t>
  </si>
  <si>
    <t>The Bellamy Brothers</t>
  </si>
  <si>
    <t>Greatest Hits, Vol. 1</t>
  </si>
  <si>
    <t>We like boots and saddles
We love girls and guitars
We let romance and passion
Turn our heads and rule our hearts
Old bandanas and blue jeans
Campfires burnin' like stars
It's a song about all the things
We live and what we are
Dancin' cowboys, singin' horses
Gypsy music, ringin' voices
Dancin' cowboys, singin' horses
Gypsy music, songs about love
We got home in our hearts babe
Got the road in our blood
Got a cowgirl in every single town
Our name ain't mud
We like pistols and stetsons
Dance halls and cafes
Now you know where we're comin' from
Come and dance the night away
Dancin' cowboys, singin' horses
Gypsy music, ringin' voices
Dancin' cowboys, singin' horses
Gypsy music, songs about love
Yeah, dancin' cowboys, singin' horses
Gypsy music, ringin' voices
Dancin' cowboys, singin' horses
Gypsy music, songs about love
Songs about love
Songs about love...</t>
  </si>
  <si>
    <t>Dancing in the Dark</t>
  </si>
  <si>
    <t>The Essential Bruce Springsteen</t>
  </si>
  <si>
    <t>2003-10-16</t>
  </si>
  <si>
    <t>[Verse 1]
I get up in the evening
And I ain't got nothing to say
I come home in the morning
I go to bed feeling the same way
I ain't nothing but tired
Man, I'm just tired and bored with myself
Hey there baby, I could use just a little help
[Chorus 1]
You can't start a fire
You can't start a fire without a spark
This gun's for hire
Even if we're just dancing in the dark
[Verse 2]
Message keeps getting clearer
Radio's on and I'm moving 'round the place
I check my look in the mirror
I wanna change my clothes, my hair, my face
Man, I ain't getting nowhere
I'm just living in a dump like this
There's something happening somewhere
Baby, I just know that there is
[Chorus 1]
You can't start a fire
You can't start a fire without a spark
This gun's for hire
Even if we're just dancing in the dark
[Bridge]
You sit around getting older
There's a joke here somewhere and it's on me
I'll shake this world off my shoulders
Come on, baby, the laugh's on me
[Verse 3]
Stay on the streets of this town
And they'll be carving you up all right
They say you gotta stay hungry
Hey, baby, I'm just about starving tonight
I'm dying for some action
I'm sick of sitting 'round here trying to write this book
I need a love reaction
Come on now, baby, gimme just one look
[Chorus 2]
You can't start a fire
Sitting 'round crying over a broken heart
This gun's for hire
Even if we're just dancing in the dark
You can't start a fire
Worrying about your little world falling apart
This gun's for hire
Even if we're just dancing in the dark
[Outro]
Even if we're just dancing in the dark
Even if we're just dancing in the dark
Even if we're just dancing in the dark
Hey, baby
[Outro Saxophone Solo]</t>
  </si>
  <si>
    <t>Dancing Queen</t>
  </si>
  <si>
    <t>ABBA</t>
  </si>
  <si>
    <t>Arrival</t>
  </si>
  <si>
    <t>[Chorus]
You can dance, you can jive
Having the time of your life
Ooh, see that girl, watch that scene
Digging the dancing queen
[Verse 1]
Friday night and the lights are low
Looking out for a place to go
Where they play the right music, getting in the swing
You come to look for a king
Anybody could be that guy
Night is young and the music's high
With a bit of rock music, everything is fine
You're in the mood for a dance
And when you get the chance
[Chorus]
You are the dancing queen
Young and sweet, only seventeen
Dancing queen
Feel the beat from the tambourine, oh yeah
You can dance, you can jive
Having the time of your life
Ooh, see that girl, watch that scene
Digging the dancing queen
[Verse 2]
You're a teaser, you turn 'em on
Leave 'em burning and then you're gone
Looking out for another, anyone will do
You're in the mood for a dance
And when you get the chance
[Chorus]
You are the dancing queen
Young and sweet, only seventeen
Dancing queen
Feel the beat from the tambourine, oh yeah
You can dance, you can jive
Having the time of your life
Ooh, see that girl, watch that scene
Digging the dancing queen
[Outro]
Digging the dancing queen</t>
  </si>
  <si>
    <t>A*Teens</t>
  </si>
  <si>
    <t>The ABBA Generation</t>
  </si>
  <si>
    <t>Dancing With A Stranger</t>
  </si>
  <si>
    <t>Sam Smith &amp; Normani</t>
  </si>
  <si>
    <t>Dancing With A Stranger (with Normani)</t>
  </si>
  <si>
    <t>[Intro: Sam Smith]
Hmm, mhm
[Verse 1: Sam Smith]
I don't wanna be alone tonight (Alone tonight)
It's pretty clear that I'm not over you (Over you, over you)
I'm still thinking 'bout the things you do (Things you do)
So I don't wanna be alone tonight, alone tonight, alone tonight
Can you light the fire? (Light the fire, light the fire)
I need somebody who can take control (Take control)
I know exactly what I need to do
'Cause I don't wanna be alone tonight, alone tonight, alone tonight
[Chorus: Sam Smith]
Look what you made me do, I'm with somebody new
Ooh, baby, baby, I'm dancing with a stranger
Look what you made me do, I'm with somebody new
Ooh, baby, baby, I'm dancing with a stranger
Dancing with a stranger
[Verse 2: Normani]
I wasn't even going out tonight (Out tonight)
But, boy, I need to get you off of my mind (Off of my mind)
I know exactly what I have to do
I don't wanna be alone tonight, alone tonight, alone tonight
[Chorus: Normani, Sam Smith &amp; Both]
Look what you made me do, I'm with somebody new
Ooh, baby, baby, I'm dancing with a stranger
Look what you made me do, I'm with somebody new
Ooh, baby, baby, I'm dancing with a stranger
Dancing with a stranger
Dancing with a stranger
Dancing, yeah, ooh
[Outro: Sam Smith, Normani &amp; Both]
Look what you made me do, I'm with somebody new (Ooh)
Ooh, baby, baby, I'm dancing with a stranger
Look what you made me do, I'm with somebody new
Ooh, baby, baby, I'm dancing with a stranger
I'm dancing, I'm dancing (Ooh)
I'm dancing, I'm dancing (Dancing with a stranger)
I'm dancing, I'm dancing (Dancing with a stranger)
I'm dancing, I'm dancing (Dancing with a stranger)</t>
  </si>
  <si>
    <t>Dang Me</t>
  </si>
  <si>
    <t>Well, here I sit high, gettin' ideas
Ain't nothin' but a fool would live like this
Out all night and runnin' wild
Woman's sittin' home with a month old child
Dang me, dang me
They oughta take a rope and hang me
High from the highest tree
Woman would you weep for me?
Just sittin' 'round drinkin' with the rest of the guys
Six rounds bought and I bought five
I spent the groceries and a half the rent
I lack fourteen dollars havin' twenty seven cents
Dang me, dang me
They oughta take a rope and hang me
High from the highest tree
Woman would you weep for me?
They say roses are red and violets are purple
And sugar's sweet and so is maple syrple
Well I'm seventh out of seven sons
My pappy was a pistol, I'm a son of a gun
I said dang me, dang me
They oughta take a rope and hang me
High from the highest tree
Woman would you weep for me?</t>
  </si>
  <si>
    <t>Danger (Been So Long)</t>
  </si>
  <si>
    <t>Mystikal</t>
  </si>
  <si>
    <t>Let's Get Ready</t>
  </si>
  <si>
    <t>2000-09-26</t>
  </si>
  <si>
    <t>[Intro: Mystikal]
You know what time it is, nigga
And you know who the fuck this is
Danger, danger; get on the floor
The nigga right chea; sing it
[Hook: Nivea (Mystikal)]
Been so long, (sing it)
Since he's been on, (sing it)
So please, (get on the floor)
Show me, (the nigga right chea)
What it is that you want to see
[Verse 1: Mystikal and Nivea]
Go tell the DJ to put my shit on
I'm keeping you niggas and bitches in jump from the minute I get on
Taking they shirt off, showing they tattoos
Screaming and hollering and all
Got the gift to come up with it
Put it together, deliver it, make them feel it, bitch I been on
Sharp like you pulled me out the pencil sharpener
Bad like that student in the principal office
Put rappers in coffins, they dive like dolphins
I'm the damnedest lyrical marvel you don't come across often
So watch yourself
Or fuck around and get beside yourself, I know
Go head though, bounce them titties
Shake that ass, drop that pussy but stay in line ho
Fuck I can't, cause you can can
Cocked up, head down, pussy popping on a handstand
Leave that pussy smoking
If you gon' do something then bend over, and bust that pussy open
[Hook: Mystikal]
Been so long, (sing it)
Since he's been on, (sing it)
So please, (get on the floor)
Show me, (the nigga right chea)
What it is that you want to see
[Hook: Mystikal]
Been so long, (sing it)
Since he's been on, (sing it)
So please
Show me
What it is that you want to see
[Verse 2:  Mystikal and Nivea]
My fucking concert line around the corner
Parking cars, niggas looking for they bitch, nothing on her
You looking good momma; why, pssh what's up homie
Sirens, limousines, and the club owner ya bitch you
If you late, ain't no getting in this bitch cause it's filling up
Inside packed from the floor to the ceiling up
The building ain't big enough
I'm backstage bouncing, adrenaline building up
The pussy cutter, did I stutter
The heart flutter, make your woman drawers melt like butter
Down like Nelly,
I'm hype like Belly
The rhyme-seller, 
kick ass like Jim Kelly
Stand up, round out, boot up and frown
Tell a nigga if he wanna try it then bitch come on down
No sweat, no blood, no tears
And if I tell you it's the shit then, bitch that's what it is
[Hook: Mystikal]
Been so long, (sing it)
Since he's been on, (sing it)
So please, (get on the floor)
Show me, (the nigga right chea)
What it is that you want to see
[Hook: Mystikal]
Been so long, (sing it)
Since he's been on, (sing it)
So please, (get on the floor)
Show me, (the nigga right chea)
What it is that you want to see
[Outro: Mystikal and Nivea]
Danger, talking bout
Danger, motherfucker look
Get on the flo'
The nigga right chea
Danger, motherfucker, watch your back
Danger, look look
Nigga what, look look
Get on the flo'
The nigga right chea, get 'em up
[Outro: Mystikal and Nivea]
Danger, talking bout
Danger, motherfucker look
Get on the flo'
The nigga right chea
Danger, motherfucker, watch your back
Danger, look look
Nigga what, look look
Get on the flo'
The nigga right chea, get 'em up
[Verse 3]
I wanna see these fake rappers get off the mic
Gimme my room, you grabbed my space
Look out you all in my life, watch out man
I'm ripping a solo, I jump in the show, the rest are no more
Threw lyrical bolos,
 head butts and rhyme elbows
Get off me; tip-toe, wild slow, wild softly
Hurry up, you might not be able to do that shortly
Ain't trying to forget the chea
The whole crowd screaming out danger, danger
[Hook: Mystikal]
Been so long, (sing it)
Since he's been on, (sing it)
So please, (get on the floor)
Show me, (the nigga right chea)
What it is that you want to see
[Hook: Mystikal]
Been so long, (sing it)
Since he's been on, (sing it)
So please, (get on the floor)
Show me, (the nigga right chea)
What it is that you want to see
[Outro: Mystikal]
Danger
Danger
Get on the floor
The nigga right here</t>
  </si>
  <si>
    <t>Danger Line</t>
  </si>
  <si>
    <t>Nightmare</t>
  </si>
  <si>
    <t>2010-07-23</t>
  </si>
  <si>
    <t>[Verse 1]
My 16 locked and loaded
All fear has been aborted
You say the words and my weapon is drawn
This one could be my last time
Some people call it war crime
I may be staring down a lethal site
(To die)
[Chorus]
Nothing shocks you like a bullet hole
Leaving my fear on the danger line
Suffering a man should never know
Leaving my faith on the danger line
[Verse 2]
I do this for my family
My daughter loves her daddy
Too many talk down on things they don't know
With colors never faded
Reckless and unabated
They may take me but never take us all
(I'll crawl)
[Chorus]
Nothing shocks you like a bullet hole
Leaving my fear on the danger line
Suffering a man should never know
Leaving my faith on the danger line
[Bridge]
I know what you're thinking
I've been there before
So think of the times
The time we spent laughing away
So think of the times (times at home), at home
(Life without a care)
Now I find myself in my own blood
(Never thought I’d lie in my own blood)
The damage done is far beyond repair
I never put my faith in up above
(Never had much faith in up above)
But now, I'm hoping someone's there
[Outro]
I never meant to leave this world alone
I never meant to hurt the ones who cared
And all this time I thought we'd just grow old
You know, no one said it's fair
Tell my baby girl that it's alright
I've sung my last song today
Remind the Lord to leave his light on, for me
I'm free</t>
  </si>
  <si>
    <t>Danger Zone</t>
  </si>
  <si>
    <t>I Worship Chaos</t>
  </si>
  <si>
    <t>2015-10-02</t>
  </si>
  <si>
    <t>Kenny Loggins</t>
  </si>
  <si>
    <t>Yesterday, Today, Tomorrow - The Greatest Hits Of Kenny Loggins</t>
  </si>
  <si>
    <t>1997-03-25</t>
  </si>
  <si>
    <t>[Verse 1]
Revvin' up your engine
Listen to her howlin' roar
Metal under tension
Beggin' you to touch and go
[Chorus 1]
Highway to the Danger Zone
Ride into the Danger Zone
[Verse 2]
Headin' into twilight
Spreadin' out her wings tonight
She got you jumpin' off the deck
And shovin' into overdrive
[Chorus 2]
Highway to the Danger Zone
I'll take you right into the Danger Zone
[Bridge]
You'll never say hello to you
Until you get it on the red line overload
You'll never know what you can do
Until you get it up as high as you can go
[Guitar Solo]
[Verse 3]
Out along the edges
Always where I burn to be
The further on the edge
The hotter the intensity
[Chorus 3]
Highway to the Danger Zone
Gonna take it right into the Danger Zone
Highway to the Danger Zone
Ride into the Danger Zone
[Chorus 3]
Highway to the Danger Zone
Gonna take it right into the Danger Zone
Highway to the Danger Zone
Ride into the Danger Zone</t>
  </si>
  <si>
    <t>Kardinal Offishall</t>
  </si>
  <si>
    <t>Not 4 Sale</t>
  </si>
  <si>
    <t>[Hook: Akon]
Girl, I can't notice but to
Notice you, noticin' me
From across the room, I can see it
And can't stop myself from lookin'
And noticin' you, noticin' me
Watch out, I've seen her type before
That girl is so dangerous
That girl is so dangerous
That girl is a bad girl
I've seen her type before
She's so dangerous
That girl is so dangerous
That girl is a bad girl, yeah
[Verse 1: Kardinal Offishall]
Whoah! And yeah, that's her
The big dog tryin' to get her little kitty to purr
Ex-man lookin' at me like I'm Lucifer
'Cause he knows how I deal with the case, yes sir!
If I was the last man on Earth
I would only take that girl, end of search
She give a new definition to the word curve
Got chicks in the strip club envyin' her
Body's like weapons of mass eruptions
Sit her glass on that fat obstruction
Tongue game give a new type seduction
I'm tryin' to give that girl somethin', jah!
[Hook: Akon]
Girl, I can't notice but to
Notice you, noticin' me
From across the room, I can see it
And can't stop myself from lookin'
And noticin' you, noticin' me
Watch out, I've seen her type before
That girl is so dangerous
That girl is so dangerous
That girl is a bad girl
I've seen her type before
She's so dangerous
That girl is so dangerous
That girl is a bad girl, yeah
[Verse 2: Kardinal Offishall]
Whoah! Bad to the bone
Everything locked like a two-three zone
I wanted to make my black snake moan
Talk a likkle bit, then take that home
She bad and she know the deal
That's what I can't hide when she wanna conceal
I mean, Meagan Good and Halle Berry
Put together, ain't close to the dribby I see
No, no, no disrespect
But this gyal upon another level, cut the check
Tell King, Max, stop the press
Say kid, can I get a witness?
[Hook: Akon]
Girl, I can't notice but to
Notice you, noticin' me
From across the room, I can see it
And can't stop myself from lookin'
And noticin' you, noticin' me
Watch out, I've seen her type before
That girl is so dangerous
That girl is so dangerous
That girl is a bad girl
I've seen her type before
She's so dangerous
That girl is so dangerous
That girl is a bad girl, yeah
[Bridge: Akon]
I see you got that fire
By the way that you walkin'
From left to right I watched her go down
Girl, I just want it right now
Don't wanna do no talkin'
Shorty's so right I need to slow down
[Verse 3: Kardinal Offishall]
Figure eight, good body shape
When she on the dance floor, gyal dem irate
When she do her ting, man can't walk straight
That biscuit fi' soak up erry-ting' on her plate
Bad heels like Jessica P
I'm tryin' to give homegirl Sex in the City-titty
Itty bitty waistline, moves with the baseline
One lick of punch, I'm fine, jah!
[Hook: Akon]
Girl, I can't notice but to
Notice you, noticin' me
From across the room, I can see it
And can't stop myself from lookin'
And noticin' you, noticin' me
Watch out, I've seen her type before
That girl is so dangerous
That girl is so dangerous
That girl is a bad girl
I've seen her type before
She's so dangerous
That girl is so dangerous
That girl is a bad girl, yeah</t>
  </si>
  <si>
    <t>Ying Yang Twins</t>
  </si>
  <si>
    <t>Chemically Imbalanced</t>
  </si>
  <si>
    <t>2006-11-28</t>
  </si>
  <si>
    <t>[Intro: Kaine]
Ying Yang
Wyclef
Collipark
Lets Go
[Verse 1: Kaine]
She's fire, she's fine
She's his,  she's mine
Black barbie
I'm ken
She's got honey melon-dew skin
I ain't really trying to let you in
But you can spend your Benjamins
Make no mistake thinking she's your friend
This is all about dividends
[D-Roc]
Wait, she like to play games
And she don't care who she play wit'
She do what she do
And she gon' get what she gon' get
She hit the strip club
And she gon' make her money quick
Shake ass on the pole
Bes' believe lil mama thick
[Wyclef]
I like the way
The way she dance
She take the thug
Put them in the trance
She shake that ass
Like an avalanche
Look into her eyes
And you taking the chance
I see the fire in her eyes
Fire in her eyes
Like the way she moves
She got the fire in her eyes
Fire on her waist
Fire in her thighs
I love the scandal
[Chorus]
She's so dangerous (dangerous)
She's so dangerous (dangerous)
She's so scandalous (scandalous)
I love the scandal
Hear me sing
Wohoo Here she comes
Watch out boy she'll chew you up
She's dangerous (dangerous)
Dangerous (dangerous)
I love the scandal
[Verse 2: D-Roc]
Pretty black skin
Shawty gon' make spend all my ends
When I leave I'mma tell my friend
And we both coming back again
And I'm looking for that girl
That danced for me the last time
Shawty get crunk so I'mma get her to dance for me four more times
[Kaine]
Thick and chunky
Work that monkey
Pop that money
Boy she want it
All up on it
They gon' pay her
Shawty 'bout bread so you can't play her
Dangerous (black girl)
Scandalous
[Chorus]
[Verse 3: D-Roc]
Get crunk lil mama
Lemme see you move
Dirty dancing all in the nude
Get crunk as shit
She about 5'6"
So I spend the money to see it
I love them girls that belly dance
Drop it down low
And shake that ass
Like whoa
Shorty look like her ma
Remind me of a coke cola bottle
[Kaine]
She a bad-ass broad
With her mind on the riches
So bad she pimp out bitches
All about that mighty dolla
You ain't talking bread boy
She ain't gonna hollah
745 (She gon' get it)
Big ol' eyes (?)
Tell 'em why
She already did it
Oh boy (?)
Only rotate 'bout digits
Black baby
Ramalam
Whoa Black baby
Ramalam
[x3]
Yeah Black baby
Ramalam
[x4]
Wow Black Baby
Ramalam
[x4]</t>
  </si>
  <si>
    <t>Roxette</t>
  </si>
  <si>
    <t>Look Sharp! (2009 Version)</t>
  </si>
  <si>
    <t>1988-10-19</t>
  </si>
  <si>
    <t>Hold on tight
You know she's a little bit dangerous
Ooh, just a little bit dangerous
You pack your bag
You take control
You're movin' into my heart
And into my soul
Get out of my way!
Get out of my sight!
I won't be walking on thin ice
To get through the night
Hey, where's your work?
What's your game?
I know your business
Don't know your name
Hold on tight
You know she's a little bit dangerous
She's got what it takes to make ends meet
The eyes of a lover that hit like heat
You know she's a little bit dangerous
You turn around
So hot and dry
You're hidin' under a halo
Your mouth is alive
Get out of my way!
Get out of my sight!
I'm not attracted to gogo
Deeper tonight
Hey, what's your word?
What's your game?
I know your business
But I don't know your name
Hold on tight
You know she's a little bit dangerous
She's got what it takes to make ends meet
The eyes of a lover that hit like heat
You know she's a little bit dangerous
Ooh, just a little bit dangerous
Hey, hey, hey, what's your word?
What's your game?
I know your business
But I don't know your name
Hold on tight
You know she's a little bit dangerous
She's got what it takes to make ends meet
The eyes of a lover that hit like heat
You know she's a little bit dangerous
She's armed and she's extremely dangerous
She's got what it takes to make ends meet
The eyes of a lover that hit like heat
You know she's a little bit dangerous
Ooh, just a little bit dangerous
Oh, oh oh, hey, where's your work?
Mmm, what's your game?
I don't know your name
Hey, you!
Ooh, just a little bit dangerous
I don't know your name</t>
  </si>
  <si>
    <t>MJG</t>
  </si>
  <si>
    <t>This Might Be the Day</t>
  </si>
  <si>
    <t>[Chorus: Lizzo]
Lift your legs boy, lift them please
Before you cross them tracks, you gon' end up just like me
Don't be headstrong, don't ever be mean
Before you cross them tracks
You better lift them god-damned feet
'Cause you ain't never gon', never gon', never gon'
Never find love
'Fore you'll end up, end up just like me
'Cause you ain't never gon', never gon', never gon'
Never find love
'Fore you cross them tracks
You better lift them god-damned feet
[Verse 1: ]
I was getting dragged out the back of the club
Cuz gats waving
Back then 
Hendricks Ave
 was downright dangerous
Naiveté made me downright brainless
So, I'd battle some old gangsters
And embarrass them in front of their neighbors
So he get pissed, cause I dissed too damn hard
Served by this white dork, yeah that's too damn cold
So, he straight flipped, dipped out to his car
To pop the trunk on this young punk like "coup d’état"
Shout out to Willie Ev, Mark Lynn, and Tim Hall
And everyone in 
Jack Rabbits
 that had street smarts
Cause I was so dumb I couldn't tell what's wrong
Oh, you mad bro cause just can't rap this strong?
Duval
 gave me all the fuckin' slang I need
Ian Ranne played me 8Ball &amp; MJG
Nathan Antolik straight repped for me
When all them other rap dorks stayed clownin' on a G
[Chorus: Lizzo]
Lift your legs boy, lift them please
Before you cross them tracks, you gon' end up just like me
Don't be headstrong, don't ever be mean
Before you cross them tracks
You better lift them god-damned feet
'Cause you ain't never gon', never gon', never gon'
Never find love
'Fore you'll end up, end up just like me
'Cause you ain't never gon', never gon', never gon'
Never find love
'Fore you cross them tracks
You better lift them god-damned feet
[Verse 2: ]
DJ Blue mixed tapes and Lord Finesse
Raised on bass and on a worn slick deck
Learned my slang right down the block
From where Rick Ross claimed that he pitched them rocks
He went to 
Silver Fox
 for strippers
I'm at 
Sheik
 for lunch
Fuckin bumpin King Tee's "Dippin" in my old pickup
Man, I never wrote a written for 3 years plus
But was freestyling the very second they stopped the bus
All my homies in the hallways of 
Douglas Anderson
Battling each other all day any chance we get
It was there I learned my sharp slang and my razor wit
With fuckin' Willis Billips on that beat box kid!
Shout out to fuckin' Adam, the Mayor of Jacksonville
Getting money since he whipped his first Caddy wheel
The prince of 
Mayport
 got that flip-flop tan that's so damn real
Rest in peace to Pablo 9 and our fucking Village Inn!
[Chorus: Lizzo]
Lift your legs boy, lift them please
Before you cross them tracks, you gon' end up just like me
Don't be headstrong, don't ever be mean
Before you cross them tracks
You better lift them god-damned feet
'Cause you ain't never gon', never gon', never gon'
Never find love
'Fore you'll end up, end up just like me
'Cause you ain't never gon', never gon', never gon'
Never find love
'Fore you cross them tracks
You better lift them god-damned feet</t>
  </si>
  <si>
    <t>Dangerous Ground</t>
  </si>
  <si>
    <t>H.E.A.T</t>
  </si>
  <si>
    <t>(Sean Paul)
So We Do It Like This
Upon Di Girl I’mma Throw Dem Tips
So We Do It Like This
Upon Di Girl I’mma Throw Dem Tips
(Sean Paul)
She Got The Body Of a Goddess, Sexiness To Impress
Ties On Di Chest And Di Dance
So If I Bless, She Gimme Warm Clitoris
Give Her Love In Excess, All Night She a Flex
Full Court Ples, Give Her Di Best
Fill Her With Plentiness Oh Yes
Girl I’ll Be Your Happiness
Say No Other Man Contest
I’ll Take Away Your Loneliness
Only Ting We Be Bomb You a Mess Around
Bust Buckle Then Blaze Then Take Her On
Up I Take It The Gigs And Turn Around
Let Light, She Feels Her Danger Zone
She Said Mikuda Never Get It Like That
She Not a Girl Like That
Same Time You Fuck Me And 'pon Di Love Me
I Tell Her, I Said Baby Do It Like That
(Prince Royce &amp; Sean Paul)
Cause She Said This Is Dangerous Ground
That You’re Walkin' On (Danger Danger Danger)
Dangerous Ground Walkin' On… (Danger Danger Danger)
My Heart, My Heart, My My Heart, My Heart On Dangerous Ground (Danger Danger Danger)
She Said My Heart, My Heart, My My Heart
On Dangerous Ground (Dangerous Ground, Yea) (Danger Danger Danger)
That You’re Walkin' On
(Sean Paul)
Steadily Up In Her Body Yea
And I Stop, Look 'pon It Call Me Ready Yea
Walk 'Pon Tin Ice Bumpin Shawty Yea
She a Tell Me Some These I Might Just Want Yea
Tell Her Forgive Me And Run Away
Nobody Gotta Know That She Into Me
Girl Show Me a Sign That You’re Feelin' Me
Let Me Know That There Is a Possibility
The Way You Shake And Thret And Turn It Up
Wind Them Bubble, Can’t Get Enough
Make Me Feel Like I’m High, Like I’m Burning Up
Don’t Know If Dem a Wind Come Hurry It Up
Long Time In My World, Come Stir It Up
Girl It’s Like You Never Really Earned Enough
When You Gon' Be My Dirty Love?
Wind, Make You Fly Like Burnin' Up
(Prince Royce &amp; Sean Paul)
Cause She Said This Is Dangerous Ground
That You’re Walkin' On (Danger Danger Danger)
Dangerous Ground Walkin' On… (Danger Danger Danger)
My Heart, My Heart, My My Heart, My Heart On Dangerous Ground (Danger Danger Danger)
She Said My Heart, My Heart, My My Heart
On Dangerous Ground (Dangerous Ground, Yea) (Danger Danger Danger)
That You’re Walkin' On
(Sean Paul x2)
So We Do It Like This
Upon Di Girl I’mma Throw Dem Tips
So We Do It Like This
Upon Di Girl I’mma Throw Dem Tips
(Prince Royce &amp; Sean Paul)
Cause She Said This Is Dangerous Ground
That You’re Walkin' On (Danger Danger Danger)
Dangerous Ground Walkin' On… (Danger Danger Danger)
My Heart, My Heart, My My Heart, My Heart On Dangerous Ground (Danger Danger Danger)
She Said My Heart, My Heart, My My Heart
On Dangerous Ground (Dangerous Ground, Yea) (Danger Danger Danger)
That You’re Walkin' On
Mi Corazon In Peligro (Danger Danger Danger)
Mi Corazon In Peligro (Dale Mami Come On!)
Oh Mi Cora Cora, Mi Corazon
Son In Peligro
Dangerous Ground (Danger Danger Danger)
She said My Heart, My Heart, My My Heart
On Dangerous Ground (Dangerous Ground, Yea) (Danger Danger Danger)
That You’re Walkin' On</t>
  </si>
  <si>
    <t>Dangerous Mood</t>
  </si>
  <si>
    <t>Slow Down</t>
  </si>
  <si>
    <t>1998-08-24</t>
  </si>
  <si>
    <t>Look out baby
I'm in a dangerous mood
I done called up the bossman
Told him where to go
And just what to do
Call me crazy
But i did what I had to do
You can call me stupid
I just did what I had to do
I had to steal a little time baby
So I could spend it all on you
I parked the car down the street
And I unplugged the phone
So it would look just like
Ain't nobody home
I put a rose on your pillow
Where you lay your pretty head
I'm gonna rub your tired shoulders
Bring your dinner to your bed
Look out baby
I'm in a dangerous mood
I had to steal a little time baby
So I could spend it all on you
I'm gonna light a candle
Put the champagne on ice
And if one ain't enough
Well we'll just have to do it twice
I done made myself a will
And I've called my next of kin
'Cause I'm gonna love you over
And over and over
Again and again
Look out baby
I'm in a dangerous mood
I had to steal a little time baby
So I could spend it all on you
Look out baby
I'm in a dangerous mood
Look out baby
I'm in a dangerous mood
I just this one last paycheck baby
And I'm gonna spend every dime on you</t>
  </si>
  <si>
    <t>Dangerous Woman</t>
  </si>
  <si>
    <t>2016-05-20</t>
  </si>
  <si>
    <t>[Intro]
(Oh, yeah)
[Verse 1]
Don't need permission
Made my decision to test my limits
'Cause it's my business, God as my witness
Start what I finished
Don't need no hold up
Taking control of this kind of moment
I'm locked and loaded
Completely focused, my mind is open
[Pre-Chorus]
All that you got
Skin to skin, oh my God
Don't you stop, boy
[Chorus]
Somethin' 'bout you makes me feel like a dangerous woman
Somethin' 'bout, somethin' 'bout, somethin' 'bout you
Makes me wanna do things that I shouldn't
Somethin' 'bout, somethin' 'bout, somethin' 'bout
[Verse 2]
Nothing to prove and I'm bulletproof and
Know what I'm doing
The way we're movin'
Like introducing us to a new thing
I wanna savor, save it for later
The taste, the flavor, 'cause I'm a taker, 'cause I'm a giver
It's only nature, I live for danger
[Pre-Chorus]
All that you got
Skin to skin, oh my God
Don't ya stop, boy (Oh, yeah)
[Chorus]
Somethin' 'bout you makes me feel like a dangerous woman
Somethin' 'bout, somethin' 'bout, somethin' 'bout you
Makes me wanna do things that I shouldn't
Somethin' 'bout, somethin' 'bout, somethin' 'bout you
[Post-Chorus]
All girls wanna be like that
Bad girls underneath, like that
You know how I'm feeling inside
(Somethin' 'bout, somethin' 'bout)
All girls wanna be like that
Bad girls underneath, like that
You know how I'm feeling inside
(Somethin' 'bout, somethin' 'bout)
[Bridge]
(Mmm-hmm) (Ooh-ooh)
[Chorus]
Somethin' 'bout you makes me feel like a dangerous woman
Somethin' 'bout, somethin' 'bout, somethin' 'bout you (Eh-eh)
Makes me wanna do things that I shouldn't (Yeah)
Somethin' 'bout, somethin' 'bout, somethin' 'bout you (Yeah)
[Post-Chorus]
All girls wanna be like that (Hmm-mmm)
Bad girls underneath like that
You know how I'm feeling inside
(You know how I'm feeling inside, baby)
(Somethin' 'bout, somethin' 'bout)
All girls wanna be like that
Bad girls underneath like that
You know how I'm feeling inside
(Somethin' 'bout, somethin' 'bout)
[Outro]
Yeah, there's somethin' 'bout you boy (Heh)
Yeah, there's somethin' 'bout you boy (Oh-oh-oh, hey)
Yeah, there's somethin' 'bout you boy
Yeah, there's somethin' 'bout you boy
(Somethin' 'bout, somethin' 'bout, somethin' 'bout you)
Yeah, there's somethin' 'bout you boy
Yeah, there's somethin' 'bout you boy
(Yeah, there's somethin' 'bout you boy)
Yeah, there's somethin' 'bout you boy
(Yeah, there's somethin' 'bout you boy, oh, yeah)
(Somethin' 'bout, somethin' 'bout, somethin' 'bout) You</t>
  </si>
  <si>
    <t>Dani California</t>
  </si>
  <si>
    <t>Stadium Arcadium</t>
  </si>
  <si>
    <t>2006-05-09</t>
  </si>
  <si>
    <t>[Produced by Rick Rubin]
[Verse 1: Anthony Kiedis]
Gettin' born in the state of Mississippi
Poppa was a copper and her momma was a hippie
In Alabama, she would swing a hammer
Price you gotta pay when you break the panorama
She never knew that there was  anything more than poor
What in the world, what does your company take me for?
Black bandana, sweet Louisiana
Robbin' on a bank in the state of Indiana
She's a runner, rebel and a stunner
On her merry way sayin', "Baby, what you gonna—?"
Lookin' down the barrel of a hot metal .45
Just another way to survive
[Chorus: Anthony Kiedis]
California, rest in peace
Simultaneous release
California, show your teeth
She's my priestess, I'm your priest, yeah, yeah
[Verse 2: Anthony Kiedis]
She's a lover, baby and a fighter
Shoulda seen her comin' when it got a little brighter
With a name like Dani California
Day was gonna come when I was gonna mourn ya
A little loaded, she was stealin' another breath
I love my baby to death
[Chorus: Anthony Kiedis]
California, rest in peace
Simultaneous release
California, show your teeth
She's my priestess, I'm your priest, yeah, yeah
[Bridge: John Frusciante]
Who knew the other side of you?
Who knew what others died to prove?
Too true to say goodbye to you
Too true to say, say, say
[Verse 3: Anthony Kiedis]
Push the fader, gifted animator
One for the now and eleven for the later
Never made it up to Minnesota
North Dakota man was a gunnin' for the quota
Down in the Badlands, she was savin' the best for last
It only hurts when I laugh
Gone too fast
[Chorus: Anthony Kiedis]
California, rest in peace
Simultaneous release
California, show your teeth
She's my priestess, I'm your priest, yeah, yeah
California, rest in peace (Do svidaniya)
Simultaneous release (California)
California, show your teeth (Do svidaniya)
She's my priestess, I'm your priest, yeah, yeah
[Guitar Solo]</t>
  </si>
  <si>
    <t>Danza Kuduro</t>
  </si>
  <si>
    <t>Meet The Orphans</t>
  </si>
  <si>
    <t>[Letra de "Danza Kuduro" ft. Don Omar]
[Intro: Don Omar]
A&amp;X
El Orfanato
Danza Kuduro!
(Plop, plop, plop, plop, plop, plop, plop)
Lucenzo! (El Orfanato)
El Rey!
[Coro 1: Don Omar]
La mano arriba
Cintura sola
Da media vuelta
Danza kuduro!
No te canse' ahora
Que esto sólo empieza
Mueve la cabeza
Danza kuduro!
La mano arriba
Cintura sola
Da media vuelta
Danza kuduro!
No te canse' ahora
Que esto sólo empieza
Mueve la cabeza
Danza kuduro!
[Verso 1: Don Omar]
Quien puede domar la fuerza del mal
Que se mete por tu' vena' (Toma!)
Lo caliente del sol que se te metió
Y no te deja quieta, nena (Toma! Toma!)
Quien puede parar eso que al bailar
Descontrola tu' cadera' (Sexy...!)
Y ese fuego que quema por dentro y lento
Te convierte en fiera
[Coro 2: Don Omar]
Con la mano arriba
Cintura sola
Da media vuelta
Y sacude duro!
No te quite' ahora
Que esto sólo empieza
Mueve la cabeza
Y sacude duro!
[Verso 2: Lucenzo]
Mexe kuduro
Balança que é uma loucura
Morena, vem a meu lado
Ninguém vai ficar parado
Quero ver mexer kuduro
Balança que é uma loucura
Morena, vem a meu lado
Ninguém vai ficar parado
[Puente: Lucenzo]
Oi, oi, oi
Oi, oi, oi, oi
É pra quebrar kuduro, vamos dançar kuduro
Oi, oi, oi
Oi, oi, oi, oi
Seja morena ou loira, vem balançar kuduro
Oi, oi, oi…
[Coro 1: Don Omar]
La mano arriba
Cintura sola
Da media vuelta
Danza kuduro!
No te canse' ahora
Que esto sólo empieza
Mueve la cabeza
Danza kuduro!
La mano arriba
Cintura sola
Da media vuelta
Danza kuduro!
No te canse' ahora
Que esto sólo empieza
Mueve la cabeza
Danza kuduro!
[Puente: Lucenzo]
Balança que é uma loucura
Morena, vem a meu lado
Ninguém vai ficar parado
Quero ver mexer kuduro
Balança que é uma loucura
Morena, vem a meu lado
Ninguém vai ficar parado
Oi, oi, oi
Oi, oi, oi, oi
É pra quebrar kuduro, vamos dançar kuduro
Oi, oi, oi
Oi, oi, oi, oi
Seja morena ou loira, vem balançar kuduro
Oi, oi, oi…
[Pre-Coro: Don Omar]
El Orfanato!
[Coro 1: Don Omar]
(Vai, vai, vai, vai) La mano arriba
(Vai, vai, vai, vai) Cintura sola
(Vai, vai, vai, vai) Da media vuelta
(Vai, vai, vai, vai) Danza kuduro!
(Vai, vai, vai, vai) No te canse' ahora
(Vai, vai, vai, vai) Que esto sólo empieza
(Vai, vai, vai, vai) Mueve la cabeza
(Vai, vai, vai, vai) Danza kuduro!
La mano arriba (La mano arriba)
Cintura sola (Cintura sola)
Da media vuelta (Da media vuelta)
Danza kuduro! (Danza kuduro!)
No te canse' ahora (No te canse' ahora)
Que esto sólo empieza (Que esto sólo empieza)
Mueve la cabeza (Mueve la cabeza)
Danza kuduro!
[Outro]
A&amp;X</t>
  </si>
  <si>
    <t>DARE</t>
  </si>
  <si>
    <t>Demon Days</t>
  </si>
  <si>
    <t>2005-05-23</t>
  </si>
  <si>
    <t>[Intro: Shaun Ryder &amp; 
Noodle
]
It's coming up, it's coming up
It's coming up, it's coming up
It's coming up, it's coming up
It's dare (
Uh
)
It's dare
[Chorus: Noodle &amp; 2D]
You've got to press it on you
You've just been thinking
That's what you do, baby
Hold it down, there
Jump with them all and move it
Jump back and forth
And feel like you were there yourself
Work it out
[Verse 1: Shaun Ryder &amp; 
Noodle
]
Never did no harm, never did no harm
It's dare
It's coming up, it's coming up
It's coming up, it's coming up
It's coming up
It's dare (
Uh
)
[Chorus: Noodle, 2D &amp; 
with Shaun Ryder
]
You've got to press it on you
You've just been thinking
That's what you do, baby
Hold it down, there
Jump with them all and move it
Jump back and forth
And feel like you were there yourself
Work it out
[Verse 2: Shaun Ryder &amp; 
Noodle
]
Never did no harm, never did no harm
It's dare
It's coming up, it's coming up
It's coming up, it's coming up
It's coming up
It's dare
Never did no harm, never did no harm
It's dare
It's coming up, it's coming up
It's coming up, it's coming up
It's coming up
It's dare (
Uh
)
[Chorus: Noodle, 2D &amp; 
with Shaun Ryder
]
You've got to press it on you
You've just been thinking
That's what you do, baby
Hold it down, there
Jump with them all and move it
Jump back and forth
And feel like you were there yourself
Work it out
You've got to press it on you
You've just been thinking
That's what you do, baby
Hold it down, there
Jump with them all and move it
Jump back and forth
And feel like you were there yourself
Work it out</t>
  </si>
  <si>
    <t>Dare Me</t>
  </si>
  <si>
    <t>The Pointer Sisters</t>
  </si>
  <si>
    <t>Contact</t>
  </si>
  <si>
    <t>1985-07-03</t>
  </si>
  <si>
    <t>I've got a chip on my shoulder
With your name on it
(Knock it off)
So don't just stand there foolin'
If you don't want it
(Knock it off)
I say you're either a lover
Or you are a liar
So don't you push too hard
You're playin' with fire
Baby, make your move
Step across the line
Touch me one more time
Come on, dare me
I wanna take you on
I know I can't lose
I'll be loving you
If you just dare me
Looks like you're lookin' for trouble
And I'd say you found it
(You found it)
You'll have to come right through me
There's no way around it
(You found it)
I hope that lean hungry look
Means what it's saying
'Cause I'm just sittin' on ready
Ready and waiting
Baby, make your move
Step across the line
Touch me one more time
Come on, dare me
I wanna take you on
I know I can't lose
I'll be loving you
If you just dare me
Come on and dare me
If there's any truth
Behind your intentions
This night's gonna end up on fire
You better believe it
You better believe it, oh baby
Oh, dare me, dare me
Dare me
Baby, make your move
Step across the line
Touch me one more time
Come on, dare me
I wanna take you on
I know I can't lose
I'll be loving you
If you just dare me
Baby, make your move
Step across the line
Touch me one more time
Come on, dare me
I wanna take you on
I know I can't lose
I'll be loving you
If you just dare me
Baby, make your move
Step across the line
Touch me one more time
Come on, dare me
I wanna take you on
I know I can't lose
I'll be loving you
If you just dare me</t>
  </si>
  <si>
    <t>NERVO</t>
  </si>
  <si>
    <t>Come on, dare me
If you just dare me
Come on, dare me
If you just dare me
Baby, make your move
Step across the line
Touch me one more time
Come on, dare me
I wanna take you on
I know I can't lose
I’ll be loving you if you just dare me
Baby, make your move
Step across the line
Touch me one more time
Come on, dare me
I wanna take you on
I know I can't lose
I'll be loving you if you just dare me
Come on, dare me
If you just dare me
Come on, dare me
If you just dare me
Baby, make your move
Step across the line
Touch me one more time
Come on, dare me
I wanna take you on
I know I can’t lose
I'll be loving you if you just dare me
Come on, dare me
If you just dare me
Come on, dare me
If you just dare me
Baby, make your move
Step across the line
Touch me one more time
Come on, dare me
I wanna take you on
I know I can't lose
I'll be loving you if you just dare me
Come on, dare me
If you just dare me
Come on, dare me
If you just dare me
Come on, dare me
If you just dare me
Baby, make your move
Step across the line
Touch me one more time
Come on, dare me
I wanna take you on
I know I can't lose
I'll be loving you if you just dare me</t>
  </si>
  <si>
    <t>Dare To Live (Vivere)</t>
  </si>
  <si>
    <t>[Strofa 1: Laura Pausini]
Try looking at tomorrow, not yesterday
And all the things you left behind
All those tender words you did not say
The gentle touch you couldn't find
In these days of nameless faces
There's no one truth, but only pieces
My life is all I have to give
[Ritornello: Laura Pausini]
Dare to live until the very last
Dare to live! Forget about the past
Dare to live!
Giving something of yourself to others
Even when it seems there is
Nothing more left to give
[Strofa 2: Andrea Bocelli]
Ma se tu vedessi l'uomo
Davanti al tuo portone
Che dorme avvolto in un car-tone
Se tu ascoltassi il mondo una mattina
Senza il rumore della pioggia
Tu che puoi creare con la tua voce
Tu pensi I pensieri della gente
Poi di dio c'è solo Dio
[Ritornello: Andrea Bocelli]
Vivere nessuno mai ce l'ha insegnato
Vivere non si può vivere senza passato
Vivere è bello anche
Se non l'hai chiesto mai
Una canzone ci sarà
Qualcuno che la canterà
Dare to live!
Searching for that one true love
Perché perché perché perché
Non vivi questa sera
Dare to live!
You know what I'm talking of
Perché perché perché perché
Non vivi ora
Dare to live!
Until the very last
Perché perché perché
La vita non è vita
Your life is all you have to give
Perché non l'hai vissuta
Vivere
Dare to live!
Until the very last
Perché perché perché
La vita non è vita
Your life is all you have to give
Perché non l'hai vissuta mai
I will say no
I will say yes
Say dare to live!
Dare to live!</t>
  </si>
  <si>
    <t>Dark</t>
  </si>
  <si>
    <t>[Instrumental]
[Background voice]
When you have certain experiences
We respond with various emotions
Stimulus responses
Just as this is stimulus
Produces this sort of involuntary muscle response
Well, that’s a rather simplified suggestion
Of a complex mental process
But you get the idea
Cause, Effect
Nature endows us at birth with three general patterns of emotional response
Rage...is the response to the primary stimulus of thwarting
Something interfering with our behavior, our action
Fear...is the response to loud noises, or loss of support
And the emotional response to love
Is usually the result of a show of affection, or favors
(Instrumental)
The primary stimulus of thwarting
Something interfering with our...behavior, our actions
Fear is the response to loud noises, or loss of support
Thank you</t>
  </si>
  <si>
    <t>Dark Angel</t>
  </si>
  <si>
    <t>Dark angel
Descending from the sky
Come to darken I night
She wiped away the years I cried
Which way does this angel...
Stride, yea now
I was in a rampage
Dwell in my lonesome
Talking to the ears of no one
Dwell in deep depression
Sad. In desperate need of someone
Building up mental sufferation
Asking for deliverance of just one girl
One to come cross my path and proceed on my road
Dark angel
Descending from the sky
Come to darken I night
She wiped away the years I cried
Which way does this angel...
Said I have her, said I had her
Said I want her, just don't need her
When you receive what you crave, you still won't be satisfied
The questions still roll in my mind
Yet I wouldn't leave her for false assumption
Don't want the company of depression
She's the one who answered the call
Lift I to my feet when my knees gave to the fall
And it was just one girl
It was just one girl
To hear I, hear I call</t>
  </si>
  <si>
    <t>Dark Days</t>
  </si>
  <si>
    <t>Local Natives</t>
  </si>
  <si>
    <t>Dark Days [Feat. Sylvan Esso]</t>
  </si>
  <si>
    <t>[Verse 1]
Finally what you came for
Finally what you hoped to find
Racing home from her house
Looking out for black and white
Dark days in the summer
A million ways to toe the line
Can't wait, holy other
Might as well be the seventh sign
[Chorus]
Ooh, it goes hand in hand with fear for the afterlife
Ooh, how can we fight it, fight it if we don't even know why?
[Verse 2: Nina Persson]
While the dollar is strong
While nobody else relies
When they turn the corner
When you know we're out of sight
Dark days in the summer
In the rain the water's fine
It was wild combination
Either that or right down the line
[Chorus]
Ooh, it goes hand in hand with fear for the afterlife
Ooh, how can we fight it, fight it if we don't even know why?
[Outro]
I've been on the way
I've been on the way
I've been on my way for so long
I've been on the way
I've been on the way
I've been on my way for so long</t>
  </si>
  <si>
    <t>Dark Eyes</t>
  </si>
  <si>
    <t>ASHRR</t>
  </si>
  <si>
    <t>[Verse 1]
I never said you should come as you are
A seat at the table, your voice is a star
No man will listen, all men will fall
You can hear from the pages
Everything I've done
Everything I've done
[Chorus]
Watch out, dark eyes on you
Don't be afraid now
Your smile all black and blue
Safe in my heart, forever
[Verse 2]
What was the reason, you left it behind?
Why did you blur all the black lines?
So many secrets, avoided the signs
You sold what was precious for a good time
[Chorus]
Watch out, dark eyes on you
Don't be afraid now
Your smile all black and blue
Safe in my heart, forever
[Verse 3]
When you want to hide, it's impossible
The bed you've made tonight is yours alone
The changing of the tides, ebb and flow
I will stand aside, but I won't go</t>
  </si>
  <si>
    <t>Dark Horse</t>
  </si>
  <si>
    <t>[Intro: Juicy J]
Yeah, ya'll know what it is
Katy Perry, Juicy J
Uh-huh, let's rage!
[Verse 1: Katy Perry]
I knew you were, you were gonna come to me
And here you are, but you better choose carefully
'Cause I, I'm capable of anything
Of anything, and everything
Make me your Aphrodite
Make me your one and only
But don't make me your enemy (Enemy)
Your enemy (Your enemy), your enemy
[Chorus: Katy Perry]
So you wanna play with magic?
Boy, you should know what you're fallin' for
Baby, do you dare to do this?
'Cause I'm coming at you like a dark horse
Are you ready for, ready for
A perfect storm, perfect storm?
'Cause once you're mine, once you're mine
There's no going back
[Verse 2: Katy Perry]
Mark my words, this love will make you levitate
Like a bird, like a bird without a cage
We're down to earth if you choose to walk away
Don't walk away (Walk away)
It's in the palm of your hand now, baby
It's a yes or a no, no maybe
So just be sure before you give it all to me
All to me, give it all to me
[Chorus: Katy Perry]
So you wanna play with magic?
Boy, you should know what you're fallin' for
Baby, do you dare to do this?
'Cause I'm coming at you like a dark horse
Are you ready for, ready for
A perfect storm, perfect storm?
'Cause once you're mine, once you're mine
There's no going back
[Verse 3: Juicy J]
She's a beast, I call her Karma (Come back)
She eat your heart out like Jeffrey Dahmer (Woo!)
Be careful, try not to lead her on
Shawty's heart is on steroids, 'cause her love is so strong
You may fall in love when you meet her (Meet her)
If you get the chance, you better keep her (Keep her)
She's sweet as pie, but if you break her heart
She turn cold as a freezer (Freezer)
That fairy tale ending with a knight in shining armor
She can be my sleeping beauty, I'm gon' put her in a coma (Woo!)
Damn, I think I love her, shawty's so bad, I'm sprung and I don't care
She ride me like a roller coaster, turn the bedroom into a fair (A fair)
Her love is like a drug, I was tryna hit it and quit it
But lil mama so dope, I messed around and got addicted
[Chorus: Katy Perry]
So you wanna play with magic?
Boy, you should know what you're fallin' for (You should know)
Baby, do you dare to do this?
'Cause I'm coming at you like a dark horse (Like a dark horse)
Are you ready for, ready for (Ready for)
A perfect storm, perfect storm? (A perfect storm)
'Cause once you're mine, once you're mine
There's no going back
[Produced by Max Martin and Dr. Luke]
[Video directed by Matthew Cullen]</t>
  </si>
  <si>
    <t>Dark Matter</t>
  </si>
  <si>
    <t>Take/Five</t>
  </si>
  <si>
    <t>[Verse 1]
I used to brush it off like it didn't matter
Dark clouds in the sky brother, let 'em gather
Now it's all cuts a little deeper and has an effect
Similar to what it is when glass shatters
So we drive like Kerouac use to do
Smoking cigarettes, eating up junk food
With both windows down and the stereo up
We lift a coffee cut in the sun
Leave behind the skyline
Full of terracotta rooftops in a shitbox town
Living in us too long
All these suburbs sing their own proverbs
And hold a million heart breaks in between the commerce
And I can see it all for miles around
I'm getting dizzy from the sight and sound
At the top of the hill we stop and we chill
Then boost, take time to get your head out the noose
[Hook]
You can let a good thing go by
It might not happen again
We can go where ever we like
Sunshine on the window, yeah
I said let's get in the car
Maybe we could drive for days
Nothing was built to last
Get loose and fly away
[Verse 2]
I used to waste time like I'd live forever
Always on the hunt to find something better
Now it all shakes me up and I'm breathless
It has an effect similar to something like an earth tremor
The car's outside and the tank is full
And to take time off is impractical
But we leave on a whim to do the damn thing
Freedom in the air and the wind sings songs
Of a generation passed and present, the car is headed
Along the coastline inland, up through the desert
And we savour all the sights and the sound and moods
And even eat the meat pies and the road house food
And you can see what's up in rear view
Get pumped up by the look of a clear view
Out across the vista, kiss the stars in the night
Brother, what a beautiful sight
[Hook]
[Verse 3]
I used to place bets of my sanity
Caught up in between the dream an the art and the parody
Tryna figure out if it was meant to be
For me to work and breed, buy a house and get married in it
Just to be like they are on TV
But those dreams never really seemed to fit
And I've been jugglin' and jigglin' every day that I live
And there's things that I just can't fix
You were always telling me to take better care with it
Don't rush a good thing or get scared of it
Disconnect your telephone for a couple of days
And hit the highway to watch the scenery change
Responsibility it ain't nothing to fun from
Some wrongs are right, some rights become wrong
And every now and then when reality slip
I take five and get away for a bit
[Hook]</t>
  </si>
  <si>
    <t>Dark Road</t>
  </si>
  <si>
    <t>Floyd Jones</t>
  </si>
  <si>
    <t>Masters Of Modern Blues</t>
  </si>
  <si>
    <t>[Verse 1]
Ooh, I can't go down
This dark road by myself
This dark road by myself
Gonna be early in the morning, oooh
It's gonna be early in the morning, oooh
Gon' carry somebody else
[Verse 2]
Ooh, my mother died and left me
Ooh, when I was quite young
When I was quite young
Said "Lord have mercy, ooh"
Said "Lord have mercy, ooh
On my wicked son"
[Verse 3]
Ooh stop the train, conductor
Conductor, oh let me ride
Let the poor boy ride
"You have to buy your ticket, ooh
You have to buy your ticket, ooh
Son the train ain't none of mine"
[Verse 4]
Ooh, I started walking down this lonesome road
Now don't you hear me crying?
And I started walking
Down this long, oh lonesome road
Gonna be early in the morning, ooh
Boys, you'll see me go</t>
  </si>
  <si>
    <t>Darker Side</t>
  </si>
  <si>
    <t>Jonny Lang</t>
  </si>
  <si>
    <t>Lie To Me</t>
  </si>
  <si>
    <t>Look at the man with the smile on his face
Looks like he's always feelin' good
Sometimes you might want to take his place
And sometimes I think that you would
When the sun is goin' down
And there is no place to hide
Even in the brightest light
You might lean toward the darker side
Look at the people, they learn how to lie so easy
They learn how to lie to get what they need
And after they got what they needed
It turns into a simple case of greed
When they no longer feel ashamed
And they've lost all sense of pride
Misery loves company
And it's lonely on the darker side
And when the party is over
And the music has died
You'll be dancin' to the music, baby
Somewhere on the darker side
Somewhere on the darker side</t>
  </si>
  <si>
    <t>Darkness Within</t>
  </si>
  <si>
    <t>Unto the Locust (Special Edition)</t>
  </si>
  <si>
    <t>2011-09-21</t>
  </si>
  <si>
    <t>[Verse 1]
Here in this darkness that I lay
Depression heavy in its way
And how my body aches to leave
And sing its final eulogy
My sons I love you evermore
And though the road beckons once more
I see the damage that I've done
And search for redemption
But I am just a broken man
Whose soul cries out to understand
How the madness shatters me
Upon the stage on bended knee
I scream aloud at skies above
That answer mute, bereft in love
I struggle not to fall from grace
I sing the hymns of my disgrace
[Chorus]
We build cathedrals to our pain
Establish monuments to attain
Freedom from all of the scars and the sins
Lest we drown in the darkness within
[Verse 2]
Mystery's forgotten chords
I strum in vain to please the lord
But he has never answered me
And faith has waned eternally
In empty men who pass along
The woes of all religions wrong
And now the shadowed veil it falls
Heed the clarion call
So pray to music, build a shrine
Worship in these desperate times
Fill your heart with every note
Cherish it and cast afloat
'Cause God is in these clef and tone
Salvation is found alone
Haunted by its melody
Music, it will set you free
(Let it set you free)
[Chorus]
We build cathedrals to our pain
Establish monuments to attain
Freedom from all of the scars and the sins
Lest we drown in the darkness within
[Bridge]
WOAH!!!
MUSIC MY SAVIOR!!!
SAVE ME!!!
MUSIC MY SAVIOR!!!
SAVE ME!!!
MUSIC MY SAVIOR!!!
SAVE ME!!!
MUSIC MY SAVIOR!!!
SAVE ME!!!
[Chorus]
We build cathedrals to our pain
Establish monuments to attain
Freedom from all of the scars and the sins
Lest we drown in the darkness within
We build cathedrals to our pain (WOAH...!!!)
Establish monuments to attain (WOAH...!!!)
Freedom from all of the scars and the sins (WOAH...!!!)
Lest we drown in the darkness within (WOAH...!!!)</t>
  </si>
  <si>
    <t>Darling, You Know I Love You</t>
  </si>
  <si>
    <t>BB King Jamming</t>
  </si>
  <si>
    <t>2006-12-05</t>
  </si>
  <si>
    <t>Darlin', darlin' you know I love you
I love you, for myself
But you're gone, gone and left me for someone else
I think of you, think of you every morning
I dream of you, every night
And I'd love to be with you always
When night began to fall
I cry, cry alone
And I wish, I could hold you in my arms tonight
Darlin', Darlin' you know I love you
I love you, for myself
But you're gone, gone and left me for someone else</t>
  </si>
  <si>
    <t>Das Boot</t>
  </si>
  <si>
    <t>Das Boot (The TV-Advertised Mega-Seller Album)</t>
  </si>
  <si>
    <t>Techno
Emergency
Maximum velocity
Und tanzen
One-two-three-techno
Das boot
Das boot
Das boot
Das boot
Attention waterpumps!
Und tanzen
Get on board join the troop
Get on board join the troop
Double-engine each for you
System activated
Das boot
Und tanzen
One-two-three-tech
One-two-three-tech
Techno
Techno
Techno
Techno
Maximum velocity
Das boot
System activated
Emergency
Emergency
Emergency
Emergency
Emergency
Emergency
E-emergency
E-emergency</t>
  </si>
  <si>
    <t>Dash Wata</t>
  </si>
  <si>
    <t>Raging Fyah</t>
  </si>
  <si>
    <t>Everlasting</t>
  </si>
  <si>
    <t>[Chorus]
Hmm yeah
Hooo wehh
Oh la la la
I love the way you smile
Oh la la la
I wanna talk to you for a while
Oh la la la
I love the way you smile
Oh la la la
I need you in my room tonight
[Verse 1]
Let's go for a walk
Down by the riverside
Let's go for ride
I'll take you to the mountain side
Baby give your hand
And I will take the lead
We can talk bout the birds and the trees
I'd like to give you a squeeze
[Chorus 1]
Oh la la la
I love the way you smile
Oh la la la
I wanna talk to you for a while
Oh la la la
I love the way you smile
Oh la la la
I need you in my room tonight
[Verse 2]
What's your future plan
Tell me do you have a man
Cause I am in the mood
I don't mean to be rude
I know you kinda shy
But let's give it a try
My love will take you high
And make your fire light
[Chorus 2]
Hmmm dash water
Give you the son or the daughter
Hmmm dash water
The loving mek you come back fi brewtah
Hmmm dash water
Give you the son or the daughter
Hmmm dash water
The loving mek you come back fi brewtah
[Verse 3]
Hope the things I do and the things I say
Make you wanna come my way
Cause I really wanna get to know you
I Hope the things I do and the things I say
Make you wanna come my way
Cause I really wanna get to know you
(know you)
[Chorus 1]
Oh la la la
I love the way you smile
Oh la la la
I wanna talk to you for a while
Oh la la la
I love the way you smile
Oh la la la
I need you in my room tonight
(girl)
[Chorus 2]
Hmmm dash water
Give you the son or the daughter
Hmmm dash water
The loving mek you come back fi brewtah
Hmmm dash water
Give you the son or the daughter
Hmmm dash water
The loving mek you come back fi brewtah
Dash oh yeah
(come back fi brewtah)
I say hoo [?]</t>
  </si>
  <si>
    <t>Dat Bitch</t>
  </si>
  <si>
    <t>[Chorus: x2]
Just hit me a lick finna blow a check
Got stacks on me goons on deck
Finna slide thru tha strip club and make a mess
Iono won't that hoe I want dat bitch
[Verse 1:]
I got a stack in every pocket, pistol on waist, liquor in my hand, no smile on my
Faace, hand full of dis shit, I'm finna throw away, finna ball, been countin money
All day, lil boy move, big boyz finna play, blow dis shit, en' nuttin but paper n e
Way, nuttin nigga money fuck nigga n e way, nigga slip and dun took it, all I'm
A say, nigga lame, he a rookie, nigga okay, finna snatch me a hoe, and spend it on
Bay, got fire on me, fuck it I'm a parlay, now I'm lookin for da right hoe I'm a slay
[Chorus x2]
[Verse 2:]
To all money gon nigga, fuck it I'm a hang, if she bad, and she fuck it, I'll blow
Change ain't got to I could fuck her off my name tryna fuck sumin got tired of runnin
Game tell how lil mama act dat she fuck lames when I'm throwin my paper nigga ion
Aim let her play with me shit I want the real thang slip and fall on all this money I'm
The blame if she sweet she gon fuck around and get trained V.S.O.P got me off the
Chain ain't no cuffin goin on these hoes fast game got stacks of this shit no chump
Change
[Chorus x2]
[Verse 3:]
Ran cross me a lick so it's time ball first thing I did grab my dawg fuck bein on the block
Put it on pause first thing I holla take me to the mall fuck what you tlkin
About I'm tryin 2 blow it all spend some on a hoe some on my dawg nigga told me
Before you walk gotta crawl now this lick I done hit got me standin tall wasn't round
Before I got it fuck all ya'll just grab me some diamonds no flaws got a rule over here
And nigga that's ball want that bitch rite there nigga no drawers</t>
  </si>
  <si>
    <t>Daughter</t>
  </si>
  <si>
    <t>Vs.</t>
  </si>
  <si>
    <t>1993-10-19</t>
  </si>
  <si>
    <t>[Verse]
Alone, listless
Breakfast table in an otherwise empty room
Young girl, violence
Center of her own attention
The mother reads aloud, child tries to understand it
Tries to make her proud
The shades go down, it's in her head
Painted room, can't deny there's something wrong
[Chorus]
Don't call me daughter, not fit to
The picture kept will remind me
Don't call me daughter, not fit to
The picture kept will remind me
Don't call me
[Bridge]
She holds the hand that holds her down
She will rise above
Oooh ooh
[Chorus]
Don't call me daughter, not fit to
The picture kept will remind me
Don't call me daughter, not fit to be
The picture kept will remind me
Don't call me daughter, not fit to
The picture kept will remind me
Don't call me daughter, not fit to be
The picture kept will remind me
Don't call me
[Outro]
The shades go down
The shades go down
The shades go go...go</t>
  </si>
  <si>
    <t>Needin' U II</t>
  </si>
  <si>
    <t>David Morales</t>
  </si>
  <si>
    <t>Needin' U (Radio Edit)</t>
  </si>
  <si>
    <t>Needin' you
Oh needin' you
Here I stand waiting for you by the phone
A love I could call my own
Be with you in your dreams come true
Here and now I wanna push away the past
Find a love that'll truly last
Someone who could make me love again
Oh, I'm needin' you like coals need a fire
Yes, I'm needin' you like the night time needs the day
Oh, I'm needin' you like spring time needs the summer
Oh, I'm needin' you
Bring back that love again
I'm needin' you
I'm needin' you
I'm needin' you
In my house you make me wanna shout out loud
When I see you with the crowd
I feel like I'm in heaven
I beg for more
Here and now I'm a woman standing strong
Forever makes it very long
Together we can be as one
Oh, I'm needin' you like coals need a fire
Oh, I'm needin' you
Bring back my love again
I'm needin' you
I'm needin' you
(repeat)
Oh, I'm needin' you like coals need a fire
Yes, I'm needin' you like the night time needs the day
Oh, I'm needin' you like spring time needs the summer
Oh, I'm needin' you
Bring back that love again
Oh, I'm needin' you like coals need a fire
Yes, I'm needin' you like the night time needs the day
Oh, I'm needin' you like spring time needs the summer
Oh, I'm needin' you
Bring back that love again
(repeat and fade)</t>
  </si>
  <si>
    <t>Davidian</t>
  </si>
  <si>
    <t>Burn My Eyes</t>
  </si>
  <si>
    <t>1994-08-08</t>
  </si>
  <si>
    <t>[Verse 1]
Blind man, ask me forgiveness
I won't deny myself
Disrespect you have given
Your suffering's my wealth
I feed off pain, force fed to love it
And now I swallow whole
I'll never live in the past
[Refrain]
Let freedom ring with a shotgun blast!
[Verse 2]
Burn my fist to the concrete
My fear is my strength
Power, rage unbound because
Been pounded by the streets
Cyanide blood burns down the skyline
Hatred is purity
The bullet connects at last
[Refrain]
Let freedom ring with a shotgun blast!
[Lead - Flynn]
[Lead - Mader]
[Bridge]
Scarred
Scarred
Scarred
Scarred
Scarred! (Pour the salt in the wound)
Scarred! (Pour the salt in the wound)
Scarred! (Pour the salt in the wound)
Unscarred!
[Instrumental Outro]</t>
  </si>
  <si>
    <t>Day 'N' Nite</t>
  </si>
  <si>
    <t>Stefy De Cicco</t>
  </si>
  <si>
    <t>Day 'N' Nite (Martin Jensen Edit)</t>
  </si>
  <si>
    <t>[Intro]
Uh, uh
Uh, uh
[Verse 1]
Day and night (Day and night)
I toss and turn, I keep stressing my mind, mind
I look for peace but see I don't attain
What I need for keeps, this silly game we play, play (Play)
Now look at this
Madness the magnet keeps attracting me, me
I try to run but see I’m not that fast
I think I'm first but surely finish last, last
[Chorus]
'Cause day and night (Day and night)
The lonely stoner seems to free his mind at night (Night)
He’s all alone through the day and night (Day and night)
The lonely loner seems to free his mind at night
At, at, at night
'Cause day and night (Day and night)
The lonely stoner seems to free his mind at night (Night)
He's all alone through the day and night (Day and night)
The lonely loner seems to free his mind at night
At, at, at night
[Post-Chorus]
Day and night (Day and night)
Free his mind at night (Night)
Things won't ever change (Ever change)
Free his mind at night
At, at, at night
[Verse 2]
Hold the phone (Phone)
The lonely stoner, Mr. Solo Dolo
Hе's on the move, can't seem to shake thе shade
Within his dreams he sees the life he made, made
The pain is deep (Deep)
A silent sleeper, you won't hear a peep, peep
The girl he wants don't seem to want him too (Too)
It seems the feelings that she had are through, through
[Chorus]
’Cause day and night (Day and night)
The lonely stoner seems to free his mind at night (Night)
He’s all alone through the day and night (Day and night)
The lonely loner seems to free his mind at night
At, at, at night
'Cause day and night (Day and night)
The lonely stoner seems to free his mind at night (Night)
He’s all alone through the day and night (Day and night)
The lonely loner seems to free his mind at night
At, at, at night
[Outro]
Day and night (Day and night)
Free his mind at night (Night)
Things won't ever change (Ever change)
Free his mind at night
At, at, at night</t>
  </si>
  <si>
    <t>Daybreak</t>
  </si>
  <si>
    <t>[Verse 1]
Never relent
Throw yourself
Never relent
Throw yourself to the future
This blood moon
Begins with a guarantee
And mercury
It ends in retrograde
[Pre-Chorus]
It’s just
Bleeding me dry
So don’t even try to say goodbye
Resentment, yes
I harbor some
So don’t even try to say goodbye
[Chorus]
This is not over now
I’m far from down for the count
I hear it beckoning now
I’m far from down
Come out
Full guns blazing
[Verse 2]
I’ll never forget
I may forgive tomorrow
I’ll never forget
The years of sorrow
This blood moon
Begins with a guarantee
And mercury
It ends in retrograde
This time it ends in retrograde
I can hear it beckoning
[Pre-Chorus]
I’m far from down for the count
[Chorus]
I’m far from down for the count
Come out full guns blazing
This is not over now
I’m far from down for the count
I hear it beckoning now
I‘m far from down
Come out
Full guns blazing
[Post-Chorus]
Hell raising
All guns blazing
[Pre-Bridge]
The powers that be
The faces of god
[Bridge]
The powers that be
The faces of god
Are a one-way mirror
As we hover above
Mangled!
Tangled!
A one-way mirror as we hover above
[Chorus]
This is not over now
I’m far from down for the count
I hear it beckoning now
I‘m far from down
Come out
Full guns blazing
[Post-Chorus]
Blazing!
Hellraising!
Never relent!</t>
  </si>
  <si>
    <t>Daydreamin'</t>
  </si>
  <si>
    <t>Lupe Fiasco</t>
  </si>
  <si>
    <t>Daydreamin' (feat. Jill Scott)</t>
  </si>
  <si>
    <t>2006-07-25</t>
  </si>
  <si>
    <t>[Produced by Craig Kallman]
[Hook: Jill Scott]
Daydream
I fell asleep amid the flowers
For a couple of hours
On a beautiful day
Daydream
I dream of you amid the flowers
For a couple of hours
Such a beautiful day
[Verse 1: Lupe Fiasco]
As I spy from behind my giant robot's eyes
I keep him happy 'cause I might fall out if he cries
Scared of heights, so I might pass out if he flies
Keep him on autopilot 'cause I can't drive
Room enough for one, I tell my homies they can't ride
Unless they sitting on the shoulders, but that's way too high
Let's try not to step on the children
The news cameras filming this walking project building
Now there's hoes selling holes like right around the toes
And the crackheads beg at about the lower leg
There's crooked police that's stationed at the knees
And they do drive-bys like up and down the thighs
And there's a car chase going on at the waist
Keep a vest on my chest, I'm sitting in my room
As I'm looking out the face, something to write about
I still got some damage from fighting the White House
Just a
[Hook: Jill Scott]
Daydream
I fell asleep amid the flowers
For a couple of hours
On a beautiful day
Daydream
I dream of you amid the flowers
For a couple of hours
Such a beautiful day
[Verse 2: Lupe Fiasco]
Now come on everybody, let's make cocaine cool
We need a few more half-naked women up in the pool
And hold this MAC-10 that's all covered in jewels
And can you please put your titties closer to the 22s?
And where's the champagne? We need champagne
Now look as hard as you can with this blunt in your hand
And now hold up your chain, slow-motion through the flames
Now cue the smoke machines and the simulated rain
But not too loud cause the baby's sleeping
I wonder if it knows what the world is keeping
Up both sleeves while he lay there dreaming
Me and my robot tip-toe 'round, creeping
I had to turn my back on what got you paid
I couldn't see, had the hood on me like Abu Ghraib
But I'd like to thank the streets that drove me crazy
And all the televisions out there that raised me
I was
[Hook: Jill Scott]
Daydream
I fell asleep beneath the flowers
For a couple of hours
What a beautiful day
Daydream
I dream of you amid the flowers
For a couple of hours
Such a beautiful day
Daydream
I fell asleep beneath the flowers
For a couple of hours
Such a beautiful day
Daydream
I dream of you amid the flowers
For a couple of hours
Such a beautiful day
[Outro]
(Dream, dream)
(Dream, dream)
(Dream, dream)</t>
  </si>
  <si>
    <t>Daydreams About Night Things</t>
  </si>
  <si>
    <t>I'm having daydreams about night things in the middle of the afternoon
And while my hands make a living my mind's home loving you
I'm having daydreams about night things in the middle of the afternoon
And every night you make my daydreams come true
Well all day long while I'm working in town time slows down to a crawl
When I'm not thinking about you, I'm checking the clock on the wall
Then it's goodbye factory and hello love and there's a smile across my face
'Cause I'm back in the arms of your sweet love
Where my thoughts have been all day
I'm having daydreams about night things in the middle of the afternoon
And while my hands make a living my mind's home loving you
I'm having daydreams about night things in the middle of the afternoon
And every night you make my daydreams come true
I'm having daydreams about night things in the middle of the afternoon
While my hands make a living my mind's home loving you
I'm having daydreams about night things in the middle of the afternoon
Every night you make my daydreams come true
Yeah every night you make my dreams come true</t>
  </si>
  <si>
    <t>Daylight Dies</t>
  </si>
  <si>
    <t>Killswitch Engage</t>
  </si>
  <si>
    <t>As Daylight Dies (Special Edition)</t>
  </si>
  <si>
    <t>2006-01-21</t>
  </si>
  <si>
    <t>[Intro]
Slowly we watch the degradation of the civilization
The rise and fall of all we are stands before us
[Verse 1]
This place is evil
Is there an answer?
This world is vile
We are the answer
Oh
[Verse 2]
How long until we die?
Die from the inside out
How much is enough for us to see the light?
How much blood must be spilled?
[Chorus]
Contest the lies
We cannot be so blind
Hear their cries
Don't wait 'til daylight dies (Daylight dies)
[Verse 3]
When there is blood on our hands
How can we (how can we) ignore the truth?
[Chorus]
Contest the lies
We cannot be so blind
Hear their cries
Don't wait 'til daylight dies
[Bridge]
The cost of one life
The price of one soul
Is too much to bear
[Verse 4]
No more broken promises
Our shattered hearts will heal
No more broken promises
No more, no more
[Chorus]
Contest the lies
We cannot be so blind
Hear their cries
Don't wait 'til daylight dies
[Outro]
How long until it dies?
How long? How long?
How long until it dies?
How long? How long?</t>
  </si>
  <si>
    <t>Days Go By</t>
  </si>
  <si>
    <t>Keith Urban</t>
  </si>
  <si>
    <t>Be Here</t>
  </si>
  <si>
    <t>[Intro]
Oh, yeah, yeah, yeah
[Verse 1]
I'm changing lanes and talking on the phone
I'm driving way too fast
And the interstate's jammed with gunners like me
Afraid of coming in last
But somewhere in the race we run
We're coming undone
[Chorus]
Days go by
I can feel them flying
Like a hand out the window in the wind
As the cars go by
Yeah, it's all we've been given
So you better start living right now
'Cause days go by, oh, ooh, ooh
[Verse 2]
Out on the roof just the other night
I watched the world flash by
Headlights, taillights running through a river of neon signs
But somewhere in the rush I felt
We're losing ourselves
[Chorus]
Days go by
I can feel them flying
Like a hand out the window in the wind
As the cars go by
Yeah, it's all we've been given
So you better start living right now
And days go by, oh, ooh, ooh
Yeah, the days go by, oh, ooh, ooh
[Bridge]
We think about tomorrow, then it slips away
Oh, yes it does
We talk about forever but we've only got today
[Chorus]
And the days go by
I can feel them flying
Like a hand out the window
As the cars go by
It's all we've been given
So you better start living
You better start living
Better start living right now
[Chorus]
'Cause days go by
I can feel them flying
Like a hand out the window in the wind
The cars go by
Yeah, it's all we've been given
So you better start living right now
'Cause days go by, oh, ooh, ooh
Yeah, 'cause days go by, oh, ooh, ooh
[Outro]
Oh, so take them by the hand
They're yours and mine
Take them by the hand
And live your life
Take them by the hand
Don't let them all fly by
Come on, come on now
Yeah, come on, oh, ooh, ooh
Don't you know the days go by?</t>
  </si>
  <si>
    <t>Days Of Wine And Roses</t>
  </si>
  <si>
    <t>Sinatra Sings Days Of Wine And Roses, Moon River And Other Academy Award Winners</t>
  </si>
  <si>
    <t>1964-03</t>
  </si>
  <si>
    <t>The days of wine and roses laugh and run away like a child at play
Through a meadow land toward a closing door
A door marked "nevermore" that wasn't there before
The lonely night discloses just a passing breeze filled with memories
Of the golden smile that introduced me to
The days of wine and roses and you
(The lonely night discloses) just a passing breeze filled with memories
Of the golden LAUGH that introduced me to
The days of wine and roses and you-oo-oo</t>
  </si>
  <si>
    <t>Dazz</t>
  </si>
  <si>
    <t>Brick</t>
  </si>
  <si>
    <t>Everybody go on and dance if you want to
Music makes your body move, well all right
Funky dancing get up, get down, shake your booty
Music makes your body move, well all right
La la la la la la la la la la la la...
Ooh-ooh-ooh-ooh
Ooh-ooh-ooh-ooh
Everybody go on and dance if you want to
Music makes your body move, well all right
Jazz Dazz (disco jazz)
Jazz Dazz (disco jazz)
Jazz Dazz (disco jazz)
Jazz Dazz (disco jazz)
Jazz Dazz (disco jazz)
Jazz Dazz (disco jazz)
Jazz Dazz (disco jazz)
Jazz Dazz (disco jazz)
Funky dancing get up, get down, shake your booty
Music makes your body move, well all right
Jazz Dazz (disco jazz)
Jazz Dazz (disco jazz)
Jazz Dazz (disco jazz)
Jazz Dazz (disco jazz)</t>
  </si>
  <si>
    <t>De 0 a Siempre</t>
  </si>
  <si>
    <t>Beéle</t>
  </si>
  <si>
    <t>[Letra de "De 0 a Siempre"]
[Intro: Beéle &amp; 
Piso 21
]
Yeah-yeah, yeah
Piso 21
Sú-Súbete
Beéle
[Pre-Coro: Piso 21 &amp; 
Beéle
]
Que quiero de ti y ya no puedo (
No puedo
)
Déjame saber de ti (Ti)
Que tus caricias son mi fuego
Encendiéndome lentamente
 (Uh-na-na-na)
Tú ere' todo pa' mí
 (Oh-na-na-na)
Y tú sabe'
 (Sabe')
No te quiero mentir
 (Nah, yeah)
Que quiero de ti y ya no puedo (No puedo)
Déjame saber de ti (De ti)
Que tus caricias son mi fuego (Oh-ah)
[Coro: Beéle &amp; 
Piso 21
]
Yeah, rеcuerda tú no estás sola, woh-woh
De cеro a siempre en mi cora, woh-woh
En pleno perreíto, bailando sexy solo los do'
(Solo los do')
Recuerda, recuerda tú no estás sola, woh-woh (No)
De cero a siempre en mi cora, woh-woh (Yeah)
En pleno perreíto (Tra, tra), bailando sexy solo los do' (
Solo los do')
[Post-Coro: Piso 21 &amp; 
Beéle
]
Quiero ser tu luz de la mañana a diario (Diario)
Tengo celos del el agua que te moja a diario (Diario)
Ser la fecha importante de tu calendario (Yeah)
Ser ese con quien pases el fin del año (
Uh, uh-uh-uh, yeah
)
[Verso 1: Beéle]
No hace falta ponerno' lo' cuerno' (No)
Lo que tenemo' no hace falta deshacerlo
Quiero ser aerolínea para llevarte en mi vuelo
En un charter privado y que se mueran de celo'
[Refrán: Piso 21 &amp; 
Beéle
]
Si no notas que (Oh) estoy puesto pa' ti (Pa' ti)
Que conste, te lo hago saber (Saber)
Es claro que lo puede' ver
Mami, tranqui, te lo voy a repetir
¿No nota' que estoy puesto pa' ti? (Guayo-yoyo)
Que conste
, 
te lo hago saber
 (Shalala)
Es claro que lo puede' ver
Mami, tranqui
, de cero a siempre
[Coro: Piso 21 &amp; 
Beéle
]
Yeah, recuerda tú no estás sola, woh-woh
De cero a siempre en mi cora, woh-woh
En pleno perreíto, bailando sexy solo los do'
(Solo los do')
Recuerda, recuerda tú no estás sola, woh-woh
De cero a siempre en mi cora, woh-woh
En pleno perreíto, bailando sexy solo los do'
(Solo los do')
[Post-Coro: Piso 21 &amp; 
Beéle
]
Quiero ser tu luz de la mañana a diario (Diario)
Tengo celos del el agua que te moja a diario (Diario)
Ser la fecha importante de tu calendario (Yeah)
Ser ese con quien pases el fin del año (
Uh, uh-uh-uh, yeah
)
[Verso 2: Piso 21]
Sabe' que de hace día' tú me tiene' maldraga'o
Tú me tiene' traga'o (No), me tiene' desorienta'o
So quiero pasar toda' la' noche' a tu la'o (Sí)
Que contigo pasé como nunca la he pasa'o
Y to'a la noche tú y yo hicimo' el amor
Apagamo' las luce' y pusimo' mi canción (Skrrt)
Era la primer ve', pero metimo' corazón (Corazón; oh-oh)
Baby, ere' la sensación (Oh)
Y to'a la noche tú y yo hicimo' el amor
Apagamo' las luce' y pusimo' mi canción
Era la primer ve', pero metimo' corazón (Yeah)
Ey-ey, ere' la fuckin' sensación (Yeah)
[Coro: Piso 21 &amp; 
Beéle
, 
Ambos
]
Recuerda tú no estás sola, woh-woh
De cero a siempre en mi cora, woh-woh
En pleno perreíto, bailando sexy solo los do'
(Solo los do')
Recuerda, recuerda tú no estás sola, 
woh-woh
De cero a siempre en mi cora, 
woh-woh
En pleno perreíto, bailando sexy solo los do'
(Solo los do')
[Post-Coro: Beéle &amp; 
Piso 21
]
Quiero ser tu luz de la mañana a diario (
Diario
)
Tengo celos del el agua que te moja a diario (
Diario
)
Ser la fecha importante de tu calendario (
-dario
)
Ser ese con quien pases el fin del año (Uh, uh-uh-uh; 
uh-uh
)
[Outro: Beéle &amp; 
Piso 21
]
De cero a siempre tú vive' en mi cora
De cero a siempre en un piso veintiuno
De cero a siempre (No), de cero a siempre (No, no)
Beéle
Hear This
Los que suenan
El Super Da-Dakis (
No-oh-oh
)
Tezzel
Piso 21
No, no, no</t>
  </si>
  <si>
    <t>De Bichote</t>
  </si>
  <si>
    <t>Musicologo Y Menes</t>
  </si>
  <si>
    <t>[Letra de "De Bichote"]
[Intro: Ele A El Dominio]
El Dominio, nigga
[Coro: Ele A El Dominio]
Esa nena está (De bichote)
Cuida'o si la molesta' (Que e' de un bichote)
En la guagua que anda (E' de bichote)
En to' la'o siempre manda (Como un bichote)
Esa nena está (De bichote)
Cuida'o si la molesta' (Que e' de un bichote)
En la guagua que anda
[Verso 1: Ele A El Dominio]
Siempre de bichote, nunca de tirador (No)
No deja que la toquen, filoteá' de Christian Dior
Nunca sale con sapo', matone' o traidor
Le gustan las pistola', no le de' nunca una flor
Lo de ella es todo caro, chapea con descaro
Con ese culo a mí me va a dar un paro del corazón
Pero to'a tenían razón
Qué linda' esa' teta', qué lindo ese pezón (Oh, sí)
Mataron al marido, ahora quiere otro bichote
Ella e' caso perdío', anda to' el día en escote (Ja)
A uno le va a move' el culo y a otro la' bubi'
Dentro 'e los archivo' guardá' tiene un par de movie'
[Coro: Ele A El Dominio]
Esa-Esa-Esa nena está (De bichote)
Cuida'o si la molesta' (Que e' de un bichote)
En la guagua que anda (E' de bichote)
En to' la'o siempre manda (Como un bichote)
Esa nena está (De bichote)
Cuida'o si la molesta' (Que e' de un bichote)
En la guagua que anda (E' de bichote)
En to' la'o siempre manda (Como un—, ah)
[Interludio: Ele A El Dominio]
Musi, dale mambo
Ah
[Verso 2: Ele A El Dominio]
De bichote en bichote, le dicen "La viuda negra"
Ella ha perdío' la cuenta, ha tenío' tanta' suegra'
Ahora quiere un kilero, quiere subir el rango
Como dicen por ahí, no quiere meterse pa'l fango (No)
Se hizo la' uña', el pelo y se enganchó lo' taco'
Camina por la acera, deja a todo' bellaco'
El que mira sufre y el que toca goza (Mmm)
Ella siempre se luce cuando está guayándolos (Ah)
Es de alta sociedad y alta sensualidad
Háblale de dinero, cero negatividad
Casa, prenda' y carro'; regalo' en navidad
Sé que se oye fuerte, se cansó de la humildad
[Coro: Ele A El Dominio]
Esa nena está (De bichote)
Cuida'o si la molesta' (Que e' de un bichote)
En la guagua que anda (E' de bichote)
En to' la'o siempre manda, yeah (Como un bichote)
Esa nena está (De bichote), ah
Cuida'o si la molesta' (Que e' de un bichote)
En la guagua que anda (E' de bichote)
En to' la'o—
[Outro: Ele A El Dominio]
El Dominio, nigga
Codeine Niggas
Co
Musicólogo y Menes
De bichote, jaja
Qué culo</t>
  </si>
  <si>
    <t>Rauw Alejandro</t>
  </si>
  <si>
    <t>2020-11-12</t>
  </si>
  <si>
    <t>De Do Do Do, De Da Da Da</t>
  </si>
  <si>
    <t>The Police</t>
  </si>
  <si>
    <t>[Verse 1]
Don't think me unkind
Words are hard to find
They're only cheques I've left unsigned
From the banks of chaos in my mind
And when their eloquence escapes me
Their logic ties me up and rapes me
[Chorus]
De do do do, de da da da
Is all I want to say to you
De do do do, de da da da
Their innocence will pull me through
De do do do, de da da da
Is all I want to say to you
De do do do, de da da da
They're meaningless and all that's true
[Verse 2]
Poets, priests, and politicians
Have words to thank for their positions
Words that scream for your submission
And no one's jamming their transmission
Because when their eloquence escapes you
Their logic ties you up and rapes you
[Chorus]
De do do do, de da da da
Is all I want to say to you
De do do do, de da da da
Their innocence will pull me through
De do do do, de da da da
Is all I want to say to you
De do do do, de da da da
They're meaningless and all that's true
[Chorus]
De do do do, de da da da
Is all I want to say to you
De do do do, de da da da
Their innocence will pull me through
De do do do, de da da da
Is all I want to say to you
De do do do, de da da da
They're meaningless and all that's true</t>
  </si>
  <si>
    <t>De profundis: De Profundis</t>
  </si>
  <si>
    <t>Arvo Pärt</t>
  </si>
  <si>
    <t>Part: Berliner Messe / Magnificat / Summa</t>
  </si>
  <si>
    <t>2004-10-01</t>
  </si>
  <si>
    <t>De profundis clamavi ad te, Domine;
Domine, exaudi vocem meam
Fiant aures tuæ intendentes
In vocem deprecationis meæ
Si iniquitates observaveris
Domine, Domine, quis sustinebit?
Quia apud te propitiatio est;
Et propter legem tuam sustinui te, Domine
Sustinuit anima mea in verbo ejus:
Speravit anima mea in Domino
A custodia matutina usque ad noctem
Speret Israël in Domino
Quia apud Dominum misericordia
Et copiosa apud eum redemptio
Et ipse redimet Israël
Ex omnibus iniquitatibus ejus</t>
  </si>
  <si>
    <t>Deacon Blues</t>
  </si>
  <si>
    <t>Steely Dan</t>
  </si>
  <si>
    <t>Aja</t>
  </si>
  <si>
    <t>[Verse 1]
This is the day
Of the expanding man
That shape is my shade
There where I used to stand
It seems like only yesterday
I gazed through the glass
At ramblers, wild gamblers
That's all in the past
[Verse 2]
You call me a fool
You say it's a crazy scheme
This one's for real
I already bought the dream
So useless to ask me why
Throw a kiss and say goodbye
I'll make it this time
I'm ready to cross that fine line
[Chorus]
Learn to work the saxophone
I, I'll play just what I feel
Drink Scotch whisky all night long
And die behind the wheel
They got a name for the winners in the world
I, I want a name when I lose
They call Alabama the Crimson Tide
Call me Deacon Blues
 (Deacon Blues)
[Verse 3]
My back to the wall
A victim of laughing chance
This is for me
The essence of true romance
Sharing the things we know and love
With those of my kind
Libations, sensations
That stagger the mind
[Verse 4]
I crawl like a viper
Through these suburban streets
Make love to these women
Languid and bittersweet
I'll rise when the sun goes down
Cover every game in town
A world of my own
I'll make it my home sweet home
[Chorus]
Learn to work the saxophone
I, I'll play just what I feel
Drink Scotch whisky all night long
And die behind the wheel
They got a name for the winners in the world
I, I want a name when I lose
They call Alabama the Crimson Tide
Call me Deacon Blues (Deacon Blues)
[Instrumental break 3:50-4:52]
[Verse 5]
This is the night
Of the expanding man
I take one last drag
As I approach the stand
I cried when I wrote this song
Sue me if I play too long
This brother is free
I'll be what I want to be
[Chorus]
I'll learn to work the saxophone
I, I'll play just what I feel
Drink Scotch whisky all night long
And die behind the wheel
They got a name for the winners in the world
I, I want a name when I lose
They call Alabama the Crimson Tide
Call me Deacon Blues (Deacon Blues)
[Instrumental outro 6:02-7:37]</t>
  </si>
  <si>
    <t>Dead And Gone</t>
  </si>
  <si>
    <t>Paper Trail</t>
  </si>
  <si>
    <t>[Intro: T.I.]
Ayy, let me kick it to you right quick, man
Not on some gangsta shit, man, on some real shit
Anybody done been through the same thing
I'm sure you feel the same way
Big Phil, this for you, pimpin'
[Chorus: Justin Timberlake &amp; T.I.]
Ohh, I've been travelin' on this road too long (too long)
Just tryin' to find my way back home (back home)
The old me is dead and gone, dead and gone
And ohh, I've been travelin' on this road too long (too long)
Just tryin' to find my way back home (back home)
The old me is dead and gone, dead and gone, hey
[Verse 1: T.I.]
Ever had one of them days wish you woulda stayed home
Run into a group of niggas who gettin' they hate on?
You walk by, they get wrong
You reply, then shit get blown
Way outta proportion, way past discussion
Just you against them, pick one, then rush him
Figure you get jumped, hell, that's nothin'
They don't wanna stop there, now they bustin'
Now you gushin', ambulance rushin' you
To the hospital with a bad concussion
Plus you hit four times, plus it hit yo' spine
Paralyzed waist-down, now you're wheelchair-bound
Never mind that now, you lucky to be alive
Just think, it all started, you fussin' with three guys
Now your pride in the way, but your pride is the way
You could fuck around, get shot, die any day
Niggas die everyday, all over bullshit
Dope money, dice game, ordinary hood shit
Could this be ‘cause of hip hop music?
Or did the ones with the good sense not use it?
Usually niggas don't know what to do when
Their back against the wall, so they just start shootin'
For red or for blue or for blow, I guess
From Bankhead up to yo projects
[Pre-Chorus: T.I.]
No more stress, now I'm straight
Now I get it, now I take
Time to think before I make
Mistakes just for my family's sake
That part of me left yesterday
The heart of me is strong today
No regrets, I'm blessed to say
The old me dead and gone away
[Chorus: Justin Timberlake &amp; T.I.]
Ohh, I've been travelin' on this road too long (too long)
Just tryin' to find my way back home (back home)
The old me is dead and gone, dead and gone
And ohh, I've been travelin' on this road too long (too long)
Just tryin' to find my way back home (back home)
The old me is dead and gone, dead and gone, hey
[Verse 2: T.I.]
I ain't never been scared, I lived through tragic situation
Coulda been dead lookin' back at it
Most of that shit didn't even have to happen
But you don't think about it when you out there trappin'
In apartments, hangin', smokin' and rappin'
Niggas start shit, next thing you know, we cappin'
Get locked up, then didn't even get mad
Now think about, damn, what a life I had!
Most of that shit, look back, just laugh
Some shit, still look back, get sad
Maybe my homeboy still be around
Had I not hit the nigga in the mouth that time
I won that fight, I lost that war
I can still see my nigga walkin' out that door
Who'da thought I'd never see Philant no more?
Got enough dead homies, I don't want no more
Cost a nigga his jaw, cost me more
I'da took that ass-whoopin' now for sure
Now, think before I risk my life
Take them chances to get my stripes
A nigga put his hands on me, alright
Otherwise, stand there, talk shit all night
‘Cause I hit you, you sue me
I shoot you, get locked up, who? Me?
[Pre-Chorus: T.I.]
No more stress, now I'm straight
Now I get it, now I take
Time to think before I make
Mistakes just for my family's sake
That part of me left yesterday
The heart of me is strong today
No regrets, I'm blessed to say
The old me dead and gone away
[Chorus: Justin Timberlake &amp; T.I.]
Ohh, I've been travelin' on this road too long (too long)
Just tryin' to find my way back home (back home)
The old me is dead and gone, dead and gone
And ohh, I've been travelin' on this road too long (too long)
Just tryin' to find my way back home (back home)
The old me is dead and gone, dead and gone, hey
[Bridge: Justin Timberlake]
I turn my head to the East
I don't see nobody by my side
I turn my head to the West
Still nobody in sight
So I turn my head to the North
Swallow that pill that they call pride
The old me is dead and gone
But the new me will be alright
I turn my head to the East
I don't see nobody by my side
I turn my head to the West
Still nobody in sight
So I turn my head to the North
Swallow that pill that they call pride
The old me is dead and gone
But the new me will be alright 'cause
[Chorus: Justin Timberlake &amp; T.I.]
Ohh, I've been travelin' on this road too long (too long)
Just tryin' to find my way back home (back home)
The old me is dead and gone, dead and gone
And ohh, I've been travelin' on this road too long (too long)
Just tryin' to find my way back home (back home)
The old me is dead and gone, dead and gone, hey</t>
  </si>
  <si>
    <t>Dead Man Breathing</t>
  </si>
  <si>
    <t>The Divinity Of Purpose</t>
  </si>
  <si>
    <t>2013-01-29</t>
  </si>
  <si>
    <t>I've grown colder
Than any other stone turned
Than any road crossed on my way
I've grown colder
Than earth under foot
Than wind at my back
Now scabbed and cracked
I've grown colder
Just like your father
And his father before
Through the endless storm
I've grown colder
Than I ever was, beyond my beliefs
Will this ever cease?
It's begun
Choose your hell
You are no exception
I don't want to be another dead man breathing
Cold, I've grown colder than I ever was before
Cold, now all I see are dead men breathing
For those who once rejoiced
I've grown cold
For those who feared and hated
I've grown cold
Who can't escape their grief
I've grown cold
Don't want to be another dead man breathing
I've grown colder
Than the mercy of whose looking down
Upon the silent graves of those who paid with sins
I've grown colder
Than all those who wasted trust
Opening the gates without acknowledging the cost
It's begun
Choose your hell
You are no exception
Hands cannot drown the sounds of better men screaming
It's begun
Live to tell
Don't deny the instinct
I don't want to be another dead man breathing
It's begun
Choose your hell
You are no exception
Hands cannot drown the sounds of better men screaming
Don't want to be another dead man breathing
I'll curse and fight till my heart stops beating
Until my heart stops beating
It's begun
Choose your hell
You are no exception
Hands cannot drown the sounds of better men screaming
It's begun
Live to tell
Don't deny the instinct
I don't want to be another dead man breathing</t>
  </si>
  <si>
    <t>Dead Man's Hand On You</t>
  </si>
  <si>
    <t>Walked a long, long way down there
Just to see, feel your glare
I wanna sleep, just drift away
Mother Kali, just tuck me in, take me in
Take me out!
Heaven, earth and the underworld
Give me the white, the red, and black
It’s all I ask, it’s all I need
Please come to me, I need to feed
If you let me love and be, true blue
I’ll be more than just, a dead man’s hand on you
Tell me lies won’t be denied
Mother Kali, will you be my bride?
I’d paint your roses black and show you heaven
Just to feel your skin, for one more second
It’s all I ask, that’s what I do
Love me one more time and I’ll let you kill me too
If you let me love and be, true blue
I’ll be more than just, a dead man’s hand on you
Tell me lies won’t be denied
Mother Kali, will you be my bride?
If you let me love and be, true blue
I’ll be more than just, a dead man’s hand on you
Tell me lies won’t be denied
Mother Kali, will you be my bride?</t>
  </si>
  <si>
    <t>Dead Memories</t>
  </si>
  <si>
    <t>All Hope Is Gone (10th Anniversary)</t>
  </si>
  <si>
    <t>2008-08-20</t>
  </si>
  <si>
    <t>[Verse 1]
Sitting in the dark, I can't forget
Even now, I realize the time I'll never get
Another story of the bitter pills of fate
I can't go back again, I can't go back again
But you asked me to love you and I did
Traded my emotions for a contract to commit
And when I got away, I only got so far
The other me is dead
I hear his voice inside my head
[Chorus]
We were never alive
And we won't be born again
But I'll never survive
With dead memories in my heart
Dead memories in my heart
Dead memories in my heart
[Verse 2]
You told me to love you and I did
Tied my soul into a knot and got me to submit
So when I got away, I only kept my scars
The other me is gone
Now I don't know where I belong
[Chorus]
We were never alive
And we won't be born again
But I'll never survive
With dead memories in my heart
Dead memories in my heart
Dead memories in my heart
Dead memories in my heart
[Guitar Solo]
[Bridge]
Dead visions in your name
Dead fingers in my veins
[Outro]
Dead memories in my heart
Dead memories in my heart
Dead memories in my heart
Dead memories in my heart, oh
Oh oh whoa
Oh oh whoa
Oh oh whoa</t>
  </si>
  <si>
    <t>Dead on the Vine</t>
  </si>
  <si>
    <t>When you take license go in for the kill
You open your throat and choke down a sweet pill
But as you will find the effects soon wear off
And find that there is no more room at the trough
Push back the thoughts try to keep them at bay
Saving them up for a much darker day
Taking my steps with a push from behind
No longer a slave to the grind
You can't read the signs
Because you are blind
You just fell behind
You're dead on the vine
Is time on your side and are you running free?
To get to the place that you wanted to be
Are you the man you were hoping to find?
Not long till you're losing your mind
You can't read the signs
Because you are blind
You just fell behind
You're dead on the vine
You can't read the signs
You just fell behind
You're blurring the lines
You're feeling just fine
Your dead on a vine
Your dead on a vine
Your dead on a vine
Your dead on a vine
Your dead on a vine</t>
  </si>
  <si>
    <t>Dead Presidents</t>
  </si>
  <si>
    <t>Rick Ross</t>
  </si>
  <si>
    <t>Rather You Than Me</t>
  </si>
  <si>
    <t>[Intro: Rick Ross]
Rather You Than Me
If you've been fucking with me from Port of Miami
It's been hell of a fucking journey
(M-M-Maybach Music) Ain't nothin' changed, nigga
Lil' stronger, lil' wiser, maybe a lil' more violent
Blame it on America, fuck it (Beat Billionaire)
Huh!
[Verse 1: Rick Ross]
I'm pullin' off the lot, I bought it cash (woah)
Her future bright, don't give a fuck about her past (woah)
Her ass be lookin' good inside the leggings (woah)
But I notice that she missin' all her edges (woah)
I run the game just by runnin' with the felons (woah)
Poor attitude and got rich nigga calisthenics (woah)
Walkin' in the courtroom sippin' on a beverage (woo)
I know the judge so I got a lot of leverage (woo)
Pissin' on these bitches is a fetish (R. Kelly)
Fully loaded .60s smokin' on a seven (all ready)
Your dawg get a dime, you never wrote a letter (woah)
Still in a box, got him rappin' acapella (woah)
Can't trust no people fuckin' with the reverend (woah)
I got a chopper boy, don't make me be the devil (woah)
He knockin' on the door and know the password (woo)
Gave me his blessings boy, I'm hotter than the last verse (woo)
[Chorus: Jeezy &amp;  Yo Gotti]
Dead presidents, dead, d-dead presidents (now what you want?)
Dead presidents, dead them dead presidents (now what you need?)
Let's go to war, yeah, all my lil' niggas militant
Let's go to trial, we guilty 'til proven innocent (now what you want?)
Dead presidents, dead, d-dead presidents (now what you need?)
Dead presidents, dead them dead presidents (that's what you want)
Fed sentences, fed, f-fed sentences
Let's go to trial, we guilty 'til proven innocent
[Verse 2: Future]
I got thirty white bitches like Tommy Lee
I make drug money, nigga, I make blood money
On my third passport and I'm geechie as fuck
I got wet stripper pussy at the airport
I got Bowlingreen dollars on my chopper
Bussin' down a hundred bales in the bathtub
Fuck this Philippine pussy in some house shoes
I got dope money, nigga, I got war wounds
Get to the clutchin' on the hammer, ain't no dance moves
I was posted on the, stoop, hangin' with my Haitians
The murder's on the, news, all front pages
Young niggas catchin' bodies, ain't no relations
I was stackin' Ben Franks and bought some Fiji
They robbed you two times in a row, that's a repeat
You into fuckin' niggas hoes 'cause they easy
I'm in here fuckin' niggas wives, ball breezy
She gotta fuck me like she love me, like she need me
I got my Maybach flooded out with extra TVs
I make a movie every single fuckin' day
I John Travolta when I flaunt that Patek face, sheesh
Pluto
[Chorus: Jeezy &amp;  Yo Gotti]
Dead presidents, dead, d-dead presidents (now what you want?)
Dead presidents, dead them dead presidents (now what you need?)
Let's go to war, yeah, all my lil' niggas militant
Let's go to trial, we guilty 'til proven innocent (now what you want?)
Dead presidents, dead, d-dead presidents (now what you need?)
Dead presidents, dead them dead presidents (that's what you want)
Fed sentences, fed, f-fed sentences
Let's go to trial, we guilty 'til proven innocent
[Verse 3: Jeezy]
Let's go!
Heinz on these niggas, got the yellow bracelet
Check off in my pocket like the yellow pages
Fuck you niggas was when I was ashy, nigga?
Loafers in the chop, I keep it classy, nigga
Build a empire, yeah, that was my state of mind
Motherfuck 'em all, yeah, that was my state of mind
Keep the blocks over there, we call it Legoland
Meanwhile, the kids smokin' like it's Amsterdam
Dope boy pres', you know who got the troops
Sixteen when I bought my first Rollie
Legend in my hood just like I'm Escobar
Never ride dirties in the extra car
[Chorus: Jeezy &amp;  Yo Gotti]
Dead presidents, dead, d-dead presidents (now what you want?)
Dead presidents, dead them dead presidents (now what you need?)
Let's go to war, yeah, all my lil' niggas militant
Let's go to trial, we guilty 'til proven innocent (now what you want?)
Dead presidents, dead, d-dead presidents (now what you need?)
Dead presidents, dead them dead presidents (that's what you want)
Fed sentences, fed, f-fed sentences
Let's go to trial, we guilty 'til proven innocent
[Outro: Producer Tag]
Maybach Music</t>
  </si>
  <si>
    <t>Dead Presidents II</t>
  </si>
  <si>
    <t>[Produced by Ski Beatz]
[Chorus: Nas]
Presidents to represent me (Get money!)
I'm out for presidents to represent me (Get money!)
I'm out for presidents to represent me (Get money!)
I'm out for dead fuckin' presidents to represent me (Whose-)
[Intro: Jay-Z]
Rock on, Roc-A-Fella y'all
The saga continues (What the fuck?)
[Verse 1: Jay-Z]
Ahh, who wanna bet us that we don't touch lettuce?
Stack cheddars forever, 
live treacherous, all the et ceteras
To the death of us, me and my confidants, we shine
You feel the ambiance, y'all niggas just rhyme
By the ounce, dough accumulates like snow
We don't just shine, we illuminate the whole show
, you feel me?
Factions from the other side would love to kill me
Spill three quarts of my blood into the street, let alone the heat
Fuck 'em, they hate a nigga lovin' his life
In all possible ways, know the Feds is buggin' my life
Hospital days, reflectin' when my man laid up
On the uptown high block, he got his side sprayed up
I saw his life slippin', this is a minor setback
Yo, still in all we livin', just dream about the get-back
That made him smile, though his eyes said "pray for me"
I'll do you one better and slay these niggas faithfully
Murder is a tough thing to digest, it's a slow process
And I ain't got nothin' but time
I had near brushes, not to mention
Three shots, close range, never touched me, divine intervention
Can't stop I, from drinkin' Mai-Tai's, with Ty-Ty
Down in Nevada, haha, poppa
, 
word life
I dabbled in crazy weight without rap, I was crazy straight
Partner, I'm still spendin' money from '88, what?
[Chorus: Nas]
Presidents to represent me (Get money!)
I'm out for presidents to represent me (Get money!)
I'm out for presidents to represent me (Get money!)
I'm out for dead fuckin' presidents to represent me (Whose-)
[Verse 2: Jay-Z]
Geyeah, know what?
I'll make, you and your wack mans fold like bad hands
Roll like Monopoly, advance
You're coppin' me like white crystal
I gross the most at the end of the fiscal year than these niggas can wish to
The dead presidential candidate
With the sprinkles and the Presidential, ice that'll offend you
In due time when crime flees my mind
All sneak thieves and player haters can shine
But until then, I keep the trilliant cut diamonds shinin' brilliant
I'll tell you half the story; the rest, you fill it in
Long as the villain win
I spend Japan yen, attend major events
Catch me in the joints, convinced my iguanas is bitin'
J-A-Y hyphen,
controllin', manipulatin'
I got a good life, man, pounds and pence
'Nough dollars make sense, 
while you ride the bench
Catch me swingin' for the fence
Dead presidents, ya know? Uh-huh
[Bridge: Nas]
Dead fuckin' presidents to represent me (Whose-)
Dead fuckin' presidents to represent me (Whose-)
[Chorus: Nas]
I'm out for presidents to represent me (Get money!)
I'm out for presidents to represent me (Get money!)
I'm out for presidents to represent me (Get money!)
I'm out for dead fuckin' presidents to represent me (Whose-)
[Verse 3: Jay-Z]
Haha, yeah (Haha) yeah, so be it
The Soviet, the Unified steady flow
You already know: you light, I'm heavy, roll heavy dough
Mic-macheted your flow
Your paper falls slow like confetti, mine's a steady grow, perico
Pay 580 for blow, better believe I have 1160 to show
My dough flip like Tae-Kwon
Jay-Z the icon, 
baby, you like Dom?
Maybe this Cristals'll change your life, huh?
 Roll with the winners
Heavy spinners like hit records:
 Roc-A-Fella
Don't get it corrected, this shit is perfected
From chips to chicks to strippin' a Lexus
Naked without your gun, we takin' everything you brung
We cakin', you niggas is fakin', we gettin' it done
Crime family, well-connected, Jay-Z
And you, fake thugs is unplugged like MTV
I empty three, take your treasure, my pleasure
Dead presidentials, politics as usual—
BLAOW
!
[Bridge: Nas]
Dead fuckin' presidents to represent me (Whose-)
Dead fuckin' presidents to represent me (Whose-)
Dead fuckin' presidents to represent me (Whose-)
Dead fuckin' presidents to represent me (Whose-)
[Chorus: Nas]
I'm out for presidents to represent me (Get money!)
I'm out for presidents to represent me (Get money!)
I'm out for presidents to represent me (Get money!)
I'm out for presidents to represent me (Get money!)
I'm out for presidents to represent me (Get money!)
I'm out for presidents to represent me (Get money!)
I'm out for presidents to represent me (Get money!)
I'm out for dead fuckin' presidents to represent me (Whose-)</t>
  </si>
  <si>
    <t>Dead Skin Mask</t>
  </si>
  <si>
    <t>Seasons In The Abyss</t>
  </si>
  <si>
    <t>[Intro]
How I've waited for you to come
I've been here all alone
Now that you've arrived
Please stay awhile
And I promise I won't keep you long
I'll keep you forever (forever, forever, forever)
[Verse 1]
Graze the skin with my fingertips
The brush of dead, cold flesh appease the means
Provoking images, delicate features so smooth
A pleasant fragrance in the light of the moon
[Chorus]
Dance with the dead in my dreams
Listen to their hallowed screams
The dead have taken my soul
Temptation's lost all control
[Verse 2]
Simple smiles elude psychotic eyes
Lose all mind control, rationale declines
Empty eyes enslave the creations
Of placid faces and lifeless pageants
[Bridge]
In the depths of a mind insane
Fantasy and reality are the same
[Lead - King and Hanneman]
[Verse 3]
Graze the skin with my fingertips
The brush of dead, warm flesh pacifies the means
Incised members ornaments on my being
Adulating the skin before me
[Verse 2]
Simple smiles elude psychotic eyes
Lose all mind control, rationale declines
Empty eyes enslave the creations
Of placid faces and lifeless pageants
[Chorus]
Dance with the dead in my dreams (Hello? Hello, Mr. Gein?)
Listen to their hallowed screams (Mr. Gein?)
The dead have taken my soul (Let me out of here, Mr. Gein)
Temptation's lost all control (Mr. Gein? I don't want to play anymore, Mr. Gein)
Dance with the dead in my dreams (Mr. Gein, this isn't fun anymore)
Listen to their hallowed screams (I don't wanna play anymore, Mr. Gein)
The dead have taken my soul (Mr. Gein? I want out of here, Mr. Gein)
Temptation's lost all control (Let me out now)</t>
  </si>
  <si>
    <t>Dead To Rights</t>
  </si>
  <si>
    <t>Beast (Special Edition)</t>
  </si>
  <si>
    <t>Is this what you came for
I know what I'm here for
Knocked down right to the floor
Commited to kill!
What you don't know
Can't just let it go!
They webbed me in this
Take cause you need more
Don't ask what's in store!
You'll be knocked down right to the floor
Committed to kill!
What you don't know
Can't just let it go
With all their hypocrisy!
My stomach's in knots
Throw at me what you got
'Cause I will break free
Of all the webs that bind me
My stomach's in knots
Throw at me what you got
'Cause I will break free
Of all the webs that bind me
I'm fit to be tied
I've got you dead to rights
It's like a suicide
Living alongside you
So...
Get what you came for
Fucked up on the floor
Kick straight out the door
Get yourself up
And bend to no man
No man
Who webbed me in this
Take cause you need more
Don't ask what's in store!
You'll be knocked down right to the floor
Committed to kill!
What you don't know
Can't just let it go
With all their hypocrisy!
My stomach's in knots
Throw at me what you got
'Cause I will break free
Of all the webs that bind me
My stomach's in knots
Throw at me what you got
'Cause I will break free
Of all the webs that bind me
I'm fit to be tied
I've got you dead to rights
It's like a suicide
Living alongside you
Webbed me up!
You webbed me up!
Hung me out to dry
Had no idea
I've got you dead to rights
Dead... to... rights!
Don't take it so personal
It's just that trouble is coming
You know it to be goddamn true!
I've got you dead to rights!
I've got you dead to rights!
I've got you dead to rights!
I've got you...
I've got you dead to rights!
I've got you dead to rights!
I've got you dead to RIGHTS!</t>
  </si>
  <si>
    <t>Dead Wrong</t>
  </si>
  <si>
    <t>For We Are Many</t>
  </si>
  <si>
    <t>2010-10-12</t>
  </si>
  <si>
    <t>[Intro]
Here we go
[Verse 1]
You assume that you're my best friend
No life, just consume what you attach to
Failure, now hang on others and try to fill the hollow
Pathetic, weak, laughable
You live to follow wantless admiration
Shameless you dig for status, on your knees crawl
[Pre-Chorus]
Validation becomes an all consuming goal
Intruding nature, demanding one to play the roll
[Chorus]
You're not worth my time
Ya damn hanger on
You've got a long way to go
You're still dead wrong
[Verse 2]
Now dot the map, bring the gifts you offer
As a payment for your audience
Stand up worship bow down to your knees
Intrenched within a culture that exploits the offers
Relish in the excess
Pathetic your punishment we must endure
[Pre-Chorus]
Validation becomes an all consuming goal
Intruding nature, demanding one to play the roll
[Chorus]
You're not worth my time
Ya damn hanger on
You've got a long way to go
You're still dead wrong
[Bridge]
You know that trust can not be bought
And still know doubt of your return
You can't pretend to know my heart
And no we're not of the same cloth
[Chorus/Outro]
You're not worth my time
Ya damn hanger on
You're got a long way to go
You're still dead wrong
You're still dead
You're still dead wrong</t>
  </si>
  <si>
    <t>Deadhead</t>
  </si>
  <si>
    <t>TIDALWAVE</t>
  </si>
  <si>
    <t>[Verse 1: Chaz Van Queen]
My name’s Donny Hathaway
Chaz Van Happy Day
Meet something nice then I Tom Hanks Castaway
You having nightmares sleeping off that Alizé
I Pinot Grigio [?] wait [?]
[?] Africa
[?]
Harlem, Queens, Stat, [?] couple miles away
[Fat ass?] everywhere
We don't get bent out of shape
Basically I'm trying to say
Way too much for us to take
So I let you live
You pay to play
You are not a threat
We are not afraid
You visiting pimpin'
We here night and day
I'll be sure your money dry up, fade away
Counting pennies
Hardaway
I feel a little pity
Small bouquet
Shouldn't have been trickin'
Colin McKay
Now you broke like no carbohydrates
Aw baby
My name is-aw baby
[Verse 2: Kool A.D.]
It's naked rap
The cat, the dog
Everywhere broken glass
All the girls standing in the line for the yoga class
Jim Carrey, I'm the Super Bowl
I'm David Lynch selling dope on the iPhone
Izod t-shirts
Yo, run your Wallabees
White people, Gimme 20 Dollars
Monopoly
I'm Ron Browz in wingtips
I sing shit
Yo yo yo yo yo, yo yo yo, yo
People smoking cigarettes look like they factories
Oh shit that's totally actually true, actually
Call me Levar Burton
I got $20
Wish I was a little bit taller
I'm in the Skee-Lo camp
Yo, I'm lamping with cee-lo champs
Laughing at baseheads
Why is Drake's face red
Fly this gay spaceship
Kanye's gay bracelets
DMX and a BMX at the X-Games
Yo, um...
But less lame
But more lame though
Yo yo, stay in your lane, bro
Flying cars don't exist, mostly for legal reasons
Jews run the media plus they control the seasons, yo
Yo, who controls the 8 immortals but the number 7 and Morgan Freeman in Se7en
But more sex
Ain't nobody finna Sadat X me
I'm too Presley
Don't arrest me
Yes please, test me, Nestle chocolate mix c-nah nah nah, I'm joking, joking
Yo, I'm just joking though
[Verse 3: DVS]
Yo, uh
This blazing as deadly as Jason and Freddy
We taking your fetti and lazing with some bacon spaghetti
It's taking the cake and [?] medley
It's fire, right? [?] the pilot light, it's baking already
Chin up
Drop your bong, slap an Apple out your Macintosh
Had to talk trash [?] you with half a jaw
[?] have a pulse
I'm back laughing and acting like he be having balls
I'm mad at all y'all, tripping and clowning
These kids get a dick in their mouth and wanna twitter about it
They missing a mission, they Mickey Mousin' mocking the masters
Call me Dwayne Johnson, I'll rock with you bastards ([?])
Walking disaster, I talk with the awkwardest grammar
Of course it's fine cause only marketing matters (true)
So you can find me on a billboard, real bored
Making it rich or taking a piss in an ill Ford
[Verse 4: Lakutis]
Haha, yo yo yo yo yo...
And it go a little something like this...
Sleeping at the [Barnaby?] and [Jones?]
I dream [of zine?] until the manticore approaches
So I motion with the sneak tendril
My soul disciple [?] I break the van
I'm screaming kugichagulia with the [?]
Kill your gills no functional
Me no trade no ham cheese Capri Sun Lunchable
[?] my [?] half a [?] sandwich
Blood-filled skull [?]
[?] like the suit of the real Dracula
With the '03 Acura, immaculate
Slap box my floors
Sister dated Chris Brown
Who's just trying to really fight 'em
I really like him
Everybody be nice to him
Big lollipop, little sailor suit
Watch me dolly dip Scotty beam me
Paki mami, I'm a whaler too
True, true, true, what?
[Verse 5: Mike Finito]
Yo, it's Finito
The big drum [?]
Feels like I'm rotating on a dish inside of a microwave
Feeling Japanese, rocking waterways in a tidal wave
Free Groupon, chemotherapeutic massage [?]
Had a [?]
[?] as we enter into final days
Cryogenically preserving [?] of my wife
But hey
I'm [?] a violent death to a [mid-Queens writer day?]
What an imaginative and vibrant way to throw your life away
[Verse 6: Davito]
Davito
Chong like Cheech
Strong arm reach
Strom Thurmond
Party on the South Beach
And I'm in my boat shoes
God my gold tooth, gold earrings too
[?]
I thought I was really cool, yeah really really cool
[?] rather keep a [?]
Gettysburg Address [?], yo
Kitty on the [?] pause and I got a little bitty on my muddy mind
[?] she pop a little titty when she [?]
Oh, and she kill it when she running through the city like she diddy on a mara-
Thon
I'm
Enamored with a cherry
Thong
I
Marry y'all at the [?] mazeltov [?]
La-la-la-last night changed it all
I really had a ball
Marigold heels on my merry-go-round
And she really go down
When the [?] come back we can really bro down
[?]
Like a sunshower on a [?] a president
Counting dead presidents
Watching dead presidents
Bumping Dead Prez cause I got a dead head in my [wet bed?]
Courts set precedence
Lawyers need evidence
Teacher, preacher, [?] caught up in a [?]
Feeling like I need a pizza in my own home
Phone home
Bro bone
I drop it like an acid tab
Drop it like an acid tab
Drop it like an acid tab
Drop it like an acid tab
Drop it like an acid tab
Bitch</t>
  </si>
  <si>
    <t>Deadlock</t>
  </si>
  <si>
    <t>Feast</t>
  </si>
  <si>
    <t>We face our extinction day after day
Oblivious to what we'll become
Persist to exist in our pathetic ways
Nothing to show when it's done
We take what they give
Complacency the masses content to consume
The idiots out-breeding twenty to one
Ensuring our future is doomed
We had it all and we pissed it away
Ignoring the signs in our face
Fucking and fighting and drinking all day
Intelligence left in disgrace
Deadlocked, idiocracy, deadlocked
Deadlocked, hypocrisy, deadlocked
Standing in line for the latest release
An upgrade to shit we don't need
A fistful of cash and a smile on your face
A wallet just dying to bleed
Take all your money and throw it away
Flush all your work down the drain
Lambs to the slaughter with nothing to say
You see now your life was in vain
Deadlocked, idiocracy, deadlocked
Deadlocked, hypocrisy, deadlocked
The hits start coming and they don't stop coming
One slip further and you won't stop running
Best get comfy in the hole we're digging
The graveyard's running out of room
The hits start coming and they don't stop coming
One slip further and you won't stop running
Best get comfy in the hole we're digging
The graveyard's running out of room
We face our extinction day after day
The masses content to consume
The fat on the land is all wasting away
The future of life here is doomed
We had it all and we pissed it away
Ignored all the signs in our face
Lambs to the slaughter with nothing to say
Condemning the fate of our race
Deadlocked, idiocracy, deadlocked
Deadlocked, hypocrisy, deadlocked
Deadlocked, idiocracy, deadlocked
Deadlocked, hypocrisy, deadlocked</t>
  </si>
  <si>
    <t>[Verse 1]
I have nothing left to give
I have found the perfect end
You were made to make it hurt
Disappear into the dirt
Carry me to heaven's arms
Light the way and let me go
Take the time to take my breath
I will end where I began
[Pre-Chorus]
And I will find the enemy within
Because I can feel it crawl beneath my skin
[Chorus]
Dear Agony
Just let go of me
Suffer slowly
Is this the way it's got to be?
Dear Agony
[Verse 2]
Suddenly
The lights go out
Let forever
Drag me down
I will fight for one last breath
I will fight until the end
[Pre-Chorus]
And I will find the enemy within
Because I can feel it crawl beneath my skin
[Chorus]
Dear Agony
Just let go of me
Suffer slowly
Is this the way it's got to be?
Don't bury me
Faceless enemy
I'm so sorry
Is this the way it's got to be?
Dear Agony
[Bridge]
Leave me alone
God, let me go
I'm blue and cold
Black sky will burn
Love, pull me down
Hate, lift me up
Just turn around
There's nothing left
[Pre-Chorus]
Somewhere far beyond this world
I feel nothing anymore
[Chorus]
Dear Agony
Just let go of me
Suffer slowly
Is this the way it's got to be?
Don't bury me
Faceless enemy
I'm so sorry
Is this the way it's got to be?
Dear Agony
[Outro]
I feel nothing anymore</t>
  </si>
  <si>
    <t>Dear Future Husband</t>
  </si>
  <si>
    <t>Title (Deluxe)</t>
  </si>
  <si>
    <t>2015-01-09</t>
  </si>
  <si>
    <t>[Intro]
Dear future husband
Here's a few things you'll need to know if
You wanna be my one and only
All my life
[Verse 1]
Take me on a date, I deserve it, babe
And don't forget the flowers every anniversary
'Cause if you'll treat me right, I'll be the perfect wife
Buying groceries, buy-buying what you need
You got the 9 to 5, but baby, so do I
So don't be thinkin' I'll be home and baking apple pies
I never learned to cook, but I can write a hook
Sing along with me, sing, sing along with me (Hey)
[Pre-Chorus]
You've gotta know how to treat me like a lady
Even when I'm actin' crazy
Tell me everything's alright
[Chorus]
Dear future husband
Here's a few things you'll need to know if
You wanna be my one and only
All my life
Dear future husband
If you wanna get that special loving
Tell me I'm beautiful each and every night (Woo)
[Verse 2]
After every fight, just apologize
And maybe then I'll let you try and rock my body right
Even if I was wrong, you know I'm never wrong
Why disagree, why, why disagree
[Pre-Chorus]
You've gotta know how to treat me like a lady
Even when I'm actin' crazy
Tell me everything's alright (Alright)
[Chorus]
Dear future husband
Here's a few things you'll need to know if
You wanna be my one and only
All my life (Hey baby, hey)
Dear future husband
Make time for me, don't leave me lonely
And no, we'll never see your family more than mine
[Bridge]
I'll be sleeping on the left side of the bed (Hey)
Open doors for me and you might get some... kisses
Don't have a dirty mind, just be a classy guy
Buy me a ring, buy, buy me a ring, babe
[Pre-Chorus]
You've gotta know how to treat me like a lady
Even when I'm actin' crazy
Tell me everything's alright (Woo)
[Chorus]
Dear future husband
Here's a few things you'll need to know if
You wanna be my one and only
All my life
Dear future husband
If you wanna get that special lovin'
Tell me I'm beautiful each and every night (That's right)
(Oh, whoa) Future husband, better love me right</t>
  </si>
  <si>
    <t>Dear Jessie</t>
  </si>
  <si>
    <t>Rollergirl</t>
  </si>
  <si>
    <t>Now I'm Singin'... (And the Party Keeps on Rollin')</t>
  </si>
  <si>
    <t>Running, running, running through the love parade
Pink elephants and lemonade
Dear Jessie hear the laughter
Running through the love parade
Dear Jessie see the roses
Raining on the love parade
Pink elephants and lemonade
Dear Jessie hear the laughter
Running through the love parade
Dear Jessie see the roses
Raining on the love parade
Running through the love parade
Pink elephants and lemonade
Dear Jessie hear the laughter
Running through the love parade
Dear Jessie see the roses
Raining on the love parade
Pink elephants and lemonade
Dear Jessie hear the laughter
Running through the love parade
Dear Jessie see the roses
Raining on the love parade
Pink elephants and lemonade
Dear Jessie hear the laughter
Running through the love parade
Dear Jessie see the roses
Raining on the love parade
Dear Jessie see the roses
Raining on the love parade</t>
  </si>
  <si>
    <t>Dear Mama</t>
  </si>
  <si>
    <t>Me Against The World</t>
  </si>
  <si>
    <t>[Verse 1]
You are appreciated
When I was young, me and my mama had beef
Seventeen years old, kicked out on the streets
Though back at the time I never thought I'd see her face
Ain't a woman alive that could take my mama's place
Suspended from school, and scared to go home,
 I was a fool
With the big boys breakin' all the rules
I shed tears with my baby sister, over the years
We was poorer than the other little kids
And even though we had different daddies, the same drama
When things went wrong we'd blame Mama
I reminisce on the stress I caused, it was hell
Huggin' on my mama from a jail cell
And who'd think in elementary, hey
I'd see the penitentiary one day?
And runnin' from the police, that's right
Mama catch me, put a whoopin' to my backside
And even as a crack fiend, Mama
You always was a black queen, Mama
I finally understand
For a woman it ain't easy tryin' to raise a man
You always was committed
A poor single mother on welfare, tell me how you did it
There's no way I can pay you back, but the plan
Is to show you that I understand: you are appreciated
[Chorus: Reggie Green &amp; "Sweet Franklin" + 
 2Pac
]
Lady, don't you know we love ya? (
Dear Mama
)
Sweet lady, place no one above ya 
(
You are appreciated
)
Sweet lady, don't you know we love ya?
[Verse 2]
Now, ain't nobody tell us it was fair
No love from my daddy, ‘cause the coward wasn't there
He passed away and I didn't cry, ‘cause my anger
Wouldn't let me feel for a stranger
They say I'm wrong and I'm heartless, but all along
I was lookin' for a father, he was gone
I hung around with the thugs
And even though they sold drugs
They showed a young brother love
I moved out and started really hangin'
I needed money of my own, so I started slangin'
I ain't guilty, ‘cause even though I sell rocks
It feels good puttin' money in your mailbox
I love payin' rent when the rent is due
I hope you got the diamond necklace that I sent to you
‘Cause when I was low you was there for me
You never left me alone, because you cared for me
And I could see you comin' home after work late
You're in the kitchen, tryin' to fix us a hotplate
You just workin' with the scraps you was given
And Mama made miracles every Thanksgivin'
But now the road got rough, you're alone
You're tryin' to raise two bad kids on your own
And there's no way I can pay you back, but my plan
Is to show you that I understand: you are appreciated
[Hook: Reggie Green &amp; "Sweet Franklin" + 
 2Pac
]
Lady, don't you know we love ya? (
Dear Mama
)
Sweet lady, place no one above ya
 (
You are appreciated
)
Sweet lady, don't you know we love ya?
[Verse 3]
Pour out some liquor and I reminisce
‘Cause through the drama I can always depend on my mama
And when it seems that I'm hopeless
You say the words that can get me back in focus
When I was sick as a little kid
To keep me happy there's no limit to the things you did
And all my childhood memories
Are full of all the sweet things you did for me
And even though I act crazy
I gotta thank the Lord that you made me
There are no words that can express how I feel
You never kept a secret, always stayed real
And I appreciate how you raised me
And all the extra love that you gave me
I wish I could take the pain away
If you can make it through the night, there's a brighter day
Everything will be alright if you hold on
It's a struggle every day, gotta roll on
And there's no way I can pay you back, but my plan
Is to show you that I understand: you are appreciated
[Chorus: Reggie Green &amp; Sweet Franklin + 
 2Pac
]
Lady, don't you know we love ya? (
Dear Mama
)
Sweet lady, place no one above ya 
(
You are appreciated
)
Sweet lady, don't you know we love ya? (
Dear Mama
)
Sweet lady, lady (
Dear Mama
)
Lady, lady</t>
  </si>
  <si>
    <t>Dear Mr. Fantasy</t>
  </si>
  <si>
    <t>Traffic</t>
  </si>
  <si>
    <t>Mr. Fantasy</t>
  </si>
  <si>
    <t>[Chorus]
Dear Mister Fantasy, play us a tune
Something to make us all happy
Do anything, take us out of this gloom
Sing a song, play guitar, make it snappy
You are the one who can make us all laugh
But doing that, you break out in tears
Please don't be sad if it was a straight mind you had
We wouldn't have known you all these years
[Instrumental]
[Chorus]
Dear Mister Fantasy, play us a tune
Something to make us all happy
Do anything, take us out of this gloom
Sing a song, play guitar, make it snappy (yeah)
[Guitar Solo]
[Chorus]
Dear Mister Fantasy, play us a tune
Something to make us all happy
Do anything, take us out of this gloom
Sing a song, play guitar, make it snappy
You are the one who can make us all laugh
But doing that, you break out in tears
Please don't be sad if it was a straight mind you had
We wouldn't have known you all these years
[Guitar Solo]</t>
  </si>
  <si>
    <t>Dear Summer</t>
  </si>
  <si>
    <t>Memphis Bleek</t>
  </si>
  <si>
    <t>[Produced by Just Blaze]
[Verse: Jay-Z]
Dear Summer, I know you gon' miss me
For we been together like Nike Airs and crisp tees
S dots with Polo fleeces
Purple label shit with the logo secret
Gimme couple years, shit I might just sneak in
A couple words and like Peaches &amp; Herb
We'll be reunited and it feels so hood
Have the whole world saying "How you still so good?"
Well I do this in my slumber, Summer
I ain't none of these half-assed newcomers
You know how I do, Summer
I drop heat, when you bring the sun up
The combo make niggas act up, I pick the gun up
Niggas back up; they know I'm not no fronter
I don't talk SHIT, I just flip it Un ya
Sorry Lance, I'm just trying to advance my quotes
I ain't making you the butt of my jokes
But let's not stray from what I came to say
To my beloved, think we need some time away
They say if you love it, you should let it out its cage
And fuck it, if it comes back, you know it's there to stay
It's tugging, at my heart, but this time apart is needed
From the public, who should've gave me the Pulitz'
Instead gave me they ass to kiss
But you know me, thugging 'til the casket dips
But still shine light down on all my peers
I know they weird... some queer, I still want them to share
In all the success I received, I know you can't believe
I still love 'em but they don't love me
They like the drunk uncle in your family
You know they lame, you feel ashamed
But you love em the same
It's like when niggas make subliminal records
If it ain't directed directly at me, I don't respect it
You don't really want it with Hov, for the record
I put a couple careers on hold, you could be next, kid
Keep entering the danger zone
You gon' make that boy Hov put your name in a song
If you that hungry for fame, motherfucker, c'mon
Say when, take ten paces and spin
But on another note, 'bout to take another vacay
On another boat, goddamn, a motherfucker wrote
His way out the hood, and I pray that I stay out for good
But any day you know a nigga could
Try and play like he Suge, then I gotta play like Dutch Schultz
You pass the dutchie, I blast you, trust me
Niggas can't fuck with me
I'm in a good mood, you lucky, I got a good groove
And I ain't trying to fuck my thing up
But I will lay down a couple green bucks, get you cleaned up
Non-Pulp Fiction, Colt four-fifth and
Young niggas that blast for me, no religion
[Interlude: Jay-Z]
Listen here, Summer, baby
I just believe it's the right thing to do
I got a brand new bitch, Corporate America
She showing me a lot of action right now
And I know you put me on my feet and all, but
I mean, it's time for me to grow
You gotta let me go baby, you gotta let me go
[Outro: Jay-Z]
I'm done for now, so one for now
Possibly forever, we had fun together
But like all good things, we must come to an end
Please show the same love to my friends
Dear Summer</t>
  </si>
  <si>
    <t>Death</t>
  </si>
  <si>
    <t>Trippie Redd</t>
  </si>
  <si>
    <t>A Love Letter To You 4</t>
  </si>
  <si>
    <t>[Intro: Trippie Redd]
Ya dig?
You gon' die
You gon' die
You gon' die
[Chorus: Trippie Redd]
Yeah, uh, what that mean?
Yeah, what that mean?
I'm outside, pop out gang with the team, bitch, uh
What that mean?
We all lit, that's on gang, that's on me, bitch, uh
[Post-Chorus: Trippie Redd]
Yeah, huh, murder, murder, slatt (Yeah)
Choppa big, it blow you back (Yeah)
Hanging with them slatts (Yeah)
Pussy nigga, we tote gats (Yeah, yeah)
Nigga, you get whacked (Gang, gang)
That's on gang and that's all facts, uh (Yeah, yeah)
[Verse 1: Trippie Redd]
We shoot .223's (Bah), we'll take your life (Gang)
Me, I'm with the gang, you know we gon' slide
We all with them bees, all up in the hive
You talk down on me, nigga, you gon' die
We a different kind, and we be on different time
Rocking Number (N)ine jeans, and I be so fly
We from different sides, pussy, I'ma up that fire
Talking all that tough shit on the gang
Pussy bitch, and you gon' die
[Pre-Chorus: Trippie Redd]
Yeah, huh, you gon' die
Yeah, nigga, you gon' die
Huh, you gon' die
[Chorus: Trippie Redd]
Yeah, uh, what that mean?
Yeah, what that mean?
I'm outside, pop out gang with the team, bitch, uh
What that mean?
We all lit, that's on gang, that's on me, bitch, uh
[Post-Chorus: Trippie Redd]
Yeah, huh, murder, murder, slatt (Yeah)
Choppa big, it blow you back (Yeah)
Hanging with them slatts (Yeah)
Pussy nigga, we tote gats (Yeah, yeah)
Nigga, you get whacked (Gang, gang)
That's on gang and that's all facts, uh (Yeah, yeah)
[Verse 2: DaBaby]
Let's go, let's go
Have you ever seen a nigga die? (Yeah)
When I did, went home and smoked a blunt
No, a nigga didn't cry (Let's go)
Don't fuck with niggas on different side
These niggas be switchin' sides (And I)
In a whip with a nigga bitch inside, finna give my dick a ride
Only nigga that be talking 'bout gang shit be on lame shit, ain't never bang shit
Look at a pic right now and the pic back then
It's not the same pic, I'm with the same clique
I'm with Trippie Redd (Yeah)
Oh, you with a bitch, he scared (Ha)
A lot of niggas like to play with they life
The last nigga who played with my clique, he dead (Doo, doo, doo, doo, doo)
I had to
[Pre-Chorus: Trippie Redd]
Yeah, huh, you gon' die
Yeah, nigga, you gon' die
Huh, you gon' die
[Chorus: Trippie Redd]
Yeah, uh, what that mean?
Yeah, what that mean?
I'm outside, pop out gang with the team bitch, uh
What that mean?
We all lit, that's on gang, that's on me, bitch, uh
[Post-Chorus: Trippie Redd]
Yeah, huh, murder, murder, slatt (Yeah)
Choppa big, it blow you back (Yeah)
Hanging with them slatts (Yeah)
Pussy nigga, we tote gats (Yeah, yeah)
Nigga, you get whacked (Gang, gang)
That's on gang and that's all facts, uh (Yeah, yeah)</t>
  </si>
  <si>
    <t>Death And The Healing</t>
  </si>
  <si>
    <t>Wintersun</t>
  </si>
  <si>
    <t>[Verse 1]
A windstorm dropped a bird from the sky
It fell to the ground and it's wings broke and died
But when the time got by, back to sky it flied
Cause the wings healed in time and the bird was I
[Chorus]
Time is the death, and the healing
Take your last breath, 'cause death is deceiving
Time is the past, now and tomorrow
Days fly so fast, and it leaves me so hollow
Time is the death, and the healing
Take your last breath, 'cause death is deceiving
Time is the past, now and tomorrow
Days fly so fast, and it leaves me so hollow
[Verse 2]
A snowstorm blew inside a wolf's eyes
And the frozen tears covered all the mountainsides
But then the time got by and the wolf died
And someday that wolf would be I...
[Chorus]
Time is the death, and the healing
Take your last breath, 'cause death is deceiving
Time is the past, now and tomorrow
Days fly so fast, and it leaves me so hollow
Time is the death, and the healing
Take your last breath, 'cause death is deceiving
Time is the past, now and tomorrow
Days fly so fast, and it leaves me so hollow</t>
  </si>
  <si>
    <t>Death Becomes My Voice</t>
  </si>
  <si>
    <t>Ringworm</t>
  </si>
  <si>
    <t>2019-03-05</t>
  </si>
  <si>
    <t>[Verse 1]
Stand in the path of obliteration
I crawl in my own skin
All that I see is over and over
The walls are caving in
You will never see it, but it never goes away
Breaking the spirit, breaking the will
It's hunting easy prey
Hiding in salvation, hiding in plain sight
Take the side of demons, or angels in flight
[Chorus]
I choose to dwell in insanity so I never feel alone
And I can find a hell to call my home
Cry to your maker, cry to your god, ’cause it is never done
Who is your savior? Who will you be?
Nothing, nowhere, no one
[Verse 2]
Calling out in silence, dying piece by piece
Lashing out in darkness to pray for this release
I'm cutting through the marrow
And I'm swallowing the pain
And I’m swallowing the poison
That's been coursing through my veins
[Refrain]
Blinded by sedation, paralyzed and numb
Floating like an empty shell with embryonic scum
A razor sharp incision, I don't have a choice
Death becomes religion
Death becomes the voice
[Chorus]
I choose to dwell in insanity so I never feel alone
And I can find a hell to call my home
Cry to your maker, cry to your god, 'cause it is never done
Who is your savior? Who will you be?
Nothing, nowhere, no one
Nothing, nowhere, no one
[Bridge]
We bleed as we crawl, we die where we fall
We fall
Offering your souls
[Guitar solo]
[Refrain]
Bring us to the surface, killing one by one
Choose another shelter from burning in the sun
The razor sharp incision, I never had a choice
Death is my religion
Death becomes my voice
[Chorus]
I choose to dwell in insanity so I never feel alone
And I can find a hell to call my home
Cry to your maker, cry to your god, 'cause it is never done
Who is your savior? Who will you be?
Nothing, nowhere, no one</t>
  </si>
  <si>
    <t>death bed (coffee for your head)</t>
  </si>
  <si>
    <t>Powfu</t>
  </si>
  <si>
    <t>2020-02-08</t>
  </si>
  <si>
    <t>[Intro: beabadoobee]
Don't stay awake for too long, don't go to bed
I'll make a cup of coffee for your head
It'll get you up and going out of bed
[Verse 1: Powfu]
Yeah, I don't wanna fall asleep, I don't wanna pass away
I been thinking of our future 'cause I'll never see those days
I don't know why this has happened, but I probably deserve it
I tried to do my best, but you know that I'm not perfect
I been praying for forgiveness, you've been praying for my health
When I leave this earth, hopin' you'll find someone else
'Cause yeah, we still young, there's so much we haven't done
Getting married, start a family, watch your husband with his son
I wish it could be me, but I won't make it out this bed
I hope I go to heaven so I see you once again
My life was kinda short, but I got so many blessings
Happy you were mine, it sucks that it's all ending
[Chorus: beabadoobee, Powfu, beabadoobee &amp; Powfu]
Don't stay awake for too long, don't go to bed
I'll make a cup of coffee for your head
It'll get you up and going out of bed (Yeah, ayy)
Don't stay awake for too long, don't go to bed
I'll make a cup of coffee for your head
It'll get you up and going out of bed (Ayy, yeah)
[Verse 2: Powfu]
I'm happy that you here with me, I'm sorry if I tear up
When me and you were younger, you would always make me cheer up
Taking goofy videos and walking through the park
You would jump into my arms every time you heard a bark
Cuddle in your sheets, sing me sound asleep
And sneak out through your kitchen at exactly 1:03
Sundays, went to church, on Mondays, watched a movie
Soon you'll be alone, sorry that you have to lose me
[Chorus: beabadoobee, Powfu, beabadoobee &amp; Powfu]
Don't stay awake for too long, don't go to bed
I'll make a cup of coffee for your head
It'll get you up and going out of bed
Don't stay awake for too long, don't go to bed
I'll make a cup of coffee for your head
It'll get you up and going out of bed
Don't stay awake for too long, don't go to bed
I'll make a cup of coffee for your head
It'll get you up and going out of bed
Don't stay awake for too long, don't go to bed
I'll make a cup of coffee for your head
It'll get you up and going out of bed
[Outro: beabadoobee]
Don't stay awake for too long, don't go to bed
I'll make a cup of coffee for your head
It'll get you up and going out of bed</t>
  </si>
  <si>
    <t>Death Before Dishonor</t>
  </si>
  <si>
    <t>The Way of the Fist</t>
  </si>
  <si>
    <t>2007-07-31</t>
  </si>
  <si>
    <t>[Verse 1]
To the haters, the takers, the liars, all the vultures
And the bottom-feeding scum
The FCC, the FBI, and every tin god
With a badge and a gun
You talk and talk, you preach and bitch
But your words don't mean a thing
You get what you give, you give what you get
Just the way it's always been
[Chorus]
I choose death before dishonor
I'd rather die than live down on my knees
Bury me like a soldier, with my dignity!
[Verse 2]
You imitate the ostracized
Put your head beneath the sand
Your cup it runneth over
Must be rough to live so grand
You reap what you sow, you pay what you owe
Unless you bathe yourself in greed
You rob and you take, your world is fake
There's no honor amongst the thieves
[Chorus]
I choose death before dishonor
I'd rather die than live down on my knees
Bury me like a soldier, with my dignity!
[Bridge]
Fuck!
You're self-righteous, self-pretentious
Your ways are not for me
You're deluded, so confused
Your world I dominate
[Chorus]
I choose death before dishonor
I'd rather die than live down on my knees
Bury me like a soldier...
[Outro]
Bury me! (Bury me!)
Bury me! (Bury me!)
Bury me!
With my dignity!</t>
  </si>
  <si>
    <t>Death by Design</t>
  </si>
  <si>
    <t>2019-04-26</t>
  </si>
  <si>
    <t>Out of the furnace and into the fire
It’s a cruel game of death and desire
You can say his name and preach to the choir
When your days end it’s a one way smile
I’m heading down
I’m wrapped in fire sails
I’m coming down
To be back with all my friends
​
Feel the heat I’m satisfied
There’s no defeat in death by design
Feel the heat and testify
Feed the fire in death by design
Out of the furnace and into the streets
It’s a cruel game with the days on repeat
You can play the game or set it all alight
Match the scars from your birth with a one way smile
I’m heading down
I'm blessed in my betrayals
I’m coming down
Yeah to be back with all my friends
Feel that heat I’m satisfied
There’s no defeat in death by design
Feel the heat and testify
Feed the fire in death by design
I’m going down in a blaze of light
Unlike them I never said no to life
I’m going down
Oh into the furnace
Oh where I’m sanctified
So feel that heat I’m satisfied
There’s no defeat in death by design
Feel the heat and testify
We feed the fire in death by design
Oh I’m going down I’m going down
I’m going down, down
I’m going down I’m going down
I’m going down</t>
  </si>
  <si>
    <t>Death Diviner</t>
  </si>
  <si>
    <t>Soilwork</t>
  </si>
  <si>
    <t>[Verse 1]
Got my blessings from a death diviner
Cut my shackles with the force of life
That slipped away
Oh, and left me drained
Fox-feline furs and cane room dividers
Huddling silently until her ghost
Was whisked away
Oh, but I remained
[Chorus]
When the skies remained an empty threat above me
But the weight of everything that came to pass
Brought me down to kneel before the death diviner
In the hope that she would make me free at last
[Verse 2]
Saw my future with the death diviner
My reflection in her eyes drew up
My twisted past
Oh, I came unmasked
[Chorus]
When the skies remained an empty threat above me
But the weight of everything that came to pass
Brought me down to kneel before the death diviner
In the hope that she would make me free at last
[Instrumental Break]
[Chorus]
When the skies remained an empty threat above me
But the weight of everything that came to pass
Brought me down to kneel before the death diviner
In the hope that she would make me free at last</t>
  </si>
  <si>
    <t>Death from Above</t>
  </si>
  <si>
    <t>Disconnected</t>
  </si>
  <si>
    <t>Death by a thousand cuts
Buildings will crumble, towers will fall
We'll watch the world collapse
As it is swallowed in smoke and ash
Death from above
Fire rains from the sky
Death from above
As every well runs dry
Take until there's nothing left
But the emptiness remains
Sinking to the darkest depths
All we leave behind is pain
Pain, all we leave behind is pain
Hate and the curse of endless suffering
Bury your head down in the sand
Drown out the sound of the dying men
Ignore the cries of the innocent
Just turn away as they're all condemned
Death from above
Death by a thousand cuts
Buildings will crumble, towers will fall
We'll watch the world collapse
As it is swallowed in smoke and ash
Death from above
Fire rains from the sky
Death from above
As every well runs dry
No signs of life, no bones left to decay
Reduced to ash, shadows remain
No signs of life, no bones left to decay
A blinding flash, reduced to ash, shadows remain
You can't cover up the misery
When every shadow tells the stories of the suffering
Endless suffering
You can't cover up the misery
When every shadow tells the stories of the suffering
Every shadow tells the stories of the suffering</t>
  </si>
  <si>
    <t>Death Is Coming</t>
  </si>
  <si>
    <t>EXA</t>
  </si>
  <si>
    <t>Burn my f*cking eyes
Fear my skin
What means life
Take a breath the end is coming
How do you wish to betray him
By fear on fear you won't die yet
What do you wish to become
Do you feel him?
Death is coming
You better run
Hate the f* cking time
Choke my voice
Deaf my ears
Take a breath the end is coming
How do you wish to betray him
By fear on fear you won't die yet
What do you wish to become
Do you feel him?
Death is coming
You better run
Smash the future clock
Human Cеll
You will Enter Hell
Take a brеath the end is coming
How do you wish to betray him
By fear on fear you won't die yet
What do you wish to become
Now you're like him
Death is coming
You better run</t>
  </si>
  <si>
    <t>Death is Not Defeat</t>
  </si>
  <si>
    <t>Holy Hell</t>
  </si>
  <si>
    <t>[Intro]
When I leave this skin and bone
Beyond my final heartbeat
I'll dismantle piece by piece
And I will know that death is not defeat
[Chorus]
When I leave this skin and bone
Beyond my final heartbeat (Heartbeat)
I'll dismantle piece by piece
And I will know that death is not defeat
[Verse 1]
Holding on tight to what's left of our time
We've hidden away, but it's in the design
Why do we fight what we can't define?
Don't be afraid, we all cross the same line
[Chorus]
When I leave this skin and bone
Beyond my final heartbeat (Heartbeat)
I'll dismantle piece by piece
And I will know that death is not defeat
[Verse 2]
Into the night, we burn and rage
In death, we repay for time on this stage
The lights are bright, but don't lose your way
'Cause once it ignites, the flame must decay
[Bridge]
Now you're finally complete
I will see you where oceans meet
Past and present merge, light and dark will converge
Time will overthrow our, our reign on this throne
The everlasting sleep returning through the veil
Far beneath the deep, another soul sets sail
[Chorus]
When I leave this skin and bone
Beyond my final heartbeat
I'll dismantle piece by piece
And I will know that death is not defeat
When I leave this skin and bone
Beyond my final heartbeat (Heartbeat)
I'll dismantle piece by piece
And I will know that death is not defeat</t>
  </si>
  <si>
    <t>Death Knell for a King</t>
  </si>
  <si>
    <t>Satan</t>
  </si>
  <si>
    <t>Cruel Magic</t>
  </si>
  <si>
    <t>2018-09-07</t>
  </si>
  <si>
    <t>Too long you've ruled us with impunity
Corrupt, sadistic, unfit to reign
Now we the people
Have risen against you in unity
To rid this kingdom of your stain
The world is baying for your blood
You're finished, alone and on the run
Heed - a death knell for a king
A death kneel for a king
No refuge is safe for you
Can you hear the death bells ring
Many would like to see your head
Served on a plate
A hollow banquet on which to feed
Scant revenge by the state
Sill many would gladly do the deed
Former comrades will not cry
They're lining up to see you die
Heed - a death knell for a king
A death knell for a king
Your downfall you caused it all
Hear the death bell ring
The hounds are closing in
No place to hide
Even as we pull your palace down
Infernal doom awaits you
On the other side
A knave turned king
Who sold his crown
Your crimes of war can't be ignored
And now we put you to the sword
Heed the death knell
Heed the death knell
Heed the death knell
Heed a death knell for a king
No refuge is safe for you
Can you hear the death bells ring</t>
  </si>
  <si>
    <t>Death of me</t>
  </si>
  <si>
    <t>The link</t>
  </si>
  <si>
    <t>2003-04-18</t>
  </si>
  <si>
    <t>A giant bright eagle has come
On me and taken away my universe
I find myself in trouble now
I put my soul in irresponsible hands
Exhausted I no longer try to reveal myself
And I no longer want to free my soul
But I must not forget all what I did for us
This way I feel myself irreplaceable
You had finally come to death
And you will never come to life again
Burn ego's black reality
Bring on the light I want to see your face
I feel the end is near for me, my world goodbye
People of the dead, I join you
In this confusion I don't even recall my name
There is something inside I want to reveal
I feel like I'm a part of this
And this a part of me
I know one must have confidence
And that's why I will overcome
From now on I'm "this", and not "me"
I feel like I I'm rising from the dead
From up here I see my inner world is dying
I'll overcome my pain</t>
  </si>
  <si>
    <t>Death Row</t>
  </si>
  <si>
    <t>Gone to Texas</t>
  </si>
  <si>
    <t>2013-06-11</t>
  </si>
  <si>
    <t>[Verse 1]
Well I´ve made mistakes
I love my life
I stole from you
And I cheated my wife
[Chorus 1]
But I crossed the line
And now I can´t come back
And now I´m on death row
I´m tied to the wrist
[Verse 2]
I was not told
How life should be
They say my mind is sick
And evil to go with me
[Chorus 3]
I killed a man
And I showed no shame
Now I´m on death row
With no one to blame
No one to blame
[Verse 3]
I met this man
And he spoke to me of love
He told me that I
That I might be worthier
[Chorus 4]
I could confess
To ease the pain
Everyone else´s pain
Here on death row
[Verse 4]
Oh, Lord I saved my soul
Who would believe?
On death row
Lord I saved my soul</t>
  </si>
  <si>
    <t>Deathrace</t>
  </si>
  <si>
    <t>Teeth</t>
  </si>
  <si>
    <t>2020-04-08</t>
  </si>
  <si>
    <t>I can't know I’m going out of my mind
Don't say - just don't say - no don’t say that everything's fine
Tension, hypochondria, everything's fine
Isolation, I'm going out of my mind
Pacing the room I count backwards from ten
Iso -- I'm so fucked
[Everyday is Sunday, hamsters on the wheel. Apocalypse god among peasants. Stomachs sick, empty and red. What's been said has been said. This enclosure is a hollow institution.]
I can't know I'm going out of my mind
Don't say - just don’t say - no don’t say that everything's fine
Obey! Order! Outbreak, but everything’s fine
Isolation, I'm going out of my mind
Pacing the room I count backwards from ten
Iso -- I'm so fucked
[Everyday is Sunday, hamsters on the wheel. Apocalypse god among peasants. Stomachs sick, empty and red. What's been said has been said. This enclosure is a hollow institution.]
We are the new plague
This is the new plague
FUCK</t>
  </si>
  <si>
    <t>[Verse 1]
Since I was born, they have kept me down
They have forced me to conform
I will tear down
The holy crown in a vengeful thunderstorm
I loathe their bloody righteous ways
It fills me with despise
Fueling flames of violent rage
I will be their world's demise
[Chorus]
Asgaard's always been my home
But I'm of different blood
I will overthrow their throne
Deceiver, deceiver of the gods
[Verse 2]
All this rage, and all this hate
It burns me deep inside
And still it is, the only thing
Keeping me alive
Dark ambition within my heart
And its aching to break free
The one true nature of my soul
The giant lives in me
[Bridge]
Kneel!
You all shall kneel to me!
Or death will set you free!
You all shall kneel to me!
Fall!
You all shall fall to me!
Vengeance will be sweet!
You all shall fall to me!
[Chorus]
Asgaard's always been my home
But I'm of different blood
I will overthrow their throne
Deceiver of the gods!
Asgaard's always been my home
I'm born from different blood
I've come to overthrow their throne
Deceiver, deceiver of the gods!</t>
  </si>
  <si>
    <t>December, 1963 (Oh, What a Night)</t>
  </si>
  <si>
    <t>Frankie Valli &amp; The Four Seasons</t>
  </si>
  <si>
    <t>December, 1963 (Oh, What a Night) / Slip Away</t>
  </si>
  <si>
    <t>[Verse 1: Gerry Polci]
Oh, what a night
Late December, back in '63
What a very special time for me
As I remember, what a night
[Verse 2: Gerry Polci]
Oh, what a night
You know, I didn't even know her name
But I was never gonna be the same
What a lady, what a night
[Chorus: Frankie Valli]
Oh, I
I got a funny feeling when she walked in the room
And I
As I recall, it ended much too soon
[Verse 3: Gerry Polci]
Oh, what a night
Hypnotizing, mesmerizin' me
She was everything I dreamed she'd be
Sweet surrender, what a night
[Bridge: Don Ciccone]
And I felt a rush like a rolling bolt of thunder
Spinning my head around
And takin' my body under
Oh, what a night
[Chorus: Frankie Valli]
Oh, I
I got a funny feeling
When she walked in the room
And I
As I recall, it ended much too soon
[Verse 4: Gerry Polci]
Oh, what a night
Why'd it take so long to see the light?
Seemed so wrong but now it seems so right
What a lady, what a night
[Bridge: Don Ciccone]
Oh
And I felt a rush like a rolling bolt of thunder
Spinning my head around
And takin' my body under
Oh, what a night
[Outro: Gerry Polci, Frankie Valli, Don Ciccone]
(Do do do do do, do do do do) Oh what a night
(Do do do do do, do do do do) Oh what a night
(Do do do do do, do do do do) Oh what a night
(Do do do do do, do do do do) Oh what a night
(Do do do do do, do do do do) Oh what a night
(Do do do do do, do do do do) Oh what a night
(Do do do do do, do do do do) Oh what a night</t>
  </si>
  <si>
    <t>Deck Of Cards</t>
  </si>
  <si>
    <t>Tex Ritter</t>
  </si>
  <si>
    <t>Capitol Collectors Series</t>
  </si>
  <si>
    <t>Friends, this is Tex Ritter with a strange story about a soldier boy and a deck of cards
During a North African campaign a bunch of soldier boys had been on a long hike, and they arrived in a little town called Casino."  The next morning being Sunday several of the boys went to church.  A
Sergeant commanded the boys in church, and after the Chaplain had read the prayer the text was taken up next. Those of the boys who had a prayer book took them out, but this one boy only had a deck of cards, and so he spread them out
The Sergeant saw the cards and said,"Soldier, put away those cards."
After the services were over the soldier was taken prisoner and brought before the Provost Marshall.  The Marshall said, "Sergeant, why have you brought this man here?"
"For playing cards in church, sir."
"And what have you to say for yourself, son?"
"Much, sir." replied the soldier
'The Marshall said, "I hope so, for if not , I shall punish you more than any man was ever punished."
The soldier said, "Sir , I have been on a march for about six days, and I had neither Bible nor Prayer Book, but I hope to satisfy you, Sir, with the purity of my intentions."  With that the boy started his story
"You see, Sir, when I look at the Ace it reminds me that there is but one God. The deuce reminds me that the Bible is divided into two parts; the Old and New Testaments. And when I see the trey I think of the Father, Son, and Holy Ghost. When I see the four I think of the four evangelist who preached the Gospel. There was Matthew, Mark, Luke, and John. And when I see the five it reminds me of the five wise virgins who trimmed their lamps. Ten of 'em; five who were wise and were saved; five were foolish and were shut out. And when I see the six it reminds me that in six days God made this great heaven and earth. And when I see the seven it reminds me that on the seventh day God rested from His great work. When I see the eight I think of the eight righteous persons God saved when he destroyed this earth. There was Noah, his wife,their three sons, and their wives. And when I see the nine I think of the lepers our Savior cleansed , and nine of the ten didn't even thank Him. When I see the ten I think of the Ten Commandments God handed down to Moses on a tablet of stone. When I see the King it reminds me that there is but one King of Heaven, God Almighty. And when I see the queen I think of the Blessed Virgin Mary who is Queen of Heaven. And the jacks, or knaves, it's the devil
And when I count the number of spots on a deck of cards I find three hundred sixty-five, the number of days in a year. Fifty-two cards, the number of weeks in a year. Four suits, the number of weeks in a month. Twelve picture cards, the number of months in a year. Thirteen tricks, the number of weeks in a quarter. So you see, Sir, my pack of cards serve me as a Bible, almanac, and prayer book."
"Friends, I know this story is true, because I knew that soldier."</t>
  </si>
  <si>
    <t>Declaration of Rights</t>
  </si>
  <si>
    <t>Super Best</t>
  </si>
  <si>
    <t>2012-04-04</t>
  </si>
  <si>
    <t>Look, oh Lord, they brought us down here
Have us in bondage, right through these years
Fussing and fighting, among ourselves
Nothing to achieve this way, it's worser than hell, I say
Get up and fight for your rights my brothers
Get up and fight for your rights my sisters
Took us away from civilization
Brought us to slave in this big plantation
Fussing and fighting, among ourselves
Nothing to achieve this way, it's worse here than hell, I say
Get up and fight for your right, my brother
Get up and fight for your right, my sister
Took us away from civilization
Brought us to slave in this big plantation
Fussing and fighting, among ourselves
Nothing to achieve this way, it's worse here than hell, I say
Get up and fight for your right, my brother
Get up and fight for your right, my sister
Get up and fight for your right, my brother
Get up and fight for your right, my sister
Get up and fight for your right, my brother
Get up and fight for your right, my sister</t>
  </si>
  <si>
    <t>Decolonize the Mind</t>
  </si>
  <si>
    <t>Ours Is the Storm</t>
  </si>
  <si>
    <t>2013-02-11</t>
  </si>
  <si>
    <t>Break the chains!
Rise beyond the selfish throne
Think beyond your endless own
Rise above
What harms your soul
To uphold strength
And capture fear
You need a soul
That wants to steer
Decolonize the mind
Leave the strains behind
Decolonize the mind
Leave the strains behind
Break the chains
Kill the pains
Light the flame
Of what they want to stain
Rise beyond the selfish throne
Think beyond your endless own
Rise above
What harms your soul
To uphold strength
And capture fear
You need a soul that wants to steer
Build yourself an open space
Where you can grow
Withstand to blow
Decolonize the mind
There is no peace outside the self
There is no peace outside the self
Decolonize the mind
Leave the strains behind
Break the chains
Kill the pains
Light the flame of what they want to stain
Break the chains
Kill the pains
Light the flame of what they want to stain</t>
  </si>
  <si>
    <t>Decompose</t>
  </si>
  <si>
    <t>Cruel Hand</t>
  </si>
  <si>
    <t>Your World Won't Listen</t>
  </si>
  <si>
    <t>2016-09-09</t>
  </si>
  <si>
    <t>Destination distortion again
Records from the past coming back
Say hello to old friends
Poking holes in the speakers that our parents bought
Just to get the sounds from the CD box
Turn me on, turn me up eternally
Don't you ever turn me off
In my mind there's a place where nothing grows
And I won't show
When I die I'll take things that no one knows
We'll decompose
Put a bullet in everything that brought you joy
Outgrown the tone
Traded in the noise
Listen to a song one million times
Looking for a reason just to stay alive
Distortion that distorted time
Things we're not supposed to feel again they said
Things that will never fill your head again
Will decompose</t>
  </si>
  <si>
    <t>Deconstructing Self-Destruction</t>
  </si>
  <si>
    <t>Killer Be Killed</t>
  </si>
  <si>
    <t>Contemplate self-destruction
I close off the madness
Black out the unseen
All static I ignore
Cease sending through the feed
Oh I thought I was clear that we would never coincide
You chose to gamble but I’m free to choose my side
Contemplate self-destruction
Pyrogenic people deviate
Malevolent minds breeds this infection
Decimate until nothing remains
Now you’re feeling like you wanna give it up
Now you’re looking for a bettеr life
You try to take the ups and downs
Givе in to the ride
Find a way you’ll never get a second chance
Fuck ‘em all and only follow your own plans
To get to your own end
Live as if you might never die
High standing on the doorway
Burnout suffering
All chasing wisdom
Bleed, flowing ever free
Oh I thought I was clear that we would never coincide
You chose to gamble but I’m free to choose my side
Spiritual belief, an obsession
To desecrate your body, mind and soul
The punishment of your transgressions
Living in the age of the cutthroat
Now you’re feeling like you want to give it up
Now you’re looking for a better life
You try to take the ups and downs
Give into the ride
Find the way you never get a second chance
Fuck ‘em all and only follow your own plans
To get to your own end
Live as if you might never die
Bending contortion
Taking shape
Hollow and writhing
Lay the blame
Deep inside I feel
Constant chill
Rip apart your insides
Stretching skin
Make me remember that I’m alive
Make me remember
Make me feel like this life ain’t the only one
See you across the river
When our time is through
’Til then give in to the ride
As if we’ll never die
Never die
Here’s my sign
Live as if you might
Born into the fight
Never die
Here’s my sign
Give in to the ride
Fire is on my side
I’ll never die</t>
  </si>
  <si>
    <t>Deep End</t>
  </si>
  <si>
    <t>Fousheé</t>
  </si>
  <si>
    <t>[Intro]
I been trying not to go off the deep end
I don't think you wanna give me a reason
I been trying not to go off the deep end
I don't think you wanna give me a reason
[Verse 1]
Had to come and flip the script
Had a big bone to pick
Got the short end of sticks, so we made a fire with it
Let it burn to a crisp, now that's a sure fire flip
She's a boss, she's a bitch
I'll take that as a compliment
I see 'em moving real low, but leave 'em on a high note
Always lead with love, yo
Mama raised me thorough
They better wake up, niggas on the way up
You ain't finna play her
[Pre-Chorus]
Shawty gon' get that paper
Shawty tongue rip like razor
Shawty got wit, got flavor
Pardon my tits and make-up, uh, uh, pay her
Dribble then hit that lay up
Shawty ain't with them games, yuh
Shawty gon' get that paper, pay her
[Chorus]
I been trying not to go off the deep end
I don't think you wanna give me a reason
I been trying not to go off the deep end
I don't think you wanna give, give me
I been trying not to go off the deep end
I don't think you wanna give me a reason
I been trying not to go off the deep end
I don't think you wanna give, give me
[Verse 2]
Please proceed to light this bitch up
Life ain't fair, you fight for your cut
Think I spy your eye on my bucks
Great, look, now the lion woke up
You eying my shit, inquiring shit
Live for the minor event, I finally slip
Built on the bodies of men, nobody winning
Contain what I'm bottling in just benefits them
[Pre-Chorus]
Shawty gon' get that paper
Shawty tongue rip like razor
Shawty got wit, got flavor
Pardon my tits and make-up, uh, uh, pay her
Dribble then hit that lay up
Shawty ain't with them games, yuh
Shawty gon' get that paper, pay her
[Chorus]
I been trying not to go off the deep end
I don't think you wanna give me a reason
I been trying not to go off the deep end
I don't think you wanna give, give me</t>
  </si>
  <si>
    <t>Deep In the Heart of Texas</t>
  </si>
  <si>
    <t>Gene Autry</t>
  </si>
  <si>
    <t>The Essential Gene Autry</t>
  </si>
  <si>
    <t>2005-01-11</t>
  </si>
  <si>
    <t>[Verse: Gene and All]
The stars at night
Are big and bright
Deep in the heart of Texas
The prairie sky
Is wide and high
Deep in the heart of Texas
The coyotes wail
Along the trail
Deep in the heart of Texas
The rabbits rush
Around the brush
Deep in the heart of Texas
[Instrumental break]
[Verse: Gene and All]
The chicken hocks
Are full of squawks
Deep in the heart of Texas
The oil wells
Are full of smells
Deep in the heart of Texas
The cactus plants
Are tough on pants
Deep in the heart of Texas
That's why perhaps
They all wear chaps
Deep in the heart of Texas
[Instrumental break]
[Verse: Gene and All]
The cowboys cry
"Ka-yippie aye!" (Woo-hoo!)
Deep in the heart of Texas
The doggies bawl
And say "you all"
Deep in the heart of Texas
The cactus plants
Are tough on pants
Deep in the heart of Texas
That's why perhaps
They all wear chaps
Deep in the heart of Texas</t>
  </si>
  <si>
    <t>Deep Inside</t>
  </si>
  <si>
    <t>Take A Look In The Mirror</t>
  </si>
  <si>
    <t>2003-11-21</t>
  </si>
  <si>
    <t>[Verse 1]
I'm not doing great
I feel like I'm dead not thinking straight
Inside my body troubled, full of hate
I had to let it out before it's too late
[Chorus]
Deep inside, feeling so lost and betrayed
Why does this happen to me every time?
Stuck in this place where I can't escape
Screaming and clawing from deep inside
[Verse 2]
Why won't it fade?
Outside I had to lie, I'm okay
I hope someday I'll stop feeling pain
I guess this is a life I have made
[Chorus]
Deep inside, feeling so lost and betrayed
Why does this happen to me every time?
Stuck in this place where I can't escape
Screaming and clawing from deep inside
[Verse 3]
What am I doing?
I can't believe this I have been hiding
Wanting to be less, giving to people
They take from me, always they're bringing drama to me
Now!
[Bridge]
Feeling so lost and betrayed
Why does this happen to me every time?
Stuck in this place where I can't escape
Screaming and clawing from deep inside
[Outro]
I can't stand
All this fucking pain
Please God just go away
Please God just make them pay</t>
  </si>
  <si>
    <t>Hardrive</t>
  </si>
  <si>
    <t>Deep Inside (2009 Mixes)</t>
  </si>
  <si>
    <t>2009-12-07</t>
  </si>
  <si>
    <t>[Chorus 1]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[Chorus 2]
All we need is love
All we need is love
All we need is love
All we need is love
[Chorus 1]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[Chorus 1]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[Chorus 2]
All we need is love
All we need is love
All we need is love
All we need is love
Oh
Oh
Oh
Oh
Oh, oh
Oh
Oh, oh
Oh
Oh, oh, oh
Oh
Oh
Oh
[Chorus 1]
Deep deep deep inside
Deep deep down inside
Deep deep deep inside
Deep deep down inside
Deep deep deep inside
Deep deep down inside
Deep deep deep inside
Deep deep down inside
[Chorus 1]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[Chorus 1]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[Outro]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Deep deep deep inside
Deep deep down inside
Oh</t>
  </si>
  <si>
    <t>Deep River Blues</t>
  </si>
  <si>
    <t>Doc Watson</t>
  </si>
  <si>
    <t>Let it rain, let it pour
Let it rain a whole lot more
'Cause I got them deep river blues
Let the rain drive right on
Let the waves sweep along
'Cause I got them deep river blues
My old gal's a good old pal
And she looks like a water fowl
When I get them deep river blues
Ain't no one to cry for me
And the fish all go out on a spree
When I get them deep river blues
Give me back my old boat
I'm gonna sail if she'll float
'Cause I got them deep river blues
I'm goin' back to Muscle Shoals
Times are better there I'm told
Cause I got them deep river blues
Let it rain, let it pour
Let it rain a whole lot more
'Cause I got them deep river blues
Let the rain drive right on
Let the waves sweep along
'Cause I got them deep river blues
If my boat sinks with me
I'll go down, don't you see
'Cause I got them deep river blues
Now I'm gonna say goodbye
And if I sink, just let me die
'Cause I got them deep river blues
Let it rain, let it pour
Let it rain a whole lot more
'Cause I got them deep river blues
Let the rain drive right on
Let the waves sweep along
'Cause I got them deep river blues</t>
  </si>
  <si>
    <t>Deeper</t>
  </si>
  <si>
    <t>Boss</t>
  </si>
  <si>
    <t>Born Gangstaz</t>
  </si>
  <si>
    <t>[Papa Juggy]
Cha cha cha
Hey watch out rude bwoy
You see how tight Bo$$ come man?
She just come down DANGEROUS!
"Is that what time it is Boss?"
"Yo what the fuck is wrong with you?"
"This is deep, but I'm going deeper.."
[Verse 1: Bo$$]
I don't really wanna feel
Like I'm in a daze so I smoke big kill
Just to deal with the ills like this fucked up trip (damn)
My skills ain't paying bills
And it's fucking with me and my grip (I hear you)
I drink that St. Ide's shit
And smoke a ticket at the same time
Drop a wicked bomb on my naughty nature
I'm livin' foul like a Knickerbocker (you livin' foul?)
Bitch I'm not the woman to sleep but I'm lost (yo that's deep)
Cause I be on some ole' "I'm tired of niggas"
Trying to come up off bitches type thing ("What can I do?")
And if I don't react the way he want he might swing
His little trick bitch ass in another direction
Then don't even use protection
I hate stupid shit assholes can avoid
Yo! And if worse came to worse I'll run a fraud on unemployed
Cause who the fuck cares that I got gray hairs and can't sleep
Know what I mean? (Yeah hell yeah, that's deep)
Deeper and deeper .... "What can I do?"
Deeper and deeper .... "What can I do?"
"This is deep, but I'm going deeper.."
[Verse 2: Bo$$]
Every now and then I start flipping and get to thinkin'
Bout deep shit beyond all that bullshit
I shoot at people (yeah I know what you mean)
But fuck it I'm evil
And I'm hip to every bitch trying to get a grip
And every nigga trying to get a grip but fuck that shit
And I say fuck that shit with my mighty middle finger
I'm heavy off into this rap shit, bucking singers
Yo I think I'm getting tense (word?)
Cause my dollars ain't making no fucking sense; but then again
It's probably all that chronic that I smoked
I use to be like that when I was out there slanging dope
And lately I been flipping on some old paranoid shit
Like looking fuckers up and down trying to start shit ("What can I do?")
Cause I'm a hard bitch (So why don't you just soften up?)
I try to be cool but I get caught up when I go to clubs, straight up
I don't even trust myself (yo, you can trust me)
Fuck I know? (I'm just like you)
Right, that's deep
Deeper and deeper ....
Deeper and deeper ....
(Yo Bo$$ that shit you talking bout that's some deep shit
I'm tellin you motherfuckers can't really get with that
Relate to that shit)
[Papa Juggy]
Eh hey hey, I guess it's best we tell them mon
Every time she come, she's detrimental mon
Yes mon, know dis
Hehehe, don't make me tell dem again mon, woyyy
She too hotta, tell-a-man she too hotta
Tell man she too hotta an' every posse know dat-ta
Yes, she too hotta, tell man she too hotta
For inside she come, she say de posse get flat come
[Verse 3: Bo$$]
Aye yo, I got them buck-wild thrills, living foul kills
I'm trying to get to Watts but I'm stuck in Baldwin Hills (damn)
Trying to find myself for real though, check it
If I just rewind myself I'll see it ain't that hectic
Y'all don't hear me talking but its time to get a stack
Cause I'm about a second away, from going back
To the corner slangin dope (now you know you don't wanna do that shit)
Gankin cluckers, jackin high, cappin marks
I may be losin' my mind but better that than my heart (I hear you)
I talk a lot of shit but I can back it all the fuck up
I'm real cool people until some bullshit get brung up
Look here, believe me I ain't comin out my crib
Tryin to snap on life and run out and do some dumb shit
So I'll be takin another sip to relax me
And get them problems out my mind that distract me
Life is workin on my last nerve (yeah I hear you G)
I'll see yo' ass next week, peace (yo that shit is deep)
Deeper and deeper .... "What can I do?"
Deeper and deeper .... "What can I do?"
[Papa Juggy starts again and fades out..]
Deeper and deeper .... "What can I do?"
Deeper and deeper .... "What can I do?"</t>
  </si>
  <si>
    <t>Deeper Than the Holler</t>
  </si>
  <si>
    <t>Old 8 x 10</t>
  </si>
  <si>
    <t>1988-07-12</t>
  </si>
  <si>
    <t>Well I've heard those city singers singin' 'bout how they can love,
Deeper than the oceans, higher than the stars above.
Well, I come from the country, and I know I ain't seen it all
But I heard that ocean's salty, and the stars, they sometimes fall.
And that would not do justice to the way I feel for you
So I had to sing this song about all the things I knew
My love is deeper than the holler.
Stronger than the river
Higher than the pine trees growin' tall upon the hill
My love is purer than the snowflakes,
That fall in late December
And honest as a Robin on a springtime window sill
And longer than the song of a whippoorwill.
From the back roads to the Broadway shows with a million miles between
There's a least a million love songs that people love to sing
And every one is different, and every one's the same
And this is just another way of sayin' the same thing
My love is deeper than the holler
Stronger than the river
Higher than the pine trees growin' tall upon the hill
My love is purer than the snowflakes
That fall in late December
And honest as a Robin on a spring-time window sill
And longer than the song of a whippoorwill
My love is deeper than the holler
Stronger than the river
Higher than the pine trees growin' tall upon the hill
My love is purer than the snowflakes
That fall in late December
And honest as a Robin on a spring-time window sill
And longer than the song of a whippoorwill
A Whippoorwill</t>
  </si>
  <si>
    <t>Defeatist</t>
  </si>
  <si>
    <t>[Verse 1]
Trapped within your own apathy
Spiraling into a cycle of loss
Beaten mind with a bruised reflection
It's addiction to failure and substances that ties you to your selfish punishment
In your eyes it's cursed
No fix, no cure, tortured with imperfection
Your hatred is aimless
[Pre-Chorus]
This is my hatred, this is my vow
Never to be broken
'Cause you hate yourself
And you hate this world
And you hate the fact
That you hate every moment
'Cause you hate yourself
And you hate this world
And you hate the fact
That you hate every moment
'Cause you hate yourself
And you hate this world
And you hate the fact
That you hate every moment
'Cause you hate yourself
And you hate this world
And you hate the fact
That you hate every moment
[Chorus]
Defeatist
You and I will never be the same
[Bridge]
I've taken this vow of hatred (Take the vow)
A promise to myself to never be my own defeatist
[Pre-Chorus]
This is my hatred, this is my vow
Never to be broken
'Cause you hate yourself
And you hate this world
And you hate the fact
That you hate every moment
'Cause you hate yourself
And you hate this world
And you hate the fact
That you hate every moment
'Cause you hate yourself
And you hate this world
And you hate the fact
That you hate every moment
'Cause you hate yourself
And you hate this world
And you hate the fact
That you hate every moment
[Chorus]
Defeatist
You and I will never be the same
[Outro]
I take this vow
I take this vow of hatred
I take this vow
Never to be broken</t>
  </si>
  <si>
    <t>Defender of Beauty</t>
  </si>
  <si>
    <t>[instr. intro]
[Marcia Griffiths ]
Before you play this round, you should know something, yes
About the thing you are not seein'
Hope him to inspire all the angels of man (A-ah-ah)
A-but you cyan't 
do it
 (do it), them alone shall make their fate
Hidden past their makeup, and the diamonds and lights:
A false worship, reflection of them ego trip (them ego trip-yeah) yeah!
Building up their model of stick like puppet
Trying to hide what we see; Jah the defender of beauty
[Harrison Stafford]
Until the moon and the sun
 start their focus on we (watchy-watchy)
And the dreams of a child are universally
Nurtured as true shape and form, reflections of we (reflections of we-reflections of we-reflections of we)
Only then will man and woman (man and woman!) be respected equally
Jah know
[M. Griffiths]
Just like all her idols, she wants to sparkle and 
fly
 (fly-fly-fly)
A-but you never reach it (re-re-reach-it, ah-ah), stuck like in quicksand pit
Feelin' like a failure you want to run off and hide (A-ah-ah)
But you cyan't 
do it
 (do it), remembering life is a blessing
Driven by the powers
 that man has devised (devised-ah-ah)
It's only physical, could never get spiritual
Changing up this model
 would 
be our fight
 (A-ah-ah)
Recalling history; Jah the defender of beauty
[Harrison Stafford]
Until the moon and the sun
 start their focus on we, ouu! (watchy-watchy)
And until the dreams of a child are universally
Nurtured as true shape and form, reflections of we (reflections of we, reflections of we, reflections of we)
Only then will man and woman (man and woman!) be respected equally
Jah know
[instr. skit]
Until the moon and the sun
 start their focus on we (watchy-watchy)
And the dreams of a child are universally
Nurtured as true shape and form, reflections of we (reflections of we, reflections of we, reflections of we)
Only then will man and woman (man and woman!) be respected equally
Jah know
[instr. outro]
* 
bold text
, (brackets) denote background vocals, doubling</t>
  </si>
  <si>
    <t>Defy the Tyrant</t>
  </si>
  <si>
    <t>Venom Prison</t>
  </si>
  <si>
    <t>Six thousand years of pain
I have learned to know you
You were, you are and always will be
The jealous rival, tyrant of Prometheus
Tormentor of my reason
Specter of conscience
Spread the plague upon the land
Decimate the enemy, crush the rest in your hand
Plant a burning cross in the holy soil
In the name of god - resurrection of moral coil
Slaves on earth because in heaven is a master
Waiting for your martyr to bring disaster
Rape and massacre - ceremonies of purification
Paying the price for eternal salvation
Infiltrate the infidels, spread your disease
Kill sons and force mothers to their knees
Let it rain, the flood will carry sins away
This is the downfall of creation - Let us pray
The sins we ask you to forgive, you caused us to commit
There is no love, just pure unadulterated evil</t>
  </si>
  <si>
    <t>Deja Vu</t>
  </si>
  <si>
    <t>B'Day</t>
  </si>
  <si>
    <t>2006-09-04</t>
  </si>
  <si>
    <t>[Intro: Beyoncé &amp; Jay-Z]
Bass (Uh)
Hi-hat (Uh)
808 (Uh)
Jay (UH-huh, ready, uh-Huh)
Let's go get 'em (Uh-huh)
C'mon (C'mon)
[Verse 1: Jay-Z &amp; (Beyoncé)]
I used to run base like Juan Pierre
Now I run the bass hi-hat and the snare
I used to bag girls like Birkin Bags
Now I bag B. (Boy, you hurtin' that)
Brooklyn Bay where they birthed me at
Now be everywhere, the nerve of rap
The audacity to have me with them curtains back
Me and B., she about to sting, stand back
[Verse 2: Beyoncé]
Baby, seem like everywhere I go, I see you
From your eyes I smile, it's like I breathe you
Helplessly I reminisce, don't want to
Compare nobody to you
[Pre-Chorus: Beyoncé]
Boy, I try to catch myself, but I'm outta control
Your sexiness is so appealing, I can't let it go
[Chorus: Beyoncé]
Know that I can't get over you
'Cause everything I see is you
And I don't want no substitute
Baby, I swear it's Déjà Vu
Know that I can't get over you
'Cause everything I see is you
And I don't want no substitute
Baby, I swear it's Déjà Vu
[Verse 3: Beyonce]
Seeing, things that I know can't be, am I dreaming?
When I saw you walkin' past me almost called your name
Got a better glimpse and then I looked away
Feels like I'm losing it
[Pre-Chorus: Beyoncé]
Boy, I try to catch myself, but I'm outta control
Your sexiness is so appealing, I can't let it go
[Chorus: Beyoncé]
Know that I can't get over you
'Cause everything I see is you
And I don't want no substitute
Baby, I swear it's Déjà Vu
Know that I can't get over you
'Cause everything I see is you
And I don't want no substitute
Baby, I swear it's Déjà Vu
[Verse 4: Jay-Z]
Yes, Hova's flow so unusual
Baby girl you should already know
It's H-O, light up the dro
'Cause you gonna need help tryna study my, bounce
Flow, blow, what's the difference?
One you take in vein while the other you sniffin'
It's still dope, po-po try to convict him
Thats a no-go, my dough keep the scales tippin'
Like 4-4s, like I'm from the H-O-U-S-T-O-N
Blow wind, so Chicago of him
Is he the best ever? That's the argu-a-ment
I don't make the list, don't be mad at me
I just make the hits like a factory
I'm just one of one, nothin' after me
No Déjà Vu, just me and my- (OH!)
[Bridge: Beyoncé]
Baby, I can't go anywhere
Without thinking that you're there
Seems like you're everywhere, it's true
Gotta be having Deja Vu
'Cause in my mind I want you here
Get on the next plane, I don't care
Is it because I'm missin' you
That I'm having Déjà Vu?
[Pre-Chorus: Beyoncé]
Boy, I try to catch myself, but I'm outta control
Your sexiness is so appealing, I can't let it go
[Chorus: Beyoncé]
Know that I can't get over you
'Cause everything I see is you
And I don't want no substitute
Baby, I swear it's Déjà Vu
Know that I can't get over you
'Cause everything I see is you
And I don't want no substitute
Baby, I swear it's Déjà Vu
Know that I can't get over you
'Cause everything I see is you
And I don't want no substitute
Baby, I swear it's Déjà Vu
Know that I can't get over you
'Cause everything I see is you
And I don't want no substitute
Baby, I swear it's Déjà Vu</t>
  </si>
  <si>
    <t>Déjala Que Vuelva</t>
  </si>
  <si>
    <t>Piso 21</t>
  </si>
  <si>
    <t>Déjala Que Vuelva (feat. Manuel Turizo)</t>
  </si>
  <si>
    <t>[Letra de "Déjala Que Vuelva" ft. Manuel Turizo]
[Intro]
Déjala Que Vuelva
Ay ya ya
¿Como podrás respirar cuando te falte mi piel?
Si fuiste tú quien se alejó
Pero esta vez no me dolió, baby (no me dolió)
No quiero verte llorar por mí
Entiendo, no sabes perder
Aunque esta vez
[Verso 1]
No va a ser tan fácil
Yo te lo juro no va a ser tan fácil (no va a ser tan fácil)
Lo hiciste difícil
La tengo clara, si preguntan por ti diré
[Coro]
Volverá, como la primera vez
Déjala que vuelva
Ella conoce solita el camino conmigo
Volverá, como la primera vez
Déjala que vuelva
Ella conoce solita el camino conmigo
[Verso 2]
Tu cuerpo, sabes que no dejo de pensar en tus besos
No hay nada más rico que probar tu boca
Pero esta vez mamacita no está fácil la cosa
Tu cuerpo, sabes que no dejo de pensar en tus besos
No hay nada más rico que probar tu boca
Pero esta vez mamacita no está fácil la cosa
[Coro]
Volverá, como la primera vez
Déjala que vuelva
Ella conoce solita el camino conmigo
Volverá, como la primera vez
Déjala que vuelva
Ella conoce solita el camino conmigo
[Verso 3]
Baby, yo sé que tú también verás
Lo que es no poder tener lo quieres
Yo sé que es lo que tú quieres
Que yo me desespere y te vuelva a ver
Por favor no le insistas
Déjala que juegue sola, ya no le insistas
Sabes que por volver ella muere
Esta vez no le daré lo que ella quiere
[Coro]
Volverá, como la primera vez
Déjala que vuelva
Ella conoce solita el camino conmigo
Volverá, como la primera vez
Déjala que vuelva
Ella conoce solita el camino conmigo
[Pre-Coro]
¿Como podrás respirar cuando te falte mi piel? (Piso 21)
Si fuiste tú quien se alejó
Pero esta vez no me dolió baby
No quiero verte llorar por mí (no, no)
Entiendo, no sabes perder
Aunque esta vez…
[Coro]
Volverá, como la primera vez
Déjala que vuelva
Ella conoce solita el camino conmigo
[Outro]
Wuo
Volverá
Piso 21 (Súbete, súbete, súbete)
Manuel Turizo (Julian Turizo)
Julián Turizo
Volverá
Mo-Mo-Mosty
(Déjala que vuelva)
Wain</t>
  </si>
  <si>
    <t>Déjale Caer To' El Peso</t>
  </si>
  <si>
    <t>Goldstar Music La Familia Reggaeton Hits</t>
  </si>
  <si>
    <t>[Letra de "Déjale Caer To' El Peso" ft. Yomo]
[Intro: Héctor "El Father"]
Héctor "El Bambino" presenta (Jajajajajaja)
A mi nueva arma letal (Jajajajajaja)
Directamente desde el salón de la fama
Naldo, Yomo
[Coro: Yomo]
Yomo dale, que tú sabes de eso (Wuh)
Déjale caer to' el peso
De la ley wey, como a cien por el expreso (Wuh)
Déjale caer to' el peso
Dale, pa' que le reviente los seso' (Wuh)
Déjale caer to' el peso
Pa' los enemigo' plomo y pa' las gata' beso' (Wuh)
Déjale caer to' el peso
[Verso 1: Yomo]
Mami, por eso es que te me expreso
Le meto seso', mai', con to' el peso
Y eso te activa te pone agresiva
Yomo te coge, te halá, y te tira
Te tumba el piquete, Yomo sabe de eso
Tiene' un queso, pa' hacer que te aquiete'
Yo tengo un combete que le mete con to' el peso
Por eso, déjale caer to' el peso
[Coro: Yomo]
Yomo dale, que tú sabes de eso (Wuh)
Déjale caer to' el peso
De la ley wey, como a cien por el expreso (Wuh)
Déjale caer to' el peso
Dale, pa' que le reviente los seso' (Wuh)
Déjale caer to' el peso
Pa' los enemigo' plomo y pa' las gata' beso' (Wuh)
Déjale caer to' el peso
[Verso 2: Héctor "El Father"]
(Jajajajaja)
Déjalo tieso y déjale caer to' el peso
Al que salga ileso con mi AK yo lo meso
Yo le meto hueso hasta que le parta lo' hueso'
Y al que se nos vire con do' peine lo enderezo
Tonto sabueso o contigo vo'a probar la hueso
Dándole pasaje sin regreso, le doy pasta y queso
Aunque me boten la llave 'e preso (Jajajajaja)
¡Yomo!, déjale caer to' el peso
[Coro: Yomo]
Yomo dale, que tú sabes de eso (Wuh)
Déjale caer to' el peso
De la ley wey, como a cien por el expreso (Wuh)
Déjale caer to' el peso
Dale, pa' que le reviente los seso' (Wuh)
Déjale caer to' el peso
Pa' los enemigo' plomo y pa' las gata' beso' (Wuh)
Déjale caer to' el peso
[Verso 3: Yomo]
Esto es musicola pa' que la gata mueva la cola
Yomo "El rompe-chola", tú te cuela y vuela
Tú eres rebulera, tú misma te matas sola
Tú ere' una suicida, tú misma te echas la soga
Ella se descontrola del parque sacando la bola
Tú quieres a Yomo, chiquilla, tú sí que ere' glotona (Ja)
[Puente: Yomo]
Metete a mona, tú no eres tan bravucona
Pa' que visite' la lona, tú no puedes ser de goma (Ja)
Metete a mona, tú no eres tan bravucona
Pa' que visite' la lona, tú no puedes ser de goma (Wuh)
Déjale caer to' el peso (Wuh)
Déjale caer to' el peso (Wuh)
Déjale caer to' el peso
[Outro: Héctor "El Father"]
Héctor "El Bambino" presentando otra arma secreta
Jajajajajaja
Naldo
Esto sí que e' Sangre Nueva, ¿oiste?, jajajajaja
Acuérdense muchacho' que ronquen lo que ronquen
La historia no cambia, jajajajaja
El que descubrió América fue Cristóbal Colón, jajajajaja
"El Father", ¿no speaking english?, tú papá, ¿oiste?, tú papá
Yomo, déjale caer to' el peso
Yomo, déjale caer to' el peso
Yomo, déjale caer to' el peso
Naldo, déjale caer to' el peso
Yomo, déjale caer to' el peso
Yomo, déjale caer to' el peso
Yomo, déjale caer to' el peso
Naldo, déjale caer to' el peso, jajajajaja
Tainy Tunes, Nely "El Arma Secreta"
Gold Star Music</t>
  </si>
  <si>
    <t>Dejame Entrar</t>
  </si>
  <si>
    <t>Te Amo</t>
  </si>
  <si>
    <t>[Letra de "Dejame Entrar"]
[Intro]
Uh, yeh
Uh, yeh
Amor
Makano
[Pre-Coro]
Quiero saber (Quiero saber)
Cómo hacer que tú te fijes en mí
Si yo estoy enamorado de ti
Quiero saber (Quiero saber)
Qué tiene él que no tenga yo
Que no tenga yo
[Coro]
Déjame entrar (Déjame entrar)
A tu vida y a tu corazón
Que yo quiero solo darte amor
Mi amor
Déjame entrar (Déjame entrar)
A tu vida y a tu corazón (Amor, amor)
Que yo quiero solo darte amor
Mi amor
[Verso 1]
Si tú supieras cuánto estoy sufriendo
Porque sé bien que no soy tu dueño
Este dolor me está consumiendo
Quisiera amarte sin límite de tiempo
Como quisiera que esto fuera un sueño
Y estar contigo a cada momento
Pero es muy triste porque ya tienes dueño
[Coro]
Déjame entrar (Déjame entrar)
A tu vida y a tu corazón
Que yo quiero solo darte amor
Mi amor
Déjame entrar (Déjame entrar)
A tu vida y a tu corazón (Amor, amor)
Que yo quiero solo darte amor
Mi amor
[Verso 2]
¿Qué puedo hacer?
Lastimosamente ayer te vi con él
Te vi feliz, nada puedo hacer
El destino me hizo una mala jugada otra vez
¿Qué puedo hacer? Me tocó perder
[Coro]
Déjame entrar
A tu vida y a tu corazón (A tu corazón)
Que yo quiero solo darte amor (Amor)
Mi amor
Déjame entrar (Déjame entrar), amor
A tu vida y a tu corazón
Y a tu alma, mi amor
Mi amor, por favor
Ven a tu alma
Mi amor, mi amor, mi amor, no, no
Déjame entrar, déjame entrar a ti
Amor
[Outro]
El mismo Faster y Panama Música
Y es con el mismo Makano haciendo melodía</t>
  </si>
  <si>
    <t>Del Mar</t>
  </si>
  <si>
    <t>ENOC</t>
  </si>
  <si>
    <t>[Letra de "Del Mar"]
[Intro: Sia &amp; Ozuna]
Ah-ah-ah-oh-oh-oh
Ah-ah-ah-eh-eh
Yeah-eh
Ah-ah-ah-ya-yo
Ozuna
Ah-ah-ah
[Coro: Ozuna &amp; Sia]
Se pierde en la arena y el mar, ah-ah-ah (Ah-ah-ah)
¿Estaré soñando yo? Se ve tan tropical (Oh-oh; tan tropical)
El sol está que quema y quiero má' (Quiero má')
Le dije: "Baby, ¿qué pasó?" (Woh-oh-oh)
Pa'l agua, que hace calor
Se pierde en la arena y el mar, yeah, ah-ah-ah, yeah
¿Estaré soñando yo? Se ve tan tropical (Tan tropical)
El sol está que quema y quiero más (Quiero más)
Le dije: "Baby, ¿qué pasó?"
Pa'l agua, que hace calor eh-eh-еh (Oh-oh; eh-eh-eh)
[Verso 1: Doja Cat]
Gimmе more, gimme more (Gimme more)
Tell me you want this waistline
Dímelo, dímelo (Dímelo)
Kiss my skin, I won't tell lies
Lucky son of a gun
I give you that no stress life
Vacation, live our best life
Whenever you want
Boy, I need you like a vacay
Need you like I need you like I, eh-eh
'Cause we just keep on drinkin' like we straight from the sea
Wet, got a big pussy like my man ain't drippin'
If you fuckin' with me then you fancy living
Mini jean skirt with the crop top fitted
Tell me he don't like when I got panties with it
Long hair, wet wave, Pantene in it
Big bag, wallet got mad cheese in it (Haha)
I don't need a ticket 'cause I'm past these bitches (Hah)
Get it past these bitches, get it past these bitches like
[Coro: Ozuna &amp; Sia]
Se pierde en la arena y el mar, ah-ah-ah (Ah-ah-ah)
¿Estaré soñando yo? Se ve tan tropical (Tan tropical)
El sol está que quema y quiero má' (Quiero má')
Le dije: "Baby, ¿qué pasó?" (Woh-oh-oh)
Pa'l agua, que hace calor
Se pierde en la arena y el mar, yeah, ah-ah-ah, yeah
¿Estaré soñando yo? Se ve tan tropical (Tan tropical)
El sol está que quema y quiero más (Quiero más)
Le dije: "Baby, ¿qué pasó?"
Pa'l agua, que hace calor (Calo-o-or, eh)
[Verso 2: Sia &amp; Ozuna]
Cuerpo natural, no tiene compe (No tiene compe)
Donde ella le llega siempre rompe (Siempre rompe)
Prende algo que quiere quemar, dolores olvidar
Hoy quiere salir, la calle la espera
I love the way that you smile
I love the way that you smell
I love the faces you make when you storytell
I love the way that you are
I love the things that you do
The things that you do when you think I ain't watchin' you
[Coro: Ozuna &amp; Sia]
Se pierde en la arena y el mar, ah-ah-ah (Ah-ah-ah)
¿Estaré soñando yo? Se ve tan tropical (Oh-oh; tan tropical)
El sol está que quema y quiero má' (Quiero má')
Le dije: "Baby, ¿qué pasó?" (Woh-oh-oh)
Pa'l agua, que hace calor
Se pierde en la arena y el mar, yeah, ah-ah-ah, yeah
¿Estaré soñando yo? Se ve tan tropical (Tan tropical)
El sol está que quema y quiero más (Quiero más)
Le dije: "Baby, ¿qué pasó?"
Pa'l agua, que hace calor (Eh, eh, eh)
[Outro: Ozuna &amp; Sia]
Woh-oh-oh-oh-oh, yeah-eh
El Negrito Ojo' Claro' (Oh-oh-oh)
Ozuna, ja
Dynell
Hi Music Hi Flow (Oh-oh-oh)
Hyde "El Químico"
Dímelo, Gotay (Ah-ah-oh)
Yazid</t>
  </si>
  <si>
    <t>Delicate</t>
  </si>
  <si>
    <t>[Intro]
This ain't for the best
My reputation's never been worse, so
You must like me for me...
We can't make
Any promises now, can we, babe?
But you can make me a drink
[Verse 1]
Dive bar on the East Side, where you at?
Phone lights up my nightstand in the black
Come here, you can meet me in the back
Dark jeans and your Nikes, look at you
Oh damn, never seen that color blue
Just think of the fun things we could do
'Cause I like you
[Pre-Chorus]
This ain't for the best
My reputation's never been worse, so
You must like me for me...
Yeah, I want you
We can't make
Any promises now, can we, babe?
But you can make me a drink
[Chorus]
Is it cool that I said all that?
Is it chill that you're in my head?
'Cause I know that it's delicate (Delicate)
Is it cool that I said all that?
Is it too soon to do this yet?
'Cause I know that it's delicate
Isn't it? Isn't it? Isn't it?
Isn't it?
Isn't it? Isn't it? Isn't it?
Isn't it... delicate?
[Verse 2]
Third floor on the West Side, me and you
Handsome, you're a mansion with a view
Do the girls back home touch you like I do?
Long night, with your hands up in my hair
Echoes of your footsteps on the stairs
Stay here, honey, I don't wanna share
'Cause I like you
[Pre-Chorus]
This ain't for the best
My reputation's never been worse, so
You must like me for me…
Yeah, I want you...
We can't make
Any promises now, can we, babe?
But you can make me a drink
[Chorus]
Is it cool that I said all that?
Is it chill that you're in my head?
'Cause I know that it's delicate (Delicate)
Is it cool that I said all that?
Is it too soon to do this yet?
'Cause I know that it's delicate
Isn't it? Isn't it? Isn't it?
Isn't it?
Isn't it? Isn't it? Isn't it?
Isn't it delicate?
[Bridge]
Sometimes I wonder when you sleep
Are you ever dreaming of me?
Sometimes when I look into your eyes
I pretend you're mine, all the damn time
'Cause I like you
[Chorus]
Is it cool that I said all that?
Is it chill that you're in my head?
'Cause I know that it's delicate (Delicate)
(Yeah, I want you)
Is it cool that I said all that?
Is it too soon to do this yet?
'Cause I know that it's delicate (Delicate)
'Cause I like you
Is it cool that I said all that?
Isn't it? Isn't it? Isn't it? Isn't it?
Is it chill that you're in my head?
Isn't it? Isn't it? Isn't it? Isn't it?
'Cause I know that it's delicate
Isn't it? Isn't it? Isn't it? Isn't it?
(Yeah, I want you)
Is it cool that I said all that?
Isn't it? Isn't it? Isn't it? Isn't it?
Is it too soon to do this yet?
Isn't it? Isn't it? Isn't it?
'Cause I know that it's delicate
Isn't it delicate?</t>
  </si>
  <si>
    <t>Deliver Me</t>
  </si>
  <si>
    <t>Deep Blue</t>
  </si>
  <si>
    <t>2010-06-29</t>
  </si>
  <si>
    <t>Deliver me
From the darkest abyss
From the depths of eternal rest
Grasping at the threads of sanity
Only to watch them slip through my hands
I see the light
I see the end
I see a frail hope
Crushed by the weight of the world
I see the light
I see the end
I see a frail hope
Crushed by the weight of the world
Crushed by the weight of the world
My will is broken
My will is broken
Sinking, always sinking
The sands of time, forever slipping
Clawing at the emptiness
But a ghost I reach towards the end
Lost in darkness, lost in time
Losing a grip on my fucking mind
Ignorance is an easy friend
But in the end it takes everything
Fear, it finds me, and it binds me
Illuminate the planes of consciousness
Fear, it finds me, and it binds me
But I'm lost
Guilt draws me down like a stone
It chokes my throat and gnaws my bones
Regret breeds a heavy heart
Reality, torn in two
Torn in two
Torn in two
Canonised
Canonised
A life that fades
A life that fades before
Before my eyes
Canonised
A life that fades before
Before my eyes
Ever faithful friend
Sorrow, sets its teeth
Canonised
A life that fades before
Before my eyes
Ever faithful friend
Sorrow, sets its teeth
Eaten alive
But I will survive
I survive
Fury, deliver me
How can you defeat what you can't kill?
(Deliver me)
I see the feat that twists inside
(Deliver me)
I watch the shadows fill with doubt
(Deliver me)
Fury, deliver me</t>
  </si>
  <si>
    <t>Bubba Sparxxx</t>
  </si>
  <si>
    <t>[Hook]
I've been travelin' for some time
With my fishin' pole and my bottle of shine
On these long dark dusty roads
Lookin' there's nowhere to go
I guess I gotta hide away, far away
'Cause I gotta find a way to find my way
I gotta hide away, far away
'Cause I gotta find a way to find my way
Ayy-ayy-ayy ayy-ayy-ayy ayy
[Verse 1]
I left out from mamma's with my thumb in the wind
The leaves on the ground, winter's comin again
Solid on the surface as I crumble within
But legends are made out of vulnerable men
So on the brink of death, I still manage livin' life
'Cause so rarely in this world are these chances given twice
I indeed sold my soul, without glancing at the price
No instructions when I was handed this device
But with what I did get, I was more than generous
Put others over self on several instances
But I'm back on my feet without a hint of bitterness
And one way or another I shall have deliverance
So I say:
[Hook]
I've been travelin' for some time
With my fishin' pole and my bottle of shine
On these long dark dusty roads
Lookin' there's nowhere to go
I guess I gotta hide away, far away
'Cause I gotta find a way to find my way
I gotta hide away, far away
'Cause I gotta find a way to find my way
Ayy-ayy-ayy ayy-ayy-ayy ayy
[Verse 2]
Can you recall a time people loved you unconditionally?
Toast in the new south, this one is for history
Then I slipped fell and caused the number's injury
Called the same people and it's yo you just missed them B
This the formula, dammit Bubba you had it
Why'd you have to keep it Polo and New Balance?
Then they start to question whether you a true talent
Or just a redneck substance abuse addict
So then you hide away just to try to find your way
And now they back to callin' you two-hundred times a day
I want all y'all to know, good or bad I'll remember it
And ten million sold in the name of my deliverance
[Hook]
I've been travelin' for some time
With my fishin' pole and my bottle of shine
On these long dark dusty roads
Lookin' there's nowhere to go
I guess I gotta hide away, far away
'Cause I gotta find a way to find my way
I gotta hide away, far away
'Cause I gotta find a way to find my way
Ayy-ayy-ayy ayy-ayy-ayy ayy
[Verse 3]
Nothing could atone for the pain you've endured
The blood you shed is still stainin' your velour
You took your wealth and knowledge and gave it to the poor
Only to discover that your savior's manure
Accepted me as kin, put before your younger brother
They put a lot on us hardly knowin' one another
I honestly can say that over time I've come to love you
Now we are brothers and together, no one can touch us
It haunts me with regret I never met your baby girl
She's an angel on your shoulder helpin' us to save the world
This musical marriage is no coincidence
On my mamma, Timmy, baby, we shall have deliverance
So we say:
[Hook]
I've been travelin' for some time
With my fishin pole and my bottle of shine
On these long dark dusty roads
Lookin there's nowhere to go
I guess I gotta hide away, far away
'Cause I gotta find a way, to find my way
I gotta hide away, far away
'Cause I gotta find a way, to find my way
Ayy-ayy-ayy ayy-ayy-ayy ayy</t>
  </si>
  <si>
    <t>Within The Ruins</t>
  </si>
  <si>
    <t>The deceivers walk among us like cancer waiting to die
Lurking in the shadows and hiding in the darkness
With the other cowards, so fucking heartless
Let'em rot, let'em burn
Give them every ounce of pain that they deserve
Like a dagger twisted underneath my skin
Backstabber, I let you in
Like a dagger twisted underneath my skin
Backstabber, there's only one way this will end
Just like the snakes in the grass, tongues forked in two
Every last one of them, tongues forked in two
Let them rot
This is deliverance
Let them burn
I want to watch the life leave their eyes
Like cancer waiting to die, the deceivers walk among us
Hollow words fill the air while they turn their backs on us
These are the ones who will never change
Every breath is such a waste
These are the traitors with a mouthful of lies
How does it taste?
There's only one way this will end
Like a dagger twisted underneath my skin
Backstabber, I let you in
Like a dagger twisted underneath my skin
Backstabber, there's only one way this will end
Just like the snakes in the grass, tongues forked in two
Every last one of them, tongues forked in two
Let them rot
This is deliverance
Let them burn
I want to watch the life leave their eyes
So line up the traitors, undeserving of final words
And now the only way out is in a motherfucking body bag
Bring it down!
So line'em up, line'em up
Undeserving of final words
Let'em rot, let'em burn
Deliverance, watch the life leave their eyes
And now the only way out is in a motherfucking body bag</t>
  </si>
  <si>
    <t>Dell'Amore Non Si Sa</t>
  </si>
  <si>
    <t>Hayley Westenra</t>
  </si>
  <si>
    <t>Odyssey</t>
  </si>
  <si>
    <t>Speak to my heart, tell that you know
The pain of my longing, it seems to whirl
Speak, oh my star
Tell me if he will come
August night full of desire
Search for my love I hold this fire
Wanting an angel to smile walking by my way
Oh, sometimes it seems so hard
To explain it
But you, my starbright friend
Please tell me if he will stay
Dell'amore non si sa
Quando viene o se ne va
Dell'amore non si sa
Quando sarà
Da dove arriverà
My brother star straight from my dream
Speak to me until morning is dawning
Tell me it's true
??
Oh, sometimes it seems so hard
To attain this
But you are who tell me
All things, only the truth
Dell'amore non si sa
Quando viene o se ne va
Dell'amore non si sa
Ma quando amore arriverà
Tutto intorno cambierà
Nella notte brillerà
Tutto cambierà
Tutto rivivrà con te</t>
  </si>
  <si>
    <t>Delta Getaway</t>
  </si>
  <si>
    <t>Migration Blues</t>
  </si>
  <si>
    <t>Heart full of trouble
Weighin' down like lead
Prayin' to Jesus
I don't wake up dead
Saw a man hangin'
From a cypress tree
I seen the ones who done it
Now they comin' after me
With a razor in my hand
I don't wanna use
Got a song in my bones
Call it the blues
Runnin' an' hidin'
Did I hear a hound bark?
Sleepin' by day
Movin' after dark
Headed for Chicago
With a heavy load
Tryin' to get to Memphis
On a midnight road
With a razor in my hand
I don't wanna use
Got a song in my bones
Call it the blues
Tell you people
If you dare to hear
It's a crime an' a shame
The way we're livin' in fear
It's not God's will
To keep the Black man down
With your еvil Jim Crow
An' your sundown towns
With a razor in my hand
People, I don't wanna use
Got a song in my bonеs
Call it the blues</t>
  </si>
  <si>
    <t>Dem No Worry We</t>
  </si>
  <si>
    <t>Don Dada</t>
  </si>
  <si>
    <t>1992-05-12</t>
  </si>
  <si>
    <t>[Intro: Heavy D]
Now hear dis ah!
A big belly gorgon talking
Heavy D, no skylarking
Cause we walk inna di park
Hear weh the man say
Move wha' the man say
Move, when the man says, move!
[Chorus: Super Cat (Heavy D)]
Now when you fear a don who have a girl, in each and every town (Yes man!)
Then you nuh worry 'bout di dibi dibi DJ dem
Heavy D cause di whole a dem a clown
And dem nuh worry we (Dem cyaan worry we)
Dem nuh worry we-e-e-!!! (Tell dem again man!)
Change di worthless way of livin' and think easy-y-y-y-y!!!
'Cause Mr. Cat him a di dog heart daddy! (Dem nuh know!)
And when mi come mi come fi nice up di party (Eh heh)
Special request a to mi I-dren Heavy
Right a now man a comin in easy
Dem nuh worry we-e-e-!!! Dem nuh worry mi!!!!!!
[Verse One: Heavy D]
Laaaaaaawwwwwddddd!!!! Mi bawl!!!
A wah! A wah! A wah! D-D-D-Dem!!!
A weh! A weh! A happen to D-D-Dem!!!
A wah! A wah! A wah! D-D-D-Dem!!!
A weh! A weh! Happen to D-D-Dem!!!
Mi is a man not inna hurry
Mi love mi chicken and mi goat well curry
Badbwoy haffi leff inna hurry
And all one hundred a mi gyal dem sexy
And mi know seh dem nah go leave mi
So all di talk dem a talk dat nuh move mi
Gyal a scream out like dis a blue movie
Caron, Sharon, Patsy and Suzie
[Chorus: Heavy D]
Dem nuh worry mi! Dem nuh worry mi-i-i-i-i!!!
So change yuh dutty way of thinkin' and gwaan easy-y-y-y-y!!!
Seh Mr. Cat him a di wild wild apache
I know two ting pon don man can match we
And all di girls dem love mi cau mi sexy
So come in Mr. Cat yuh a di wild wild apache
[Verse Two: Super Cat] (Heavy D)
Because!
A weh, wah wah, a wah do dem so! (Dem know!)
A weh, wah wah, a wah do dem so! (Mi know!)
Heavy D inna di place and a dem a gwaa so (So!)
Mr. Cat inna di place and a dem a gwan so (So!)
Mi seh Y-O-Y-O mi seh dat a Yo Yo (Yo!)
Mi seh S-O-S-O mi seh dat a So So (So!)
Go tell dem Heavy D him a di star fi di show (Show!)
Go tell dem Mr. Cat a mek yuh dance pon yuh toe
Cause! A weh, wah wah, a wah do dem so! (Tell dem again!)
A weh, wah wah, a wah do dem so! (Follow!)
Heavy D inna di place rough a dem stay so (Eh heh!)
Mr. Cat inna di place rough a him stay so (Come down!)
And di more we inna Japan and a Hong Kong seh so
And di country whole America people seh so (Yes man!)
When we roll up inna London a people seh so
And a waan we inna downtown a people seh so (Tell dem again!)
But! A weh, wah wah, a wah do dem so! (Mi know!)
Yes! A weh, wah wah, a wah do dem so! (Mi know!)
Mi say fi come down Heavy D you a di big belly pro!
[Verse Three: Heavy D] (Super Cat)
Mi a di d-d-d-don-di-d-d-d-d-don g-g-g-g-gorgon
Mi a di d-d-d-don-di-d-d-d-d-don g-g-g-g-gorgon
Mi a di d-d-d-don-di-d-d-d-d-don g-g-g-g-gorgon
Mi a di d-d-d-don-di-d-d-d-d-don g-g-g-g-gorgon
Mi is a yute not inna hurry (Hurry! Hurry!)
Mi love mi chicken and mi goat well curry
And all badwoy haffi run wey and leff mi
And all one hundred a mi girls dem sexy
And no matter what yuh do dem cyaan leff mi
So all di talk dem a talk dat nuh move mi
Gyal a scream out like mi inna blue movie
Sharon, Patsy, Suzette and Susy
Come in Mr. Cat but come in well groovy
[Chorus: Super Cat (Heavy D)]
Now if, yuh a don who have a girl, in each and every town (Eh heh!)
And yuh nuh worry 'bout di dibi dibi DJ dem
And yuh know seh di whole a dem a clown
And dem nuh worry we (Nuh worry we nuh worry we!)
Dem nuh worry we-e-e-e-e!!!
Change di worthless way of livin and tink easy-y-y-y-y!!! (Easy now easy!)
Cau Mr. Cat him a di dog heart apache! (Eh heh!)
And a heavy man a him di top celebrity
When we come we come fi nice up di party (Yes!)
Watch how di girl dem a get it so groovy
And some a dem, yes, dem gettin so horny (Eh!)
And Heavy D, you nuh see seh dem waan we (Waan we)
Right a now we haffi nice up di party dem nuh worry we-e-e!!! (Nuh worry we nuh worry we)
[Heavy D]
Dem nuh worry we-e-e-e-e!!!
So change yuh dutty way of tinkin and gwaan easy-y-y-y-y!!!
[Outro: Heavy D]
A wah! A wah! Wah do d-d-d-Dem!!!
A wah do d-d-diddly d-d-d-dem-d-d-d-dem!!!
A wah! A wah! Wah do d-d-d-Dem!!!
A wah do d-d-d-d-d-d-d-d-d-d-d-dem!!!
A wah! A wah! Wah do d-d-d-Dem!!!
A wah do d-d-d-d-d-d-d-d-d-d-d-dem!!!
D-D-D-D-D-D-D-D-D-D-D-D-Dem!!!
A wah do d-d-d-d-d-d-d-dem!!!</t>
  </si>
  <si>
    <t>Dembow</t>
  </si>
  <si>
    <t>Mi Vida…My Life</t>
  </si>
  <si>
    <t>(YANDEL)
Ma... (Un junte para la historia)
Saca el dia pa' bailar reggaeton
(Tienen exactamente 5 segundos para dejar lo que estan haciendo)
Siente el ritmo y pierde el control... (W con yandel)
Saca el dia pa' bailar reggaeton
(y reportarse directamente al centro de nosotros)
Solos tu y yo (El general tempo)
(TEMPO)
Vamos salgan con los hijos, si quieren en la calle
Imaginesen que tempo salio
Quiero que todos y cada uno cierren los ojos y usemos su imaginacion
Y que por un momento anunciaron a tempo ven y va a comenzar el show
Ok one two one two you know me silencio
Deja que hable el dembow (tu y yo pegao a la pared) (Como)
Deja que hable el dembow (Diciendote al oido que...)
Deja que hable el dembow (Dembow, dembow, dembow) (Dembow)
Deja que hable el dembow (Dembow, dembow, dembow)
(fuego fuego fuego)
Oiga como lo hace tempo you know me si alguien
Canta es el delerio de sul
Que el ambiente se puso en tencion
Y la gente no puede creer que sea mi voz
Pero si soy yo despues de la venida
Latino con la mano arriba (arriba)
Y tu que extrañaste mi voz en una cancion
Por ti doy la vida (Suelta...)
Vamos salgan con los hijos
Si quieren en la calle imaginesen que tempo salio
Quiero que todos y cada uno cierren los ojos y usemos su imaginacion
Y que por un momento anunciaron a tempo ven y va a comenzar el show
Ok one, two, one, two you know me silencio
Deja que hable el dembow (tu y yo pegao a la pared) (Como)
Deja que hable el dembow (Diciendote al oido que...)
Deja que hable el dembow (Dembow, dembow, dembow) (Dembow)
Deja que hable el dembow (Dembow, dembow, dembow)
(WISIN)
Te noto hot te están haciendo efecto los shot
Welcome to my block a las puertas quítenlas
Denle paso al tra dale pal spa
Yo tengo el control sigue el mambo
Tu quieres de esto (yo quiero de eso)
Tu quieres de esto (yo quiero de eso)
Alístate que tempo va a salir de preso
Y anda con W partiendo hueso
Esta celebrando el sur el norte el oeste y el este
Si estas chillin dejate llevar por el ambiente
Y mi gata lo siente evidente
W Yandel y Tempo tirando caliente
Ma Saca el dia pa' bailar reggaeton
Siente el ritmo y pierde el control...
Saca el dia pa' bailar reggaeton
Solos tu y yo
(ahora me toca a mi)
Deja que hable el dembow (tu y yo pegao a la pared) (Como)
Deja que hable el dembow (Diciendote al oido que...)
Deja que hable el dembow (Dembow, dembow, dembow) (Dembow)
Deja que hable el dembow (Dembow, dembow, dembow)
(Wisin)
Se comentan en las avenidas que este es un junte increible
(deja que hable el dembow)
El duo dinamico con el general tempo
Free tempo
PR (deja que able el dembow)
Victor el nazi
Nesty (deja que hable el dembow)
Verdaderamente el dream team
Free tempo (deja que hable el dembow)
(Yandel)
Yo entiendo que muchos quieren ser como nosotros
(deja que hable el dembow)
Pero la realidad de la vida es que es imposible jajajaja
(deja que hable el dembow)
Tempo
W
Tu favorito (deja que hable el dembow)
Yandel... (deja que hable el dembow)
Asi es como nosotros cantamos...</t>
  </si>
  <si>
    <t>Dembow 2020</t>
  </si>
  <si>
    <t>Yandel</t>
  </si>
  <si>
    <t>Quien Contra Mi 2</t>
  </si>
  <si>
    <t>[Letra de "Dembow 2020"]
[Intro: Yandel &amp; 
Rauw Alejandro
]
Me vuelve loco
Cuando baila
Dice, Ra-Rauw
[Coro: Rauw Alejandro &amp; 
Yandel
]
Esa nena cuando baila me vuelve loco bailando el dembow
Dembow, dembow, dembow
Me vuelve loco bailando el dembow (Yah)
Esa nena cuando baila me vuelve loco bailando el dembow
Dembow, dembow, dembow
Me vuelve loco bailando el dembow
[Verso 1: Rauw Alejandro &amp; 
Yandel
]
(Rauw, ey)
Ella me quiere y yo la quiero
Me vuelve loco bailando el dembow
Toda la noche en mi cama la deseo
Me vuelve loco bailando el dembow
Gucci, Prada, Balenciaga (Ey), ella' no paran de envidiarno-nos (Yah)
Dame un beso tuyo de eso pa' que ellos no paren de envidiarno-nos (Yah)
Cuando se enteren que ere' mía se van a morder (Yih-ih)
Con lo nuestro nadie va a poder (Wuh-uh)
Yo seré tuyo si vuelvo a nacer (Yah)
Cuando se enteren que soy tuyo se van a morder (Yih-ih)
Con lo nuestro nadie va a poder (Wuh-uh)
Tú serás mía si vuelve' a nacer (Mami)
[Coro: Yandel &amp; 
Rauw Alejandro
]
Esa nena cuando baila me vuelve loco bailando el dembow
Dembow, dembow, dembow
Me vuelve loco bailando el dembow
Esa nena cuando baila me vuelve loco bailando el dembow
Dembow, dembow, dembow
Me vuelve loco bailando el dembow
[Verso 2: Yandel]
Quiero tenerte, quiero besarte
Me vuelve loco bailando el dembow
Sabes que no quiero perderte
Me vuelve loco bailando el dembow
De aquí, pa'llá, de allá, pa'cá, mujer
Me vuelve loco bailando el dembow
Tú ere' mi ángel y yo soy tú ángel
Y junto' lo' dos vamo' a echar pa'lante
[Coro: Rauw Alejandro &amp; 
Yandel
]
Esa nena cuando baila me vuelve loco bailando el dembow
Dembow, dembow, dembow
Me vuelve loco bailando el dembow (Yah)
Esa nena cuando baila me vuelve loco bailando el dembow
Dembow, dembow, dembow
Me vuelve loco bailando el dembow
[Outro: Rauw Alejandro &amp; 
Yandel
]
Ra-Rauw, ey
Rauw Alejandro
Yandel
Yandel, La Leyenda
Yandel, La Leyenda
Quién Contra Mí
Oh, yeah
Parte dos
Rauw Alejandro
Esto e' un perreo pa' la' nena' que están soltera', ey (
Eh-eh
)
Puesta' pa' problemas, yeah (
Oh, oh, oh, oh
)
Nesty "La Mente Maestra"
Colla, 
jajajaja
Kenobi</t>
  </si>
  <si>
    <t>Demolisher</t>
  </si>
  <si>
    <t>Slaughter to Prevail</t>
  </si>
  <si>
    <t>2020-05-13</t>
  </si>
  <si>
    <t>[Verse 1]
Look into my eyes and see in them your worth reflection
Tearing all the templates invented in tranquillity
Our highest goal is slaughtering by domination
New step, spit on what you call morality
Paradox stepping up the brink of fucking social
To isolated from society
In our hearts, lies the secret formula of life
Grin so they think you're fucking fine, man
[Chorus]
Just throw your eyes away and see the pain
You look at me, and you're feeling all your pathetic fears
You just have nothing to say, you are nothing
You feel like through your veins flows your fucking tears
[Verse 2]
Freak, similitude of god
It looks like he was sick, it looks like he got shot
I just want power like you have
Look into my eyes and see reflection
Oh, slaughtering by domination
[Chorus]
Just throw your eyes away and see the pain
You look at me, and you're feeling all your pathetic fears
You just have nothing to say, you are nothing
You feel like through your veins flows your fucking tears
[Bridge]
Heartbeat slows down, my skin is cold
Just give me your hatred and your fear, I soak up all this shit
Match flies into gasoline
[Breakdown]
У каждого отнимут всё, что он так любит
Нет никаких разбитых судеб
С рождения в глазах горит огонь
Приходит смерть, она тебя разбудит
Demolisher, oh
[Outro]
Just throw your eyes away and see the pain
Look at me and feel all your pathetic fears
Just throw your eyes away and see the pain
Look at me and feel all your pathetic fears</t>
  </si>
  <si>
    <t>Demon King</t>
  </si>
  <si>
    <t>Brand of Sacrifice</t>
  </si>
  <si>
    <t>2020-12-09</t>
  </si>
  <si>
    <t>I control the largest territory in the world that I have conquered
Even if it's blood-smeared and defiled
(This world)
This world belongs to me
This world belongs to me
For I've taken everything
This world belongs to me
I am the demon king
Life in this world it's all darkness
I will reign over this unclean world
I will ascend
Survival is based on my devotion
I will depend on none other than myself
I will instill fear in the masses
So begins the rеign of the demon king
The grеat emperor with viperine composure
Cultivated through the slaying of my enemies
Even when they dare follow the hawk of light
They will have no choice but to submit
(I have)
I have brought this to fruition
With my own two hands, I'll make this world a prison
I will ascend
Survival is based on my devotion
I will depend on none other than myself
I will instill fear in the masses
So begins the reign of the demon king
What are the chances I break?
(That I break)
Come to my senses or annihilate?
I've gained the power of the God Hand
So what am I so afraid of?
What is this raw energy?
I won't survive this
My mind is deceived
Decimate every deity
I have transcended
I have depended on myself alone
(Breathe)
I am losing my mind
I've lost everything
I will ascend
Survival is based on my devotion
I will depend on none other than myself
I will instill fear in the masses
Or has my reign come to an end?
I will ascend
Survival is based on my devotion
I will depend on none other than myself
I will instill fear in the masses
So begins the reign of the demon king</t>
  </si>
  <si>
    <t>Demons</t>
  </si>
  <si>
    <t>Imagine Dragons</t>
  </si>
  <si>
    <t>Night Visions (Deluxe)</t>
  </si>
  <si>
    <t>2012-09-04</t>
  </si>
  <si>
    <t>[Verse 1]
When the days are cold and the cards all fold
And the saints we see are all made of gold
When your dreams all fail and the ones we hail
Are the worst of all, and the blood's run stale
[Pre-Chorus]
I wanna hide the truth, I wanna shelter you
But with the beast inside, there's nowhere we can hide
No matter what we breed, we still are made of greed
This is my kingdom come, this is my kingdom come
[Chorus]
When you feel my heat, look into my eyes
It's where my demons hide, it's where my demons hide
Don't get too close; it's dark inside
It's where my demons hide, it's where my demons hide
[Verse 2]
At the curtain's call it's the last of all
When the lights fade out, all the sinners crawl
So they dug your grave and the masquerade
Will come calling out at the mess you've made
[Pre-Chorus]
Don't wanna let you down, but I am hell-bound
Though this is all for you, don't wanna hide the truth
No matter what we breed, we still are made of greed
This is my kingdom come, this is my kingdom come
[Chorus]
When you feel my heat, look into my eyes
It's where my demons hide, it's where my demons hide
Don't get too close; it's dark inside
It's where my demons hide, it's where my demons hide
[Bridge]
They say it's what you make, I say it's up to fate
It's woven in my soul, I need to let you go
Your eyes, they shine so bright, I wanna save that light
I can't escape this now, unless you show me how
[Chorus]
When you feel my heat, look into my eyes
It's where my demons hide, it's where my demons hide
Don't get too close; it's dark inside
It's where my demons hide, it's where my demons hide</t>
  </si>
  <si>
    <t>Demons in the Dirt</t>
  </si>
  <si>
    <t>[Verse 1]
I'm pro pain and I'm pro rage
So fuck everything when I'm on the stage
I live to be pro everything that you're against
I drink like I bleed, I smoke the weed
I partied like a pro since I was a seed
Fuck the normalcy
I'll do it 'til I'm dead
If I'm in a rut down on my luck
Punch you in the face, take your money away
Because I'm Insane and I just couldn't give a fuck
Break all your shit and laugh in your face
When you're in a place and you need my aid
So selfish that I'll kill myself for fun
[Chorus]
Put my demons in the dirt (down done)
In the dirt dead
Demons in the dirt (down done)
Fucking buried
Demons in the dirt (down done)
In the dirt dead
When I'm dead and done (in the dirt)
Fucking buried
[Verse 2]
You can be pro life but I'm pro death
And I'll be that way 'til my last breath
Wasn't who I was but it's just who I've become
I just grit my teeth as I start to seethe
All the motherfucking people that I can't believe
I don't feel complete unless I'm spilling blood
It's just a game that I love to play
When you make a mistake and you miscalculate
Then you break your leg I gotta laugh
I'm fucking nuts
I've got no respect for a world that's wrecked
And I won't accept all it's defect
It'a all over finished, ruined, fucking done
[Chorus]
Put my demons in the dirt (down done)
In the dirt dead
Demons in the dirt (down done)
Fucking buried
Demons in the dirt (down done)
In the dirt dead
When I'm dead and done (in the dirt)
Fucking buried
Demons in the dirt
When I'm dead and buried
Put my demons in the dirt
When I'm done
The demons in the dirt
When I'm dead and gone
Put my demons in the dirt
I'm pro rage
[Bridge]
I love to hate I've got no respect
Fuck my fate I've got no regrets
There's no remorse for my recourse
When the world's in my way
I feel the weight and bring the hate
[Chorus]
Put my demons in the dirt (down done)
In the dirt dead
Demons in the dirt (down done)
Fucking buried
Demons in the dirt (down done)
In the dirt dead
When I'm dead and done (in the dirt)
Fucking buried
Demons in the dirt
When I'm dead and buried
Put my demons in the dirt (down done)
When I'm done
The demons in the dirt
When I'm dead and gone
Put my demons in the dirt (down done)
I'm pro rage
[Outro]
When I'm dead and done in the dirt
Fucking buried
The demons in the dirt
Dead and done</t>
  </si>
  <si>
    <t>Denial</t>
  </si>
  <si>
    <t>Best Of (Chapter One 1997-2004)</t>
  </si>
  <si>
    <t>[Verse 1: Lajon Witherspoon &amp; Morgan Rose]
What? - never say what you mean
All I hear is a scream
Never say that to me!
Never say that to me!
Wait - wipe that shit off your face
Let's don't stop till we bleed
The more you spit out your mouth, the less I believe
[Chorus: Lajon Witherspoon &amp; Clint Lowery]
Denial seems it had to come
Relied on me to say it all
Denial has left you all alone
[Verse 2: Lajon Witherspoon &amp; Morgan Rose]
I - Can all that shit that you said
Ever make any sense?
Where did you run to - bitch (Bitch)
While I was holding my breath?
What's sacred faded into nothing
Never put that on me...
Never put that on me...
[Chorus: Lajon Witherspoon &amp; Clint Lowery]
Denial seems it had to come
Relied on me to say it all
Denial has left you all alone
Denial seems it had to come
Relied on me to say it all
Denial has left you all alone
[Chorus: Lajon Witherspoon &amp; Clint Lowery]
Denial seems it had to come
Relied on me to say it all
Denial has left you all alone
Denial seems it had to come
Relied on me to say it all
Denial has left you all alone</t>
  </si>
  <si>
    <t>Dennis Rodman</t>
  </si>
  <si>
    <t>A$AP Ferg</t>
  </si>
  <si>
    <t>Floor Seats II</t>
  </si>
  <si>
    <t>[Intro: A$AP Ferg &amp; Tyga]
Yeah, please
Hoo, hoo, hoo, ohh (Ayy)
[Chorus: Tyga]
The party is poppin' (Ayy)
While she whip it, she mop it (Yeah)
While she lick it, she top it (Yeah)
Got the bitches, they swappin'
Top is sloppy, it's slimy (Slimy)
Mami's ratchet, it's grimy (Ooh)
I'm sinnin', I'm winnin' (Winnin')
I'm Dennis Rodman (Rodman)
Hit a bitch with a mean lil' fadeaway (Fadeaway)
Ayy, bitch, you not my type, tell her straight away (Straight away)
The party is poppin' (Poppin')
While she whip it, she mop it (Mop it)
While she lick it, she top it
Got the bitches, they swappin' (Swappin')
[Verse 1: Tyga]
Don't try me, it's by me (By me)
Feel me, it's on me (On me, yeah)
On a super sonic (Pew)
Don't play games like Sony (Sony)
Pocket (Pew) rocket (Pew)
Pop it (Pop it), lock it (Lock it)
Flex, fuck it (Fuck it)
Simon Says don't stop it (Stop it)
Benihana's, cookin' bodies on a Saturday (Woo, cook it)
Heard you got a new chain, it's on layaway (Yeah, layaway?)
You rappers, all you do is copy (Copy)
And these bitches click my story 'cause they wanna watch me (Watch me)
[Pre-Chorus: Tyga]
Ayy, she gon' send a text when it's gettin' late (Woo, gettin' late)
Ayy, meet my security at the gate (At the gate)
Bitch, you lookin' at a star like we in a Wraith (In a Wraith)
Beat it like Billie Jean, moonwalk away (Ayy)
[Chorus: Tyga &amp; A$AP Ferg]
The party is poppin' (Ayy)
While she whip it, she mop it (Yeah)
While she lick it, she top it (Yeah)
Got the bitches, they swappin'
Top is sloppy, it's slimy (Slimy)
Mami's ratchet, it's grimy (Ooh)
I'm sinnin', I'm winnin' (Winnin')
I'm Dennis Rodman (Rodman)
Hit a bitch with a mean lil' fadeaway (Fadeaway)
Ayy, bitch, you not my type, tell her straight away (Straight away)
The party is poppin' (Poppin')
While she whip it, she mop it (Mop it)
While she lick it, she top it (Ayy, ayy, ayy, ayy)
Got the bitches, they swappin' (Swappin')
[Verse 2: A$AP Ferg &amp; Tyga]
She mean, a queen, that's makin' bands
Her ass I fiend, potato yams
Put money on his head, I call it head band
You die here, Dennis Rodman
It feel like we won the Finals, we got five rings (Yeah)
We livin' the series, I'm thirty-for-thirty, I shake 'em like Kyrie
You niggas stuck on that bullshit, I ain't talkin' 'bout Dennis
We the ballers in the game (Uh), feel like we runnin' the scrimmage
I'm the best, put a nigga in the Guinness
My bitches bad, Trinidad, Red Stripe and the Guinness
We paint our nails, hit Mimi for the manicure
Only thing we ever duckin' is them Lambi' doors
The party is poppin'— Hold the fuck up, Tyga, run that shit
Here with the Tiger King when I'm the king when it comes to this Rodman thing
All of my songs hit
Bada-bing and it pay plenty but I do not feel a thing
Last week, bought four of them chains
Glowin' up until I'm tourin' the game
Restorin' the game, rappers is wildin'
Baptized 'em, now I drown 'em
Trap album, now they silent
Made a mill' talkin' 'bout values
Went on a island
Beautiful view from a palace
Talkin' 'bout shoes with my stylist
You is a coward
Not really valid
Mixin' the hustle with talent
Got your bitch browsin'
Her comment a thousand
Instagram emoji smilin'
[Chorus: Tyga]
The party is poppin' (Ayy)
While she whip it, she mop it (Yeah)
While she lick it, she top it (Yeah)
Got the bitches, they swappin'
Top is sloppy, it's slimy (Slimy)
Mami's ratchet, it's grimy (Ooh)
I'm sinnin', I'm winnin' (Winnin')
I'm Dennis Rodman (Rodman)
Hit a bitch with a mean lil' fadeaway (Fadeaway)
Ayy, bitch, you not my type, tell her straight away (Straight away)
The party is poppin' (Poppin')
While she whip it, she mop it (Mop it)
While she lick it, she top it
Got the bitches, they swappin' (Swappin')</t>
  </si>
  <si>
    <t>Desahogo</t>
  </si>
  <si>
    <t>Vico C</t>
  </si>
  <si>
    <t>[Letra de "Desahogo"]
[Intro]
Ya-ya-ya-ya-ya-ya-ya-ya-ya
Se me ponen el cinturón, y se me aguantan
(Y dice)
[Coro]
Yo no lloro
Si caigo, me levanto del lodo
Saco el bolígrafo y me desahogo
No tienen que venir aquí a ponerme pilas
Diciendo las verdades, me dicen el killa'
Yo no lloro
Si caigo, me levanto del lodo
Saco el bolígrafo y me desahogo
No tienen que venir aquí a ponerme pilas
Diciendo las verdades, me dicen el killa'
[Verso 1]
Okay, esta canción no es pa' pegarme más
Lo necesario es necesario, y lo que no hace falta, está demás
Me desahogo porque el mundo me provoca
Me sale por los poros si me tapan esta boca
Y empiezo por los que me preguntaron
Vico C, ¿Ahora que vas a sacar que te tiraron?
Que hasta de tu vida personal hablaron
Tu nombre usaron, filósofo, contigo se pasaron
Yo les contesto que si llevo 15 años
Cantándoles en contra de las cosas que hacen daño
¿Cómo pretenden que por un guerra tonta
De tanto buen mensaje que he graba'o, me vaya en contra?
¿Tú crees que yo no tengo suficiente lírica
Para defenderme y a cualquiera darle clínica?
Pero mis letras no se tratan de eso
Mi misión con la gente tiene mucho más de peso
Y no es que me guille de pastor
Pero acepta que este género esta fuera de control
Todo es sexo, todo es violencia, por competencia
Y yo, como buen padre, voy a cuidar mi descendencia (Toma)
También de los anuncios que se exhiben
Como el de la Coors Lights que dice: "El cuerpo te la pide"
Como diciendo: "Mi veneno te hace falta
Compra mi producto, tripea, brinca, y salta"
Y ahí se fue, un auspicio menos
Pues, cuando arranco diciendo la verdad, no tengo freno
Bueno, perdona si te estoy incomodando
Pero no estoy tirando, me estoy desahogando
[Coro]
Yo no lloro
Si caigo, me levanto del lodo
Saco el bolígrafo y me desahogo
No tienen que venir aquí a ponerme pilas
Diciendo las verdades, me dicen el killa'
Yo no lloro
Si caigo, me levanto del lodo
Saco el bolígrafo y me desahogo
No tienen que venir aquí a ponerme pilas
Diciendo las verdades, me dicen el killa'
[Verso 2]
Los políticos que matan por su posición
Que los raperos nos tenían en persecución
Al percatarse de que el pueblo quiere vacilón
Ahora hicieron sus campañas con reggaetón
Así cualquiera, señor, ya sabemos lo que traman
Nos usan pa' ganar, después nos tiran cuando ganan
Ahí es que podemos ver la verdad
Que trabajan por el voto, no por la sociedad
No les importa las vidas que en el barrio se han perdido
Y pa' ganar las elecciones van al caserío
Abrazan a mi abuela, saludan a mi tío
Pero los pasados cuatro años estaban escondidos
Hermano, usted que dice ser cristiano
Cuando ves un vagabundo, ¿Por qué no le das la mano?
Le dices de lejitos "Dios te bendiga"
Pero no sacas ni un pesito pa' llenarle la barriga
Mira, te están mirando desde arriba
El evangelio no se trata de gastar saliva
Si quieres que te escuche, tienes que darle vida
Y darle un buen abrazo aunque esté muriendo'e SIDA
A la televisión, ¿qué te pasó, papá?
Que si no enseñas una orgía, no estás en na'
Vete y camina por la calle, mira cómo está
Y no digas que no tienes que ver con su maldad
Es la verdad, aunque se me escondan y lo nieguen
No voy a ser hipócrita pa' que mis discos peguen
Pues yo no pertenezco a los cantantes que les temen
Que dicen cualquier cosa con tal de que los suenen
[Coro]
Yo no lloro
Si caigo, me levanto del lodo
Saco el bolígrafo y me desahogo
No tienen que venir aquí a ponerme pilas
Diciendo las verdades, me dicen el killa'
Yo no lloro
Si caigo, me levanto del lodo
Saco el bolígrafo y me desahogo
No tienen que venir aquí a ponerme pilas
Diciendo las verdades, me dicen el killa'
[Outro]
Ahora, busca el alcoholado y sóbate
¿Te lo dije que la tenia pesá', verdad?
Yo, ¡Echo!
(Saco el bolígrafo y me desahogo)</t>
  </si>
  <si>
    <t>Descara</t>
  </si>
  <si>
    <t>Yomo</t>
  </si>
  <si>
    <t>My Destiny</t>
  </si>
  <si>
    <t>Tú la ves, tú la ves, tú la ves
Tú la ves en una esquina solia'
Esquinia' como si no pasa nah
Tú la ves, tú la ves, tú la ves
Pero dime si tú la ves
Tú la ves en una esquina solia'
Esquinia' como si no pasa nah
Juega con su pelo, le queda bien su tela
Y acá la tengo en vela
Yo voy pa' allá primero, uoh-uoh
Tu la ves como si no pasa nah
En la esquina, como que cocina
Como lo dijimos ahorita
Loca, loca, loquita
Quita, quita
Yo, loco, loco, y ella loquita
Quita, quita
Yo, loco, loco, y ella loquita
Quita, quita
Yo, loco, loco, y ella loquita
Negrita más bonita
¿Cuál es tu nombre?
Mi nombre es Yomo, ¿cómo?
En verdad soy Berto
En esto un experto
Mama, yo estoy buscando un cementerio
Porque tengo que enterrar esta noche un muerto
Dale, nueve días (uh)
Quiero que seas mía
En mí recamara-camara
Oye, luces apaga, ga-ga
Tu, ga-ga-ya (ga-ga-ya), loca pal' cara'
Oye, tú sabes que tu estas descará
No te guilles mi hermana
Tu no eres fina, tu eres una descará
Tu no te guilles
Tu cuerpo hace que estille
Yo dudo que como yo brille
Descará, en una esquina postia
Mano en el pelo, con poca tela
De allá la velo, ella está en celo
Esquinia' en una esquina postia'
Mano en el pelo
Tra, tra, trra, tra, tra, trra, tra, tra, trra
¿Y yo?
De acá la velo y me le pego por detrás
Sencillo le digo al oído
Oye tiene un amiga pa' mi amigo
Que anda conmigo y esta desperao'
Soliao', soltero, lo tengo a mí lao'
Vamo' allá y empieza a soltarse, ¿qué debe?
Dime, ¿qué quiere tomarse?
Un trago te invito, nos vamos pa' casa, ¿qué pasa?
Vamos a dejarnos de Wasa
Tú viniste pa' la disco a matarte
Dale que yo te voy a matar, ma'
Tú viniste pa' la disco a matarte
Dale que yo te voy a matar, ma'
Pide, ma'-ma', yo te voy a matar, ma'
Que yo te voy a matar, ma'
Que yo te voy a matar, ma'
No te duermas, oye!
Descará, en una esquina postia'
Mano en el pelo, con poca tela
De allá la velo, ella está en celo
Esquinia' en una esquina postia'
Mano en el pelo
Tra, tra, trra, tra, tra, trra, tra, tra, trra
No seas come mierda
Enséñame lo que tienes ahí debajo
Vamos pal carajo, (déjame un la'o)
Este es mi trabajo
Enreda'o
Improvisa'o
Mami tu sabes que me tienes bien motiva'o
El pecho se me quiere salir del corazón
Estoy perdiendo la noción del tiempo
Y el viento soplando, el aire acondicionado
Y tú a mi lado, los dos desesperao'
En un perreo intenso, loco, menso, mama
Silencio, suspenso, shhh...
Por un momento, un instante
Tú no sabias que yo soy cantante
Oye! Tengo chavos en el banco
Que a veces hasta me tranco!
I dont give a fuck loco!
Yo toco el cielo por poco
Tu y yo
Tu y yo
Yo y tu
Tu y yo
Tu y yo, yo, yo
Yo y tu, tu, tu
Tu y yo, yo, yo
Yo y tu
En una esquina
Ella solía jugando con su cabello, bello
Como un destello del cielo, cayendo una estrella fugaz
Yo soy capaz de mas de lo que crees capaz
Tu no te escapas
Mami te puse una trampa
Rumpa
Rumpa, Rumpa
Rumpa, Rumpa
Rompa la disco
Metale su gistro
Falda cortita
Ma usted no se quita
Usted es bonita
Esta cerquita
Y yo le invito un traguito
Conmigo, hermana
Yo tengo a mis panas a mi lado
Memoriza
Y esto son Victorismo, Victorismo (Victorismo, Victorismo)</t>
  </si>
  <si>
    <t>Descending</t>
  </si>
  <si>
    <t>[Verse 1]
The river I'm bound to be found in
A rope chosen bound for the hang
When I'm blind and I think I see everything
Convincing myself again
[Pre-Chorus]
This god that I worship (A faded reflection)
This demon I blame (A flickering flame)
Conspire as one, exactly the same
It's exactly the same
[Chorus]
Descending
To never recover the pieces
To all that we've lost
Recover the pieces lost
The pieces to all we've lost
[Verse 2]
I shudder to think of the consequence
It's blasphemy simple and true
The tragic protagonist torments
Convincing myself again
[Pre-Chorus]
This god that I worship (A faded reflection)
This demon I blame (A flickering flame)
Conspire as one, exactly the same
It's exactly the same
[Chorus]
Descending
To never recover the pieces
To all that we've lost
Recover the pieces lost
The pieces to all we've lost</t>
  </si>
  <si>
    <t>Descontrol</t>
  </si>
  <si>
    <t>Mundial (Deluxe Version)</t>
  </si>
  <si>
    <t>[Letra de "Descontrol"]
[Coro]
Descontrol, oh, oh, oh (Por ahí viene el castigo)
Tu mirada me tiene en descontrol (Mundial), oh, oh, oh (Daddy)
Bésame cuando estés bailando (Fuimono')
Ahí la pasión va llegando (Come on)
Los dos seguiremos viajando
En descontrol, oh-oh, oh-oh
[Interludio]
Da-da-dy-dy Yan-yan-kee
Por ahí viene el castigo
We ready, come on
Boom
Alerta, alerta
Pa' que llame a las fuerza' 'el choque, yo'
Alerta, alerta
One, two, three
[Verso 1]
Esta vez no te me esquivas, nos fuimos manos arriba
Pónteme agresiva, pa' pegarte a la bocina
Te domino me dominas, ¿quién lo determina?
Seguro que yo tengo dinamita pa' esa mina
(El mejor de todos los tiempos, come on)
Sofocante, esto se puso interesante
Tengo pa' esa carnecita salsa picante
Pa' a'lante, no estamos en liga de principiante'
Bailando es que uno sabe quién será buena amante, oh (Mundial)
[Coro]
(Come on)
Descontrol, oh, oh, oh
Tu mirada me tiene en descontrol (El cielo es el límite), oh, oh, oh
Bésame cuando estés bailando (We ready)
Ahí la pasión va llegando (Oh)
Los dos seguiremos viajando
En descontrol, oh-oh, oh-oh
[Puente]
El mejor de todos los tiempos (Qué, qué, qué, qué)
Oye que bien me seduce
Esa nena cuando le apagan las luces
Así es que me gusta, ahí es que se luce
Ya le di la verde pa' que conmigo abuse, conmigo abuse
Qué, qué, qué, qué (C'mon)
[Verso 2]
Lo que no sabe es que conmigo ella muerde el anzuelo
Use la técnica de lo' besitos 'e caramelo
Con mis manos en su espalda y con las de ellas en el suelo
Sin titubear cogimos vuelo (Daddy)
Pero qué buena sensación ella me da, me da
Poquito a poco tu ve' que se va, se va (Let's go)
Lo mejor es que, mami, me has subestima’o
Sin darse cuenta ya la tengo de mi la'o
(Mundial)
[Coro]
Descontrol, oh, oh, oh
Tu mirada me tiene en descontrol (El máximo líder), oh, oh, oh
(Comandando la brea)
Bésame cuando estés bailando (C'mon)
Ahí la pasión va llegando
Los dos seguiremos viajando
En descontrol, oh-oh, oh-oh
[Outro]
Da-da-dy-dy Yan-yan-kee
The Big Boss, el Jefe
Qué, qué, qué, qué
Los de la Nazza
Musicólogo, Menes
Junto a... yo no tengo que hacer pauta
La gente sabe que yo soy la pauta
Jajaja
Solo hay un líder, y es el máximo líder
Da-da-dy-dy Yan-yan-kee
The Big Boss</t>
  </si>
  <si>
    <t>Desert Dreams</t>
  </si>
  <si>
    <t>Falconer</t>
  </si>
  <si>
    <t>[Verse 2]
Chased by the sun
I'm running through the sand
Ever burning up like a light
I veer to the left
I'm rushing to the right
Losing my mind in the fight
[Pre-Chorus]
I cannot hide from my own mind
Cannot escape it alone
Is giving up the answer?
Face the fear grow stronger by the scars
[Chorus]
I rest my weary head as I close my eyes to sleep
Yet the demons once again come around
The more I try to fight
The more I will lose
I am lost in desert dreams
By the vultures to be found
[Verse 2]
Find the mirage
To occupy the mind
Only to be fooled again
The hunter is there
They never give in
My sanity the prey of the day
[Pre-Chorus]
I cannot hide from my own mind
Cannot escape it alone
Is giving up the answer?
Face the fear grow stronger by the scars
[Chorus]
I rest my weary head as I close my eyes to sleep
Yet the demons once again come around
The more I try to fight
The more I will lose
I am lost in desert dreams
By the vultures to be found
[Chorus]
I rest my weary head as I close my eyes to sleep
Yet the demons once again come around
The more I try to fight
The more I will lose
I am lost in desert dreams
By the vultures to be found
[Chorus]
I rest my weary head as I close my eyes to sleep
Yet the demons once again come around
The more I try to fight
The more I will lose
I am lost in desert dreams
By the vultures to be found</t>
  </si>
  <si>
    <t>Desesperadamente enamorado</t>
  </si>
  <si>
    <t>Marconi</t>
  </si>
  <si>
    <t>2011-06-21</t>
  </si>
  <si>
    <t>Jamás imaginé que yo pudiera ser
Un suicida saltando sin red
Hacia tu corazón colgado del balcón
De tus ojos de azúcar y miel
La cosa es que por ti amiga descubri
Lo mejor que vivido hasta hoy
Poder amarte así, necesitarte así
Es tan loco mi amor pero estoy...
Desesperadamente enamorado
Loco por tu amor
Pendiente de tu mirada
Y tu voz en el contestador
Desesperadamente enamorado
Loco por tu amor
Tómame en cuenta
Más de la cuenta
Voy decidido a robarte el corazón
Habia entre los dos miradas que se yo
Una luz, una clara señal
Sutil provocación mediando entre tu y yo
Con un aire de complicidad
De pronto en un rincón me dije es la ocasión
Esta vez no podrás escapar
Que gran desilusión
Fue una equivocación
Me atrapaste y estoy sin dudar
Desesperadamente enamorado
Loco por tu amor
Pendiente de tu mirada
Y tu voz en el contestador
Desesperadamente enamorado
Loco por tu amor
Tómame en cuenta
Más de la cuenta
Voy decidido a robarte el corazón
Salgo a la calle, pienso en ti
No como ni duermo, pienso en ti
No me concentro en mis libros
Estoy distraído
Me pasa por vivir así
Desesperadamente enamorado
Loco por tu amor
Pendiente de tu mirada
Y tu voz en el contestador
Desesperadamente enamorado
Loco por tu amor
Tómame en cuenta
Más de la cuenta
Voy decidido a robarte el corazón
Desesperadamente enamorado
Loco por tu amor
Pendiente de tu mirada
Y tu voz en el contestador
Desesperadamente enamorado
Loco por tu amor
Tómame en cuenta
Más de la cuenta
Voy decidido a robarte el corazón</t>
  </si>
  <si>
    <t>Desesperado (Voy A Tomar)</t>
  </si>
  <si>
    <t>Joey Montana</t>
  </si>
  <si>
    <t>[Letra de "Desesperado (Voy a Tomar)"]
[Intro: Joey Montana]
Te preguntarás
Por qué te llamo si juré que nunca más
Iba a buscarte, pero no aguantaba más
Mi corazón me pide a gritos agarrar
Este maldito celular y preguntarte cómo estás
[Pre-Coro: Greeicy]
Imaginando con quién diablos estarás
Pensando tanto me dan ganas de tomar
Esta botella me da fuerza pa' olvidar
Las ganas de buscarte
[Coro: Joey Montana]
Por eso voy a tomar
Para sacar de mi cabeza que aún te amo
Pues tengo ganas de buscarte en cualquier lado
Estoy desesperado por tenerte a mi lado
Por eso voy a tomar
Para sacar de mi cabeza quе aún te extraño
Pues tеngo ganas de buscarte en cualquier lado
Estoy desesperado por tenerte a mi lado
[Verso 1: El Dandee &amp; 
Cali
]
Cali y El Dandee, yo'
Ay, tú me vas a matar
Sin ti yo me siento vacío, voy a casita a buscar
Te necesito aquí conmigo, seamo' amigo'
Vamos al parque donde nos dimo' besito'
Dale, que te necesito
Que yo a ti te necesito, te necesito
Abre la puerta cuando quieras
Sabes que está lloviendo afuera
Tú sabe' que me estoy mojando
Con lágrimas de la hielera
Y cuánto quisiera que mía fueras (Ah)
Pero te fuiste de primera (
Woh-oh-oh
)
Por eso vuelvo a llamar
, por eso vuelvo a intentar
Por eso vuelvo a llorar
[Coro: Cali &amp; 
El Dandee
, 
Cali &amp; Joey Montana
]
Por eso voy a tomar
Para sacar de mi cabeza que aún te amo
Pues tengo ganas de buscarte en cualquier lado
Estoy desesperado por tenerte a mi lado, yeah
Por eso voy a tomar (Por eso voy a tomar)
Para sacar de mi cabeza que aún te extraño
Pues tengo ganas de buscarte en cualquier lado
Estoy desesperado por tenerte a mi lado
[Verso 2: Greeicy]
Greeicy, Greeicy
Quiero tomar de un traguito rico que me ayude a olvidar
Que estas son las locas que te quieren probar
Es que ya no puedo más
Pero aún no sé si pueda perdonarte
Es que yo perdí la confianza en ti
No sé si pueda recuperarla
Porque ya entendí, cuando el amor se daña
¿Y pa' qué intentarlo?
Lo que se dañó, se dañó, ¿y pa' qué intentarlo?
Lo que terminó, se acabó, ¿y hoy por qué arreglarlo?
Lo que nos pasó, me dolió
Me hizo mucho daño, pero hoy busco algo pa' olvidar
[Coro: Greeicy &amp; 
Joey Montana
]
Por eso voy a tomar
Para sacar de mi cabeza que aún te amo
Pues tengo ganas de buscarte en cualquier lado
Estoy desesperada, loca y enamorada
Por eso voy a tomar
Para sacar de mi cabeza que aún te extraño
Pues tengo ganas de buscarte en cualquier lado
Estoy desesperado por tenerte a mi lado
[Outro: Joey Montana]
Por eso voy a tomar
Joey</t>
  </si>
  <si>
    <t>Desnudarte</t>
  </si>
  <si>
    <t>Brytiago</t>
  </si>
  <si>
    <t>2020-12-10</t>
  </si>
  <si>
    <t>[Letra de "Desnudarte"]
[Intro: Brytiago]
En casa preguntan por ti, yo le' digo que te perdí
Todo fue culpa mía, me siento tan porquería
Búrlate de mi, sácame en cara que ya ere' feliz
[Pre-Coro: Brytiago &amp; 
Jay Wheeler
]
A tu amiguita yo vi, la que hablaba mal de mí
Le dije que mala mía, que ella razón tenia
Ahora se burla de mí
Sacándome en cara que soy infeli'
[Coro: Jay Wheeler &amp; 
Brytiago
]
Y por mi madre que yo quiero olvidarte, sí
Pero son má' la' gana' de desnudarte aquí, baby
Esta mierda ha sido un proceso
Dame un break que ya estoy en eso
Aunque prefiero levantarme con uno de tus beso'
 (
Beso
)
Y por mi madre que yo quiero olvidarte, sí
Pero son má' la' gana' de desnudarte aquí, baby
Esta mierda ha sido un proceso
Dame un break que ya estoy en eso
Aunque prefiero levantarme con uno de tus beso'
[Verso 1: Jay Wheeler]
Vi-Vi-Viendo tus historias en Instagram
Cuando jangueo te olvido
Pero vuelvo y te recuerdo cuando los días se van
Ya tus fotos en mi espejo no están
Ya no quiero sentirme solo
Pero te pienso cada ve' que enrolo
Y me cago en tu recuerdo
Si te veo con otro me muerdo
Sácame en cara que merezco llorar
Que ante' dolía, pero ya te da igual
Te convertiste en una hija 'e puta
Y sé que todo fue por mi culpa
Es un proceso olvidar tus beso'
[Coro: Brytiago]
Y por mi madre que yo quiero olvidarte, sí
Pero son má' la' gana' de desnudarte aquí, baby
Esta mierda ha sido un proceso
Dame un break que ya estoy en eso
Aunque prefiero levantarme con uno de tus beso'
[Verso 2: Brytiago]
Este debe ser el infierno
Ya tu mai' no dice que soy el yerno
En la mente imagino to'a las pose'
Y me siento como noviecito 'e doce
Acaba'o de dejar, el corazón a mil
Baby, vuelve pa'cá, que yo quiero un refill
Al instante, te fuiste despué' que me acostumbraste a ti
Yo fui el primero que celó, ahora extraño hasta su pelo
Si la perdí fue por celos, si tú la ve', pue' díselo
Que yo quiero que ella vuelva a mí
Que yo quiero que ella vuelva a mí
Ya no quiero lo' Netflix and chill
Con la metiche de tu amiga te mandé a decir
[Coro: Jay Wheeler &amp; 
Brytiago
]
Y por mi madre que yo quiero olvidarte, sí
Pero son má' la' gana' de desnudarte aquí, baby
Esta mierda ha sido un proceso
Dame un break, que ya estoy en eso
Aunque prefiero levantarme con uno de tus beso'
[Outro: Brytiago]
(Que yo quiero que ella vuelva a mí
Que yo quiero que ella vuelva a mí)
(Aunque prefiero levantarme con uno de tus beso')</t>
  </si>
  <si>
    <t>Desolation</t>
  </si>
  <si>
    <t>Resolution</t>
  </si>
  <si>
    <t>[Verse 1: Randy Blythe]
Spoken sideways and indirect
Without a single word left unchecked
And by your own admission
No one is ever above suspicion
Defenses never to be let down
The lies readily abound
Gaping jaw tightly wound
[Chorus]
In your desolation
Still searching for nowhere
Desolation
You're living in nowhere
[Verse 2: Randy Blythe]
Smoking gun, cause and effect
Paradise lost, a beautiful wreck
And to you I solemnly swear
All I ever wanted was away from here
All that for nothing
What a fucking waste of time
I only took what was rightfully mine
Seek and you shall find
[Chorus]
[Bridge]
The dying man might take you with him
Until then I'll split the difference
All that for nothing
What a fucking waste of time
I'm gonna take what is rightfully mine
(Desolation) x2
[Chorus]
[Outro]
All that for nothing
What a fucking waste of time
The dying man might take you with him
I swear to you I'll split the difference
All that for nothing
What a fucking waste of time</t>
  </si>
  <si>
    <t>Despacito</t>
  </si>
  <si>
    <t>[Letra de "Despacito" ft. Daddy Yankee]
[Intro: Luis Fonsi &amp; 
Daddy Yankee
]
Ay, ¡Fonsi! 
¡D.Y.!
Ooh, oh, no, oh, no, oh
¡Hey, yeah!
Dididiri Daddy, go!
Sí, sabes que ya llevo un rato mirándote
Tengo que bailar contigo hoy (
¡
D.Y.!
)
Vi qu
e tu mirada ya estaba llamándome
Muéstrame el camino que yo voy
[Verso 1: Luis Fonsi &amp; 
Daddy Yankee
]
¡Oh!
Tú, tú eres el imán y yo soy el metal
Me voy acercando y voy armando el plan
Sólo con pensarlo se acelera el pulso (
¡Oh, yeah!
)
Ya, ya me está gustando más de lo normal
Todos mis sentidos van pidiendo más
Esto hay que tomarlo sin ningún apuro
[Estribillo: Luis Fonsi &amp; 
Daddy Yankee
]
Despacito
Quiero respirar tu cuello despacito
Deja que te diga cosas al oído
Para que te acuerdes si no estás conmigo
Despacito
Quiero desnudarte a besos despacito
Firmar las paredes de tu laberinto
Y hacer de tu cuerpo todo un manuscrito
(
Sube, sube, sube; sube, sube
)
[Post-Estribillo: Luis Fonsi &amp; 
Daddy 
Yankee
]
Quiero ver bailar tu pelo, quiero ser tu ritmo (Woh, eh)
Que le enseñes a mi boca (Woh, eh)
Tus lugares favoritos 
(Favorito', favorito', baby)
Déjame sobrepasar tus zonas de peligro (Eh; woh, eh)
Hasta provocar tus gritos (Woh, eh)
Y que olvides tu apellido (Rrr; D.Y.)
[Verso 2: Daddy Yankee]
Si te pido un beso, ven, dámelo, yo sé que estás pensándolo (eh)
Llevo tiempo intentándolo (Eh), mami, esto es dando y dándolo
Sabes que tu corazón conmigo te hace bam-bam
Sabes que esa beba está buscando de mi bam-bam
Ven, prueba de mi boca para ver cómo te sabe (Eh-eh; ¡plo!)
Quiero, quiero, quiero ver cuánto amor a ti te cabe
Yo no tengo prisa, yo me quiero dar el viaje
Empezamos lento, después salvaje
[Pre-Estribillo: Daddy Yankee]
Pasito a pasito, suave suavecito
Nos vamo' pegando, poquito a poquito
Cuando tú me besas con esa destreza
Veo que eres malicia con delicadeza
Pasito a pasito, suave suavecito
Nos vamo' pegando, poquito a poquito (Oh-oh)
Y es que esa belleza es un rompecabezas (No, no)
Pero pa' montarlo aquí tengo la pieza
¡Oye! (Yo', yo'; ¡plo!)
[Estribillo: Luis Fonsi &amp; 
Daddy Yankee
]
Despacito
Quiero respirar tu cuello despacito (Yo')
Deja que te diga cosas al oído (Yo')
Para que te acuerdes si no estás conmigo (Plo, plo)
Despacito (¡Plo)
Quiero desnudarte a besos despacito (Yeah-eh)
Firmar las paredes de tu laberinto
Y hacer de tu cuerpo todo un manuscrito
(
Sube, sube, sube, sube, sube
)
[Post-Estribillo: Luis Fonsi &amp; 
Daddy Yankee
]
Quiero ver bailar tu pelo, quiero ser tu ritmo (Eh, woh, eh)
Que le enseñes a mi boca (Woh, eh)
Tus lugares favoritos 
(Favorito', favorito', baby)
Déjame sobrepasar tus zonas de peligro (Eh, woh, eh)
Hasta provocar tus gritos (Woh, eh)
Y que olvides tu apellido
[Puente: Luis Fonsi]
Despacito
Vamo' a hacerlo en una playa en Puerto Rico
Hasta que las olas griten: "¡Ay, Bendito!"
Para que mi sello se quede contigo
¡Báilalo!
[Outro: Daddy Yankee &amp; 
Luis Fonsi
]
Pasito a pasito, suave suavecito (Oh, yeah-yeah)
Nos vamos pegando, poquito a poquito (No, no; oh)
Que le enseñes a mi boca
Tus lugares favoritos
Favorito', favorito', baby (Ooh)
Pasito a pasito, suave suavecito
Nos vamos pegando, poquito a poquito
Hasta provocar tus gritos
 (Fonsi)
Y que olvides tu apellido
 (D.Y.)
Despacito</t>
  </si>
  <si>
    <t>Despeinada</t>
  </si>
  <si>
    <t>[Letra de "Despeinada"]
[Intro: Ozuna &amp; Camilo]
Yeah, eh, eh, oh
La Tribu
Ozuna "El Oso" (Mmm)
¿Por qué todo tiene que ser confuso? (Confuso)
Desde el principio fuiste tú la que impuso (Oh-oh)
Que lo dejaramo' así
El alma y la mente en un duelo (El alma y la mente en un duelo)
Forcejeando pa' quedarse aquí (Ah-aquí)
Haciéndolo está muy adelantá' la nena (Woh-oh)
Seca con los demá' y conmigo en humeda' (Humeda')
Que cuando te va' má' gana' me dan (Me dan; oh)
[Pre-Coro: Ozuna]
Por algo será
Que no cambió lo de conocerte (No-oh)
Cambió que te vaya' cuando amanece (Cuando amanece)
Porque te entrega', pero no lo suficiente (Suficiente)
No llama', pero cuando te aparece', eh
[Coro: Camilo]
Tu piel mojada, tirá' en la cama
Muy maquillada, así será
Tu piel mojada, tan despeinada
Sin decir nada, así se va (Así se va)
[Verso 1: Ozuna &amp; Camilo]
Así será (Yeah)
No hemos empeza'o y odio cuando tú te vas (Cuando tú te va')
Solo hemos habla'o y te siento muy húmeda (Húmeda)
La vida e' muy frágil, mira qué fácil se va (Oh-oh-oh)
Así, una mujer como tú yo quiero (Como tú yo quiero)
Quédate que yo te necesito (Que yo te necesito)
Pueden regalarme el mundo entero (Regalarme el mundo entero)
Y no te cambiaría, eso e' un mito, mai (Nunca)
Ay, una mujer como tú yo quiero (Una mujer como tú)
Quédate que yo te necesito (Ay, ven)
Y pueden regalarme el mundo entero
[Pre-Coro: Camilo]
Ay, pero por algo será (Por algo será)
Que no cambió lo de conocerte (No, no)
Cambió que te vayas cuando amanece (Te vaya')
Porque te entregas, pero no lo suficiente
No llamas, pero cuando te aparece', eh
[Coro: Ozuna &amp; Camilo]
Tu piel mojada, tirá' en la cama
Muy maquillada, así será (Así será)
Tu piel mojada, tan despeinada (Tan despeinada)
Sin decir nada, así se va
[Verso 2: Camilo]
Ay, si tú te vas
Guárdame un ladito que me voy detrás (Detrás)
Vámono' de aquí pa' no volver jamás (Jamás)
Porque yo me muero cuando tú no estás
Siento que sobra el aire (Sobra el aire)
Yo estoy acostumbrado a que me falte contigo
Ay, como tú no hay nadie (Nadie)
Sé que tú quieres estar conmigo (Y conversar)
Y eso es así, un amor como tú yo quiero (Ay, tú, tú)
Quédate, que yo te necesito
Pueden regalarme el mundo entero
[Pre-Coro: Ozuna]
Ay, pero por algo será (Por algo sera)
Que no cambió lo de conocerte (Conocerte)
Cambió que te vaya' cuando amanece (Cuando amanece)
Porque te entrega', pero no lo suficiente (Suficiente)
No llama', pero cuando te aparece', eh
[Coro: Ozuna &amp; Camilo]
Tu piel mojada, tirá' en la cama
Muy maquillada, así será
Tu piel mojada, tan despeinada
Sin decir nada, así se va
[Outro: Ozuna &amp; Camilo]
Eh (Así se va)
(Tu piel mojada, tirá' en la cama)
El Negrito Ojos Claro'
(Muy maquillada, así será)
El Negrito Ojos Claro'
Ozuna
Ozuna
(Tu piel mojada, tan despeinada)
Camilo
Dí-Dí-Dí-Dímelo, Gotay
(Sin decir nada, así se va)
Jaja, Dynell
Yazid
(Tu piel mojada, tirá' en la cama
Muy maquillada, así será)
La Tribu
(Tu piel mojada, tan despeinada)
Woh-oh
(Sin decir nada, así se va)
Hyde "El Químico" (Una mujer como tú yo quiero)
Ozuna (Quédate que yo te necesito)
Camilo, mmm (Pueden regalarme el mundo entero)
Ay, pero por algo será</t>
  </si>
  <si>
    <t>Desperate Pleasures</t>
  </si>
  <si>
    <t>Wheel out your god, these are desperate times
Talk to your mother, these are desperate times
Dance with your lover, these are desperate times
Surrender yourself, these are desperate times
Wheel out your god, these are desperate times
Talk to your mother, thеse are despеrate times
Dance with your lover, these are desperate times
Surrender yourself, these are desperate times
Wheel out your god, these are desperate times
Talk to your mother, these are desperate times
Dance with your lover, these are desperate times
Surrender yourself, these are desperate times
Fight for their lives
Fight for their lives
The hopeless are useless in desperate times
You got it bad? Try having passion
Try still believing that some good will happen
Though nothing ever has
And nothing ever will
'Cause nothing ever can
It's almost unbearable
Honestly? Terrible
We're in the golden age of bastards
We're living in the golden age of bastards, bastards
Despairing is painless and peace is a lie
You should try loving man while fucking hating mankind
It rips you apart
You got an atheist praying for judgement day
Enough to make an atheist pray for judgement day
The great American sob story
A sad S.O.B story
A holy man who kills what cannot be saved
At war with a villain, you can't call a truce
You put down your weapon but now he's got two
A liar's a liar, take him at his word
Forever rebelling against the absurd
The world made us sick
How can it heal us?
The world made us sick
How can it heal us?
The world made us sick
How can it heal us?
The world made us sick
How can it heal us?
We cannot be saved
By the men digging graves
We cannot be saved
By the men digging graves
In desperate times, desperate times
Hey, look on the bright side
There's nowhere but up from a canyon in hell
Look on the bright side
There's nowhere but up from a canyon in hell</t>
  </si>
  <si>
    <t>Destiny</t>
  </si>
  <si>
    <t>Nicky Romero</t>
  </si>
  <si>
    <t>[Verse 1: Alexander Tidebrink]
Read my mind
It'll tell you something that I never would have said
Counting time
'Cause I know it's gonna be a while again
[Pre-Chorus: Alexander Tidebrink]
I can feel it coming, coming
Don't care where I'm going, going
Anywhere that I feel free, I feel free
No matter the place that it will be
[Chorus: Alexander Tidebrink]
I'm telling you, let's believe
Destiny is right here by your side
And it's gonna stay right there, say I swear
I'm gonna hold on tight
'Cause even if a light like this never fades
You don't see a night like this every day
I'm telling you, let's believe
Destiny is right here by your side
Let's believe
[Post-Chorus: Alexander Tidebrink]
I'm telling you, let's believe
Destiny is right here by your side
Let's believe
[Drop: Alexander Tidebrink]
I'm telling you, let's believe
Destiny is right here by your side
Let's believe
[Verse 2: Alexander Tidebrink]
Blinding lights
I'm stuck in forward and I won't come back the same
A thousand miles
Makes me see all that's around me differently
[Pre-Chorus: Alexander Tidebrink]
I can feel it coming, coming
Don't care where I'm going, going
Anywhere that I feel free, I feel free
No matter the place that it will be
[Chorus: Alexander Tidebrink]
I'm telling you, let's believe
Destiny is right here by your side
And it's gonna stay right there, say I swear
I'm gonna hold on tight
'Cause even if a light like this never fades
You don't see a night like this every day
I'm telling you, let's believe
Destiny is right here by your side
Let's believe
[Post-Chorus: Alexander Tidebrink]
I'm telling you, let's believe
Destiny is right here by your side
Let's believe
[Drop: Alexander Tidebrink]
I'm telling you, let's believe
Destiny is right here by your side
Let's believe</t>
  </si>
  <si>
    <t>Destroy Everything</t>
  </si>
  <si>
    <t>[Intro]
A new life begins
[Chorus 1]
Destroy everything
Destroy everything
Destroy everything
Obliterate what makes us weak
Destroy everything
Destroy everything
Destroy everything
Decimate what threatens me
[Verse]
Cleanse this world with flame
End this, cleanse this
Rebuild and start again
Obliterate what makes us weak
End this and embrace the destruction
End this to embrace new life (new life)
Even a nothing threat deserves a response you won't soon forget
I must destroy everything that tries to infect
Even a nothing threat deserves a response you won't soon forget
I must destroy everything that tries to infect
[Chorus 1]
Destroy everything
Destroy everything
Destroy everything
Obliterate what makes us weak
Destroy everything
Destroy everything
Destroy everything
Decimate what threatens me
[Verse]
Cleanse this world with flame
End this, cleanse this
Rebuild and start again
Obliterate what makes us weak
End this and embrace the destruction
End this to embrace new life (new life)
Even a nothing threat deserves a response you won't soon forget
I must destroy everything that tries to infect
Even a nothing threat deserves a response you won't soon forget
I must destroy everything that tries to infect
[Bridge]
A new life begins
[Chorus 2]
Destroy everything
Destroy everything
Obliterate what makes us weak
Destroy everything
Destroy everything
Destroy everything
Decimate what threatens me
Destroy everything
Destroy everything
Destroy everything
So a new life can begin
[Outro]
Destroy everything
Destroy everything
Destroy everything
Rebuild and start again
Again</t>
  </si>
  <si>
    <t>Destroyer</t>
  </si>
  <si>
    <t>[Intro]
Destroy, destroy, destroy, destroy, destroy, destroy
Destroy, destroy, destroy, destroy, destroyer
[Verse 1]
We speak in lies, we speak in tongues
We'll see our damage done
We live in dreams, we rest in peace
Content to sleep in our chains
Seven trumpets sound their discourse
Nine circles of our devise
Messages written within our columns of fire
No life blooms from the ashes of ire
[Pre-Chorus]
But our hearts beat faster
And our heads hang low
Still, we kneel for the masters
Filthy pigs all in a row
[Chorus]
Black the sun
Hide us from what we have become
Black the sun
Hide us from the monsters we've become
[Post-Chorus]
Destroy, destroy, destroy, destroy
[Verse 2]
We're all addicts hooked into a toxic culture
Infinite growth in a finite world
Empires of gold return to sand
As silver tongues rust beneath the guilt of man
[Pre-Chorus]
But our hearts beat weaker
And our heads now roll
Still, we crawl for the masters
As we beg for the killing blow
[Chorus]
Black the sun
Hide us from what we have become
Black the sun
Hide us from the monsters, the monsters we've become
[Verse 3]
We scar the earth to spite the sky
Then burn the trees to feed our fires
We are the blind leading the damned
A wrecking ball in the hands of a mad man
[Bridge]
Destroyer; destroy, destroy
Destroyer; destroy, destroy
Destroyer
[Chorus]
Black the sun
Hide us from what we have become
Black the sun
Hide us from the monsters
[Outro]
Black the sun, destroyer
Black the sun, destroyer
Black the sun, destroyer
Hide us from the monsters we've become</t>
  </si>
  <si>
    <t>Destroyer of the Universe</t>
  </si>
  <si>
    <t>I rise up from Muspelheim
My fury is sublime
The sword I bring burns violently
With wild and lethal flames
I march against the asagods
To bring the end of time
I am pure and endless pain
And Surtur is my name
See me rise, the mighty Surt
Destroyer of the universe
Bringer of flames and endless hurt
Scorcher of men and earth
[Solo: Södenberg]
Swordless Frej with horn in hand
Rises to his final stand
He doesn't stand a single chance
I'll split his living corpse in half
And yet he stabbed me in the eye
He drove the horn in deep
The overwhelming, raging pain
Is driving me insane
The waves of flames that
I've unleashed will eat us all alive
The rage that burns within my heart
Is uncontrolled and wild
And now everything shall die!
Massive waves consume us all, the ocean is released
Our dying world quakes underneath
And sinks into the sea
And now nothing will survive!
Extinction waits for everyone
For gods and men alike
When all are gone of the old world
A new one will arise
[Solo: Södenberg]
See me rise, the mighty Surt
Destroyer of the universe
Bringer of flames and endless hurt
Scorcher of men and earth
See me die, the mighty Surt
Destroyer of the universe
Drowning in waves that floods the earth
The beginning, of a new rebirth</t>
  </si>
  <si>
    <t>Detox</t>
  </si>
  <si>
    <t>Strapping Young Lad</t>
  </si>
  <si>
    <t>City</t>
  </si>
  <si>
    <t>1997-07-13</t>
  </si>
  <si>
    <t>Play that stupid piece of shit!
(repeated:) Hey! Get low!
I’ve got a feeling
With the wrong people
And I can't control my thoughts
I wish that I could sleep
And just get this over with
This is only high school bullshit
I was warned
Absolutely numb
No good around people
Everyone knows and watches me
How did I get here tonight?
What am I doing here?
How did I reach this state?
How did I lose my sight?
I’m lost
I’m freezing
And everybody knows
Everyone's watching
So here's
All my hopes and aspirations
Nothing but puke
God, I'm so lonely
[sampled voice]
(?)
How could I be such a stupid bastard?
Ah, you dumb bugger!
[sampled voice]
I just want to feel
I was warned
Absolutely numb
No good around people
Everyone knows and watches me</t>
  </si>
  <si>
    <t>Detroit City</t>
  </si>
  <si>
    <t>I wanna go home, I wanna go home
Oh, how I wanna go home
Last night I went to sleep in Detroit City
And I dreamed about those cottonfields and home
I dreamed about my mother dear, old papa, sister and brother
I dreamed about that girl who's been waiting for so long
I wanna go home, I wanna go home, oh, how I wanna go home
Homefolks think I'm big in Detroit City
From the letters that I write they think I'm fine
But by day I make the cars, by night I make the bars
If only they could read between the lines
Cause you know I rode the freight train north to Detroit City
And after all these years I find I've just been wastin' my time
So I just think I'll take my foolish pride
And put it on a Southbound freight and ride
And go on back to the loved ones, the ones that I left waitin' so far behind
I wanna go home, I wanna go home
Oh, how I wanna go home...</t>
  </si>
  <si>
    <t>Detroit Rock City</t>
  </si>
  <si>
    <t>Greatest Kiss</t>
  </si>
  <si>
    <t>1997-04-08</t>
  </si>
  <si>
    <t>[Intro]
...Congressional reports
President Ford says that he's disappointed
With Congress's performance
In Detroit, a Pontiac, Michigan youth
Was reported dead at the scene of a
Head on collision on Grand Avenue this morning
He was reportedly driving on the wrong side of the boulevard When he struck a delivery truck a
And was catapulted through the windshield of his car
The driver of the truck is reported to be uninjured
The identities of both men are being withheld by local police
County legislative's today
Are expected to rally
To the aid of striking longshoremen
In hopes of ending the nine month deadlock...
"..Roll all night and party every day
I wanna rock and roll all night
And party everyday..."
[Verse 1]
I feel uptight on a Saturday night
Nine o'clock, the radio's the only light
I hear my song, and it pulls me through
Comes on strong, tells me what I got to do
I got to
[Chorus]
Get up!
Everybody's gonna move their feet
Get down!
Everybody's gonna leave their seat
You gotta lose your mind in Detroit Rock City
Get up!
Everybody's gonna move their feet
Get down!
Everybody's gonna leave their seat
[Verse 2]
Getting late
I just can't wait
Ten o'clock, and I know I gotta hit the road
First I drink, then I smoke
Start the car, and I try to make the midnight show
[Chorus]
Get up!
Everybody's gonna move their feet
Get down!
Everybody's gonna leave their seat
[Instrumental break 2:55-3:27]
[Verse 3]
Moving fast, down 95
Hit top speed, but I'm still moving much too slow
I feel so good, I'm so alive
Hear my song playing on the radio
It goes
[Chorus]
Get up!
Everybody's gonna move their feet
Get down!
Everybody's gonna leave their seat
[Instrumental break 3:54-4:35]
[Verse 4]
Twelve o'clock, I gotta rock
There's a truck ahead, lights staring at my eyes
Oh my God, no time to turn
I got to laugh 'cause I know I'm gonna die
Why?
[Chorus]
Get up!
Everybody's gonna move their feet
Get up!
Everybody's gonna leave their seat
Get up!
[Segues into "King of the Night Time World"]</t>
  </si>
  <si>
    <t>Deuces Are Wild</t>
  </si>
  <si>
    <t>Big Ones</t>
  </si>
  <si>
    <t>[Verse 1]
I love to look into your big brown eyes
They talk to me and seem to hypnotize
They say the things nobody dares to say
And I'm not about to let you fly away
My lover with no jet lag
We're staying up all night in my sleeping bag
You got a heart-beatin' rhythm from the subterranean
I really love you little girl
I don't need to explain
[Chorus]
I love you 'cause your deuces are wild, girl
Like a double shot of lovin' so fine
I've been lovin' you since you was a child, girl
'Cause you and me is two of a kind
[Verse 2]
Ah, like deja vu I feel like I've been here
Or somewhere else but you've been always near
It's you that's in my dreams I'm beggin' for
But I woke up when someone slammed the door
So hard I fell out of bed
Screamin' mama's little baby loves shortnin' bread
And the moral of the story I can testify
I get stoned on you girl
That's the best reason why
[Chorus]
I love you 'cause your deuces are wild, girl
Like a double shot of lovin' so fine
I've been lovin' you since you was a child, girl
'Cause you and me is two of a kind</t>
  </si>
  <si>
    <t>DEUTSCHLAND</t>
  </si>
  <si>
    <t>[Songtext zu „DEUTSCHLAND“]
[Strophe 1]
Du (Du hast, du hast, du hast, du hast)
Hast viel geweint (Geweint, geweint, geweint, geweint)
Im Geist getrennt (Getrennt, getrennt, getrennt, getrennt)
Im Herz vereint (Vereint, vereint, vereint, vereint)
Wir (Wir sind, wir sind, wir sind, wir sind)
Sind schon sehr lang zusammen (Ihr seid, ihr seid, ihr seid, ihr seid)
Dein Atem kalt (So kalt, so kalt, so kalt, so kalt)
Das Herz in Flammen (So heiß, so heiß, so heiß, so heiß)
Du (Du kannst, du kannst, du kannst, du kannst)
Ich (Ich weiß, ich weiß, ich weiß, ich weiß)
Wir (Wir sind, wir sind, wir sind, wir sind)
Ihr (Ihr bleibt, ihr bleibt, ihr bleibt, ihr bleibt)
[Refrain]
Deutschland! Mein Herz in Flammen
Will dich lieben und verdammen
Deutschland! Dein Atem kalt
So jung und doch so alt
Deutschland!
[Strophe 2]
Ich (Du hast, du hast, du hast, du hast)
Ich will dich nie verlassen (Ich weiß, ich weiß, ich weiß, ich weiß)
Man kann dich lieben (Du liebst, du liebst, du liebst, du liebst)
Und will dich hassen (Du hast, du hast, du hast, du hast)
Überheblich, überlegen
Übernehmen, übergeben
Überraschen, überfallen
Deutschland, Deutschland über allen
[Refrain]
Deutschland! Mein Herz in Flammen
Will dich lieben und verdammen
Deutschland! Dein Atem kalt
So jung und doch so alt
Deutschland! Deine Liebe
Ist Fluch und Segen
Deutschland! Meine Liebe
Kann ich dir nicht geben
Deutschland!
[Bridge]
Deutschland!
Du
Ich
Wir
Ihr
Du (Übermächtig, überflüssig)
Ich (Übermenschen, überdrüssig)
Wir (Wer hoch steigt, der wird tief fallen)
Ihr (Deutschland, Deutschland über allen)
[Refrain]
Deutschland! Dein Herz in Flammen
Will dich lieben und verdammen
Deutschland! Mein Atem kalt
So jung und doch so alt
Deutschland! Deine Liebe
Ist Fluch und Segen
Deutschland! Meine Liebe
Kann ich dir nicht geben
Deutschland!</t>
  </si>
  <si>
    <t>Devastate</t>
  </si>
  <si>
    <t>They will become the enemy
Suffering for eternity
No one can surrender
No choice but to bleed
The believers kill their own kind
Unless the followers take strike
To uphold our spirits inside
We must inform unstable life
You lost the connection
A blank interaction
Trapped in fear that all will be taken
Forget the past
As you take it in your hands
Take it in your hands
Take it in your hands
They will become the enemy
Suffering for eternity
The believers kill their own kind
Unless the followers take strike
To uphold our spirits inside
We must inform unstable life
Onto the horizon
Feel the future arriving
System failure
You know you can't stay this way
You know you won't be the same
The more you look outside this world
The more you can see happening
System
You know you can't stay this way
Failure
You know you won't be the same
System
The more you look outside this world
Failure
The more you can see happening
System failure
You know you can't stay this way
You know you won't be the same
The more you look outside this world
The more you can see happening
System failure
System
The more you look outside this world
Failure
The more you can see happening
Onto the horizon
Feel the future arriving</t>
  </si>
  <si>
    <t>Devil</t>
  </si>
  <si>
    <t>Polvere</t>
  </si>
  <si>
    <t>Non so mai cosa faccio, per questo
Faccio sempre troppo poco se penso
Un anno passa in un secondo
Se mi bastasse vivrei in un modo diverso
La mia testa è un vico cieco, confesso
Troppo piccolo purtroppo
Mi perdo poi fisso nel vuoto
Davanti ho le foto, davanti ho lo schermo
Davanti ho l’inferno che brucia e che brucia in eterno
Che brucia d’invidia guardando la vita
Che bruci la weeda ma attacchi di panico
Qualcosa non va, paura dell’onda
Soffoca anaconda
Il corpo una tomba
Uomini ombra
Pensieri che ingombrano
La stanza anche di notte
Tu dici fotte sega
Ma sta notte la luna è nera
Bella storia ma non si spiega
Simon è morto ai piedi del bosco
Ha visto il mostro nascere e crescere
Dalle zone periferiche delle loro anime
Trasformarsi in manie diaboliche
Calci e pugni, spranghe e sassi
E la verità
È morta e sepolta
Aggredita da chi non l’ascolta
Dovrò farci il callo e morire l’ennesima volta
Finché il sole continua a sorgere
La verità rimarrà polvere
E il profeta diverrà cenere
Niente crismi per addolcirvi
Tecnicismi per i bimbi
Se profetizzo faccio fine brutta
Ma io non cambio manco una battuta
Pensieri si muovono ma non mi portano mai da nessuna parte
Come i cerchi
Tornerò sui miei passi di nuovo e tu mi dirai te le cerchi
Arte!
Non sto mai comodo, fuori dal coro sto
Cazzo se stono ho crampi allo stomaco
Io non mi chiamo bro
Non seguo il modulo
Resto tra il vecchio e il nuovo bro
Indosso due giacche, le provo e le riprovo
Il mostro mi chiama di nuovo
Dice che darà una festa, che mi ha chiamato un’orchestra
Dice che ha una proposta
Ma io lo conosco, lui lo fa apposta
Io è la bestia, dentro la testa
Sorride e confessa
Sei solo l’esca!
Il signore delle mosche vuole un baccanale
Vuole farlo anale con chi non è consensuale
Ama fare male, odia ogni animale
Dice: “Tu sei morto! Scegliti un bel posto per il funerale”
Problems in my head, they’re knocking
Devil on my side, is talking
Nothing in my life could stop me
Words keep flowing but I’m falling
Where my friends at
Yeah
When I need them
Sometimes I just need a friend
And I can’t see them
They tried to hit me in my back when I wasn’t at home
They pulled me out from my house, I was completely alone
No justifications
My mother said to be patient
My dad asks me to be great but I can’t reach the top
And I’m running but I want to let me fall
I don’t need to talk, I wanna stay alone!</t>
  </si>
  <si>
    <t>Devil Woman</t>
  </si>
  <si>
    <t>The Story Of My Life: The Best Of Marty Robbins 1952-1965</t>
  </si>
  <si>
    <t>1996-03-12</t>
  </si>
  <si>
    <t>[Verse 1]
I told Mary about us
I told her about our great sin
Mary cried and forgave me
And Mary took me back again
Said if I wanted my freedom
I could be free evermore
But I don't want to be, and I don't want to see
Mary cry anymore
[Chorus]
Oh, devil woman
Devil woman, let go of me
Devil woman, let me be
And leave me alone
I want to go home
[Verse 2]
Mary is waitin' and weepin'
Down in our shack by the sea
Even after I've hurt her
Mary' still in love with me
Devil woman it's over
Trapped no more by your charms
Cause I don't want to stay, I want to get away
Woman let go of my arm
[Chorus]
Oh, devil woman
Devil woman, let go of me
Devil woman, let me be
And leave me alone
I want to go home
[Verse 3]
Devil woman you're evil
Like the dark coral reef
Like the winds that bring high tides
You bring sorrow and grief
You made me ashamed to face Mary
Barely had the strength to tell
Skies are not so black, Mary took me back
Mary has broken your spell
[Chorus]
Oh, devil woman
Devil woman, let go of me
Devil woman, let me be
And leave me alone
I want to go home
[Verse 4]
Runnin' along by the seashore
Runnin' as fast as I can
Even the seagulls are happy
Glad I'm coming home again
Never again will I ever
Cause another tear to fall
Down the beach I see, what belongs to me
The one I want most of all
[Outro]
Oh, devil woman, devil woman
Don't follow me
Devil woman, let me be
And leave me alone
I'm going back home</t>
  </si>
  <si>
    <t>Devil's Dance</t>
  </si>
  <si>
    <t>Reload</t>
  </si>
  <si>
    <t>[Pre-Chorus]
Yeah, I feel you too
Feel, those things you do
In your eyes I see a fire that burns
To free the you
That's wanting through
Deep inside you know
Seeds I plant will grow
[Chorus]
One day you will see
And dare to come down to me
Yeah come on, come on now take the chance
That's right
Let's dance
[Verse 1]
Snake, I am the snake
Tempting, that bite you take
Let me make your mind
Leave yourself behind
Be not afraid
I've got what you need
Hunger I will feed
[Chorus]
One day you will see
And dare to come down to me
Yeah come on, come on now take the chance
Haha, come dance
Yeah, come dancing
[Solo]
[Chorus]
One day you will see
And dare to come down to me
Yeah come on, come on now take the chance
[Pre-Chorus]
Yeah, I feel you too
Feel, those things you do
In your eyes I see a fire that burns
To free the you
That's running through
Deep inside you know
Seeds I plant will grow
[Chorus]
One day you will see
And dare to come down to me
Yeah come on, come on now take the chance
That's right
Lets dance
It's nice to see you here, haha!</t>
  </si>
  <si>
    <t>Devil's Island</t>
  </si>
  <si>
    <t>[Intro]
This is your country, this is your home
Here is the house where you grew up alone
This is your country, this is your home
Here is the house where you grew up alone
[Verse 1]
The city streets you used to love
Are bruised and broken, are black and blue
On our TV's, miles away
On our doorsteps with no reason why
[Pre-Chorus]
Take it back, take it back, take it back
Take it back, take it back, take it back
[Chorus]
This is your country, this is your home
Here is the house where you grew up alone
Remember this, remember this for what it was
Remember this, remember this for what it was
Remember this, remember this
[Verse 2]
Take it back, take it back, take it back
You want a voice but your voices sound like violence
You don't, you don't deserve this life
You don't, you don't deserve this
[Chorus]
This is your country, this is your home
Here is the house where you grew up alone
Remember this, remember this for what it was
[Bridge]
A bleak projection of absent minds
You want a voice but your voices sound like violence
You shout so loud, but all I hear is silence
The city streets that you show no love
Are bruised and broken because of you
Because of you
Because of you
[Outro]
This is your country, this is your home
Here is the house where you grew up alone
This is your country, this is your home
Here is the house where you grew up alone
Remember this, remember this for what it was
Remember this, remember this for what it was
For what it was</t>
  </si>
  <si>
    <t>Devil's Pie</t>
  </si>
  <si>
    <t>D'Angelo</t>
  </si>
  <si>
    <t>Voodoo</t>
  </si>
  <si>
    <t>[Chorus]
Fuck the slice, we want the pie
Why ask why till we fry
Watch us all stand in line
For a slice of the devil's pie
Drugs and thugs, women, wine
Three or four at a time
Watch them all stand in line
For a slice of the devil's pie
[Verse 1]
Who am I to justify
All the evil in our eye
When I myself feel the high
From all that I despise
Behind the jail or in the grave
I have to lay in this bed I made
If I die before I wake
I Hope the lord don't hesitate
To get to heaven, I done went through hell
Tell my peeps all is well
All them fools whose soul's for sale
Sitting next to the Jezebel
Demons screaming in my ear
All my anger all my fear
If I holler let them hear
In this spinning sphere
[Chorus]
Fuck the slice, we want the pie
Why ask why till we fry
Watch us all stand in line
For a slice of the devil's pie
Drugs and thugs, women, wine
Three or four at a time
Watch them all stand in line
For a slice of the devil's pie
[Verse 2]
Main ingredients to this dish
Goes like this, here's the list
Materialistic, greed and lust, jealousy, envious
Bread and dough, cheddar cheese
Flash and stash cash and cream
Temperatures at a high degree
Wheres niggas come to feast
Hell's this all about
Apocalypse ain't no doubt
Everybody's ho'ing out all the loot all the clout
Right or wrong, do or die
Only vengeance could pacify
Watch your back and so will I
In these days and time
[Chorus]
Fuck the slice, we want the pie
Why ask why till we fry
Watch us all stand in line
For a slice of the devil's pie
Drugs and thugs, women, wine
Three or four at a time
Watch them all stand in line
For a slice of the devil's pie
[Bridge]
Ain't no justice
It's just us
Ashes to ashes
Dust to dust
Time has come for most of us
To choose in which God we trust
I know I was born to die
Searching to find a peace of mind
With eighty five dumb and blind
There can be no compromise
[Outro]
Fuck the slice, we want the pie
Why ask why till we fry
Watch us all stand in line
For a slice of the devil's pie
Drugs and thugs, women, wine
Three or four at a time
Uh, wait a minute
Uh, let me tell you about a slice of the devil's pie
Uh, said everybody out there can get down with the slice of the devil's pie
Slice of the devils pie
Said a women in the street sell her fucking body for a slice of the devil's pie
Niggas killing each other in the streets for a slice of the devil's pie
All in line, all in line
For a slice of the devil's pie
All in line, all in line
For a slice of the devil's pie
All in line, all in line
For a slice of the devil's pie
All in line, all in line (I don't give a fuck, I ain't going out for the—)
For a slice of the devil's pie (Yeah, yeah, yeah, yeah)</t>
  </si>
  <si>
    <t>Devil's Son</t>
  </si>
  <si>
    <t>Fire!
(Yaa..)
I am the one, I am the one that you need
I am the one, I am the one that you need
I am the one
I am the one
I am the one, I am the one that you need
I am the one, I am the one that you need
I am the one
I am the one
The Devil's son has just begun
The Devil's son has just begun
The Devil's son has just begun
To shine, to shine
The Devil's son has just begun
The Devil's son has just begun
The Devil's son has just begun
To shine, to shine
I am the one to do the deed, I am
I am the one to do the deed
I am the one to do the deed
I am the one
I am the one, I am the one that you need
I am the one, I am the one Two
I am the one, I am the one
I am the one
The Devil's son has just begun
The Devil's son has just begun
The Devil's son has just begun
To shine, to shine
The Devil's son has just begun
The Devil's son has just begun
The Devil's son has just begun
To shine, to shine
To shine
To shine
To shine, to shine
What's left unsaid (What's left unsaid)
Yeah things come around
This is the one this is
This is the one this is
This is the one this is
This is the one this is
This is the one this is
This is the one this is
This is the one this is
This is the one this is
This is the one this is
This is the one this is
This is the one this is
This is the one this is (Check it!)
This is the one
The Devil's son has just begun
The Devil's son has just begun
The Devil's son has just begun
To shine, to shine
The Devil's son has just begun
The Devil's son has just begun
The Devil's son has just begun
To shine, to shine
To shine
To shine
Fire!</t>
  </si>
  <si>
    <t>Devotion</t>
  </si>
  <si>
    <t>Bingo Players</t>
  </si>
  <si>
    <t>Devotion (2020 Remix)</t>
  </si>
  <si>
    <t>I wanna give you devotion
I wanna give you devotion
I wanna give you devotion
....</t>
  </si>
  <si>
    <t>Diablo en Mujer</t>
  </si>
  <si>
    <t>[Letra de "Diablo En Mujer" ft. Darell]
[Refrán: Yandel, 
Darell
, 
Yandel &amp; Myke Towers
]
Eh-eh
¿Para qué contigo hacerme el santo?
Si ya con desearte ya pequé (
Eso e' así
)
Te gusta el fuego (
Ja, ja
)
Y como bota chispa' la mojé (
Woh
)
Tú ere' mala, tú te sabe' mover
 (
Hi sweetie
)
Con mi mente jugar y ya no sé qué hacer
Tú me pones mal
[Pre-Coro: Myke Towers, 
Yandel
 &amp; 
Darell
]
Cuando me baila' con maldad
Yo no me pienso envolver (
Eso e' así
)
La gente tenía razón que tú ere' el diablo en mujer (
Ja
)
Me baila' con maldad
Y no me quiero envolver
 (
Hi sweetie
)
La gente tenía razón
[Coro: Yandel, 
Natti Natasha
, 
Darell
 &amp; 
Myke Towers
]
Tú eres el diablo en mujer (
Everybody go to the discotek
)
Yo soy el diablo en mujer
 (
Hi sweetie, hi sweetie
)
Tú ere' el diablo en mujer
 (
Woh-oh
)
Yo soy el diablo en mujer
 (
What the fuck; stop that shit
)
[Verso 1: Myke Towers]
Tú ere' el diablo en mujer
La devoré como e'
Caliente y yo la mojé
Y una santa no e'
Yo pa' tenerte estaré
Yo deseándo estaré
Puede que caiga otra ve'
Ella empezó y no paré, no
Dice que no hay tiempo pa'l amor
Me confesó que con la mente fue que llamó
Subió una foto y el DM se le llenó
Fanática de Farru y Ñengo 'esde Bayamón
Ella e' Lucifer versión femenina
Y le hablan de maldad y se anima
Ella el panorama examina, en fuego camina (Fuego camina)
[Verso 2: Natti Natasha &amp; 
DJ Luian
]
Llámame "Luci" (Hello)
Si lo dice' tres vece' aparezco y tal ve' obedezca (Ah, ah, ah)
Jálame el pelo, eso no me molesta (No, no)
Háblame al oído, eso me pone fresca (Bonfire)
Te gusta este booty Illuminatti (Wah)
Si quiere' que lo mueva no e' gratis (No, no, no)
Sueltan el billete si le' digo "papi", ja
Todos quieren con Natti (Yah)
Soy Lucifer versión femenina
Me hablan de maldad y me anima
Me pongo pa' ti y te me trepo encima (Jaja)
Si prenden me activo, oh-oh (
Natti Nat
)
[Pre-Coro: Myke Towers &amp; 
Yandel
]
Cuando me baila' con maldad
Yo no me pienso envolver
La gente tenía razón que tú ere' el diablo en mujer
Me baila' con maldad
Y no me quiero envolver
La gente tenía razón
[Coro: Yandel, 
Natti Natasha
, 
Darell
 &amp; 
Myke Towers
]
Tú ere' el diablo en mujer
Yo soy el diablo en mujer
Tú ere' el diablo en mujer
 (
Everybody go to the discotek
)
Yo soy el diablo en mujer
 (
Eso e' así, eso e' así
)
It's The Real Rondón
 (
¡Ra-ta-ta-ta!
)
[Verso 3: Darell &amp; 
DJ Luian
]
Ya se sabe que no tiene corazón
También se sabe que hay mucho detrás, que tiene un montón (Eh, eh)
Ese cuerpo 'tá hecho a la perfección
Te convertiste en mi adicción (Woh-oh)
Y si quiere' llévame a la perdición (Stop that shit)
Dicen que hierba mala nunca muere
Y es que yo te quiero aunque tenga otra' mujere' (Pa' que sepa)
Si quiere', regresa y no espere' que te espere (Hey)
Que si te quiere, ella vuelve cuando quiere (Oh, shit)
Ella casi ni fuma y sí prende e' Sour D (Sour D)
Está lucía' después que yo le di (Que yo le di)
Está súper crecía', se compró su AP (Su AP)
Segura de ella misma, la baby está en su peak (Here we go again)
Ella casi ni fuma y sí prende e' Sour D (Sour D)
Está lucía' después que yo le di (Oh my god)
Está súper crecía', se compró su AP (What the fuck)
Segura de ella misma, la baby está en su peak (
Yandel
)
[Verso 4: Yandel]
Ya sabía yo que tú no ere' santa
Cuando vi que el reggaetón a ti te encanta
Trae un par de amiga' pa' que comparta
Y la que no baile, aquí se descarta
Y tú está' lucía' y yo estoy lucío'
Sigo en lo mío (Mío)
To' el mundo le tira
Pero no ganan porque eso e' mío (Mío)
Y tú está' lucía' y yo estoy lucío'
Sigo en lo mío (Mío; eh-eh-eh)
To' el mundo le tira
Pero no ganan porque eso e' mío
Y por eso voy a mí (Por eso voy a mí)
[Refrán: Myke Towers]
Pa' que hacerme el santo
Si yo con desearte ya pequé
Te gusta el fuego
Y como botan chispa' la mojé
Y tú ere' mala, tú te sabe' mover
Con mi mente jugar y yo no sé qué hacer
Tú me pone' mal
[Pre-Coro: Natti Natasha]
Cuando te bailo con maldad
Solo te quiero envolver
La gente tenía razón
[Coro: Natti Natasha]
Yo soy el diablo en mujer, oh
Yo soy el diablo en mujer (Woh-oh-oh)
Yo soy el diablo en mujer (Yah, yah)
[Outro: Darell, 
Yandel
, 
Natti Natasha
 &amp; 
Myke Towers
]
Listen to me, listen to me
I'm here with the people
They control the music of the world
Hear This Music
Yandel
Natti, Natti
(Tú ere' el diablo en mujer)
Myke Towers
Quién Contra Mí
Yandel
Parte 2
Neneto
Mambo Kingz
 (
Tú ere'
)
BF (
Tú ere'
)
DJ Luian
 (
Tú ere' el diablo en mujer
)
Jowny
, Boom Boom, (
¡Ra-ta-ta-ta!
)
Dímelo, Pina
Jajajajaja</t>
  </si>
  <si>
    <t>Diabolic</t>
  </si>
  <si>
    <t>Demons &amp; Wizards</t>
  </si>
  <si>
    <t>Tell me
Are you a traitor or a friend?
You must be both for you
Descend into the pit, welcome
Yet, you shall rise again
Rise again
Rise again
Rise again
Destiny
Is defined by his authority
While our chains are on
It's him who holds the answer
For these fools
Since heaven's denied
What's wrong and what is right
I spread my wings and fly away
The great decline
When heaven denies
The fallen one shall shine
And carry light, the dawn of day
You're the morning star
Sail on
Brother
I salute you, Lord of Flies
Ah-ah-ah
Ah-ah-ah
Ah-ah-ah-ah
Ah-ah-ah-ah
Beelzebub, believe me
Together we are strong
Destiny, it is a fact
'Cause you're approaching me
At last, spit it out
These foul words
(Now, spit it out, his blatant phrase)
It shall be, let it be
Since heaven's denied
What's wrong and what is right
I spread my wings and fly away
The great decline
When heaven denies
The fallen one shall shine
And carry light, the dawn of day
You're the morning star
Since heaven's denied
What's wrong and what is right
I spread my wings and fly away
The great decline
The great decline
Then on fiery winds we glide
'Cause we got wings to fly
Then from this bottomless abyss we rise
We shall rise
We shall rise
We shall rise
Gather up
Hold back your rage
Calm down the storm
Yield thee, there's no surrender
No more doubts
There is no solution
Be full of hate
Hold the gate
There is no one else but me
They blame
Carry on
The tempest we survived was strong
At the gates, suddenly
A voice so clear
Deus
Deus
In Diaboli Mundi
Suddenly, a voice breaks through</t>
  </si>
  <si>
    <t>Diamond Girl</t>
  </si>
  <si>
    <t>Ryan Leslie</t>
  </si>
  <si>
    <t>[Intro: Ryan Leslie]
Yeah! They tried to put me in the box!
It's impossible! R. Les!!! (Oh Yeah!)
And this time it's all or nothin (I said it's real!!! Ohhhhhh!!! Yeah!)
Listen!
[Verse 1: Ryan Leslie]
I'm a take ya ten rounds like a boxer baby
Show you how I put it down with rocks on lady
Promise ya ask ya when I'm done for more
I'm a switch it up and make life comfortable
I'm a be the reason your not sleepin baby
I'm a invade the thoughts you keepin baby
If your still not convinced I'll tell you more
Make you forget the way you felt before
Uh Oh! I can be your wake up reason daily
You could be my first and leadin lady
I'm a make you happy that you waited, for me to settle down
Uh Oh! I'm ready and I'm not afraid to say it
I'm tired of the game already played it
I'm over all them other girls I dated
I'll tell you what you are
[Hook: Ryan Leslie]
Your my diiiiiiamond girl
Your the one, I put the rock on
Your my diiiiiiamond girl
Your the one that I quit the game for
Your my diiiiiiamond girl
Your the one, I put the rock on
Your my diiiiiiamond girl
Your the reason I quit the game for
[Verse 2: Ryan Leslie]
I can't explain just how much you shine
Give me your heart I'll give you mine
I'm puttin my future on the line
Baby it's just you, and I!!!!!!!!
From this day on let's make a deal
I'll stay true you keep it real
Don't be shy 'bout how you feel
Baby don't be shy! HEY!!!!!!
Uh Oh! I can be your wake up reason daily
You could be my first and leadin lady
I'm a make you happy that you waited, for me to settle down
Uh Oh! I'm ready and I'm not afraid to say it
I'm tired of the game already played it
I'm over all them other girls I dated
I'll tell you what you are
[Hook: Ryan Leslie]
[Verse 3: Kanye West]
I'm in the club doin the same old two step
While Omegas doin the same old Q step
I have my money on my mind she was thinkin' green
She's a pledge AKA she was kickn' green
I want a good girl she want a gentleman
We sayin' the same thing like a synonym
I wasn't really spittin' game I was scrimmagin'
My penmanship is so hard I need censorship
I'm a Chicagoian till Chicago end
Till we blow like Chicago wind
I don't know what's better, gettin' laid or gettin' paid
I just know I'm gettin' one, the other's gettin' away
[Hook: Ryan Leslie]
[Outro: Ryan Leslie]
Yeah! (Your my diamond girl) I know you wanna hear it again
(Yeah!) Run the record back (Your my diamond) R. Les! Yeah!
Uh! Just rock with it (Your my diamond) (It's Next Selection)
(Your my diamond girl!)</t>
  </si>
  <si>
    <t>Diamonds</t>
  </si>
  <si>
    <t>Sam Smith</t>
  </si>
  <si>
    <t>[Intro]
Diamonds, diamonds, diamonds, diamonds
Diamonds, diamonds, diamonds, diamonds
Diamonds, diamonds, diamonds, diamonds
Diamonds, diamonds, diamonds, diamonds
[Verse 1]
Have it all, rip our memories off the wall
All the special things I bought
They mean nothin' to me anymore
But to you, they were everything we were
They meant more than every word
Now I know just what you love me for (Mmm)
[Pre-Chorus]
Take all the money you want from me
Hope you become what you want to be
Show me how little you care
How little you care, how little you care
You dream of glitter and gold
My hеart's already been sold
Show you how little I care
How littlе I care, how little I care
[Chorus]
My diamonds leave with you (Mmm)
You're never gonna hear my heart break (Mmm)
Never gonna move in dark ways (Mmm)
Baby, you're so cruel
My diamonds leave with you (Mmm)
Material love won't fool me (Mmm)
When you're not here, I can breathe (Mmm)
Think I always knew
My diamonds leave with you (Diamonds, diamonds, diamonds, diamonds)
[Verse 2]
Shake it off, shake the fear of feeling lost
Always me that pays the cost
I should never trust so easily
You lied to me, lie-lied to me
Then left with my heart 'round your chest (Mmm)
[Pre-Chorus]
Take all the money you want from me
Hope you become what you want to be
Show me how little you care
How little you care, how little you care
You dream of glitter and gold
My heart's already been sold
Show you how little I care
How little I care, how little I care
[Chorus]
My diamonds leave with you (Mmm)
You're never gonna hear my heart break (Mmm)
Never gonna move in dark ways (Mmm)
Baby, you're so cruel
My diamonds leave with you (Mmm)
Material love won't fool me (Mmm)
When you're not here, I can breathe (Mmm)
Think I always knew
My diamonds leave with you (Diamonds, diamonds, diamonds, diamonds)
[Post-Chorus]
Woah-oh (Diamonds, diamonds, diamonds, diamonds)
Woah-oh (Diamonds, diamonds, diamonds, diamonds)
Always knew
My diamonds leave with you (Diamonds, diamonds, diamonds, diamonds)
Woah-oh (Diamonds, diamonds, diamonds, diamonds)
Woah-oh (Diamonds, diamonds, diamonds, diamonds)
Always knew (Diamonds, diamonds, diamonds, diamonds)
[Bridge]
You're never gonna hear my heart break
Never gonna move in dark ways
Baby, you're so cruel
My diamonds leave with you
Material love won't fool me
When you're not here, I can breathe
Think I always knew
My diamonds leave with you, oh
[Chorus]
You're never gonna hear my heart break (Mmm)
Never gonna move in dark ways (Mmm, oh)
Baby, you're so cruel (So cruel)
My diamonds leave with you (Mmm)
Material love won't fool me (Mmm)
When you're not here, I can breathe (Mmm)
Think I always knew
My diamonds leave with you (Diamonds, diamonds, diamonds, diamonds)
[Post-Chorus]
Woah-oh (Diamonds, diamonds, diamonds, diamonds)
Woah-oh (Diamonds, diamonds, diamonds, diamonds)
Always knew
My diamonds leave with you (Diamonds, diamonds, diamonds, diamonds)
Woah-oh (Diamonds, diamonds, diamonds, diamonds)
Woah-oh (Diamonds, diamonds, diamonds, diamonds)
Always knew
My diamonds leave with you
[Outro]
Diamonds, diamonds, diamonds, diamonds
Diamonds, diamonds, diamonds, diamonds</t>
  </si>
  <si>
    <t>Unapologetic (Deluxe)</t>
  </si>
  <si>
    <t>2012-12-11</t>
  </si>
  <si>
    <t>[Intro]
Shine bright like a diamond
Shine bright like a diamond
[Verse 1]
Find light in the beautiful sea, I choose to be happy
You and I, you and I, we're like diamonds in the sky
You're a shooting star I see, a vision of ecstasy
When you hold me, I'm alive, we're like diamonds in the sky
[Pre-Chorus]
I knew that we'd become one right away
Oh, right away
At first sight, I felt the energy of sun rays
I saw the life inside your eyes
[Chorus]
So shine bright, tonight, you and I
We're beautiful, like diamonds in the sky
Eye to eye, so alive
We're beautiful, like diamonds in the sky
[Post-Chorus]
Shine bright like a diamond (Woah)
Shine bright like a diamond (Woah)
Shinin' bright like a diamond
We're beautiful, like diamonds in the sky
Shine bright like a diamond (Woah)
Shine bright like a diamond (Woah)
Shinin' bright like a diamond
We're beautiful, like diamonds in the sky
[Verse 2]
Palms rise to the universe as we moonshine and molly
Feel the warmth, we'll never die, we're like diamonds in the sky
You're a shooting star I see, a vision of ecstasy
When you hold me, I'm alive, we're like diamonds in the sky
[Pre-Chorus]
At first sight, I felt the energy of sun rays
I saw the life inside your eyes
[Chorus]
So shine bright, tonight, you and I
We're beautiful, like diamonds in the sky
Eye to eye, so alive
We're beautiful, like diamonds in the sky
[Post-Chorus]
Shine bright like a diamond (Woah)
Shine bright like a diamond (Woah)
Shinin' bright like a diamond
We're beautiful, like diamonds in the sky
Shine bright like a diamond (Woah)
Shine bright like a diamond (Woah)
Shinin' bright like a diamond
We're beautiful, like diamonds in the sky
[Bridge]
Shine bright like a diamond
Shine bright like a diamond
Shine bright like a diamond
[Chorus]
So shine bright, tonight, you and I
We're beautiful, like diamonds in the sky
Eye to eye, so alive
We're beautiful, like diamonds in the sky
[Outro]
Shine bright like a diamond (Woah)
Shine bright like a diamond (Woah)
Shine bright like a diamond
Oh-oh, yeah
Shine bright like a diamond (Woah)
Shine bright like a diamond (Woah)
Shine bright like a diamond
Shine bright like a diamond</t>
  </si>
  <si>
    <t>Diamonds On Me</t>
  </si>
  <si>
    <t>DaniLeigh</t>
  </si>
  <si>
    <t>MOVIE</t>
  </si>
  <si>
    <t>[Intro]
(
Oh, hold on Phew
)
[Chorus: DaniLeigh]
Yeah
Real diamonds, real diamonds on me (Yeah)
Only real diamonds on me (Me)
I pull up, they see the AP (Yeah)
I got the time of the streets, yeah (I do)
Shit can get cold, ooh
Stick to my vision, sail out on the road (Road)
Get it and go, yeah that's all that I know (Yeah)
'Bout to go in, pardon my flow (Yeah)
[Verse 1: Gunna]
Yeah
Whippin' a Bent', chauffeur the Rolls (Skrr)
Ice the Patek, icy the stones
Mix the baguette, with them rose (With them rose)
I got a check, crush on the neck (Yeah)
Told her to fetch, hit like a wreck (Hit like a wreck)
Makin' it stretch, already flex (Oh)
I wanna sex, draw as a sketch (Draw as a sketch)
Before I dig in it, she already wet (Dig)
A nigga play, we leave him right where we at (Yeah)
They pillow talking and I barely could chat
She don't call me she gon' send me a text (Send me a text)
A nigga playin' and a nigga get wack (Yeah)
She from LA and her pussy a snatch
Knock her down and put that mouth on the latch
[Chorus: DaniLeigh]
(Bling)
Real diamonds, real diamonds on me (Yeah)
Only real diamonds on me (On me)
I pull up, they see the AP (Bling)
I got the time of the streets, yeah (Yeah)
Shit can get cold (Cold)
Stick to my vision, sail out on the road (Road)
Get it and go, yeah that's all that I know (All that I know)
'Bout to go in, pardon my flow (Yeah, yeah)
[Verse 2: DaniLeigh]
Hopped up out the car like a superstar
Had to drop a couple bars just to prove 'em wrong (Yeah, yeah)
They thought I only was gon' dance, now they dance to my songs
Turned 'em all Into fans, this what they waited for
How could you hate on me (Yeah)
When I work hard seven days, all week?
Some days I don't even eat or sleep
Gotta hold down my family (Yeah)
Can't forget about my team (No)
Real ones by my side (Yeah)
It's a cold world that's hard to find (Uh)
Gotta have ones who ride, yeah
[Chorus: DaniLeigh]
Real diamonds, real diamonds on me (Yeah)
Only real diamonds on me (On me)
I pull up, they see the AP (Bling)
I got the time of the streets, yeah (Yeah)
Shit can get cold (Cold)
Stick to my vision, sail out on the road (Road)
Get it and go, yeah that's all that I know (All that I know)
'Bout to go in, pardon my flow (Yeah, yeah)
[Verse 3: Yella Beezy]
Ha, all these diamonds on me (Me)
And all my diamonds on freeze (Freeze)
Racks poppin' out my jeans (Jeans)
Got a cup full of Codeine (Codeine)
At night sometimes I can't sleep (Sleep)
Young nigga runnin' on E (On E)
Baby girl, be my peace (Peace)
From all this drama in these streets (Streets)
And if they run up on me (Me)
I'ma leave somethin' on they teeth (Bah, bah)
Blood rushin' down his teeth (His teeth)
I told you 'bout fuckin' with me (Damn)
Boy, you know I'm headed to the top (The top)
Hell no boy I won't stop (Stop)
Hey, young nigga gettin' his guap (Guap)
Nigga duckin' all these cops
Hey flex game proper (Proper)
Pocket full of guap and so I'm loadin' these choppers (Hey)
A nigga talkin' down, so I throw em these blakkas
Hey, Yella Michael Phelps, spent four on these goggles
Four more on these joggers (Ooh)
Big dummy shackle (Ooh)
Young nigga puttin' his poney bubbles
Nigga wanna plex put a hoe in his wobble (Yeah)
Back in the day, [?] show any robbers
Ooh, flexin' that ain't nothin' new (New)
Put 'bout thirty thousand dollars in my tooth (Yeah-yeah)
You can't walk a mile up in my shoes
Ooh, yeah-yeah, ooh
[Chorus: DaniLeigh]
Real diamonds, real diamonds on me (Yeah)
Only real diamonds on me (On me)
I pull up, they see the AP (Bling)
I got the time of the streets, yeah (Yeah)
Shit can get cold (Cold)
Stick to my vision, sail out on the road (Road)
Get it and go, yeah that's all that I know (All that I know)
'Bout to go in, pardon my flow (Yeah, yeah)
[Outro: DaniLeigh]
Can't lose
Lil' baby tired but there's nothing I can't get through (Through)
Made it far in this life that I didn't choose (Uh)
I gotta pray, without faith you might lose
(Bling)</t>
  </si>
  <si>
    <t>Diary of a Deadman</t>
  </si>
  <si>
    <t>[Verse 1]
Looking back I still have so many questions
So many things unanswered
Like what did I do?
What could I do?
Was there ever a moment you cared?
Was I always ugly and abandoned
Remembering all the times you wished me harm
You wished me dead
How could I have changed to make it better?
And would I?
Would I?
Why?
[Verse 2]
I still feel so much hate inside of me
Seems like you were just waiting for me to fail
I'm sorry I can't forgive you
Do you blame me?
You never forgave me
I've tried to grow from this
Every day is a new challenge
Because with you there's just no winning
Like it or not I'm still a part of you
And you're still a part of me
Like it or not you're still a part of me
Yeah
[Verse 3]
So this is how it ends
All the tears, all the blood
It's all been for nothing
As the candle dwindles and flickers out
The end</t>
  </si>
  <si>
    <t>Did Wrong</t>
  </si>
  <si>
    <t>2012-03-13</t>
  </si>
  <si>
    <t>Did wrong, did wrong
Did wrong, did wrong
Tried for a little not to be so quick to jump in conclusions, opinions mental
Temper shot, moods like a swivel telling me that I did wrong!
So high in the sky, come down if you could
Girl you're too pretty for your own damn good
Humble yourself like you know you should
But you're telling me that I did wrong!
Pre-Don't cry for the little
Everything we do could be simple
Don't cry for the little
Tell me why these things can't be simple?
You did wrong, did wrong
You did wrong, did wrong, so wrong
You did wrong, did wrong
You did wrong, did wrong
Tell me what I did wrong!
Tell me what I did wrong!
Tell me what I did wrong!
Tell me what I did wrong!
Wrong, wrong, I didn't do nothing wrong
And all the things I did for you
Now I wouldn't do anything anything even close to
Careless of the people who approach you
Yeah, you did wrong!
And all the things I said to you
You barely come meaning and you know that it was true
If they hear any lie from you, yeah you did wrong!
It's not your fault, I and the earth be riddled
Imagine all your problems be seem so little
Funny how the world so brittle
And still we do wrong!
Pre-Don't cry for the little
Everything we do could be simple
Don't cry for the little
Tell me why this things that you do can't be simple?
You did wrong, did wrong
You did wrong, did wrong
Tell me what I did wrong!
Tell me what I did wrong!
Wrong, wrong, tell me what I did wrong!
Tell me what I did wrong!
Tell me what I did wrong!
Wrong, wrong, tell me what I did wrong!
I didn't do nothing wrong!</t>
  </si>
  <si>
    <t>Did You Really Know</t>
  </si>
  <si>
    <t>Mungo's Hi Fi</t>
  </si>
  <si>
    <t>Soundsystem Champions</t>
  </si>
  <si>
    <t>2008-10-01</t>
  </si>
  <si>
    <t>Did you really know what I thought of you
When I saw you standing talking to my body too
Cause then one day there will be me and there won't be you
Dancing all alone in the moonlight
Did you really know that I was taken by your charm
And then one day I would not be waking up in your arms
Even though it wasn't right but we didn't give a damn
Although at least I know you ain't a fool, right?
Did you really know we would take it slow
Did you really really know you would want more
Did you really really know that baby you would take me
Way into a higher place and never really really wanna go
So in the club I get to see you wreck the mic
The way you wreck my body every day and every night
I tell you baby, you could tell me that you are alright
Tell me like it is before we go home
See me in the morning with the mak'up on my face
And you see me (???) you know you got taste
Maybe I don't go to work today cause that would be a waste
And I could be singing oh-oh-oh
Did you really really know we would take it slow
Did you really really know you would want more
Did you really really know that baby you would take me
Way into a higher place and never ever really really really wanna go
Did you really really know you would never go
Did you really really know you would take me back home
Did you really really know that I could make me run
And make you run away to me and make you really wanna go
Did you really know that I was taken by your charm
And then one day I would not be waking up in your arms
Even though it wasn't right but we didn't give a damn
Although at least I know you ain't a fool, right?
Did you really really know we would take it slow
Did you really really know you would want more
Did you really reallyknow that baby you would take me
Way into a higher place and never ever really wanna go
Did you really know you would never go
Did you really know you would take me back home
Did you really know that I could make me run
And make you run away to me and make you really wanna go
So in the club I get to see you wreck the mic
The way you wreck my body every day and every night
I tell you baby, you could tell me that you are alright
Tell me like it is before we go home
See me in the morning with the mak'up on my face
And you see me (???) you know you got taste
Maybe I don't go to work today cause that would be a waste
And I could be singing oh-oh-oh
Did you really know what I thoughtAnnotate of you
When I saw you standing talking to my body too
Cause then one day there will be me and there won't be you
Dancing all alone in the moonlight
Did you really know that I was taken by your charAnnotatem
And then one day I would not be waking up in your arms
Even though it wasn't right but we didn't give a damn
Although at least I know you ain't a fool, right?</t>
  </si>
  <si>
    <t>Die A Happy Man</t>
  </si>
  <si>
    <t>Thomas Rhett</t>
  </si>
  <si>
    <t>Tangled Up</t>
  </si>
  <si>
    <t>[Verse 1]
Baby, last night was hands down
One of the best nights that I've had, no doubt
Between the bottle of wine and the look in your eyes and the Marvin Gaye
Then we danced in the dark under September stars in the pourin' rain
[Pre-Chorus]
And I know that I can't ever tell you enough
That all I need in this life is your crazy love
[Chorus 1]
If I never get to see the Northern Lights
Or if I never get to see the Eiffel Tower at night
Oh, if all I got is your hand in my hand
Baby, I could die a happy man
A happy man, baby, mmm
[Verse 2]
Baby, that red dress brings me to my knees
Oh, but that black dress makes it hard to breathe
You’re a saint, you’re a goddess, the cutest, the hottest, a masterpiece
It's too good to be true, nothing better than you in my wildest dreams
[Pre-Chorus]
And I know that I can't ever tell you enough
That all I need in this life is your crazy love
[Chorus 1]
If I never get to see the Northern Lights
Or if I never get to see the Eiffel Tower at night
Oh, if all I got is your hand in my hand
Baby, I could die a happy man, yeah, yeah
Mmm
[Bridge]
I don't need no vacation, no fancy destination
Baby, you're my great escape
We could stay at home, listen to the radio
Dance around the fireplace
[Chorus 2]
Oh, if I never get to build my mansion in Georgia
Or drive a sports car up the coast of California
Oh, if all I got is your hand in my hand
Baby, I could die a happy man
[Post-Chorus]
Baby, I could die a happy man
Oh, I could die a happy man
You know I could, girl
I could die, I could die a happy man
Mmm</t>
  </si>
  <si>
    <t>Die by the Blade</t>
  </si>
  <si>
    <t>Beast In Black</t>
  </si>
  <si>
    <t>[Verse 1]
In total absence of light
We meet again
Equal in strength
My nemesis, my only friend
Abysmal oceans roar
With immortal hate
Imbued with blistering rage
You will ride the wave
[Chorus]
Fight until you
Die by the blade of the one you hate
End of reason
End of the game
Die by the blade of the one you love to hate
With all your heart
[Verse 2]
Eviscerated soul
Maimed sanity
All sacrificed
To the eclipsed reality
The abhorrent beast
Has revealed its ugly face
You can smash all the mirrors
But there's only one true escape
[Chorus]
Fight until you
Die by the blade of the one you hate
End of reason
End of the game
Die by the blade of the one you love to hate
With all your heart
[Guitar solo]
[Chorus]
Fight until you
Die by the blade of the one you hate
End of reason
End of the game
Die by the blade of the one you love to hate
With all your heart
Fight until you
Die by the blade of the one you hate
End of reason
End of the game
Die by the blade of the one you love to hate
With all your heart
Spill the vengeful blood
Screaming in the dark</t>
  </si>
  <si>
    <t>Die MF Die</t>
  </si>
  <si>
    <t>Dope</t>
  </si>
  <si>
    <t>2001-12-06</t>
  </si>
  <si>
    <t>Die!
[Verse]
I don't need your forgiveness
I don't need your hate
I don't need your acceptance
So what should I do?
I don't need your resistance
I don't need your prayers
I don't need no religion
Run away, away from you!
I don't do what I've been told
You're so lame why don't you just go?
[Chorus]
Die Motherfucker die Motherfucker die!
Die Motherfucker die Motherfucker die!
Die Motherfucker die Motherfucker die!
Die Motherfucker die Motherfucker die!
[Verse]
I don't need your present
I don't need your pray
I don't need your decision
So what should I do?
I don't need your approval
I don't need your hope
I don't need your lecture
Run away, away from you!
I'll be sorry when I'll go?
You're so full of shit man just go!
[Chorus]
Die Motherfucker die Motherfucker die!
Die Motherfucker die Motherfucker die!
Die Motherfucker die Motherfucker die!
Die Motherfucker die Motherfucker die!
I don't need your forgiveness
I don't need your hate
I don't need your acceptance
So what should I do?
I'll be sorry so you said
Well I'm not sorry Bang you're dead!
[Chorus]
Die Motherfucker die Motherfucker die!
Die Motherfucker die Motherfucker die!
Die Motherfucker die Motherfucker die!
Die Motherfucker die Motherfucker die!
[Hook]
Die!
Die!
Die!
Die!
Uh!</t>
  </si>
  <si>
    <t>Die Young</t>
  </si>
  <si>
    <t>Warrior (Expanded Edition)</t>
  </si>
  <si>
    <t>2012-11-30</t>
  </si>
  <si>
    <t>[Chorus]
I hear your heart beat to the beat of the drums
Oh, what a shame that you came here with someone
So while you're here in my arms
Let's make the most of the night, like we're gonna die young
We're gonna die young
We're gonna die young
Let's make the most of the night, like we're gonna die young
Let's make the most of the night, like we're gonna die young
[Verse 1]
Young hearts, out our minds
Runnin' 'til we outta time
Wild childs, lookin' good
Livin' hard just like we should
Don't care who's watchin' when we tearin' it up (
You know
)
That magic that we got, nobody can touch (
Fo' sho'
)
[Pre-Chorus]
Lookin' for some trouble tonight (
Yeah
)
Take my hand, I'll show you the wild side
Like it's the last night of our lives (
Uh-huh
)
We'll keep dancin' 'til we die
[Chorus]
I hear your heart beat to the beat of the drums
Oh, what a shame that you came here with someone
So while you're here in my arms
Let's make the most of the night, like we're gonna die young
We're gonna die young
We're gonna die young
Let's make the most of the night, like we're gonna die young
Let's make the most of the night, like we're gonna die young
[Verse 2]
Young punks takin' shots
Strippin' down to dirty socks
Music up, gettin' hot
Kiss me, gimme all you got
It's pretty obvious that you got a crush (
You know
)
That magic in your pants, it's makin' me blush
 (
Fo' sho'
)
[Pre-Chorus]
Lookin' for some trouble tonight (
Yeah
)
Take my hand, I'll show you the wild side
Like it's the last night of our lives (
Uh-huh
)
We'll keep dancin' 'til we die
[Chorus]
I hear your heart beat to the beat of the drums
Oh, what a shame that you came here with someone
So while you're here in my arms
Let's make the most of the night, like we're gonna die young
I hear your heart beat to the beat of the drums
Oh, what a shame that you came here with someone
So while you're here in my arms
Let's make the most of the night, like we're gonna die young
[Outro]
We're gonna die young
We're gonna die young
Let's make the most of the night, like we're gonna die young</t>
  </si>
  <si>
    <t>2020-10-19</t>
  </si>
  <si>
    <t>Different for Us</t>
  </si>
  <si>
    <t>Alle Farben</t>
  </si>
  <si>
    <t>Sticker on My Suitcase</t>
  </si>
  <si>
    <t>If it don't hurt now when I see you
How do I know if I was really in love
And if I don't break down like you want me to
Maybe every touch was different for us
[Bridge]
It don't feel the same anymore
We were so connected before
There were no conditions
But it don't feel the same anymore
Damn, this feel is hard to ignore
And you know it
[Chorus]
If it don't hurt now when I see you
How do I know if I was really in love
And if I don't break down like you want me to
Maybe every touch was different for us
Every touch was different for us
Every touch was different for us
[Verse]
I saw the flowers on my car
Knew that you had to drive so far
All on your own, all on your own, all on your own
Baby you know the hardest part
Is you keep handing me your heart
I don't wanna hold, don't wanna hold, don't wanna hold
[Bridge]
It don't feel the same anymore
We were so connected before
There were no conditions
But it don't feel the same anymore
Damn, this feel is hard to ignore
And you know it
[Chorus]
If it don't hurt now when I see you
How do I know if I was really in love
And if I don't break down like you want me to
Maybe every touch was different for us
Every touch was different for us
Every touch was different for us
[Bridge]
It don't feel the same anymore
We're on different sides of the room
Looking at each other
It don't feel the same anymore
Everything is different for us
[Chorus]
If it don't hurt now when I see you
How do I know if I was really in love
And if I don't break down like you want me to
Maybe every touch was different for us
Every touch was different for us
Every touch was different for us</t>
  </si>
  <si>
    <t>Different Shades of Blue</t>
  </si>
  <si>
    <t>The sun's been shinin' down on me day and night
Gettin' away with murder, livin' a lucky life
All good things finally come to an end
Hit ya like a train if you try to beat it
Everybody knows that she broke your heart
Everybody knows that 
it's
 tearing you apart
The row you've been sailin' on sprung a leak
You won't admit, but it's startin' to make you 
weep
When you got nothing left to lose
Might sound good, but I'm not sure that's true
You carry the pain around and that's what sees you through
The different shades of blue
Tell by the way you, you hang your head
The way you cast your eyes and things you haven't said
You've 
gathered
 past ten years written on your face
Your whole damn life's been one big race
Everybody goes there whether they want to or not
Everybody starts to hold on to what they got
And start to settle in with the long hall
Real life baby, oh, you can't have it all
When you got nothing left to lose
Might sound good, but I'm not sure that's true
You carry the pain around and that's what sees you through
The different shades of blue
When you got nothing left to lose
Might sound good, but I'm not sure that's true
You carry the pain around and that's what sees you through
The different shades of blue</t>
  </si>
  <si>
    <t>Dig</t>
  </si>
  <si>
    <t>L.D. 50</t>
  </si>
  <si>
    <t>2000-08-14</t>
  </si>
  <si>
    <t>[Intro]
(No!)
[Chorus]
Dig, bury me underneath
Everything that I am rearranging
Dig, bury me underneath
Everything that I was slowly changing
[Verse 1]
I would love to beat the face
Of any motherfucker that's thinkin' they can change me
White knuckles grip pushing through for the gold
If you're wantin' a piece of me I broke the mother fuckin' mold
I'm drowning in your wake
Shit rubbed in my face
Teething on concrete
Gums bleeding
[Chorus]
Dig, bury me underneath
Everything that I am rearranging
Dig, bury me underneath
Everything that I was slowly changing
[Verse 2]
I struggle in violated space
Sell out motherfuckers in the biz that try to fuck me
Hang from their T's rated P.G. insight
I ain't sellin' my soul when there's nothing to buy
I'm livid in my space
Pissing in my face
Fuck you while you try
To fuck me
[Chorus]
Dig, bury me underneath
Everything that I am rearranging
Dig, bury me underneath
Everything that I was, you ain't fuckin' changing me
[Bridge]
Dig, dig, dig, dig
C'mon, motherfucker, dig
C'mon, motherfucker, dig
C'mon, motherfucker, dig
Let me help you tie the rope around your neck
Let me help to talk you the wrong way off the ledge
Let me help you hold the Glock against your head
Let me help you tie the rope around your neck
Let me help to talk you the wrong way off the ledge
Let me help you hold the Glock against your head
Let me help to chain the weights onto your legs
Get on the plank fuck
[Chorus]
Dig, bury me underneath
Everything that I am rearranging
Dig, bury me underneath
Everything that I was slowly changing
[Outro]
Wish you were committing suicide
Suckin' on a motherfuckin' tailpipe
Dead man walking on a tight rope
Limbless in the middle of a channel
Bobs away</t>
  </si>
  <si>
    <t>Dig Myself a Hole</t>
  </si>
  <si>
    <t>I lost my savior the other day, and that's okay
I cut my face when I smashed it through the mirror, it'll be okay
I guess I just like being down here in this sewer, and I'm okay
Gray skies bring me the storms and the rain
And drown me in my grave, make everything okay
Dig myself a hole, and fill it full of me
Everyday I'm living everyday, until I sleep for eternity
Oh please God help me
I lost my faith it just went away, it's such a shame
I burnt my face with my fever boiling tears, oh what a shame
Can't seem to hold on to anything that's worthy, oh what a shame
Red sky bring me the heat and the flames
Burn me up inside my grave, make everything okay
Dig myself a hole, and fill it full of me
Everyday I'm living everyday, until I sleep for eternity
I chew on the bones, and then spit out the meat
I'll just keep on keeping on until my life is done
Until life's hour glass drains to empty
Oh please God help me
Sands of my life, suffocate me
Lay me down, death please come for me
Dig myself a hole, and fill it full of me
Everyday I'm living everyday, until I sleep for eternity
I chew on the bones, and then spit out the meat
I'll just keep on keeping on until my life is done
Until life's hour glass drains to empty
Dig myself a hole, fill it full of me
Lay me down, oh death please come for me</t>
  </si>
  <si>
    <t>Diggin' My Own Grave</t>
  </si>
  <si>
    <t>[Verse 1]
I've been walking over graves
Carving out the headstone
That I own
My own
I'm like a monster in a cage
Trapped inside a maze
I am home
I'm home
[Pre-Chorus]
I'm here and gone
I'm dead and done
[Chorus]
I know there's nothing I can change
And I regret the things I didn't say
I resent how I walked away
Now I'm digging my own grave
Now I'm digging my own
Digging my own grave
[Verse 2]
Is there peace beyond the rage?
Tell me where this truly
All went wrong
Went wrong
I've been walking through the graves
Dancing with the lonely
And the strong
The strong
[Pre-Chorus]
I'm here and gone
I'm dead and done
[Chorus]
I know there's nothing I can change
And I regret the things I didn't say
I resent how I walked away
Now I'm digging my own grave
Now I'm digging my own
Digging my own grave
[Solo]
[Bridge]
Digging my
Digging my own grave
[Chorus]
I know there's nothing I can change
And I regret the things I didn't say
(Digging my
Digging my own grave)
I resent how I walked away
Now I'm digging my own grave
Now I'm digging my own
Digging my own grave
[Outro]
Is there peace beyond rage?
'Cause I've been digging my own
Digging my own
Grave</t>
  </si>
  <si>
    <t>Diggin' My Potatoes</t>
  </si>
  <si>
    <t>Wizard Of The Harmonica</t>
  </si>
  <si>
    <t>Oh, you been diggin' my potatoes, crampin' on my farm
Oh, you been diggin' my potatoes, crampin' on my farm
Well, I have a special plan, restin' on my mind
Well, my farm's all green, 'tatoes painted red
I didn't find a crew top, caught the fool in my bed
You know, he diggin' my potatoes, crampin' on my farm
Well, I have a special plan, restin' on my mind
Well, I went down town this mornin', left my gate unlatched
When I came back home, that fool in my 'tattoo patch
You know, he diggin' my potatoes, crampin' on my farm
Well, I have a special plan, restin' on my mind
Oh, I tipped up to my window, I wished I had a gun
My farm wrapped around the fool, you know, he was goin' South
You know, he diggin' my potatoes, crampin' on my farm
Well, I have a special plan, restin' on my mind
Well, you know she powdered her face and water-waved her hair
Know she caught a taxi, goin' cross town somewhere
You know, she diggin' my potatoes, crampin' on my farm
Well, I have a special plan, restin' on my mind
Restin' on my mind
Restin' on my mind
Restin' on my mind
Restin' on my mind</t>
  </si>
  <si>
    <t>James Cotton</t>
  </si>
  <si>
    <t>South Side Boogie &amp; Other Favorites (Digitally Remastered)</t>
  </si>
  <si>
    <t>2009-03-10</t>
  </si>
  <si>
    <t>Pretend you're mean as a lion
Wild like a tiger cat
Made love to me so good last night
I almost had a heart attack
I got lucky last night
I got lucky last night
Played your little game and I got lucky last night
Pretend you're mean and evil
Stubborn like a Georgia mule
Made love to me so good last night
You had me on private school
I got lucky last night
I got lucky last night
Played your little game and I got lucky last night
Pretend you can be sweet
Pretend you can be kind
But when it come to lovin' girl
You don't draw the line
I got lucky last night
I got lucky last night
Played your little game and I got lucky last night
I got lucky last night
I got lucky last night
I got lucky last night
I got lucky last night
Played a little game and I got lucky last night
I got lucky last night
I got lucky last night
I got lucky last night
I got lucky last night
I got lucky last night, tryin' to get lucky tonight</t>
  </si>
  <si>
    <t>Diggin' Up Bones</t>
  </si>
  <si>
    <t>Top 10</t>
  </si>
  <si>
    <t>2010-09-24</t>
  </si>
  <si>
    <t>[Verse 1]
Last night I dug your picture out from my old dresser drawer
I set it on the table and I talked to it 'til four
I read some old love letters right up 'til the break of dawn
Yeah I've been settin' alone diggin' up bones
[Verse 2]
Then I went to the jewelery and I found our wedding rings
I've put mine on my finger and I gave yours a fling
Across this lonely bedroom of our recent broken home
Yeah tonight I'm settin' alone diggin' up bones
[Chorus]
I'm diggin' up bones, I'm diggin' up bones
Exhumin' things that's better left alone
I'm resurrectin' memories of a love that's dead and gone
Yeah, tonight I'm settin' alone diggin' up bones
[Verse 3]
And I went to the closet and I found some things in there
Like that pretty negligee that I bought you to wear
And I recall how good you looked each time you had it on
Yeah tonight I'm settin' alone diggin' up bones
[Chorus]
I'm diggin' up bones, I'm diggin' up bones
Exhumin' things that's better left alone
I'm resurrectin' memories of a love that's dead and gone
Yeah tonight I'm settln' alone diggin' up bones
[Bridge]
I'm resurrecting memories of love that's dead and gone
Yeah tonight I'm settin' alone diggin' up bones
[Chorus]
I'm diggin' up bones
Exhumin' things that better left alone
I'm resurrectin' memories of a love that's dead and gone
Yeah tonight I'm settin' alone diggin' up bones
[Outro]
I'm diggin' up bones
Exhumin' things that better left alone
I'm resurrectin' memories of love that's dead and gone
Yeah, tonight I'm settin' alone diggin' up bones</t>
  </si>
  <si>
    <t>Digital Love</t>
  </si>
  <si>
    <t>Discovery</t>
  </si>
  <si>
    <t>2001-03-07</t>
  </si>
  <si>
    <t>[Produced by Daft Punk]
[Verse]
Last night I had a dream about you
In this dream, I'm dancing right beside you
And it looked like everyone was having fun
The kind of feeling I've waited so long
Don't stop, come a little closer
As we jam, the rhythm gets stronger
There's nothing wrong with just a little little fun
We were dancing all night long
The time is right to put my arms around you
You're feeling right, you wrap your arms around too
But suddenly I feel the shining sun
Before I knew it, this dream was all gone
[Chorus]
Ooh, I don't know what to do
About this dream and you
I wish this dream comes true
Ooh, I don't know what to do
About this dream and you
We'll make this dream come true
[Bridge]
Why don't you play the game?
Why don't you play the game?</t>
  </si>
  <si>
    <t>Dile</t>
  </si>
  <si>
    <t>[Letra de "Dile"]
[Coro]
Dile que bailando te conocí
Cuéntale
Dile que esta noche me quieres ver
Cuéntale
Cuéntale que beso mejor que él
Cuéntale
Dile que esta noche tú me va' a ver
Cuéntale
[Post-Coro]
Cuéntale que te conocí bailando
Cuéntale, que soy mejor que él
Cuéntale, que te traigo loca
Cuéntale, que no lo quieres ver
Cuéntale que te conocí bailando
Cuéntale, que soy mejor que él
Cuéntale, que te traigo loca
Cuéntale, que no lo quieres ver
[Verso 1]
Que quizás fue la noche la que te traicionó
O el perfume de mi piel lo que te cautivó
Que ya no tienes excusa' pa' tu traición
Que tuviste mil motivos, que entre en razón
Que quizás te hablo al oído como ya él no
O en mí arde el fuego de la pasión
Ya no le mientas más y admite tu error
Y si es por mí no pidas perdón
Digo, queda de ti el que lo perdones
El que lo olvides o lo abandones
Porque con llorar no se compone
Entonces a mí dame otra noche
[Coro]
Otra, otra noche, otra
(Ay, que yo no te boté)
Otra, otra noche, otra
(Aunque tú vuelvas con él)
Otra, otra noche, otra
(Cuéntale, cuéntale)
Otra, otra noche, otra
(Que beso mejor que él)
Otra, otra noche, otra
(Cuéntale, cuéntale)
Otra, otra noche, otra
[Post-Coro]
Cuéntale, que te conocí bailando
Cuéntale, que soy mejor que él
Cuéntale, que te traigo loca
Cuéntale, que no lo quieres ver
Cuéntale, que te conocí bailando
Cuéntale, que soy mejor que él
Cuéntale, que te traigo loca
Cuéntale, que no lo quieres ver
[Verso 2]
Que quizás fue la noche la que te traicionó
O el perfume de mi piel lo que te cautivó
Que ya no tienes excusa pa' tu traición
Que tuviste mil motivos, que entre en razón
Que quizás te hablo al oído como ya él no
O en mí arde el fuego de la pasión
Ya no le mientas más y admite tu error
Y si es por mí no pidas perdón
Digo, queda de ti el que lo perdones
El que lo olvides o lo abandones
Porque con llorar no se compone
Entonces a mi dame otra noche
[Coro]
Otra, otra noche, otra
(Ay, que yo no te boté)
Otra, otra noche, otra
(Aunque tu vuelvas con él)
Otra, otra noche, otra
(Cuéntale, cuéntale)
Otra, otra noche, otra
(Que beso mejor que él)
Otra, otra noche, otra
(Cuéntale, cuéntale)
Otra, otra noche, otra</t>
  </si>
  <si>
    <t>Dile a El</t>
  </si>
  <si>
    <t>Afrodisíaco</t>
  </si>
  <si>
    <t>[Letra de "Dile a Él"]
[Coro]
Si ya estás con otro, no respondo si te veo
¿Que ya no piensa' en mí? Mírame a los ojos, que no te creo
Tú dices que no me amas, pero extrañas mi cama
Bebé, tú dile a él que ante' que todo yo fui primero, yeah
Si ya estás con otro, no respondo si te veo
¿Que ya no piensa' en mí? Mírame a los ojos, que no te creo
Tú dices que no me amas, pero extrañas mi cama
Bebé, tú dile a él que ante' que todo yo fui primero, yeah
[Verso]
Todo esto a la mala tuve que aprender (Uh-wuh)
El cenicero lleno, lo que hago es prender (Uh-uh)
Y todavía no olvido nada
Te he llora'o en mi almohada (¡Ah!)
Cuando le da por chingar nada la detiene (Ey)
Quería ir a la cama y se venía en el mueble (Eh)
A los ojos me mirabas
Pedía má' y yo te daba
[Puente]
Dime si él te lo hace como yo
Si mi nombre en tu piel marcado se quedó, ah (¡Ah!)
Di-Di-Dime si él te lo hace como yo
Si mi nombre en tu piel marcado se quedó, ah (¡Ah!)
[Coro]
Si ya estás con otro, no respondo si te veo
¿Que ya no piensa' en mí? Mírame a los ojos, que no te creo (No te creo)
Tú dices que no me amas, pero extrañas mi cama (Eh, woh; woh-oh)
Bebé, tú dile a él que ante' que todo yo fui primero, yeah
Tú dices que no me amas, pero extrañas mi cama (Eh, woh)
Tú dices que no me amas, pero extrañas mi cama (Eh, woh)
Tú dices que no me amas, pero extrañas mi cama (Woh-oh)
Bebé, tú dile a él que ante' que todo yo fui primero, yeah (Yo fui primero, yeah)
[Outro: 
Rauw Alejandro
 &amp; 
ROSALÍA
, Ambos]
Abre tus alas (
Yeah
)
Tengo que dejarte volar
Yo nací solo, yo muero solo (
Mmm
)
Dime si él te lo hace como yo
Si mi nombre en tu piel marcado se quedó
Yo fui primero, ah, ey
Yo fui primero</t>
  </si>
  <si>
    <t>Dile Que Tu Me Quieres</t>
  </si>
  <si>
    <t>Odisea</t>
  </si>
  <si>
    <t>2017-08-25</t>
  </si>
  <si>
    <t>[Letra de "Dile Que Tú Me Quieres"]
[Intro]
Yo sé que tus padre' no te quieren conmigo
No sé si será por mis tatuaje' o la forma en que yo vivo
[Coro]
Dile' que tú me quiere'
Que no le haga caso a lo que le digan
Nos vivimo' enamorando día a día
Dile' que yo soy el que te quiere
Explícale' lo que sucedió
Entre tú y yo, la llama se encendió
No sé cómo pasó
Dile' que tú me quiere' (Que tú me quiere', ma')
Que no le haga caso a lo que le digan
Nos vivimo' enamorando día a día
Vida mía (Ozuna)
[Verso 1]
Ya no quiero ocultarlo, quiero tenerte cerca
Hablo con tu madre, aunque sé que es difícil de convencerla (Convencerla)
Que no se deje llevar por las apariencia'
Porque mi corazón siempre te trata con decencia
Tú más que nadie sabe' cómo yo soy contigo
No importa mi estilo de vida, tú me quieres así (Ma')
Tú más que nadie sabe' cómo yo soy contigo
No importa mi estilo de vida, tú me quieres así
[Coro]
Dile' que tú me quiere'
Que no le haga caso a lo que le digan
Nos vivimo' enamorando día a día (Woh, oh-oh)
Dile' que yo soy el que te quiere
Explícale' lo que sucedió
Entre tú y yo, la llama se encendió
No sé cómo pasó
Dile' que tú me quiere' (Que tú me quiere', ma')
Que no le haga caso a lo que le digan
Nos vivimo' enamorando día a día
Vida mía
[Verso 2]
Siempre que estamo' junto', se hace bueno el momento
No me quieren contigo porque nadie sabe lo que por ti siento
Como soy de calle, dicen que yo no soy fiel
Ya te he demostra'o que mis ojo' son pa' ti, mujer
[Puente]
No soportan que nos vaya bien
Amigas comentan cuando nos ven felice'
Vete y dile' que yo te trato bien
Que le están mintiendo con lo que de mí le dicen
No soportan que nos vaya bien
Amigas comentan cuando nos ven felice'
Vete y dile' que yo te trato bien (Oh-oh-oh)
Y que le están mintiendo con lo que de mí le dicen
[Coro]
Dile' que tú me quiere' (Que me quiere')
Que no le haga caso a lo que le digan
Nos vivimo' enamorando día a día (Baby)
Dile' que yo soy el que te quiere
Explícale' lo que sucedió
Entre tú y yo, la llama se encendió
No sé cómo pasó
Dile' que tú me quiere'
Que no le haga caso a lo que le digan
Nos vivimo' enamorando día a día
Vida mía
[Outro]
Baby, jeje
Dicen que (Woh-oh-oh)
Los mejore' sentimiento' vienen (Woh-oh-oh)
De quien tiene corazón de piedra (Jaja)
El Negrito Ojos Claro'
Ozuna
Hi Music Hi Flow
Hi Music Hi Flow, jaja
Bless "The Producer"
Dímelo Vi (Woh-oh-oh)
Odisea (Woh-oh-oh)
Uoh, oh-oh (The album)
Baby</t>
  </si>
  <si>
    <t>Dilemma</t>
  </si>
  <si>
    <t>Nellyville (Explicit Version)</t>
  </si>
  <si>
    <t>2002-06-25</t>
  </si>
  <si>
    <t>[Intro: Kelly Rowland]
I love you
And I need you
Nelly, I love you
I do need you
[Chorus: Kelly Rowland]
No matter what I do (woo!)
All I think about is you
Even when I'm with my boo
Boy, you know I'm crazy over you
No matter what I do
All I think about is you
Even when I'm with my boo
You know I'm crazy over you
[Verse 1: Nelly &amp; (Kelly Rowland)]
I met this chick and she just moved right up the block from me
And uh, she got the hots for me
The finest thing my hood done seen
But oh no, oh no
She got a man and a son though
But that's okay 'cause I
Wait for my cue and just listen, play my position
Like a shortstop, pick up e'rything mami hittin'
And in no time, I plan to make this one here mine
And that's for sure 'cause I
I never been the type to break up a happy home, but uh
There's somethin' 'bout baby girl I just can't leave alone
So tell me, Ma, what's it gonna be?
She said: (You don't know what you mean to me)
[Chorus: Kelly Rowland]
No matter what I do (woo!)
All I think about is you (uh huh)
Even when I'm with my boo
Boy, you know I'm crazy over you
No matter what I do
All I think about is you
Even when I'm with my boo
You know I'm crazy over you
[Verse 2: Nelly &amp; (Kelly Rowland)]
I see a lot, and you look, and I never say a word
I know how niggas start actin' trippin' out here about they girls
And there's no way
Nelly gon' fight over no dame
As you can see, but I
I like your steez, your style, your whole demeanor
The way you come through and holla
And swoop me in his two-seater
Now that's gangsta
And I got special ways to thank ya
Don't you forget it
But uh, it ain't that easy for you to pack and leave him
But uh, you and dirty got ties for different reasons
I respect that, and right before I turn to leave
She said, she said: (You don't know what you mean to me)
[Chorus: Kelly Rowland]
No matter what I do (woo!)
All I think about is you (uh huh)
Even when I'm with my boo
Boy, you know I'm crazy over you
No matter what I do
All I think about is you
Even when I'm with my boo
You know I'm crazy over you
[Interlude: Nelly]
Sing it for me, K!
[Bridge: Kelly Rowland &amp; (Nelly)]
I love you (word?) and I need you
Nelly I… love you, I do… (come on, girl)
And it's more than you'll ever know
Boy, it's for sure
You can always count on my love
Forever more, yeah, yeah
[Break: Nelly]
East Coast, I know you shakin' right
Down South, I know you bouncin' right
West Coast, I know you walkin' right 'cause
(You don't know what you mean to me)
Midwest, I see you swingin' right
[Chorus: Kelly Rowland]
No matter what I do
All I think about is you
Even when I'm with my boo
Boy, you know I'm crazy over you
No matter what I do
All I think about is you
Even when I'm with my boo
You know I'm crazy over you
[Break: Nelly &amp; (Kelly Rowland)]
East Coast, I know you shakin' right
Down South, I know you bouncin' right
West Coast, I know you walkin' right, 'cause
(You don't know what you mean to me)
Midwest, I see you swingin' right
East Coast, you still shakin' right
Down South, I know you bouncin' right
West Coast, I know you walkin' right, 'cause
(You don't know what you mean to me)
Midwest, I see you swingin' right
[Chorus: Kelly Rowland]
No matter what I do (woo!)
All I think about is you (uh huh)
Even when I'm with my boo
Boy, you know I'm crazy over you
No matter what I do
All I think about is you
Even when I'm with my boo
Boy, you know I'm crazy over you
No matter what I do
All I think about is you
Even when I'm with my boo
Boy, you know I'm crazy over you
[Outro: Nelly &amp; (Kelly Rowland)]
East Coast, I know you shakin' right
Down South, I know you bouncin' right
West Coast, I know you walkin' right, 'cause
(You don't know what you mean to me)
Midwest, I see you swingin' right
East Coast, you still shakin' right
Down South, I see you bouncin' right
West Coast, I know you walkin' right, 'cause
(You don't know what you mean to me)
Midwest, I see you swingin' right</t>
  </si>
  <si>
    <t>Dim Lights, Thick Smoke (And Loud, Loud Music)</t>
  </si>
  <si>
    <t>Vern Gosdin</t>
  </si>
  <si>
    <t>The Truly Great Hits</t>
  </si>
  <si>
    <t>1994-10-01</t>
  </si>
  <si>
    <t>Dim lights, thick smoke and loud, loud music
Is the only kind of life you'll ever understand
Dim lights, thick smoke and loud, loud music
You'll never make a wife to a home loving man
A home and little children mean nothing to you
A house filled with love and a husband so true
You'd rather have a drink with the first guy you meet
The only home you know is that bar down the street
Dim lights, thick smoke and loud, loud music
Is the only kind of life you'll ever understand
Dim lights, thick smoke and loud, loud music
You'll never make a wife to a home loving man
Drinking and dancing, to a honky tonk band
Is the only kind of life you'll ever understand
Go run and have your fun, you think you played it smart
I'm sorry for you and your honky tonk heart</t>
  </si>
  <si>
    <t>Dime A Ve</t>
  </si>
  <si>
    <t>[Letra de "Dime a Ve"]
[Coro]
Baby, dime a ve' (Baby, dime a ve')
Dime si te acuerda' (Dime si te acuerda')
Cuando te lo ponía calla'o y nadie se daba cuenta
Sé que a ti te gustó y a mí también (-bién)
Tú creciste pero ese culo también (-bién)
¿Qué te pasó-ó-ó? Baby, no te me pierda' (¿Me sigue'?)
Baby, dime a ve' (Baby, dime a ve')
Dime si te acuerda' (Si te acuerda')
Cuando te lo ponía calla'o y nadie se daba cuenta (No)
Sé que a ti te gustó y a mí también (-bién)
Tú creciste pero ese culo también (Sí)
¿Qué te pasó-ó-ó? Baby, no te me pierda' (Pierda')
[Verso 1]
(No, no, no)
Vamo' a repetir sí o sí
Sé que te acuerda' cuando yo te lo di
Ese culo está grande, Cardi B (B)
Baby, yo quiero darte con el Patek Phillipe (Sí)
'Tá má' dura que cuando te vi en la university
Recuerdo cuando llegaba a casa en la Infiniti
Un tatuaje en la costilla con el signo infinity
Quiero darte to' lo' jueve', baby, como un TBT (T)
Quítate el jumper
Hoy quiero chocarte ese bumper, sí (Sí)
Fina pero e' under
Vamo' al gym y me coge el dumbbell, sí (Sí)
Eso e' un lío (Lío), yo me río (Río)
Ese culo bendecío' (Bendecío')
Que no mucho' le han metío'
Me metí a WhatsApp y no te ha' metío'
[Coro]
Dime a ve' (Baby, dime a ve')
Dime si te acuerda' (Dime si te acuerda')
Cuando te lo ponía calla'o y nadie se daba cuenta (Cuenta)
Sé que a ti te gustó y a mí también (-bién)
Tú creciste pero ese culo también (-bién)
¿Qué te pasó-ó-ó? Baby, no te me pierda' (Kingz)
Baby, dime a ve' (Baby, dime a ve')
Dime si te acuerda' (Si te acuerda')
Cuando te lo ponía calla'o y nadie se daba cuenta (No)
Sé que a ti te gustó y a mí también (-bién)
Tú creciste pero ese culo también (Sí)
¿Qué te pasó-ó-ó? Baby, no te me pierda' (Pierda')
[Verso 2]
(¿Me sigue'?)
Dime cuándo viene' (Cuándo viene')
Pa' hablar claro, ese culo la tiene
Tiene loca' a la' nena' y a lo' nene' (A lo' nene')
Ella e' una pero detrá' tiene ciene'
Y anda llena 'e maldad, su guille se lo da
Ella prende y to's se los da (Da)
Bellaquita con velocidad
En la foto de Instagram le puso una publicida' y (Y)
[Puente]
Baby, yo te quería ver (Quería ver)
Esta cuarentena me dio gana 'e joder (Joder)
No te voy a pro, pero sí a meter
Y cuando esté' solita tú solo dime a ve' (Dime a ve')
[Coro]
Dime si te acuerda' (Si te acuerda')
Cuando te lo ponía calla'o y nadie se daba cuenta (No)
Sé que a ti te gustó y a mí también (-bién)
Tú creciste pero ese culo también (Sí)
¿Qué te pasó-ó-ó? Baby, no te me pierda'
[Outro]
Oh, Jhayco (Jhayco)
Jhayco (Jhayco), Jhayco
Oye, ¿me sigue' o no me sigue'? (Yeah-eh)
Jhayco, Jhay Cortez (Yeah-eh), ja
La Presión, bebé (No-oh-oh-oh)
Timelezz
Ma-Ma-Mambo Kingz (No-oh-oh)
DJ Luian (No-oh-oh-oh-oh)
Hear This Music (No-oh-oh-oh)
House of Haze</t>
  </si>
  <si>
    <t>Dime Que Me Quieres (Bring A Little Lovin)</t>
  </si>
  <si>
    <t>Ricky Martin</t>
  </si>
  <si>
    <t>1991-11-26</t>
  </si>
  <si>
    <t>Enciende tu motor
Yo soy tu dirección
Las calles de mi amor pintaron el stop
Ven y ven y ven y ven
Dime que me quieres en la intimidad
Sabes que me puedes dominar
No hay nadie como tu
Eres mi cara y cruz
Mi corazón es para ti
Pon más velocidad
No tardes en llegar
Las calles de mi amor quitaron el stop
Ven y ven y ven
Dime que me quieres en la intimidad
Sabes que me puedes dominar
No hay nadie como tu
Eres mi cara y cruz
Mi corazón es para ti
Ven y ven.....
Dime que me quieres en la intimidad
Sabes que me puedes dominar
No hay nadie como tu
Eres mi cara y cruz
Mi corazón es para ti
Dime que me quieres en la intimidad
Sabes que me puedes dominar
No hay nadie como tu
Eres mi cara y cruz
Mi corazón es para ti
Dime que me quieres en la intimidad
Sabes que me puedes dominar
No hay nadie como tu
Eres mi cara y cruz
Mi corazón es para ti
Ven y ven dime que me quieres
Dime que me quieres en la intimidad
Sabes que me puedes dominar
No hay nadie como tu
Eres mi cara y cruz
Mi corazón es para ti
Dime que me quieres en la intimidad
Sabes que me puedes dominar
No hay nadie como tu
Eres mi cara y cruz
Mi corazón es para ti</t>
  </si>
  <si>
    <t>Dímelo</t>
  </si>
  <si>
    <t>Marc Anthony</t>
  </si>
  <si>
    <t>1999-09-07</t>
  </si>
  <si>
    <t>[Verse 1]
La gente anda diciendo por alli
Que tu quisieras acercarte a mi
Si tu supieras que te quiero amar
Que hasta el cielo te quiero llevar
[Chorus
[Verse 2]
No me dejes solo con mi corazon
Que esta enloquecido con esta pasion
Si es que me deseas nena dimelo
Porque por tu amor estoy muriendo yo
Ay dimelo, ven dimelo
Porque por tu amor estoy muriendo yo
Ay dimelo, ven dimelo
Porque por tu amor estoy muriendo yo
[Verse 3]
Si yo pudiera acariciar tu piel
Tu cuerpo entero quiero conocer
Esta pasion no me deja dormir
Este deseo no me deja vivir
[Chorus</t>
  </si>
  <si>
    <t>Din Daa Daa</t>
  </si>
  <si>
    <t>George Kranz</t>
  </si>
  <si>
    <t>1984-09-17</t>
  </si>
  <si>
    <t>~~~Tongue Roll~~~
(0:07)
Bah!... Bah!... Bah!... Bah!...
Bah!... zoom zoom
Bah!... zoom zoom
Bah!... zoom zoom
Bah!... zoom zoom
(Bah!) Din Daa Daa, Doe Doe Doe
(Bah!) Din Daa Daa, Doe Doe
(Bah!) Din Daa Daa, Doe Doe Doe
(Bah!) Din Daa Daa, Doe Doe
(Bah!) Din Daa Daa, Doe Doe Doe
(Bah!) Din Daa Daa, Doe Doe
(Bah!) Din Daa Daa, Doe Doe Doe
(Bah!) Din Daa Daa, Bo Dum Dum Day Doe
(Bah!) Din Daa Daa, Doe Doe Doe
(Bah!) Din Daa Daa, Doe Doe
(Bah!) Din Daa Daa, Doe Doe Doe
(Bah!) Din Daa Daa, Bo Dum Dum Day Doe
On Stoe, On Stoe
On On On On On... Stoe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Bump Bump Bump Bump Bay Doe
(Bah!) Din Daa Daa, Doe Doe Doe
(Bah!) Din Daa Daa, Doe Doe
(Bah!) Din Daa Daa, Doe Doe Doe
(Bah!) Din Daa Daa, Doe Doe
Din Daa Daa, D'Doom Da Doom
Doom Doom Doom Doom Doom Blah!
Doom Da Doom, Doom Da Doom
D'Doom D'Doom, Doom Doom
Rrratatatatatatata
Rrratatatatdadadadoom
Doom Doom Doom Doom Doom Doom Blah!
Doom Doo Doo Blash!
Pee Da Puppa, Pee Da Puppa
Pee Da Puppa, Pee Da Puppa
Pee Da Puppa, Pee Da Puppa
Pee Da Puppa, Pee Da Puppa
Pee Da Puppa, Pee Da Puppa
Pee Da Puppa, Pee Da Puppa
Din Doan Doan
Din Doan Doan
Bot Da Down, D' Doom
Do Doom, Do Doom
Di Doom, Do Doom
Do Doom, Do Doom
Doom Da Doom Da Doom Doom Da Da Doom
Ratatatatatatata tah!
Doom Doom Doom Blah!
Blah!... Blah!... Blah!... Blah!... Blah!...
Butta! Butta! Butta! Butta!
Butta! Butta! Butta! Butta!
(here was the tough part for me :-o )
Bound Da Bound Bound
Da Doom Doom Blah!
Blah Blah Blah Blah
Dat Down Do Do Blah
Posh! Posh! Posh! Posh! Posh! Posh!
Posh! Posh! Posh! Posh! Posh! Posh!
Sssshhhhh Ahh!
(2:53)
~~~Another Tongue Roll~~~...Bah!
{Synthesizer picks up...}</t>
  </si>
  <si>
    <t>Dinero</t>
  </si>
  <si>
    <t>2018-05-17</t>
  </si>
  <si>
    <t>[Intro: Jennifer Lopez &amp; 
DJ Khaled
]
Me and Benjamín Franco stay at the banco
Getting checks like Nike, everywhere that I go
If you ain't getting no pesos, ¿qué estás haciendo? (
J-Lo
)
Stack it up like Legos, quiero dinero (
Another one
)
[Verse 1: Jennifer Lopez &amp; 
DJ Khaled
]
Me and my man, we stack it up to the ceiling (
More money
)
Cállate la boca, let me finish (
More money
)
Every day I’m alive, I make a killing (
Let's get it
)
Yeah, I swear I'ma get it
[Chorus: Jennifer Lopez &amp; 
DJ Khaled
, 
Both
]
Yo quiero, yo quiero dinero, ay
Yo quiero, yo quiero dinero, ay
I just want the green, want the money, want the 
cash flow
Yo quiero la venta, sí, sin cuenta, sí, lo siento
Yo quiero, yo quiero dinero, ay
Yo quiero, yo quiero dinero, ay
I just want the green, want the money, want the 
cash flow
Yo quiero la venta, sí, sin cuenta, sí, lo siento
[Verse 2: Jennifer Lopez &amp; 
DJ Khaled
]
Soy la Princesa, San Juan, Puerto Rico
They say money talk, but my talking bilingual
I should be cuffed, though, ’cause I don't do singles
In love with the money, so no need to mingle (
Let's ride
)
Just back it up, hot talk, yeah, back it up
Holla at that if you actin' up
You ain't got that, 
you can't sit with us,
 yeah
Designer frames make you double take
Ben and Andy on a double date
Grant just hit me, said he on the way
[Chorus: Jennifer Lopez &amp; 
DJ Khaled
, 
Both
]
Yo quiero, yo quiero dinero, ay
Yo quiero, yo quiero dinero, ay
I just want the green, want the money, want the 
Cash flow
Yo quiero la venta, sí, sin cuenta, sí, lo siento (
Cardi B
)
[Verse 3: Cardi B]
Look, they gon' do what I say so, Cardi B and J. Lo
Talk behind my back, but never up in my face, though
I just want my money, chips, guap, and queso
Y'all can kiss my ass, dame un beso
Dominicana, drippin’ in designer
I got the juice, no Tropicana
I got the box that got the most flavor
Big fat cat like in the bodegas
Still making money moves (Yeah)
Tell me what you think (Yeah)
Merengue to the money (Woo)
Bachata to the bank (Oww)
I spice it up, I’m like sofrito
I need my money, yo necesito
I told y'all, I’m trap Selena
I'll backhand a bitch like Serena
We need the guap, run up in your spot
Put it to your head like, "Give me what you got"
Two bad bitches that came from the Bronx
Cardi from the pole and Jenny from the block (Block)
[Chorus: Jennifer Lopez &amp; 
DJ Khaled
, 
Both
]
Yo quiero, yo quiero dinero, ay
Yo quiero, yo quiero dinero, ay
I just want the green, want the money, want the 
cash flow
Yo quiero la venta, sí, sin cuenta, sí, lo siento
Yo quiero, yo quiero dinero
Dinero, di- (
Dinero
)
I just want the dinero, di- (
Dinero
)
I just want the dinero, dinero
I just want the dinero, dinero
Yo quiero, yo quiero dinero, ay
Yo quiero, yo quiero dinero, ay
I just want the green, want the money, want the 
cash flow
Yo quiero la venta, sí, sin cuenta, sí, lo siento
[Hook: Jennifer Lopez]
Me and Benjamín Franco stay at the banco
Getting checks like Nike, everywhere that I go
If you ain't getting no pesos, ¿qué estás haciendo?
Stack it up like Legos, quiero dinero</t>
  </si>
  <si>
    <t>Dior</t>
  </si>
  <si>
    <t>Meet The Woo</t>
  </si>
  <si>
    <t>[Intro]
Traphouse Mob
Huh,  roll another one
Said  I'm never lackin', always pistol packing
With them automatics, we gon' send him to heaven
Wait, wait, wait, wait, ayy, ayy, woo (Aw, shit), huh
Oh,  you feelin' sturdy, huh? (You feelin' sturdy, man)
Shake  somethin'
Shake it, shake it, shake it
[Chorus]
She  like the way that I dance
She like the way that I move
She like the way that I rock
She like the way that I woo
And  she let it clap for a nigga
(She let it clap for a nigga)
And she throw it back for a nigga
(Yeah, she throw it back for a nigga)
Mike Amiri, Mike Amiri
Billie Jean, Billie Jean (Uh)
Christian Dior, Dior
I'm up in all the stores
When it rains, it pours
She like the way I rrr
Mike Amiri, Mike Amiri
Billie Jean, Billie Jean (Uh)
Christian Dior, Dior
I'm up in all the stores
When it rains, it pours
She like the way I rrr
[Verse]
When I walk in the spot, thirty on me
Buy out the club, niggas know that I'm paid
Bitch, I'm a thot, get me lit
I can't fuck with these niggas 'cause niggas is gay
All on my page suckin' dick
All in my comments and screamin' my name
While I'm in the club, throwin' them hundreds and fifties and ones and ones
Pop Smoke, they know I'm wildin'
If I'm on the island, I'm snatchin' the cell
Brody got locked, denied his bail
Until he free, I'm raisin' hell
Tell my shooters call me FaceTime
For all the times we had to face time
Free D-Nice, he doin' state time
If you need the glizzy, you could take mine
Please don't come out your mouth, you know I'm like that
I'll make a movie like TNT
Glock-30 on me, ask who really want it
I bet I air it like BNB
Nappy Blue wildin' in my section
And I keep that .38 for the weapon
Remember when I came home from corrections
All the bad bitches in my direction
[Chorus]
She like the way that I dance
She like the way that I move
She like the way that I rock
She like the way that I woo
And she let it clap for a nigga
(She let it clap for a nigga)
And she throw it back for a nigga
(Yeah, she throw it back for a nigga)
Mike Amiri, Mike Amiri
Billie Jean, Billie Jean (Uh)
Christian Dior, Dior
I'm up in all the stores
When it rains, it pours
She like the way I rrr
Mike Amiri, Mike Amiri
Billie Jean, Billie Jean (Uh)
Christian Dior, Dior
I'm up in all the stores
When it rains, it pours
She like the way I rrr</t>
  </si>
  <si>
    <t>Diosa - Remix</t>
  </si>
  <si>
    <t>Diosa (Remix)</t>
  </si>
  <si>
    <t>2020-10-28</t>
  </si>
  <si>
    <t>[Letra de "Diosa (Remix)"]
[Intro: Natti Natasha]
Me ha' dicho de mí que yo soy lo más duro que ha' visto en tu vida
Como un laberinto aquí entraste y ahora no encuentras salida (Yeah)
Fantasía' cumpliendo, nosotro' a escondida' (No)
Que viva el silencio (Shh) y se mueran de intriga
[Coro: Myke Towers, 
Anuel AA
 &amp; 
Natti Natasha
]
Era mi reina, ahora e' mi diosa
Hace lucir a las demá' como envidiosas
Pelinegra y peligrosa
Al seducirla ella se me pone nerviosa
Era mi diabla, ahora e' mi diosa
Hace lucir a la' demá' como envidiosa'
Pelinegra y peligrosa
Al seducirla ella se me pone nerviosa
 (
Natti Nat
)
[Verso 1: Natti Natasha]
Permita Dio'
Que si existe otra vida volvamo' a conocerno' tú y yo (Bonfire)
Como imán, el meneo de cintura te atrapó (Yah; bonfire)
Sabe que soy exclusiva, como línea de Virgil Abloh
Por eso me habló y procedí al instante (Yah, yah)
Ya hay mucho Swarovsky, por eso le llamó la atención
Este diamante, all access, aunque sea visitante (Yah, yah, wuh)
Te cedí (Uh), saca un Airbnb
En lo que llegamo' en la wagon tócame el G (Yeah)
Tu diosa like Bey, tú mi rey JAY-Z, di que sí
Baby, please, put that thing on me
[Coro: Natti Natasha &amp; 
Anuel AA
]
Yo soy tu reina, también tu diosa (Bonfire)
Hago lucir a las demá' como envidiosa' (Wuh, wuh, wuh)
Pelinegra y peligrosa
Al seducirla ella se me pone nerviosa
[Verso 2: Myke Towers]
Oye, no hay ni que decirlo, mami, tú ere' otra cosa
Las mujere' como tú son las que hay que tener de esposa
Le gusta hacerlo vece' corrida, no reposa
Si le falla', ella el corazón te lo destroza
Y la quieren tener, no se va a poder
Porque ella pa' mí se va a poner
Contigo nadie se va a contener
Te quiero comer sin detenerme
Hermès las cartera' (-tera')
Mami, dile que tú no ere' cualquiera (Cualquiera)
Van a cogerle envidia si se enteran (Se enteran)
Que por culpa mía no está soltera
[Coro: Anuel AA &amp; 
Myke Towers
]
Era mi diabla, ahora e' mi diosa
Hace lucir a la' demá' como envidiosa'
Pelinegra y peligrosa
Y al seducirla ella se me pone nerviosa
[Verso 3: Anuel AA]
Mitad ángel y diabólica (Uah)
Y si te mueres, subo al cielo y te traigo pa'trá' (Uah)
Y si Dios no te acepta, me voy detrá' de ti
Contigo yo sentí (Sentí)
Lo que e' el amor, que nunca entendí (Entendí)
Tu cuerpo e' un misterio en el que me perdí (Baby)
Oré por un milagro y ahora estamo' aquí
Tú en cuatro y yo dándote con vista al mar (Eh-eh)
La cama e' el infierno que vamo' a quemar (Yeah, yeah)
Un ángel y un demonio, sexo espiritual (Eh-eh)
Ya estoy modo salvaje y la empecé a cargar (Oh-oh)
Las nalga' le apreté, la mano en la pared
Me grita: "Puñeta, qué rico, bebé" (Oh-oh)
De momento se salió, despué' lo acomodé
Luego la amarré, eh-eh
Entre el alcohol, tu cuerpo y mi mala fama (Uah)
Siempre tengo gana' (Uah, uah)
Ven, mata las gana' (Uah, uah)
Anuel
[Coro: Myke Towers]
Era mi reina, ahora e' mi diosa
Hace lucir a las demá' como envidiosas
Pelinegra y peligrosa
Al seducirla ella se me pone nerviosa (Oye)
[Post-Coro: Anuel AA &amp; 
Myke Towers
]
Otra cosa, tú ere' otra cosa
Se ve que en la cama tú ere' talentosa
Los ignora por má' que la acosan
Cuando otra me habla, se pone celosa
[Coro: Natti Natasha &amp; 
Myke Towers
]
Era mi reina
, también tu diosa
Hago lucir a las demá' como envidiosa'
Tu pelinegra, peligrosa
Si me seduce, yo no me pongo nerviosa</t>
  </si>
  <si>
    <t>Dirrty</t>
  </si>
  <si>
    <t>[Intro: Redman &amp; Christina Aguilera]
Ahh, dirrty, dirrty, filthy, filthy, nasty
Christina, you nasty (Yeah)
Too dirty to clean my act up (Ha, ha)
If you ain't dirty, you ain't here to party
Woo, ladies, move, gentleman, move
Somebody ring the alarm, a fire in the room
Ring the alarm, and I'm throwin' elbows
Ring the alarm, and I'm throwin' elbows
Ring the alarm, and I'm throwin' elbows
Ring the alarm, and I'm throwin' elbows
(Who ready to party out there?)
Ring the alarm, and I'm throwin' elbows
Ring the alarm, and I'm throwin' elbows
Ring the alarm, and I'm throwin' elbows
Where my dawgs at?
[Verse 1: Christina Aguilera]
(Uh, let me loose)
Ooh, I'm overdue
Give me some room, comin' through
Paid my dues, I'm in the mood
Me and my girls come to shake the room
DJ spinnin', show your hands
Let's get dirrty, that's my jam
I need that, uh, to get me off (Yeah)
Sweatin' 'til my clothes come off
It's explosive, speakers are thumpin'
Still jumpin', six in the mornin'
Table dancin', glasses are crashin'
No question, time for some action
Temperature's up (Can you feel it?), 'bout to erupt
Gonna get my girls, get your boys, gonna make some noise
[Chorus: Christina Aguilera]
Gonna get rowdy
Gonna get a little unruly
Get it fired up in a hurry
Wanna get dirrty
It's about time that I came to start the party
Sweat drippin' over my body
Dancin', getting just a little naughty
Wanna get dirrty, it's about time for my arrival
[Verse 2: Christina Aguilera]
Ah, heat is up
Ladies, fellas, drop your cups
Bodies packed, front to back
Move your ass, I like that
Tight hip huggers (Low for sure)
Shake a little somethin' (On the floor)
I need that (Uh) to get me off
Sweatin' 'til my clothes come off
Let's get open, cause a commotion
Still goin', eight in the mornin'
There's no stoppin', we keep it poppin'
Hard rockin', everyone's talkin'
Give all you got (Give it to me), just hit the spot
Gonna get my girls, get your boys, gonna make some noise
[Chorus: Christina Aguilera]
Rowdy
Gonna get a little unruly
Get it fired up in a hurry
Wanna get dirrty
It's about time that I came to start the party
Ooh, sweat drippin' over my body
Dancing, getting just a little naughty
Wanna get dirrty, it's about time for my arrival
[Bridge: Christina Aguilera]
Here it comes, it's the one you been waitin' on
Get up, get it rough, yup, that's what's up
Givin' just what you love to the maximum
Uh-oh (Uh-oh), here we go (Here we go)
What to do when the music starts to drop
That's when we take it to the parking lot
And I bet you somebody's gonna call the cops
Uh-oh (Uh-oh), here we go (Here we go)
Whoa-oh, yeah, yeah
[Verse 3: Redman]
Yo, hot damn, Doc a Jam like a Summer Show
I keep my car looking like a crash dummy drove
My gear look like the bank got my money froze
For dead presidents, I pimp like Huddy roll
Doc the one that excite ya divas (Ow!)
If the media shine, I'm shining with both of the sleeves up
Yo Christina (What), better hop in here
My block live and in color, like Rodman hair (Yeah)
The club is packed, the bar is filled
I'm waiting for sister to act like Lauryn Hill
Frankly, it's a rap, no bargain deals
I drive a four wheel ride with foreign wheels
Throw it up, baby, it's Brick City, you heard of that
We blessed, and hung low, like Bernie Mac (Bernie Mac)
Dogs, let 'em out, women, let 'em in
It's like I'm ODB, the way I'm freaking
[Chorus: Christina Aguilera]
Gonna get Rowdy (Rowdy)
Gonna get a little unruly (Unruly)
Get it fired up in a hurry (Hurry)
Wanna get dirrty
It's about time that I came to start the party (I came to start the party)
Sweat drippin' over my body (Body)
Dancing, getting just a little naughty
Wanna get dirrty, it's about time for my arrival (For my arrival)
Rowdy, gonna get a little unruly
Get it fired up in a hurry
Wanna get dirrty
It's about time that I came to start the party (I came to start the party)
Ooh, sweat drippin' over my body
Dancing, getting just a little naughty
Wanna get dirrty, it's about time for my arrival (Get dirrty)
Rowdy, gonna get a little unruly
Wanna get it fired up in a hurry
Lets get dirrty
It's about time that I came to start the party (Oh baby)
Sweat drippin' over my body
Dancing, getting just a little naughty (Oh baby)
Wanna get dirrty, it's about time for my arrival
[Outro: Christina Aguilera &amp; Redman]
Uh, what?
Another Rockwilder production
Aww, yeah</t>
  </si>
  <si>
    <t>Dirt Road Anthem</t>
  </si>
  <si>
    <t>My Kinda Party</t>
  </si>
  <si>
    <t>2010-11-02</t>
  </si>
  <si>
    <t>[Chorus]
Yeah I'm chillin' on a dirt road
Laid back swervin' like I'm George Jones
Smoke rollin' out the window
An ice cold beer sittin' in the console
Memory lane up in the headlights
It's got me reminiscin' on them good times
I'm turning off of real life drivin', that's right
I'm hittin' easy street on mud tires
[Verse 1]
Back in the day Pott's farm was the place to go
Load the truck up, hit the dirt road
Jump the barbwire, spread the word
Light the bonfire, then call the girls
The king in the can and the Marlboro man
Jack 'n' Jim were a few good men
Where ya learned how to kiss and cuss and fight too
Better watch out for the boys in blue
And all this small town he said, she said
Ain't it funny how rumors spread
Like I know something y'all don't know
Man that talk is getting old
Ya better mind your business, man, watch your mouth
Before I have to knock that loud mouth out
I'm tired of talkin', man, y'all ain't listening
Them old dirt roads is what y'all missing
[Chorus]
Yeah I'm chillin' on a dirt road
Laid back swervin' like I'm George Jones
Smoke rollin' out the window
An ice cold beer sittin' in the console
Memory lane up in the headlights
It's got me reminiscin' on them good times
I'm turning off of real life drivin', that's right
I'm hittin' easy street on mud tires
[Verse 2]
I sit back and think about them good ol' days
The way we were raised and our southern ways
And we like cornbread and biscuits
And if it's broke round here we fix it
I can take y'all where you need to go
Down to my hood, back in them woods
We do it different 'round here, that's right
But we sure do it good and we do it all night
See, if you really wanna know how it feels
To get off the road with trucks and four wheels
Jump on in, and man, tell your friends
We'll raise some hell where the blacktop ends
[Chorus]
Chillin' on a dirt road
Laid back swervin' like I'm George Jones
Smoke rollin' out the window
An ice cold beer sittin' in the console
Memory lane up in the headlights
It's got me reminiscin' on them good times
I'm turning off of real life drivin', that's right
I'm hittin' easy street on mud tires
Let's ride
Yeah, I'm chillin' on a dirt road
Laid back swervin' like I'm George Jones
Smoke rollin' out the window
An ice cold beer sittin' in the console
Memory lane up in the headlights
It's got me reminiscin' on them good times
I'm turning off of real life drivin', that's right
I'm hittin' easy street on mud tires
That's right</t>
  </si>
  <si>
    <t>Dirty Deeds Done Dirt Cheap</t>
  </si>
  <si>
    <t>1976-09-20</t>
  </si>
  <si>
    <t>[Verse 1]
If you're having trouble with the high school head
He's giving you the blues
You wanna graduate, but not in his bed
Here's what you gotta do:
Pick up the phone, I'm always home
Call me anytime
[Pre-Chorus]
Just ring: 3-6, 2-4, 3-6, hey
I lead a life of crime
[Chorus 1]
Dirty deeds (Done dirt cheap)
Dirty deeds (Done dirt cheap)
Dirty deeds (Done dirt cheep)
Dirty deeds and they're done dirt cheap
Dirty deeds and they're done dirt cheap
[Verse 2]
You got problems in your life of love?
You got a broken heart?
He's double dealin' with your best friend
That's when the tear drops start, fella
Pick up the phone, I'm here alone
Or make a social call
[Pre-Chorus]
Come right in, forget about him
We'll have ourselves a ball
[Chorus 1]
Dirty deeds (Done dirt cheap)
Dirty deeds (Done dirt cheap)
Dirty deeds (Done dirt cheep)
Dirty deeds and they're done dirt cheap (Aww)
Dirty deeds and they're done dirt cheap
[Guitar Solo]
[Verse 3]
If you got a lady and you want her gone
But you ain't got the guts
She keeps naggin' at you night and day
Enough to drive you nuts
Pick up the phone, leave her alone
It's time you made a stand
[Pre-Chorus]
For a fee, I'm happy to be
Your back-door man
[Chorus 1]
Dirty deeds (Done dirt cheap)
Dirty deeds (Done dirt cheap)
Dirty deeds (Done dirt cheep)
Dirty deeds and they're done dirt cheap
Dirty deeds and they're done dirt cheap
[Bridge]
Concrete shoes
Cyanide
TNT (Done dirt cheap)
Neck ties
Contracts
High voltage (Done dirt cheap)
[Chorus 2]
(Dirty deeds) Do anything you want me to
(Done dirt cheap)
(Dirty deeds) dirty deeds
Dirty deeds (Done dirt cheap)
Yaaaaaaaaaaarrrrrrrrrggghhhhhh!</t>
  </si>
  <si>
    <t>Dirty Pool</t>
  </si>
  <si>
    <t>Stevie Ray Vaughan</t>
  </si>
  <si>
    <t>Texas Flood (Legacy Edition)</t>
  </si>
  <si>
    <t>True love is gone, I's been played for a fool
True love is gone, I's been played for a fool
I'm turnin' the tables on you
You've been playin' dirty pool
You said you'd call the shots darlin'
All your friends thought that was cool (so cool, baby)
You said you'd call the shots darlin'
All your friends thought that was so cool
Yeah, but when you shot at the eight-ball baby
I knew you were playin' dirty pool
They say that life, life is a game of give and take
They say that life, life is a game of give and take
I'm tellin' you one thing right now little baby
I won't be the one to pay for your mistake</t>
  </si>
  <si>
    <t>Disappear</t>
  </si>
  <si>
    <t>INXS</t>
  </si>
  <si>
    <t>The Very Best</t>
  </si>
  <si>
    <t>Say I'm crying
I'm looking at what's on T.V
Pain and suffering
And the struggle to be free
It can't ever be denied, and I
Never will ignore
But when I see you coming
I can take it all
You're so fine
Lose my mind
And the world seems to disappear
All the problems, all the fears
And the world seems to disappear
Say you're mine
And give yourself to the
Feelings that you know
I'm needing
All that you can give me
All the things
That you do so well
Words are healing
Sweet anticipation
Making spells
As the shadows close in
Fall across all our yesterdays
You're so fine
Lose my mind
And the world seems to disappear
All the problems, all the fears
And the world seems to disappear
You're so fine
Lose my mind
And the world seems to disappear
All the problems, all the fears
And the world seems to disappear
[Chorus]
Disappear, disappear, disappear, disappear, disappear, disappear, disappear, disappear
Say if I could
Look into myself and reason
But I could never never see or
Make sense of the dealings
Turn around
Am I looking at salvation?
Make me realize all that I am, baby
You put the light inside this man
You're so fine
Lose my mind
And the world seems to disappear
All the problems, all the fears
And the world seems to disappear
You're so fine
Lose my mind
And the world seems to disappear
All the problems, all the fears
And the world seems to disappear
You're so fine
Lose my mind
And the world seems to disappear
All the problems, all the fears
And the world seems to disappear
You're so fine
Lose my mind...</t>
  </si>
  <si>
    <t>Disarm</t>
  </si>
  <si>
    <t>[Verse 1]
Disarm you with a smile
And cut you like you want me to
Cut that little child
Inside of me and such a part of you
Ooh, the years burn
Ooh, the years burn
[Chorus]
I used to be a little boy
So old in my shoes
And what I choose is my choice
What's a boy supposed to do?
The killer in me is the killer in you
My love, I send this smile over to you
[Verse 2]
Disarm you with a smile
And leave you like they left me here
To wither in denial
The bitterness of one who's left alone
Ooh, the years burn
Ooh, the years burn, burn, burn
[Chorus]
I used to be a little boy
So old in my shoes
And what I choose is my voice
What's a boy supposed to do?
The killer in me is the killer in you
My love, I send this smile over to you
[Outro]
The killer in me is the killer in you
Send this smile over to you
The killer in me is the killer in you
Send this smile over to you
The killer in me is the killer in you
Send this smile over to you</t>
  </si>
  <si>
    <t>Disassociate</t>
  </si>
  <si>
    <t>Thousand Below</t>
  </si>
  <si>
    <t>Gone In Your Wake</t>
  </si>
  <si>
    <t>[Verse 1]
Watch me go and, watch me go and
Sever everything here that I feel close to
I don't know why, I don't know why
I feel the disassociation
From you I'm forsaken
Crowded room, I hate that
I don't feel surrounded
Poison, dead without it
[Pre-Chorus]
Now I've gotta take a breath
Tell myself there's love to give
Now I've gotta take a breath
Lack of shadow's caving in
[Chorus]
It's caving in, caving in
My lack of shadow is caving in
[Verse 2]
It's been about a season since I haven't needed you
It's been about a decade since I felt complete
Can you tell that I'm suffocating?
The pain inside me, it's activating
Activating
[Pre-Chorus]
Now I've gotta take a breath
Tell myself there's love to give
Now I've gotta take a breath
Lack of shadow's caving in
[Chorus]
It's caving in, caving in
My lack of shadow is caving in
[Bridge]
I can feel it caving in on me so close (Me so close)
Do you even feel me, feel me here?
Can you tell that it's activating?
Do you even feel me, feel me here?
[Outro]
Can you feel my, can you feel my
Can you feel my disa-, disassociation?
Do you even feel me, feel me here?</t>
  </si>
  <si>
    <t>Disciple</t>
  </si>
  <si>
    <t>God Hates Us All</t>
  </si>
  <si>
    <t>[Produced by Matt Hyde]
[Verse 1]
Drones since the dawn of time
Compelled to live your sheltered lives
Not once has anyone ever seen
Such a rise of pure hypocrisy
I'll instigate, I'll free your mind
I'll show you what I've known all this time
[Hook]
God hates us all, God hates us all
You know it's true, God hates this place
You know it's true, He hates this race
[Verse 2]
Homicide, suicide
Hate heals, you should try it sometime
Strive for peace with acts of war
The beauty of death we all adore
I have no faith distracting me
I know why your prayers will never be answered
[Hook]
God hates us all, God hates us all
God hates us all, God hates us all
Yeah, he fuckin' hates me
[Guitar Solo]
[Verse 3]
Pessimist, terrorist targeting the next mark
Global chaos feeding on hysteria
Cutthroat, slit your wrist, shoot you in the back, fair game
Drug abuse, self-abuse, searching for the next high
Sounds a lot like hell is spreading all the time
I'm waiting for the day the whole world fucking dies
[Refrain]
I never said I wanted to be God's disciple
I'll never be the one to blindly follow
[Verse 4]
Man-made virus infecting the world
Self-destruct, human time bomb
What if there is no God? Would you think the fucking same?
Wasting your life in a leap of blind faith
Wake the fuck up, can't ignore what I say
I got my own philosophy
I hate everyone equally
You can't tear that out of me
No segregation, separation
Just me in my world of enemies
[Refrain]
I never said I wanted to be God's disciple
I'll never be the one to blindly follow
I'll never be the one to bear the cross
Disciple
[Outro]
I reject this fuckin' race
I despise this fuckin' place
I reject this fuckin' race
I despise this fuckin' place
I reject this fuckin' race
I despise this fuckin' place
I reject this fuckin' race
I despise this fuckin' place</t>
  </si>
  <si>
    <t>Disco Inferno</t>
  </si>
  <si>
    <t>[Intro]
One, two, three, let's go!
[Hook]
Li'l mama, show me how you move it
Go 'head, put your back into it
Do your thing like it ain't nothing to it
Shake, sh-sh-shake that ass, girl!
Li'l mama, show me how you move it
Go 'head, put your back into it
Do your thing like it ain't nothing to it
Shake, sh-sh-shake that ass, girl!
[Verse 1]
Go, go, go, 50 in the house
Bounce, y'all already know what I'm about
The flow sound sick over Dre drums, nigga
I ain't stupid, I say Doc then my doe come quicker, whoa!
Shorty hips is hypnotic, she moves it so erotic
Girl, watch, I'm like bounce that ass, girl
I get it crunk in here, I make it jump in here
Front in here, we'll thump in here, oh!
So gutter, so ghetto, so hood
So gully, so grimey, what's good
Outside the Benz on dubs, I'm in the club with the snub
Don't start nothing, there won't be nothing, uhh
[Hook]
Li'l mama, show me how you move it
Go 'head, put your back into it
Do your thing like it ain't nothing to it
Shake, sh-sh-shake that ass, girl!
Li'l mama, show me how you move it
Go 'head, put your back into it
Do your thing like it ain't nothing to it
Shake, sh-sh-shake that ass, girl!
[Bridge]
Let's party! Everybody stand up
Everybody put your hands up
Let's party! Everybody bounce with me
Sip champagne and burn a little greenery
[Verse 2]
It's hot! Disco inferno
Let's go! You're now rocking with a pro
I get dough to flip dough, to get more fa sho'
Get my drink on, then get on the dance floor
Look, homie, I don't dance, all I do is this
It's the same two step wit a li'l twist
Listen, pimpin', I ain't new to this, I'm true to this
Pay attention, boy, I'll teach you how to do this shit
You mix a little Cris' with a little Dom Perignon
And a little Hennessy, you know we finna carry on
I'm hollering at these shorties in the club trying to get right
We gon' be up in this bitch till we break daylight (daylight)
[Hook]
Li'l mama, show me how you move it
Go 'head, put your back into it
Do your thing like it ain't nothing to it
Shake, sh-sh-shake that ass, girl!
Li'l mama, show me how you move it
Go 'head, put your back into it
Do your thing like it ain't nothing to it
Shake, sh-sh-shake that ass, girl!
[Verse 3]
You see me shining, lit up with diamonds
Cause I stay grindin', uh-huh
Homie, you can catch me swooping
Bentley coupin' switching lanes, haha
If you see me rolling, you know I'm holding
I'm bout my paper, yeah
Nigga, I'm serious, I ain't playing
I'll embed it in your brain, I'm off the chain, G-Unit
Next level now, turn it up a notch
Em and Dre sent me to tear up the spot
Front on me, oh no, you know I'm loco
Hands up on the dance floor, okay, let's go
[Hook]
Li'l mama, show me how you move it
Go 'head, put your back into it
Do your thing like it ain't nothing to it
Shake, sh-sh-shake that ass, girl!
Li'l mama, show me how you move it
Go 'head, put your back into it
Do your thing like it ain't nothing to it
Shake, sh-sh-shake that ass, girl!</t>
  </si>
  <si>
    <t>The Trammps</t>
  </si>
  <si>
    <t>[Intro]
Burn baby burn
Burn baby burn
Burn baby burn
Burn baby burn
Burning
[Verse 1]
To my surprise - listen - one hundred stories high
People getting loose y'all, getting down on the roof, do you hear?
The funk was flaming, out of control
It was so entertaining, when the boogie started to explode
[Hook]
I heard somebody say
Burn baby burn, disco inferno
Burn baby burn, burn the mother down
Burn baby burn, disco inferno
Burn baby burn, burn the mother down
Burning
[Verse 2]
Satisfaction, came in the chain reaction
I couldn't get enough, 'till I had to self-destruct
The heat was on, rising to the top
Everybody's going strong, and that is when my spark got hot
[Hook]
I heard somebody say
Burn baby burn, disco inferno
Burn baby burn, burn the mother down
Burn baby burn, disco inferno
Burn baby burn, burn the mother down
Burning
[Bridge]
Up above my head, I hear music in the air
That makes me know there's somebody somewhere
[Verse 3]
Satisfaction, came in a chain reaction, do you hear?
I couldn't get enough, so I had to self-destruct
The heat was on, rising to the top
Everybody's going strong, that is when my spark got hot
[Hook]
I heard somebody say
Burn baby burn, disco inferno
Burn baby burn, burn the mother down
Burn baby burn, disco inferno
Burn baby burn, burn the mother down
Burn baby burn
Burn baby burn, burn the mother down
Burn baby burn, disco inferno
Burn baby burn, burn the mother down
Burning
[Outro]
(Just can't stop
When my spark gets hot)
[Just can't stop]
(When my spark gets hot)
Burning (x23)
I don't know if you understand what i'm talking about
I'm not talking about burning down a building
It's coming from the soul
(Just can't stop)
Soul funk
(When my spark gets hot)
Burning in my soul
[Just can't stop]
Ow
Now, listen
Don't you rescue me
(Just can't stop)
Let my spirit burn free
(When my spark gets hot)
Don't you rescue me, no
[Just can't stop]
Let my spirit burn free
(When my spark gets hot)
Everybody say ow
[Ow]
Say ow
[Ow]
You feel the spirit tonight
[Ow]
Disco funk
[Ow]
Come here on the floor
Let's rock some more
I'm on fire
[Burning, Burning]
I'm on fire
[Burning, Burning]
Let the good times roll
[Burning, Burning]
Do you feel alright?
[Burning]
Feel pretty good, y'all
[Burning]
People getting loose
[Burning]
Getting down on the groove
[Burning]
The flame is higher
[Burning]
Is higher
[Burning]
Alright
[Burning]
I can't get enough
[Burning]
I want some more
[Burning]
I want some more
[Burning]
I'm burning
[Burning]
I'm burning
[Burning]
Burning in the soul
Burning, burning, burning, burning, burning, burning, burning
(Just can't stop
When my spark gets hot)
(Just can't stop
When my spark gets hot)
[Just can't stop]
(When my spark gets hot)
(Just can't stop
When my spark gets hot)
[Just can't stop]
(When my spark gets hot)
(Just can't stop
When my spark gets hot)
[Just can't stop]
(When my spark gets hot)
(Just can't stop
When my spark gets hot)
[Just can't stop]
(When my spark gets hot)
(Just can't stop
When my spark gets hot)
[Just can't stop]
(When my spark gets hot)
[Hook]
Burn baby burn, disco inferno
Burn baby burn, burn the mother down
Burn baby burn, disco inferno
Burn baby burn, burn the mother down
Burn baby burn
Burn baby burn, burn the mother down</t>
  </si>
  <si>
    <t>Disco Nights (Rock Freak)</t>
  </si>
  <si>
    <t>G.Q.</t>
  </si>
  <si>
    <t>Disco Nights (Expanded Edition)</t>
  </si>
  <si>
    <t>[Verse 1]
Let the spirit flow all through your body
Just lend us an ear
Involve yourself
You're free to follow
And we'll take you there
[Hook]
You said you want to reach the sky
So get up
The feeling's right
And the music's tight
On the disco nights
The feeling's right
And the music's tight
On the disco nights
The feeling's right
And the music's tight
On the disco nights
The feeling's right
And the music's tight
On the disco nights
[Hook 2]
Just say you will
Just do what you feel
I'm for real
[Verse 2]
The music`s full of joy and laughter
And it's such a thrill
To free your mind from all the pressure
Head on up the hill
[Hook]
You said you want to reach the sky
So get up
The feeling's right
And the music's tight
On the disco nights
[Bridge]
Rock freak
Rock freak
Rock freak
Rock freak
[Hook 2]
Don't say you will
Just do what you feel
I'm for real
[Hook]
The feeling's right
And the music's tight
On the disco nights
The feeling's right
And the music's tight
On the disco nights
The feeling's right
And the music's tight
On the disco nights
The feeling's right
And the music's tight
On the disco nights
[Outro]
Just dancing with my baby one time
Feels good all over
It's good, the feeling's good
About me and-me and baby
Disco</t>
  </si>
  <si>
    <t>Disco to Go</t>
  </si>
  <si>
    <t>Brides Of Funkenstein</t>
  </si>
  <si>
    <t>Funk Or Walk</t>
  </si>
  <si>
    <t>A humping we will go
A bumping we will go
We'll take some funk
We'll put in it in your rump
And then we'll make you disco
The 'Mothership Connection' is here
The 'Mothership Connection' is here
The 'Mothership Connection' is here
Ooh, giving up the funk
Ooh, giving up the funk
Ooh, giving up the funk
Ooh, giving up the funk
Old McDonald had some rumps, E-I-E-I-O
But what's some rumps without some funk, E-I-E-I-O
No humping here, there's no bumping
Everywhere there's a lack of funking
E-I-O Disco, McDonald, E-I-O to go
Old MacDonald had a barn, E-I-E-I-O
And in that barn he has a dance floor, E-I-O, disco to go
He charged the chicks to do the chicken
Pigs would pay the price of pork, E-I-O, disco to go
Ooh, giving up the funk, ooh, giving up the funk
Old MacDonald had some rumps, E-I-E-I-O
But what's some rumps without some funk, E-I-E-I-O
No humping here, there's no bumping
Everywhere there's a lack of funking
He charged the chicks to do the chicken
Pigs would pay the price of pork
And old MacDonald would do the esso
Singing E-I-O, disco to go
A sort of carry out disco, you know, darling
The 'Mothership Connection' is here
The 'Mothership Connection' is here
The 'Mothership Connection' is here
The 'Mothership Connection' is here</t>
  </si>
  <si>
    <t>Discòs Revenge</t>
  </si>
  <si>
    <t>Gusto</t>
  </si>
  <si>
    <t>Keep on moving
Keep on moving
Keep on moving
Keep on moving
Oh, when you do me, boy, you can't satisfy me
The love you give to me, it just ain't enough
You don't know how to do me, boy, you drive me crazy
I'm here to tell you, boy, that this is real, yeah
You can't get enough
I can't feel, no
You can't get enough, baby
Keep on moving
Keep on moving
Keep on moving
You can't get enough
I know you think you do is something to me, baby
So when you finish, boy, just leave me here, yeah
The little teeny weenie things you do, oh, baby
You can't satisfy me if you choose, yeah, ooh
You can't get enough
I can't feel, no
You can't get enough
You mean got no
You can't enough
I can't feel, no
You can't get enough, baby
Keep on moving
Keep on moving
Keep on moving
You can't get enough
You can't get enough
Keep on moving
Keep on moving
Keep on moving
Keep on moving
Keep on moving
Keep on moving
Keep on moving
You can't get enough</t>
  </si>
  <si>
    <t>Disorder</t>
  </si>
  <si>
    <t>Joy Division</t>
  </si>
  <si>
    <t>Unknown Pleasures</t>
  </si>
  <si>
    <t>1979-06-01</t>
  </si>
  <si>
    <t>[Verse 1]
I've been waiting for a guide
To come and take me by the hand
Could these sensations make me feel
The pleasures of a normal man?
Lose sensation, spare the insults
Leave them for another day
I've got the spirit, lose the feeling
Take the shock away
[Verse 2]
It's getting faster, moving faster
Now it's getting out of hand
On the tenth floor, down the back stairs
It's a no man's land
Lights are flashing, cars are crashing
Getting frequent now
I've got the spirit, lose the feeling
Let it out somehow
[Verse 3]
What means to you, what means to me
And we will meet again
I'm watching you, I'm watching her
I'll take no pity from your friends
Who is right, who can tell
And who gives a damn right now?
Until the spirit new sensation takes hold
Then you know
Until the spirit new sensation takes hold
Then you know
Until the spirit new sensation takes hold
Then you know
[Outro]
I've got the spirit, but lose the feeling
I've got the spirit, but lose the feeling
Feeling, feeling, feeling, feeling
Feeling, feeling, feeling</t>
  </si>
  <si>
    <t>Disposable Heroes</t>
  </si>
  <si>
    <t>[Verse 1]
Bodies fill the fields I see, hungry heroes end
No one to play soldier now, no one to pretend
Running blind through killing fields, bred to kill them all
Victim of what said should be, a servant 'til I fall
[Pre-Chorus]
Soldier boy, made of clay, now an empty shell
Twenty-one, only son, but he served us well
Bred to kill, not to care, do just as we say
Finished here, greeting death, he's yours to take away
[Chorus]
Back to the front
You will do what I say when I say
Back to the front
You will die when I say you must die
Back to the front
You coward, you servant, you blind man
[Verse 2]
Barking of machine-gun fire does nothing to me now
Sounding of the clock that ticks, get used to it somehow
More a man, more stripes you wear, glory seeker trends
Bodies fill the fields I see, the slaughter never ends
[Pre-Chorus]
Soldier boy, made of clay, now an empty shell
Twenty-one, only son, but he served us well
Bred to kill, not to care, do just as we say
Finished here, greeting death, he's yours to take away
[Chorus]
Back to the front
You will do what I say when I say
Back to the front
You will die when I say you must die
Back to the front
You coward, you servant, you blind man
[Bridge]
Why am I dying?
Kill, have no fear
Lie, live off lying
Hell, hell is here
[Guitar Solo]
[Bridge]
Why am I dying?
Kill, have no fear
Lie, live off lying
Hell, hell is here
I was born for dying
[Verse 3]
Life planned out before my birth, nothing could I say
Had no chance to see myself, molded day by day
Looking back I realize, nothing have I done
Left to die with only friend, alone, I clench my gun
[Pre-Chorus]
Soldier boy, made of clay, now an empty shell
Twenty-one, only son, but he served us well
Bred to kill, not to care, do just as we say
Finished here, greeting death, he's yours to take away
[Chorus]
Back to the front
You will do what I say when I say
Back to the front
You will die when I say you must die
Back to the front
You coward, you servant, you blind man
Back to the front
[Outro]
Back to the front
Back to the front
Back to the front
Back to the front</t>
  </si>
  <si>
    <t>Distortion Sleep</t>
  </si>
  <si>
    <t>Figure Number Five</t>
  </si>
  <si>
    <t>2003-04-21</t>
  </si>
  <si>
    <t>[Verse 1]
In my town where the system sleeps
Nobody gives a damn
It's up to you how to hide or flee
Their hunger never ends
[Pre-Chorus]
Hateful design builds the structure divine
A territory cold as ice
An endless empire with cynic desire
Born of a broken spell
[Chorus]
Feeling like a guttersnipe standing in line
Deciding his lifestyle by rolling the dice
One will stand another will fall down
Find your way out from the constant lack
Feeling like a guttersnipe standing in line
Deciding his lifestyle by rolling the dice
One will stand another will fall down
Find your way out from the constant lack
[Verse 2]
You gotta get yourself a picture
Of what is going on
Cause their lips are sealed now
Their honesty never to be found
[Pre-Chorus]
Hateful design builds the structure divine
A territory cold as ice
An endless empire with cynic desire
Born of a broken spell
[Chorus]
Feeling like a guttersnipe standing in line
Deciding his lifestyle by rolling the dice
One will stand another will fall down
Find your way out from the constant lack
Feeling like a guttersnipe standing in line
Deciding his lifestyle by rolling the dice
One will stand another will fall down
Find your way out from the constant lack
[Bridge]
Your pride is just a symbol
Another hidden excuse
For being such a savior
Distorting your sick self abuse
Get away
Get away
Get away
[Chorus][x3]
Feeling like a guttersnipe standing in line
Deciding his lifestyle by rolling the dice
One will stand another will fall down
Find your way out from the constant lack
Feeling like a guttersnipe standing in line
Deciding his lifestyle by rolling...</t>
  </si>
  <si>
    <t>Diva</t>
  </si>
  <si>
    <t>The Kid LAROI</t>
  </si>
  <si>
    <t>Diva (feat. Lil Tecca)</t>
  </si>
  <si>
    <t>[Chorus: The Kid LAROI]
That lil' bitch a diva, fuck and leave her
My life is a movie directed by Tarantino
Shawty is a dancer, I'm not talking Billie Jean, ho
Oh, woah, fuck, we know, I swear I hate these hoes
We know shawty is an eater
We know, uh, why she wanna see us
We know that she wanna be us
Oh, woah, fuck, we know, I swear I hate these hoes
[Verse 1: Lil Tecca]
Yeah, you know (You know), yeah, we know (We know)
Sike, you don't know (You don't know)
Keep it on the low-low (Yeah)
Told a nigga, "Lay low" (Lay low)
Seven digits on the payroll (Seven on the payroll)
Speakin' Guapenese to Guapo, ayy (Guap)
Skrrt off, Tahoe with the tint, though (Top, top)
I don't want no friends, though (At all)
I don't trust many men, ayy (Many men)
And I got a small circle, it's me and many bands
I got a pack and I did it again
I ain't gon' lie, I ain't go to France
Young nigga been busy, I didn't get a chance (Chance)
Glizzy finna hit him, make a nigga dance (Dance)
And shawty, she a diva (Diva), she a diva (Diva)
Got stripes like a cheetah (Cheetah), like art, Mona Lisa (Lisa)
And we shootin' a movie, that's my life, I could teach ya
Never lie, don't mean to preach her
They talk, don't believe 'em
[Chorus: The Kid LAROI]
That lil' bitch a diva, fuck and leave her
My life is a movie directed by Tarantino (Tarantino)
Shawty is a dancer, I'm not talking Billie Jean, ho
Oh, woah, fuck, we know, I swear I hate these hoes
We know shawty is an eater
We know, uh, why she wanna see us
We know that she wanna be us
Oh, woah, fuck, we know, I swear I hate these hoes
[Verse 2: The Kid LAROI &amp; Lil Tecca]
Me and Tecca goin' crazy
Gettin' money, but it don't phase me
And I got your bitch, wanna Face me?
She been a dub lately
Shit changed, but it ain't change me
I show up to the show and they pay me
Gettin' drip, I might skrrt to the Macy's
Counting rackades, a nigga get lazy
"Band man, band man," yeah, that's what they call me
23 should be all on my back the way that I be ballin'
All these signs of me everywhere, lil' nigga, I ain't want it
Lowkey, yeah, I want it, your bitch, yeah, she want it
[Chorus: The Kid LAROI]
That lil' bitch a diva, fuck and leave her
My life is a movie directed by Tarantino (Yeah)
Shawty is a dancer, I'm not talking Billie Jean, ho
Oh, woah, fuck, we know, I swear I hate these hoes
We know shawty is an eater
We know, uh, why she wanna see us
We know that she wanna be us
Oh, woah, fuck, we know, I swear I hate these hoes</t>
  </si>
  <si>
    <t>Divergency</t>
  </si>
  <si>
    <t>Dissonance rings through this culture
Standards drown intent
There's always something you live for
Tomorrow we die alive
So our feet hit the ground tonight
Is it enough to hold on to?
Hold on to our state of mind
This is our unity
Form into agreement
Unfold
And orchestrate
Are you feeling it now?
This is our unity
Form into agreement
Unfold
And orchestrate
This is our unity
There's always something to live for
(Always a sense of direction)
Why don't you wander with
Divergent visions?
Feeling a of lack of contentment
(Need a relief, new invention)
Are you feeling it now?
Revoke these patterns, undo routines
Are you feeling it now?
Tomorrow we die alive
Tomorrow we die alive
So our feet hit the ground
Tonight
Can you explain
(Can you explain)
Your position?
(Your position?)
What are you afraid to
(What are you afraid to)
Encounter?
Tomorrow we die alive
So our feet hit the ground tonight
Is it enough to hold on to?
Hold on to our state of mind
This is our unity
Form into agreement
Unfold
And orchestrate
Are you feeling it now?
This is our unity
Form into agreement
Unfold
And orchestrate
This is our unity
Make an attempt an amendment
(Not a regret to look back on)
Why don't you wander with
Divergent visions?
Feeling a of lack of contentment
(Need a relief, new invention)
Are you feeling it now?
Revoke these patterns, undo routines
Are you feeling it now?
Are you feeling it now?
Tomorrow we die alive
Tomorrow we die alive
So our feet hit the ground
Tonight</t>
  </si>
  <si>
    <t>Diversity</t>
  </si>
  <si>
    <t>[Intro: Alborosie]
This is for my people
Oh my Jah Jah people
The conquering Lion, shall come
(Oh, yeah yey)
[Verse 1: Alborosie]
I don't want to live in the past
So I'm looking for a brand new day
My homeland is right there behind the horizon
God Almighty watch me same way
Someone is judging my spirituality
Laughing at my meditation
Don't be afraid of diversity
There is no confliction
Blessed shall be the one
Who live in love, respect and dedication
Blessed shall be the one, who live in love
[Chorus: Alborosie] [2x]
Love you, King Selassie
Promise you I'll keep your crown
Love you King Selassie
No man will bring me down
[Verse 2: Alborosie]
Live in love and life shall bloom
God is waiting there
Don't be scared of where you're going
'Cause you don't really nowhere
Simple people with simple life
We don't seek perfection
For many years we've been living in
One life of illusion
[Chorus: Alborosie] [2x]
Love you, King Selassie
Promise you I'll keep your crown
Love you King Selassie
No man will bring me down
[Verse 3: Alborosie]
I don't want to live in the past
So I'm looking for a brand new day
My homeland is right there behind the horizon
God Almighty watch me same way
Someone is judging my spirituality
Laughing at my meditation
Don't be afraid of diversity
There is no confliction
Blessed shall be the one
Who live in love, respect and dedication
Blessed shall be the one, who live in love
[Chorus: Alborosie] [2x]
Love you, King Selassie
Promise you I'll keep your crown
Love you King Selassie
No man will bring me down</t>
  </si>
  <si>
    <t>Divided.. Conquer Them</t>
  </si>
  <si>
    <t>[Verse 1]
No, I shouldn't have mentioned
Wasn't worth the attention
Wasn't worth it when I thought about it
I wish I that I could take it all back
Can we go another direction
So we can enjoy ourselves?
When I give it everything, I wanna love it
And never have to give it all back
[Pre-Chorus]
Forget about every lie I said, and the ones you told me back
Forget about every way I bled just to get nothin' back
Yeah, I did it for a second too long, now I'm done with that
'Cause everything I'm doin' now is gonna have a purpose, yeah
[Chorus]
What if it was all left up to us?
What if we decided it was up to us?
What if we divided it up for once?
A side for glory, and a side for guts
A side for them, and a side for us
What if it was all left up to them?
We would be divided and conquerin'
And conquer them
[Verse 2]
You could have mentioned
That you needed attention
Is it even worth it now to talk about it?
I wish that we could take it all back
Can we go another direction
Instead of tryin' to enjoy ourselves?
Give me everything you got for one last final moment
'Cause I could never leave without that
[Pre-Chorus]
Forget about every lie I said, and the ones you told me back
Forget about every way I bled just to get nothin' back
Yeah, I did it for a second too long, now I'm done with that
'Cause everything I'm doin' now is gonna have a purpose, yeah
[Chorus]
What if it was all left up to us?
What if we decided it was up to us?
What if we divided it up for once?
A side for glory, and a side for guts
A side for them, and a side for us
What if it was all left up to them?
We would be divided and conquerin'
And conquer them
[Bridge]
I don't wanna go this far anymore
I don't wanna go this far anymore
[Chorus]
What if it was all left up to us?
What if we decided it was up to us?
What if we divided it up for once?
A side for glory, and a side for guts
A side for them, and a side for us
What if it was all left up to them?
We would be divided and conquerin'
And conquer them
[Outro]
What if it was all left up to us?
What if we decided it was up to us?
What if we divided it up for once?
A side for glory, and a side for guts
A side for them, and a side for us
What if it was all left up to them?
We would be divided and conquerin'
And conquer them</t>
  </si>
  <si>
    <t>Divine Apprehension</t>
  </si>
  <si>
    <t>Power Trip</t>
  </si>
  <si>
    <t>Opening Fire: 2008-2014</t>
  </si>
  <si>
    <t>It's a fine line between faith and ignorance
You cross that line and then you piss all over it
You sell salvation, infested with corruption and lies
Faith-healer, just a madman sickening minds
Idealism as an illness and it must be erased
When all humanity is at stake
Beyond all your greatest efforts
Modern horrors untold
Divine apprehension persists against its greatest foes
(Let's go)
Pummel fear into the defenseless
Weaken the mind into something senseless
Say it empowers but they become more helpless
And with that power they become more reckless
You see your vision of the truth is so narrow, you're blind
Soothsayer, just a madman spreading lies
I watch you tremble as the cracks in your foundation break
From the rot of souls' decay
Divine apprehension resists against the greater force
Orthodox, obliterate
Evangelist, eliminate
Demagogue, I decimate</t>
  </si>
  <si>
    <t>Diving Duck Blues</t>
  </si>
  <si>
    <t>Taj Mahal</t>
  </si>
  <si>
    <t>TajMo</t>
  </si>
  <si>
    <t>If the river was whiskey
I would be a diving duck
If the river was whiskey
I would be a diving duck
I would swim to the bottom, but I would drink my way up
If you were a good woman
I would never have to roam
If you were a good woman
I would never have to roam
I'd give up drinking whiskey and I would always stay at home
River go to the ocean, ocean go to the sea
Why you ain't no good woman
A mystery to me
River go to the ocean, ocean go to the sea
And like a fish has got to swim, you've got to make a fool out of me
If the river was whiskey
I would be a diving duck
If the river was whiskey
I would be a diving duck
I would swim to the bottom, but I would drink my way up</t>
  </si>
  <si>
    <t>D-I-V-O-R-C-E</t>
  </si>
  <si>
    <t>Tammy Wynette</t>
  </si>
  <si>
    <t>Tammy's Greatest Hits</t>
  </si>
  <si>
    <t>[Verse 1]
Our little boy is four years old and quite a little man
So we spell out the words we don't want him to understand
Like T-O-Y or maybe S-U-R P-R-I-S-E
But the words we're hiding from him now
Tear the heart right out of me
[Chorus]
Our D-I-V-O-R-C-E; becomes final today
Me and little J-O-E will be goin' away
I love you both and this will be pure H-E double L for me
Oh, I wish that we could stop this D-I-V-O-R-C-E
[Verse 2]
Watch him smile, he thinks it Christmas
Or his 5th Birthday
And he thinks C-U-S-T-O-D-Y spells fun or play
I spell out all the hurtin' words
And turn my head when I speak
'Cause I can't spell away this hurt
That's drippin' down my cheek
[Chorus]
Our D-I-V-O-R-C-E; becomes final today
Me and little J-O-E will be goin' away
I love you both and this will be pure H-E double L for me
Oh, I wish that we could stop this D-I-V-O-R-C-E</t>
  </si>
  <si>
    <t>Divorce Me C.O.D.</t>
  </si>
  <si>
    <t>Merle Travis</t>
  </si>
  <si>
    <t>The Merle Travis Story</t>
  </si>
  <si>
    <t>1989-11-30</t>
  </si>
  <si>
    <t>Just bought me a great long ticket
I'm gonna use it at 4 PM
So you can call your secret love
And tell the news to him
You thought your little romance
Was on the strict Q.T
So if you want your freedom P.D.Q
Divorce me C.O.D
I won't be 'round to hear you cry
I'm Texas bound, and bye and bye
You can reach me down in Dallas
General delivery
So if you want your freedom P.D.Q
Divorce me C.O.D
There's gonna come a day, gal
When you'll be feelin' blue
You'll find that you can't pay your bills
With a little ole' I.O.U
That dynamite you're messin' with
May be T.N.T
So if you want your freedom P.D.Q
Divorce me C.O.D
No need to fall
Down on your knees
'Cause I know all
My A.B.C.'s
I ain't no college 'fessor
I ain't got no P.H.D
But if you want your freedom P.D.Q
Divorce me C.O.D</t>
  </si>
  <si>
    <t>Dixie On My Mind</t>
  </si>
  <si>
    <t>All the stations up here they don't sign off with Dixie
The way they did in sweet home Alabam'
And the people here don't sip Jack Daniels whiskey
The way they do in the Tennessee mountain land
I'd always heard lots about the big apple
So I thought I'd come up here and see
But all I've seen so far is one big hassle
Wish I was camped out on the Okeechobee
If this is the promised land, I've had all I can stand
And I'm headed back below that Dixie line
No I just don't fit in, and I'll never come back again
But I'm busted here an' I got Dixie on my mind
Oh I'm stuck up here an' I got Dixie on my mind
(Yee-ha)
These people never smile or say a word
They're all too busy tryin' to make an extra dime
Oh I'd love to haul 'em all down around Spartanburg
And show 'em how to raise hell in Carolin'
Oh the things you know that I miss most of all
Is the freedom of the rivers and the pines
They don't do much huntin' and fishin' up here ya know
But I have met a few squirrels and one porcupine
Well if this is the promised land, I've had all I can stand
Wish I was down in Houston town tonight
No I just don't fit in, and I'll never come back again
But I'm busted here an' I got Dixie on my mind
Oh I'm stuck up here an' got Dixie on my mind</t>
  </si>
  <si>
    <t>Dixieland Delight</t>
  </si>
  <si>
    <t>Greatest Hits Vol.2</t>
  </si>
  <si>
    <t>1991-10-08</t>
  </si>
  <si>
    <t>[Verse 1]
Rollin' down a backwoods, Tennessee by-way
One arm on the wheel
Holding my lover with the other
A sweet, soft, southern thrill
Worked hard all week; got a little jingle
On a Tennessee Saturday night
Couldn't feel better, I'm together
With my dixieland delight
[Chorus]
Spend my dollar, parked in a holler
'Neath the mountain moonlight
Hold her up tight
Make a little lovin'
A little turtle dovin'
On a Mason-Dixon night
Fits my life, oh so right
My Dixieland Delight
[Electric guitar bridge]
1:27 - 1:49
[Verse 2]
White-tail buck deer, munching on clover
Red-tail hawk sitting on a limb
A chubby old groundhog, croaking bullfrog
Free as the feeling in the wind
Home grown country girl, gonna give me a whirl
On a Tennessee Saturday night
Lucky as a seven, livin' in heaven
With my dixieland delight
[Chorus]
Spend my dollar, parked in a holler
'Neath the mountain moonlight
Hold her up tight
Make a little lovin'
A little turtle dovin'
On a Mason-Dixon night
Fits my life, oh so right
My dixieland delight
[Bluegrass fiddle bridge]
3:11 - 3:43
[Chorus]
Spend my dollar, parked in a holler
'Neath the mountain moonlight
Hold her up tight
Make a little lovin'
A little turtle dovin'
On a Mason-Dixon night
Fits my life, oh so right
My dixieland delight
[Bluegrass fiddle bridge]
4:09 - 4:41
[Outro fade]
Rolling down a backwoods Tennessee by-way
One arm on the wheel
Holding my lover with the other
She's a sweet soft southern thrill
Worked hard all week; got a little jingle
On a Tennessee Saturday night
Couldn't feel better, I'm together
With my dixieland delight</t>
  </si>
  <si>
    <t>Dizz Knee Land</t>
  </si>
  <si>
    <t>Dada</t>
  </si>
  <si>
    <t>Puzzle</t>
  </si>
  <si>
    <t>I just ran away from home
Now I'm going to Dizz Knee Land
I just crashed my car again
Now I'm going to Dizz Knee Land
I just robbed a grocery store
I'm going to Dizz Knee Land
And I just flipped off President George
I'm going to Dizz Knee Land
I'm going to Dizz Knee Land
I just tossed a fifth of gin
Now I'm going to Dizz Knee Land
I just got cuffed again
I'm going to Dizz Knee Land - yeah
Shot my gun into the night
I'm going to Dizz Knee Land - oh!
I just saw a good man die
I'm going to Dizz Knee Land
Come on...I'm going to Dizz Knee Land
(Hey!)
(What?)
Kicked my ass out of school...
Rolled me out into the streets...
Hitched a ride on a monkey's back...
Headed west into the black...
I'm going to Dizz Knee Land!
I'm going to Dizz Knee Land! (Yeah, yeah)
I'm going to Dizz Knee Land! (OooooOoo!)
I'm going to Dizz Knee Land! (Yeah! Yeah! Yeah!)</t>
  </si>
  <si>
    <t>DJ Got Us Fallin' In Love</t>
  </si>
  <si>
    <t>2010-07-13</t>
  </si>
  <si>
    <t>[Intro: Usher]
Usher, Usher, Usher
Yeah, man
[Verse 1: Usher]
So we back in the club
With our bodies rockin' from
Side to side, side-side to side, uh
Thank God the week is done
I feel like a zombie
Gone back to life, back-back to life
[Pre-Chorus: Usher]
Hands up, uh
And suddenly, we all got our hands up, uh
No control of my body
Ain't I seen you before?
I think I remember those eyes, eyes, eyes
Eyes, eye-eyes
[Chorus: Usher]
'Cause baby, tonight
The DJ got us falling in love again (Love again)
Yeah, baby, tonight
The DJ got us falling in love again (L-love again-gain)
So dance, dance like it's the last, last night
Of your life, life, gon' get you right
'Cause baby, tonight
The DJ got us falling in love again (L-love again-gain)
[Verse 2: Usher]
Keep downin' drinks like there's no tomorrow
There's just right, now, now, now
Now, now, now, now
Gon' set the roof on fire
Gonna burn this motherf***** down, down, down
Down, down, down, down (Come on)
[Pre-Chorus: Usher]
Hands up, uh
When the music drops, we both put our hands up
Put your hands on my body
Swear I've seen you before
I think I remember those eyes, eyes, eyes
Eyes, eye-eyes
[Chorus: Usher]
'Cause baby, tonight
The DJ got us falling in love again (Love again)
Yeah, baby, tonight
The DJ got us falling in love again (L-love again-gain, oh yeah)
So dance, dance like it's the last, last night
Of your life, life, gon' get you right
'Cause baby, tonight
The DJ got us falling in love again (L-love again-gain, ohh)
[Verse 3: Pitbull]
Usher, don't lie! Haha
Hear no evil, I speak no evil, I see no evil
Get it, baby, Hope you catch that like T.O
That's how we roll
My life is a movie and you just TiVo, ha
Mami got me twisted like a dreadlock
She don't wrestle, but I got her in a headlock
Yabba-dabba-doo, make her bed rock
Mami on fire, pshh, red hot
Bada bing, bada boom
Mr. Worldwide as I step in the room
I'm a hustler, baby, but that you knew
And tonight it's just me and you, dale
[Chorus: Usher &amp; 
Pitbull
]
'Cause baby, tonight
The DJ got us falling in love again
(Mr. Worldwide, yeah, yeah, let's take over the world, haha)
Yeah, baby, tonight 
(Hahahaha, yeah man)
The DJ got us falling in love, falling in love, o-oh
(Dale)
 (Let go)
So dance, dance like it's the last, last night
Of your life, life, gon' get you right 
(Woo!)
(Come on, come on)
'Cause baby, tonight
The DJ got us falling in love again
Yeah (Love again)
Yeah, baby, tonight
(Yeah, somebody get the DJ's up, somebody get the DJ's up)
The DJ got us falling in love again (L-love again-gain)
(Somebody get the hands up, get the hands up, get your hands up, aw, come on)
So dance, dance like it's the last, last night
Of your life, life, Gon' get you right
'Cause baby, tonight
The DJ got us falling in love again (L-love again-gain)
[Outro: Usher &amp; 
Pitbull
]
Hahaha...
Yeah
Thank you, DJ, haha</t>
  </si>
  <si>
    <t>DJ No Pare</t>
  </si>
  <si>
    <t>Justin Quiles</t>
  </si>
  <si>
    <t>DJ No Pare (feat. Zion, Dalex, Lenny Tavárez) [Remix]</t>
  </si>
  <si>
    <t>[Letra de "DJ No Pare"]
[Intro]
Ojalá que nunca pare el DJ de sonar
Pa' que siga el baile (Baile)
Dice que él termina a la tres, pero yo le pagué
Pa' que siga a las diez (Las diez)
La nena se está conservando (-vando)
Me mira y me sigue esperando (Esperando)
Si llego va a coger el mando y caliente le mando
Caliente le mando
[Coro]
Ojalá que nunca pare el DJ de sonar
Pa' que siga el baile (Baile)
Él dice que termina a la tres, pero yo le pagué
Pa' que siga a las diez (Las diez)
Ojalá que nunca pare el DJ de sonar
Pa' que siga el baile (Baile)
Él dice que termina a la tres, pero yo le pagué
Pa' que siga a las diez (Las diez)
[Verso 1]
La fiesta no se acaba, baby, síguelo (Síguelo)
Que esto es hasta mañana, ven, pégamelo (Pégamelo)
Si te gusta lo que sientes sólo dímelo (Dímelo)
Y más tarde en la noche te complazco yo
A mí me gusta afincao', tu cuerpo pegao' (Pegao')
Pa' decirte lo más que me ha gustao' (Gustao')
DJ, póngale el ritmo acelerao'
Pa' que mueva lo que en el gym ha trabajao'
[Pre-Coro]
Oh-ah, ¿dónde están las nenas que se van a toa'? (Toa')
Las que bellaquean, las que colaboran (-boran)
Las que lo twerkean como a 100 por hora
Y sin mirar la hora (La hora)
[Coro]
Ojalá que nunca pare el DJ de sonar
Pa' que siga el baile (Baile)
Él dice que termina a la tres, pero yo le pagué
Pa' que siga a las diez (Las diez)
Ojalá que nunca pare el DJ de sonar
Pa' que siga el baile (Baile)
Él dice que termina a la tres, pero yo le pagué
Pa' que siga a las diez (Las diez)
[Verso 2]
Estacionen sus vehículos
Que el party no acaba, te lo digo yo (Digo yo)
Vamos, DJ, repítelo
Una sí, una no, una sí, una no (Una no)
Dale, mami, muévelo (Muévelo)
Hazte dueña del terreno (Terreno, terreno)
Que ahorita me adueño yo
Y te sueno como viernes de estreno (Estreno)
[Coro]
Ojalá que nunca pare el DJ de sonar
Pa' que siga el baile (Baile)
Él dice que termina a la tres, pero yo le pagué
Pa' que siga a las diez (Las diez)
Ojalá que nunca pare el DJ de sonar
Pa' que siga el baile (Baile)
Él dice que termina a la tres, pero yo le pagué
Pa' que siga a las diez (Las diez)
[Puente]
Oh-ah, ¿dónde están las nenas que se van a–van a–van, las que, van a toa', van a, van a...?
Oh-ah, ¿dónde están las nenas que se van a toa'?
(Muévelo) Dale, mami, muévelo (Muévelo)
Van a-van a-van a, las que–
(Muévelo) Dale, mami, muévelo (Muévelo)
¿Dónde están las nenas que se van a toa'? (Toa', toa')
[Outro]
Ay, Justin Quiles, mami (Mami, mami)
Ay, Justin Quiles, mami (Mami, mami)
J Quiles, baby (Baby, baby)
Ay, Justin Quiles, mami (Mami, mami)
Dímelo Flow, Dímelo Flow
Rich Music
Yeah-yeah (yeah-yeah)
Simón dice-dice, yeah</t>
  </si>
  <si>
    <t>Oh, mister D.J.,
I wonder why you don't play much blues anymore
Oh, mister D.J.,
I keep wondering why you don't play much blues anymore
I don't know what you got against me
Whatever it is, I sure would like to know
Oh, I would just love to hear T-bone
Even though I know that bluesman now he's gone
Oh, I would love to hear T-bone
Even though I know that he is gone
Oh, it would bring back such great memories
Oh, just to hear your song
You know the Wolf used to moan
Oh, but he too he's gone
Oh, you know the Wolf used to moan
Listen
Oh, but he too, you know he's gone
Every once in a while mister D.J
Why don't you please spend one of them a songs
Will you listen to me please
And spend me a song by the late Jimmy Reed
Will you listen, listen to me please
And spend me a song by the late Jimmy Reed
Oh, you know you would make me feel kind of good
Oh make me howl, oh yes indeed</t>
  </si>
  <si>
    <t>Djadja</t>
  </si>
  <si>
    <t>Aya Nakamura</t>
  </si>
  <si>
    <t>Djadja (feat. Maluma) [Remix]</t>
  </si>
  <si>
    <t>[Paroles de "Djadja"]
[Intro]
Aya Nakamura, oh yeah
[Couplet 1]
Hello papi, mais qué pasa ? (Mais qué pasa ?)
J'entends des bails atroces sur moi
À c'qu'il paraît, j'te cours après ? (Oh yeah yeah yeah)
Mais ça va pas, mais t'es taré, oh ouais
Mais comment ça, le monde est tit-pe ? (Eh)
Tu croyais quoi, qu'on se verrait plus jamais ? (Eh)
J'pourrais t'afficher mais c'est pas mon délire
D'après les rumeurs, tu m'as eu dans ton lit
[Refrain]
Oh Djadja (Oh Djadja)
Y'a pas moyen Djadja (Y'a pas moyen Djadja)
J'suis pas ta catin Djadja
Genre, en catchana baby, tu dead ça
Oh Djadja (Djadja)
Y'a pas moyen Djadja (Djadja)
J'suis pas ta catin Djadja
Genre, en catchana baby, tu dead ça
[Couplet 2]
Tu penses à moi, j'pense à faire de l'argent
J'suis pas ta daronne, j'te ferais pas la morale
Tu parles sur moi, y'a R (y'a R)
Craches encore, y'a R (y'a R)
Tu voulais m'avoir, tu savais pas comment faire (comment faire)
Tu jouais un rôle, tu finiras aux enfers
“T'façon Nakamura, je l'ai couchée” (couchée)
Le jour où on se croise, faut pas tchouffer
Tu jouais le grand frère pour me salir
Tu cherches des problèmes sans faire exprès
Putain, mais tu déconnes
C'est pas comme ça qu'on fait les choses
Putain, mais tu déconnes (oh yeah)
C'est pas comme ça qu'on fait les choses
Putain, mais tu déconnes
C'est pas comme ça qu'on fait les choses
[Refrain]
Oh Djadja (Oh Djadja)
Y'a pas moyen Djadja (Y'a pas moyen Djadja)
J'suis pas ta catin Djadja
Genre, en catchana baby, tu dead ça (Yeah, yeah)
Oh Djadja (Djadja)
Y'a pas moyen Djadja (Djadja)
J'suis pas ta catin Djadja
Genre, en catchana baby, tu dead ça (Yeah, yeah)
Oh Djadja (Oh Djadja)
Y'a pas moyen Djadja (Y'a pas moyen Djadja)
J'suis pas ta catin Djadja
Genre, en catchana baby, tu dead ça
Oh Djadja (Djadja)
Y'a pas moyen Djadja (Djadja)
J'suis pas ta catin Djadja
Genre, en catchana baby, tu dead ça (Yeah yeah yeah)
[Outro]
Oh Djadja
J'suis pas ta catin Djadja, nan
Y'a pas moyen Djadja, ouais
En catchana baby, tu dead ça
Oh Djadja
J'suis pas ta catin Djadja, nan
Y'a pas moyen Djadja, ouais
En catchana baby, tu dead ça d’après toi
En catchana baby, tu dead ça
En catchana baby
En catchana baby, tu dead ça
En catchana baby
Oh Djadja
Oh Djadja
Oh Djadja</t>
  </si>
  <si>
    <t>DMF</t>
  </si>
  <si>
    <t>We are DMF's
Breaking you down, jumping you in
Down motherfuckers
We live by a code, to live in the pit
DMF's branding the rules
We'll step on your neck
Down motherfuckers
We're lighting a fuse, coming to wreck
We are DMF
Feels like it was just yesterday
That we started this family
I had to facilitate a new order
The height of honest, built on integrity
This society, few are worthy
This passion can't be stripped away from me
Light every other fucking thing
Fused together, we press on
No one can break this bond
Strength so strong, we own, as one
DMFs
Breaking you down, jumping you in
Down motherfuckers
We live by a code, to live in the pit
DMF's branding the rules, we'll step on your neck
Down motherfuckers
We're lighting a fuse, coming to wreck
We are DMF
It's more than just a little flame
That burns inside of me
I had to instigate, initiate
A new level of loyalty
The highest priority
The standard of trust in me
My call to duty
All for one and one for all, we are the alpha dogs
We're put together, all together, and the pieces fit
Strength so strong, we own, as one
DMF's
Taking you down, jumping you in
Down motherfuckers
We live by a code, to live in the pit
DMF's branding the rules, we'll step on your neck
Down motherfuckers
We're lighting a fuse, coming to wreck
We are DMF
We are DMF
You people are all the fucking same
I'm changing the rules, and raising the bar, this ain't no game
We are 1, 1 so put your horns up
We are 1, 1 so put your fists up
We are 1, 1 so put your horns up
We are DMF, so get the fuck up
DMF's
Breaking you down, jumping you in
Down motherfuckers
We live by a code, to live in the pit
DMF's branding the rules, we'll step on your neck
Down Motherfuckers
We're lighting a fuse, coming to wreck
We are DMF
We are DMF</t>
  </si>
  <si>
    <t>DNA.</t>
  </si>
  <si>
    <t>Kendrick Lamar</t>
  </si>
  <si>
    <t>DAMN.</t>
  </si>
  <si>
    <t>2017-04-14</t>
  </si>
  <si>
    <t>[Verse 1]
I got, I got, I got, I got—
Loyalty, got royalty inside my DNA
Cocaine quarter piece, got war and peace inside my DNA
I got power, poison, pain and joy inside my DNA
I got hustle though, ambition flow inside my DNA
I was born like this, since one like this, immaculate conception
I transform like this, perform like this, was Yeshua new weapon
I don't contemplate, I meditate, then off your fucking head
This that put-the-kids-to-bed
This that I got, I got, I got, I got—
Realness, I just kill shit ’cause it's in my DNA
I got millions, I got riches buildin' in my DNA
I got dark, I got evil, that rot inside my DNA
I got off, I got troublesome heart inside my DNA
I just win again, then win again like Wimbledon, I serve
Yeah, that’s him again, the sound that engine in is like a bird
You see fireworks and Corvette tire 
skrrt
 the boulevard
I know how you work, I know just who you are
See, you's a, you's a, you's a—
Bitch, your hormones prolly switch inside your DNA
Problem is, all that sucker shit inside your DNA
Daddy prolly snitched, heritage inside your DNA
Backbone don't exist, born outside a jellyfish, I gauge
See, my pedigree most definitely don't tolerate the front
Shit I've been through prolly offend you, this is Paula's oldest son
I know murder, conviction
Burners, boosters, burglars, ballers, dead, redemption
Scholars, fathers dead with kids and
I wish I was fed forgiveness
Yeah, yeah, yeah, yeah, soldier’s DNA (
I’m a soldier's DNA
)
Born inside the beast, my expertise checked out in second grade
When I was 9, on cell, motel, we didn’t have nowhere to stay
At 29, I've done so well, hit cartwheel in my estate
And I'm gon' shine like I’m supposed to, antisocial extrovert
And excellent mean the extra work
And absentness what the fuck you heard
And pessimists never struck my nerve
And Nazareth gonna plead his case
The reason my power's here on earth
Salute the truth, when the prophet say
[Bridge: Kendrick Lamar &amp; 
Geraldo Rivera
]
I-I got loyalty, got royalty inside my DNA
This is why I say that hip hop has done more damage to young African Americans than racism in recent years
I got loyalty, got royalty inside my DNA
I live a better life, I'm rollin' several dice, fuck your life
I got loyalty, got royalty inside my DNA
I live a be-, fuck your life
5, 4, 3, 2, 1
This is my heritage, all I'm inheritin'
Money and power, the mecca of marriages
[Verse 2]
Tell me somethin'
You mothafuckas can't tell me nothin'
I'd rather die than to listen to you
My DNA not for imitation
Your DNA an abomination
This how it is when you in the Matrix
Dodgin' bullets, reapin' what you sow
And stackin' up the footage, livin' on the go
And sleepin' in a villa
Sippin' from a Grammy, walkin' in the buildin'
Diamond in the ceilin', marble on the floors
Beach inside the window, peekin' out the window
Baby in the pool, godfather goals
Only Lord knows I've been goin' hammer
Dodgin' paparazzi, freakin' through the cameras
Eat at Four Daughters, Brock wearin' sandals
Yoga on a Monday, stretchin' to Nirvana
Watchin' all the snakes, curvin' all the fakes
Phone never on, I don't conversate
I don't compromise, I just penetrate
Sex, money, murder—these are the breaks
These are the times, level number 9
Look up in the sky, 10 is on the way
Sentence on the way, killings on the way
Motherfucker, I got winners on the way
You ain't shit without a body on your belt
You ain't shit without a ticket on your plate
You ain't sick enough to pull it on yourself
You ain't rich enough to hit the lot and skate
Tell me when destruction gonna be my fate
Gonna be your fate, gonna be our faith
Peace to the world, let it rotate
Sex, money, murder—our DNA
[Video Outro]</t>
  </si>
  <si>
    <t>Do I Do</t>
  </si>
  <si>
    <t>The Definitive Collection</t>
  </si>
  <si>
    <t>[Verse 1]
When I see you on the street
My whole body gets weak
When you're standing in a crowd
Your love talks to me so loud
[Refrain]
Girl, do I do
What you do
When I do my love to you?
[Verse 2]
When I hear you on the phone
Your sweet, sexy voice turns my ear all the way on
Just the mention of your name
Seems to drive my head insane
[Refrain]
Girl, do I do
What you do
When I do my love to you?
Baby
[Chorus]
Yes, I got some candy kisses for your lips
Yes, I got some honeysuckle chocolate dripping kisses full of love for you
Yes, I got some candy kisses for your lips
Yes, I got some honeysuckle chocolate dripping kisses full of love for you
My life has been waiting for your love
My arms have been waiting for your love to arrive
My heart has been waiting
My soul anticipating your love, love, love
[Verse 3]
From the time that I awake
I'm imagining the good love that we'll make
If to me your vibe can do all this
Just imagine how it's going to feel when we hug and kiss
[Refrain]
Sugar, do I do
What you do
When I do my love to you?
Alright
[Chorus]
Yes, I got some candy kisses for your lips
Yes, I got some honeysuckle chocolate dripping kisses full of love for you
Yes, I got some candy kisses for your lips
Yes, I got some honeysuckle chocolate dripping kisses full of love for you
My life has been waiting for your love
My arms have been waiting for your love to arrive
My heart has been waiting
My soul anticipating your love, your love, your love
Ladies and gentlemen
I have the pleasure to present on my album
Mr. Dizzy Gillespie...Blow!
Blow, blow, blow, blow, blow, blow!
[Refrain]
Do I do
What you do
When I do my love to you?
[Chorus]
Yes, I got some candy kisses for your lips
Yes, I got some honeysuckle chocolate dripping kisses full of love for you
Yes, I got some candy kisses for your lips
Yes, I got some honeysuckle chocolate dripping kisses full of love for you
My life has been waiting for your love
My arms have been waiting for your love to arrive
My heart has been waiting
My soul anticipating your love, your love, your love, love, love, love, love, love, love, love
[Verse 4]
Oh, I don't care how long it might take
Cause I know the woman for me, you I'll make
And I will not deny myself the chance
Of being part of what feels like the right romance
[Refrain]
Girl, do I do
What you do
When I do my love to you?
Oh, yeah
Yes, I got some candy kisses for your lips
Yes, I got some honeysuckle chocolate dripping kisses full of love for you
Yes, I got some candy kisses for your lips
Yes, I got some honeysuckle chocolate dripping kisses full of love for you
Yes, I got some candy kisses for your lips
Yes, I got some honeysuckle chocolate dripping kisses full of love for you
Yes, I got some candy kisses for your lips
Yes, I got some honeysuckle chocolate dripping kisses full of love for you
Yes, I got some candy kisses for your lips
Yes, I got some honeysuckle chocolate dripping kisses full of love for you
[Bridge]
Girl, I've got some chocolate kisses for your loving, baby
Oh, yeah
Do you want some candy?
Do you want some honeysuckle?
Do you want some chocolate dripping kisses full of love for you?
Girl, if you felt everything you heard me say
Turn your feelings in your heart back to me right away
And I'll get it
[Refrain]
Do I do (Do I do)
What you do (What you do)
When I do my love to you?
Do I do (Do I do)
What you do (What you do)
When I do my love to you?
Do I do (Do I do)
What you do (What you do)
When I do my love to you?
Do I do (do I do)
What you do (what you do)
When I do my love
Nate!
[Outro]
I know the record's about to end
But we're just going to play and play until it goes away
So, if you don’t like the groove you can turn the record off
It won't cost you nothing but a penny and you'll have a cough
I know I cannot rhyme cause I ain't like a friend of mine
But I ha ha ha ha h-ha ha ha
[scatting]
Now everybody's talking about the jive is in
[scatting]
Well, I know I've got something for your body
[scatting]
Cause I
[scatting]
Earl! Earl!
Earl's playing by himself, man
Earl's playing by himself, man
Earl's playing by himself
Earl's playing by himself, man
Dennis playing by himself, man
Five, four, three, two</t>
  </si>
  <si>
    <t>Do It Again</t>
  </si>
  <si>
    <t>Juss Ghost</t>
  </si>
  <si>
    <t>Do It Again (feat. H3rb)</t>
  </si>
  <si>
    <t>2020-11-30</t>
  </si>
  <si>
    <t>[Intro Dialogue]
[Okay, hold on, do it again...
Like you or I would believe in God
They believe in... in Satan
And some officers don't believe it
It's just ghost stories to them
I, myself, have personally seen cases
It's not only a local problem, for a small department, such as mine
It's a national problem]
[Verse 1: Esham]
Come and deal with the real, the devil packs steel like this
Plus, I'm a suicidalist
God bless the child, who gets Buckwild
With the wicked style, terror in the aisles
Livin' kinda foul, actin' kinda foul
Yeah, I'm kinda foul y'all, foul ball
Run from the gun if I do ya then you're done
If it didn't do ya done, sawed off shotgun
Radio fuck 'em, cause I said fuck 'em
If I see the DJ, buck, buck, buck 'em
Unholy, unholy, unholy what up?
When I nut up, nigga shut up
Funky's gettin' cut up, into little chunks
Put ya dead body in the trunk with the funk
Sister Mary, Sister Mary, why your pussy so hairy?
Gimme that hot Bloody Mary
Esham black devil, with a gun
Run nigga run, run nigga run
I'll choke ya, provoke ya, my brother
Suffocated under a pillow intended to smother
The son of Satan's just waitin' to be done in
But I got ya all runnin'!
[Outro Dialogue]
[Runnin' from the devil
They're not all liars, they're all not making it up
They're not all crazy, they're not all psychotic
Something's going on here]
(Dialing) Hello, suicide hotline
I just cut up my wife and my kids
I need to talk to somebody
Hold please
What's going..hey
If you would like to make a call, please hang up and try again
If you need help, hang up and then dial your operator
Oh, I'ma kill myself</t>
  </si>
  <si>
    <t>Do It All Night</t>
  </si>
  <si>
    <t>E-Rotic</t>
  </si>
  <si>
    <t>Mambo No. Sex</t>
  </si>
  <si>
    <t>1999-11-15</t>
  </si>
  <si>
    <t>I'll do it all night
Do it with me
I take u to heaven
If u make me feel free babe
Do it tonight
Do it alright
Just take me and shake me till I burn up inside
Come in baby
U may have good sex with some friends freed some ex
U may be the slave of tim tom and every dave
U may do it again with handsome friends of chek and ken
But u're gonna feel so free
When u do it with me
I'll do it all night
Do it with me
I take u to heaven
If u make me feel free babe
Do it tonight
Do it alright
Juz take me and shake me till I burn up inside yeah I'll
Do it all night
Do it with me
As hot as a fire
As strong as a tree
Do it tonight
Do it alright
God, I knew wad u can do it tonight
Ooooohh,do it all night
Ohhh,do it with me
You're as hot as a fire
As strong as a tree
Come on baby
And do it with me
U may finally meet our friendly charley, Ralph and pete
It maybe ok with burnie willy tim and Ray
U love to get a kiss from allen george fred and chris
But u gonna feel so free
When u do every me
I'll do it all night
Do it with me
I take u to heaven
If u make me feel free babe
Do it tonight
Do it alright
Juz take me and shake me till I burn up inside yeah I'll
Do it all night
Do it with me
As hot as a fire
As strong as a tree
Do it tonight
Do it alright
God, I knew wad u can do it tonight
Ur hot as a fire
I take u to heaven
Come on baby
I'll do it all night
Do it with me
I take u to heaven
If u make me feel free babe
Do it tonight
Do it alright
Juz take me and shake me till I burn up inside yeah I'll
Do it all night
Do it with me
As hot as a fire
As strong as a tree
Do it tonight
Do it alright
God, I knew wad u can do it tonight</t>
  </si>
  <si>
    <t>Do It Like Me</t>
  </si>
  <si>
    <t>Chico Rose</t>
  </si>
  <si>
    <t>Do It Like Me (feat. B-Case)</t>
  </si>
  <si>
    <t>[Pre-Chorus]
Ayy, won't you come around and do it like me
Baby, slow down and do it like me
We could just slide back
Living on palm trees in California
Ayy, won't you come around and do it like me
Baby, slow down and do it like me
We could just slide back
Living on palm trees
[Chorus]
So do it like me, me, me, do it like me
Do it like me, me, me, do it like me
Do it like me, me, me, do it like me
Any girls come do it like me, me, me
Do it like me, me, me
[Verse 1]
And the waves crossing all over our eyes
Let it go 'cause you and me just feel the vibe
In the hills of west L.A. we sip Bacardi
Driving in my Cadillac, Route 65
[Pre-Chorus]
Ayy, won't you come around and do it like me
Baby, slow down and do it like me
We could just slide back
Living on palm trees in California
Ayy, won't you come around and do it like me
Baby, slow down and do it like me
We could just slide back
Living on palm trees
[Chorus]
So do it like me, me, me, do it like me
Do it like me, me, me, do it like me
Do it like me, me, me, do it like me
Any girls come do it like me, me, me
Do it like me, me, me
[Verse 2]
In the midnight we're surrounded by Ferraris
Smoking cigarettes right on rodeo drive
The rave is over so you meet me in the lobby
In a room with a view to the Hollywood sign
[Bridge]
It's 6 a.m. in California
And I still don't want to go to sleep
The sunrise, we're hypnotized
You and I, baby I still wanna do it like you
[Pre-Chorus]
Ayy, won't you come around and do it like me
Baby, slow down and do it like me
We could just slide back
Living on palm trees in California
Ayy, won't you come around and do it like me
Baby, slow down and do it like me
We could just slide back
Living on palm trees
[Chorus]
So do it like me, me, me, do it like me
Do it like me, me, me, do it like me
Do it like me, me, me, do it like me
Any girls come do it like me, me, me
Do it like me, me, me
[Outro]
Ayy, won't you come around and do it like me
Baby, slow down and do it like me
We could just slide back
Living on palm trees in California
Ayy, won't you come around and do it like me
Baby, slow down and do it like me
We could just slide back
Living on palm trees, so do it like—</t>
  </si>
  <si>
    <t>Do It Right</t>
  </si>
  <si>
    <t>Martin Solveig</t>
  </si>
  <si>
    <t>[Verse 1]
What you doing with my head?
I may let you go ahead
But you gotta do it right, right, right
Show me that you'll make us spin
If I let you try again
Boy, you gotta do it right, right, right
[Pre-Chorus]
Oh oh oh
Come on over
Oh oh oh
Let's get together
Come on, turn the lights down
See there's no rewind now
Let's cross the line
Show me yours, I'll show you mine
[Chorus]
Let's do it right (all night)
Do it right (all night)
Do it right (all night)
All night, all night
Do it right (all night)
Do it right (all night)
Do it right (all night)
All night, all night
[Post-Chorus]
Do it right
Do it right
Do it right
All night, all night
Do it right
Do it right
Do it right
All night, all night
Do it, do it
[Verse 2]
Yeah, show me if you make my head spinnin'
When you do it, do it right, right, right
Baby, if I let you try again
Gotta do it, do it right, right, right
All night, yeah
[Pre-Chorus]
Oh oh oh
Come on over
Oh oh oh
Let's get together
Come on, turn the lights down
See there's no rewind now
Let's cross the line
Show me yours, I'll show you mine
[Chorus]
Let's do it right (do it)
Do it right (do it)
Do it right (do it)
All night, all night
Do it right (do it)
Do it right (do it)
Do it right (do it)
All night, all night
(do it, do it right, right)
[Bridge]
What you doing with my head?
I may let you go ahead
But you gotta do it right, right, right
Show me that you'll make us spin
If I let you try again
Boy, you gotta do it right, right, right
[Pre-Chorus]
Oh oh oh
Come on over
Oh oh oh
Let's get together
Come on, turn the lights down
See there's no rewind now
Let's cross the line
Show me yours, I'll show you mine
[Chorus]
Let's do it right (all night)
Do it right (all night)
Do it right (all night)
All night, all night
Do it right (all night)
Do it right (all night)
Do it right (all night)
All night, all night
[Post-Chorus]
Do it right
Do it right
Do it right
All night, all night
Do it right
Do it right
Do it right
All night, all night
Do it, do it
[Outro]
Do it right (all night)
Do it right (all night)
Do it right (all night)
All night, all night
Do it right (all night)
Do it right (all night)
Do it right (all night)
All night, all night
Do it right, right</t>
  </si>
  <si>
    <t>Do It To It</t>
  </si>
  <si>
    <t>Cherish</t>
  </si>
  <si>
    <t>Unappreciated</t>
  </si>
  <si>
    <t>[Intro: Cherish &amp; 
YoungBloodZ
]
Ay ay ay ay ay ay ay...
Yeah A-Town
Yeah (A-Town)
Sean Paul (Sean Paul)
From that Young Bloodz with my homegirl Cherish
Yeah A-Town
Yeah (A-Town)
Yo Vito, you got u one here playa
[Verse 1: Cherish &amp; (YoungBloodZ)]
Step out the Caddy Deville
It's on a base of steel
Them boys checkin' us out
Know when we dress to kill
Struttin' the club
It's dark, but still got my shades on
I hear the DJ mixin' YoungBloodz to 
that whisper song
We from the city that made it OK to (ay ay ay ay)
To make clubbin' a year-round holiday
So if ya' feelin' right, grab the kryptonite
If this your song tonight, then it's on tonight
[Chorus: Cherish]
Bounce wit it, drop wit it
Lean wit it, rock wit it, snap wit It
All my ladies pop ya' backs wit it
Do it, do it, do it, do it
You know the world be rockin' to it, to it
So do it, do it, do it, to it
Bounce wit it, drop wit it
Lean wit it, rock wit it, snap wit it
All my fellas tip ya hats wit it
Do it, do it, do it, do it
You know the world be rockin' to it, to it
So do it, do it, do it, to it
[Verse 2: Cherish &amp; (YoungBloodZ)]
No need to ask where I'm from, you already know
I represent the "A" from my head to my toes
Step on the dance floor, watch and learn, 'cause here I go
I throw my hands up and work my body to the flow
We from the city that made it OK to (ay ay ay ay)
To make clubbin' a year-round holiday
So if ya feelin' right, grab the kryptonite
If this your song tonight, then it's on tonight
[Chorus: Cherish &amp; (YoungBloodZ)]
Bounce wit it, drop wit it
Lean wit it, rock wit it, snap wit It
All my ladies pop ya' backs wit it
Do it, do it, do it, do it
You know the world be rockin' to it, to it
So do it, do it, do it, to it (ay ay ay ay)
Bounce wit it, drop wit it
Lean wit it, rock wit it, snap wit it
All my fellas tip ya' hats wit it
Do it, do it, do it, do it
You know the world be rockin' to it, to it
So do it, do it, do it, to it (ay ay ay ay)
[Sean Paul &amp; 
Cherish
]
What's up 'cuz, 'cuz (what's up 'cuz, 'cuz)
What's up folk, folk (what's up folk, folk)
I lean, I rock (I lean, I rock)
I drink, I smoke (I drink, I smoke)
Might snap my fingers (might snap my fangas)
Might clap my hands (might clap my hands)
Don't get it twisted, pimpin' this a hood dance (hood dance)
Throw up ya' hood man (man)
Roll up some wood man (man)
They hang 'cause they can't do it, do it, do it
Do it, do it, do it man (man)
I'm ridin' good man (man)
We grippin' wood it man (man)
I'm in the club ten grand in the rubber band (band)
Damn right I'm crunk (I'm crunk)
Damn right I'm clean (I'm clean)
They got that rock (that rock)
They got that lean (that lean)
We make a pool palace (palace)
I make your shoulder lean (shoulder lean)
And I'ma show it (show it) 
nah-mean!?
[Chorus: Cherish &amp; (YoungBloodZ)]
Bounce wit it, drop wit it
Lean wit it, rock wit it, snap wit it
All my ladies pop ya' backs wit it
Do it, do it, do it, do it
You know the world be rockin' to it, to it
So do it, do it, do it, to it
Bounce wit it, drop wit it
Lean wit it, rock wit it, snap wit it
All my fellas tip ya' hats wit it
Do it, do it, do it, do it
You know the world be rockin' to it, to it
So do it, do it, do it, to it
Bounce wit it, drop wit it
Lean wit it, rock wit it, snap wit it
All my ladies pop ya' backs wit it
Do it, do it, do it, do it
You know the world be rockin' to it, to it
So do it, do it, do it, to it
Bounce wit it, drop wit it
Lean wit it, rock wit it, snap wit it
All my fellas tip your hats wit it
Do it, do it, do it, do it
You know the world be rockin' to it, to it
So do it, do it, do it, to it (ay ay ay ay)
[Outro: Cherish]
Ay ay ay ay ay ay, ay...</t>
  </si>
  <si>
    <t>Carmen</t>
  </si>
  <si>
    <t>Then and Now</t>
  </si>
  <si>
    <t>2012-03-14</t>
  </si>
  <si>
    <t>Do Right Woman, Do Right Man</t>
  </si>
  <si>
    <t>Etta James</t>
  </si>
  <si>
    <t>Tell Mama The Complete Muscle Shoals Sessions (Remastered Reissue)</t>
  </si>
  <si>
    <t>1968-08-21</t>
  </si>
  <si>
    <t>Take me to heart, I'll always love you
An nobody can make me do wrong
Won't take me for granted leaving love unshown
Makes will power weak now and temptation strong
A woman's only human
You should understand
She's not just a play thing
She's flesh and blood just like her man
If ya wanna do right
Holding this woman, yeah
You've gotta be a, a do right
All night man
If you wanna do right
Hold this woman
You gotta be a do right, do right, do right
All night man, yeah, yeah
They say that it's a man's world
But you can't prove that by me
And as long as long as we're together, baby
Show some respect for me
If you wanna do right, do right, do right
Hold this woman
Oh, I wanna tell you what you gotta do
You gotta be a do right, a do right, a do right
All night man, yeah yeah, yeah yeah
You gotta be a do right, a do right
All night man, all night man</t>
  </si>
  <si>
    <t>Do the Evolution</t>
  </si>
  <si>
    <t>Yield</t>
  </si>
  <si>
    <t>1998-02-02</t>
  </si>
  <si>
    <t>[Intro]
Woo...
[Verse 1]
I'm ahead, I'm a man
I'm the first mammal to wear pants, yeah
I'm at peace with my lust
I can kill cause in God I trust, yeah
It's evolution, baby
[Verse 2]
I'm at peace, I'm the man
Buying stocks on the day of the crash
On the loose, I'm a truck
All the rolling hills, I'll flatten 'em out, yeah
It's herd behavior, uh huh
It's evolution, baby
[Chorus]
Admire me, admire my home
Admire my son, he's my clone
Yeah, yeah, yeah, yeah
This land is mine, this land is free
I'll do what I want but irresponsibly
It's evolution, baby
[Bridge]
I'm a thief, I'm a liar
There's my church, I sing in the choir:
(Hallelujah, hallelujah)
[Chorus]
Admire me, admire my home
Admire my son, admire my clones
'Cause we know, 
appetite for a nightly feast
Those ignorant Indians got nothin' on me
Nothin', why? Because...
It's evolution, baby
[Verse 3]
I am ahead, I am advanced
I am the first mammal to make plans, yeah
I crawled the earth, but now I'm higher
2010, watch it go to fire
It's evolution, baby
It's evolution, baby
[Outro]
Do the evolution
Come on
Come on, come on</t>
  </si>
  <si>
    <t>Do U Remember ?</t>
  </si>
  <si>
    <t>Empire Soldiers</t>
  </si>
  <si>
    <t>2013-10-14</t>
  </si>
  <si>
    <t>Do U?</t>
  </si>
  <si>
    <t>Do Or Die</t>
  </si>
  <si>
    <t>Pimpin Ain't Dead</t>
  </si>
  <si>
    <t>2013-08-15</t>
  </si>
  <si>
    <t>Huh
Yea baby girl, you know how it's going down
2003, Do or Die, J.P., Twista still
[Verse 1]
Well, when I heard a knock at the door
Must of been the girl that I met on the lo
She real thick, nice shape 5-4
Had a few here so we head to the show
Afterward we hit the Mo Mo Mo
Yes stay click, in the Expo
I'm city sharp, buy the mink to the floor
Hair natural, never bought from the store
Gimmie a minute, and get down with a pro
P. I. M. P. P. O. get a few friend like a party fa sho
We can hit a tune like my homie Debo
All in the mall buying Avirex
, we can sport mine called S.E.X
Platinum link, all in effect
I can pick head but I'm a bad for a check
In the truck though, so I can hop in the Lex
Baby got back, but I'm trying to relax
P.L.A.Y.E.R., giving her eyes
Then we head to the bar
Never give her money, cuz she know she a star
Did you wanna ride in my car?
[Hook]
Do you? (Do you? Do you? Do you?)
23's like Jordan on the Escalade
Got a pound of dro' girl, if you wanna blaze
You can let your hair down, while the AC blow
Before you get in, I just need to know
Do you? (Do you? Do you? Do you?)
I'll keep it on the low
Do you? Do you?
[Verse 2]
In the mood, like yes y'all
Rather be, let it test y'all
Light the B if it stress y'all
Can I undress to relax y'all
Well, stretch out like a Lex ball
If it's that raw, to the chests with the Remy
Like a slug with your vest off
Let me touch it, if it's that soft
And relieving in the menopause
I can't believe how they sent them off
Took the number then I'm in the mall
Being grinning bout to spend them all
Just balling, shot shot calling
Holla at my dogg while they sipping alcohol
Really want to kick it, but they all just stalling
6 dime pieces, checking out my pausing
They looking like ooh, he flossing
Baby girl, I don't do this often
In the 5 double 0 for sho'
We still ride the Cadillac, slam the doors
Suppose I kick back, keep the flows
Dressed to impress, then flex the ho
Check the dough
Do you? (Do you? Do you Do you?)
I'll keep it on the lo
Do you? Do you?
Do you?
An it really don't matter, where we go
Let's sip this Henny, pop this Mo
Before I strip you, I just need to know
Can I do you?
[Verse 3: Twista]
Now I was geekin' when I met you in the club
Had me feeling on your booty, and the brother was a 50ball
For you, I even 
popped some Crissy in the tub
And my body was startin' to wondering if I'mma get the draws
Let me know now if I'm in the right lane
Tell me when I say the right things
I got tight flame
Rollin thru stunting why are you running
Cuz I'm coming with some pimp-type game
Iced out charm, chromed out truck
Coming thru balling like I don't really give a fuck
Blowing the fatty and purple, with the windows up
When I'm sipping on Hennessey and Hypnotic getting stuck
And I need a thug
To care for me while haters be attacking me
Backing me to a corner while a brother trying to get theirs
And I need a queen backing me while I'm running my faculty
Telling me I be lethal when I spit words
Hit herb..................
Hold it in, then blow it out
Do you like the way I flow it out?
Don't ever act funny or petty with the money
When I throw it out
Do you like how I talk?
Do you like the way I ride?
Do you like the way I pimp spree's?
You can let me down easy
Cuz' still ill be the player Twista slash be a P.I.M.P
Now baby, do u?
[Hook]</t>
  </si>
  <si>
    <t>Do What You Wanna Do</t>
  </si>
  <si>
    <t>T-Connection</t>
  </si>
  <si>
    <t>Something For The Weekend</t>
  </si>
  <si>
    <t>2006-02-27</t>
  </si>
  <si>
    <t>Everybody's startin' to pick on you
Just can't let them tell you what to do
You've only got one life, so live it cool
In this world of strife, you can't be a fool
Don't let nobody tell ya what to do
You gotta be your judge, and your jury too
Don't let nobody tell ya what to do
Gotta be your judge and jury too
All right
Gotta do your thing, and let it all hang out
Gotta really show them, what it's all about
Move on up, don't look around
People will always try to put you down, down, now
Don't let nobody tell ya what to do
You gotta be your judge, and your jury too
Don't let nobody tell ya what to do
Gotta be your judge and jury too
Woooo!
What you wanna
What you wanna
Yeah, yeah
(Do what you wanna do)
Oh yeah
(Be the judge and the jury, too)
I'm gonna do, I'm gonna do
(Do what you wanna do)
I'm gonna do, yeah
(Be the judge and the jury, too)
I'm gonna do
(Do what you wanna do)
Yeah, yeah
(Be the judge and the jury, too)
I'm gonna do, yeah
(Do what you wanna do)
I don't want to hurt nobody
(Be the judge and the jury, too)
I don't want to hurt nobody
(Do what you wanna do)
I don't want to hurt nobody
(Be the judge and the jury, too)
Just got to do my thing, now
(Do what you wanna do)
Gotta do, gotta do, gotta do
(Be the judge and the jury, too)
(Do what you wanna do)
(Do what you wanna do)
(Do what you wanna do)
(Do what you wanna do)
(Do what you wanna do)</t>
  </si>
  <si>
    <t>Do Ya'</t>
  </si>
  <si>
    <t>K.T. Oslin</t>
  </si>
  <si>
    <t>Greatest Hits--"Songs from an Aging Sex Bomb"</t>
  </si>
  <si>
    <t>1993-04-25</t>
  </si>
  <si>
    <t>Do you still get a thrill
When ya see me comin' up the hill?
Honey, now do ya?
Do ya whisper my name
Just to bring a little comfort to ya? Do ya?
Do ya still like the feel of my body lyin' next to ya?
Well, I guess what I'm askin' do you still love me?
Oh, do you lie awake thinkin'
I'm the biggest mistake you ever made?
Honey, now do ya?
And if just by snappin' your fingers
You could snap them fingers
And make it all go away
Honey, now would ya?
Do ya miss me when I'm gone
But sometimes wish that I'd stay gone
Just a little bit longer?
Well, I guess what I'm askin'
Is do you still love me?
'Cause honey, I sure do still love you
At least I think I do
And these questions I'm askin'
You could ask them of me too
Do you still get a thrill
When ya see me comin' up the hill?
Honey, now do ya?
Do ya whisper my name
Just to bring a little comfort to ya?, Do ya?
Do ya still like the feel of my body lyin' next to ya?
Well, I guess what I'm askin' do you still love me?
Do ya? Oh, do ya?
Tell me, do ya?</t>
  </si>
  <si>
    <t>Do You Feel Like We Do</t>
  </si>
  <si>
    <t>Peter Frampton</t>
  </si>
  <si>
    <t>Shine On - A Collection</t>
  </si>
  <si>
    <t>Woke up this morning with a wine glass in my hand
Whose wine, what wine, where the hell did I dine?
Must have been a dream. I don't believe where I've been
Come on - let's do it again
Do you, you feel like I do?
Do you, you feel like I do?
My friend got busted just the other day
They said don't walk, don't walk, don't walk away
He drove into a taxi. Bent the boot, hit the back
Had to play some music otherwise he'd crack
Do you, you feel like I do?
Do you, you feel like I do?
Do you, you feel like I do?
Do you, you feel like I do?
Champagne for breakfast and a sherman in my hand
White top, White tails, never fails
Must have been a dream. I don't believe where I've been
Come on - let's do it again
Do you, you feel like I do?
Do you, you feel like I do?</t>
  </si>
  <si>
    <t>2018-09-17</t>
  </si>
  <si>
    <t>Do You Love Me</t>
  </si>
  <si>
    <t>The Contours</t>
  </si>
  <si>
    <t>Essential</t>
  </si>
  <si>
    <t>You broke my heart
Cause I couldn't dance
You didn't even want me around
And now I'm back
To let you know
I can really shake 'em down
Do you love me?
(I can really move)
Do you love me?
(I'm in the groove)
Ah, do you love me?
(Do you love me)
Now that I can dance
(Dance)
Watch me now, hey
(Work, work)
Ah, work it out baby
(Work, work)
Well, you're drivin' me crazy
(Work, work)
With a little bit of soul now
(Work)
I can 
mash-potato
(I can mash-potato)
And I can do 
the twist
(I can do the twist)
Now tell me baby
(Tell me baby)
Mmm, do you like it like this
(Do you like it like this)
Tell me
(Tell me)
Tell me
Do you love me?
(Do you love me)
Now, do you love me?
(Do you love me)
Now, do you love me?
(Do you love me)
Now that I can dance
(Dance)
Dance
Watch me now, oh
(Work, work)
Ah, shake it up, shake it
(Work, work)
Ah, shake 'em, shake 'em down
(Work, work)
Ah, little bit of soul now
(Work)
(Work, work)
Ah, shake it, shake it baby
(Work, work)
Ah, you're driving me crazy
(Work, work)
Ah, don't get lazy
(Work)
I can mash-potato
(I can mash-potato)
And I can do the twist
(I can do the twist)
Well now tell me baby
(Tell me baby)
Mmm, do you like it like this
(Do you like it like this)
Tell me
(Tell me)
Tell me
Do you love me?
(Do you love me?)
Now, do you love me?
(Do you love me?)
Now, do you love me?
(Do you love me?)
Now...that I...can dance...
Hey!
(Work, work)
Ah, I'm working hard baby
(Work, work)
Well, you're driving me crazy
(Work, work)
And don't you get lazy
(Work)
(Work, work)
Ah, hey hey baby
(Work, work)
Well, you're driving me crazy
(Work, work)
And don't you get lazy
(Work)</t>
  </si>
  <si>
    <t>Do You Love What You Feel</t>
  </si>
  <si>
    <t>[Chorus]
Do you love what you feel?
Cause I love what you do to me
Do you love what you feel?
Cause I love what you do to me
[Verse 1]
Babe, when you're holdin' me
Somehow you seem to set me free
And when I dance with you, romance with you
Is all I sing
[Chorus]
[Verse 2]
I've spent so many nights
Just taking fights within myself
Until you came to me
And held me like nobody else
[Chorus]
[Bridge]
Tell me 'bout the way you like it
Anything you want is right
You and I are close together
Your lovin' gets me feeling better
[Break x3]
I wanna dance all
I wanna dance all
I wanna dance all night
[Pre-Chorus]
Everytime you're holdin' me
[Chorus]</t>
  </si>
  <si>
    <t>Do You Mean</t>
  </si>
  <si>
    <t>World War Joy...Do You Mean</t>
  </si>
  <si>
    <t>[Chorus: Ty Dolla $ign, bülow &amp; Andrew Taggart]
Do you mean, do you mean what you say?
What you said, now you can't take away
You're my gospel, but I'm losing faith, losing faith
Do you mean, do you mean what you say?
Take a minute, do you need to stop and think?
What we have, no, we can't throw away, throw away
[Post-Chorus: Ty Dolla $ign &amp; bülow]
Show me that you mean it, ayy
Show me that you mean it
Do you really mean it?
Everything happens for a reason
Show me that you mean it (Do you, do you?)
Show me that you mean it (Do you, do you?)
[Verse 1: Andrew Taggart &amp; bülow]
I hope you mean what you say, girl
Hope you ain't lying to my face, girl (Lying to my face)
You said you needed some space, girl
I tried to stay out your way, girl
You heard some stories 'bout my past, ayy
Wish we could leave 'em in the past, ayy
You said it's hard for you to trust again
I wonder if you're really over it
[Pre-Chorus: Ty Dolla $ign &amp; bülow]
Ooh, yeah
Bounce back like a rebound, ooh, yeah
Are you saying what you mean now? (Skrrt)
Say what you mean
[Chorus: Ty Dolla $ign, bülow &amp; Andrew Taggart]
Do you mean, do you mean what you say?
What you said, now you can't take away
You're my gospel, but I'm losing faith, losing faith
Do you mean, do you mean what you say?
Take a minute, do you need to stop and think?
What we have, no, we can't throw away, throw away
[Post-Chorus: Ty Dolla $ign &amp; bülow]
Show me that you mean it, ayy
Show me that you mean it
Do you really mean it?
Everything happens for a reason
Show me that you mean it (Do you, do you?)
Show me that you mean it (Do you, do you? Ooh, yeah)
[Verse 2: bülow]
Time's up, whatcha gonna say next?
Can't hide what you did to me, yeah
Put you out like a cigarette
Put me out of my misery, yeah
It's not you, it's me
Come on, seriously
Heard that once or twice before
You got that straight from a movie
[Pre-Chorus: Ty Dolla $ign &amp; Andrew Taggart, bülow]
Ooh, yeah
Bounce back like a rebound, ooh, yeah
Are you saying what you mean now?
Say what you mean
[Chorus: Ty Dolla $ign, bülow &amp; Andrew Taggart]
Do you mean, do you mean what you say?
What you said, now you can't take away
You're my gospel, but I'm losing faith, losing faith
Do you mean, do you mean what you say?
Take a minute, do you need to stop and think?
What we have, no, we can't throw away, throw away
[Post-Chorus: Ty Dolla $ign &amp; bülow, bülow]
Show me that you mean it, ayy
Show me that you mean it
Do you really mean it?
Everything happens for a reason
Show me that you mean it (Do you, do you?)
Show me that you mean it (Do you, do you?)</t>
  </si>
  <si>
    <t>Do You Really Want To Hurt Me</t>
  </si>
  <si>
    <t>Culture Club</t>
  </si>
  <si>
    <t>Kissing To Be Clever</t>
  </si>
  <si>
    <t>1982-09-01</t>
  </si>
  <si>
    <t>[Verse 1]
Give me time to realise my crime
Let me love and steal
I have danced inside your eyes
How can I be real?
[Chorus]
Do you really want to hurt me?
Do you really want to make me cry?
Precious kisses, words that burn me
Lovers never ask you why
[Verse 2]
In my heart the fire's burning
Choose my colour, find a star
Precious people always tell me
That's a step, a step too far
[Chorus]
Do you really want to hurt me?
Do you really want to make me cry?
Do you really want to hurt me?
Do you really want to make me cry?
[Verse 3]
Words are few I have spoken
I could waste a thousand years
Wrapped in sorrow, words are token
Come inside and catch my tears
You've been talking but believe me
If it's true you do not know
This boy loves without a reason
I'm prepared to let you go
[Bridge]
If it's love you want from me
Then take it away
Everything's not what you see
It's over again
[Chorus]
Do you really want to hurt me?
Do you really want to make me cry?
Do you really want to hurt me?
Do you really want to make me cry?
Do you really want to hurt me?
Do you really want to make me cry?
Do you really want to hurt me?
Do you really want to make me cry?
Do you really want to hurt me?
Do you really want to make me cry?</t>
  </si>
  <si>
    <t>Do You Remember</t>
  </si>
  <si>
    <t>(scatting)
Do you, do you remember those days of slavery ?
It wasn't black man alone, who died thru bravery
'though some a dem threw dem self over board
Because dis ya slaveship overload
(scatting)
It wasn't black man alone, that really really suffer as slaves
But we suffer the hardest way until today
(scatting)
Some a dem commit suicide
And thru disease we caught some a dem died
De whole world a cry, dem a cry, dem a cry, dem a cry
(scatting)
Do you, do you remember those days of slavery ?
Thru crooked rocks, dangerous ocean
In ya dis ya civilisation
(scatting)
Me said-a do you, do you really remember
When it was the day of slavery ?
Chiney man, Indian, white man died thru bravery
But as black man we suffer as slave
The hardest way until today
But a-so dey say, but a-so, but a-so dey say
(scatting)</t>
  </si>
  <si>
    <t>Do You Remember The First Time?</t>
  </si>
  <si>
    <t>You say you've got to go home
'Cos he's sitting on his own again this evening
And I know you're gonna let him bore your pants off again
Oh, now it's half past eight, you'll be late
Oh, but you say you're not sure
Though it makes good sense for you to live together
Still you bought a toy that can reach the places he never goes
And now it's getting late, he's so straight
Do you remember the first time?
I can't remember a worse time
Oh, but you know that we've changed so much since then
Oh yeah, we've grown
Now, I don't care what you're doing
No, I don't care if you screw him
Oh, just as long as you save a piece for me, oh yeah, now
Ooh
You wanna go home
Well, at least there's someone there that you can talk to
And you never have to face up to the night on your own
Jesus, it must be great to be straight
Do you remember the first time?
I can't remember a worse time
Oh, but you know that we've changed so much since then
Oh yeah, we've grown
Now, I don't care what you're doing
No, I don't care if you screw him
Oh, just as long as you save a piece for me, oh yeah, now
Ooh
You wanna go home
Oh yeah, you wanna go home
Oh yeah, you wanna go home
You wanna go home
Do you remember the first time?
I can't remember a worse time
But you know that we've changed so much since then
Oh yeah, we've grown
Now, I don't care what you're doing
No, I don't care if you screw him
Oh, just as long as you save a piece for me, oh yeah, now
Do you remember the first time?
I can't remember a worse time
Oh, but you know that we've changed so much since then
Oh yeah, we've grown
Now, I don't care what you're doing
No, I don't care if you screw him
Oh, just as long as you save a piece for me, oh yeah, now
Ooh, you wanna go home</t>
  </si>
  <si>
    <t>Do You Wanna Go to Heaven</t>
  </si>
  <si>
    <t>T.G. Sheppard</t>
  </si>
  <si>
    <t>It was the hottest day of August
All of us were down by the banks of the Paint Rock River
I was next in line to be baptized at the innocent age of ten
And I?ll never forget, I remember it yet, the taste of that clear, pure water
And that preacher?s words still fill my head and I hear them now and then
He said, ?Do you wanna go to heaven?"
And I said, "Yeah, just lead me on"
?Take my hand, can you feel that feelin???
And I said, ?Yeah just lead me on?
It was the hottest night of summer
And our final high school dance were just about over
I was old enough for the taste of love when boys turn into men
And I?ll never forget, I remember it yet, the taste of that clear, pure water
But the preacher?s words I've barely heard, as sweet Bonnie Lou gave in
She said, ?Do you wanna go to heaven?"
And I said, "Yeah, just lead me on"
?Take my hand, can you feel that feelin???
And I said, ?Yeah just lead me on?
It was a lonely night in August
She was sittin? at the end of the bar when I saw her
And with the little wine and a little time she would be a prize to win
Now I?ll never forget, I remember it yet, the taste of that clear, pure water
But that preacher?s words could not be heard
Wen she whispered, come on in
She said, ?Do you wanna go to heaven?"
And I said, "Yeah, just lead me on"
?Take my hand, can you feel that feelin???
And I said, ?Yeah just lead me on?
She said, ?Do you wanna go to heaven?"
And I said, "Yeah, just lead me on"
?Take my hand, can you feel that feelin???
And I said, ?Yeah just lead me on?
She said, ?Do you wanna go to heaven?"</t>
  </si>
  <si>
    <t>Doctor Jones</t>
  </si>
  <si>
    <t>Aquarium (Special Edition)</t>
  </si>
  <si>
    <t>Sometimes, the feeling is right
You fall in love for the first time
Heartbeat, and kisses so sweet
Summer time love in the moonlight
Now the summer is gone, you have to go back home
Please come and see me again, I never felt more alone
Baby, I'm missing you
I want you by my side
And I hope you miss me too
Come back and stay
I think about you every day
I really want you too
You swept my feet right off the ground, you're the love I found
Doctor Jones, Jones
Calling Doctor Jones
Doctor Jones, Doctor Jones
Get up now
Wake up now
Doctor Jones, Jones
Calling Doctor Jones
Doctor Jones, Doctor Jones
Wake up now
Wake up now
All I think of is you
And all of the things we had
Doctor, what can I do?
Why does it have to be like that?
Baby, I'm missing you
I want you by my side
And I hope you'll miss me too
Come back and stay
I think about you every day
I really want you to
You swept my feet right off the ground, you're the love I found
Doctor Jones, Jones
Calling Doctor Jones
Doctor Jones, Doctor Jones
Get up now
Wake up now
Doctor Jones, Jones
Calling Doctor Jones
Doctor Jones, Doctor Jones
Wake up now
Wake up now
Please, please, cure me
Please, please, cure me
Please, please, cure me
Please, please, cure me
Doctor Jones, Jones
Wake up now
Doctor Jones, Jones
Wake up now
Doctor Jones, Jones
Wake up now
Doctor Jones, Jones
Wake up now
Doctor Jones, Jones
Calling Doctor Jones
Doctor Jones, Doctor Jones
Get up now
Wake up now
Doctor Jones, Jones
Calling Doctor Jones
Doctor Jones, Doctor Jones
Wake up now
Wake up now</t>
  </si>
  <si>
    <t>Does Fort Worth Ever Cross Your Mind</t>
  </si>
  <si>
    <t>[Verse 1]
Cold Fort Worth beer just ain't no good for jealous
I tried it night after night
You're in someone else's arms in Dallas
Does Fort Worth ever cross your mind?
[Verse 2]
Darling, while you're busy burning bridges
Burn one for me if you get time
Cause good memories don't fade so easy
Does Fort Worth ever cross you mind?
[Chorus]
You left me here to be with him in Dallas
And I know it hurt you at the time
But I wonder now if it makes a difference
Does Fort Worth ever cross your mind?
[Chorus]
You left me here to be with him in Dallas
And I know it hurt you at the time
But I wonder now if it makes a difference
Does Fort Worth ever cross your mind?
[Outro]
Does Fort Worth ever?
Does Fort Worth ever?
Does Fort Worth ever cross your mind?</t>
  </si>
  <si>
    <t>Does My Ring Hurt Your Finger</t>
  </si>
  <si>
    <t>Charley Pride</t>
  </si>
  <si>
    <t>The Essential Charley Pride</t>
  </si>
  <si>
    <t>1997-04-26</t>
  </si>
  <si>
    <t>Does my ring hurt your finger
When you go out at night?
When I bought if for you darling
It seemed to fit just right
Should I take it to the jeweler
So it won't fit so tight?
Does my ring hurt your finger
When you go out at night?
Did you enjoy yourself last night dear
How was the show?
You know I don't mind it
When you go
I understand we all need time alone
But why do you always leave your ring at home?
Does my ring hurt your finger
When you're away from me?
I'm so proud when you wear it
For all the world to see
Should I take it to the jeweler
So it won't fit so tight?
Does my ring hurt your finger
When you go out at night?
Does my ting hurt your finger
When you go out at night?</t>
  </si>
  <si>
    <t>Doin' It</t>
  </si>
  <si>
    <t>Mr. Smith</t>
  </si>
  <si>
    <t>1995-11-21</t>
  </si>
  <si>
    <t>[Intro: LL Cool J]
Mmmm yeah (mmmmm) check it out baby
Make it hot... then we drop it
(oooooooh!) Uh, yeah
(oooooooh!) Uptown, you know how we do it
Yeah you know
Make it hot
[Verse 1: LL Cool J &amp; LeShaun]
It's the first time together and I'm feeling kinda horny
Conventional methods of makin' love kinda bore me
I wanna knock your block off, get my rocks off
Blow your socks off make sure your G spots soft
I'ma call you Big Daddy and scream your name
Matter fact I can't wait for your candy rain
So whatcha sayin'? I get my swerve on, bring it live
Make it last forever, damn the kitty cat's tight
Mmm... daddy slow down your flow
Put it on me like G baby nice and slow
I need a rough neck nigga, Mandingo in the sack
Who ain't afraid to pull my hair and spank me from the back
No doubt, I'm the playa that you're talkin' about
But do you really think that you can work it out?
I guarantee shorty it's real, baby stick it out
Here comes the man of steel
[Chorus: LeShaun &amp; LL Cool J]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
[Verse 2: LL Cool J &amp; LeShaun]
I'm in the mix now, searching for the right spot
To hit now, get down
Damn I love a dick down, you use a rubber?
Damn right
You are my lover
All night
The putty good to you? Word to momma
Mad tight
The only thing left to do is climax
Let's make it last
Word we ain't goin' out like that
All this time you've been telling that you was a Don
I tried to warn you, girl, you wouldn't listen
Now let's get it on
Mmm, baby wild, don't do that
Chill wait a minute baby let me please you back
You talk a good one shorty now you're makin' me sweat
How a live nigga like it girl?
Nice and wet
We get it on To The Break of Dawn, damn you're large
How a big girl like it Daddy?
Nice and hard
Safe sexin' it, flexin' it, gettin' that affectionate
Chewin' it, oohin' it, all while we're doin' it
[Chorus: LeShaun &amp; LL Cool J]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
[Verse 3: LL Cool J &amp; LeShaun]
Baby, I wanna hit it in the worst way
Make it hot
Schemin' on the ass since the first day
Don't stop
Damn I love it when you talk like that
Make it bounce sugar
Long as you can bounce me back
More flesh than the Greek Fest
Roll up the sess
Pass the Hennessy
Put my body to the test
Wait wait daddy many niggas ago
I was a young girl listening to how you flow
Now's my chance to hit you off daddy I'm grown
From the back, from the side
Right, I'm in the zone
One of a kind when it's time to do mine
Camcorder and the whole shit
Press rewind
Let it flow on the screen while we puffs the L
Layin back in the cut while we're under the spell
Word life, I like the way the ep went down
Go to sleep, tomorrow I'll take you back downtown
We'll be
[Chorus: LeShaun &amp; LL Cool J]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
Doing it and doing it and doing it well
Doing it and doing it and doing it well
Doing it and doing it and doing it well
I represent Queens, she was raised out in Brooklyn</t>
  </si>
  <si>
    <t>Herbie Hancock</t>
  </si>
  <si>
    <t>Secrets</t>
  </si>
  <si>
    <t>1976-08</t>
  </si>
  <si>
    <t>[Verse 1]
Went out to a disco
Couldn't believe my eyes
A woman who was so beautiful
That she was in disguise
I said, 'you should be dancing
You look so good to me'
'I'd love to' was his answer
'But what you get ain't what you see'
[Chorus]
I said, don't hold it in
You let it out
Get loose and let it all hang out
Don't hold it in
You let it out
Get loose and let it all hang out
Don't hold it in
You let it out
Get loose and let it all hang out
Don't hold it in
You let it out
Get loose and let it all hang out
[Post-Chorus]
Don't hold it in, hold it in
You can't keep on holding it in
Don't hold it in, hold it in
You can't keep on holding it in
[Verse 2]
Went down to the nightclub
The band was mighty slick
All I heard from the guitar
Was wakakawakakakik
I yelled, "how 'bout a solo, and turn it up real loud"
He said, "I'd hate to bother anybody in the crowd"
[Chorus]
I said, don't hold it in
You let it out
Get loose and let it all hang out
Don't hold it in
You let it out
Get loose and let it all hang out
Don't hold it in
You let it out
Get loose and let it all hang out
Don't hold it in
You let it out
Get loose and let it all hang out
[Post-Chorus]
Don't hold it in, hold it in
You can't keep on holding it in
Don't hold it in, hold it in
You can't keep on holding it in
[Bridge]
Wanna see you rocking, wanna see you move and groove
Wanna see you rocking, ooh everybody move
Rock 'n roll
Good music gonna save your soul, na na, now
Can you feel it
It's for real
It's the music
[Verse 3]
Went to a party with some folks I met that night
The way the evening started, just knew I'd end up right
The conversation was polite and everyone was cool
Until they took their clothes off, and they all jumped in the pool!
So I finally went back home, I figured I've had enough
My baby asked me what I'd done, I said, "same old stuff"
[Chorus]
She said, don't hold it in
You let it out
Get loose and let it all hang out
Don't hold it in
You let it out
Get loose and let it all hang out
Don't hold it in
You let it out
Get loose and let it all hang out
Don't hold it in
You let it out
Get loose and let it all hang out
[Post-Chorus]
Don't hold it in, don't hold it in
You can't keep on holding it in
Don't hold it in, don't hold it in
You can't keep on holding it in
[Chorus]
Don't hold it in
You let it out
Get loose and let it all hang out
Don't hold it in
You let it out
Get loose and let it all hang out
Don't hold it in
You let it out
Get loose and let it all hang out
Don't hold it in
You let it out
Get loose and let it all hang out
[Post-Chorus]
Don't hold it in, don't hold it in
You can't keep on holding it in
Don't hold it in, don't hold it in
You can't keep on holding it in
[Chorus]
Don't hold it in
You let it out
Get loose and let it all hang out
Don't hold it in
You let it out
Get loose and let it all hang out
Don't hold it in
You let it out
Get loose and let it all hang out
Don't hold it in
You let it out
Get loose and let it all hang out...</t>
  </si>
  <si>
    <t>Doin' The Dog</t>
  </si>
  <si>
    <t>Creme D'Cocoa</t>
  </si>
  <si>
    <t>Nasty Street</t>
  </si>
  <si>
    <t>2004-12-16</t>
  </si>
  <si>
    <t>I was up here on the dancefloor, and I was looking down
Doing every dance I ever knew
And after a minute, I looked around
Then I saw you
The way you were moving, kept your body grooving
Oh yeah, you know you turn me on
You made it look exciting, and so inviting
Made me wanna do it with you, but what are we doing?
Doing the dog, push, push, push pushing, doing the dog, moving in the high</t>
  </si>
  <si>
    <t>Doing It To Death</t>
  </si>
  <si>
    <t>The J.B.'s</t>
  </si>
  <si>
    <t>Pass The Peas: The Best Of The J.B.'s</t>
  </si>
  <si>
    <t>Hit it
How you feeling, brother
(Feeling good.)
You feel good?
Play so much 'bone, brother!
How you feel, man?
(I feel all right.)
I won't call your name
I don't want no people
To know you're in here
How you feeling, brother?
Hey, Jab! Sure getting down
Lookit here, ha!
We're gonna have a funky good time
We're gonna have a funky good time
We're gonna have a funky good time
We're gonna have a funky good time
Now, take 'em up, Fred
We gotta take you higher
All right, gonna do it again
You wanna do it again
We gotta take you higher
Brother?
(Yeah?)
Now I want everybody
To let Fred blow about two choruses
Then I'm gonna wave you in
And let's go into what we did just now
All right?
(All right! All right!)
I wanna get that fella
With the little horn over there
[indecipherable]
Fred, can you take us higher
(Yeah)
Take us higher
Fred, Fred, Fred
You know what
When I hear a groove like this groove
Oh, it say I got to take you higher
Yeah, baby, yeah, yeah
Like way up yonder, man
And things
Lookit here
Someone got a groove like this
You know, you know, know
I need the grit, got the grit
Gonna eat, got the grit
Get the job, got the job
Need the grit, got the grit
Now, Fred, you know
Hey, Fred Thomas, brother
I'm getting ready to wave y'all in
Y'know what
I feel so down, I need to get down
In order for me to get down, I gotta get in D
In order for me to get down, I gotta get in D
Need to get in D
Dog for D, down D
Funky D, [shakey?] D
Down D!
[Band changes key from F to D]
Get on down
[Morgan Lamp?], you like D!
That make him think about Macon, The Big M
Look here, look at that
This you over there?
(Who is that cat?)
You better sing one verse for us
What we gotta do
We gotta have a
Funky good time, oh, yeah
We gotta have a
Funky good time, oh, yeah
I didn't know you
Were singing, Fred
(I'm moanin'!)
Don't moan so much, brother
Don't moan so much!
We gotta have a
Funky good time
We gotta have a
Funky good time
We gotta take you higher
Wait a minute
Now who you say that was over there
(I dunno. Mangey looking cat
I know that I seen him somewhere
Is that Maceo?)
He's doing everything over there
(Maceo?)
Is it who
(Maceo. You know, like Maceo, won't you blow?)
Maceo, won't you blow
Oh, yeah, Maceo...</t>
  </si>
  <si>
    <t>Doing Time</t>
  </si>
  <si>
    <t>[Intro]
The lives of some men...
If walls could talk to spill the lies, we'd see the world through devil's eyes...
[Verse 1]
I maintain an addiction
Been known to take it too high
I got an itch with a loaded hair trigger and a one-way ticket to fly
[Chorus]
When there's no writing on the wall
I see the lifeless devils start to crawl
And I don't need no lessons
After all, everybody's doin' their time
[Verse 2]
Caught your eye in the corner
Don't you look at me wrong
Fucked up and thrown into the gutter, gotta fix what don't belong
[Chorus]
I see the writing on the wall
I see the lifeless devils start to crawl
And I don't need no lessons
After all, everybody's doin' their time
[Bridge]
That's just the price to play so tell me what you like
Gotta hand on the kerosene match tonight!
Right...
[Solo]
[Verse 3]
Had enough of opinions
I got enough on my mind
Sell your soul for approval and a dollar, got a pretty little body to grind
[Chorus]
I see your number on the wall
I see the lifeless devils start to crawl
And I don't need no lessons
Watch the fall
You lost my attention
After all, everybody's doin' their time
Time!</t>
  </si>
  <si>
    <t>Doll Parts</t>
  </si>
  <si>
    <t>Live Through This</t>
  </si>
  <si>
    <t>[Verse 1]
I am doll eyes, doll mouth, doll legs
I am doll arms, big veins, dog beg
[Pre-Chorus]
Yeah, they really want you
They really want you, they really do
Yeah, they really want you
They really want you, and I do too
[Chorus]
I want to be the girl with the most cake
I love him so much, it just turns to hate
I fake it so real I am beyond fake
And someday you will ache like I ache
And someday you will ache like I ache
And someday you will ache like I ache
And someday you will ache like I ache
Someday you will ache like I ache
[Verse 2]
I am doll parts, bad skin, doll heart
It stands for knife for the rest of my life
[Pre-Chorus]
Yeah, they really want you
They really want you, they really do
Yeah, they really want you
They really want you, but I do too
[Chorus]
I want to be the girl with the most cake
He only loves those things because he loves to see them break
I fake it so real I am beyond fake
And someday you will ache like I ache
And someday you will ache like I ache
Someday you will ache like I ache
And someday you will ache like I ache!
And someday you will ache like I ache!
And someday you will ache like I ache!
And someday you will ache like I ache!
[Outro]
Someday you will ache like I ache</t>
  </si>
  <si>
    <t>DOLLAR</t>
  </si>
  <si>
    <t>2019-07-10</t>
  </si>
  <si>
    <t>[Letra de "DOLLAR"]
[Intro: Becky G]
Te amo
Yah-yah-yah
[Coro: Becky G]
Si tuviera un dólar cada vez (Cada vez)
Que tú me dice' que me amas (¡Shiuf!)
Estaría tomando té con la reina Isabel (The queen)
No pago mi renta con palabras, no vale nada (Ah)
[Refrán: Becky G]
Tú tienes fama de picaflor (Pica'-pica')
Pero conmigo eso no sirve, mi amor (No)
Tengo entrenado (Ey), el corazón (Corazón)
Y tus promesas no me llaman la atención (¡Shiuf-shiuf!)
Le' dice' lo mismo a las que se te atraviesan
Árbol que nace dobla'o nunca se endereza
No puedes tenerme (No, no), no soy una de esa'
Y eso a ti te jode la cabeza
[Coro: Becky G]
Si tuviera un dólar cada vez (Cada vez)
Que tú me dice' que me amas (¡Shiuf!)
Estaría tomando té con la reina Isabel (The queen)
No pago mi renta con palabras, no valen nada
Si tuviera un dólar cada vez (Cada vez)
Que tú me dice' que me amas (¡Shiuf!)
Estaría tomando té con la reina Isabel (The queen)
No pago mi renta con palabras, no valen nada (Ah)
[Verso 1: Myke Towers]
Si te pagaran por cada vez que te hablaran ya tú fueras billonaria Tu rutina diaria sería ignorar todo' lo' babosos que te van con la misma labia, los tienes con rabia
Si cobrara' por foto, hasta Donald Trump pidiera préstamo
Ella los DM no contesta, no
Puso que se separó de su novio y el Internet se cayó
Le tiran hasta los que no hablan español
Yo sé que hay muchos en fila
Y que te cansaron las mentira', deja que el destino decida
Tú estás por encima, siempre por mi mente desfila'
No hay otra parecida, que tú ere' única
La foto viral a la que la haces pública
Vámonos de vacacione' pa' la República
Con una como tú uno lo que quiere e' turistear
Pero ella me tumba el plan
Myke Towers, baby
[Coro: Becky G]
Si tuviera un dólar cada vez (Cada vez)
Que tú me dice' que me amas (¡Shiuf!)
Estaría tomando té con la reina Isabel (The queen)
No pago mi renta con palabras, no valen nada
[Verso 2: Becky G]
No me pongas esa cara
Con esos ojitos no me vas a convencer
Sabes que mi amor es caro
Si lo quieres, tú tienes que trabajar por él (Work for it)
Si te dijo que me bajes el cielo (Ey), me lo bajas entero (¡Wuh!)
Si te dijo que vengas, me traigas hasta el mar (Rrr), cruza los 7 mares (Ah-ah)
Así es que se hacen las cosas con esta muchacha
Quiero más acción y menos blah-blah
[Coro: Becky G]
Si tuviera un dólar cada vez (Cada vez)
Que tú me dice' que me amas (¡Shiuf!)
Estaría tomando té con la reina Isabel (The queen)
No pago mi renta con palabras, no valen nada
Si tuviera un dólar cada vez (Si tuviera un dólar cada ve'; cada vez)
Que tú me dice' que me amas (Tú me dices que me amas; ¡shiuf!)
Estaría tomando té con la reina Isabel (The queen)
No pago mi renta con palabras, no valen nada
[Outro: Becky G]
(Te amo)
Luian (Yah-yah-yah)
¡Mambo Kingz! (Jajaja)
Hydro
Jowny
Myke Towers, baby</t>
  </si>
  <si>
    <t>Dolls Dancing</t>
  </si>
  <si>
    <t>Brothers and my sisters...
A heavy mist them set over we head
Nah clear skies tonight
And in their efforts they keep our minds dead
Government plot, government launch
Satelite overhead
Government watch, keep us in check
Got us all acting...
Dolls dancing, dolls dancing
Dolls dancing, dolls dancing
Caling Abroad children come home
Nah Mr. Money don't tell me no more
Put on a show, put on a show
Sell away your soul, sell away your soul
Jah Jah throw down satan inna the earth
Make his gates of rock and shut his mouth despite his effort
Cuz we nah want his evil to linger
Let the non-believers keep him company in his kingdom of dirt
Conquering lion take your throne
Ruler of the king of kings and the lord of lords
Come teach us Jehoshua
The little children need to stop acting...
Dolls dancing, dolls dancing
Dolls dancing, dolls dancing
Caling abroad children come home
Nah Mr. Imposter don't tell me no more
Put on a show, put on a show
Sell away your soul, sell away your soul</t>
  </si>
  <si>
    <t>Dolly Song (Devil's Cup)</t>
  </si>
  <si>
    <t>VIZE</t>
  </si>
  <si>
    <t>[Verse]
I said it once, now I'll say it twice
Wanna play with fire, gonna roll the dice
Take my hand, come and lift me up
Wanna take a sip from the devil's cup
Turned you down too many times
Gotta start to read between the lines
Said it once, now I'll say it twice
Wanna play with fire, gonna roll the dice
[Chorus]
Said it once, now I'll say it twice
Take my hand, come and lift me up
Turned you down too many times
Said it once, now I'll say it twice
[Drop]
Wanna play with fire, gonna roll the dice
[Verse]
I said it once, now I'll say it twice
Wanna play with fire, gonna roll the dice
Take my hand, come and lift me up
Wanna takе a sip from the devil's cup
Turned you down too many timеs
Gotta start to read between the lines
Said it once, now I'll say it twice
Wanna play with fire, gonna roll the dice
[Chorus]
Said it once, now I'll say it twice
Take my hand, come and lift me up
Turned you down too many times
Said it once, now I'll say it twice
[Drop]
Wanna play with fire, gonna roll the dice
Wanna Play with fire, gonna roll the dice</t>
  </si>
  <si>
    <t>The Awakening</t>
  </si>
  <si>
    <t>Domination</t>
  </si>
  <si>
    <t>(First take, like a motherfucker)
[Verse 1]
Agony is the price that you'll pay in the end
Domination consumes you, then calls you a friend
It's a twisted fall
Binds are like steel and manipulates the will to be
And it's hard to see
How soon we forget when there's nothing else left to destroy
It's a useless ploy
[Pre-Chorus]
Your eyes will see the dawn of the day
And the writing on the wall
Those words that stare into your soul
And to yourself you will befall
[Chorus]
It's domination pushed into living hell
Domination
[Verse 2]
A now blacked heart is reaching out in divinity
Bodies suspended by chains over razors and nails
It's a penalty
Each razor a vice and each nail marks demise of your life
Grim construction grows
Has life played a trick?
Sealed you in brick by brick till your end
Forcing you to bend
[Pre-Chorus]
Your eyes will see the dawn of the day
And the writing on the wall
Those words that stare into your soul
And to yourself you will befall
[Chorus]
It's domination pushed into living hell
Oh, domination
[Guitar Solo]</t>
  </si>
  <si>
    <t>Dominicana</t>
  </si>
  <si>
    <t>[Letra de "Dominicana"]
Oye, este el Tego Calde'!
Con sandunga, pero borinqueña, hey...!
Oye, mi negrita linda tiene chiquitito los ojitos
Si me tira una guiñada se va conmigo pa' Puerto Rico, mai
Es que me levante hoy con paz en el alma
El dia esta pa' bellaquiarla debajo de una palma
Con calma, tropical como la samba Brazileira
Abajo de tu falda un tanga enseñando nalgas
Sin preocupaciones, sin traumas
Hagamos el amor en la fauna, silvestre
Sin que nadie nos moleste
Sin desespero, con calmita, mami, sin perse
Solo buenas vibraciones tu escoges las posiciones
Yo me encargo si surgieran complicaciones
Que te gusta, que mala te pones
Quiero darte mucho placer en muchas direcciones
Vamo'a hacer la cosa como nunca
Dejate lleva ,No me haga preguntas
Alante llama, te vas por pal de semanas
Viajamos mañana hacia Republica Dominicana
Mi negrita linda tiene chiquitito los ojitos, oye
Si me tira una guiñada se va conmigo pa' Puerto Rico, mai
En baja, y como quiera saco ventaja
Pa' que uno se jode?
Pa' que uno trabaja?
Tu y yo, tomando ron Barceló
La de nosotros, cosa buena
Haciendo de to'
De la J hasta la U y _haya virtudes
Te va a sorprender como yo sea a'caramelaito
Con mi pollito, mami, pote de chuleria y besitos
Livianito, livianito
Ay bendito, somos turistas de Puerto Rico
Bachatiando, repartiendo cariñito
Paso bonito, aprovecha que yo te invito
Saludando mi tierra hermana, los provincianos en Santo Domingo
Y en Punta Cana
Vamo'a hacer la cosa como nunca
Dejate llevar
No me haga preguntas
Alante llama, te vas por pal de semanas
Viajamos mañana hacia Republica Dominicana
Oye, Si yo tuviera un palacio, alli tu serias la reina
Porque tu me tienes loco, mija, con esos ojitos lindos
Es que me levante hoy con paz en el alma
El dia esta pa' bellaquiar debajo de una palma
Con calma, tropical como la samba Brazileira
Abajo de tu falda un tanga enseñando nalgas
Sin preocupaciones, sin traumas
Hagamos el amor en la fauna, silvestre
Sin que nadie nos moleste
Sin desespero, con calmita, mami, sin perse
Solo buenas vibraciones tu escoges las posiciones
Yo me encargo si surgieran complicaciones
Que te gusta, que mala te pones
Quiero darte mucho placer en muchas direcciones
Vamo'a hacer la cosa como nunca
Dejate lleva, No me haga preguntas
Alante llama, te vas por pal de semanas
Viajamos mañana hacia Republica Dominicana
Mi negrita linda tiene chiquitito los ojitos, oye
Si me tira una guiñada se va conmigo pa' Puerto Rico, mai
Si yo tuviera un palacio, alli tu serias la reina
Porque tu me tienes loco, mija, con esos ojitos lindos
Oye!
Este el Aballarde, el negro Calde'!
Con DJ Nelson, pai...!
Yo crei que ellos sabian de mi!
(Pa' vacilar!)
Oye, oye, hey!
Para Republica Dominicana!
Coge pa' que goze!
Pa' las canchanchanas!
La ley depue', como quiera saco ventaja!
Coge pa' que goze!
Pa' Vacilar! (20x)</t>
  </si>
  <si>
    <t>Dominion</t>
  </si>
  <si>
    <t>2019-08-01</t>
  </si>
  <si>
    <t>[Verse 1]
In solitude's society
The evil breeds, autocracy (Dominion)
The fall of man, no son of God
Can tame the flames, welcome to Hell
[Verse 2]
Oh Lucifer, almighty one
The overlord of Babylon (Dominion)
Apostles' creed, the demon seed
The mammon rules the misery
[Pre-Chorus]
At the final battle
On the first day of war
Where angels die and legends rise
Only one man survives
[Chorus]
Serve in Heaven or reign in Hell
Find your Paradise Lost
Rise, awake or forever be
Fallen in the abyss
[Verse 3]
The purge of God, banished to Hell
Angelic hordes and a warrior (Dominion)
The chosen one will brave the storm
Awake, arise and claim the throne
[Pre-Chorus]
At the final battle
On the third day of war
A warrior-shaped demon lord
Came to conquer them all
[Chorus]
Serve in Heaven or reign in Hell
Find your Paradise Lost
Rise, awake or forever be
Fallen in the abyss
[Guitar solo]
[Chorus]
Serve in Heaven or reign in Hell
Find your Paradise Lost
Rise, awake or forever be
Fallen, welcome to Hell
Serve in Heaven or reign in Hell
Find your Paradise Lost
Rise, awake or forever be
Fallen in the abyss
[Outro]
Dominion</t>
  </si>
  <si>
    <t>Dominique</t>
  </si>
  <si>
    <t>Ascendancy (Instrumental)</t>
  </si>
  <si>
    <t>2017-02-02</t>
  </si>
  <si>
    <t>As frantic numbers
Are chasing down the hours
And the unity
I live as a nervous needle
We are the nervous needles
Cry out the pain
Words eat me away
You're the needle that pierces my throat
No matter how I tried
Tried to spit out your disease
Your fears
That covered the wall
Of our lives
Scratch my pages
For your smile in the dark
Unfunctional feelings
My love
I surrender myself to you
Despite the end of seasons
I remain
From winter through the never
Despite the end of seasons
I remain
Passions are still roaming
Further the way
(The way!)
To find our parallels
'Til the bursting point of ourselves
From day to day
(To day!)
As a change of season
(Seasons)
People think we live only through our senses
And that the world of appearences
Is all I need
Is all you need
Is all we need
Behind our sealed lips
Our days are dying
My love we're crying
Through our times fading away
We were a hope through sorrow
Beyond the surface we looked into our minds
We've done our best
Oh!
Despite the end of seasons
I remain
From winter through the never
Despite the death of seasons
I remain
Passions are still roaming
Passions are still roaming
Passions are still roaming</t>
  </si>
  <si>
    <t>Domino</t>
  </si>
  <si>
    <t>Who You Are (Platinum Edition)</t>
  </si>
  <si>
    <t>[Verse 1]
I'm feeling sexy and free
Like glitter's raining on me
You're like a shot of pure gold
I think I'm 'bout to explode
[Pre-Chorus]
I can taste the tension like a cloud of smoke in the air
Now I'm breathing, like I'm running 'cause you're taking me there
Don't you know? You spin me out of control
(Ooh-ooh-ooh-ooh)
We can do this all night
Damn, this love is skin tight
Baby, c'mon
(Ooh-ooh-ooh-ooh)
Boom me like a bass drum, sparking up a rhythm
Baby, c'mon
(Ooh-ooh-ooh-ooh)
[Chorus]
Rock my world until the sunlight
Make this dream the best I've ever known
Dirty dancing in the moonlight
Take me down like I'm a domino
Every second is a highlight
When we touch, don't ever let me go
Dirty dancing in the moonlight
Take me down like I'm a domino
[Verse 2]
You got me losing my mind
My heart beats out of time
I'm seeing Hollywood stars
You strum me like a guitar
[Pre-Chorus]
I can taste the tension like a cloud of smoke in the air
Now I'm breathing, like I'm running 'cause you're taking me there
Don't you know? You spin me out of control
(Ooh-ooh-ooh-ooh)
We can do this all night
Damn, this love is skin tight
Baby, c'mon
(Ooh-ooh-ooh-ooh)
Boom me like a bass drum, sparking up a rhythm
Baby, c'mon
(Ooh-ooh-ooh-ooh)
[Chorus]
Rock my world until the sunlight
Make this dream the best I've ever known
Dirty dancing in the moonlight
Take me down like I'm a domino
Every second is a highlight
When we touch, don't ever let me go
Dirty dancing in the moonlight
Take me down like I'm a domino
[Bridge]
Ooh baby, baby, got me feeling so right
Ooh baby, baby, dancing in the moonlight
Ooh baby, baby, got me feeling so right
Ooh baby, baby, dancing in the moonlight
(Yeah) Ooh baby, baby, got me feeling so right
(Yeah) Ooh baby, baby, dancing in the moonlight
(Yeah) Ooh baby, baby, got me feeling so right
(Yeah) Ooh, baby, baby
(Ooh-ooh-ooh-ooh)
[Chorus]
Rock my world until the sunlight
Make this dream the best I've ever known
Dirty dancing in the moonlight
Take me down like I'm a domino
Every second is a highlight
When we touch, don't ever let me go
Dirty dancing in the moonlight (In the moonlight)
Take me down like I'm a domino</t>
  </si>
  <si>
    <t>Revenge</t>
  </si>
  <si>
    <t>[Intro]
Lemme tell ya my story
I got a man-sized predicament
And it's a big one, goes like this, yeah
[Verse]
My my
Ow! Yeah..
Never had confession, never had a home
Never had no worry, until I met Domino
Ain't the virgin Mary, love her I confess
Got my hesitations
Because she kisses like the kiss of death
Loves lots of money, back's against the wall
Calls me Sugar Daddy
She knows she's-a got me by the balls
They call her Domino -so fine
Ow
Got a reputation, haven't got a hope
It's a sticky situation
If she ain't old enough to vote
Loves to play with fire, loves to hurt so good
Loves to keep me burning
Because she's a bad habit, bad habit
Bad habit that's good, good, good
They call her Domino, Domino, Domino
Do it, to it[?]
[Guitar solo]
Ow!
Every damn time I walk through that door
It's the same damn thing
That bitch bends over, and I forget my name - ow
Loves lots of money, back's against the wall
Calls me Sugar Daddy
She knows she's-a got me by the balls - ow!
Loves to play with fire, love her I confess
Got no hesitations, because she's a bad habit, yeah
Bad habit, she's a bad habit!
Yeah</t>
  </si>
  <si>
    <t>Domino Dancing</t>
  </si>
  <si>
    <t>PopArt: The Hits</t>
  </si>
  <si>
    <t>[Intro: The Voice in Fashion]
(All day, all day)
[Interlude]
[Verse 1: Neil Tennant]
I don't know why, I don't know how
I thought I loved you, but I'm not sure now
I've seen you look at strangers too many times
The love you want is of a different kind
[Verse 2: Neil Tennant]
Remember when we felt the sun?
A love like paradise, how hot it burned
A threat of distant thunder, the sky was red
And when you walked, you always turned every head
[Chorus: Neil Tennant &amp; The Voice in Fashion]
(All day, all day)
Watch them all fall down
(All day, all day)
Domino dancing
(All day, all day)
Watch them all fall down
(All day, all day)
(Domino dancing)
[Interlude]
[Verse 3: Neil Tennant]
I thought that when we fought I was to blame
But now I know you play a different game
I've watched you dance with danger, still wanting more
Add another number to the score
[Chorus: Neil Tennant &amp; The Voice in Fashion]
(All day, all day)
Watch them all fall down
(All day, all day)
Domino dancing
(All day, all day)
Watch them all fall down
(All day, all day)
(Domino dancing)
[Bridge: Neil Tennant]
When you look around you wonder
Do you play to win?
Or are you just a bad loser?
[Interlude]
[Refrain: The Voice in Fashion]
(All day, all day)
(All day, all day)
[Interlude]
[Chorus: Neil Tennant &amp; The Voice in Fashion]
(All day, all day)
Watch them all fall down
(All day, all day)
(Domino dancing)
(All day, all day)
(All day, all day)
[Verse 4: Neil Tennant]
I don't know why, I don't know how
I thought I loved you, but I'm not sure now
I hear the thunder crashing, the sky is dark
And now a storm is breaking within my heart
[Chorus: Neil Tennant &amp; The Voice in Fashion]
(All day, all day)
Watch them all fall down
(All day, all day)
Domino dancing
(All day, all day)
Watch them all fall down
(All day, all day)
(Domino dancing)
[Refrain: The Voice in Fashion]
(All day, all day)
(All day, all day)
[Interlude]
[Refrain: The Voice in Fashion]
(All day, all day)
(All day, all day)
(Domino dancing)
(All day, all day)
(All day, all day)
[Chorus: Neil Tennant &amp; The Voice in Fashion]
(All day, all day)
Watch them all fall down
(All day, all day)
(Domino dancing)
(All day, all day)
Watch them all fall down
(All day, all day)
Domino dancing
[Outro: Neil Tennant &amp; The Voice in Fashion]
(All day, all day)
Watch them all fall down
(All day, all day)</t>
  </si>
  <si>
    <t>Don Don</t>
  </si>
  <si>
    <t>[Letra de "Don Don"]
[Intro: Kendo Kaponi &amp; 
Anuel AA
]
(
Don-don, doron-don-don
)
Burberry o Fendi, se prende el amor
Rojo sangre el Aventador
A Gorilla Glue huele el interior
Y la medusa se enculebra en la 22
[Pre-Coro: Anuel AA &amp; 
Kendo Kaponi
]
Richard Mille en mi mano de cazador (Woh-oh)
La pinta completa de Christian Dior (Ah-ah)
Esta noche no quiero un error (Ah-ah)
Hacemo' una porno y yo voy a ser el director
Contigo no me pongo necio
Baby, ese toto lo aprecio
Porque tú tiene' valor
Pero mucha' solo tienen precio
[Coro: Anuel AA &amp; 
Daddy Yankee
]
Se te humedeció cuando te toqué, baby (Yeah-yeah)
Don-don, doron-don-don (Uah)
Contigo puedo ser fiel (Uah)
Tú 'tá en otro nivel, baby
Don-don, do-ron-don-don (
¡Fuego!
)
[Post-Coro: Anuel AA, 
Daddy Yankee
 &amp; 
Kendo Kaponi
]
Don-don, don, don-doron-don (
¡Ah!
)
Don-don, don, don-doron-don (
¡Ah!
)
Don-don, do-do-do-don, don-doron-don (
¡Ah!
)
Tú sabe' quién es, baby
Don-don, do-do-do-don-don
Big-Big Boss
[Verso 1: Daddy Yankee]
Te llevo conmigo a viajar en el jet
Mi aerolínea tú la tiene' de Uber
Eso está temblando como San André' (Woh-woh)
Ojito' verde' como moña 'e Vancouver
Dale, ma', oh (Oh), sigo pasando por el Go (Oh)
Batman en el Murciélago
Tengo las paca' to'a alta', ello' las tienen to'a baja'
Date un shot de tequila, te está invitando El Patrón
Si quiere' jugar con Jordan, ven y cáele (Cáele)
Te voy a dar el último baile (Baile)
Hay fuego en el 23
La' botella' to'a llegan vía express
Y síguelo, no le bajamo' (Bajamo')
A este nivel donde estamo'
Si mueve' el bote, ma', te lo anclamo'
Nadie nos quita el sueño, por eso roncamo' (D.Y.)
[Coro: Anuel AA]
Se te humedeció cuando te toqué, baby (Yeah-yeah)
Don-don, doron-don-don (Uah)
Contigo puedo ser fiel (Uah)
Tú 'tá en otro nivel, baby
Don-don, do-ron-don-don
[Verso 2: Kendo Kaponi &amp; 
Anuel AA
]
El amor no se nos cae, como la tarjeta que no da decline
Veinte mil en la Montclair y pedales Off-White
Los Benjamin, soy El Dios del Rap, el Odín
Yo no uso Louis Vuitton si no es con la Supreme, ¡rra-ah!
Se te mojaron los labio'
Los de la boca y los de abajo
Mami, te quiero ver
Estoy en Ibiza, bebé, yo te viajo
Solo disfruta de la vista
Que vo'a llevarte pa' broncearte en la' playa' nudista'
Pa' que nos tiren foto' imprevista'
Y nos vamo' viral y en portada de revistas (¡Auh!)
[Coro: Daddy Yankee &amp; 
Anuel AA
]
Se te humedeció cuando te toqué, baby (Yeah-yeah)
Don-don, doron-don-don (
Uah
)
Contigo puedo ser fiel (
Uah
)
Tú 'tás en otro nivel, baby
Don-don, do-ron-don-don (¡Fuego!)
[Post-Coro: Anuel AA &amp; 
Kendo Kaponi
]
Don-don, don, don-doron-don (
¡Ah!
)
Don-don, don, don-doron-don (
¡Ah!
)
Don-don, do-do-do-don, don-doron-don (
¡Ah!
)
Don-don, do-do-do-don-don
[Verso 3: Anuel AA &amp; 
Kendo Kaponi
]
El Lambo rojo como Hellboy
Amarillo Bumblebee el Rolls-Royce
Lo' AK y lo' R en mi convoy
Y la baby e' rubia, Marilyn Monroe
Baby, yo te rompo la tanga (Tanga)
Real hasta la muerte, mi ganga (Ganga)
De Kylie Jenner el maquillaje
Y la crema Versace pa' los masaje' (
¡Ah!
)
[Puente: Anuel AA]
Champaña y sexo, yeah, marihuana
El momento es perfecto pa' perderno' y matar las gana' (Uah)
Champaña y sexo, yeah, marihuana
El momento es perfecto pa' perderno' y matar las gana' (Uah)
[Coro: Kendo Kaponi &amp; 
Anuel AA
]
Se te humedeció cuando te toqué, baby (
Yeah-yeah
)
Don-don, doron-don-don (
Uah
)
Contigo puedo ser fiel (
Uah
)
Tú 'tá en otro nivel, baby
Don-don, do-ron-don-don
[Outro: Daddy Yankee &amp; 
Kendo Kaponi
]
El mejor de todo' los tiempo', baby
Atiende lo que te voy a decir
Anuel AA
D.Y
Kendo Kaponi
¡Da-ddy Yan-kee! (
Jaja
)
Mambo Kingz
Mambo Kingz
Díselo, Luian
Dímelo, Pina (Cartel)
Hydro
Frabi, el de la fuerza bruta, ¿oí'te?</t>
  </si>
  <si>
    <t>Don’t Call Me Angel (Charlie’s Angels)</t>
  </si>
  <si>
    <t>Ariana Grande, Miley Cyrus &amp; Lana Del Rey</t>
  </si>
  <si>
    <t>[Chorus: Ariana Grande &amp; 
Miley Cyr
us
]
Boy, don't call me angel
You ain’t got me right
Don't call me angel
You can't pay my price
Ain’t from no Heaven
Yeah, you heard me right (
Yeah, you heard me
)
Even though you know we fly (
Though you know we
)
Don't call me angel
[Verse 1: Miley Cyrus]
Uh, don't call me angel when I'm a mess
Don't call me angel when I get undressed
You know I, I don't like that, boy
Uh, I make my money, and I write the checks
So say my name with a little respect
All my girls successful, and you're just our guest
[Pre-Chorus: Miley Cyrus]
Do I really need to say it?
Do I need to say it again, yeah?
You better stop the sweet talk
And keep your pretty mouth shut
[Chorus: Ariana Grande 
with Miley Cyrus
, 
Miley Cyrus
]
Boy
, don't call me angel
You ain’t got me right
Don’t call me angel
You can't pay my price
Ain’t from no Heaven
Yeah, you heard me right (
Yeah, you heard me
)
Even though you know we fly (
Though you know we
)
Don't call me angel
[Verse 2: Ariana Grande]
See you here with somebody
You sizin' up my body, oh yeah
Don't you know that I bite when the sun set? Yeah
So don’t you try come around me
Might work with her, but not me, oh yeah
Don't you know that I bite when the sun set?
[Pre-Chorus: Ariana Grande]
Keep my name out your mouth
I know what you about
So keep my name out your mouth (Oh yeah)
[Chorus: Ariana Grande 
with Miley Cyrus
, 
Miley Cyrus
 &amp; 
with Lana Del Rey
]
Boy
, don't call me angel
You ain't got me right
Don't call me angel
You can't pay my price
Ain't from no Heaven
Yeah, you heard me right (
Yeah, you heard me
)
Even though you know we fly (
Though you know we
)
Don't call me angel
[Bridge: Lana Del Rey &amp; 
Ariana Grande
]
I appreciate the way you watch me, I can't lie
I drop it down, I pick it up, I back it off the county line
I fell from Heaven, now I'm living like a devil
You can't get me off your mind
I appreciate the way you want me, I can't lie (
Can't lie
)
I drop it low, I back it up, I know you wanna think you're mine
Baby, I totally get it, you can't guess so
You can't get me off your mind
We in it together, but don't call me angel
[Chorus: Ariana Grande 
with Miley Cyrus
, 
Miley Cyrus
 &amp; 
All
]
Boy
, don't call me angel
You ain't got me right
Don't call me angel
You can't pay my price
Ain't from no Heaven
Yeah, you heard me right (
Yeah, you heard me
)
Even though you know we fly (
Though you know we
)
Don't call me angel
[Outro: Ariana Grande &amp; 
All
]
(Yeah, you heard me)
Angel
Don't call me angel (Yeah, you heard me)
Don't call me angel</t>
  </si>
  <si>
    <t>Doncella</t>
  </si>
  <si>
    <t>[Letra de "Doncella"]
[Intro: Zion]
Tan bella (bella, bella)
Tan bella
[Coro: Zion &amp; (Lennox)]
Yo conocí a una nena
Tan bella
Ella es como una doncella
Ella, ella, tan bella
Yo conocí a una nena
Tan bella
Ella es de lo más bonita
Ella, ella, tan bella
(Y ella tiene)
[Verso 1: Zion]
Cara linda, piel morena, canela
Si tu la viera como menea
Tiene cuerpo de sirena
Tan bella, tan bella
Mi piel con ella
Rozando en la arena
Frente al mar, bajo luna llena
Ella es la que mi corazón anhela
Quiero tener esa nena
[Verso 2: Lennox]
La conocí una tarde lluviosa
Esa chica si es hermosa
Tiene una mirada tan peligrosa
Que cualquier hombre, el corazón le destroza
Esa nena me interesa
Me motiva su belleza
Tiene corte de princesa
Jaja, ella es mi presa
[Coro: Zion &amp; (Lennox)]
Yo conocí a una nena
Tan bella (Mamacita)
Ella es como una doncella
Ella, ella, tan bella (Tomá, tomá)
Yo conocí a una nena
Tan bella (Mamacita)
Ella es de lo más bonita
Ella, ella, tan bella (Tomá, tomá)
[Verso 3: Zion &amp; Lennox]
Fue una noche placentera
Yo olvidarla no quisiera
Tenia el pelo por las caderas
Me volvió loco su silueta entera
Me alborota el sistema
Esa nena, esa nena
Era casi ella candela
Ella mía, y yo de ella
[Coro: Zion]
Yo conocí a una nena
Tan bella
Ella es como una doncella
Ella, ella, tan bella
Yo conocí a una nena
Tan bella
Ella es de lo más bonita
Ella, ella, tan bella
[Outro: Zion &amp; Lennox]
Yo quiero tenerla la vida entera
Yo quiero, yo quiero, yo quiero
Yo quiero, yo quiero, yo quiero
Yo quiero tenerla la vida entera
Yo la quiero
La vida entera
Esa es mi nena
Puerto Rico
Santo Domingo
Nueva York
Orlando
(Zion &amp; Lennox)
Mi gente latina (Motivando A La)
America Latina (Motivando A La Yal)
Latina (Motivando A La Yal)
¡Zion, baby! (Motivando A La Yal)
Yo quiero, yo quiero tenerla la vida entera
(Motivando A La Yal)
(Motivando A La Yal)
Mi nena
Rompiendo record (White Lion)
(White Lion)
¡Zion, baby!
Record de humildad</t>
  </si>
  <si>
    <t>Done Them Again</t>
  </si>
  <si>
    <t>Rassie Ai</t>
  </si>
  <si>
    <t>Swingin in the Trees - Done Them Again</t>
  </si>
  <si>
    <t>2018-08-29</t>
  </si>
  <si>
    <t>[Pops]
Hey, hey old bean
And you to baby sweetness
Yeah, this is Pops, and I'm back in the studio
And I didn't have to break in this time
I'm back as a special guest by special request
And I want to thank my son for loaning me this microphone once again
They may have to rassle to get it back
You know, as a result of my son Common touring the world
Pops has acquired a wonderful extended family
From around the globe
He has returned with positive messages to my earlobes
From all my children From Mexico, Brazil, Italy, Japan
And of course in the motherland
Even in the orient, they know what I meant
Nanaan, tanaan, tinaan, hanchinaan
So I didn't come in here to give any shouts out
I came to give praise and honor and to identify my children
Who've been saying and doing the right things
You know they sat on those nines of 1999
And kept them from turning upside down
And teaching the babies
To love, to be able to give love
And to enter the new century with their own prophecy
The century of amends
You see I deal with the premise that all children are ours
And that we all travel the same path
It's just that we don't get there at the same time
(See you next lifetime) See you next lifetime
And to my children running around here
Talking about how nice is they ice
That they've already paid for twice
What karat is they gold
That was yours before you were done in the hole
Or that crew from 1629, buy some land
Think agriculture; beat that neighborhood
Which you claim you love so dear
Are you mankind or what kind of a man?
See, Pops is straight out of the garden
From when the world was starting brand new
Hip Hop, Hip Hop, the language of the Underground Railroad
In it's purest form
Yeah true hip hop is just like the Underground Railroad
If the message is not for you
It can sit on your nose and your brain remain froze
So when you see me traveling on a spiritual high
I'm flying high with Cee-Lo
Or maybe watching my long's heart dancing to a De La flow
Everybody knows there's no fruit on the tree without The Roots
And Black Star said we are what we are
The Knowledge Of Self Determination
And my little homie KG
Up there in Minnesota milking 10000 lakes
Keep the heat on em', we got to be kind to the growing mind
So if your heart is real
You will hear Big Will, and Mrs. Lauryn Hill
If your love is true, you will hear Badu-ism
And you can't go right until you go left
And get some ingredients from the music chef Jazzy Jeff
Children, I've traveled this globe
North to south, east to west
And whenever my soul appears lost
I follow the musical sounds of a Tribe Called Quest
Okay, we ready to get out of here
We ready to take it home now
Just so everybody knows
When Pops get ready to say something good
I mean when it's time for me to lay it on the wood
And it ain't no time for no shecky shecky
That's when I turn to a Black Girl Named Becky
Y'all looking for the only truth and it doesn't exist
I just come to give love and peace and honor to all my children</t>
  </si>
  <si>
    <t>Don't</t>
  </si>
  <si>
    <t>x (Deluxe Edition)</t>
  </si>
  <si>
    <t>2014-06-21</t>
  </si>
  <si>
    <t>[Verse 1]
I met this girl late last year
She said, "Don't you worry if I disappear"
I told her I'm not really looking for another mistake
I called an old friend thinking that the trouble would wait
But then I jumped right in a week later, returned
I reckon she was only looking for a lover to burn
But I gave her my time for two or three nights
Then I put it on pause until the moment was right
I went away for months until our paths crossed again
She told me, "I was never looking for a friend
Maybe you could swing by my room around ten
Baby, bring the lemon and a bottle of gin
We'll be in between the sheets till the late AM"
Baby, if you wanted me then you should have just said, she's singing
[Chorus]
Don't fuck with my love
That heart is so cold
All over my home
I don't wanna know that babe
Don't fuck with my love
I told her she knows
Take aim and reload
I don't wanna know that babe
[Verse 2]
And for a couple weeks I only wanna see her
We drink away the days with a takeaway pizza
Before a text message was the only way to reach her
Now she's staying at my place and loves the way I treat her
Singing out Aretha, all over the track like a feature
And never wants to sleep, I guess that I don't want to either
But me and her, we make money the same way
Four cities, two planes, the same day
And those shows have never been what it's about
But maybe we'll go together and just figure it out
I'd rather put on a film with you and sit on a couch
But we should get on a plane or we'll be missing it now
Wish I'd have written it down, the way that things played out
When she was kissing him, how I was confused about
Now she should figure it out, while I'm sat here singing
[Chorus]
Don't fuck with my love
That heart is so cold
All over my home
I don't wanna know that babe
Don't fuck with my love
I told her she knows
Take aim and reload
I don't wanna know that babe
[Verse 3]
(Knock, knock, knock) on my hotel door
I don't even know if she knows what for
She was crying on my shoulder, I already told ya
Trust and respect is what we do this for
I never intended to be next (You bastard)
But you didn't need to take him to bed, that's all
And I never saw him as a threat (You bastard)
Until you disappeared with him to have sex, of course
It's not like we were both on tour
We were staying on the same fucking hotel floor
And I wasn't looking for a promise or commitment
But it was never just fun, and I thought you were different
This is not the way you realised what you wanted
It's a bit too much, too late if I'm honest
And all this time, God knows I'm singing
[Chorus]
Don't fuck with my love
That heart is so cold
All over my home
I don't wanna know that babe
Don't fuck with my love
I told her she knows
Take aim and reload
I don't wanna know that babe
Don't fuck with my love
That heart is so cold
All over my home
I don't wanna know that babe
Don't fuck with my love
I told her she knows
Take aim and reload
I don't wanna know that babe</t>
  </si>
  <si>
    <t>Don't Ask Me</t>
  </si>
  <si>
    <t>Seasick Steve</t>
  </si>
  <si>
    <t>Sonic Soul Surfer</t>
  </si>
  <si>
    <t>2015-03-24</t>
  </si>
  <si>
    <t>[Intro]
On a whole different wave
Whole different wave
Yeah
Yessir
[Chorus]
Brand new decade on a whole different wave
I be round the smokers, but I’m never out of place
I don’t light no blunts, I just wanna light up the charts
They gon' play me everywhere, even the country, Bubba Sparxxx
[Verse]
I be lovin' the sound of that new Bentley when it starts
Imma get Dad the Jag, and we gone race 'em round the yard
Imma get me a girl with college brain, that stomp the yard
Head so good that Imma sleep and won’t wake up tomorrow, yeah
Please don’t ask for handouts when I hit the Lennox mall, yeah
I be livin' a life where people always press record, yeah
Y’all be livin' a lie, when your ice move we know it’s fraud, yeah
You be callin' her too much so she got hit ignore, yeah
She don’t love you like that get a grip
Imma hit her and call her Lyft
Yellow Bone she straight out the Simpsons
She gon' swallow like it was a gimlet
Please don't ask me to hop on a song
Tell the truth I don’t like y’all at all
I don’t wanna take pics for your story
I’m not here for the look, I want glory
[Chorus]
Brand new decade on a whole different wave
I be round the smokers, but I’m never out of place
I don’t light no blunts, I just wanna light up the charts
They gon' play me everywhere, even the country, Bubba Sparxxx, dawg
Brand new decade on a whole different wave, yeah yeah
And I’m never out of place, yeah
[Verse]
Told her that this shit would pop
She laughed in my face, she didn’t believe it
When she see me on the stage with her favorite singer
She gonna be seasick
I am not taking you back
You see the lines, read in between 'em
Dissed me when I was shyer
Now she want me, guess we Even Stevens
Long as I’m livin', I’m breathin', I’m gunnin'
Top spot, only thing that I’m wanting
Your love is bonus, my darling
Gimme time, Imma sell out the garden
Gimme life when they hate on the high
I know that they been a fan on the low
I can never ever thank 'em enough
You the reason I sell out on the road
Got a girl, insecure on the low
She be asking for the code to my phone
Told her she don’t want to see what I’m on
Can’t be hurt by the things you don’t know
I ain’t cuffed, but I’m married to the bands
Ain’t a woman that can make me switch plans
Don’t ride with no killers but ride for my team
Never sleep cause I’m living the dream
Pop a pill, nah that never been me
Clear minded when I’m out on the scene
She told me I’m the one that got away from her
All my ex’s gonna definitely agree
Free Basement, I ain’t droppin' the speed
Ain’t nobody fit to be in my league
Niggas sign for the loan then they flop
Y’all know it’s gonna be different with me
Brand new decade on a whole different wave
I be round the smokers, but I’m never out of place
I don’t light no blunts, I just wanna light up the charts
They gon' play me everywhere, even the country, Bubba Sparxxx, dawg
[Bridge]
You know, I got, what the people need, yeah
Road to riches, Imma take the scenic
I’ve always been poppin', they just had to see it
Now they run my shit right back like it’s the remix, dawg
[Outro]
That's right
It's K.O.L.O. 'case you didn't know
Who else
Free Basement
Yeah</t>
  </si>
  <si>
    <t>Don't Be Cruel</t>
  </si>
  <si>
    <t>[Verse 1]
You know I can be found
Sitting home all alone
If you can't come around
At least please telephone
Don't be cruel to a heart that's true
[Verse 2]
Baby, if I made you mad
For something I might have said
Please, let's forget the past
The future looks bright ahead
Don't be cruel to a heart that's true
I don't want no other love
Baby, it's just you I'm thinking of
[Verse 3]
Don't stop thinking of me
Don't make me feel this way
C'mon over here and love me
You know what I want you to say
Don't be cruel to a heart that's true
Why should we be apart?
I really love you, baby, cross my heart
[Verse 4]
Let's walk up to the preacher
And let us say "I do"
Then you'll know you'll have me
And I'll know that I'll have you
Don't be cruel to a heart that's true
I don't want no other love
Baby, it's just you I'm thinking of
[Verse 5]
Don't be cruel to a heart that's true
Don't be cruel to a heart that's true
I don't want no other love
Baby, it's just you I'm thinking of</t>
  </si>
  <si>
    <t>don't be sad</t>
  </si>
  <si>
    <t>Tate McRae</t>
  </si>
  <si>
    <t>[Intro]
Don't-don't-don't be sad
[Verse 1]
I'm sorry, I can't seem to do anything right (
Right
)
To be honest, might delete this song tonight
Did you even notice I was here?
If I left the party would you even care? (
Care
)
So I guess that I was never what you wanted
Wasted all my money, throwing pennies in a fountain
It's not easy tryna tell you how I feel
When all you ever say is
[Chorus]
Don't be sad, the sun is shining
Just be happy, why you whining?
Waiting room is getting crowded
You're not special (You're not special)
Don't be sad, the sun is shining
Just be happy, why you whining?
Waiting room is gеtting crowded
You're not special, you'rе not special
[Post-Chorus]
(
You're not special, you're not special
)
You're not special, you're not special
(
You're not special, you're not special
)
You're not special, you're not special
[Verse 2]
I'm sorry, sorry that you just don't understand
You always tell me that it's only in my head (
Head
)
Then why's the internet feel like my only friend?
The only one that knows that this isn't pretend (
Pretend, pretend
)
Everyone's in therapy
Wouldn't go if you were there for me
Never should've told you how I felt
'Cause all you ever say is
[Chorus]
Don't be sad, the sun is shining
Just be happy, why you whining?
Waiting room is getting crowded
You're not special, you're not special
Don't be sad, the sun is shining
Just be happy, why you whining?
Waiting room is getting crowded
You're not special, you're not special
[Post-Chorus]
(
You're not special, you're not special
)
You're not special, you're not special
(
You're not special, you're not special
)
You're not special, you're not special</t>
  </si>
  <si>
    <t>Don't Be Shy</t>
  </si>
  <si>
    <t>DCup</t>
  </si>
  <si>
    <t>The Singles</t>
  </si>
  <si>
    <t>Take me on the dance floor
Feel my body up and down
Show me what you came for
It's not fun hanging down
Dont you keep me waiting, turn into the light
It's the only way to give me more
Stop your hesitating, turn into the light
'Cause I'm feeling your need
So baby, dont be shy
Feel you when you walk on by
Makes me want you tonight
Your body's talking to me more
So baby, dont be shy
Take me on the dancing
Move with me from side to side
Show me what you came for
There's no need for you to hide
So don't you keep me waiting, turn into the light
It's the only way to love me, yeah
Stop your hesitating, turn into the light
I know you can take me
So baby, dont be shy
Feel you when you walk on by
Makes me want you tonight
Your body's talking to me more
So baby, dont be shy
Feel you when you walk on by
Make me want you tonight
Your body's talking to me more
So baby, don't be shy
(Don't you hesitate...)
(Don't you play it dead)
Feel you when you walk on by
Make me wants you tonight
Your body's talking to me more
So baby, dont be shy
Feel you when you walk on by
Makes me want you tonight
Your body's talking to me more
So baby, don't be shy
Baby... (Dont be shy)
Just take the lights
Ohh... (Dont be shy)
So baby, dont be shy</t>
  </si>
  <si>
    <t>Don't Be That Way</t>
  </si>
  <si>
    <t>[Ella]
April skies are in your eyes
But darling, don't be blue
Don't cry
Oh honey please
Don't be that way
Clouds in the sky
Should never make you feel that way
The rain
Will bring the violets of May
Tears are in vain So honey please don't be that way
As long as we
See it through
You'll have me
I'll have you
Sweetheart
Tomorrow is another day
Don't break my heart
Oh honey, please don't be that way
[Louis]
Don't cry
Oh honey please
Don't be that way
Clouds in the sky
Should never make you feel that way
The rain
Will bring the violets of May
Tears in vain
So honey please don't be that way
As long as we
Will see it through
You'll have me
And I'll have you
Sweetheart
Tomorrow is another day
Don't break my heart
Oh honey, please don't be that way
Don't cry
Don't cry, don't cry
Oh honey, please don't be that way
Oh honey, please don't be that way
Clouds in the sky
Dig those crazy sky
Should never make you feel that way
So don't be that way
Dig the rain
Pitter pitter pitter pitter patter
Bring the violets of May
Pitter patter of the rain drops
Tears in vain
Tears, tears
So honey please don't be that way
Don't be that way
As long as we
(scat)
Will see it through
(scat)
Oh baby, you'll have me
(scat)
And I'll have you
(scat)
Sweetheart
(scat)
Tomorrow is another day
Tomorrow is another day
Don't break my heart
(scat)
Oh honey, please don't be that way
(scat)
Looky here, baby don't cry
(scat)
Oh honey, please don't be that way
(scat)
Clouds in the sky
(scat)
Should never make you feel that way
(scat)
Yeah, don't cry
(scat)
Honey, please don't be that way
(scat)
Clouds in the sky
(scat)
Oh honey, please don't be that way
No honey, I'll never be that way</t>
  </si>
  <si>
    <t>Don't Believe The Hype</t>
  </si>
  <si>
    <t>[Intro: Flavor Flav + Sample]
Don't—
Don't—
Don't—
Don't—
Don't—
Don't—
Don't—
("Now here's what I want y'all to do for me")
[Verse 1: Chuck D + Flavor Flav]
Back, caught you lookin' for the same thing
It's a new thing, check out this I bring
Uh, oh, the roll below the level, 'cause I'm livin' low
Next to the bass, (C'mon!), turn up the radio
They claiming I'm a criminal
But now I wonder how, some people never know
The enemy could be their friend, guardian
I'm not a hooligan, I rock the party and
Clear all the madness, I'm not a racist
Preach to teach to all ('Cause, some, they never had this)
Number one, not born to run, about the gun
I wasn't licensed to have one
The minute they see me, fear me
I'm the epitome, of "public enemy"
Used, abused without clues
I refuse to blow a fuse
They even had it on the news
[Hook: Flavor Flav]
Don't believe the hype
Don't—
Don't—
Don't—
Don't believe the hype
Don't—
Don't—
Don't—
Don't believe the hype
[Verse 2]
"Yes" was the start of my last jam
So here it is again, another def jam
But since I gave you all a little something that I knew you lacked
They still consider me a new jack
All the critics you can hang 'em, I'll hold the rope
But they hope to the Pope, and pray it ain't dope
The follower of Farrakhan
Don't tell me that you understand until you hear the man
The book of the new school rap game
Writers treat me like Coltrane, insane
Yes to them, but to me I'm a different kind
We're brothers of the same mind, unblind
Caught in the middle and not surrendering
I don't rhyme for the sake of riddling
Some claim that I'm a smuggler
Some say I never heard of ya, a rap burglar
False media, we don't need it do we?
(It's fake that's what it be to ya, dig me?
Yo, Terminator X, step up on the stand
And show these people what time it is, boy)
[Hook]
Don't—
Don't—
Don't—
Don't—
Don't believe the hype
Don't—
Don't—
Don't—
Don't—
Don't believe the hype
Don't believe the hype
Don't believe the hype
Don't—
Don't—
Don't—
Don't—
Don't believe the hype
[Verse 3]
Don't believe the hype, it's a sequel
As an equal can I get this through to you
My '98 booming with a trunk of funk
All the jealous punks can't stop the dunk
Coming from the school of hard knocks
Some perpetrate, they drink Clorox
Attack the Black, because I know they lack exact
The cold facts, and still they try to Xerox
The leader of the new school, uncool
Never played the fool, just made the rules
Remember there's a need to get alarmed
Again I said I was a time bomb
In the daytime radio's scared of me
Cause I'm mad, plus I'm the enemy
They can't come on and play me in prime time
Cause I know the time, cause I'm getting mine
I get on the mix late in the night
They know I'm living right, so here go the mic—sike
Before I let it go, don't rush my show
You try to reach and grab and get elbowed
Word to Herb, yo if you can't swing this
Learn the words, you might sing this
Just a little bit of the taste of the bass for you
As you get up and dance at the LQ
When some deny it, defy it, I swing Bolos
And then they clear the lane I go solo
The meaning of all of that, some media is the wack
As you believe it's true
It blows me through the roof
Suckers, liars, get me a shovel
Some writers I know are damn devils
For them I say, don't believe the hype
(Yo, Chuck, they must be on the pipe, right?)
Their pens and pads I'll snatch cause I've had it
I'm not a addict fiending for static
I'll see their tape recorder and I grab it
(No, you can't have it back, silly rabbit)
I'm going to my media assassin
Harry Allen—I gotta ask him
(Yo, Harry, you're a writer—are we that type?)
(Don't believe the hype)
[Hook]
Don't believe—
Don't—
Don't—
Don't believe the hype
Don't believe—
Don't—
Don't—
Don't believe the hype
[Verse 4]
I got Flavor and all those things, you know
(Yeah, boy, part two bum rush the show)
Yo Griff get the green, black and red, and
Gold down, countdown to Armageddon
'88 you wait the S1's will
Put the left in effect and I still will
Rock the hard jams, treat it like a seminar
Reach the bourgeois and rock the boulevard
Some say I'm negative, but they're not positive
But what I got to give, (The media says this?)
Red, black, and green, you know what I mean?
[Outro: Flavor Flav]
Yo, don't believe that hype
They got to be beaming that pipe, you know what I'm saying?
Yo, them Megas got 'em going up to see Captain Kirk
Like a jerk and they outta work
Let me tell you a little something, man;
A lot of people on daytime radio scared of us
Because they too ignorant to understand the lyrics of the
Truth that we pumping into them clogged up brain cells
That just spun their little wooden skulls they call caps
You know what I'm saying?
But the S1s'll straighten it out quick-fast, in a hurry
Don't worry, Flavor vision ain't blurry, you know what I'm saying?
Yo, Terminator X
[Hook]
Don't—
Don't believe—
Don't believe the hype
Don't—
Don't believe—
Don't believe the hype
Don't believe the hype
Don't believe the hype
Don't—
Don't believe—
Don't believe the hype</t>
  </si>
  <si>
    <t>Don't Blame Me</t>
  </si>
  <si>
    <t>The Genuine Article: The Best Of Etta James</t>
  </si>
  <si>
    <t>Don't, don't blame me for falling in love with you
I'm under your spell, how can I help it?
Don't blame me
Can't you see when you do the things you do?
If I can't conceal the thrill that I feel
Don't blame me
I can't help it if that doggoned moon up above
Makes, makes me need something like you to love
Blame your kiss, strange as a kiss could be
And blame all your charms that melt in my arms
But don't blame me</t>
  </si>
  <si>
    <t>Don't Bring Me Down</t>
  </si>
  <si>
    <t>Electric Light Orchestra</t>
  </si>
  <si>
    <t>1979-05-31</t>
  </si>
  <si>
    <t>[​Intro]
[Verse 1]
You got me running, going out of my mind
You got me thinking that I'm wasting my time
[Chorus]
Don't bring me down
No, no, no, no, no
Ooh-ooh-hoo
I'll tell you once more before I get off the floor
Don't bring me down
[Verse 2]
You wanna stay out with your fancy friends
I'm telling you, it's got to be the end
[Chorus]
Don't bring me down
No, no, no, no, no
Ooh-ooh-hoo
I'll tell you once more before I get off the floor
Don't bring me down
[Hook]
Don't bring me down, Groos
Don't bring me down, Groos
Don't bring me down, Groos
Don't bring me down
[Verse 3]
What happened to the girl I used to know?
You let your mind out somewhere down the road
[Chorus]
Don't bring me down
No, no, no, no, no
Ooh-ooh-hoo
I'll tell you once more before I get off the floor
Don't bring me down
[Verse 4]
You're always talking 'bout your crazy nights
One of these days, you're gonna get it right
[Chorus]
Don't bring me down
No, no, no, no, no
Ooh-ooh-hoo
I'll tell you once more before I get off the floor
Don't bring me down
[Hook]
Don't bring me down, Groos
Don't bring me down, Groos
Don't bring me down, Groos
Don't bring me down
[Verse 5]
You're looking good, just like a snake in the grass
One of these days, you're gonna break your glass
[Chorus]
Don't bring me down
No, no, no, no, no, no, no, no, no
Ooh-ooh-hoo
I'll tell you once more before I get off the floor
Don't bring me down
[​Verse 6]
You got me shaking, got me running away
You got me crawling up to you everyday
[Chorus]
Don't bring me down
No, no, no, no, no
Ooh-ooh-hoo
I'll tell you once more before I get off the floor
Don't bring me down, down, down, down, down, down
[​Outro]
I'll tell you once more before I get off the floor
Don't bring me down</t>
  </si>
  <si>
    <t>Don't Call Me</t>
  </si>
  <si>
    <t>Brando</t>
  </si>
  <si>
    <t>Don't Call Me (Galantis Remix)</t>
  </si>
  <si>
    <t>[Intro]
Ooh, yeah
[Verse 1]
6 A.M., cold again
Tossing around while you're in his bed
Mmm, yeah
Heard he's a simple guy
Got two Lambs' and they off white
Ooh
[Pre-Chorus]
Don't know why I tried
Finding myself in you
Stupid thing to do
Hope he treats you right
But when he treats you wrong
You're drunk and all alone
[Chorus]
Don't call me
Ooh
Don't call me
Ooh
When you wake up at 3
I'm where you want to be
Don't call me
Ooh
[Drop]
[Post-Chorus]
Don't call me
[Verse 2]
Yeah, 5 P.M., Melly drive
Ten-piece card tryin' to kill the time, ooh
I see everyone tryna cop a wine
He's at work trying to blur thе line, oh
[Pre-Chorus]
Don't know why I tried
Finding myself in you
Stupid thing to do
Hopе he treats you right
But when he treats you wrong
You're drunk and all alone
[Chorus]
Don't call me
Ooh
Don't call me
Ooh
When you wake up at 3
I'm where you want to be
Don't call me
Ooh
Don't call me
[Drop]
[Post-Chorus]
Don't call me
Ooh
Don't call me
Ooh
Don't call me
Ooh
Don't call me
Ooh
Don't call me</t>
  </si>
  <si>
    <t>Don't Call Me Baby</t>
  </si>
  <si>
    <t>Madison Avenue</t>
  </si>
  <si>
    <t>[Verse 1]
You and me, we have an opportunity
And we could make it something really cool
But you, you think I'm not that kind of girl
I'm here to tell ya' baby, I know how to rock your world
[Pre-Chorus]
Don't think that I'm not strong
I'm the one to take you on
Don't underestimate me boy
I'll make you sorry you were born
You don't know me
The way you really should
You're sure misunderstood
[Chorus]
Don't call me baby
You've got some nerve and baby, that'll never do
You know I don't belong to you
It's time you knew I'm not your baby
I belong to me, so don't call me baby
[Verse 2]
Behind my smile is my IQ
I must admit this does not sit with the likes of you
You're really sweet
Mmm, you're really nice
But didn't mama ever tell ya' not to play with fire?
[Pre-Chorus]
Don't think that I'm not strong
I'm the one to take you on
Don't underestimate me boy
I'll make you sorry you were born
You don't know me
The way you really should
You're sure misunderstood
[Chorus]
Don't call me baby
You've got some nerve and baby, that'll never do
You know I don't belong to you
It's time you knew I'm not your baby
I belong to me, so don't call me baby
[Bridge]
You and me, we have an opportunity
And we could make it something really cool
But you, you think I'm not that kind of girl
I'm here to tell ya' baby, I know how to rock your world
[Pre-Chorus]
Don't think that I'm not strong
I'm the one to take you on
Don't underestimate me boy
I'll make you sorry you were born
You don't know me
The way you really should
You're sure misunderstood
[Chorus]
Don't call me baby
You've got some nerve and baby, that'll never do
You know I don't belong to you
It's time you knew I'm not your baby
I belong to me, so don't call me baby
You've got some nerve and baby, that'll never do
You know I don't belong to you
It's time you knew I'm not your baby
I belong to me, so don't call me baby</t>
  </si>
  <si>
    <t>Don't Call Me Up</t>
  </si>
  <si>
    <t>Mabel</t>
  </si>
  <si>
    <t>Ivy To Roses (Mixtape)</t>
  </si>
  <si>
    <t>[Verse 1]
When I'm underneath the bright lights
When I'm tryna have a good time
'Cause I'm good now you ain't mine
Now, now, now, now, don't call me up
When you're looking at my photos
Getting hot, losing control
You want me more now I let go
Now, now, now, now
[Pre-Chorus]
I'm over you and I don't need your lies no more
'Cause the truth is, without you, boy, I'm stronger
And I know you said that I changed with my cold heart
But it was your game that left scars
Ooh, I'm over you
[Chorus]
Don't call me up
I'm going out tonight
Feeling good now you're outta my life
Don't wanna talk about us
Gotta leave it behind
One drink and you're outta my mind
Now, now take it up
Baby, I'm on a high
You're alone, going out of your mind
When I'm here up in the club
And I don't wanna talk
So don't call me up
[Verse 2]
'Cause I'm here looking fine, babe
And I got eyes looking my way
And everybody's on my vibe, babe
Now, now, now, now, don't call me up
My friends said you were a bad man
I should have listened to them back then
And now you're tryna hit me up again
Now, now, now, now
[Pre-Chorus]
I'm over you and I don't need your lies no more
'Cause the truth is, without you, boy, I'm stronger
And I know you said that I changed with my cold heart
But it was your game that left scars
Ooh, I'm over you
[Chorus]
Don't call me up
I'm going out tonight
Feeling good now you're outta my life
Don't wanna talk about us
Gotta leave it behind
One drink and you're outta my mind
Now, now take it up
Baby, I'm on a high
You're alone, going out of your mind
When I'm here up in the club
And I don't wanna talk
So don't call me up
[Bridge]
Don't call me up
So don't call me up
Don't call me up
[Pre-Chorus]
I'm over you and I don't need your lies no more
'Cause the truth is, without you, boy, I'm stronger
And I know you said that I changed with my cold heart
But it was your game that left scars
Ooh, I'm over you
[Chorus]
Don't call me up
I'm going out tonight
Feeling good now you're outta my life
Don't wanna talk about us
Gotta leave it behind
One drink and you're outta my mind
Now, now take it up
Baby, I'm on a high
You're alone, going out of your mind
When I'm here up in the club
And I don't wanna talk
So don't call me up</t>
  </si>
  <si>
    <t>Don't Care</t>
  </si>
  <si>
    <t>Rich Brian</t>
  </si>
  <si>
    <t>2020-08-18</t>
  </si>
  <si>
    <t>[Pre-Chorus]
Ayy, uh
I been hurtin', tryna fix the world
And find the people that I gotta save, uh
I been tryna find the beauty in this shit
It's been like twenty-seven days, uh
I wanna say that it's all good, but I'm tryin' not to tell a lie, uh
I been thinkin' that it may be time to tell myself that I
[Chorus]
Don't care
I don't really care, ayy
What they say
It's just another day
[Verse]
Seen a lotta hearts broken, I don't wanna break none
Lotta love and plain jealousy been comin' from the same ones
Like, which one is it now?
Let me know so I wonder who I should stop thinkin' 'bout
Some of these people be lookin' like angels
But one day you realize that they been the devil behind us
I'd rather die than go meet with the people
That make me think about my therapist's office
Don't you come up to me with a smile on your face
Askin' me, "How was your day?"
I don't want none of your energy crowdin' my space
So get the fuck out my way
Stay with the fakin', 'cause I
[Chorus]
Don't care
I don't really care, ayy
What they say
It's just another day
[Post-Chorus]
Don't care
What they say
[Bridge]
Pray when I wake up, hope I don't need to say something I don't mean
Seems like it's easier to look away than dealin' with it
Think about it night and day (Ooh, ooh, ooh)
Mistakes you never even made (Ooh, ooh, ooh)
I don't know what else to say (Ooh, ooh, ooh)
I don't want you to be afraid (Ooh, ooh, ooh)
[Pre-Chorus]
Ayy, uh
I been hurtin', tryna fix the world
And find the people that I gotta save, uh
I been tryna find the beauty in this shit
It's been like twenty-seven days, uh
I wanna say that it's all good, but I'm tryin' not to tell a lie, uh
I been thinkin' that it may be time to tell myself that I
[Chorus]
Don't care
I don't really care, ayy
What they say
It's just another day</t>
  </si>
  <si>
    <t>Don't Cha</t>
  </si>
  <si>
    <t>[Intro: Busta Rhymes &amp; 
The Pussycat Dolls
]
Ayo, what the fuck you think a record
'Bout Pussycat Dolls featurin' Busta Rhymes is gon' sound like?
Okay 
(Ahh)
, yeah 
(Ahh)
Oh, we about to get it
Just a lil' hot and sweaty in this motherfucker 
(Ooh, baby)
Ladies, let's go 
(Uhh)
, soldiers, let's go 
(Dolls)
Let me talk to y'all and just, you know
Give you a little situation... listen 
(Fellas)
[Verse 1: Busta Rhymes &amp; 
The Pussycat Dolls
]
You see this shit get hot, every time I come through
When I step up in the spot 
(Are you ready?)
Make the place sizzle like a summertime cookout
Prowl for the best chick, yes, I'm on the lookout 
(Let's dance)
Slow bangin' shorty like a belly dancer with it
Smell good, pretty skin, so gangsta with it 
(Ooh, baby)
No tricks, only diamonds under my sleeve
Gimme the number, but make sure you call before you leave
[Verse 2: The Pussycat Dolls &amp; 
Cee-Lo Green
]
I know you like me 
(I know you like me)
I know you do 
(I know you do)
That's why whenever I come around, she's all over you
And I know you want it 
(I know you want it)
It's easy to see 
(It's easy to see)
And in the back of your mind
I know you should be fuckin' with me 
(Ahh)
[Chorus: The Pussycat Dolls]
Don't cha wish your girlfriend was hot like me?
Don't cha wish your girlfriend was a freak like me?
Don't cha? Don't cha?
Don't cha wish your girlfriend was raw like me?
Don't cha wish your girlfriend was fun like me?
Don't cha? (Ah-ah-ah) Don't cha?
[Verse 3: The Pussycat Dolls &amp; 
Cee-Lo Green
]
Fight the feeling 
(Fight the feeling)
Leave it alone 
(Leave it alone)
'Cause if it ain't love
It just ain't enough to leave a happy home 
(Uh-uh, uh-uh)
Let's keep it friendly 
(Let's keep it friendly)
You have to play fair 
(You have to play fair, yeah)
See, I don't care
But I know, she ain't gon' wanna share
(Ah, ah-ah)
[Chorus: The Pussycat Dolls &amp; 
Busta Rhymes
]
Don't cha wish your girlfriend was hot like me? (Oh)
Don't cha wish your girlfriend was a freak like me? (Like me)
Don't cha? Don't cha, baby?
Don't cha? Alright, sing
Don't cha wish your girlfriend was raw like me? (Raw)
Don't cha wish your girlfriend was fun like me? (Big fun)
Don't cha? (Ah-ah-ah) Don't cha?
(Okay, I see how it's goin' down
Seem like shorty wanna little ménage pop off or somethin'
Let's go)
[Verse 4: Busta Rhymes]
Well, let me get straight to it
Every broad wanna watch a nigga when I come through it
It's the God almighty, lookin' all brand new
If shorty wanna jump in my 
Aston Vanquish
Lookin' at me all like she really wanna do it
Tryna put it on me 'til my balls black and blueish
You wanna play with a player, girl, then play on
Strip out the Chanel and leave the lingerie on (Ha)
Watch me and I'mma watch you at the same time
Lookin' at you wanna break my back
You're the very reason why I keep a pack of the Magnum
And with the wagon, hit you in the back of the Magnum
For the record, don't think it was something you did
Shorty all on me 'cause it's hard to resist the kid
I got a idea that's dope for y'all
As y'all could get cold so I could hit the both of y'all
[Verse 5: The Pussycat Dolls &amp; 
Cee-Lo Green
]
See, I know she loves ya 
(I know she loves ya)
I understand 
(I understand, yeah)
I'd probably be just as crazy about you if you were my own man
Maybe next lifetime 
(Maybe next lifetime)
Possibly 
(Possibly)
Until then, old friend, your secret is safe with me (Shhh... hot)
[Chorus: The Pussycat Dolls]
Don't cha wish your girlfriend was hot like me? (Oh)
Don't cha wish your girlfriend was a freak like me? (Like me)
Don't cha? Don't cha, baby?
Don't cha? Alright, sing
Don't cha wish your girlfriend was raw like me? (Raw)
Don't cha wish your girlfriend was fun like me? (Big fun)
Don't cha? (Ah-ah-ah) Don't cha?</t>
  </si>
  <si>
    <t>Don't Close Your Eyes</t>
  </si>
  <si>
    <t>Keith Whitley</t>
  </si>
  <si>
    <t>1990-08-07</t>
  </si>
  <si>
    <t>[Verse 1]
I know you loved him a long time ago
And even now in my arms you still want him I know
But, Darling, this time let your memories die
When you hold me tonight, don't close your eyes
[Chorus]
Don't close your eyes, let it be me
Don't pretend it's him in some fantasy
Darling, just once let yesterday go
And you'll find more love than you've ever known
Just hold me tight when you love me tonight
And don't close your eyes
[Verse 2]
Maybe I've been a fool, holding on all this time
Lying here in your arms, knowing he's in your mind
But I keep hoping some day that you'll see the light
Let it be me tonight, don't close your eyes
[Chorus]
Don't close your eyes, let it be me
Don't pretend it's him in some fantasy
Darling, just once let yesterday go
And you'll find more love than you've ever known
Just hold me tight when you love me tonight
And don't close your eyes
[Chorus]
Don't close your eyes, let it be me
Don't pretend it's him in some fantasy
Darling, just once let yesterday go
And you'll find more love than you've ever known
Just hold me tight when you love me tonight
And don't close your eyes
[Outro]
Just hold me tight when you love me tonight
And don't close your eyes</t>
  </si>
  <si>
    <t>Don't Come Home A-Drinkin' (With Lovin' On Your Mind)</t>
  </si>
  <si>
    <t>Loretta Lynn</t>
  </si>
  <si>
    <t>Well, you thought I'd be waitin' up
When you came home last night
You'd been out with all the boys
And you ended up half tight
But liquor and love that just don't mix
Leave a bottle or me behind
And don't come home a drinkin'
With lovin' on your mind
No, don't come home a drinkin'
With lovin' on your mind
Just stay out there on the town
And see what you can find
'Cause if you want that kind of love
Well, you don't need none of mine
So don't come home a drinkin'
With lovin' on your mind
You never take me anywhere
Because you're always gone
Many a night I've laid awake
And cried dear, all alone
And you come in a kissin' on me
It happens every time
No, don't come home a drinkin'
With lovin' on your mind
No, don't come home a drinkin'
With lovin' on your mind
Just stay out there on the town
And see what you can find
'Cause if you want that kind of love
Well, you don't need none of mine
So don't come home a drinkin'
With lovin' on your mind
No don't come home a drinkin'
With lovin' on your mind...</t>
  </si>
  <si>
    <t>Don't Ever Leave</t>
  </si>
  <si>
    <t>Dan Talevski</t>
  </si>
  <si>
    <t>All dressed up, you took an Uber to the bar
I was nervous, driving in my beat-up car
Then I pulled up, saw you looking like a star
And I knew you had my heart
Couple drinks, and we left that place
To watch the sun go down
We got high, and you looked at me
Had to make that moment count
Put your head on my shoulder
Come and get closer
Baby, just follow my lead
Put your head on my shoulder
Lay with me
And, baby, this I know, I know for sure
This is where we're meant to be
So put your head on my shoulder
Stay with me
And don't ever leave
Few months later, and I moved into your place
Nothing better than waking up to your face
'Cause every time we kiss, baby, it reminds me
Of how we fell in love that day
Couple drinks, and we left that place
To watch the sun go down
We got high, and you looked at me
Had to make that moment count
Put your head on my shoulder
Come and get closer
Baby, just follow my lead
Put your head on my shoulder
Lay with me
And, baby, this I know, I know for sure
This is where we're meant to be
So put your head on my shoulder
Stay with me
Come and get close to me now
We'll stay up here in the clouds
Get away from all the crowds
We don't gotta come back, we don't gotta come back down
Put your head on my shoulder
Come and get closer
Baby, just follow my lead
Put your head on my shoulder
Lay with me
And, baby, this I know, I know for sure
This is where we're meant to be
So put your head on my shoulder
Stay with me
Don't ever leave
Don't ever leave</t>
  </si>
  <si>
    <t>Hush now, don't explain
You're my joy and pain
I'm glad you're back
Don't explain
Quiet, don't explain
I'm missed with some dame
Skip that lipstick
Don't explain
You know that I love you
And what love endures
Nothing rates above you
And I'm so completely yours
Cry to hear folks chatter
And I know you cheat
Right and wrong don't matter
When you're with me, sweet
Hush now, don't explain
You're my joy and pain
I'm glad you're back
Don't explain
You know that I love you
And when love endures
All my thoughts are of you
When I'm so completely yours
Cry to hear folks chatter
And I know you cheat
Right and wrong don't matter
When you're with me, sweet
Hush now, don't explain
You're my joy and pain
My life's yours, love
Don't explain, don't explain</t>
  </si>
  <si>
    <t>Don't Fence Me In</t>
  </si>
  <si>
    <t>Roy Rogers</t>
  </si>
  <si>
    <t>Ride Ranger Ride</t>
  </si>
  <si>
    <t>Wildcat Kelly, lookin' mighty pale
Was standing by the sheriff's side
And when that sheriff said, "I'm sending you to jail"
Wildcat raised his head and cried
Oh, give me land, lots of land under starry skies above
Don't fence me in
Let me ride through the wild open country that I love
Don't fence me in
Let me be by myself in the evening breeze
Listen to the murmur of the cottonwood trees
Send me off forever, but I ask you please
Don't fence me in
Just turn me loose, let me straddle my old saddle
Underneath the western skies
On my cayuse, let me wander over yonder
Till I see the mountains rise
I want to ride to the ridge where the west commences
And gaze at the moon until I lose my senses
I can't look at hobbles and I can't stand fences
Don't fence me in
Oh, give me land, lots of land under starry skies above
Don't fence me in
Let me ride through the wild open country that I love
Don't fence me in
Let me be by myself in the evening breeze
Listen to the murmur of the cottonwood trees
Send me off forever, but I ask you please
Don't fence me in
Just turn me loose, let me straddle my old saddle
Underneath the western skies
On my cayuse, let me wander over yonder
Till I see the mountains rise
I want to ride to the ridge where the west commences
And gaze at the moon until I lose my senses
I can't look at hobbles and I can't stand fences
Don't fence me in</t>
  </si>
  <si>
    <t>Don't Get Me Wrong</t>
  </si>
  <si>
    <t>Don't get me wrong
If I'm looking kind of dazzled
I see neon lights
Whenever you walk by
Don't get me wrong
If you say hello and I take a ride
Upon a sea where the mystic moon
Is playing havoc with the tide
Don't get me wrong
Don't get me wrong
If I'm acting so distracted
I'm thinking about the fireworks
That go off when you smile
Don't get me wrong
If I split like light refracted
I'm only off to wander
Across a moonlit mile
Once in a while, two people meet
Seemingly for no reason, they just pass on the street
Suddenly, thunder showers everywhere
Who can explain the thunder and rain?
But there's something in the air
Don't get me wrong
If I come and go like fashion
I might be great tomorrow
But hopeless yesterday
Don't get me wrong
If I fall in the mode of fashion
It might be unbelievable
But let's not say so long
It might just be fantastic
Don't get me wrong</t>
  </si>
  <si>
    <t>Don't Give It Up</t>
  </si>
  <si>
    <t>Sonic Surfers</t>
  </si>
  <si>
    <t>2010-10-22</t>
  </si>
  <si>
    <t>Don't Give Up On Me Now</t>
  </si>
  <si>
    <t>R3HAB &amp; Julie Bergan</t>
  </si>
  <si>
    <t>Don't Give Up On Me Now (with Julie Bergan)</t>
  </si>
  <si>
    <t>[Verse 1]
We lived fast
We were young, wild and reckless
All we had was time
Now we drive fast to the sound of the sirens
The spark is gone in your eyes
I was blind, didn't see you were hurting
But all this time you tried
So stay with me, we can fight through violence
I'll be right here tonight
[Chorus]
Don't you even think 'bout giving up on me now
Don't you even think 'bout walking out of my life
Everything I do, I do it for you
I need you to stay, stay tonight
Don't give up on me now
[Verse 2]
I'll hold you close
I'll be counting the seconds
Now all we need is time
I wanna say those things that I never told you
So don't leave me behind
[Chorus]
Don't you even think 'bout giving up on me now
Don't you even think 'bout walking out of my life
Everything I do, I do it for you
I need you to stay, stay tonight
Don't give up on me now
Don't give up on me now
Don't give up on me now</t>
  </si>
  <si>
    <t>Don't Go Away</t>
  </si>
  <si>
    <t>[Verse 1]
A cold and frosty morning there's not a lot to say
About the things caught in my mind
And as the day was dawning my plane flew away
With all the things caught in my mind
[Pre-Chorus]
I do wanna be there when you're... coming down
I do wanna be there when you hit the ground
[Chorus 1]
So don't go away
Say what you say
Say that you'll stay
Forever and today
In the time of my life
'Cause I need more time
Yes, I need more time
Just to make things right
[Verse 2]
Damn, my situation, and the games I have to play
With all the things caught in my mind
Damn, my education, I can't find the words to say
With all the things caught in my mind
[Pre-Chorus]
I do wanna be there when you're... coming down
And I do wanna be there when you hit the ground
[Chorus 1]
So don't go away
Say what you say
Say that you'll stay
Forever and today
In the time of my life
'Cause I need more time
Yes, I need more time
Just to make things right
[Middle 8]
Me and you, what's going on?
All we seem to know is how to show
The feelings that are wrong
[Chorus 1]
So don't go away
Say what you say
Say that you'll stay
Forever and today
In the time of my life
'Cause I need more time
Yes, I need more time
Just to make things right
[Chorus 2]
So don't go away
Say what you say
Say that you'll stay
Forever and today
In the time of my life
'Cause I need more time
Yes, I need more time
Just to make things right
Yes, I need more time
Just to make things right
Yes I need more time
Just to make things right
[Outro]
So don't go away</t>
  </si>
  <si>
    <t>Don't Go Breaking My Heart</t>
  </si>
  <si>
    <t>To Be Continued...</t>
  </si>
  <si>
    <t>1990-11-08</t>
  </si>
  <si>
    <t>[Verse 1: Elton John &amp; 
Kiki Dee
]
Don't go breaking my heart
I couldn't if I tried
Oh honey if I get restless
Baby you're not that kind
Don't go breaking my heart
You take the weight off of me
Oh honey when you knock on my door
Ooh, I gave you my key
[Pre-Chorus: Elton John, 
Kiki Dee
 &amp; 
both
]
Ooh, nobody knows it
When I was down
I was your clown
Ooh, nobody knows it (Nobody knows it)
Right from the start
I gave you my heart
Oh, I gave you my heart
[Chorus: Elton John, 
Kiki Dee
 &amp; 
both
]
So don't go breaking my heart
I won't go breaking your heart
Don't go breaking my heart
[Verse 2: Elton John &amp; 
Kiki Dee
]
And nobody told us
Because nobody showed us
And now it's up to us babe
Oh, I think we can make it
So don't misunderstand me
You put the light in my life
Oh, you put the spark to the flame
I've got your heart in my sights
[Pre-Chorus: Elton John, 
Kiki Dee
 &amp; 
both
]
Ooh, nobody knows it
When I was down
I was your clown
Ooh, nobody knows it (Nobody knows it)
Right from the start
I gave you my heart
Oh, I gave you my heart
[Chorus: Elton John, 
Kiki Dee
 &amp; 
both
]
Don't go breaking my heart
I won't go breaking your heart
Don't go breaking my heart
[Pre-Chorus: Elton John, 
Kiki Dee
 &amp; 
both
]
Ooh, nobody knows it
When I was down
I was your clown
Right from the start
I gave you my heart
Oh, I gave you my heart
[Chorus: Elton John, 
Kiki Dee
 &amp; 
both
]
Don't go breaking my heart
I won't go breaking your heart
Don't go breaking my
Don't go breaking my
Don't go breaking my heart
Don't go breaking my
Don't go breaking my
I won't go breaking your heart
Don't go breaking my heart
Don't go breaking my
I won't go breaking your heart
Don't go breaking my heart
Don't go breaking my
I won't go breaking your heart
Don't go breaking my heart
Don't go breaking my
I won't go breaking your heart
Don't go breaking my heart
Don't go breaking my
I won't go breaking your heart
Don't go breaking my heart
Don't go breaking my
I won't go breaking your heart
Don't go breaking my heart</t>
  </si>
  <si>
    <t>Don't Go Far</t>
  </si>
  <si>
    <t>Charlie Cunningham</t>
  </si>
  <si>
    <t>2019-04-10</t>
  </si>
  <si>
    <t>[Verse 1]
You're here but won't be for long
Just till that certain song, it set you off
Hearts broken, they won't ever stop
[Chorus 1]
I don't wanna know I suppose where you are... don't go far
They told us so, both know that's hard
Don't go, don't go far
[Verse 2]
Just leave me alone mind of mine, you waste my time
I'm not taking steps anymore that size
[Chorus 2]
I don't need to know I suppose where you are
But don't go far
We should try let go, even though it's hard
Don't go, don't go far
[Bridge]
Here, but won't be for long, just till that certain song comes on
All I know, all I know
All I know, that's not enough now, no
All I know was so long ago
[Chorus 1]
I don't wanna know I suppose where you are, but don't go far
We should try let go, even though it's hard
Don't go, don't go far
I don't wanna know I suppose where you are,  but don't go far
We should try let go, even though it's hard
Don't go, don't go far</t>
  </si>
  <si>
    <t>Don'T Go Lose It Baby</t>
  </si>
  <si>
    <t>Hugh Masekela</t>
  </si>
  <si>
    <t>Early Hugh Masekela</t>
  </si>
  <si>
    <t>Don't go
Don't go lose it, baby
Everybody out there in Soweto
Don't go lose it, baby
Everybody out there in Soweto
Don't go lose it, baby
Don't go
Don't go lose it, baby
Don't go
Don't go lose it, baby
Everybody out there in Soweto
Don't go lose it, baby
Everybody out there in Soweto
Don't go lose it, baby
Don't go
Don't go lose it, baby
Don't go
Don't go lose it, baby
A winner never, never
Never stays behind
A winner comes a quick run far
A winner don't give up
A winner breaks the record
A winner is ready for talk
Yes, a winner is on the move
A winner is the mood
A winner is on the run
A winner is never down
Don't go
Don't go lose it, baby
Don't go
Don't go lose it, baby
Don't go
Don't go lose it, baby
Don't go
Don't go lose it, baby
Everybody out there in Soweto
Don't go lose it, baby
Don't go
Don't go lose it, baby
A winner and a loser
A loser and a winner
Let me tell you that's the name of the game
When you lose you booze
And when you booze you lose
And then you wonder why you lose your shoes
I met a girl one day
She was on her way
To make a movie down in L.A
She said: "I never lose"
I said: "You never win"
I bet you never ever heard her name
When every winner's name
Is in the Hall of fame
And you're a winner when you beat the game
And you're a winner when you beat the game
And you're a winner when you beat the game
And you're a winner, and you're a winner
And you're a winner
Baby
Don't go
Don't go lose it, baby
Don't go
Don't go lose it, baby
Don't go
Don't go lose it, baby
Don't go
Don't go lose it, baby
Don't go
Don't go lose it, baby
Don't go</t>
  </si>
  <si>
    <t>Don't Go To Strangers</t>
  </si>
  <si>
    <t>Jamison Ross</t>
  </si>
  <si>
    <t>[Verse 1]
Build your dreams to the stars above
If you need someone true to love
Don't go to strangers, darling, come on to me
[Verse 2]
Play with fire till your fingers burn
If you need somewhere, somewhere to turn
Don't go to strangers, darling, come on to me
[Bridge]
If you hear a call to follow your heart
I know You'll follow your heart, I know
You should follow your heart
I've been through it all, I'm an old hand
I don't mind if you go
[Verse 3]
So make your mark for your friends, for your friends to see
If you need, if you need, if you need real company
Don't go to strangers, come on to me
Yeah
[Piano solo]
[Bridge]
If you hear a call I know you should follow your heart
You better follow your heart
I've been through it all, I'm an old hand
I'll understand if you go
[Verse 3]
So make your mark for your friends, for your friends to see
If you need real company
Don't go to strangers, why don't you come on to me
[Outro]
Come on to me
Don't go to strangers
Come on to me</t>
  </si>
  <si>
    <t>Don't It</t>
  </si>
  <si>
    <t>Billy Currington</t>
  </si>
  <si>
    <t>Summer Forever</t>
  </si>
  <si>
    <t>2015-06-02</t>
  </si>
  <si>
    <t>[Verse 1]
Baby, don’t say no so quick
This ain’t about me tryin’ to see how far that I can get
But I ain’t gonna lie, I wouldn’t mind
Just a little bit of you and I
Eye to eye, lips on lips, swayin’ to the music
Real close, we could we both use a little
A let go kinda night
Baby, if you want a
[Chorus: Billy Currington]
Good time we can get on it
Take a shot or you can sip on it
Find a floor and we can dance on it, slow song it
Far as I can tell that finger ain’t got no ring on it
Come on baby, bring on it
It’s one of those stars fallin’, love callin’
Get ya feelin’ all right nights
Sounds good, don’t it, don’t it
Every little thing you got, you know that I want it, want it
Sounds pretty dang good now don’t it
[Verse 2]
Well, I just now seen that smile
And I bet it’s been a minute since you tapped on into
Your wild and crazy side
So baby, let’s do this
Tonight, baby that moon looks
Just right, don’t fight it, if you want a
[Chorus: Billy Currington]
Good time we can get on it
Take a shot or you can sip on it
Find a floor and we can dance on it, slow song it
Far as I can tell that finger ain’t got no ring on it
Come on baby, bring on it
It’s one of those stars fallin’, love callin’
Get ya feelin’ all right nights
Sounds good, don’t it, don’t it
Every little thing you got, you know that I want it, want it
Sounds pretty dang good now don’t it
[Bridge]
So baby, let’s get on it
You’re gonna love it, you can bet on it
Karaoke, we can microphone it
Whatever you want it
[Chorus: Billy Currington]
Good time we can get on it
Take a shot or you can sip on it
Find a floor and we can dance on it, slow song it
Far as I can tell that finger ain’t got no ring on it
Come on baby, bring on it
It’s one of those stars fallin’, love callin’
Get ya feelin’ all right nights
Sounds good, don’t it, don’t it
Every little thing you got, you know that I want it, want it
Sounds pretty dang good now don’t it</t>
  </si>
  <si>
    <t>Don't It Make My Brown Eyes Blue</t>
  </si>
  <si>
    <t>Crystal Gayle</t>
  </si>
  <si>
    <t>Crystal Gayle: The Hits</t>
  </si>
  <si>
    <t>Don't know when I've been so blue
Don't know what's come over you
You've found someone new
And don't it make my brown eyes blue
I'll be fine when you're gone
I'll just cry all night long, say it isn't true
And don't it make my brown eyes blue
Tell me no secrets, tell me some lies
Give me no reasons, give me alibis
Tell me you love me and don't let me cry
Say anything but don't say goodbye
I didn't mean to treat you bad
Didn't know just what I had
But honey now I do
And don't it make my brown eyes
Don't it make my brown eyes
Don't it make my brown eyes blue
Don't it make my brown eyes
Don't it make my brown eyes
Don't it make my brown eyes blue</t>
  </si>
  <si>
    <t>Don't Know You</t>
  </si>
  <si>
    <t>Over Easy</t>
  </si>
  <si>
    <t>Don't Know You (The Remixes)</t>
  </si>
  <si>
    <t>[Verse 1]
There's no other way to say this
I'm curious, I can't explain it
When you left the city, all I felt was nothing really
No one really felt like you (No one really felt like you)
[Chorus]
Said, "I'm still stuck in my apartment, callin' all my old friends"
Sayin', "Are you back? Let's get a little bit wasted"
You can call all of your new friends, tell me how you met them
Do they even know just what you really been up to?
[Post-Chorus]
Hate to say, they probably don't know you
Hate to say, they probably don't know you
Hate to say, they probably don't know you
[Verse 2]
There's no other way to say this, I feel so unappreciated
When you left the city, everything got better and better
Without you, said without you
[Chorus]
Said, "I'm still stuck in my apartment, callin' all my old friends"
Sayin', "Are you back? Let's get a little bit wasted"
You can call all of your new friends, tell me how you met them
Do they even know just what you really been up to?
[Post-Chorus]
Hate to say, they probably don't know you
Hate to say, they probably don't know you
Hate to say, they probably don't know you
[Bridge]
Call your friends and tell them you miss me
Let me know how things are without me
Call your friends and tell them you miss me
Let me know how things are without me
Without me
How things are without me
[Chorus]
Said, "I'm still stuck in my apartment, callin' all my old friends"
Sayin', "Are you back? Let's get a little bit wasted"
You can call all of your new friends, tell me how you met them
Do they even know just what you really been up to?
[Outro]
Hate to say, they probably don't know you</t>
  </si>
  <si>
    <t>Don't Lean on Me</t>
  </si>
  <si>
    <t>Let the Ocean Take Me</t>
  </si>
  <si>
    <t>2014-06-05</t>
  </si>
  <si>
    <t>[Intro: Joel Birch]
Let the ocean take me
[Verse 1: Joel Birch]
You've gotta know, kid, that it ain't easy
To take on all of your grieving
Yeah, you gotta believe me
[Chorus: Ahren Stringer]
Well, don't lean on me 'cause I am falling, please, don't fall with me
I really need you here, yeah, I need you, so don't leave
And don't count on me 'cause I am drowning, please, don't drown with me
Just hold me in your heart, let the ocean take me
Let the ocean take me
[Verse 2: Joel Birch]
And you think I don't read every message that you send?
You think I turn a blind eye? You think I'm just like them?
It breaks my heart, all these stories; brings me to tears, all this grief
And I feel so fucking helpless when I can't be your relief
[Chorus: Ahren Stringer]
Well, don't lean on me 'cause I am falling, please, don't fall with me
I really need you here, yeah, I need you, so don't leave
And don't count on me 'cause I am drowning, please, don't drown with me
Just hold me in your heart, let the ocean take me
[Bridge: Joel Birch]
There is hope in my eyes, there is hope in these words
And there are far too many reasons for you to stay here on this earth
Stay with me
[Chorus: Ahren Stringer]
Well, don't lean on me 'cause I am falling, please, don't fall with me
I really need you here, yeah, I need you, so don't leave
And don't count on me 'cause I am drowning, please, don't drown with me
Just hold me in your heart, let the ocean take me
[Outro: Ahren Stringer]
Yeah, let the ocean take me
Yeah, let the ocean take me</t>
  </si>
  <si>
    <t>Don't Leave Me Now</t>
  </si>
  <si>
    <t>Lost Frequencies</t>
  </si>
  <si>
    <t>Cup Of Beats</t>
  </si>
  <si>
    <t>[Strofa 1]
Le navi passano e mi salutano
Ci provo, non riesco a respirare
C'è un oceano in mezzo
Tra il tuo cuore e me
[Pre-Ritornello]
So di ferirti
Ed io, io non ti merito
Ma non lasciarmi, non lasciarmi
Ti ho data per scontata
Ma non lasciarmi bloccato qui
Ho bisogno di te, bisogno di te
[Ritornello]
È lunga la discesa
Se cado senza di te
So di ferirti
Ed io, io non ti merito
Ma non lasciarmi, non lasciarmi ora
Non lasciarmi ora
(Non lasciarmi, non lasciarmi
Non lasciarmi, non lasciarmi)
[Strofa 2]
Stai sveglia fino alla luce del mattino
Hai ragione, ho finito
So perfettamente a chi appartengo
Sono tuo, sbaglio, sì
[Pre-Ritornello]
So di ferirti
Ed io, io non ti merito
Ma non lasciarmi, non lasciarmi
Ti ho data per scontata
Ma non lasciarmi bloccato qui
Ho bisogno di te, bisogno di te
[Ritornello]
È lunga la discesa
Se cado senza di te
So di ferirti
Ed io, io non ti merito
Ma non lasciarmi, non lasciarmi ora
Non lasciarmi ora
(Non lasciarmi, non lasciarmi
Non lasciarmi, non lasciarmi)
[Bridge]
Tratterrei la marea dell'oceano
Se lo dovessi fare
Fammi passare tutta la mia dannata vita
A farmi perdonare da te
[Pre-Ritornello]
So di ferirti
Ed io, io non ti merito
Ma non lasciarmi, non lasciarmi
Ti ho data per scontata
Ma non lasciarmi bloccato qui
Ho bisogno di te, bisogno di te
[Ritornello]
È lunga la discesa
Se cado senza di te
So di ferirti
Ed io, io non ti merito
Ma non lasciarmi, non lasciarmi ora</t>
  </si>
  <si>
    <t>Don't Leave Me This Way</t>
  </si>
  <si>
    <t>Harold Melvin &amp; The Blue Notes</t>
  </si>
  <si>
    <t>The Best Of Harold Melvin &amp; The Blue Notes: If You Don't Know Me By Now (Featuring Teddy Pendergrass) (feat. Teddy Pendergrass)</t>
  </si>
  <si>
    <t>1995-02-28</t>
  </si>
  <si>
    <t>[Verse 1: Teddy Pendergrass]
Don't leave me this way
I can't survive, I can't stay alive
Without your love
Don't leave me this way, no
I can't exist, I will surely miss
Your tender kiss
Don't leave me this way
Don't leave me this way
A broken man with empty hands
Baby please, please
Don't leave me this way
[Chorus: Teddy Pendergrass]
Oh baby, my heart is full of love and desire for you
So come on down and do what you've got to do
You started this fire down in my soul
Now can't you see it's burning out of control
So come on down and satisfy the need in me
'Cause only your good loving can set me free
Free, free
[Verse 2: Teddy Pendergrass]
Don't leave me this way
'Cause it would be wrong
To string along a love so true
Don't leave me this way
Don't you understand I'm at your command
So baby please, please don't leave me this way
Don't leave me this way
I can't survive
Can't stay alive
Without your love
Don't leave me this way
[Chorus: Teddy Pendergrass]
Oh baby, my heart is full of love and desire for you
Now come on down and do what you've got to do
You started this fire down in my soul
Now can't you see it's burning, out of control
Now come on down and satisfy the need in me
'Cause only your good loving can set me free
[Bridge: Teddy Pendergrass &amp; The Blue Notes]
I need it
Right now
Say I need it
I, I, I, I need your loving, baby
Please,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Please, please don't go
[Outro: Teddy Pendergrass]
See, well
I don't want you to go
See, I love you
You can't go
Will you stay with me?
Stay, stay, stay with me
Baby please, yeah
Baby please</t>
  </si>
  <si>
    <t>Don't Let Me Be the Last to Know</t>
  </si>
  <si>
    <t>[Verse 1]
My friends say you're so into me
And that you need me desperately
They say you say we're so complete
But I need to hear it straight from you
If you want me to believe it's true
I've been waiting for so long, it hurts
I wanna hear you say the words, please
[Chorus]
Don't, don't let me be the last to know
Don't hold back, just let it go
I need to hear you say
You need me all the way
Oh, if you love me so
Don't let me be the last to know
Ooh, yeah
Ooh yeah, baby
[Verse 2]
Your body language says so much
Yeah, I feel it in the way you touch
But 'til you say the words, it's not enough
Come on and tell me you're in love, please
[Chorus]
Don't, don't let me be the last to know
Don't hold back, just let it go
I need to hear you say
You need me all the way
Oh, if you love me so
Don't let me be the last to know
[Bridge]
Come on, baby, come on darling, ooh yeah
Come on, let me be the one
Come on now, oh yeah
(I need to hear you say) I need to hear you say
(You love me all the way) You love me all the way
And I don't wanna wait another day
I wanna feel the way you feel
Oh, come on
[Chorus]
Don't (don't), don't let me be the last to know
(Just let me be the one)
Don't (don't) hold back, just let it go (Just let it go)
(I need to hear you say) I need to hear you say
(You need me all the way) You need me all the way
So baby, if you love me
Don't let me be the last to know</t>
  </si>
  <si>
    <t>Don't Let Me Cross Over</t>
  </si>
  <si>
    <t>Carl Butler</t>
  </si>
  <si>
    <t>Don't let me cross over
I'm tempted, my darling, to steal you away
Don't let me cross over, stay out of my way
You know that I love you and I'm not the stealing kind
But I'm faced with heartache and loves cheating line
Don't let me cross over loves cheating line
You belong to another and you'll never be mine
I know one step closer would be heaven divine
Don't let me cross over loves cheating line
I tried to forget you but what else can I do
When your eyes keep on saying that you love me too
I know if I lose you, not a dream will I have left
I don't want to cheat, dear, but I can't help myself
Don't let me cross over loves cheating line
You belong to another and you'll never be mine
I know one step closer would be heaven divine
Don't let me cross over loves cheating line</t>
  </si>
  <si>
    <t>Don't Let Me Down</t>
  </si>
  <si>
    <t>2016-02-05</t>
  </si>
  <si>
    <t>[Verse 1]
Crashing, hit a wall
Right now I need a miracle
Hurry up now, I need a miracle
Stranded, reaching out
I call your name, but you're not around
I say your name, but you're not around
[Chorus]
I need you, I need you, I need you right now
Yeah, I need you right now
So don't let me, don't let me, don't let me down
I think I'm losing my mind now
It's in my head, darling, I hope
That you'll be here when I need you the most
So don't let me, don't let me, don't let me down
D-don't let me down
Don't let me down
[Post-Chorus]
Don't let me down, down, down
Don't let me down
Don't let me down, down, down
[Verse 2]
R-r-running out of time
I really thought you were on my side
But now there's nobody by my side
[Chorus]
I need you, I need you, I need you right now
Yeah, I need you right now
So don't let me, don't let me, don't let me down
I think I'm losing my mind now
It's in my head, darling, I hope
That you'll be here when I need you the most
So don't let me, don't let me, don't let me down
D-don't let me down
Don't let me down
[Post-Chorus]
Don't let me down, down, down
Don't let me down, down, down
Don't let me down, down, down
Don't let me down
Don't let me down, down, down
[Bridge]
Ooh, I think I'm losing my mind now, yeah
Ooh, I think I'm losing my mind now, yeah
[Chorus]
I need you, I need you, I need you right now
Yeah, I need you right now
So don't let me, don't let me, don't let me down
I think I'm losing my mind now
It's in my head, darling, I hope
That you'll be here when I need you the most
So don't let me, don't let me, don't let me down
Don't let me down
[Outro]
Yeah, don't let me down
Yeah, don't let me down
Don't let me down, oh, no
Say don't let me down
Don't let me down, no-o
Don't let me down
Don't let me down, down, down</t>
  </si>
  <si>
    <t>Don't Let Our Love Start Slippin' Away</t>
  </si>
  <si>
    <t>Vince Gill</t>
  </si>
  <si>
    <t>Souvenirs</t>
  </si>
  <si>
    <t>[Verse 1: Vince Gill ]
We've been up
All night long
Trying to solve a problem
Hell it's almost dawn
Ain't no time for sleepin'
If our love is wearin' thin
Cause I ain't givin' up
And you ain't givin' in
[Chorus: Vince Gill ]
Don't let our love start slippin'
Love start slippin' away
Cause the life we've been livin'
Gets harder everyday
Don't let our love start slippin'
Love start slippin' away
[Verse 2:Vince Gill ]
A wounded love
Walks a real thin line
And no communication
Will kill it every time
So open up your heart
Baby we can work it out
Cause we've got the kind of love
People dream about
[Chorus- Vince Gill ]
Don't let our love start slippin'
Love start slippin' away
Cause the life we've been livin'
Gets harder everyday
Don't let our love start slippin'
Love start slippin' away
[Outro: -Vince Gill ]
It's past the point of right or wrong
Let's find a way to just hold on
[Chorus- Vince Gill ]
Don't let our love start slippin'
Love start slippin' away
Cause the life we've been livin'
Gets harder everyday
Don't let our love start slippin'
Love start slippin' away
Don't let our love start slippin'
Love start slippin' away</t>
  </si>
  <si>
    <t>Don't Look Back in Anger</t>
  </si>
  <si>
    <t>[Verse 1]
Slip inside the eye of your mind
Don't you know you might find
A better place to play?
You said that you'd never been
But all the things that you've seen
Slowly fade away
[Pre-Chorus]
So I start a revolution from my bed
'Cause you said the brains I had went to my head
Step outside, summertime's in bloom
Stand up beside the fireplace
Take that look from off your face
You ain't ever gonna burn my heart out
[Chorus]
And so, Sally can wait
She knows it's too late as we're walking on by
Her soul slides away
But don't look back in anger, I heard you say
[Verse 2]
Take me to the place where you go
Where nobody knows if it's night or day
Please don't put your life in the hands
Of a rock 'n' roll band
Who'll throw it all away
[Pre-Chorus]
I'm gonna start a revolution from my bed
'Cause you said the brains I had went to my head
Step outside, 'cause summertime's in bloom
Stand up beside the fireplace
Take that look from off your face
'Cause you ain't ever gonna burn my heart out
[Chorus]
And so, Sally can wait
She knows it's too late as she's walking on by
My soul slides away
But don't look back in anger, I heard you say
[Guitar Solo]
[Chorus]
So, Sally can wait
She knows it's too late as we're walking on by
Her soul slides away
But don't look back in anger, I heard you say
[Outro]
So, Sally can wait
She knows it's too late as she's walking on by
My soul slides away
But don't look back in anger, don't look back in anger
I heard you say
At least not today</t>
  </si>
  <si>
    <t>Don't Lose My Number</t>
  </si>
  <si>
    <t>Phil Collins</t>
  </si>
  <si>
    <t>No Jacket Required</t>
  </si>
  <si>
    <t>1985-04-17</t>
  </si>
  <si>
    <t>[Verse 1]
They came at night leaving fear behind
Shadows were on the ground
Nobody knew where to find him
No evidence was found
"I'm never coming back"
They heard him cry
And I believe him
Well he never meant to do anything wrong
It's gonna get worse if he waits too long
[Chorus]
Billy, Billy don't you lose my number
Because you're not anywhere
That I can find you
Oh now Billy, Billy don't you lose my number
Because you're not anywhere that I can find you, oh no
[Verse 2]
Searching through the day and into the night
They wouldn't stop till they found him
They didn't know him and they didn't understand
They never asked him why
"Get out of my way"
They heard him shout
Then a blinding light
Ooh all I could see was him running down the street
Out of the shadows and into the night
[Chorus]
[Bridge]
Don't give up
Keep running, keep hiding
Don't give up
Billy, if you know you're right
Don't give up
You know that I am on your side
Don't give up
Oh Billy, you better, you better, you better run for your life
[Chorus]
[Verse 3]
They came at night leaving fear behind
Shadows were on the ground
Nobody knew where to find him
No evidence was found
"I'm never coming back"
They heard him cry
And I believe him
He never meant to do anything wrong
It's gonna get worse if he waits too long
[Outro]
Now Billy, Billy don't you lose my number
Because you're not anywhere
That I can find you, oh
Now Billy, Billy don't you lose my number
Because you're not anywhere that I can find you, oh</t>
  </si>
  <si>
    <t>Don't Matter</t>
  </si>
  <si>
    <t>Konvicted</t>
  </si>
  <si>
    <t>[Intro]
Konvict
Oh, oh-whoa-oh-oh
Oh, oh-whoa-oh-oh
[Chorus]
Nobody wanna see us together, but it don't matter, no
('Cause I got you, babe)
Nobody wanna see us together, but it don't matter, no
('Cause I got you, babe)
'Cause we gon' fight, oh, yes, we gon' fight
Believe we gon' fight, fight for our right to love, yeah
Nobody wanna see us together, but it don't matter, no
('Cause I got you, babe)
[Verse 1]
Nobody wanna see us together
Nobody thought we'd last forever
I feel I'm hopin' and prayin'
Things between us gon' get better
Men steady comin' after you
Women steady comin' after me
Seems like everybody wanna go for self
And don't wanna respect boundaries
Tellin' you all those lies
Just to get on yo' side
But I must admit there was a couple secrets I held inside
Just know that I try to always apologize
But I'ma have you first, always in my heart to keep you satisfied
[Chorus]
Nobody wanna see us together, but it don't matter, no
('Cause I got you, babe)
Nobody wanna see us together, but it don't matter, no
('Cause I got you, babe)
'Cause we gon' fight, oh, yes, we gon' fight
Believe we gon' fight, fight for our right to love, yeah
Nobody wanna see us together, but it don't matter, no
('Cause I got you, babe)
[Verse 2]
Got every right to wanna leave
Got every right to wanna go
Got every right to hit the road
And never talk to me no mo'
You don't even have to call
Even check for me at all
'Cause the way I've been actin' lately has been off the wall
Especially towards you, puttin' girls before you
And they watchin' everything I been doin' just to hurt you
Most of it just ain't true and they won't show you
How much of a queen you are to me and why I love you, baby
[Chorus]
Nobody wanna see us together, but it don't matter, no
('Cause I got you, babe)
Nobody wanna see us together, but it don't matter, no
('Cause I got you, babe)
'Cause we gon' fight, oh, yes, we gon' fight
Believe we gon' fight, fight for our right to love, yeah
Nobody wanna see us together, but it don't matter, no
('Cause I got you, babe)
[Bridge]
Oh, oh-whoa-oh-oh
'Cause I got you, babe
Oh, oh-whoa-oh-oh
'Cause I got you, babe
'Cause I got you, babe
'Cause I got you, babe
[Chorus]
Nobody wanna see us together, but it don't matter, no
('Cause I got you, babe)
Nobody wanna see us together, but it don't matter, no
('Cause I got you, babe)
'Cause we gon' fight, oh, yes, we gon' fight
Believe we gon' fight, fight for our right to love, yeah
Nobody wanna see us together, but it don't matter, no
('Cause I got you, babe)</t>
  </si>
  <si>
    <t>Don't Rain On My Parade</t>
  </si>
  <si>
    <t>The Essential Barbra Streisand</t>
  </si>
  <si>
    <t>2002-01-29</t>
  </si>
  <si>
    <t>Don't tell me not to live
Just sit and putter
Life's candy and the sun's
A ball of butter
Don't bring around a cloud
To rain on my parade
Don't tell me not to fly
I've simply got to
If someone takes a spill
It's me and not you
Who told you you're allowed
To rain on my parade?!
I'll march my band out
I'll beat my drum
And if I'm fanned out
Your turn at bat, sir
At least I didn't fake it
Hat, sir, I guess I didn't make it!
But whether I'm the rose
Of sheer perfection
A freckle on the nose
Of life's complexion
The cinder or the shiny apple of its eye
I gotta fly once
I gotta try once
Only can die once, right, sir?
Ooh, life is juicy
Juicy, and you see
I gotta have my bite, sir!
Get ready for me, love
Cause I'm a "comer"
I simply gotta march
My heart's a drummer
Don't bring around a cloud
To rain on my parade!
I'm gonna live and live now
Get what I want--I know how
One roll for the whole shebang
One throw, that bell will go clang
Eye on the target--and wham--
One shot, one gun shot, and bam!
Hey, 
Mister Arnstein
, here I am!
I'll march my band out
I will beat my drum
And if I'm fanned out
Your turn at bat, sir
At least I didn't fake it, hat, sir
I guess I didn't make it
Get ready for me, love
'Cause I'm a "comer,"
I simply gotta march
My heart's a drummer
Nobody, no, nobody
Is gonna rain on my parade!</t>
  </si>
  <si>
    <t>Don't Rush</t>
  </si>
  <si>
    <t>Young T &amp; Bugsey</t>
  </si>
  <si>
    <t>Don't Rush (feat. DaBaby)</t>
  </si>
  <si>
    <t>[Chorus: Bugsey]
Don't rush, slow touch
Brown and white, like I go cunch
Grab and buy, make 'em go bust (Buss)
Eye for eye, make 'em lose trust
White rum, fizzy pop (Pop)
Where you dey go? (go) We dey go up
Catch my vibe (Vibe), let me go off (Off)
Blammed her twice, man it's so tough
[Verse 1: Young T]
Aight yo, put the Belaire on her batty, make it kotch
Seen the watch, now she wanna give crotch
Boy got ps, now she hopping in the pod
Man in real life sugar, gyaldem haffi get wopped (Yeah)
Know she want dark, told her "Meet me at the top"
Switching lanes the other day, I seen her waiting for a bus
Baby this a Moncler sweater, Diesel denim
Buy another while my pockets fat like Heather
Neck froze like I don't know no better
Benzo truck, white seats and they leather
Go broke never, on my grind
She make it clap like I'm Busta Rhymes
I got the juice, the sauce and all them things
I blammed her twice tonight with all my bling
Big Benz, I drive, I brought that ting
Any girl you want, they want my ting
[Chorus: Bugsey]
Don't rush, slow touch
Brown and white, like I go cunch
Grab and buy, make 'em go bust (Buss)
Eye for eye, make 'em lose trust
White rum, fizzy pop (Pop)
Where you dey go? (go) We dey go up
Catch my vibe (Vibe), let me go off (Off)
Blammed her twice, man it's so tough
[Verse 2: Bugsey]
Flood my ice, make a ho blush
Back at the tour bus, gettin' caught up
DSquared got 'em distressed, gotta hand wash
New racks with the old Nikes in the shoe box
Keep my stripes, no cuffs
Pull up in a new plate and she might just
She weren't tryna move bait when our eyes locked
New tints on the coupé, that's her head lost
Off my whites, right my wrongs
Gucci my mum, while you diddle your thumbs
Count my sums, this is gonna get long
Love my green, I'm tryna get strong
Tryna get bun, where I'm from, it's on
Yes, man don't take no dumb, threats
They see funds, they hop, fence
We been up, not up next
[Chorus: Bugsey]
Don't rush, slow touch
Brown and white, like I go cunch
Grab and buy, make 'em go bust (Buss)
Eye for eye, make 'em lose trust
White rum, fizzy pop (Pop)
Where you dey go? (go) We dey go up
Catch my vibe (Vibe), let me go off (Off)
Blammed her twice, man it's so tough
[Interlude: Headie One]
And introducing
The one and only
[Verse 3: Headie One]
Big truck, no clutch (Clutch)
Wrist froze, don't touch
French Ciri, I'm so drunk (Turnt)
Course I can't drink and drive, where's my chauffeur?
Bando upsuh, whip that coca
I really hope this time my worker don't floss
See, I was in the wok, now my penthouse at the top
Shawty said they're best friends, I bet they both fuck
'Cause they won't cuss, 'cause they said I sold drugs
And when you down there, ain't nobody around
Where's the comeback? When you blow up
I forgot my jacket but my heated seats help me warm up
Fast train to Inverurie, I used to go up
It's ironic, I just sold out my show in Scotland
Used to say I wanna put Tottenham on the map
But one day I'ma change the map in Tottenham
[Chorus: Bugsey]
Don't rush, slow touch
Brown and white, like I go cunch
Grab and buy, make 'em go bust (Buss)
Eye for eye, make 'em lose trust
White rum, fizzy pop (Pop)
Where you dey go? (go) We dey go up
Catch my vibe (Vibe), let me go off (Off)
Blammed her twice, man it's so tough</t>
  </si>
  <si>
    <t>Don't Say Goodbye</t>
  </si>
  <si>
    <t>Don't Say Goodbye (feat. Tove Lo)</t>
  </si>
  <si>
    <t>[Verse 1]
Hate to love it
Hate to love the way you keep me burning
Burning for your touch when you don't give it
Give it to me only when you need it
I know you need it
[Pre-Chorus]
But when you come my way, when you come my way
Put it all on me, but you never stay
Ain't goin' home tonight (Ain't goin' home tonight)
Unless you come with me
Ooh-na-na, ooh-na-na
Ooh-na-na, ooh-na-na
Ooh-na-na, ooh-na-na
[Chorus]
Don't say goodbye, bye, bye, bye, bye
Stay one more night, night, night, night, night
You make it right
Don't say goodbye
Don't say good—bye, bye, bye, bye
Stay one more night, night, night, night, night
You make it right
Don't say goodbye
[Verse 2]
Love me wanting
Somеthing 'bout me craving gets you going
A taste in еvery space that we're alone in
Then tease me on the dance floor 'til the morning
Yeah, 'til the morning
[Pre-Chorus]
But when you come my way, when you come my way
Put it all on me, but you never stay
Ain't goin' home tonight (Ain't goin' home tonight)
Unless you come with me
Ooh-na-na, ooh-na-na
[Chorus]
Don't say goodbye, bye, bye, bye, bye
Stay one more night, night, night, night, night
You make it right
Don't say goodbye
Don't say good—bye, bye, bye, bye
Stay one more night, night, night, night, night
You make it right
Don't say goodbye
[Bridge]
The way you play me, I can't control
Just wanna be the one who gon' take you home
You tell me that you want it, you want it too
But keep me waiting
[Outro]
Don't say goodbye, bye, bye, bye, bye
Stay one more night, night, night
You make it right
Don't say goodbye
Don't say good—bye, bye, bye, bye (Don't say goodbye)
Night, night, night, night, night (One more night)
Right
Don't say goodbye</t>
  </si>
  <si>
    <t>Don't Say You Love Me</t>
  </si>
  <si>
    <t>M2M</t>
  </si>
  <si>
    <t>Shades of Purple</t>
  </si>
  <si>
    <t>2000-02-15</t>
  </si>
  <si>
    <t>Got introduced to you by a friend
You were cute and all that
Baby you set the trend
Yes you did, oh
The next thing I know we're down at the cinema
We're sitting there and you said you love me
What's that about?
You're moving too fast, I don't understand you
I'm not ready yet, baby I can't pretend
No I can't
The best I can do is tell you to talk to me
It's possible, eventual
Love will find a way
Love will find a way
CHORUS
Don't say you love me
You don't even know me
If you really want me
Then give me some time
Don't go there baby
Not before I'm ready
Don't say your heart's in a hurry
It's not like we're gonna get married
Give me, give me some time
Here's how I play, here's where you stand
Here's what to prove to get any further than where it's been
I'll make it clear, not gonna tell you twice
Take it slow, you keep pushing me
You're pushing me away
Pushing me away
CHORUS
Oooo, na, na, na, na, na, na, na
Na, na, na, na, na, na, na
Oooo, na, na, na, na, na, na, na
Na, na, na, na, na, na, na
Don't say you love me
You don't even know me baby
Baby don't say you love me, baby
If you really want me
Then give me some time
Give me some time
CHORUS (repeat until fade out)</t>
  </si>
  <si>
    <t>Don't Sniff Coke</t>
  </si>
  <si>
    <t>Pato Banton</t>
  </si>
  <si>
    <t>The Best Of Pato Banton</t>
  </si>
  <si>
    <t>Now this one is dedicated to the people all over
Remember the words of your crucial entertainer
When i say i do not sniff the coke i only smoke the sensimilla
I do not sniff the coke i only smoke. sensimilla!
Without a doubt i am the boss, in my class i am the teacher
If music is the fruit of life then i will be a reaper
If m. c. business was a school then i would be head master
If a car i'd be the driver, if a bike i'd be the rider
If m. c. business was a church pato would be the vicar
Then instead of calling me m. c. you all would call me preacher
But fun and joke aside i want to get serious in this matter
And dedicate this style to each and every cocaine dealer
In february 1985 pato became a winner
Because i did that tune called hello tosh gotta toshiba!
It shooted up the charts and nearly gave my mom heart failure
She looked at me and said:
"son me glad me grow you proper
A son like you would be the pride and joy of any mother
No make the fame get to your head just think about your future."
Those words of encouragement just made me push on further
To break down any walls and also break through any barrier
I got a lot of guidance from g. t. who is my manager
Assistance from don christie fashion helped me cross the border
I also got a lot of aid from good good sensimilla
That's why i do not snort the coke i only burn the ganja!
One day i had to catch a train from birmingham to london
Half way on my journey was approached by this white roughian
With greasy hair and scruffy jeans he looked just like a villain
He sat down opposite me with a tennants (lager) in his right hand
But i don't judge appearance i just check the way you galong
So i introduced myself to him as mr. pato banton
"nice to meet ya, my name's roadie and i work with p. a. hire
I've heard your name some place before but i just can't remember
But anyway i'm very very very glad to meet ya
And i've got some dope it's first class coke you can have this for a fiver."
I looked down on the table and saw a piece of silver paper
Inside this silver paper was some powder looked like flour
Me asked: what it do for you? it give you strength and power?
Now everyone i want you to hear the way that roadie answered:
"well mr. pato banton the sensation is fine
It makes me see green men and then i go to cloud nine
All my worries and problems are left miles behind
So no matter where i am i have a brilliant time
If you don't believe me hold on and i'll fix you a line
Just take one sniff of this and you'll be out of your mind."
But i took the coke and threw it right outside the carriage window
Before he could say a word i quickly built up a 
five-sheeter
Into my pocket for my sensi and my lighter
I lit it with a flash and then to roadie passed it over
I could see that he was loving it because of his expression
Me tell him: this is sensi the healing of the nation
In some places doctors use it for herbal medication
Ronald reagan smoke it just before him go pon television
After margaret thatcher visit him she bring some back to england
Then distributes it equally throughout the house commons
But fun and joke aside it gives me deep deep meditation
It fills my heart with niceness and i get nuff inspiration
You could be any colour any creed or any nation
After smoking sensimilla i know you'll find the reason
Why i do not sniff coke i only smoke sensimilla!</t>
  </si>
  <si>
    <t>Don't Speak</t>
  </si>
  <si>
    <t>No Doubt</t>
  </si>
  <si>
    <t>Tragic Kingdom</t>
  </si>
  <si>
    <t>1995-10-10</t>
  </si>
  <si>
    <t>[Verse 1]
You and me, we used to be together
Every day together, always
I really feel that I'm losin' my best friend
I can't believe this could be the end
It looks as though you're lettin' go
And if it's real, well, I don't want to know
[Chorus]
Don't speak, I know just what you're sayin'
So please stop explainin'
Don't tell me 'cause it hurts
Don't speak, I know what you're thinkin'
I don't need your reasons
Don't tell me 'cause it hurts
[Verse 2]
Our memories, well, they can be inviting
But some are altogether mighty frightening
As we die, both you and I
With my head in my hands, I sit and cry
[Chorus]
Don't speak, I know just what you're sayin'
So please stop explainin'
Don't tell me 'cause it hurts (No, no, no)
Don't speak, I know what you're thinkin'
And I don't need your reasons
Don't tell me 'cause it hurts
[Bridge]
It's all ending
We gotta stop pretending who we are
[Guitar Solo]
[Verse 3]
You and me
I can see us dyin', aren't we?
[Chorus]
Don't speak, I know just what you're sayin'
So please stop explainin'
Don't tell me 'cause it hurts
No, no, don't speak, I know what you're thinkin'
And I don't need your reasons
Don't tell me 'cause it hurts
[Outro]
Don't tell me 'cause it hurts
I know what you're sayin'
So please stop explainin'
Don't speak, don't speak, don't speak, no
I know what you're thinkin'
And I don't need your reasons
I know you're good, I know you're good
I know you're real good, oh
La, la, la, la, la, la
Don't, don't, ooh, ooh
Hush, hush, darling
Hush, hush, darling
Hush, hush
Don't tell me 'cause it hurts
Hush, hush, darling
Hush, hush, darling
Hush, hush
Don't tell me 'cause it hurts
Oh, hush, hush, darling
Hush, hush, darling</t>
  </si>
  <si>
    <t>Don't Start Me to Talkin'</t>
  </si>
  <si>
    <t>Sonny Boy Williamson II</t>
  </si>
  <si>
    <t>Susie Q</t>
  </si>
  <si>
    <t>2012-02-22</t>
  </si>
  <si>
    <t>Well, I'm goin' down to Rosie's, stop at Fannie Mae's
Gonna tell Fannie what I heard, her boyfriend say
Don't start me to talkin', I'll tell her everything I know
I'm gonna break up this signifyin', 'cause somebody's got to go
Jack give his wife two dollars, go downtown and get some margarine
Gets out on the streets, ol' George stopped her
He knocked her down, and blackened her eye
She gets back home, tell her husband a lie
Don't start me to talkin, I'll tell everything I know
I'm gonna break up this signifyin', somebody's got to go
She borrowed some money, go to the beauty shop
Jim honked his horn, she begin to stop
She said, "Take me, baby," around the block
I'm goin to the beauty shop, where I can get my hair sock
Don't start me to talkin', I'll tell everything I know
Well, to break up this signifyin', somebody's got to go</t>
  </si>
  <si>
    <t>Don't Start Now</t>
  </si>
  <si>
    <t>2019-10-31</t>
  </si>
  <si>
    <t>[Intro]
If you don't wanna see me
[Verse 1]
Did a full 180, crazy
Thinking 'bout the way I was
Did the heartbreak change me? Maybe
But look at where I ended up
I'm all good already
So moved on, it's scary
I'm not where you left me at all, so
[Pre-Chorus]
If you don't wanna see me dancing with somebody
If you wanna believe that anything could stop me
[Chorus]
Don't show up, don't come out
Don't start caring about me now
Walk away, you know how
Don't start caring about me now
[Verse 2]
Aren't you the guy who tried to
Hurt me with the word "goodbye"?
Though it took some time to survive you
I'm better on the other side
I'm all good already
So moved on, it's scary
I'm not where you left me at all, so
[Pre-Chorus]
If you don't wanna see me dancing with somebody
If you wanna believe that anything could stop me
(Don't, don't, don't)
[Chorus]
Don't show up, don't come out
Don't start caring about me now
Walk away, you know how
Don't start caring about me now ('Bout me now, 'bout me)
[Bridge]
Up, up
Don't come out, out, out
Don't show up, up, up
Don't start now (Oh)
Up, up
Don't come out, out
I'm not where you left me at all, so
[Pre-Chorus]
If you don't wanna see me dancing with somebody
If you wanna believe that anything could stop me
[Chorus]
Don't show up (Don't show up), don't come out (Don't come out)
Don't start caring about me now ('Bout me now)
Walk away (Walk away), you know how (You know how)
Don't start caring about me now (So)
[Outro]
Up, up
Don't come out, out, out
Don't show up, up, up
Walk away, walk away (So)
Up, up
Don't come out, out, out
Don't show up, up, up
Walk away, walk away, oh</t>
  </si>
  <si>
    <t>Don't Stop</t>
  </si>
  <si>
    <t>Don't stop
It's the real sound
Don't, don't
Don't, don't stop
Don't, don't
Don't, don't stop
It's the real sound
Don't, don't
Don't, don't stop
Don't, don't
Don't, It's the real sound
Don't, don't
Don't, don't stop
Don't, don't
Don't, It's the real sound
Don't stop</t>
  </si>
  <si>
    <t>Rumours</t>
  </si>
  <si>
    <t>1977-02-04</t>
  </si>
  <si>
    <t>[Verse 1: Lindsey Buckingham]
If you wake up and don't wanna smile
If it takes just a little while
Open your eyes and look at the day
You'll see things in a different way
[Chorus: Buckingham and C. McVie]
Don't stop thinking about tomorrow
Don't stop, it'll soon be here
It'll be better than before
Yesterday's gone, yesterday's gone
[Verse 2: Christine McVie]
Why not think about times to come
And not about the things that you've done?
If your life was bad to you
Just think what tomorrow will do
[Chorus: Buckingham and C. McVie]
Don't stop thinking about tomorrow
Don't stop, it'll soon be here
It'll be better than before
Yesterday's gone, yesterday's gone
[Verse 3: Buckingham and C. McVie]
All I want is to see you smile
If it takes just a little while
I know you don't believe that it's true
I never meant any harm to you
[Chorus: Buckingham and C. McVie]
Don't stop thinking about tomorrow
Don't stop, it'll soon be here
It'll be better than before
Yesterday's gone, yesterday's gone
[Chorus: Buckingham and C. McVie]
Don't stop thinking about tomorrow
Don't stop, it'll soon be here
It'll be better than before
Yesterday's gone, yesterday's gone
[Outro: Buckingham and C. McVie]
Ooh, don't you look back
Ooh, don't you look back
Ooh, don't you look back
Ooh, don't you look back</t>
  </si>
  <si>
    <t>Don't Stop Believin'</t>
  </si>
  <si>
    <t>Journey</t>
  </si>
  <si>
    <t>Escape</t>
  </si>
  <si>
    <t>[Verse 1]
Just a small-town girl
Livin' in a lonely world
She took the midnight train goin' anywhere
Just a city boy
Born and raised in South Detroit
He took the midnight train goin' anywhere
[Instrumental]
[Verse 2]
A singer in a smoky room
The smell of wine and cheap perfume
For a smile, they can share the night
It goes on and on and on and on
[Pre-Chorus]
Strangers waitin'
Up and down the boulevard
Their shadows searchin' in the night
Streetlight people
Livin' just to find emotion
Hidin' somewhere in the night
[Verse 3]
Workin' hard to get my fill
Everybody wants a thrill
Payin' anything to roll the dice just one more time
Some will win, some will lose
Some are born to sing the blues
Oh, the movie never ends
It goes on and on and on and on
[Pre-Chorus]
Strangers waitin'
Up and down the boulevard
Their shadows searchin' in the night
Streetlight people
Livin' just to find emotion
Hidin' somewhere in the night
[Guitar Solo]
[Chorus]
Don't stop believin'
Hold on to that feeling
Streetlight people
Don't stop believin'
Hold on
Streetlight people
Don't stop believin'
Hold on to that feeling
Streetlight people</t>
  </si>
  <si>
    <t>Don't Stop Movin'</t>
  </si>
  <si>
    <t>Best - The Greatest Hits (International Version)</t>
  </si>
  <si>
    <t>2003-06-16</t>
  </si>
  <si>
    <t>[Hook]
Don't stop movin' to the funky, funky beat
Don't stop movin' to the funky, funky beat (Yeah, c'mon)
Don't stop movin' to the funky, funky beat (Oh)
Don't stop movin' to the S Club beat
[Verse 1: Bradley]
DJ got the party started, there's no end in sight
Everybody's movin' to the rhythm that's inside
It's a crazy world, but tonight's the right situation
Don't get left behind
I can feel the music movin' through me everywhere
Ain't no destination, baby, we don't even care
There's a place to be if you need the right education
Let it take you there
[Pre-Chorus: Jo &amp; Bradley]
And just go with the magic, baby
I can see it there in your eyes (I can see it there in your eyes)
Let it flow, stop the waiting
Right here on the dance floor is where you gotta let it go
[Chorus: All]
Don't stop movin', can you feel the music?
DJ's got us going around, 'round
Don't stop movin', find your own way to it
Listen to the music
Taking you to places that you've never been before
Baby, now
[Hook]
Don't stop movin' to the funky, funky beat (oh)
Don't stop movin' to the S Club beat (yeah yeah yeah)
[Verse 3: Bradley]
You can touch the moment, almost feel it in the air
Don't know where we're goin', baby, we don't even care
Ain't no mystery, just use your imagination
Let it take you there
[Pre-Chorus: Jo &amp; Bradley]
And just go with the magic, baby
I can see it there in your eyes (I can see it there in your eyes)
Let it flow, stop the waiting
Right here on the dance floor is where you gotta let it go
[Chorus: All &amp; Jo]
Don't stop movin', can you feel the music?
DJ's got us going around, 'round (don't stop movin')
Don't stop movin', find your own way to it
Listen to the music
Taking you to places that you've never been before
Baby, now
[Hook]
Don't stop movin' to the funky, funky beat (uh, uh)
Don't stop movin' to the funky, funky beat (yeah, c'mon)
Don't stop movin' to the funky, funky beat (don't stop movin')
Don't stop movin' to the S Club beat
[Bridge: Jo &amp; Bradley]
Forget about your fears tonight
Listen to your heart, let's just touch the sky (listen to your heart)
No need to reason why
Just listen to the sound, let it make you come alive
[Chorus: All &amp; Jo]
Don't stop moving, can you feel the music?
DJ's got us going around, 'round (don't stop movin')
Don't stop movin, find your own way to it
Listen to the music (yeah, yeah, yeah)
[Chorus: All &amp; Jo]
Don't stop moving, can you feel the music?
DJ's got us going around, 'round (don't stop movin')
Don't stop movin', find your own way to it
Listen to the music
Taking you to places that you've never been before
Baby, now
[Outro]
Don't stop movin' to the funky, funky beat
Don't stop movin' to the funky, funky beat
Don't stop movin' to the funky, funky beat
Don't stop movin' to the S Club beat</t>
  </si>
  <si>
    <t>Don't Stop The Music</t>
  </si>
  <si>
    <t>Good Girl Gone Bad: Reloaded</t>
  </si>
  <si>
    <t>2008-06-02</t>
  </si>
  <si>
    <t>[Intro: Rihanna]
Please don't stop the music (Music, music, music, music)
Please don't stop the music (Music, music, music, music)
Please don't stop the music (Music, music, music, music)
Please don't stop the music (Music, music, music, music)
[Verse 1: Rihanna]
It's gettin' late, I'm making my way over to my favorite place
I gotta get my body moving, shake the stress away
I wasn't looking for nobody when you looked my way
Possible candidate, yeah
Who knew that you'd be up in here lookin' like you do
You're making stayin' over here impossible
Baby, I'ma say your aura is incredible
If you don't have to go, don't
[Pre-Chorus: Rihanna]
Do you know what you started?
I just came here to party
But now we're rockin' on the dance floor, actin' naughty
Your hands around my waist
Just let the music play
We're hand in hand, chest to chest, and now we're face to face
[Chorus: Rihanna]
I wanna take you away, let's escape into the music, DJ, let it play
I just can't refuse it, like the way you do this
Keep on rockin' to it
Please don't stop the, please don't stop the music
I wanna take you away, let's escape into the music, DJ, let it play
I just can't refuse it, like the way you do this
Keep on rockin' to it
Please don't stop the, please don't stop the, please don't stop the music
[Verse 2: Rihanna]
Baby, are you ready? ’Cause it's getting close
Don't you feel the passion ready to explode?
What goes on between us, no one has to know
This is a private show, oh
[Pre-Chorus: Rihanna]
Do you know what you started?
I just came here to party
But now we're rockin' on the dance floor, actin' naughty
Your hands around my waist
Just let the music play
We're hand in hand, chest to chest, and now we're face to face
[Chorus: Rihanna]
I wanna take you away, let's escape into the music, DJ, let it play
I just can't refuse it, like the way you do this
Keep on rockin' to it
Please don't stop the, please don't stop the music
I wanna take you away, let's escape into the music, DJ, let it play
I just can't refuse it, like the way you do this
Keep on rockin' to it
Please don't stop the, please don't stop the, please don't stop the music
[Bridge: Michael Jackson &amp; 
Rihanna
]
Mama-say, mama-sa, ma-ma-ko-ssa
Mama-say, mama-sa, ma-ma-ko-ssa
Mama-say, mama-sa, ma-ma-ko-ssa
Mama-say, mama-sa, ma-ma-ko-ssa
Please don't stop the music
Mama-say, mama-sa, ma-ma-ko-ssa
Mama-say, mama-sa, ma-ma-ko-ssa
Mama-say, mama-sa, ma-ma-ko-ssa
Mama-say, mama-sa, ma-ma-ko-ssa
Please don't stop the music (Music, music, music, music)
Please don't stop the music (Music, music, music, music)
[Chorus: Rihanna]
I wanna take you away, let's escape into the music, DJ, let it play
I just can't refuse it, like the way you do this
Keep on rockin' to it
Please don't stop the, please don't stop the music
I wanna take you away, let's escape into the music, DJ, let it play
I just can't refuse it, like the way you do this
Keep on rockin' to it
Please don't stop the, please don't stop the, please don't stop the music
[Bridge: Michael Jackson &amp; 
Rihanna
]
Mama-say, mama-sa, ma-ma-ko-ssa
Mama-say, mama-sa, ma-ma-ko-ssa
Mama-say, mama-sa, ma-ma-ko-ssa
Mama-say, mama-sa, ma-ma-ko-ssa
Please don't stop the music
Mama-say, mama-sa, ma-ma-ko-ssa
Mama-say, mama-sa, ma-ma-ko-ssa
Mama-say, mama-sa, ma-ma-ko-ssa
Mama-say, mama-sa, ma-ma-ko-ssa
Please don't stop the music
[Outro: Michael Jackson &amp; 
Rihanna
]
Mama-say, mama-sa, ma-ma-ko-ssa
Mama-say, mama-sa, ma-ma-ko-ssa
Mama-say, mama-sa, ma-ma-ko-ssa
Mama-say, mama-sa, ma-ma-ko-ssa
Please don't stop the music (Music, music, music, music)</t>
  </si>
  <si>
    <t>2 Raff</t>
  </si>
  <si>
    <t>2 Raff is here to kick da mission
On and on, and on, and on, and on
Don't stop the music at all
On and on, and on, and on, and on
Watch this
Don't stop the music. Don't stop the music at all
Don't stop this song. Play it on and on
Don't stop the music. Don't stop the music at all
DJ, play this song all night long
On and on, and on, and on, and on
Don't stop this song. Play it all night long
On and on, and on, and on, and on
(DJ, watch 2 Raff now)
One ana two ana three to the four
Dance to the rhythm, dance on the dancefloor
A white man in a raggamuffin style-a
Gotta going on just one more time-a
Moving like this-a, moving like that-a
Do it right, come on, do it better
Check out my style-a, check out my rhyme-a
I wanna dance with you on the floor all the time-a
We can, we can, we can, we can, we can, we can, we can, we can
D'you wanna dance, ya. It's a big hit
Set your body, come and set your body free
You wanna dance and you wanna dance with me
We do one ana two ana three to the f-four
Come on, come on, come on the dancefloor
You've got your body. So why don't you use it?
You'd better don't stop, don't stop the music
(Hey, check it out ya)
2 Raff, ya, here on the mission
Check out the sound, you'd better listen
Gotta going on, everybody goes strong
You got to do your rap on the microphone
I'm Jamaican, got the good vibe
I got to going on without a fight
Check out the sound-a, check out the beat-a
Dance to the music, come on, feel the heat-a
R to the U to the F to the F
2 Raff is here and 2 Raff is there
No matter if you're black, no matter if you're white-a
Gotta going on without a fight-a
One ana two ana three to the four
Come on, come on, come on the dancefloor
You've got your body. So why don't you use it?
You'd better, you'd better don't stop the music
Don't stop the music. Don't stop the music at all
No, don't leave me alone. No, don't leave me alone
Don't stop the music. Don't stop the music at all
Everybody in the house, now
Don't stop the music. Don't stop the music at all
Ya man
Don't stop the music. Don't stop the music at all
All over the nation</t>
  </si>
  <si>
    <t>Don't Stop The Party</t>
  </si>
  <si>
    <t>Kapla y Miky</t>
  </si>
  <si>
    <t>[Letra de "Don’t Stop The Party"]
[Intro: Miky La Sensa]
Rudeboyz
I-I-I-ICON
Por más que en el pasado yo te hice daño
Pero así soy yo, no es extraño
Soy tu antídoto y veneno
[Pre-Coro: Miky La Sensa]
Don't stop the party
Lo nuestro es un mal necessary
Contigo me siento millonari (Don't stop, don't stop)
Te quiero a un nivel legendary (Oh, no)
Oh, oh, oh, oh
[Coro: Miky La Sensa]
Don't stop the party
Lo nuestro es un mal necessary
Contigo me siento millonari
Te quiero a un nivel legendary (Oh, no; oh, no; yeah, yeah; oh, no)
Don't stop the party
Lo nuestro es un mal necessary
Contigo mе siento millonari
Te quiero a un nivеl legendary
Oh, oh, oh, oh
[Verso 1: Kapla]
Yeah, nos conocimos un primero del mes
Ya ves que te quiero más de lo que tú crees
Mucho cardio, ma', te dejó fitness
No te descuido, e' que son los business
Ey, no quiero que se acabe
Eh, si te va' que esto' e' grave
Y si te queda', ¿quién sabe?
Igual cojámoslo suave
Enamorarno' no fue el objetivo
No' mentimo' los do' al oído
Pero fueron vario' los motivo'
Olvida lo que te he prometido
[Coro: Miky La Sensa]
Don't stop the party
Lo nuestro es un mal necessary
Contigo me siento millonari
Te quiero a un nivel legendary (Oh, no; oh, no; yeah, yeah; oh, no)
Don't stop the party
Lo nuestro es un mal necessary
Contigo me siento millonari
Te quiero a un nivel legendary
Oh, oh, oh, oh
[Verso 2: Eladio Carrión]
Yeah, que no pare la fiesta (Uh)
Hoy termina' tú sin mucha ropa puesta (Yeah)
Esa' nalga' XL me tomo una siesta (Wuh)
Creo que me gusta tanto que hasta me molesta
Ojo' claro', es de España como Iniesta (Uh-uh)
24/7 para mí está dispuesta (Uh-uh)
Mucho' le tiran, pero no contesta
Solo quiere conmigo hasta que amanezca
Mami, no le pare', no, no, no, no
Quiere que la grabe, sí, sí, sí, sí
Baby, ya tú sabe' que yo no, no
Me voy de aquí sin ti, bebé (Yeah)
Mami, no le pare', no, no, no, no (No, no)
Qué rico tú sabe', sí, sí, sí, sí
Baby, ya tú sabe' que yo no, no
Me voy de aquí sin ti, bebé (Wuh)
[Coro: Eladio Carrión &amp; 
Miky La Sensa
]
Don't stop the party
Tranquila, se fuma en el Ferrari
Conmigo te siente' millonari
No le tiene' que decir a nobody, yeah, yeah
(Don't stop the party)
Don't stop the party
Lo nuestro es un mal necessary
Contigo me siento millonari
Te quiero a un nivel legendary
Oh, oh, oh, oh
[Outro: Miky La Sensa]
Don't stop the party</t>
  </si>
  <si>
    <t>Don't Stop 'Til You Get Enough</t>
  </si>
  <si>
    <t>Off the Wall</t>
  </si>
  <si>
    <t>1979-08-10</t>
  </si>
  <si>
    <t>[Spoken Intro]
You know, I was
I was wondering, you know
If you could keep on
Because the force
It's got a lot of power
And it make me feel like ah
It make me feel like… ooh!
[Verse 1]
Lovely is the feeling now
Fever, temperatures rising now
Power is the force, the vow (Oh power)
That makes it happen, it asks no questions why
 (Ooh)
So get closer (Closer now)
To my body now
Just love me
Till you don't know how (Ooh)
[Chorus]
Keep on with the force, don't stop
Don't stop 'til you get enough
Keep on with the force, don't stop
Don't stop 'til you get enough
Keep on with the force, don't stop
Don't stop 'til you get enough
Keep on with the force, don't stop
Don't stop 'til you get enough
[Verse 2]
Touch me and I feel on fire
Ain't nothing like a love desire (Ooh)
I'm melting (I'm melting)
Like hot candle wax
Sensation (Oh sensation)
Lovely where we're at
So let love take us through the hours
I won't be complaining (Aah)
'Cause this is love power (Ooh)
[Chorus]
Keep on with the force, don't stop
Don't stop 'til you get enough
Keep on with the force, don't stop
Don't stop 'til you get enough
Keep on with the force, don't stop
Don't stop 'til you get enough
Keep on with the force, don't stop
Don't stop 'til you get enough
[Instrumental Interlude]
Ooh!
Oh, baby
Keep on
Keep on
[Verse 3]
Heartbreak enemy despise
Eternal (Oh eternal)
Love shines in my eyes (Ooh)
So let love take us through the hours (Oh, let love)
I won't be complaining (No, no)
'Cause your love is alright, alright (Ooh)
[Chorus]
Keep on with the force, don't stop
Don't stop 'til you get enough
Keep on with the force, don't stop
Don't stop 'til you get enough
Keep on with the force, don't stop
Don't stop 'til you get enough
Keep on with the force, don't stop
Don't stop 'til you get enough
Keep on with the force, don't stop (Don't stop, baby)
Don't stop 'til you get enough
Keep on with the force, don't stop
Don't stop 'til you get enough (Oh, my baby)
Keep on with the force, don't stop
Don't stop 'til you get enough
Keep on with the force, don't stop
Don't stop 'til you get enough
[Refrain]
Lovely is the feeling now I won't be complaining (Ooh, ooh)
The force is love power
[Chorus / Outro]
Keep on with the force don't stop
Don't stop 'til you get enough
Keep on with the force don't stop (Don't stop, darling)
Don't stop 'til you get enough
Keep on with the force don't stop (Don't, baby)
Don't stop 'til you get enough
Keep on with the force don't stop (Keep on)
Don't stop 'til you get enough
Keep on with the force don't stop (Keep on, darling)
Don't stop 'til you get enough
Keep on with the force don't stop (Love power, yeah)
Don't stop 'til you get enough
Keep on with the force don't stop (Keep on, darling)
Don't stop 'til you get enough
Keep on with the force don't stop (Love power)
Don't stop 'til you get enough
Keep on with the force don't stop (Keep on with the power, ooh)
Don't stop 'til you get enough (Don't stop 'til you get enough, ooh)
Keep on with the force, don't stop
Don't stop 'til you get enough
Keep on with the force, don't stop (Keep on, yeah)
Don't stop 'til you get enough (Ah, ah now)
Keep on with the force, don't stop (Yeah)
Don't stop 'til you get enough
Keep on with the force, don't stop (Keep on, baby)
Don't stop 'til you get enough
Keep on with the force, don't stop (Don't 'til you get enough)
Don't stop 'til you get enough
Keep on with the force, don't stop
Don't stop 'til you get enough
Keep on with the force don't stop (Keep on, darling)
Don't stop 'til you get enough
Keep on with the force don't stop (All right, yeah)
Don't stop 'til you get enough (Keep on baby)</t>
  </si>
  <si>
    <t>Don't Sweat The Technique</t>
  </si>
  <si>
    <t>Eric B. &amp; Rakim</t>
  </si>
  <si>
    <t>[Hook]
Don't sweat the technique
Don't sweat the technique
[Verse 1]
Let's trace the hits and check the file
Let's see who bit to detect the style
I flip the script so they can't get foul
At least not now, it'll take a while
I change the pace to complete the beat
I drop the bass 'til MCs get weak
For every word they trace, it's a scar they keep
'Cause when I speak, they freak to sweat the technique
I made my debut in '86
With a melody and a President's mix
And now I stay on target and refuse to miss
And I still make hits with beats
Parties, clubs, in the cars and jeeps
My underground sound vibrates the streets
MCs wanna beef, then I play for keeps
When they sweat the technique
[Hook]
Don't sweat the technique
Don't sweat the technique
[Verse 2]
They wanna know how many rhymes have I ripped and wrecked
But researchers never found all the pieces yet
Scientists try to solve the context
Philosophers are wondering what's next
Pieces are took to labs to observe 'em
They couldn't absorb 'em, they didn't deserve 'em
My ideas are only for the audience's ears
For my opponents, it might take years
Pencils and pens are swords
Letters put together from a key to chords
I'm also a sculpture, formed with structure
Because of my culture, I'm equipped to construct the
Technical styles that'll be full of technology
Complete sights and new heights after I get deep
You don't have to speak, just seek
And peep the technique
[Hook]
Never sweat the technique
[Verse 3]
I speak indiscreet 'cause talk is cheap
Then I get deep in the beat then complete the
Poem's physique,
 never weak or obsolete
They never grow old, techniques become antiques
Better then something brand new 'cause it's real
And in a while the style’ll have much more value
Classical, too intelligent to be radical
Masterful, never irrelevant, mathematical
Here's some soothing souvenirs
For all the years, you fought and sought the thoughts and ideas
It's cool when you freak to the beat
But don't sweat the technique
[Hook]
Never sweat the technique
Don't sweat the technique
Don't sweat the technique</t>
  </si>
  <si>
    <t>Don't Take It Away</t>
  </si>
  <si>
    <t>Conway Twitty</t>
  </si>
  <si>
    <t>I've been looking for you all night long, darling
You got to talk to me
I want to tell you how wrong I've been
And I won't do it again
You know that woman didn't mean a thing to me
I hope I don't embarrass you too much
Here in front of all your friends
I'm gonna get down on my knees
Please let me make it, please I can't give you up
'Cause you've made love so good for me, so long
Don't take it away 'cause love don't come easy
Darling, I'm sorry I stepped over the line
Don't take it away, don't make me go crazy
'Cause I would follow you to the ends of my mind
From now on I'm gonna be the kind
Of man you can lean on
And when the waters of life
Get a little too rough or a little too deep
I'm gonna be your stepping stone
And oh, I remember all those nights
That you used to take right a hold of me
And you'd hold on
Please let me make it, please I can't give you up
'Cause you've made love so good for me so long
Don't take it away, cause love don't come easy
Darling, I'm sorry I stepped over the line
Don't take it away, don't make me go crazy
'Cause I would follow you to the ends of my mind...</t>
  </si>
  <si>
    <t>Don't Take Your Guns to Town</t>
  </si>
  <si>
    <t>[Verse 1]
A young cowboy named Billy Joe grew restless on the farm
A boy filled with wonderlust who really meant no harm
He changed his clothes and shined his boots
And combed his dark hair down
And his mother cried as he walked out
[Chorus]
Don't take your guns to town son
Leave your guns at home Bill
Don't take your guns to town
[Verse 2]
He laughed and kissed his mom
And said your Billy Joe's a man
I can shoot as quick and straight as anybody can
But I wouldn't shoot without a cause
I'd gun nobody down
But she cried again as he rode away
[Chorus]
Don't take your guns to town son
Leave your guns at home Bill
Don't take your guns to town
[Verse 3]
He sang a song as on he rode
His guns hung at his hips
He rode into a cattle town
A smile upon his lips
He stopped and walked into a bar
And laid his money down
But his mother's words echoed again
[Chorus]
Don't take your guns to town son
Leave your guns at home Bill
Don't take your guns to town
[Verse 4]
He drank his first strong liquor then to calm his shaking hand
And tried to tell himself atlast he had become a man
A dusty cowpoke at his side began to laugh him down
And he heard again his mothers words
[Chorus]
Don't take your guns to town son
Leave your guns at home Bill
Don't take your guns to town
[Verse 5]
Filled with rage then
Billy Joe reached for his gun to draw
But the stranger drew his gun and fired
Before he even saw
As Billy Joe fell to the floor
The crowd all gathered around
And wondered at his final words
[Chorus]
Don't take your guns to town son
Leave your guns at home Bill
Don't take your guns to town</t>
  </si>
  <si>
    <t>Don't Talk to Strangers</t>
  </si>
  <si>
    <t>Rick Springfield</t>
  </si>
  <si>
    <t>Success Hasn't Spoiled Me</t>
  </si>
  <si>
    <t>1982-02-25</t>
  </si>
  <si>
    <t>When you were just a young girl and still in school
How come you never learned the golden rule?
Don't talk to strange men, don't be a fool
I'm hearing stories; I don't think that's cool
Why dont'cha tell me someone isn't lovin' you?
'Cause you're my girl, some say it's no longer true
You're seeing some slick continental dude
I'm beggin' you, please
(Don't talk to strangers)
Baby, dont'cha talk
(Don't talk to strangers)
You know he'll only use you up
(Don't talk, don't talk)
Don't talk
(Don't talk, don't talk to him)
Nobody, nobody ever told you
Now tell me, how's life in the big city?
I hear the competition's tough; baby, that's a pity
And every man's an actor; every girl is pretty
I don't like what's gettin' back to me
Now, who's this Don Juan I've been hearing of?
Love hurts when only one's in love
Now, did ya fall at first sight or did you need a shove?
I'm beggin' you, please
(Don't talk to strangers)
Baby, dont'cha talk
(Don't talk to strangers)
You know he'll only use you up
(Don't talk, don't talk)
Don't talk
(Don't talk, don't talk to him)
Nobody, nobody ever told you
(Fais l'amour avec moi)
What's he sayin', baby?
(Viens dormir, mon amour)
I asked you not to talk to him
(Je t'aime donne moi ton cœur se soir)
I'm begging you
(Don't talk to strangers)
Baby, dont'cha talk
(Don't talk to strangers)
You know he'll only use you up
(Don't talk, don't talk)
Don't talk
(Don't talk, don't talk to him)
Nobody, nobody ever told you
(Don't talk to strangers)
Baby, dont'cha talk
(Don't talk to strangers)
You know he'll only use you up
(Don't talk to strangers)
Baby, dont'cha
(Don't talk to strangers)
Baby, dont'cha talk
(Don't talk to strangers...)</t>
  </si>
  <si>
    <t>Don't Tell Me</t>
  </si>
  <si>
    <t>[Verse 1]
Don't tell me to stop
Tell the rain not to drop
Tell the wind not to blow
'Cause you said so, mmm
Tell the sun not to shine
Not to get up this time, no, no
Let it fall by the way
But don't leave me where I lay down
[Chorus]
Tell me love isn't true
It's just something that we do
Tell me everything I'm not
But please don't tell me to stop
[Verse 2]
Tell the leaves not to turn
But don't ever tell me I'll learn, no, no
Take the black off a crow
But don't tell me I have to go
Tell the bed not to lay
Like the open mouth of a grave, yeah
Not to stare up at me
Like a calf down on its knees
[Chorus]
Tell me love isn't true
It's just something that we do
Tell me everything I'm not
But don't ever tell me to stop
(Don't you ever) Tell me love isn't true
It's just something that we do
(Don't you ever) Tell me everything I'm not
But don't ever tell me to stop
[Outro]
(Don't you ever)
Please don't
Please don't
Please don't tell me to stop
(Don't you ever tell me) Don't you ever
Don't ever tell me to stop
(Tell the rain not to drop)
Tell the bed not to lay
Like a open mouth of a grave, yeah
Not to stare up at me
Like a calf down on its knees</t>
  </si>
  <si>
    <t>Under My Skin</t>
  </si>
  <si>
    <t>[Verse 1]
You held my hand and walked me home, I know
Why you gave me that kiss, it was somethin' like this
It made me go "Oh-oh"
You wiped my tears, got rid of all my fears
Why did you have to go?
Guess it wasn't enough to take up some of my love
Guys are so hard to trust
[Pre-Chorus]
Did I not tell you
That I'm not like that girl?
The one who
Gives it all away, yeah, oh
[Chorus]
Did you think that I was gonna give it up to you
This time?
Did you think that it was something I was gonna do
And cry?
Don't try to tell me what to do
Don't try to tell me what to say
You're better off that way, yeah
[Verse 2]
Don't think that your charm and the fact that your arm
Is now around my neck
Will get you in my pants, I'll have to kick your ass
And make you never forget
I'm gonna ask you to stop, thought I liked you a lot
But I'm really upset (I'm really upset)
Get outta my head, get off of my bed
Yeah, that's what I said
[Pre-Chorus]
Did I not tell you
That I'm not like that girl?
The one who
Throws it all away
[Chorus]
Did you think that I was gonna to give it up to you
This time?
Did you think that it was something I was gonna do
And cry?
Don't try to tell me what to do
Don't try to tell me what to say
You're better off that way, yeah
[Bridge]
This guilt trip that you put me on
Won't mess me up, I've done no wrong
Any thoughts of you and me have gone away
[Chorus]
Did you think that I was gonna give it up to you
This time?
Did you think that it was something I was gonna do
And cry?
Don't try to tell me what to do
Don't try to tell me what to say
You're better off that way, yeah
[Outro]
Better off that way
I'm better off alone anyway</t>
  </si>
  <si>
    <t>Don't the Girls All Get Prettier at Closing Time</t>
  </si>
  <si>
    <t>Mickey Gilley</t>
  </si>
  <si>
    <t>One, two, one, two, three go
All the girls all get prettier at closing time
Oh, they all begin to look like movie stars
All the girls all get prettier at closing time
When the change starts taking place it puts a glow on every face
Of the fallen angels of the back street bars
If I could rate them on a scale from one to ten
I'm looking for a nine but eight could work right in
Few more drinks and I might slip to five or even four
But when tomorrow morning comes and I wake up with a number one
I swear I'll never do it anymore
All the girls all get prettier at closing time
Oh, they all begin to look like movie stars
All the girls all get prettier at closing time
When the change starts taking place it puts a glow on every face
Of the fallen angels of the back street bars
I don't mean to criticize the girls at all
'Cause I'm no Robert Redford even overhauled
But we all picture in our minds a girl that looks just right
Now ain't it funny, ain't it strange the way a man's opinions change
When he starts to face that lonely night
All the girls all get prettier at closing time
Oh, they all begin to look like movie stars
All the girls all get prettier at closing time
When the change starts taking place it puts a glow on every face
Of the fallen angels of the back street bars
The fallen angels of the back street bars</t>
  </si>
  <si>
    <t>Don't Think Twice</t>
  </si>
  <si>
    <t>2016-11-08</t>
  </si>
  <si>
    <t>Don't Tread On Me</t>
  </si>
  <si>
    <t>1991-08-12</t>
  </si>
  <si>
    <t>[Intro: James Hetfield]
Don't tread on me
I said, "Don't tread on me"
[Verse 1: James Hetfield]
Liberty or Death
What we so proudly hail
Once you provoke her
Rattling of her tail
Never begins it
Never, but once engaged
Never surrenders
Showing the fangs of rage
I said, "Don't tread on me"
[Chorus: James Hetfield]
So be it, threaten no more
To secure peace is to prepare for war
So be it, settle the score
Touch me again for the words that you will hear evermore
Don't tread on me
[Verse 2: James Hetfield]
Love it or leave it
She with the deadly bite
Quick is the blue tongue
Forked as a lightning strike
Shining with brightness
Always on surveillance
The eyes, they never close
Emblem of vigilance
Ooh, no no no
Said, "Don't tread on me"
[Chorus: James Hetfield]
So be it, threaten no more
To secure peace is to prepare for war
So be it, settle the score
Touch me again for the words that you will hear evermore
Don't tread on me
[Guitar Solo: Kirk Hammett]
[Chorus: James Hetfield]
So be it, threaten no more
To secure peace is to prepare for war
[Verse 3: James Hetfield]
Liberty or Death
What we so proudly hail
Once you provoke her
Rattling of her tail
[Chorus: James Hetfield]
So be it, threaten no more
To secure peace is to prepare for war
So be it, settle the score
Touch me again for the words that you will hear evermore
Don't tread on me</t>
  </si>
  <si>
    <t>Don't Wait</t>
  </si>
  <si>
    <t>Don’t wait too long
For my loving
Don’t wait too long
For my loving
Can’t stop thinking of
Times when you did come
And times you went away
For so many days
Waiting all these months
Counting one by one
And I anticipate
Eager do I wait
But surely as the sun
Rises in the dawn
Everything is in good state
Hold on to your faith
And keep your head strong
Cuz it won’t be long
For the pain to dissipate
Things will be irie
Can’t let this hurt
Kill the irie vibes tonight
Don’t let no rude boy
Gone turn you parasite
I’m telling you don’t wait through
Anguish and the fight
This patience is killing me
Seen girl
Diamond in this world
Beautiful and deadly way you manifest your word
Sweet girl
Sweeter than the herbs
Sweeter than the honey from the bees and the birds
A way you twirl
In a short skirt
Moves mesmerizing
And your looks paralyzing
Return, come back to my world
Essence uniting and our love harmonizing
Can’t let this hurt
Kill the irie vibes tonight
Don’t let no rude boy
Gone turn you parasite
I’m telling you don’t wait through
Anguish and the fight
This patience is killing me</t>
  </si>
  <si>
    <t>Don't Wake Me Up</t>
  </si>
  <si>
    <t>Chris Brown</t>
  </si>
  <si>
    <t>Fortune (Deluxe Version)</t>
  </si>
  <si>
    <t>2012-06-29</t>
  </si>
  <si>
    <t>[Intro: Jhené Aiko]
Dearly beloved, if this love only exists in my dreams
Don't wake me up
[Verse 1: Chris Brown]
Too much light in this window, don't wake me up
Only coffee, no sugar inside my cup
If I wake and you're here still, give me a kiss
I wasn't finished dreaming about your lips
[Chorus: Chris Brown]
Don't wake me up, up, up, up, up, up
Don't wake me up, up, up, up, up, up
Don't wake me up, up, up, up, up, up
Don't wake me up, don't wake me
[Post-Chorus: Chris Brown]
Don't wake me up, up
Don't wake me up
Don't wake me up, yeah
Don't wake me up, up, up, up, up, up
Don't wake me up, don't wake me
[Verse 2: Chris Brown]
So much life in the city, you won't believe
Been awake for some days now, no time to sleep
If your heart is a pillow, this love's the bed
Tell me what is the music inside my head
[Chorus: Chris Brown]
Don't wake me up, up, up, up, up, up
Don't wake me up, up, up, up, up, up
Don't wake me up, up, up, up, up, up
Don't wake me up, don't wake me
[Post-Chorus: Chris Brown]
Don't wake me up, up, up
Don't wake me up
Don't wake me up, yeah
Don't wake me up, up, up, up, up, up
Don't wake me up, don't wake me
[Bridge: Chris Brown]
I don't wanna fall, fall, fall, fall asleep, no
I don't wanna fall unless I'm falling for you
I don't wanna fall, fall, fall, fall asleep, no
I don't wanna fall unless I'm falling for you
[Chorus: Chris Brown]
Don't wake me up, up, up
Don't wake me up
Don't wake me up, yeah
Don't wake me up, up, up, up, up, up
Don't wake me up, don't wake me</t>
  </si>
  <si>
    <t>Don't Worry</t>
  </si>
  <si>
    <t>[Verse 1]
Don't worry 'bout me
It's all over now
Though I may be blue
I'll manage somehow
[Verse 2]
Love can't be explained
Can't be controlled
One day it's warm
Next day it's cold
[Verse 3]
Don't pity me
'Cause I'm feeling blue
Don't be ashamed
It might have been you
[Verse 4]
Oh, oh, oh, ohh, ohh, love
Kiss me one time, then go, love
I'll understand
Don't worry 'bout me
[Bridge]
[Verse 5]
Sweet, sweet, sweet, love
I want you to be
As happy as I
When you love me
[Verse 6]
I'll never forget you
Your sweet memory
It's all over now
Don't worry bout me
[Bridge]
When one heart tells
One heart
One heart goodbye
One heart is free
One heart will cry
[Verse 7]
Oh, oh, oh, ohh, oh sweet
Sweet baby, sweet, baby sweet
It's alright
Don't worry 'bout me
[Outro]</t>
  </si>
  <si>
    <t>[Verse 1]
Yeah
Seven years old, you heard me cry
I don't wanna say goodbye
To the only man that I love
My daddy and everything he was
I don't think I can live without you
Dad, I know you're breaking in two
With tears running down his face, he says we're gonna make it
We're gonna make it
[Chorus]
When you feel like you are all alone
Just like your best friend up and gone
Don't worry now
Don't worry now
I've been there yeah, I know how it feels
To wonder if love is even real
Don't worry now
Don't worry now
It's gonna be ok
[Verse 2]
I've been trying to find a way to understand
When I can't see the picture of God's plan
Why would He let us hurt so bad?
Could anything good come of these feelings that I have?
He loved me more than the sand on the beaches
He loved me more than the grass is green
And even though he had to go I always knew his love was part of me
[Chorus]
When you feel like you are all alone
Just like your best friend up and gone
Don't worry now
Don't worry now
I've been there yeah, I know how it feels
To wonder if love is even real
Don't worry now
Don't worry now
[Verse 3]
It's taken so long to let this go
It's taken so long to feel that
You're right here next to me
And I can finally breathe
It's taken so long but now I know
I had to find out on my own
When nothing could convince me
Your love it convinced me
That it's gonna be ok
[Outro]
When you feel like you are all alone
Just like your best friend up and gone
Don't worry now
Don't worry now
I've been there yeah, I know how it feels
To wonder if love is even real
Don't worry now
Don't worry now
'Cause it's gonna be
It's gonna be ok</t>
  </si>
  <si>
    <t>Redfield</t>
  </si>
  <si>
    <t>Don't Worry (Remixes)</t>
  </si>
  <si>
    <t>[Verse]
I know you don't love me like you say you do
Don't worry about me
I know you don't love me like you say you do
I don't care
I know you don't love me like you say you do
Don't worry about me
I know you don't love me like you say you do
I don't care, I don't care
[Break]
I don't care, I don't care
[Verse]
I know you don't love me like you say you do
Don't worry about me
I know you don't love me like you say you do
I don't care
[Break]
I don't care, I don't care
Don't worry about me
I don't care, I don't care
[Verse]
I know you don't love me like you say you do
Don't worry about me
I know you don't love me like you say you do
I don't care, I don't care
(I don't, I don't)
[Break]
I don't care
I know you don't love me like you say you do
Don't worry about me
I know you don't love me like you say you do
I don't care, I don't care
[Outro]
Don't worry about me
Don't worry about me
Don't worry about me
Don't worry about me</t>
  </si>
  <si>
    <t>Mesto</t>
  </si>
  <si>
    <t>Don't Worry (feat. Aloe Blacc)</t>
  </si>
  <si>
    <t>[Verse 1]
I can hear in your voice that
You´ve been lost in a dark place for too long
And I know that you are tired
But you can't stop now , so please hold on
[Pre-Chorus]
Just carry on
Because you´re not alone
[Chorus]
Oh, I need you to remember whenever the sky falls
You don´t have to worry
If it feels like nothing is better I´ll be there to guide you, you don´t have to worry, worry
(Oh, I need you to remember whenever the sky falls)
(You don´t have to worry)
If it feels like nothing is better I´ll be there to guide you, you don´t have to worry, worry
[Drop]
[Verse 2]
Everyday is a new chance
To be brave and change the life you live
And no matter the circumstance
What you get and return is what you give
[Pre-Chorus]
Just carry on
Because you´re not alone
[Chorus]
Oh, I need you to remember whenever the sky falls
You don´t have to worry
If it feels like nothing is better I´ll be there to guide you, you don´t have to worry, worry
(Oh, I need you to remember whenever the sky falls)
(You don´t have to worry)
If it feels like nothing is better I´ll be there to guide you, you don´t have to worry, worry
[Drop]
[Outro]
You don’t have to worry, worry no</t>
  </si>
  <si>
    <t>Don't Worry About Me</t>
  </si>
  <si>
    <t>Mighty Sam McClain</t>
  </si>
  <si>
    <t>1995-02-15</t>
  </si>
  <si>
    <t>Come on son
Play for me
I want you to play the blues for me ..
Don't worry about me baby
I'm gonna find my way
Don't worry about me baby
I will find my way
I'm gonna keep on praying and hoping
That i would see a brighter day
Can't nothing stop me baby
Lord, Can't nothing stand in my way
Listen
I've been down so alone
I couldn't see above my shoes
I looked around for friends everywhere
And All i could see was you
But don't you worry baby (x2)
Right now i can see my way
I can see my way
I've been hoping and praying for long time
All i knew i'm gonna see a brighter day
(solo)
Don't worry about me baby
Because you already gone
But sometimes i say to myself
"I wish you come back home"
So i just keep on trying baby
And i won't let nothing stand in my way
Because as long as i know i got love in my heart .. girl!
Lord! i know i'll see a brighter day!
Yes i will
Yes i will
Dont you worry (x4)
Please don't you worry
Don't you worry about me
Please don't worry
Don't you worry
I've got somebody (x2)
On my side
Oh yes i did
Listen to me baby
Keep on doing what you doing girl
Let your conscious be your god
Don't worry about me baby</t>
  </si>
  <si>
    <t>Don't You (Forget About Me)</t>
  </si>
  <si>
    <t>Once Upon A Time (Super Deluxe)</t>
  </si>
  <si>
    <t>[Intro]
Hey, hey, hey, hey
Ooh...
[Verse 1]
Won't you come see about me?
I'll be alone, dancing you know it baby
Tell me your troubles and doubts
Given everything inside and out and
Love's strange so real in the dark
Think of the tender things that we were working on
Slow chains may pull us apart
When our life gets into your heart, baby
[Chorus]
Don't you forget about me
Don't, don't, don't, don't
Don't you forget about me
[Bridge]
Will you stand above me?
Look my way, never love me
Rain keeps falling, rain keeps falling
Down, down, down
Will you recognize me?
Call my name or walk on by
Rain keeps falling, rain keeps falling
Down, down, down, down
Hey, hey, hey, hey
Ohhhh.....
[Verse 2]
Don't you try to pretend
It's my feeling we'll win in the end
I won't harm you or touch your defenses
Vanity, insecurity
Don't you forget about me
I'll be alone, dancing you know it baby
Going to take you apart
I'll put us back together at heart, baby
[Chorus]
Don't you forget about me
Don't, don't, don't, don't
Don't you forget about me
[Bridge]
As you walk on by
Will you call my name?
As you walk on by
Will you call my name?
When you walk away
Or will you walk away?
Will you walk on by?
Come on, call my name
Will you call my name?
[Outro]
I say
La la la...
When you walk on by
La la la...</t>
  </si>
  <si>
    <t>Don't You Ever Get Tired of Hurting Me</t>
  </si>
  <si>
    <t>The Other Woman</t>
  </si>
  <si>
    <t>1965-07-22</t>
  </si>
  <si>
    <t>You make my eyes run over all the time
You're happy when I'm out of my mind
You don't love me but you won't let me be
Don't you ever get tired of hurtin' me
You must think I look bad with a smile
For you haven't let me wear one in such a long long while
Still I keep running back why must this be
Don't you ever get tired of hurtin' me
Someone must have hurt you along long ago
But why take revenge on one who loves you so
You won't love me and you won't let me be
Don't you ever get tired of hurtin' me
You must think I look bad with a smile
For you haven't let me wear one in such a long long while
Still I keep comming back how can this be
Don't you ever get tired of hurtin' me</t>
  </si>
  <si>
    <t>Don't You Know</t>
  </si>
  <si>
    <t>Pandora</t>
  </si>
  <si>
    <t>Big-5 : Pandora</t>
  </si>
  <si>
    <t>2010-11-26</t>
  </si>
  <si>
    <t>If we can't be lovers
I don't think we can be friends
You say you need a strong relation
But I say it all depends
You gotta know me
Have a feeling for my needs
But we're two of a kind
And with different beliefs
So you're stressin', pressin'
I need your blessin'
There's no way that
I'm excessin'
Givin' me a vision that I only fear
Yes, I gotta be out of here
Don't you know
Don't you know
Everytime you go
That your one-man-show
Leaves me alone
Don't you care
Don't you care
I don't think it's fair
Cause we still got things to share
Everytime you're goin'
Gotta get away baby
Gotta get away
Gotta get away baby
Gotta get away yeah
Gotta get away baby
Gotta get away
Gotta get away baby
Gotta get away yeah
It's about time
To leave, I've had enough
Lovin' like this
Ain't easy but tough
It makes me wonder
What's the meaning of our lives
When feelings like this
Cannot be given a try
But your dream of illusion
Just delusion
Now I've come to
The conclusion
The only way for me
To keep goin' on strong
Is goin' all alone
Don't you know
Don't you know
Everytime you go
That your one-man-show
Leaves me alone
Don't you care
Don't you care
I don't think it's fair
Cause we still got things to share
Everytime you're goin'
Gotta get away baby
Gotta get away
Gotta get away baby
Gotta get away yeah
Gotta get away baby
Gotta get away
Gotta get away baby
Gotta get away yeah
If we can't be lovers
I don't think we can be friends
You say you need a strong relation
But I say it all depends
You gotta know me
Have a feeling for my needs
But we're two of a kind
And with different beliefs
So you're stressin', pressin'
I need your blessin'
There's no way that
I'm excessin'
Givin' me a vision that I only fear
Yes, I gotta be out of here
Don't you know
Don't you know
Everytime you go
That your one-man-show
Leaves me alone
Don't you care
Don't you care
I don't think it's fair
Cause we still got things to share
Don't you know
Don't you know
Everytime you go
That your one-man-show
Leaves me alone
Don't you care
Don't you care
I don't think it's fair
Cause we still got things to share
Everytime you're goin'
Gotta get away baby
Gotta get away
Gotta get away baby
Gotta get away yeah
Gotta get away baby
Gotta get away
Gotta get away baby
Baby, I've got to go</t>
  </si>
  <si>
    <t>Don't You Wanna Stay</t>
  </si>
  <si>
    <t>[Verse 1: Jason Aldean]
I really hate to let this moment go
Touchin' your skin, and your hair fallin' slow
When a goodbye kiss, feels like this
[Chorus: Jason Aldean &amp; Kelly Clarkson]
Don't you wanna stay here a little while?
Don't you wanna hold each other tight?
Don't you wanna fall asleep with me tonight?
Don't you wanna stay here a little while?
We can make forever feel this way
Don't you wanna stay?
[Verse 2: Kelly Clarkson]
Let's take it slow, I don't wanna move too fast
I don't wanna just make love, I wanna make love last
When you're up this high, it's a sad goodbye
[Chorus: Jason Aldean &amp; Kelly Clarkson]
Don't you wanna stay here a little while?
Don't you wanna hold each other tight?
Don't you wanna fall asleep with me tonight?
Don't you wanna stay here a little while?
We can make forever feel this way
Don't you wanna stay?
[Bridge: Jason Aldean, 
Kelly Clarkson
, 
Both
]
Oh, yeah
Oh, you feel so perfect, baby
Yeah, you feel so perfect, baby
Don't you wanna stay here a little while?
[Chorus: Jason Aldean &amp; Kelly Clarkson]
Don't you wanna stay here a little while?
Don't you wanna hold each other tight?
Don't you wanna fall asleep with me tonight?
Don't you wanna stay here a little while?
We can make forever feel this way
Don't you wanna stay?
[Outro: Kelly Clarkson 
with Jason Aldean
]
Don't you wanna stay?
Yeah, yeah, yeah
Yeah, yeah, yeah</t>
  </si>
  <si>
    <t>Don't You Want Me</t>
  </si>
  <si>
    <t>Jody Watley</t>
  </si>
  <si>
    <t>Celebrate Gay Pride</t>
  </si>
  <si>
    <t>[Verse 1]
When I first laid my eyes upon you
I knew right then and there you were the one
Eyes so deep, you sent me melting
And then you smiled as though to say, "oh yeah"
[Pre-Chorus 1]
But then you seemed to change your mind
You looked away like you were oh, so shy
Is the game you're playing hard to get
Won't you tell me, oh ho
[Chorus]
Want me, don't you want me
To touch you and to hold you tight
Don't you want me like I want you
To kiss and love all through the night
[Verse 2]
I'd like to know more than just your name
Did you come here alone or with someone
If only you would open up
And let me know just where you're coming from
[Pre-Chorus 2]
Are you looking for a new love
Or does commitment seem to bring you down
Is that a look of "yes" or is it "no"?
Please don't tease me, oh
[Chorus]
Want me, don't you want me
To touch you and to hold you tight
Don't you want me like I want you
To kiss and love all through the night
Oh woah, yeah
Don't you want me?
Oh woah, yeah
Don't you want me?
[Chorus]
Want me, don't you want me
To touch you and to hold you tight
Don't you want me like I want you
To kiss and love all through the night
[Pre-Chorus 2]
Are you looking for a new love
Or does commitment seem to bring you down
Is that a look of "yes" or is it "no"?
Please don't tease me, oh
[Chorus]
Want me, don't you want me
To touch you and to hold you tight
Don't you want me like I want you
To kiss and love all through the night
Want me, don't you want me
To touch you and to hold you tight
Don't you want me like I want you
To kiss and love all through the night
[Outro]
Want me (oh woah), don't you want me (yeah)
(Don't you want me?)
Want me (oh woah), don't you want me (yeah, yeah)
(Don't you want me?)</t>
  </si>
  <si>
    <t>The Human League</t>
  </si>
  <si>
    <t>100 Hits of the '90s</t>
  </si>
  <si>
    <t>2010-02-26</t>
  </si>
  <si>
    <t>[Verse 1: Philip Oakey]
You were workin' as a waitress in a cocktail bar
When I met you
I picked you out, I shook you up and turned you around
Turned you into someone new
Now five years later on you've got the world at your feet
Success has been so easy for you
But don't forget, it's me who put you where you are now
And I can put you back down too
[Pre-Chorus: Philip]
Don't, don't you want me?
You know I can't believe it when I hear that you won't see me
Don't, don't you want me?
You know I don't believe you when you say that you don't need me
It's much too late to find
You think you've changed your mind
You'd better change it back or we will both be sorry
[Chorus: Philip]
Don't you want me, baby?
Don't you want me, ohh?
Don't you want me, baby?
Don't you want me, ohh?
[Verse 2: Susan Ann Sulley]
I was working as a waitress in a cocktail bar
That much is true
But even then I knew I'd find a much better place
Either with or without you
The five years we have had have been such good times
I still love you
But now I think it's time I live my life on my own
I guess it's just what I must do
[Pre-Chorus: Philip]
Don't, don't you want me?
You know I can't believe it when I hear that you won't see me
Don't, don't you want me?
You know I don't believe you when you say that you don't need me
It's much too late to find
You think you've changed your mind
You'd better change it back or we will both be sorry
[Chorus: Philip]
Don't you want me, baby?
Don't you want me, ohh?
Don't you want me, baby?
Don't you want me, ohh?
[Instrumental Break]
[Chorus Repeated Until Fade: Philip]
Don't you want me, baby?
Don't you want me, ohh?
Don't you want me, baby?
Don't you want me, ohh?</t>
  </si>
  <si>
    <t>2010-09-06</t>
  </si>
  <si>
    <t>Don't You Worry Child</t>
  </si>
  <si>
    <t>Swedish House Mafia</t>
  </si>
  <si>
    <t>2012-09-14</t>
  </si>
  <si>
    <t>[Verse 1: John Martin]
There was a time I used to look into my father's eyes
In a happy home, I was a king, I had a golden throne
Those days are gone, now the memory's on the wall
I hear the songs from the places where I was born
[Pre-Chorus: John Martin]
Up on the hill across the blue lake
That's where I had my first heartbreak
I still remember how it all changed
My father said
[Chorus: John Martin]
Don't you worry, don't you worry, child
See heaven's got a plan for you
Don't you worry, don't you worry now
Yeah!
Don't you worry, don't you worry now
Yeah!
Don't you worry, don't you worry now
Yeah!
[Verse 2: John Martin]
There was a time, I met a girl of a different kind
We ruled the world, I thought I'll never lose her out of sight
We were so young, I think of her now and then
I still hear the songs reminding me of a friend
[Pre-Chorus: John Martin]
Up on the hill across the blue lake
That's where I had my first heartbreak
I still remember how it all changed
My father said
[Chorus: John Martin]
Don't you worry, don't you worry, child
See heaven's got a plan for you
Don't you worry, don't you worry now
Yeah!
[Bridge: John Martin]
Oh, oh, oh, oh, oh, oh, oh!
Oh, oh, oh, oh, oh, oh, oh!
Oh, oh, oh, oh, oh, oh, oh!
Oh, oh, oh, oh, oh, oh, oh!
Oh, oh, oh, oh, oh, oh, oh!
Oh, oh, oh, oh, oh, oh, oh!
Oh, oh, oh, oh, oh, oh, oh!
See heaven's got a plan for you
See heaven's got a plan for you
See heaven's got a plan for you
[Chorus: John Martin]
Don't you worry, don't you worry, child
See heaven's got a plan for you
Don't you worry, don't you worry now
Yeah!
[Outro: John Martin]
Oh, oh, oh, oh, oh, oh, oh!
Oh, oh, oh, oh, oh, oh, oh!
Oh, oh, oh, oh, oh, oh, oh!
Yeah!</t>
  </si>
  <si>
    <t>Doo Wop (That Thing)</t>
  </si>
  <si>
    <t>Ms. Lauryn Hill</t>
  </si>
  <si>
    <t>The Miseducation of Lauryn Hill</t>
  </si>
  <si>
    <t>1998-08-25</t>
  </si>
  <si>
    <t>[Intro]
Yo, remember back on the Bully
When cats used to harmonize like
Yo, yo, my men and my women
Don't forget about the deen
Sirat al-Mustaqeem
Yo, it's about a thing, uh, yo, yo
If ya feel real good wave your hands in the air
And lick two shots in the atmosphere!
(Put them up, put them up)
(Put them up, put them up)
(Put them up, put them up)
[Verse 1]
It's been three weeks since you were looking for your friend
The one you let hit it and never called you again
'Member when he told you he was 'bout the Benjamins?
You act like you ain't hear him then give him a little trim
To begin, how you think you're really gon' pretend
Like you wasn't down and you called him again?
Plus, when you give it up so easy you ain't even foolin' him
If you did it then, then you'd probably fuck again
Talking out your neck, sayin' you're a Christian
A Muslim, sleeping with the jinn
Now that was the sin that did Jezebel in
Who you gon' tell when the repercussions spin?
Showing off your ass 'cause you're thinking it's a trend
Girlfriend, let me break it down for you again
You know I only say it 'cause I'm truly genuine
Don't be a hard rock when you really are a gem
Baby girl, respect is just a minimum
Niggas fucked up and you still defending 'em
Now, Lauryn is only human
Don't think I haven't been through the same predicament
Let it sit inside your head like a million women in Philly, Penn
It's silly when girls sell their souls because it's in
Look at where you be in, hair weaves like Europeans
Fake nails done by Koreans
Come again
(A win win, come again
A win win, come again)
[Hook]
Guys you know you'd better watch out
Some girls, some girls are only about
That thing, that thing, that thing
That thing, that thing, that thing
[Verse 2]
The second verse is dedicated to the men
More concerned with his rims and his Timbs than his women
Him and his men come in the club like hooligans
Don't care who they offend, poppin' yang (like you got yen!)
Let's stop pretend, the ones that pack pistols by they waist men
Cristal by the case men, still in they mother's basement
The pretty face men claiming that they did a bid men
Need to take care of they three or four kids
And they face a court case when the child support late
Money taking and heart breaking, now you wonder why women hate men
The sneaky, silent men
The punk, domestic violence men
Quick to shoot the semen, stop acting like boys and be men
How you gonna win when you ain't right within?
How you gonna win when you ain't right within?
How you gonna win when you ain't right within?
Come again, come again
Come again, come again
[Bridge]
Watch out, watch out
Look out, look out
Watch out, watch out
Look out, look out
Watch out, watch out
Look out, look out
Watch out, watch out
Look out, look out
[Hook]
Girls, you know you'd better watch out
Some guys, some guys are only about
That thing, that thing, that thing
That thing, that thing, that thing
Guys, you know you'd better watch out
'Cause girls, some girls are only about
That thing, that thing, that thing
That thing, that thing, that thing
[Skit/Outro]
Class!
Hey, we’ve got some very intelligent women here, man
Do you think you’re too young to really love somebody?
(No! No, no, I don’t think so)
I say it for me, uh, I’m an adult I say, wait
“You’re too young to be in love, this is silly
You’re infatuated or whatever, you got nice jeans
You wear fancy Adidas”, I mean, it might be something I don’t know
(It's the difference from loving somebody and being in love with somebody)
Well, you tell me. What’s the difference?
(Okay, You can love anybody but when you’re in love with somebody you’re looking at it like this: You’re taking that person for what he or she is no matter what he or she look like or no matter what he or she do)
(You’re crazy! You fall in love, you can fall out of love)
(You might stop being in love but you are not gonna stop loving that person)
(Maybe they ain’t never been loved before or been in love before, they don’t know what the feeling is to be loved)
(She poetic)
She killed it, we could end that conversation with that, right?</t>
  </si>
  <si>
    <t>Doodah</t>
  </si>
  <si>
    <t>Cartoons</t>
  </si>
  <si>
    <t>Toonage</t>
  </si>
  <si>
    <t>1998-09-24</t>
  </si>
  <si>
    <t>[Chorus]
Everybody sing this song, doo-dah, doo-dah
Well everybody sing this song all the doo-dah day
Everybody sing this song, doo-dah, doo-dah
Well everybody sing this song all the doo-dah day
(All the doo-dah day)
Everybody sing this song, doo-dah, doo-dah
Well everybody sing this song all the doo-dah day
Everybody sing this song, doo-dah, doo-dah
Well everybody sing this song all the DooDah day (hey)
[Verse 1]
Hit the floor, now don't be shy, flip flop until you die
Then give me all your ba-bababa, do your thing, say "doo-dah-dah"
Hey, you with the broken nose singing doo-dah diggi-doo-dah
"No way, my nose ain't broke!" Just do it anyway!
[Chorus]
Everybody sing this song, doo-dah, doo-dah
Well everybody sing this song all the doo-dah day
Everybody sing this song, doo-dah, doo-dah
Well everybody sing this song all the doo-dah day (Get wild)
All the doo-dah day, all the doo-dah day
Well everybody sing this song all the doo-dah day (Hey)
(Get, get, get wild, get, get, get wild)
(Get, get, get wild, get, get, get wild)
[Verse 2]
Hit the floor, now don't be shy, flip flop until you die
Then give me all your ba bababa, do your thing, say "doo-dah-dah"
Hey, you with the mighty boots singing doo-dah diggi-doo-dah
"Now we don't get a word you say" Just do it anyway!
[Chorus]
Everybody sing this song, doo-dah, doo-dah
Well everybody sing this song all the doo-dah day (Hey)
Everybody sing this song, doo-dah, doo-dah
Well everybody sing this song all the doo-dah day (Get wild)
All the doo-dah day, all the doo-dah day
Well everybody sing this song all the doo-dah day (Hey)
[Refrain]
(La la la la la la-la-la-la)
(La la la la la)
(La la la la la la-la-la-la)
(La la la la)
(Get, get, get wild, get, get, get wild)
(Get, get, get wild) all the doo-dah day
[Chorus]
Everybody sing this song, doo-dah, doo-dah
Well everybody sing this song all the doo-dah day (Hey)
Everybody sing this song, doo-dah, doo-dah
Well everybody sing this song all the doo-dah day (Get wild)
All the doo-dah day, all the doo-dah day
Well everybody sing this song all the doo-dah day</t>
  </si>
  <si>
    <t>Doom Over Dead Man</t>
  </si>
  <si>
    <t>The autumn clouds are caving in
And night comes crawling black as sin
Lightning strikes and rain begins
A storm that tears my soul
I toss and twist all in my bed
My thoughts are spinning in my head
Darkness nears soon I'll be dead;
I'm losing all control
I spent my life in foolish quest
For gold and riches I'd contest
And now I'm left with just regrets
Too late to change my ways
My life it seems has slipped away
I leave no legacy to praise
Nothing more for me to say:
My life has been a waste
When!
When time has come for me to leave
When!
When judgment's passed upon my life
When!
A cold dark grave awaits for me
Will!
Will my name live endlessly?
When!
When time has come for me to leave
When!
When judgment's passed upon my life
When!
A cold dark grave awaits for me
Will!
Will my name live endlessly?
So I die but won't be mourned;
Broken and alone
I wish that I were never born
So I die and won't be missed
No rune stone will be raised
As my body rots away
Die!
All friends and cattle pass away
Die!
And death will come for every man!
Die!
But I know one thing never dies;
Doom!
The sentence passed upon the dead!
Now!
The time has come for me to leave
Now!
And judgment's passed upon my life
Now!
I will rest in my dark grave
Will!
They speak my name with reverence?
My life has been a waste!
No rune stone will be raised!
So I die, but won't be mourned!
I wish that I were never born!
I rest here in my shallow grave!
As my body, rots away!</t>
  </si>
  <si>
    <t>Doomsday</t>
  </si>
  <si>
    <t>2017-09-07</t>
  </si>
  <si>
    <t>[Verse 1]
Remember when Hell had frozen over?
The cold still burns underneath my skin
The water is rising all around me
And there is nothing left I can give
All these tears I've shed
I saw the wildfire spread
You said you cheated death
But Heaven was in my head
[Chorus]
They say "the good die young"
No use in saying "what is done is done" 'cause it's not enough
And when the night gives way
It's like a brand new doomsday
What will be will be
Every river flows into the sea, but it's never enough
And when the night gives way
It's like a brand new doomsday
[Post-Chorus]
No matter what they say
It's like a brand new doomsday
[Verse 2]
The embers still glow when I'm sober
The gold in the flame burns brighter now
I have to rebuild, now it's over
Maybe now I'm lost, I can live
Souls don't break, they bend
But I sometimes forget
I have to do this for you
And the only way out is through
Yeah, death is an open door
[Bridge]
Words the prophets said
Still swimming through my head
Now there's no stars left in the sky
'Cause this well will never run dry
What if I completely forget?
What if I never accept?
'Cause when you fade away
It's like a brand new doomsday
Yeah
[Chorus]
They say "the good die young"
No use in saying "what is done is done" 'cause it's not enough
And when the night gives way
It's like a brand new doomsday
What will be will be
Every river flows into the sea, but it's never enough
And when the night gives way
It's like a brand new doomsday
[Post-Chorus]
No matter what they say
It's like a brand new doomsday</t>
  </si>
  <si>
    <t>Dope Boy</t>
  </si>
  <si>
    <t>Baby please jus understand
Dat u f*ckin with a Dope Boy now
U f*ckin with a Dope Boy now
U f*ckin with a Dope Boy now
Baby please jus understand
Dat u f*ckin me
U f*ckin me
U f*ckin with a DOPE Boy
Yeah, cum on I jus dnt kno where 2 start
Walkin n dem jeans sweet thang she's a work of art
Always lookin fresh and I mean yes babygirl got it
Always showin flush and I mean yes I'm e-rotic
Always got a clutch sum I can put dat heater n
Kno dat dey gon frisk me nigga dis p-teezy
Niggas ain't believe me I put her n a bag
I bought my boo a benz ya still written jag
Dat benz pulled kiesha, dat benz pulled tamika
But u say dat I'm flirtin my nigga I ain't hurtin
U all dat I need I'll b there 4 u
When I cum up out these streetz sellin dis cocaine boo
Yeah, wuteva we do we always gon b partners though
I dnt wnt 2 hurt u though (cum on)
Kno I gotta different hoe everywhere I turn it's
Sumone tryna give me sum but sum of em ain't no bullshit
Might get burn but it ain't nothing like u
Me and her cool but I still gotta have u
Gotta count n dis, we got tight n dis, we got d's n dis, and we got rifle n dis
Jus ain't da same n da game u a boss bitch
Kno dat u was far with da nigga dat u f*ckin with
Kno dem crackers cumin and I'm gunnin like it's veatnum
Wnt 2 put me up but nigga wut I'm bout 2 get me sum
All dat I need is a bitch actin like me
Doesn't like u
Un-huh represent boo
U all dat I need I'll b there 4 u when I cum up out these streetz sellin dis cocaine boo</t>
  </si>
  <si>
    <t>Dope Boys</t>
  </si>
  <si>
    <t>[Produced by 1500 or Nothin']
[Intro]
Yeah, 
gangsta gangsta
, yeah
Wassup? Yeah
Wassup? Wassup?
Wassup? Yeah, yeah
[Verse 1]
Coming fresh out that Pyrex pot
Black Air Force 2s 
and the White Sox
Fitted on my forehead, try me, go 'head
I'll bring out them polka dots, put Kwame on your forehead
Yeah, it's the new king of everything
And bitches don't say no to me, I'm like a wedding ring
Maybe it's how I pour that Patron
Maybe it's how I smell of Paris Hilton cologne
Maybe it's how I write shit when I'm in the zone
And I'm sick of blow jobs, bitch leave me alone
And tell Dr. Dre to pick up a phone
Before I climb through his window like, "Nigga, I'm home!"
Running the rock like O.J., nigga it's a throwback
Fuck a Aston Martin, show me where the stove at
Get a jar, some baking soda, nigga hold that
The world is my grandma's kitchen, time to cook crack
[Hook]
The dope boys in the building (wassup?)
The dope boys (wassup?) the dope boys (wassup?)
The dope boys in the building (yeah, wassup?)
The dope boys (wassup?) the dope boys (wassup?)
The dope boys in the building (people, wassup?)
The dope boys (wassup?) the dope boys (wassup?)
The dope boys in the building (wassup?)
The dope boys (wassup?) the dope boys (yeah)
The dope boys in the building (haha)
[Verse 2]
You couldn't smell that crack coming out that motherfucking Porsche truck
I stop traffic with the rims that I'm sitting on
Them ain't high beams, bitch my wrist is on
The same shit that Ludacris is on
Disturbing the peace if my stash missing stones
Yeah, count that work like a paycheck
Niggas couldn't play The Game in a tape deck
A boss never touch work if it ain't taped yet
That's how you get fucked, I practice safe sex
And I take ya boy Curtis' bitch with my tongue
Lick lick lick like Shawnna and have her sprung
Show her my anaconda and have her sprung
And put it all in her stomach and just "Ughh!"
[Hook]
The dope boys in the building (wassup?)
The dope boys (wassup?) the dope boys (wassup?)
The dope boys in the building (yeah, wassup?)
The dope boys (wassup?) the dope boys (wassup?)
The dope boys in the building (New York, wassup?)
The dope boys (L.A., wassup?) the dope boys (Chi-Town, wassup?)
The dope boys in the building (yeah, Detroit, wassup?)
The dope boys (ATL, wassup?) the dope boys (MIA, wassup?)
The dope boys in the building (yeah, wassup?)
[Verse 3]
So roll that coke white carpet to the hood
It's the Dope Boys reunion, the dress code's strictly:
"White tee, Air Force 1s and some Dickies"
I'm from the city where the skinny niggas die
Only birds and Nextels chirp in the sky
And we ride for the letters on our fitted cap
Niggas hit the stash, get a strap and go get it back!
That's for the gangstas, the hustlas, the ballas
From Downtown L.A. to Uptown Harlem
And D-Boy money ain't raining, it's storming
So stop the music when the champagne pouring
And hold them glasses high (yeah)
And when a nigga ask you why, you tell them
[Hook]
The dope boys in the building (wassup?)
The dope boys (wassup?) the dope boys (wassup?)
The dope boys in the building (yeah, wassup?)
The dope boys (I'm back!) the dope boys (I'm back!)
The dope boys in the building (yeah, wassup?)
The dope boys (nigga, wassup?) the dope boys (motherfucker, wassup?)
The dope boys in the building (tell 'em I'm back!)
The dope boys (cause I'm back!) the dope boys (it's a wrap!)
The dope boys in the building
[Outro]
The dope boys, the dope boys
The dope boys in the building
The dope boys, the dope boys
Yeah, wassup? Wassup?
Hahaha, yeah
The King, is back!</t>
  </si>
  <si>
    <t>Dormi Dormi Lullaby</t>
  </si>
  <si>
    <t>Dormi dormi, o mio bambino
Sulle onde qui vicino
E sogna gli angeli del ciel
Dormi dormi, mio tesor
Resta sempre nel mio cuor
Vieni vieni, o dolce suono
Scendi adesso come un dono
E porta pace e gioia e amor
Dormi dormi, mio tesor
Resta sempre sul mio cuor
Dormi e sogna, mio tesor
Resta sempre sul mio cuor
Bianca notte tra le stelle
Ti riconosco in mezzo a mille
Tutti cantano con noi
Dormi dormi, mio tesor
Prendi gioia dal Signor</t>
  </si>
  <si>
    <t>Dot Your Eyes</t>
  </si>
  <si>
    <t>[Intro]
Bring it!
[Verse 1]
My life is perfect—so you believe
Are you that stupid? 'Cause I strongly disagree
I'm not a martyr—more like a thief
Your rules are twisted, and they don't affect me
You saw me comin'—so why you runnin'?
What's the matter? It's just little old me
I know your kind—you're fuckin' blind
I give a shit—don't give a shit about anything
[Chorus]
There ain't nothin' in this world for free
There's not a man—not a man I believe
Give a rat's ass what you think about me
I'll dot your eyes and cross your fuckin' teeth (Bring it!)
[Verse 2]
You're just a trend—it's gotta end
I stand in place while you motherfuckers bend
You own a clock? Your time is up
You bottom feeders, it's just time to give up
Ready to throw down—this is a showdown
You get the memo? 'Cause it's all about to go down
I know I'm twisted—I can't resist it
I give a shit—don't give a shit about anything
[Chorus]
There ain't nothin' in this world for free
There's not a man—not a man I believe
Give a rat's ass what you think about me
I'll dot your eyes and cross your fuckin' teeth (Bring it!)
There's nothin' in this world for me
I gave away, gave away fuckin' everything
This is the man that I'm choosing to be
I'll dot your eyes and cross your fuckin' teeth (Bring it!)
[Bridge]
Pressure's building—breaking down
Suffocating—till I drown
[Solo]
[Bridge]
You know how the saying goes...
It's not the size of the dog in the fight
It's the size of the fight in the dog
Yeah, bring it!
[Chorus]
There ain't nothin' in this world for free
There's not a man—not a man I believe
Give a rat's ass what you think about me
I'll dot your eyes and cross your fuckin' teeth (Bring it!)
There's nothin' in this world for me
I gave away, gave away fuckin' everything
This is the man that I'm choosing to be
I'll dot your eyes and cross your fuckin' teeth (Bring it!)</t>
  </si>
  <si>
    <t>Double G</t>
  </si>
  <si>
    <t>Double G (feat. Pop Smoke)</t>
  </si>
  <si>
    <t>[Intro: Pop Smoke]
So we good?
Ah (Shoutout 808Melo)
Grr, ah, woo
Swerve
Look
[Chorus: Pop Smoke]
I said I'm a double G, please don't trouble me
Rocks all in my socks, guns up in my brief
If a nigga movin' Wock', that's when he gon' see
All the Woos pop out the cut, totin' .33's
I'm dark-skinned and handsome, she like, "You a gorgeous little gangster"
She said I talk like a Taurus, but I fuck like a Cancer
Got a bunch of young niggas that'll make you run, nigga
Beam on the gun, nigga, I'm the wrong one, nigga
[Verse: French Montana &amp; Pop Smoke]
Ayy, I'm the main one, I can't run
Eyes red like St. John's, broke down the work in eight corners
Now the crib like eight farms, onе king and eight pawns
Pull up and bought eight foreigns
I hit it, thеn run like I got eight warrants
800K chorus, three quarter mink out the forest
Pull up in them Aston Martins
Got low now it's back to ballin'
Bet I'll slang Eve out the garden (What? What? What? What? What? What?)
Like I'm N.O.R.E., Know them Coke boys get it cheaper
Got my top down, my feet up
Niggas sleepin' when we creep up
Smokin' on that ether, cup of lean
I pull up in that "You can't afford this"
Fresh up off the block, now I'm on the Forbes list
I'm walkin' down your block like I'm a tourist
Packs in it, dark tinted, black Camaro
Got the Cubans for the stash, I'm Robert De Niro
Millionaires, all my niggas fly in this
South Bronx, King Arthur, go and grab a chip
Where it's fire, there's smoke, G5's in the air
French and Pop Smoke blowin' smoke, that don't see clear
Top charts in the field, top dogs in the buildin'
[Chorus: Pop Smoke]
I said I'm a double G, please don't trouble me
Rocks all in my socks, guns up in my brief
If a nigga movin' Wock', that's when he gon' see
All the Woos pop out the cut, totin' .33's
I'm dark-skinned and handsome, she like, "You a gorgeous little gangster"
She said I talk like a Taurus, but I fuck like a Cancer
Got a bunch of young niggas that'll make you run, nigga
Beam on the gun, nigga, I'm the wrong one, nigga</t>
  </si>
  <si>
    <t>Double Rainbow</t>
  </si>
  <si>
    <t>Stacey Kent</t>
  </si>
  <si>
    <t>2017-10-13</t>
  </si>
  <si>
    <t>Listen...
The rain is falling on the roses
The fragrance drifts across the garden
Like the scent of some forgotten melody
This melody belongs to you, belongs to me, belongs to no one
See the way the crimson petals scatter when the wind blows
Ah, the secret sigh of love that suddenly the heart knows
See how a robin's there among the puddless
And hopping through the misty rain drops
He's come to tell us it is spring
Look at the double rainbow
The rain is silver in the sun light
A fleeting fox is in the garden
Rain sweet lovin' mother rain
That soaks the earth
That swells the streams
That cleans the sky
And brings the blue
See how the jasmine tree is all in flower
The little brook of clever waters flows into a vast river
Ah, you belong to no one
Ah, you belong to no one
Ah, you belong to no one
Ah, you belong to no one</t>
  </si>
  <si>
    <t>Double Trouble</t>
  </si>
  <si>
    <t>Otis Rush</t>
  </si>
  <si>
    <t>The Essential Otis Rush</t>
  </si>
  <si>
    <t>I lay awake at night
(Falls of love?), just so troubled
It's hard to keep a job
Laid off, I'm having double trouble
Hey, hey, yeah
They say you can make it if you try
Yes, some of this generation is millionaires
It's hard for me to keep these clothes to wear
You laugh at me walking, baby
But I have no place to go
Bad luck and trouble taking me
I have no money to show
But hey, hey
To make it, you got to try
Baby, that's no lie
Yes, some of this generation is millionaires
It's hard for me to keep these clothes to wear</t>
  </si>
  <si>
    <t>2009-05-19</t>
  </si>
  <si>
    <t>Dov'è L'Amore</t>
  </si>
  <si>
    <t>Wicked Game</t>
  </si>
  <si>
    <t>2011-11-07</t>
  </si>
  <si>
    <t>Sogni Fuggiti
Pensiero rapiti
Qui solo con te
Dov'è L'Amore
Dov'è quell ardore
Se ne e' andato via con te
Per te
Parlami d'amore
Con la mano sul cuore
Per te
Mi parlavi col canto
Ora parlo col pianto
Ma perche
Dov'è L'Amore
Ho ancora nel cuore questa nostaligia di te
Per te (for you)
Mi parlavi d'amore
Con la mano sul cuore
Per te
Mi parlavi col canto
Ora parlo col pianto
Per te
Dov'è L'Amore
Ma perche
Dov'è L'Amore</t>
  </si>
  <si>
    <t>Down</t>
  </si>
  <si>
    <t>Jay Sean</t>
  </si>
  <si>
    <t>All Or Nothing</t>
  </si>
  <si>
    <t>[Intro: Jay Sean]
Baby, are you down, down, down, down, down?
Down, down
Even if the sky is falling down
Down, down (Ooh-ooh-ooh)
[Verse 1: Jay Sean]
You oughta know
Tonight is the night to let it go
Put on a show
I wanna see how you lose control
[Pre-Chorus: Jay Sean]
So leave it behind
'Cause we have a night to get away
So come on and fly with me
As we make our great escape
[Chorus: Jay Sean]
So baby, don't worry
You are my only
You won't be lonely
Even if the sky is falling down
You'll be my only
No need to worry
Baby, are you down, down, down, down, down?
(Down, down)
Baby, are you down, down, down, down, down?
(Down, down)
Even if the sky is falling down
[Verse 2: Jay Sean]
Just let it be
Come on and bring your body next to me
I'll take you away-ay
Turn this place into our private getaway
[Pre-Chorus: Jay Sean]
So leave it behind
'Cause we have a night to get away
So come on and fly with me
As we make our great escape
So why don't we run away?
[Chorus: Jay Sean]
Baby, don't worry (Away)
You are my only (Oh-ooh)
You won't be lonely (No)
Even if the sky is falling down
You'll be my only (Yeah)
No need to worry (No)
Baby, are you down, down, down, down, down?
(Down, down) Woo!
Baby, are you down, down, down, down, down?
(Down, down) Mmh, you down?
Even if the sky is falling down
[Verse 3: Lil Wayne]
Down, like she supposed to be, she gets down low for me
Down like her temperature, 'cause to me she zero degree
She cold, over-freeze, I got that girl from overseas
Now she my 
Miss America
, 
now can I be her soldier, please?
I'm fightin' for this girl on the battlefield of love
Don't it look like baby cupid sending arrows from above?
Don't you ever leave the side of me, indefinitely, not probably
And honestly, 
I'm down like the economy
Yeah!!
[Refrain: Jay Sean, 
Lil Wayne
]
Baby, don't worry
You are my only
You won't be lonely 
(Whoa!)
Even if the sky is falling down 
(Falling down, baby)
You'll be my only (No-ooh)
No need to worry (No-ooh)
Baby, are you down, down, down, down, down? (And the sky is falling down)
(Down, down) Mmh, down 
(Down, down)
Baby, are you down, down, down, down, down? 
(Are you down, are you down too?)
(Down, down) Ooh, no-ooh, and the sky is falling down
Even if the sky is falling down
[Outro: Jay Sean, 
Lil Wayne
]
Ooh, no-ooh, and the sky is falling down</t>
  </si>
  <si>
    <t>311 (Deluxe Version)</t>
  </si>
  <si>
    <t>[Verse 1: S.A]
Chill
Light on my side as my ego becomes
A funky child with some words on my tongue
Be like intake of breath and my mouth gets loose
So while I scatter my spit, I dream of juice
Have you ever made out in dark hallways?
Displayed a kiss that made the day?
Or, say, play a track from your record collection
It's your mix, congratulations
[Chorus: Nick Hexum]
We changed a lot and then some, some
Know that we have always been down, down
If I ever didn't thank you, you
Then just let me do it now
[Verse 2: SA]
I bet you light up when we start the show
Follow me now, very closely 'cause I told you so
You know we glow because we throw sun rays
Now we be freaky and we want to stay (unh)
[Chorus: Nick Hexum]
We changed a lot and then some, some
Know that we have always been down, down
If I ever didn't thank you you
Then just let me do it now
[Verse 3: SA]
Lighting strikes, yo we be in that violent force of light
Guaranteed to turn it out as bad as Dolemite
Because we're dope, kid, change like the chameleon
And the channel, whatever the whack show the "Real World" is on
You know we dazzle like ghetto box boomin' battles
Rattle inside your head, feel redeemed like cola bottles
Fall in love with your teachers, on the wax we are self made
Check the technique, 311 in L. A
[Chorus: Nick Hexum]
We changed a lot and then some, some
Know that we have always been down, down
If I ever didn't thank you you
Then just let me do it now
[Verse 4: Nick Hexum]
Keep my feet on the ground
Keep my head in the clouds
Electrified by the sound
It comes from the down, and
[Chorus: Nick Hexum]
We changed a lot and then some, some
Know that we have always been down, down
If I ever didn't thank you you
Then just let me do it now</t>
  </si>
  <si>
    <t>Down 4 My N's</t>
  </si>
  <si>
    <t>Man fuck them niggas, ha ha
Fuck them other niggas cause I'm down for my niggas, what
Fuck them other niggas cause I'm down for my niggas, what
Fuck them other niggas, I ride for my niggas, what
I die for my niggas, fuck them other niggas, what
Fuck them other niggas cause I'm down for my niggas, what
Fuck them other niggas cause I'm down for my niggas, what
Fuck them other niggas, I ride for my niggas, what
I die for my niggas, fuck them other niggas
Bitch I'm down with No Limit, I'll ride for the cause
I'm the nigga on the tank with the big fucking balls
And if anybody fuck with Snoop Doggy Dogg
I'ma make his niggas put his name on the wall
And everywhere I go I got Mr. Magic here
Because I know that nigga don't care
He'll have that red shit pouring out your hair
Nigga, any fucking time nigga, any fucking where
Make 'em bleed is the motto that, I live by
If you fuck with me it's a must you die
Them niggas might going run but them niggas can't hide
It's like shooting yourself, it's a, suicide
KLC rock the beat, hitting hard like burt
Niggas in the Nolia know him as Big Hurt
Just like Soulja Slim he'll put you in the dirt
And have your picture on front of a t-shirt
And when I make moves I got a hundred niggas with me
Just encase a nigga out there tryin 'a get me
All my niggas is down to squeeze the trigger
That's why I'm down for my motherfucking niggas
[Chorus]
Fuck them other niggas cause I'm down for my niggas, what
Fuck them other niggas cause I'm down for my niggas, what
Fuck them other niggas, I ride for my niggas, what
I die for my niggas, fuck them other niggas, what
Fuck them other niggas cause I'm down for my niggas, what
Fuck them other niggas cause I'm down for my niggas, what
Fuck them other niggas, I ride for my niggas, what
I die for my niggas, fuck them other niggas
What you ain't heard boi I ride with these niggas
I die with these niggas
Do a drive by with my forty five cause I'm down with these niggas
Snoop Dogg and Bossalinie
Don't shoot now nigga just call me when you need me
Believe me, I never bite the hand that feed me
Just point them niggas out and
I'll leave em all on the street bleeding
Bitch you fucking with a grown man
How I be done waxed you in your house
And then buried you on your own land
See the cops is scared to come and get me
But I don't blame em cause they know
I got a bunch of thug niggas with me
Looking for trouble, starting shit
I'm riding solo and I'm busting and getting rid of your dick
See your boys ain't bout beefing
When you fucking with niggas that'll definitely get you internal sleep
But if you didn't get the fucking picture
Bitch I'm down for my niggas
[Chorus]
What niggas, them niggas, yeah dawg, you with it
Fuck em, let's get em, do em, I did em
We gettin nutty in this motherfucker (nutty in this motherfucker)
I got my buddy in this motherfucker
Leave a nigga bloody in this motherfucker
We in the cutty motherfucker
You done done too much, you got it comin motherfucker
Some of these niggas is "Bitches 2"
And some of these niggas look just like you
Well, where I'm from we like to ride on foes
Do it from the shoulders or do it from the tools
I do my dirt all by my lonely (all by my lonely)
C-Murder and Magic, hell yeah them my motherfucking homies
Solo shit get thick and call me
And niggas wanna act like they wanna get with Snoop Doggy
Lemme let you niggas know (what's up)
Shit, fuck what you goin through and fuck what you stand for
[Chorus]</t>
  </si>
  <si>
    <t>Down A** B**ch</t>
  </si>
  <si>
    <t>Pain Is Love (International Version)</t>
  </si>
  <si>
    <t>2001-10-29</t>
  </si>
  <si>
    <t>Ja Rule, Chuck B-more, every thug needs a lady
And every thug needs a down ass bitch
Huh, feel me, every thug needs a lady
Baby, I'm convinced you my down ass bitch
Baby say, yeah, baby say, yeah
If you'd lie for me like you lovin' me
Baby say, yeah, baby say, yeah
If you'd die for me like you cry for me
Baby say, yeah, baby say, yeah
If you'd kill for me like you comfort me
Baby say, yeah, baby say, yeah
Girl, I'm convinced you're my down ass bitch
I know that you're lovin' me 'cause you thug with me
Who bust slugs for me, my baby
Who gon' kill for you like I comfort you
Who else but the Rule, you feel me
Girl, when we connect with dots we hit the spot
Twin Benzs you ride hard, I ride drop
And to make it better, baby got the Nina' Biretta tucked low
When I'm two cars back with the four, four
And it freaks you out on your mommas couch
That's what us thugs be 'bout, you know me
And when I pray for love, baby, pray for us
Who celebrates the thugs, my lady
Got me seekin' capital game when I spit sixteen
Where the bars are sixteen in the doors of cars
A star is born in the hood
Made a name live on R U L E, ladies, feel me
Baby say, yeah, baby say, yeah
If you'd lie for me like you lovin' me
Baby say, yeah, baby say, yeah
If you'd die for me like you cry for me
Baby say, yeah, baby say, yeah
If you'd kill for me like you comfort me
Baby say, yeah, baby say, yeah
Jerk, I'm convinced you're that down ass bitch
Now, I'ma show you blood or love, there's no belly
You bounce from blow sellin'
Dough amounts to no tellin', there'll be no tellin'
Snitches get it back who gets to your backs for, my boy
What part of the game is that, huh?
Niggas, and they feelings 'cause I handle your dealings
Keep your name intact, my fame's intact
So cops won't know what it's hittin' for
Now hoes wanna know what you shittin' for
'Cause I'm your bitch, Bonnie to your Clyde
It's mental, mash your enemies, we out in the rental
I'm your bitch, niggas run up on, ya
Shift ya lungs, who's your organ donor?
What they know about extreme measures, I'ma ride
With you and my baby, three-eighty at my side
And we lock the town, I'm as down as any thug
My love, they gotta take us in blood, what?
Baby say, yeah, baby say, yeah
If you'd lie for me like you lovin' me
Baby say, yeah, baby say, yeah
If you'd die for me like you cry for me
Baby say, yeah, baby say, yeah
If you'd kill for me like you comfort me
Baby say, yeah, baby say, yeah
Girl, I'm convinced you're my down ass bitch
Baby, you could die from love
At any given time I could die from slugs
But that's what this life is capable of
The death and the life of a bitch and a thug
Is what I'm scared of
But got a woman who ain't afraid
To tuck the toast in the Escalade
Pop on niggas, that showin' me shade
But only for the Rule 'cause that's, my baby
Got me a down ass bitch with red hair that don't care
Blazed by the shots and flares, girl, c'mon
Follow me and bust back at police conceal ya, heat
It's a bit much to blaze up Rule and Chuck
N I G, the Murderous, I N C
With one on the hip, one in the holster
Nigga, will toast ya' quick especially a down ass bitch
Baby say, yeah, baby say, yeah
If you'd lie for me like you lovin' me
Baby say, yeah, baby say, yeah
If you'd die for me like you cry for me
Baby say, yeah, baby say, yeah
If you'd kill for me like you comfort me
Baby say, yeah, baby say, yeah
Girl, I'm convinced you're my down ass bitch
Thug on, 'cause you my down ass bitch, thug on, ladies
Thug on, 'cause you my down ass bitch, thug on, baby
Thug on, 'cause you my down ass bitch, thug on, ladies
Thug on, 'cause you my down ass bitch, thug on, baby
Baby say, yeah, baby say, yeah
If you'd lie for me like you lovin' me
Baby say, yeah, baby say, yeah
If you'd die for me like you cry for me
Baby say, yeah, baby say, yeah
If you'd kill for me like you comfort me
Baby say, yeah, baby say, yeah
Girl, I'm convinced you're my down ass bitch
Baby say, yeah, baby say, yeah
If you'd lie for me like you lovin' me
Baby say, yeah, baby say, yeah
If you'd die for me like you cry for me
Baby say, yeah, baby say, yeah
If you'd kill for me like you comfort me
Baby say, yeah, baby say, yeah
Girl, I'm convinced you're my down ass bitch
Baby say, yeah, baby say, yeah</t>
  </si>
  <si>
    <t>Down And Out</t>
  </si>
  <si>
    <t>Cam’ron</t>
  </si>
  <si>
    <t>Purple Haze</t>
  </si>
  <si>
    <t>[Produced by Kanye West and Brian Miller]
[Intro: Cam'ron &amp; 
Kanye West
]
Ugh, Killa!
Baby!
Kanye, this that 1970s Heron flow, huh?
Yeah, let's speed it up
Ugh, I'm back in, ugh, ugh
They don't know we finna kill the game this year
Killa! 'Ye! C'mon!
[Verse 1: Cam'ron]
Ayo, street mergers, I legislated; the nerve, I never hated
On murders, premeditated—absurd! I hesitated
Observe: cock and spray, hit you from a block away
Drinking sake on a Suzuki; we in Osaka Bay
Playing soccer, stupid, stay in a sucker's place
Pluck your ace, take your girl, fuck her face
She dealing with Killa, so you love her taste
She swallowing Killa 'cause she love the taste
I got brought up with crooking, kitchen orders that I'm cooking
But got caught up with the juxes
You would've thought I was from Brooklyn
It gets boring just looking
Did like Bill Cosby, pouring in the pudding
Now, the dashboard is wooden from a hard-tangled grammar
Interior, inferior; Star-Spangled Banner
Car game bananas, mob manning tanners
Guns everywhere, like the car came with hammers, he's back
[Chorus: Kanye West &amp; (Syleena Johnson)]
They trying to say he (I'm down, down)
I hear niggas saying he (I'm down, but not out)
But our flow is the truest (Oh), the game's in the nooses (No no)
Our girls is the models (Oh), they coochies the juiciest (Ooooh)
Yeah, they say he (I'm down, down)
Yeah, they say he (I'm down, but not out)
'Cause I'm back on my grind (Oh), money back on my mind (No no)
Ye and Killa Cam, the world is mine (Oooh)
[Verse 2: Cam'ron]
I treat bitches straight up, like Simon Says
Open vagina; put your legs behind your head
Cop me Air Ones, hon, lime and red
You got pets? Me too: mines are dead, doggy
Fox, minks, gators, that's necessary
Accessories, my closet's 
Pet Sematary
I get approached by animal activists
I live in a zoo,
 I run scandals with savages
All my niggas get together to gather loot
Bodyguard for what? Dog, I'd rather shoot
I go to war, old Timbs, battered boots
Hand grenade, goggles and a parachute
Y'all don't even know the name of my flip
It was "Touch Me, Tease Me" when Case was the shit
You don't know bout the cases I get:
Court case, briefcase, suitcase, cases of Cris', oww!
[Chorus: Kanye West &amp; (Syleena Johnson)]
They trying to say he (I'm down, down)
I hear niggas saying he (I'm down, but not out)
But our flow is the truest (Oh), the game's in the nooses (No no)
Our girls is the models (Oh), they coochies the juiciest (Ooooh)
Yeah, they say he (I'm down, down)
Yeah, they say he (I'm down, but not out)
'Cause I'm back on my grind (Oh), money back on my mind (No no)
Ye and Killa Cam, the world is mine (Oooh)
[Verse 3: Cam'ron]
Ugh, Killa, yo, yo, ayo—
You dealing with some sure shit, my bitches pure thick
Play razor tag, slice your face, you're it!
It's I who come by, drive-thru
Gator-toed Mauri, three quarters, sky-blue
Look at mami: eyes blue, 5'2''
I approached her—"Hi, boo, how you?
Pony skin Louie? Oh, you fly too
You a stewardess? Good, ma—I fly too"
Now, a nigga got baking to bake
Harlem shake? Nah, I'm in Harlem shaking the weight
Shaking to bake, shaking the Jakes
Kill you, shoot the funeral up and Harlem Shake at your wake
Just your picture, though; you still taped in a lake
I'm laughing;
 you couldn't wait to escape
For anyone who owed the dough, I had to load the four
I hope a nigga heard when I said "I told you so"
Ugh, Killa!
[Chorus: Kanye West &amp; (Syleena Johnson)]
They trying to say he (I'm down, down)
I hear niggas saying he (I'm down, but not out)
But our flow is the truest (Oh), the game's in the nooses (No no)
Our girls is the models (Oh), they coochies the juiciest (Ooooh)
Yeah, they say he (I'm down, down)
Yeah, they say he (I'm down, but not out)
'Cause I'm back on my grind (Oh), money back on my mind (No no)
Ye and Killa Cam, the world is mine (Oooh)
[Outro: Cam'ron]
Mine! Killa!
You already know Harlem
Whole Midwest, Detroit, Naptown, St. Louis
Chicago, of course
Westside, holla at me
Southside, wild hundreds
You know what it is, Ohio
Columbus, holla at your boy
You know what else I do:
Dayton, Youngstown, Cleveland, Cincinnati</t>
  </si>
  <si>
    <t>Down and Out</t>
  </si>
  <si>
    <t>Savage Messiah</t>
  </si>
  <si>
    <t>[Verse 1]
What is a test of virtue?
The standards we must find
Instead the shackles hurt you
But never dealt in kind
Dealt in kind
[Verse 2]
Stern are the eyes that search you
To measure your design
Alone with jackals, turn to
The depths you'll search inside
Search inside
[Chorus]
Down and out
No small mercy found
It’s like life conspires to confound
Down and out
Just the worthy crowned
But for those outsiders, no rebound
You'll stay
Down and out
[Verse 3]
No rules, the flock desert you
With slander always primed
It's like they never heard you
Your status is declined
Now declined
[Chorus]
Down and out
No small mercy found
It’s like life conspires to confound
Down and out
Just the worthy crowned
But for those outsiders, no rebound
You'll be
Down and out
[Instrumental Break]
[Chorus]
Down and out
No small mercy found
It's like life conspires to confound
Down and out
Just the worthy crowned
But for those outsiders, no rebound
Only
Down and out
Down and out</t>
  </si>
  <si>
    <t>Down at the Twist and Shout</t>
  </si>
  <si>
    <t>Mary Chapin Carpenter</t>
  </si>
  <si>
    <t>Playlist: The Very Best Of Mary Chapin Carpenter</t>
  </si>
  <si>
    <t>[Chorus]
Saturday night and the moon is out
I want to head on over to the Twist and Shout
Find a two-step partner and a 
Cajun
 beat
When it lifts me up I'm going to find my feet
Out in the middle of a big dance floor
When I hear that fiddle want to beg for more
Going to dance to a band from 
Luzianne
 tonight
[Verse 1]
Well I never have wandered down to New Orleans
Never have drifted down a bayou stream
But I heard that music on the radio
And I swore some day I was going to go
Down Highway 10 past Lafayette
To Baton Rouge and I won't forget
To send you a card with my regrets
Because I'm never going to come back home
[Chorus]
Saturday night and the moon is out
I want to head on over to the Twist and Shout
Find a two-step partner and a Cajun beat
When it lifts me up I'm going to find my feet
Out in the middle of a big dance floor
When I hear that fiddle want to beg for more
Going to dance to a band from Luzianne tonight
[Verse 2]
They got a alligator stew and a crayfish pie
A Gulf storm blowing into town tonight
Living on the delta's quite a show
They got hurricane parties every time it blows
But here up north it's a cold cold rain
And there ain't no cure for my blues today
Except when the paper says, "BeauSoleil is coming into town"
Baby let's go down
[Chorus]
Saturday night and the moon is out
I want to head on over to the Twist and Shout
Find a two-step partner and a Cajun beat
When it lifts me up I'm going to find my feet
Out in the middle of a big dance floor
When I hear that fiddle want to beg for more
Going to dance to a band from Luzianne tonight
[Verse 3]
Bring your mama, bring your papa, bring your sister too
They got lots of music and lots of room
When they play you a waltz from 1910
You going to feel a little bit young again
Well you learned to dance with your rock and roll
You learned to swing with a 
do-si-do
But you learn to love at the 
fais-do-do
When you hear a little Jolie Blon
[Chorus]
Saturday night and the moon is out
I want to head on over to the Twist and Shout
Find a two-step partner and a Cajun beat
When it lifts me up I'm going to find my feet
Out in the middle of a big dance floor
When I hear that fiddle want to beg for more
Going to dance to a band from Luzianne tonight</t>
  </si>
  <si>
    <t>Down For Life</t>
  </si>
  <si>
    <t>By Choice Or By Force</t>
  </si>
  <si>
    <t>Feat. Kira
[Intro:]
Yeah Yall Know What Time It Is
We On Some Of Dat...
Playa Shit
Whats Up Squeekay
Ya Kno She Betta Be Down Fa Life
[Verse 1:]
My Baby Rockin Dooney An Bourke
She Work If She Wanna Work
And She Buy High Boots The Same Color As Her Skirt
Independant So Bad She Ignant
But She Still Mine Ima Let Her Represent
Trips To La To Do Lunch
Then Fly Back To D.C. To Do Brunch
Got My Baby Momma Feelin Like A Dunce
Being Wit Me Is All The Girl Wants
An When We Ain't Together We On The Nextel
Got Eachothers Picture Screen Saved On The Cell
At The Bell Ring
Pop Champain An Throw Rice
My Baby We Is Down For Life
Down For Life
[Chorus:]
Ill Be There For You
Wil You Be There For Me
Can We Do This Together
I Wanna Be Down For Life(Down For Life)
For Life(Down For Life)
I Can Be Ya Boo
You Can Be My Nigga
You Kno I Hold It Right Babe
You Kno Ill Pull A Trigger(Down For Life)
I Wanna Be Down For Life(Down For Life)
For Life(Down For Life)
[Verse 2:]
I Can See Me An You Crunk Boo
In That New Cadillac That Seat Two
What Ever You Wanna Do We Can Do It Times Two
Cuz You So Damn Cute An So Damn Fine
The Vip Line Everytime That We Club
Niggas Lookin At Chu Cuz You Sittin On Dubz
An Everytime We Hug An Everytime We Kiss
I Scratch Another Chick Off My Mothafuckin List
Ya See Its Like This
Me An You Was Just Supposed To Be Friends
Untill You Let Me Hit In My Drop Top Benz
Now I Can't Go A Day Without Callin You
And When I Ask You What Chu Doin You Say
'ballin Boo'
Down For Life
Ill Be There For You
Wil You Be There For Me
Can We Do This Together
I Wanna Be Down For Life(Down For Life)
For Life(Down For Life)
I Can Be Ya Boo
You Can Be My Nigga
You Kno I Hold It Right Babe
You Kno Ill Pull A Trigger(Down For Life)
I Wanna Be Down For Life(Down For Life)
For Life(Down For Life)
(I Can See Me An You)
Ima Hold You Down
Ill Always Be Around
Down For Life
Whenever You Need Me Boy
You Kno Ill Be There For Ya
(Down For Life)
Its Do Or Die Till The Day I Die
Baby Dont Worrie Im Alright
Ill Be Here For Ya Im Down For Life
(Down For Life)
Ill Be There For You
Wil You Be There For Me
Can We Do This Together
I Wanna Be Down For Life(Down For Life)
For Life(Down For Life)
I Can Be Ya Boo
You Can Be My Nigga
You Kno I Hold It Right Babe
You Kno Ill Pull A Trigger(Down For Life)
I Wanna Be Down For Life(Down For Life)
For Life(Down For Life)</t>
  </si>
  <si>
    <t>The Gathering (Remastered)</t>
  </si>
  <si>
    <t>1999-06-28</t>
  </si>
  <si>
    <t>When I see my brother
What I see is like no other
What we had forever lost
Can't deny our friendship
Feeling like it's time to end this
Bad relation ripped apart
When we were young
And disaranged
We didn't know it
Any other way
Now were grown
He's still the same
People see him suffering
I am not about to run away
Turn my back to him
In his darkest hour
Give him will to fight
Antagonize his thoughts
See him though his toughest times
Purify his weakened heart
All the friends
We feel the same
The way it was
Back in the day
The more we change
He stays the same
Will we ever see our friend again
I... feel that...
I can't protect my friend from himself
All I've got
Are these lessons learned in life
The lessons I've been taught
They still remain
Inside me thoughts
Even as we speak
As troubled as it seems
He'll always be a friend of mine
That's the way it was
And always will be
When we were young
And disaranged
We didn't know it
Any other way
Now were grown
He's still the same
People see him suffering
I... feel...
I cannot help my friend
Help him self
You... can't hear what I say
Never going away...
Still friends down for life...
Can you still fight...
All I've got
Are these lessons learned in life
The lessons I've been taught
They still remain
Inside my thoughts
Even as we speak
As troubled as it seems
He'll always be a friend of mine
That's the way it was
And always will be
Now in the end
It plain to see
What kind of friend
He has been for me
All along he could never see
Who he was
And always be</t>
  </si>
  <si>
    <t>Down For Me</t>
  </si>
  <si>
    <t>Loon</t>
  </si>
  <si>
    <t>Loon (Explicit Version)</t>
  </si>
  <si>
    <t>Down For Me
(Intro)
Oh yea oh yea
(it's your turn now kid)
Bad boy
(Chorus)
I want a woman thats down for me
I want a woman that'll take care of my body
(Loon)
I want a woman that'll wash my hair
Someone who's always there
I want a woman that'll show me things
Someone to fullfill my dreams
Settle down wit be my queen
She's the only one for me
(Verse 1)
Yo ebony complexion, came in my direction
Eyes made connection, body was perfection
And got a smile that will light your life up
She make a thug put the guns and knives up
Definitely the type of chick you wife up
Tennis skirts and nike up, throwin the bike up
1100 Ducati, ain't as fine as her body
Don't believe me, should have been at the party
U can tell whether not was her hobby
The way niggas act, you would think J. Lo in the lobby
Or, maybe Beyonce maybe Ashanti
The way I feel ma i need a fiance
The type of love that will last foreva
Not a chick thats around just for half my cheddar
Wanna play wanna laugh together
Even flash together, and girl you can get the cash whenever (yeah)
(Chorus)
I want a woman that's down for me (oh yes I do)
I want a woman that'll take care of my body (my body)
I want a woman that'll wash my hair (ohh yea)
Someone who's always there (always there)
I want a woman that'll show me things (ohh yea)
Someone to fullfill my dreams (my dreams)
Settle down wit be my queen
She's the only one for me
(Verse 2)
Uh..yeah..uh..yo..yo
When it comes to sex, I'm similar, to 'The Thrilla in Manila'
They call me Young Marcus, I'm heartless
But baby girl I'm on a whole notha plateau
After I taste you i'll hit from the back slow
U can get it from the back mo
Until you hit a nigga back whoa
It was a fight tonight, I'm going out like Mike tonite
I might bite tonite, you got a right to like
Whatever you want, tonites the nite
We gon be right tonite, bottles on ice tonite
Teddy P, Barry White tonite (keep going)
Cause I adore you, and thats the reason why I spoil u
Foot massage body rub with the oil
I knew I wanted you first minute I saw u
And I was lucky to find a woman that's loyal
(Let's go)
(Chorus)
I want a woman thats down for me (oh yes I do)
I want a woman that'll take care of my body (my body)
I want a woman that'll wash my hair (wash my hair)
Someone who's always there (and i'll wash urs to)
I want a woman that'll show me things (show me things)
Someone to fullfill my dreams (baby baby baby)
Settle down wit be my queen
She's the only one for me
(Verse 3)
Uh yea come on uh yo ay yo
Ay yo the things that you showed me, the way you consoled me
The way that you used to hold me might have mold me
To the man that you see in the flesh
I promise you, I could never be like the rest
Treat you like my moms, as far as the way that i love her
Feelings I'm feel inside like the day that I hugged her
Open up the door, I help her out with the bags
Car get dirty, I help her out the jag
Folks get flirty, I help em out with the mag
I ain't lyin, I'm in love wit you bad
Cause you something I neva had, something I wanna lose
Something I gotta have, it's nothing for me to choose
But still i hope that I love get perfected
Even though on the low it get hectic
Feelings we share don't need no correction
Let me be your angel and i'll be your protection (Mario, talk to em)
(Bridge)
Girl won't you take my hand (ohh) i'll help you understand (oh baby)
This could be love (oh yea) ohh this feels like love to me
Thats why you need to kno (to kno) oh please dont let this go (dont go)
I need your love (ohh) oh (ohh) girl give your love to me
(Chorus)
I want a woman thats down for me (oh i do)
I want a woman that'll take care of my body (ohh my body)
I want a woman that'll wash my hair (wash my hair)
Someone who's always there (oh baby baby)
I want a woman that'll show me things (oh show me things)
Someone to fullfill my dreams (fullfill my dreams)
Settle down wit be my queen (ohh baby)
She's the only one for me
I want you baby I need you lady
I love you baby sweet sexy lady
I want you baby I need you lady
Oh come to me come to come to me....</t>
  </si>
  <si>
    <t>Down from the Sky</t>
  </si>
  <si>
    <t>Shogun</t>
  </si>
  <si>
    <t>2008-09-24</t>
  </si>
  <si>
    <t>[Verse 1]
A chasm grows
In the cavity of serpentine teeth (Serpentine teeth)
Hunger pangs strike
For the sweet feast of innocent blood
Of innocent bloodshed
Now here we go
[Pre-Chorus]
The vampires feed on the wars of mankind
The vampires feed on the wars of mankind
Growing fat on the throne of an empire
Tyrant rules with the threat of a great fire
[Chorus]
I've opened up my eyes
Seen the world for what it's worth
Tears rain down from the sky
They'll blow it all to bits
To prove whose god wields all the power
Fire rains down from the sky
[Verse 2]
The gaping wounds
Hemorrhaging the blood from which they feast (Blood from which they feast)
Eat us alive
Consume to feed a hunger with no
A hunger with no end
Let's fucking go
[Pre-Chorus]
The vampires feed on the wars of mankind
The vampires feed on the wars of mankind
Growing fat on the throne of an empire
Tyrant rules with the threat of a great fire
[Chorus]
I've opened up my eyes
Seen the world for what it's worth
Tears rain down from the sky
They'll blow it all to bits
To prove whose god wields all the power
Fire rains down from the sky
[Bridge]
This battle's not the same as they have led us to believe
A synthesis of propaganda, terror and deceit
We are the cattle; they the slaughter; our meat: gasoline
They pump us through the machine's valves to cleanse the world's "disease"
We are the ammunition that will cause all life to cease
[Refrain]
Annihilate
All those who stand in their way
Obliterate
They'll rain their holocaust down from the sky
[Pre-Chorus]
The vampires feed on the wars of mankind
The vampires feed on the wars of mankind
Growing fat on the throne of an empire
Tyrant rules with the threat of a great fire
[Chorus]
I've opened up my eyes
Seen the world for what it's worth
Tears rain down from the sky
They'll blow it all to bits
To prove whose god wields all the power
Fire rains down from the sky
[Refrain]
Annihilate
All those who stand in their way
Obliterate
They'll rain their holocaust down from the sky</t>
  </si>
  <si>
    <t>Down On Me</t>
  </si>
  <si>
    <t>All About You</t>
  </si>
  <si>
    <t>[Intro: 50 Cent &amp; 
Jeremih
]
She want it, I can tell she want it
Want me to push up on it 'fore she know when I'm all on it
We get the party goin', liquor flowin', this is fire
50 and Jeremih number one, there's nothing higher (
Oh!
)
(
Won't you go and
) Get it, get it, work it, work it (
I see you baby
)
Break it, break it, down, down (
Just put it down on me
)
(
Won't you go and
) Get it, get it, work it, work it (
Put it down on
)
Break it, break it, down
[Verse 1: Jeremih]
Okay, she headed to the dance floor and she slowly start to poppin' it
Somethin' like my wrist piece, everybody got to watchin it
Girl you got that secret treasure, I'm gon' put a lock on it
Don't care what they say, I would be stupid to be not on it
Ms. Vicky, heard you got that sticky
Let's go and take nine shots, we'll just call it 50
And I'm gonna licky licky licky 'til her hicky
Ha-ha-have her river runnin', keep you gunnin' 'til you empty
(Bang bang bang bang) Oh, you look so sweet
What you work at Bally's? Look at your physique
Girl you are a beauty, well-well I am a beast
They must have been trippin' to have let me off a leash
[Hook: Jeremih, 
50 Cent &amp; Jeremih
]
I like the way you grind with that booty on me
Shorty you a dime, why you lookin' lonely?
Go buy another round and it's all on me
As long as I'm around, put it down on me
Just put it down on me, put it down on me
Down-down on me, put it down on me
Don't throw it off the mound, show me how it's 'gon be
Girl all I really want is you down on me (
Put it down on me
)
[Verse 2: 50 Cent &amp; 
Jeremih
]
System’s thumpin', party jumpin', shorty, she’s a perfect ten
She rock her hips then roll her hips then drop it down like it’s nothin
She shaped just like an hourglass, see how fast an hour passed
Time flies when I’m on that ass but I won’t put your shit on blast
Work it like a pro-pro-pro, sit and watch it go-go-go
Do her thing all on the flo', she bounce it fast and shake it slow
So sexual, incredible, she beautiful, she edible
I got her, I won’t let her go, I ain’t seen nothing better yo (
Yeah
)
Look at how she twerk it, the way she work it
Make me wanna hit it, hit it, heaven when I’m in it, in it (
Oh, oh, yeah
)
If I do not fit, I’m gonna make it
Girl you can take it, don’t stop, get it, get it
[Hook: Jeremih, 
50 Cent &amp; Jeremih
]
I like the way you grind with that booty on me
Shorty you a dime, why you lookin' lonely?
Go buy another round and it's all on me
As long as I'm around, put it down on me
Just put it down on me, put it down on me
Down-down on me, put it down on me
Don't throw it off the mound, show me how it's 'gon be
Girl all I really want is you down on me (
Put it down on me
)
[Bridge: Jeremih]
Say you independent (Hey) get it from your momma (Hey)
Tell me if you with it (What?) do you really wanna? (Wanna)
Baby when you see me (Yeah) you know I be on it (Yeah)
Can you keep it up and (Up and) put it down up on me?
Say you independent, get it from your momma
Tell me if you with it, do you really wanna?
Baby when you see me, you know I be on it
Can you keep it up and, put it down up on me?
Down with that booty on me (On me)
Shorty you a dime, why you lookin' lonely?
Oh baby, we can go (Go) low (Low)
Low, yeah
[Hook: Jeremih, 
50 Cent &amp; Jeremih
]
I like the way you grind with that booty on me
Shorty you a dime, why you lookin' lonely?
Go buy another round and it's all on me
As long as I'm around, put it down on me
Just put it down on me, put it down on me
Down-down on me, put it down on me
Don't throw it off the mound, show me how it's 'gon be
Girl all I really want is you down on me (
Put it down on me
)</t>
  </si>
  <si>
    <t>Down On The Corner</t>
  </si>
  <si>
    <t>Willy And The Poor Boys (40th Anniversary Edition)</t>
  </si>
  <si>
    <t>1969-11-02</t>
  </si>
  <si>
    <t>[Verse 1]
Early in the evenin', just about supper time
Over by the courthouse they're starting to unwind
Four kids on the corner trying to bring you up
Willy picks a tune out and he blows it on the harp
[Chorus]
Down on the corner, out in the street
Willy and the Poor Boys are playin'
Bring a nickel; tap your feet
[Verse 2]
Rooster hits the washboard and people just got to smile
Blinky thumps the gut bass and solos for a while
Poorboy twangs the rhythm out on his Kalamazoo
Willy goes into a dance and doubles on kazoo
[Chorus]
Down on the corner, out in the street
Willy and the Poor Boys are playin'
Bring a nickel; tap your feet
[Guitar Solo]
[Chorus]
Down on the corner, out in the street
Willy and the Poor Boys are playin'
Bring a nickel; tap your feet
[Verse 3]
You don't need a penny just to hang around
But if you've got a nickel, won't you lay your money down?
Over on the corner there's a happy noise
People come from all around to watch the magic boy
[Outro]
Down on the corner, out in the street
Willy and the Poor Boys are playin'
Bring a nickel; tap your feet
Down on the corner, out in the street
Willy and the Poor Boys are playin'
Bring a nickel; tap your feet
Down on the corner, out in the street
Willy and the Poor Boys are playin'
Bring a nickel; tap your feet</t>
  </si>
  <si>
    <t>Down On The Farm</t>
  </si>
  <si>
    <t>Tim McGraw</t>
  </si>
  <si>
    <t>Not A Moment Too Soon</t>
  </si>
  <si>
    <t>1994-03-22</t>
  </si>
  <si>
    <t>[Verse 1]
Every Friday night there's a steady cloud of dust
That leads back to a field filled with pickup trucks
Got old Hank crankin', way up loud
Got coolers in the back, tailgates down
[Pre-Chorus 1]
There's a big fire burnin' but don't be alarmed
It's just country boys and girls gettin' down on the farm
[Verse 2]
Ed's been on the tractor, ain't seen Becky all week
Somebody said they seen them headin' down to the creek
Farmer Johnson's daughters just pulled up in a jeep
Man, he knows how to grow 'em if you know what I mean
[Pre-Chorus 2]
Old Dave's gettin' loud but he don't mean no harm
We're just country boys and girls gettin' down on the farm
[Chorus]
You can have a lot of fun in a New York minute
But there's some things you can't do inside those city limits
Ain't no closin' time, ain't no cover charge
Just country boys and girls gettin' down on the farm
[Verse 3]
Well you can come as you are, there ain't no dress code
Just some rural route rules that you need to know
Don't mess with the bull, he can get real mean
Don't forget to shut the gate, stay out of the beans
[Pre-Chorus 3]
If it starts to rainin' we'll just head to the barn
We're country boys and girls gettin' down on the farm
[Chorus]
You can have a lot of fun in a New York minute
But there's some things you can't do inside those city limits
Ain't no closin' time, ain't no cover charge
Just country boys and girls gettin' down on the farm
Ain't no closin' time, ain't no cover charge
Just country boys and girls gettin' down on the farm
[Outro]
Oh, let's get down y'all
Stay out of that hay</t>
  </si>
  <si>
    <t>Down On The Rocks</t>
  </si>
  <si>
    <t>On The Rocks</t>
  </si>
  <si>
    <t>[SOS]
Word to the holes on my socks and my nose full of snot
I got dope flows for shows but got no one to watch
I got no dough for clothes but got hoes on my jock
But they don't know I'm broke cause I told em I'm not
Yo... Who said underground ain't supposed to be hot?
I remember spinnin' records back before people stopped
Now they spinnin CDs they download and get props
Livin life for the ice like their soul's on the rocks
But ... down here shows we know how to rock
And on wax we rap for food, like the old one we dropped
Look at me! I been eatin Cherios out the box!
I'm so skinny I get lost in my clothes when I walk!
But ... if you relate, press record on ya box
Grab a pack of ramen noodles, let it boil in a pot
And if you been here before you know not to talk
Cause I love the underground. It's the road to the top
[Supastition]
It's just another episode from the independent penniless
My D&amp;D studio's a multitrack minidisk
I'm bankrupt for life and past due on all my loans
Got these bill collectors trying to reach me through studio phones
How can I stress less these damn fools be calling Freshchest
Saying they gone put a freeze on my next test press
Got an 97 BMW you might say it's fresh
I got it brand new and I ain't made a single payment yet
Be damn if they ass'll get it as long as I'm athletic
But with the Bad Luck I got Seven Years Of bad credit
If you see me wit' a TV in the back of my car
Don't get twisted and start thinking I'mma spectacular star
I got a TV in the front too it's packed in the car
I'm taking it to da pawn shop but I won't be back for it tomorrow
I got a ton of bills sittin here just chillin for at least a week
One day maybe I'll turn'em into Pete Rock beat CD's
[Hook]
Everyday stuck 'tween a rock and a hardplace (It's that nasty filthy underground)
So many obstacles making my heart race (It's that nasty filthy underground)
It's that nasty filthy underground
That naaaasty, filthy underground
[Cashmere the Pro]
Now, which of you dude's a vet?
When I could drop a double LP from a duel cassette
No MIDI to sport for... when I'm bringing the water
I get the vocals straight off the tape of my Mini Recorder
In your city, with a label budget of 450
Empty Oatmeal box, for a kick that's so gritty
A jansport with cds in it
With turntables on a floor model with the TV in it
You ain't all that cause you can afford DATs
I got more wraps than Claus packs when rollin four tracks
And I can only bag beats if them joints is mad cheap
Record right into the headphones - son that shit sounds mad street!
Y'all take the PC way, let ya CD's play
I rock a 120 Minute TDK
Hey! Looking for a way to the hype
"Welcome to the underground!" Shit, that's just a day in the life
[Deacon the Villain]
Rents due, in less than 2 weeks now
Label's calling, claiming they loving my street sound
(They on the west coast!) iIm thinking I'm pacific sea bound
Days passed, now they're saying that they'll catch me on the rebound
Next day at my job, clock in and my boss watches
Making sure that I properly stack boxes
The tick-tock on the clock seems to be moving in slo-mo
Waiting on 4-so I can go home and work on my promo
I'm writing so many dope songs (but who's hearing 'em)
Deacon hits the open mics (but who's cheerin' him)
Feeling nasty, filthy, or any of those synonyms
"Without Me" the games the same, I ain't Eminem
I'm just a broke rapper, southern backpacker
Watchin' all these wack niggas and all of their cash stackup
So next Thursday when my paycheck is sent
Will it be for that studio time or rent... I don't know yo
[Hook]
Everyday stuck 'tween a rock and a hardplace (It's that nasty filthy underground)
So many obstacles making my heart race (It's that nasty filthy underground)
It's that nasty filthy underground
That naaaasty, filthy underground</t>
  </si>
  <si>
    <t>Down To Love Town</t>
  </si>
  <si>
    <t>The Originals</t>
  </si>
  <si>
    <t>1977-08-11</t>
  </si>
  <si>
    <t>(Down to...)
I thought that there goes my honey
My happy shoes
Find someone
To help me lose these blues
I'm takin' my body down
(To love town!)
(Love love love!)
[long bridge disco music]
Goin' down...
Goin' down...
(Goin' down)
(Down to love town)
(I'm gonna take my body down)
(Down to love town)
I didn't miss you
(I'm goin' down)
(Down to love town)
(I'm gonna take my body down)
(Down to love town)
I didn't miss you
(I'm goin' down)
(Down to love town)
(I'm gonna take my body down)
(Down to love town)
I'm goin' down...
Goin' down...
(I'm goin' down)
(Down to love town)
(I'm gonna take my body down)
(Down to love town)
I didn't miss you
(I'm goin' down)
(Down to love town)
(I'm gonna take my body down)
(Down to love town)
Lyrics courtesy Top40db
I didn't miss you
(I'm goin' down)
(Down to love town)
(I'm gonna take my body down)
(Down to love town)
I didn't miss you
(I'm goin' down)
(Down to love town)
(I'm gonna take my body down)
(Down to love town)
I didn't miss -- didn't miss you!
(Down to...)
I thought that there goes my honey
My happy shoes
Find someone
To help me lose these blues
I'm goin' down to the town!
Down, down, down love town!
[skat]
[long disco bridge]
Goin' down...
Goin' down...
Goin' down...
(Goin' down)
(Down to love town)
(I'm gonna take my body down)
(Down to love town)
Goin' down...
(Goin' down)
(Down to love town)
(I'm gonna take my body down)
(Down to love town)
I didn't miss you
(I'm goin' down)
(Down to love town)
(I'm gonna take my body down)
(Down to love town)
I didn't miss you
(I'm goin' down)
(Down to love town)
(I'm gonna take my body down)
(Down to love town)
I didn't miss you
(I'm goin' down)
(Down to love town)
(I'm gonna take my body down)
(Down to love town)
I didn't miss you
(I'm goin' down)
(Down to love town)
(I'm gonna take my body down)
(Down to love town)
I'm rid of you
(I'm goin' down)
(Down to love town)
(I'm gonna take my body down)
(Down to love town)
I didn't miss -- didn't miss you!
(paradise, paradise, paradise, paradise)
(paradise, paradise, paradise, paradise)
(paradise, paradise, paradise, paradise)</t>
  </si>
  <si>
    <t>Down Under</t>
  </si>
  <si>
    <t>Men At Work</t>
  </si>
  <si>
    <t>The Best Of Men At Work: Contraband</t>
  </si>
  <si>
    <t>1996-02-01</t>
  </si>
  <si>
    <t>[Verse 1]
Traveling in a fried-out Kombi
On a hippie trail, head full of zombie
I met a strange lady, she made me nervous
She took me in and gave me breakfast
And she said
[Chorus 1]
Do you come from a land down under
Where women glow and men plunder
Can't you hear, can't you hear the thunder?
You better run, you better take cover
[Verse 2]
Buying bread from a man in Brussels
He was six-foot-four and full of muscle
I said, "Do you speak-a my language?"
And he just smiled and gave me a Vegemite sandwich
And he said
[Chorus 2]
I come from a land down under
Where beer does flow and men chunder
Can't you hear, can't you hear the thunder?
You better run, you better take cover, yeah
[Verse 3]
Lyin' in a den in Bombay
With a slack jaw, and not much to say
I said to the man, "Are you trying to tempt me
Because I come from the land of plenty?"
And he said
[Chorus 1]
Oh! You come from a land down under (Oh yeah yeah)
Where women glow and men plunder
Can't you hear, can't you hear the thunder?
You better run, you better take cover
Living in a land down under
Where women glow and men plunder
Can't you hear, can't you hear the thunder?
You better, better run, you better take cover
Living in a land down under
Where women glow and men plunder
Can't you hear, can't you hear the thunder?
You better run, you better take cover
Living in a land down under
Where women glow and men plunder
Can't you hear, can't you hear the thunder?
You better run, you better take cover</t>
  </si>
  <si>
    <t>Down with the Sickness</t>
  </si>
  <si>
    <t>The Sickness</t>
  </si>
  <si>
    <t>2000-03-07</t>
  </si>
  <si>
    <t>[Intro]
Can you feel that?
Ah, shit
Ooh, wah-ah-ah-ah!
Ooh, wah-ah-ah-ah!
Oh, oh! Oh, oh!
Oh, oh!
[Verse 1]
Drowning deep in my sea of loathing
Broken, your servant, I kneel
(Will you give in to me?)
It seems what's left of my human side
Is slowly changing in me
(Will you give in to me?)
Looking at my own reflection
When, suddenly, it changes
Violently, it changes
Oh, no, there is no turning back now
You've woken up the demon in me
[Chorus]
Get up, come on, get down with the sickness
Get up, come on, get down with the sickness
Get up, come on, get down with the sickness
Open up your hate and let it flow into me
Get up, come on, get down with the sickness
You mother, get up, come on, get down with the sickness
You fucker, get up, come on, get down with the sickness
Madness is the gift that has been given to me
[Verse 2]
I can see inside you, the sickness is rising
Don't try to deny what you feel
(Will you give in to me?)
It seems that all that was good has died
And is decaying in me
(Will you give in to me?)
It seems you're having some trouble
In dealing with these changes
Living with these changes
Oh, no, the world is a scary place
Now that you've woken up the demon in me
[Chorus]
Get up, come on, get down with the sickness
Get up, come on, get down with the sickness
Get up, come on, get down with the sickness
Open up your hate and let it flow into me
Get up, come on, get down with the sickness
You mother, get up, come on, get down with the sickness
You fucker, get up, come on, get down with the sickness
Madness is the gift that has been given to me
[Bridge]
And when I dream...
And when I dream...
And when I dream...
And when I dream...
[Bridge]
No, Mommy, don't do it again!
Don't do it again, I'll be a good boy!
I'll be a good boy, I promise!
No, Mommy, don't hit me!
Why did you have to hit me like that, Mommy?
Don't do it, you're hurting me!
Why did you have to be such a bitch?
Why don't you? Why don't you just fuck off and die?
Why can't you just fuck off and die?
Why can't you just leave here and die?
Never stick your hand in my face again, bitch!
Fuck you! I don't need this shit!
You stupid, sadistic, abusive, fucking whore!
How would you like to see how it feels, Mommy?
Here it comes, get ready to die!
[Hook]
Ooh, wah-ah-ah-ah!
[Chorus]
Get up, come on, get down with the sickness
Get up, come on, get down with the sickness
Get up, come on, get down with the sickness
Open up your hate and let it flow into me
Get up, come on, get down with the sickness
You mother, get up, come on, get down with the sickness
You fucker, get up, come on, get down with the sickness
Madness has now come over me</t>
  </si>
  <si>
    <t>Downfall</t>
  </si>
  <si>
    <t>1999-05-04</t>
  </si>
  <si>
    <t>The night of timeless fire is drawing near
I flee...
Throughout the years of throe
Watching through a mirror, as I fall apart
I see a wreck, I'm burning
I see angels burning, falling down in ruins
Looking down I see me, I'm my own enemy
Watching myself decaying, (decaying)
Falling from high spirits
I flee...
Throughout the ruins of me
Longing for finding my way out
Leaving myself, there's nothing left for me
The ruins are about to crumble down
The flame is dying by shivery winds of jet black skies
It reflects hatred in my eyes
I see angels burning, falling down in ruins
Looking down, I see my ashes scattered around my grave
Angels whispering fire, no longer I'm alive
Settled down, I'm done with the trip to my kingdom come</t>
  </si>
  <si>
    <t>TRUSTcompany</t>
  </si>
  <si>
    <t>The Lonely Position Of Neutral</t>
  </si>
  <si>
    <t>2002-07-22</t>
  </si>
  <si>
    <t>[Verse 1]
Fear in me so deep, it gets the best of me
In the fear I fall, here it comes, face to face with me
Here I stand, hold back so no one can see
I feel these wounds, step down, step down
Step down!
Am I breaking down?
[Chorus]
Can I break away?
Push me away, make me fall
Just to see another side of me
Push me away, you can't see
What I see, the other side of me
[Verse 2]
Fall back on me and I’ll be the strength I need
To save me now, just come face to face with me
Stay in place, you'll be the first to see
Me heal these wounds
Step down, step down, step, down! Down!
I’m not breaking, down! Down
[Chorus]
Can I break away?
Push me away, make me fall
Just to see another side of me
Push me away, you can't see
What I see, the other side of me
[Bridge]
Go!
[Chorus]
Can I break away?
Push me away, make me fall
Just to see another side of me
Push me away, you can't see
What I see, the other side of me
[Outro]
No one can see anything on the other side of me
I walk, I crawl, losing everything and waiting for a downfall
No one can see anything on the other side of me
I walk, I crawl, losing everything on the downfall!
Fall!</t>
  </si>
  <si>
    <t>Downtown</t>
  </si>
  <si>
    <t>[Verse 1]
Well, all the parties on the streets are talkin'
Store front mannequins sleeping in the lights
We used to smoke while we were jay-walking
Like it was your birthday every other Saturday night
Knew the bands so we never payed our cover
Wrote our names on the bathroom tiles
We never dressed to impress all the others
They would let us in on our laid back kinda style
But boy, you know it's been a while
[Chorus]
And I don't know why you don't take me downtown
Like you got anywhere better to be
You talk it up and give me the go 'round, 'round
Like a good time tease
I'm only counting on your cancellation
When I should be counting on you at my door
Did you forget about how we went around?
I don't know why you don't take me downtown anymore
Oh, anymore
[Verse 2]
I got some platforms sitting in the corner
They wanna stroll on a city sidewalk
I got a dress that'll show a little uh-uh
But you ain't getting uh-uh
If you don't come pick me up (Damn)
Show me off (Wow)
You might be tired, but I'm not
[Chorus]
And I don't know why you don't take me downtown
Like you got anywhere better to be
You talk it up and give me the go 'round, 'round
Like a good time tease
I'm only counting on your cancellation
When I should be counting on you at my door
Did you forget about how we went around?
I don't know why you don't take me downtown anymore
[Instrumental Break]
[Chorus]
And I don't know why you don't take me downtown
Like you got anywhere better to be
Talk it up and give me the go 'round, 'round
Like a good time tease
I'm only counting on your cancellation
When I should be counting on you at my door
Did you forget about how we went around?
I don't know why you don't take me downtown anymore
Oh, anymore
[Outro]
Yeah, don't know why you don't take me downtown
I don't know why you don't take me downtown anymore
I just don't get it</t>
  </si>
  <si>
    <t>Anitta</t>
  </si>
  <si>
    <t>2017-11-19</t>
  </si>
  <si>
    <t>[Letra de "Downtown"]
[Intro: J Balvin]
A ella le gusta cuando bajo downtown, town, town
[Refrán: Anitta]
En su cuerpo puedo ver la definición
Se ve que lo trabaja, eres motivación
Le pedí que me ayude con una misión
Que me llene entera de satisfacción
[Coro: Anitta &amp; J Balvin]
A mí me gusta cuando baja downtown (Uh, uh)
Le pido que se quede ahí envencia'o (Hey)
Me dice: "Baby, sueno interesa'o" (Ajá)
Si quieres ven y quédate otro round (Tú lo sabes)
A ella le gusta cuando bajo downtown (Uh)
Me pide que me quede ahí envencia'o
Le digo: "Uh, mami, estoy interesa'o" (Uh)
Si quieres yo me quedo pa' otro round (Prr)
[Verso 2: Anitta &amp; J Balvin]
Que me quede otro round
Tanto que me ha rodea'o
Ya lo tengo asfixia'o
Yo te he observa'o
No aguanta (Ey), se adapta (Wuh)
Me dice "No quiero que termines" (No)
Es un misterio pero no de cine (De cine)
En las noches soy yo la que define (Hey, hey)
Todo a lo que vá a pasar
A mí no me tienes que mandar
[Coro: Anitta &amp; J Balvin]
A mí me gusta cuando baja downtown (Uh, uh)
Le pido que se quede ahí envencia'o
Me dice: "Baby, sueno interesa'o"
Si quieres ven y quédate otro round (Tú lo sabes)
A ella le gusta cuando bajo downtown
Me pide que me quede ahí envencia'o
Le digo: "Uh, mami, estoy interesa'o" (Uh)
Si quieres yo me quedo pa' otro round (Prr)
[Post-Coro: Anitta]
Oh, sé que me quieres ver
Bajando por toda tu piel
Oh, sé que quieres que me quede
Enredarte en mis piernas es lo que quieres
[Verso 3: J Balvin]
No se vale el empate (Uh)
Esto es hasta darle jaque mate
Hasta que uno de los dos se mate
Si quieres yo bajo y de una me pongo pal' trabajo
Suelta el estrés, baby, yo te relajo
Se pone bella, me dice que ya (Wuh)
Sigue ahí, que la tengo viendo las estrellas
Se me acelera, hasta abajo se va (Wuh)
Y como ella lo hace, no lo hace cualquiera
[Refrán: Anitta]
En su cuerpo puedo ver la definición
Se ve que lo trabaja, eres motivación
Le pedí que me ayude con una misión
Que me llene entera de satisfacción
[Coro: Anitta &amp; J Balvin]
A mí me gusta cuando baja downtown
Le pido que se quede ahí envencia'o
Me dice: "Baby, sueno interesa'o"
Si quieres ven y quédate otro round
A mí me gusta cuando baja downtown
Le pido que se quede ahí envencia'o
Me dice: "Baby, estoy interesa'o"
Si quieres ven y quédate otro round (Hey)
[Outro: J Balvin]
Anitta, J Balvin, man
J Balvin, man, yeah, yeah, yeah, yeah
(Leggo)
Sky Rompiendo
Rompiendo El Bajo
Fenomenal
(Hey, J Balvin, man)</t>
  </si>
  <si>
    <t>Dr. Feelgood</t>
  </si>
  <si>
    <t>Mötley Crüe</t>
  </si>
  <si>
    <t>Dr. Feelgood (Enhanced)</t>
  </si>
  <si>
    <t>[Verse 1]
Rat-tailed Jimmy is a second hand hood
Deals out in Hollywood
Got a '65 Chevy, primered flames
Traded for some powdered goods
Jigsaw Jimmy, he's the one in the game
But I hear he's doin' okay
Got a cozy little job selling the Mexican mob
Packages the candy cane
[Chorus 1]
He's the one they call Dr. Feelgood
He's the one that makes ya feel all right
He's the one they call Dr. Feelgood
[Verse 2]
Cops on the corner always ignore
Somebody's getting paid
Jimmy's got it wired, law's for hire
Got it made in the shade
Got a little hideaway, does business all day
But at night he'll always be found
Sellin' sugar to the sweet
People on the street
Call this Jimmy's town
[Chorus 1]
He's the one they call Dr. Feelgood
He's the one that makes ya feel all right
He's the one they call Dr. Feelgood
He's gonna be your Frankenstein
[Post-Chorus 2]
I've got one thing you'll understand
(Dr. Feelgood)
He's not what you'd call a glamorous man
(Dr. Feelgood)
Got one thing that's easily understood
(Dr. Feelgood)
He's the one they call Dr. Feelgood
Oh yeah
[Verse 3]
He'll tell you he's the king
Of these barrio streets
Moving up to Shangri-la
Came by his wealth as a matter of luck
Says he never broke no law
Two time loser running out of juice
Time to move out quick
Heard a rumor going 'round
Jimmy's going down
This time it's gonna stick
[Chorus 1]
He's the one they call Dr. Feelgood
He's the one that makes ya feel all right
He's the one they call Dr. Feelgood
He's gonna be your Frankenstein
[Chorus 2]
Let him soothe your soul, just take his hand
(Dr. Feelgood)
Some people call him an evil man
(Dr. Feelgood)
Let him introduce himself real good
(Dr. Feelgood)
He's the only one they call Feelgood
Guitar!
[Guitar solo]
[Spoken]
Listen to Jimmy
Come play with Dr. Feelgood
[Chorus 2]
I've got one thing you'll understand
(Dr. Feelgood)
He's not what you'd call a glamorous man
(Dr. Feelgood)
Got one thing that's easily understood
(Dr. Feelgood)
He's the one they call Dr. Feelgood
[Outro]
Oh yeah
Dr. Feelgood (Dr. Feelgood)
Dr. Feelgood (Dr. Feelgood)
Dr. Feelgood (Dr. Feelgood)
Dr. Feelgood (Dr. Feelgood)
Feelgood, Feelgood, Feelgood, Feelgood</t>
  </si>
  <si>
    <t>Dr. Online</t>
  </si>
  <si>
    <t>Zeromancer</t>
  </si>
  <si>
    <t>Eurotrash</t>
  </si>
  <si>
    <t>2001-10-01</t>
  </si>
  <si>
    <t>(Beep)(Beep)(Beep)(Beep)
You have a new message
1-800-Suicide
1-800-Suicide
Do you want to die?(x7)
It? S the beginning of the end
You want things to go faster
It? S the beginning of the end
Now everything? S too slow for you
It? S the beginning of the end
You are one step closer
It? S the beginning of the end
Say Amen
Is the beginning of the end
You know nothing last forever
A beginning of a trend
You need someone there to care for you
Is the beginning of the end
I don? T think you understand
Just a beginning of a flatline
Together
1-800-Suicide
Or maybe Doctor Online could help you die
You need wings for fly
You need someone
To take your place
When you are gone
1-800-Suicide
Or maybe Doctor Online could help you die
You need wings for fly
You need someone
To take your place
When you are gone
Thank you for calling 1-800-Suicide
If you wish to self terminate by electric shock, press 1
For termination by overdose, press 2
If you would like to make a reservation to visit our drowning pool, please press 3
For termination by hanging, please press 4
For death by self Inflicted gunshot, press 5
To speak to a representative, stay on the line
If you do not wish to die, please hang up now</t>
  </si>
  <si>
    <t>Drag Me Down</t>
  </si>
  <si>
    <t>Made In The A.M. (Deluxe Edition)</t>
  </si>
  <si>
    <t>2015-11-13</t>
  </si>
  <si>
    <t>[Verse 1: Harry]
I've got fire for a heart, I'm not scared of the dark
You've never seen it look so easy
I got a river for a soul, and baby, you're a boat
Baby, you're my only reason
[Pre-Chorus: Louis]
If I didn't have you there would be nothing left
The shell of a man who could never be his best
If I didn't have you, I'd never see the sun
You taught me how to be someone, yeah
[Chorus: Liam &amp; 
Niall
 &amp; (Louis) &amp; 
Harry
​]
All my life, you stood by me
When no one else was ever behind me
All these lights, they can't blind me
With your love, nobody can drag me down
All my life, you stood by me
When no one else was ever behind me
All these lights, they can't blind me
With your love, nobody can drag me down
(Nobody, nobody)
​Nobody can drag me down​
(Nobody, nobody)
​Nobody can drag me down
​
[Verse 2: Niall]
I've got fire for a heart, I'm not scared of the dark
You've never seen it look so easy
I got a river for a soul, and baby, you're a boat
Baby, you're my only reason
[Pre-Chorus: Harry]
If I didn't have you there would be nothing left (Nothing left)
The shell of a man who could never be his best (Be his best)
If I didn't have you I'd never see the sun (See the sun)
You taught me how to be someone, yeah
[Chorus: Niall &amp; 
Louis
 &amp; (Harry) &amp; 
​Liam
​]
All my life, you stood by me
When no one else was ever behind me
All these lights, they can't blind me
With your love, nobody can drag me down
Nobody, nobody
(Nobody can drag me down)
Nobody, nobody
(Nobody can drag me)
​All my life, you stood by me
When no one else was ever behind me
All these lights, they can't blind me
With your love, nobody can drag me down
All my life, you stood by me
When no one else was ever behind me
All these lights, they can't blind me
With your love, nobody can drag me down
Nobody, nobody
(Nobody can drag me down)
Nobody, nobody
(Nobody can drag me down)
Nobody, nobody
(Nobody can drag me down)
Nobody, nobody
(Nobody can drag me down)</t>
  </si>
  <si>
    <t>Drag the Waters</t>
  </si>
  <si>
    <t>The Great Southern Trendkill (20th Anniversary Edition)</t>
  </si>
  <si>
    <t>[Verse 1]
A smack on the wrists is the words
From the mouth of the outsiders, lawyers, police
A small price to pay for the dope and the guns and the rape
It should all be O.K
Your father is rich, he's the judge, he's the man
He's the God that got your sentence reduced
But in the back of his mind, he well knows
What he'd find if he looked a little deeper in you
In you
[Chorus][x2]
Drag the waters some more
Like never before
[Verse 2]
Sweet is the slice and the lips
You're going to have that woman
She is your favorite lay
Promised you swore that no one had been there, and
She was going to keep it that way
Let it move in, you got thin, and got high, and
Your money went and so did your friends
But she's by your side, and her smile cannot hide
The premonition of the beckoning end
The end
[Chorus][x12]
[Outro]
In with it, out with it</t>
  </si>
  <si>
    <t>Dragonaut</t>
  </si>
  <si>
    <t>Sleep</t>
  </si>
  <si>
    <t>Sleep's Holy Mountain</t>
  </si>
  <si>
    <t>Ride the dragon toward the crimson eye
Flap the wings under Mars' red sky
The reptile pushes itself out into space
Leaving behind the human race
Swim inside the solar seas
The Nebula cries out to me
Passing where I've gone before
I fly on through the crimson door
Ride the dragon toward the crimson eye
Flap the wings under Mars red sky</t>
  </si>
  <si>
    <t>Dragula</t>
  </si>
  <si>
    <t>Rob Zombie</t>
  </si>
  <si>
    <t>Hellbilly Deluxe</t>
  </si>
  <si>
    <t>[Sample]
Superstition, fear, and jealousy
[Verse 1]
Dead I am the one, exterminatin' son
Slippin' through the trees, stranglin' the breeze
Dead I am the sky, watchin' angels cry
While they slowly turn, conquering the worm
[Chorus]
Dig through the ditches
And burn through the witches
I slam in the back of my 
Dragula
Dig through the ditches
And burn through the witches
I slam in the back of my Dragula
[Verse 2]
Dead I am the pool, spreading from the fool
Weak and want you need, nowhere as you bleed
Dead I am the rat, feast upon the cat
Tender is the fur, dying as you purr
[Chorus]
Dig through the ditches
And burn through the witches
I slam in the back of my Dragula
Dig through the ditches
And burn through the witches
I slam in the back of my Dragula
[Hook]
Do it baby, do it baby
Do it baby, do it baby
Burn like an animal
[Verse 3]
Dead I am the life, dig into the skin
Knuckle, crack the bone, 
21 to win
Dead I am the dog, hound of hell, you cry
Devil on your back, I can never die
[Chorus]
Dig through the ditches
And burn through the witches
I slam in the back of my Dragula
Dig through the ditches
And burn through the witches
I slam in the back of my Dragula
[Hook]
Do it baby, do it baby
Do it baby, do it baby
Burn like an animal
[Chorus]
Dig through the ditches
And burn through the witches
I slam in the back of my Dragula
Dig through the ditches
And burn through the witches
I slam in the back of my Dragula
Dig through the ditches
And burn through the witches
I slam in the back of my Dragula</t>
  </si>
  <si>
    <t>Drankin N Smokin</t>
  </si>
  <si>
    <t>Future</t>
  </si>
  <si>
    <t>Pluto x Baby Pluto</t>
  </si>
  <si>
    <t>[Intro: Future]
Saggin' out the malls, we do the most, oh
Had a ratchet in my coat, got a girl doin’ coke
[Chorus: Future]
We drink up and we smoke, but she always do the most
It kinda turns me on the way she lickin' on my stones
My chains on antifreeze
, it look like I made a clone
Wanna see you get more sassy, if it bring out better emotions
She called me her God, the way I floated in her ocean
[Verse 1: Future]
When I poured it, I gave her a dose, said she was already hooked
If you always there for me, that's a rеally good look
I’m changin' up your salary 'cause I'm gettin' to know you
Tell mе your availability, I want all of you
If it's like that, then it's like that, got you lightin' up like lightning
I stack it up, get feisty, can’t sabotage it or ice it
You gon’ tell the world they flawed, thankful for when you nosy
You're a good girl but you’re naughty, don't you never miss out on Pilates
I let you stunt and flex in Bugattis, they don't got me, she with a body
Me and cheap girls stay cheap, we do numbers, stay fly
If it's gettin’ to you, then we fast forward, yeah
Stayin' low like a stash house, yeah
Bando to bando, traphouse, yeah
Made it with nothin', learned to swag out, yeah
Can't be defeated, I got mad sauce, yeah
Why would I front like it ain't my fault?
[Chorus: Future]
Drink up and we smoke, but she always do the most
It kinda turns me on the way she lickin' on my stones
My chains on antifreeze
, it look like I made a clone
Wanna see you get more sassy, if it bring out better emotions
She called me her God, the way I floated in her ocean
[Post-Chorus: Future]
She called me Messiah, the way I floated in her ocean
Yelled, "Jesus Christ," but I wasn't causin' commotion
Hit it so right, had her soakin' in the ocean, yeah
[Interlude: Future]
Hit it all night, we was drinkin' and smokin' (Yeah)
Drinkin' and smokin'
[Verse 2: Lil Uzi Vert]
I done went from GG to BB to LV
I done fucked with Kiki and Lili and Nini
I text her "So proud of you" when I got my B from CC
It is no way that you can know or see the things we see (Yeah-yeah-yeah-yeah)
She said that she can tell every time that I lie through my teeth
Plus I know you had somebody else right here in my sheets
Oh, you think you know my body?
Pull up in that Coupe, don't want no shawty
I put rubies on my Rollie, now their eyes bleed
I don't own no ice cream truck, just know my ice freeze
Man, I read her text, she said, "Girl, I creamed"
Man, I know she duckin' off with her side me
Who you know gon' hit it raw, baby, besides me?
[Chorus: Future]
We drink up and we smoke, but she always do the most
It kinda turn me on the way she lickin' on my stones
My chains on antifreeze
, it look like I made a clone
Wanna see you get more sassy, if it bring out better emotions
She called me her God, the way I floated in her ocean
[Post-Chorus: Future]
She called me Messiah, the way I floated in her ocean
Yelled, "Jesus Christ," but I wasn't causin' commotion
Hit it so right, had her soakin' in the ocean, yeah
[Outro: Lil Uzi Vert &amp; 
Future
]
I done fucked with Kiki and Lili and Nini
Drinkin' and smokin'</t>
  </si>
  <si>
    <t>Eclipse</t>
  </si>
  <si>
    <t>Draw Your Brakes</t>
  </si>
  <si>
    <t>Jimmy Cliff</t>
  </si>
  <si>
    <t>The Harder They Come (Remastered)</t>
  </si>
  <si>
    <t>1972-01-01</t>
  </si>
  <si>
    <t>The Hunting Party</t>
  </si>
  <si>
    <t>2014-06-13</t>
  </si>
  <si>
    <t>Dreader Than Dread</t>
  </si>
  <si>
    <t>The Architect</t>
  </si>
  <si>
    <t>Foundations</t>
  </si>
  <si>
    <t>2013-06-17</t>
  </si>
  <si>
    <t>Jah Jah dreader than dread
Jah Jah dreader than dread
Jah Jah dreader than dread
What you gonna, when the Father arrives in this time?
Where you gonna run to, when the Father arrives in this time?
You gonna try to run an' there will be nowhere to run to
You gonna try to hide an' there will be nowhere to hide
The thunder will be rolling
The brimstone will be falling
The lightning will be flashing
And the fire will be gashing
Jah Jah dreader than dread
Jah Jah dreader than dread
Jah Jah dreader than dread
Natty roots, natty dread than dread
Natty roots, natty dread than dread
What you gonna do?
Where you gonna run to?
What you gonna do?
Jah Jah dreader than dread. Ooh!
What you gonna, when the Father arrives in this time?
Where you gonna run to, when the Father arrives in this time?
You gonna try to run an' there will be nowhere to run to
You gonna try to hide an' there will be nowhere to hide
The thunder will be rolling
The brimstone will be falling
Natty roots, natty roots natty dread than dread
Natty roots, natty roots natty dread than dread
Nowhere for you to run to!
Nowhere for you to hide!
Jah Jah dreader than dread
Natty roots, natty roots natty dread than dread
Nowhere for you to hide!
You will never, ever, ever escape
You will never, never, never get way
No way! Jah Jah dreader than dread</t>
  </si>
  <si>
    <t>Dreadful Dread</t>
  </si>
  <si>
    <t>Misty In Roots</t>
  </si>
  <si>
    <t>Roots Controller</t>
  </si>
  <si>
    <t>Linda, como um anjo que caiu do céu
De pele macia e de olhos cor de mel
Numa noite de luz, tudo era alegria
A tribo fazia o som com a canção nordestina
Aonde estava você, quando eu mais procurei
É quando eu menos esperava, eu encontrei você
Só sei que eu quero te dizer
Eu te amo, demorei pra encontrar
De manhã cedo eu fico debaixo dos lençóis
Espero o telefone tocar pra ouvir um bom dia com a sua
Voz
Abro a janela e deixo o sol bater
Espero o dia inteiro passar pra chegar a noite e ver
Você
Aonde estava você, quando eu mais procurei
E quando menos esperava, eu encontrei você
Só sei que eu quero te dizer
Eu te amo, demorei pra encontrar
Quem eu queria tanto
Só sei que eu quero te dizer
Eu te amo, demorei pra encontrar</t>
  </si>
  <si>
    <t>Dreadlocks Thing</t>
  </si>
  <si>
    <t>Brother Culture</t>
  </si>
  <si>
    <t>Code Name</t>
  </si>
  <si>
    <t>2018-09-14</t>
  </si>
  <si>
    <t>[Verse 1]
This is what the 
skin team
 calls a black thing:
Dread locks, a cameo
An afro with the black fist on the pick
To call my makinki curlian thieve
And for you girls know 
Jheri Curl
Or s worlds
All I want is the black skin that suit them purl
Please queen extension my, I'm not to hear
With no lipstick (None of [?] my [?])
If i wanna eat poor-ca go buy pig platter
But its no black thing to be a swan addict
Be a black king or queen with a habit
For heritage's not history, history force me
Give me some real black fat, but I still won't say
"Glory, hallelujah"
You can say it if ya want, (But alright) 
peace be to ya
And now keep giving praise to the most tightest
Not a man or proper, getting stacked back before you saying "Byes, 
this is not a sell" and that's why you won't buy it
Equality is not hereditary, for someone you should try it
For me to say its a black thing more only instead I'm lying
Knowledge is the selfish, is the trickery behind it
It's habitual black without my emphasis
Is 
'burb
, the power poetrian intelligence
Will show all what will work
It's a black thing (It's a black thing)
[Chorus]
Say it loud:
It's a black thing
Say it loud:
This is da black thing
Say it loud:
It's da black thing
Say it loud:
It's a black thing
[Verse 2]
It's a black thing-dethetin-brin
Its the truth of the most sciest scheme
A variated systematic plan of a dream
A beast that is styled ta beat I and E
And from the 
skin team
 a universal greeting
It's a black thing, it's a black thing my brother
We must all come together and love ours
Wisdom teaching, understanding the true
Meaning of unity and love rim planning
Positive trating of choosing with positive parents
More hugs, pure drugs should now be standed
The black byes [?] Is the largest on the planet
That makes me think that every force negating whole [?] hatred
If with the ones will step forward lets make it up a position
That will check me the ownage of the-, stop faking
To let your family fool or let ya brothas keep baseing
I've talked now you black stead to jack for your nation
Walking around in this plastic world
Tryna have it like the white man
When its the mean of them to your ones who have made it
Because they take it, their people and they been doing it for decades
And your excuse is those black are different?
Then I think you should get a remake
You're a shame of your colour
And you're selfish amongst your brothers
Who would've lot [?] take to the way
You're like tryna survive in the slum
And you make it to picture real lies
That ain't you old fader
But refuse the head jar
Feel peeting what they said-er
They're chumbs
(Say it loud)
[Speech]
-Heard about that nigga Simmons?
-Yeah, he's back where he belongs."
-Oh really?
-They should realize they don't have what it takes to make it
-He was a big uncle tom anyways
That's why i gotta drop bombs
I'm tired of seeing my people being hurt, being scawed
So I bring to you a scheme
A systematic tryna action that he's no longer a dream
[Chorus]
Say it loud:
Its the black thing
Say it loud:
This is the black thing
Say it loud:
It's a black thing
Say it loud:
Its the black thing
[Verse 4]
Its a black thing darry must seen
To one light a family is no more a dream
Reality must (Cough you!), wake you up to see
Without a You and I
T-W-P-E-A-M-C-E
Without some sense of equality
We'll keep us down longer
(So go on oh tam [?] big!)
My ?????
With positivities
Cock me fire
And shock up with the schemes
[Verse 5]
On any reason, and listen to the people
To what time see in
Also take notice to the read
And not a swim
When me talks its a lyric
Not a sit I'm in
Dayah one [?]
Haile Selassie
 is the king
I and I
 for I'm black descended of force livin'
Took me a table wrapped into reading
When you do that
That is what ya finding
To let time [?]
I researching
While i [?]
Instead history in
Every uniting my people do in
It seem they must cut a happy demos instinct
Fever culture demon far for the copy in
Selling and feeding mockatin
If I afro
They muffy inna it
If I hip hop
They say they off the offer inna it
If i break dance
They say they [?] inna it
Even our roots ain't enough they inna it!
To buy is not right
And it tears discosting
To fall our fashan [?]
???? of a stan
Begin to understand
That it is a black thing
To chatt a piracy
Should be called
Bleet flaging
Why you not
Sit on grape? [?]
A blessed something
It separates us from the inhuman
But you yet won't coming like babel they cub in
I&amp;I not love that
Typa thing
I bring original lyrics
My vocals are adaptations
That try dialects
Core as comple
We are little zic
Reg [?] was schizo
No remorese
No regrets
No regrets
Punishments yous get
Astonishment to the
Back at you i was wiggity
And you have the nerve to sprak [?]
Free lord, babush, free lord!
Taughtin[?] is dawning [?]
And its the thing we got we call a black thing
Is it?
So it's done
[Outro]
And then where are we?
Yes human [?]
Yes, i
Yes [?]</t>
  </si>
  <si>
    <t>Dream Deceiver</t>
  </si>
  <si>
    <t>[Verse 1]
Every night becomes a nightmare
Nowhere left to escape
She grips my soul and takes control
From which I can't awake
Tormented thoughts are clouding my mind
Won't you leave me alone
Yet every night, when I close my eyes
Still the wicked roam
[Chorus]
Dream deceiver
She haunts my dreams all through the night
Dream deceiver
[Verse 2]
Visions always forming, haunting
Right before my eyes
The demon song is always playing
Calling out my name
Evil thoughts are covering my eyes
See her come and go
Late at night when I hear her cry
I spill some tears of my own
[Chorus]
Dream deceiver
She haunts my dreams all through the night
Dream deceiver
And when you're done with me, good night!
[Verse 3]
Another night in a living nightmare
Nowhere to escape
She rips my soul and takes control
Even when I'm awake
Tormented thoughts are seen through my eyes
See them come and go
Twisted thoughts are clouding my mind
Please just let me go
[Chorus]
Dream deceiver
She won't stop haunting me at night
Dream deceiver
She's never done with me, all night</t>
  </si>
  <si>
    <t>Dream Land</t>
  </si>
  <si>
    <t>Bunny Wailer</t>
  </si>
  <si>
    <t>Blackheart Man</t>
  </si>
  <si>
    <t>There's a land that I have heard about
So far across the sea (repeat)
To have you all, my dreamland
Would be like heaven to me (repeat)
We'll get our breakfast from the tree
We'll get our honey from the bees
We'll take a ride on the waterfalls
And all the glories, we'll have them all
And we'll live together on that dreamland
And have so much fun (repeat)
Oh, what a time that will be
Oh yes, we'll wait, wait, wait and see
We'll count the stars up in the sky...
...And surely we'll never die</t>
  </si>
  <si>
    <t>Dream On</t>
  </si>
  <si>
    <t>Pandora's Box</t>
  </si>
  <si>
    <t>1991-11-19</t>
  </si>
  <si>
    <t>[Verse 1]
Every time​ that I look in the mirror
All these lines on my face getting clearer
The past is gone
It went by like dusk to dawn
Isn't that the way?
Everybody's got their dues in life to pay, yeah
[Interlude]
I know nobody knows
Where it comes and where it goes
I know it's everybody's sin
You got to lose to know how to win
[Verse 2]
Half my life's in books' written pages
Lived and learned from fools and from sages
You know it's true
All the things come back to you
[Chorus]
Sing with me, sing for the year
Sing for the laughter and sing for the tear
Sing with me, it's just for today
Maybe tomorrow the good Lord will take you away
[Instrumental Break]
[Chorus]
Sing with me, sing for the year
Sing for the laughter and sing for the tear
Sing with me, it's just for today
Maybe tomorrow the good Lord will take you away
[Bridge]
Dream on, dream on, dream on
Dream until your dreams come true
Dream on, dream on, dream on
Dream until your dreams come true
Dream on, dream on
Dream on, dream on
Dream on, dream on
Dream on
Aaaaaah!
[Chorus]
Sing with me, sing for the year
Sing for the laughter and sing for the tear
Sing with me, it's just for today
Maybe tomorrow the good Lord will take you away
[Chorus]
Sing with me, sing for the year
Sing for the laughter and sing for the tear
Sing with me, it's just for today
Maybe tomorrow the good Lord will take you away</t>
  </si>
  <si>
    <t>Dream Walkin'</t>
  </si>
  <si>
    <t>Toby Keith 35 Biggest Hits</t>
  </si>
  <si>
    <t>[Verse 1]
She left a yellow rose and a long neck bottle
On a table beside my bed
With a short little note that said I had a good time
It was written in lipstick red
She didn't sign her name I wonder
If that's a little secret that she keeps
Ooh, she's walking around in my sleep
[Chorus]
Dream walkin', pillow talkin'
She's calling my name again
Day's breaking, I ain't waking up, I'm sleeping in
I'm on a roll now, I gotta know how this dream ends
[Verse 2]
She took my new sunglasses and my old jean jacket
And she never even bothered to ask
You could say I haven't seen her since late last summer
But every night she comes back
Just like smoke through the keyhole
She slips in so silently
Ooh, she's walking around in my sleep
[Chorus]
Dream walkin', pillow talkin'
She's calling my name again
Day's breaking, I ain't waking up, I'm sleeping in
I'm on a roll now, I gotta know how this dream ends
[Bridge]
Oh, there's a thin line between dreams and memories
I'll be losing my mind till she comes back to me
[Chorus]
Dream walkin', pillow talkin'
She's calling my name again
Day's breaking, I ain't waking up, I'm sleeping in
I'm on a roll now, I gotta know how this dream ends
I'm on a roll now, I gotta know how this dream ends
I'm on a roll now, I gotta know how this dream ends
[Outro]
She's walking around in my sleep
She's walking around in my sleep</t>
  </si>
  <si>
    <t>If I could capture the moon
And paint a sky full of blue
I'd plant two stars
To light the night
If I could skip along clouds
Until the wind sing out loud
Rewrite the rhyme
And slow down time
I see a world where a world
Where every boy and girl
Has all they need to live free
Imagine a world that's kind
With not a child left behind
Where everyone could share the sun
Life is all I adore
Dream with me</t>
  </si>
  <si>
    <t>The Essential Ozzy Osbourne</t>
  </si>
  <si>
    <t>[Verse 1]
Gazing through the window at the world outside
Wondering will mother earth survive
Hoping that mankind will stop abusing her sometime
After all there's only just the two of us
And here we are still fighting for our lives
Watching all of history repeat itself time after time
[Chorus]
I'm just a dreamer, I dream my life away
I'm just a dreamer who dreams of better days
[Verse 2]
I watch the sun go down like everyone of us
I'm hoping that the dawn will bring a sign
A better place for those who will come after us this time
[Chorus]
I'm just a dreamer, I dream my life away, oh yeah
I'm just a dreamer who dreams of better days
[Bridge]
Your higher power may be God or Jesus Christ
It doesn't really matter much to me
Without each other's help there ain't no hope for us
I'm living in a dream of fantasy, oh yeah, yeah, yeah
[Guitar Solo]
[Verse 3]
If only we could all just find serenity
It would be nice if we could live as one
When will all this anger, hate and bigotry be gone?
[Chorus]
I'm just a dreamer, I dream my life away, today
I'm just a dreamer who dreams of better days, okay
I'm just a dreamer who's searching for the way, today
I'm just a dreamer, dreaming my life away, oh yeah, yeah, yeah</t>
  </si>
  <si>
    <t>Axwell /\ Ingrosso</t>
  </si>
  <si>
    <t>Dreamer (Remixes)</t>
  </si>
  <si>
    <t>[Verse 1]
Heavy on your heart
Heavy on your mind
Wandering the streets tonight
If you're looking for a home
You are not alone
I can be your guiding light
[Pre-Chorus 1]
'Cause I promise you
I'm a dreamer too
Heavy on my heart
Wandering the streets tonight
[Chorus]
When it all counts for something
And your pocket's full of nothing
Let's get high on believing
I can promise you
Yes, I am a dreamer too
We are dreamers together
Always and forever
Let's get high on believing
I can promise you
Yes, I am a dreamer too
[Post-Chorus]
I can promise you
Yes, I am a dreamer too
Let's get high on believing
I can promise you
Yes, I am a dreamer too
[Verse 2]
Heavy on my feet
Heavy on me knees
Walking down a winding road
If you're looking for a home
You are not alone
I can be your stepping stone
[Pre-Chorus 2]
'Cause I promise you
I am a dreamer too
Heavy on my feet
Walking down a winding road
[Chorus]
When it all counts for something
And your pocket's full of nothing
Let's get high on believing
I can promise you
Yes, I am a dreamer too
We are dreamers together
Always and forever
Let's get high on believing
I can promise you
Yes, I am a dreamer too
[Bridge]
I can promise you, I can promise you
I can promise you, I can promise you
I can promise you, I can promise you
I can promise you, I can promise you
I can promise you, I can promise you
I can promise you, I can promise you
[Chorus 2]
I can promise you
Yes, I am a dreamer too
I can promise you
Yes, I am a dreamer too
We are dreamers together
Always and forever
Let's get high on believing
I can promise you
Yes, I am a dreamer too</t>
  </si>
  <si>
    <t>Zhi-Vago</t>
  </si>
  <si>
    <t>Zhi-Vago
Miscellaneous
Dreamer
I just have a dream
A dream of love and passion
We walk through a land
A land of insinuation
The sun will always shine
And dream has come together
We ....... Forever and forever
Spread your dream of love
And fly with me to heaven
Dreams come true
Cause your dream is the key to reality
You've got to be a dreamer
Time is on all sides
You and me forever
Feels like paradise
I want it no never</t>
  </si>
  <si>
    <t>The Documentary</t>
  </si>
  <si>
    <t>[Intro: Sample]
"And I brought—"
"And I brought—"
"And I brought—dreams"
"—dreams"
"—dreams"
"And I brought you all my dreams 'cause I love you"
"I—love you"
"I—love you"
"I-I-I love you"
[Verse 1: The Game &amp; (Sample)]
I woke up out that coma 2001
'Bout the same time Dre dropped 2001
Three years later the album is done
Aftermath presents: Nigga Witta Attitude, Volume One
Rap critics politickin', wanna know the outcome
Ready to Die, Reasonable Doubt, and Doggystyle in one
I feel like 'Pac after the Snoop Dogg trial was done
Dre behind that G series and All Eyez on Me
I watched the death of a dynasty, so I told Vibe Magazine
Workin' with Dr. Dre was a ("Dream")
I had visions of makin a classic, then my world turned black
Like I was starin' out of Stevie Wonder's glasses
It's kinda hard to imagine, like Kanye West
Coming back from his fatal accident to beatmakin' and rappin'
But, we the future, Whitney Houston told me that
It's gon' take more than a bullet in the heart to hold me back
[Chorus: The Game &amp; (Sample)]
Blushin' in this 40 ounce, lettin' the ink from my pen bleed
'Cause Martin Luther King had a ("Dream")
Aaliyah had a ("Dream"), Left Eye had a ("Dream")
So I reached out to Kanye and ("I brought you all my dreams 'cause I love you")
("I—love you"
"I—love you"
"I-I-I love you")
[Verse 2: The Game]
I had dreams of fuckin' a R&amp;B bitch like Mya
When I saw that ass on the front of that King
Read the article in the magazine, she loved gangsters, loved nasty things
So I'm in the glass house having nasty dreams
Good girls never give it up
But anything is possible, if 50 fucked Vivica
Hurdled life's obstacles, found my way through the maze
Then joy turned to pain like Frankie Beverly and Maze
Used to dream of being Unsigned Hype
'Til I was crushed by Dave Mays, almost let my pen fall asleep on the page
Daydreamin' yesterday, dozin' off backstage
I thought I saw Eazy talking to Jam Master Jay
So I walked over, heard Jam Master say
"It's a hard knock life, then you pass away"
They say sleep is the cousin of death, so my eyes wide open
'Cause a dream is kin to your last breath
[Chorus: The Game &amp; (Sample)]
Blushin' in this 40 ounce, lettin' the ink from my pen bleed
'Cause Martin Luther King had a ("Dream")
Aaliyah had a ("Dream"), Left Eye had a ("Dream")
So I reached out to Kanye and ("I brought you all my dreams 'cause I love you")
("I—love you"
"I—love you"
"I-I-I love you")
[Verse 3: The Game]
The dream of Huey Newton, that's what I'm livin' through
The dream of Eric Wright, that's what I'm givin' you
Who walked through the White House without a business suit
Compton hat, jheri curl drippin' on Ronald Reagan's shoes
Gave Mike Lem my demo, came here to pay my dues
Started off with Whoo Kid, then I start blazin' Clue
It was all a dream like Big said it'd be
Don't sleep on me homey, I bring nightmares to reality
Rap phenomenon, defyin' the rules of gravity
Studied all the classics, start revisin' my strategy
'Cause Marshall Mathers made it, Curtis Jackson made it
Head in the clouds, wonderin' where the hell Marvin Gaye went
How do I say this? I'm livin' for my son
But I can't figure out, why I'm at my temple with this gun
Wake up to a Jesus piece, like a catholic nun
The war to be a rap legend has just begun
[Chorus: The Game &amp; (Sample)]
Blushin' in this 40 ounce, lettin' the ink from my pen bleed
Cause Martin Luther King had a ("Dream")
Aaliyah had a ("Dream"), Left Eye had a ("Dream")
So I reached out to Kanye and ("I brought you all my dreams 'cause I love you")
("I—love you"
"I—love you"
"I-I-I love you")
[Outro: The Game &amp; (Sample)]
This song is dedicated to Yetunde Price
The sister of Venus and Serena Williams
Who was slain during a gang shootout in Compton
Sunday, September 14th, 2003: rest in peace
("I brought you all my dreams 'cause I love you")
("I—love you"
"I—love you"
"I-I-I love you")
("And I brought—"
"And I brought—"
"And I brought—dreams"
"—dreams"
"—dreams")
("And I brought you all my dreams 'cause I love you...")</t>
  </si>
  <si>
    <t>Everybody Else Is Doing It, So Why Can't We?</t>
  </si>
  <si>
    <t>1993-03-01</t>
  </si>
  <si>
    <t>[Intro]
Oh, my life
Is changing every day
In every possible way
And oh, my dreams
It's never quite as it seems
Never quite as it seems
[Verse 1]
I know I've felt like this before
But now I'm feeling it even more
Because it came from you
Then I open up and see
The person falling here is me
A different way to be
[Bridge]
Ah
La ya
La la ya
La-ah-ah
[Chorus]
I want more
Impossible to ignore
Impossible to ignore
They'll come true
Impossible not to do
Impossible not to do
[Verse 2]
And now I tell you openly
You have my heart so don't hurt me
You're what I couldn't find
A totally amazing mind
So understanding and so kind
You're everything to me
[Chorus]
Oh, my life
Is changing everyday
In every possible way
And oh, my dreams
It's never quite as it seems
'Cause you're a dream to me, dream to me
[Outro]
Ah, la-a-la-ah, la la la
La-a-la-ah, la-ah ah ah
Ah, la-a-la-ah, la la la
La-a-la-ah, la-ah ah ah</t>
  </si>
  <si>
    <t>Rumours (Super Deluxe)</t>
  </si>
  <si>
    <t>[Intro]
[Verse 1]
Now here you go again, you say you want your freedom
Well, who am I to keep you down?
It's only right that you should play the way you feel it
But listen carefully to the sound of your loneliness
[Pre-Chorus]
Like a heartbeat drives you mad
In the stillness of remembering what you had
And what you lost
And what you had
And what you lost
[Chorus]
Oh, thunder only happens when it's raining
Players only love you when they're playing
Say, women, they will come and they will go
When the rain washes you clean, you'll know
You'll know
[Bridge]
[Verse 2]
Now here I go again, I see the crystal visions
I keep my visions to myself
It's only me who wants to wrap around your dreams
And have you any dreams you'd like to sell?
Dreams of loneliness
[Pre-Chorus]
Like a heartbeat drives you mad
In the stillness of remembering what you had
And what you lost
And what you had
Oh, what you lost
[Chorus]
Thunder only happens when it's raining
Players only love you when they're playing
Women, they will come and they will go
When the rain washes you clean, you'll know
Oh, thunder only happens when it's raining
Players only love you when they're playing
Say, women, they will come and they will go
When the rain washes you clean, you'll know
You'll know
You will know
Oh, you'll know</t>
  </si>
  <si>
    <t>Dreams (feat. Lanie Gardner)</t>
  </si>
  <si>
    <t>[Verse 1]
Now here you go again, you say you want your freedom
Well, who am I to keep you down?
It's only right that you should play the way you feel it
But listen carefully to the sound of your loneliness
[Chorus]
Like a heartbeat drives you mad
In the stillness of remembering what you had
And what you lost
And what you had
What you lost
Thunder only happens when it's raining
[Drop]
[Verse 2]
Now here I go again, I see the crystal visions
I keep my visions to myself
It's only me that wants to wrap around your dreams
And have you any dreams you'd like to sell?
Dreams of loneliness
[Chorus]
Like a heartbeat drives you mad
In the stillness of remembering what you had
And what you lost
And what you had
Ooh, and what you lost
Thunder only happens when it's raining
[Drop]
[Outro]
Dreams of loneliness
Like a heartbeat drives you mad
In the stillness of remembering what you had
And what you lost
And what you had
Ooh, and what you lost</t>
  </si>
  <si>
    <t>Dreams (Will Come Alive)</t>
  </si>
  <si>
    <t>(Bridge: Des'Ray)
Dreams to survive
Dreams make a wish come true, ooh
Keep your dreams alive
Dream, dream on
Your dream will come alive
(Chorus: Des'Ray)
Come on, dream on
Come on, dream on
Come on, dream on, boy
Your dream will come alive
Come on, dream on
Come on, dream on
Come on, dream on, boy
Your dream will come alive
Your dream will come alive
Your dream will come alive
(Bridge: D-Rock)
Once again a song comin' strong
Here to remind you got to dream on
Go for what you know don't let it slide
Take a change let's ride
To the future, not to the past
Take it easy and not to fast
Many failed in society
To blind to see you need to be free
Free from the strain that causes pain
Pain is the name and life is the game
Dream on, try to survive
Keep hope alive reach for the sky
Do the best you can make a wish come true
Listen here's the clue:
Let it flow before it's all gone
Come on, boy, you got to dream on
(Bridge: Des'Ray)
Dreams to survive
Dreams make a wish come true, ooh
Keep your dreams alive
Dream, dream on
Your dream will come alive
(Chorus: Des'Ray)
Come on, dream on
Come on, dream on
Come on, dream on, boy
Your dream will come alive
Come on, dream on
Come on, dream on
Come on, dream on, boy
Your dream will come alive
Your dream will come alive
Your dream will come alive
(Bridge: D-Rock)
Try to relax and move to the track
Go for your goals and don't hold it back
Strive to keep you dreams and hopes alive
Do it now and don't pass it by
Life is too short, so give me your hand
I will lead you to another land
D-R-O-C-K is here with the light
Shinin' bright 'cause I'm right
Close your eyes and just concentrate
It's never to late to erase the hate
Focus your mind when I say my rhymes
'Cause I'm always on time
Do the best you can make a wish come true
Listen here's the clue:
Let it flow before it's all gone
Come on, boy, you got to dream on
(Bridge: Des'Ray)
Dreams to survive
Dreams make a wish come true, ooh
Keep your dreams alive
Dream, dream on
Your dream will come alive
(Chorus: Des'Ray)
Come on, dream on
Come on, dream on
Come on, dream on, boy
Your dream will come alive
Come on, dream on
Come on, dream on
Come on, dream on, boy
Your dream will come alive
Your dream will come alive
Your dream will come alive
(Bridge: D-Rock)
Dreams are the way to express yourself from the heart
Now it's time to depart
On a journey for the mind
Peace of mind is what you will find
Like Martin Luther King, I had a dream, that we all would sing
In peace and harmony comin' strong
Come on, boy, you got to dream on
(Bridge: Des'Ray)
Dreams to survive
Dreams make a wish come true, ooh
Keep your dreams alive
Dream, dream on
Your dream will come alive
(Chorus: Des'Ray)
Come on, dream on
Come on, dream on
Come on, dream on, boy
Your dream will come alive
Come on, dream on
Come on, dream on
Come on, dream on, boy
Your dream will come alive
Your dream will come alive
Your dream will come alive</t>
  </si>
  <si>
    <t>Dredio</t>
  </si>
  <si>
    <t>Mac Dre And Mac Mall</t>
  </si>
  <si>
    <t>Da U.S. Open</t>
  </si>
  <si>
    <t>[Intro: synthesized voice-over]
This program will be temporarily interrupted
Everyone, including freaks, has been contaminated
By the radioactivity
[Verse 1: Mac Dre]
R, A, D-I-O
Finna throw this thing back like G.I. Joe
Lion-O, Decepticon
They kinda like Cafe Escalon
Glass pack, Edelbrock
Had a snub .38 before I held a Glock
Twenty-sackin', hear me slappin'
Niggas go dumb when they hear me rappin'
So quick, I'm dumpin' and I'm clappin'
If somethin' finna happen, thump in my lap and
Rat-a-tat, tat-a-tat-tata
She won't give it to ya? Let me have at her!
Ladies, women, girls, broads
Miracle Paints or Earl Scheib
It really don't matter what I strike
Bet they still buy me what I like
[Hook]
I've got radio, activity [2x]
[Verse 2: Mac Mall]
D-Boy baby mama actin' roudy outside
Roudy outside, roudy outside
D-Boy baby mama actin' roudy outside
"Later!" for that shit, we don't fuck with 'em like swine
Actin', max it, blappin' automatics
Savage do extensive damage, have a sucker absent
Man, look at baby, she want me to tap it!
If I hit it once, she gonna jock me in traffic
Strip the game naked like Mac and Magic Mike
And I come from the slum where life is trife
But tonight, pass the Remy right
To the Mac, like a Gucciano blessing the mic
Cutthroats in the building and you know they hype
Chassis say "Mac'n, yo' flow so tight!"
For real? "Psyche!"
Fa sho, smokin' Backwoods with my folks
[Hook]
[Verse 3: E-40]
(Look out, pimp!) Urkel, Blue, Welch's Grapes
Vallejo, Cali-fool-ya: Planet of the Apes!
Where we shroom and 'coon and push work
Snort dog food, pop pills and perk
They gon' go bezerk when they hear this blap
Hit the intersection, figure-8, and bap
E-40, Dre and Mall put the 'V' on the map
For the last decade, carried the Bay on our back
Steady long like pimp perms, slicker than worm sperm
I'm on the radio like Howard Stern!
40 Water got money to burn
I'mma be here for awhile, y'all gotta wait y'all turn
Heavy watch, lift weights on my wrist
Pull dimepieces, thin or thick
So you know I could take your bitch
Nigga better Tucker like Chris!
[Hook]</t>
  </si>
  <si>
    <t>Dreh auf!</t>
  </si>
  <si>
    <t>We Butter The Bread With Butter</t>
  </si>
  <si>
    <t>2019-12-04</t>
  </si>
  <si>
    <t>Junge dreh mal auf!
Mach Laut!
Die Nachbarn' wolln' es auch!
Bis der Speaker raucht!
Lass es einfach raus!
Wir drehn' auf!
Der Bass drückt in den Bauch!
Er knallt die Fenster raus!
Alle rasten aus!
Lass es raus!
Alle rasten aus!
Sei kein Lauch!
Alle rasten aus!
Dreh auf!
Denn jetzt endlich sind wir wieder da!
Dreh auf!
Dreh mal auf in deiner Karre!
Dreh mal auf in deinem Bad!
Dieser Song knallt wie 'ne Knarre
Knallt so richtig
Junge dreh mal auf!
Mach Laut!
Die Nachbarn' wolln' es auch!
Bis der Speaker raucht!
Lass es einfach raus!
Wir drehn' auf!
Der Bass drückt in den Bauch!
Er knallt die Fenster raus!
Alle rasten aus!
Dreh auf!
Denn jetzt endlich sind wir wieder da
Dreh auf!
Denn jetzt endlich sind wir wieder da
Lass es raus!
Alle rasten aus!
Sei kein Lauch!
Alle rasten aus!
Junge dreh mal auf!
Mach Laut!
Die Nachbarn' wolln' es auch!
Bis der Speaker raucht!
Lass es einfach raus!
Wir drehn' auf!
Der Bass drückt in den Bauch!
Er knallt die Fenster raus!
Alle rasten aus!
Dreh auf!
Denn jetzt endlich sind wir wieder da!</t>
  </si>
  <si>
    <t>Dress You Up</t>
  </si>
  <si>
    <t>Like a Virgin (Reissue)</t>
  </si>
  <si>
    <t>1984-11-12</t>
  </si>
  <si>
    <t>[Verse 1]
You've got style, that's what all the girls say
Satin sheets and luxuries so fine
All your suits are custom made in London
But I've got something that you'll really like
[Chorus 1]
Gonna dress you up in my love
All over, all over
Gonna dress you up in my love
All over your body
[Verse 2]
Feel the silky touch of my caresses
They will keep you looking so brand new
Let me cover you with velvet kisses
I'll create a look that's made for you
[Chorus 2]
Gonna dress you up in my love
All over, all over
Gonna dress you up in my love
All over your body
Gonna dress you up in my love, in my love
(All over your body) All over your body
In my love (All over, all over)
From your head down to your toes
[Instrumental Bridge]
[Chorus 2]
Gonna dress you up in my love
All over, all over
Gonna dress you up in my love
All over your body
Gonna dress you up in my love, in my love
(All over your body) All over your body
In my love (All over, all over)
From your head down to your toes
(Gonna dress you up in my love)
Gonna dress you up in my love
(All over, all over)
Dress you up in my love
(Gonna dress you up in my love)
In my love
(All over your body)
All over your body
(Gonna dress you up in my love)
Gonna dress you up in my love
(All over, all over)
Dress you up in my love
(Gonna dress you up in my love)
In my love
(All over your body)
Oh yeah, love me boy
(Gonna dress you up in my love)
All over your body
(All over, all over)
From your head down to your toes
(Gonna dress you up in my love)
Gonna dress you up in my love
(All over your body)
Dress you up in my love
(Gonna dress you up in my love)
In my love
(All over, all over)
Oh yeah, love me boy
[Outro]
(Gonna dress you up in my love)
(All over your body)
(Gonna dress you up in my love)
(All over, all over)</t>
  </si>
  <si>
    <t>Dressed for Success</t>
  </si>
  <si>
    <t>A Collection of Roxette Hits! Their 20 Greatest Songs!</t>
  </si>
  <si>
    <t>2006-10-18</t>
  </si>
  <si>
    <t>Yeah Yeah Yeah
Tried to make it little by little
Tried to make it bit by bit on my own
Quit the job
The grey believers
Another town where I get close to the bone
Whatcha gonna tell your brother?
Oh Oh Oh
Whatcha gonna tell your father?
I don't know!
Whatcha gonna tell your mother?
Let me go...
I'm gonna get dressed for success
Shaping me up for the big time, baby
Get dressed for success
Shaping it up for your love
No No No
Yeah Yeah Yeah
I'm not afraid
A trembling flower
I'll feed your heart and blow the dust from your eyes
And in the dark things happen faster
I love the way you sway your hips next to mine
Whatcha gonna tell your brother?
Oh Oh Oh
Whatcha gonna tell your father?
I don't know!
Whatcha gonna tell your mother?
Let me go...
I'm gonna get dressed for success
Shaping me up for the big time baby
Get dressed for success
Shaping it up for your love
LOOK SHARP!
Yeah Yeah Yeah
Whatcha gonna tell your brother?
Oh Oh Oh
Whatcha gonna tell your father?
I don't know!
Whatcha gonna tell your mother?
Let me go...
Dressed for success
I'm gonna get dressed for success
I'm gonna get dressed for success
Hitting a spot for the big time, baby
Get dressed for success, shaping it up for your love
For your love
Yeah Yeah Yeah
For your love
Yeah Yeah Yeah
For your love
Yeah Yeah Yeah
For your love
Yeah Yeah Yeah</t>
  </si>
  <si>
    <t>Dressed Up For Evil</t>
  </si>
  <si>
    <t>Ballistic, Sadistic</t>
  </si>
  <si>
    <t>2020-01-24</t>
  </si>
  <si>
    <t>[Verse 1]
Put on your best suit
And pick out your tie
Cover up the hooves
A devil in disguise
Jump in your fancy car
Women, a plaything
Everyone's inferior
All hail the King
Like Damien from The Omen
A business camouflage
Hanging with your worshipers
Your phony entourage
Blending in with all of us
Pretending to be wise
A smell of rotten flesh
Fending off the flies
[Chorus]
Dressed for evil
Dressed up for evil
Dressed for evil
Dressed up for evil
[Verse 2]
So condescending
Rotten to the core
Everyone's beneath you
Put 'em down some more
Tempting with currency
Preying on the greed
Extend the family
With demon seed
People are just property
Amassing your net worth
Building up the empire
Right here on Earth
Delusions, illusions
All a fantasy
No guilty conscience
A moral bankruptcy
[Chorus]
Dressed for evil
Dressed up for evil
Dressed for evil
Dressed up for evil
[Bridge]
World's undone
Overrun
He's the one
Hell has come
[Verse 3]
The reign is over
Good has overcome
Dealing with the aftermath
The healing has begun
Blend in with all of us
You tell us all your lies
No one believes you
You're the devil in disguise
[Chorus]
Dressed for evil
Dressed up for evil
Dressed for evil
Dressed up for evil
[Outro]
Evil
Evil
Evil
Evil</t>
  </si>
  <si>
    <t>Drifter</t>
  </si>
  <si>
    <t>Reroute To Remain</t>
  </si>
  <si>
    <t>[Verse 1]
It's hard to believe
You could be such a disease
I can no longer separate what is real
Hope that fate will find me safe
[Verse 2]
All my reflections laugh at me
You made me hide my name
It just feels bad to say
That there will be another day
[Chorus]
(What you wanted was impossible to define)
The words I hear are of scrambled letters
Guess it's been there for years
Never let me know, I was alright
(What you wanted is a mystery to me)
The words I hear are of scrambled letters
Guess it's been there for years
Never let me know, I was alright
[Verse 3]
Building a room with no doors
Is this the last of me?
Wring the rag for the last few drops
Falling into infinity
[Chorus]
(What you wanted was impossible to define)
The words I hear are of scrambled letters
Guess it's been there for years
Never let me know, I was alright
(What you wanted is a mystery to me)
The words I hear are of scrambled letters
Guess it's been there for years
Never let me know, I was alright
[Interlude]
[Chorus]
(What you wanted was impossible to define)
The words I hear are of scrambled letters
Guess it's been there for years
Never let me know, I was alright
(What you wanted is a mystery to me)
The words I hear are of scrambled letters
Guess it's been there for years
Never let me know, I was alright</t>
  </si>
  <si>
    <t>Driftin'</t>
  </si>
  <si>
    <t>Blues For Greeny</t>
  </si>
  <si>
    <t>I ain't never missed a woman
Anytime or anyhow
Said I ain't never missed a woman
Anytime or anyhow
I said, I ain't never missed nobody
Just like the way I miss my baby now
If you could see my woman
You'd know why no one else can take her place
If you could see my woman, people
You'd realize why no one else can take her place
You'd know just what I'm talking 'bout
If you could see my baby's sweet, sweet face
That's why I ain't never missed a woman
Anytime or any place
No, I ain't never ever missed a woman
Anytime or any place
When I say I ain't never missed nobody
I mean I ain't never missed nobody
Like I miss my baby now, yeah</t>
  </si>
  <si>
    <t>Drifting</t>
  </si>
  <si>
    <t>John Littlejohn</t>
  </si>
  <si>
    <t>When Your Best Friend Turns Their Back On You</t>
  </si>
  <si>
    <t>Robin Hood and Little John, walking through the forest
Laughing back and forth at what the other’n has to say
Reminiscing this and that and having such a good time
Oo-de-lally, oo-de-lally, golly, what a day
Never ever thinking there was danger in the water
They were drinking, they just guzzled it down
Never dreaming that a scheming sheriff and his posse
Was a-watching them and gathering around
Robin Hood and Little John, running through the forest
Jumping fences, dodging trees and trying to get away
Contemplating nothing but escape and finally making it
Oo-de-lally, oo-de-lally, golly, what a day
Oo-de-lally, oo-de-lally, golly, what a day</t>
  </si>
  <si>
    <t>MAESON</t>
  </si>
  <si>
    <t>I love your big dead eyes
I love your bad tattoos
I've been spending lots of time
Telling everyone I hate you
Woke up in your bed again
Withdrawn so bad I shake
You tell me that I’m pretty
It makes me want to break
I try to tell them but they'll never understand
Life sure ain't easy when you love a drinking man
I want to hate you but I don’t think I can
Life sure ain't easy when you love a drinking man
Yelling at you in the bar
There's nothing left to lose
Drive me around in your fancy car
No one on the street but me and you
I hate when you get wasted
But you touch me and I melt
I said I didn't want it
But I've been lying to myself</t>
  </si>
  <si>
    <t>Drill Instructor</t>
  </si>
  <si>
    <t>The Mission</t>
  </si>
  <si>
    <t>1996-04-24</t>
  </si>
  <si>
    <t>Hi!
This is Captain Jack!
(Do you really follow me into the light?
Drill instructor's on, drill instructor's on my side
Do you really make commands of dynamite?
Love and peace is our fight)
(All for one
Come together, friends, we have to take this chance
All for one
Come together, friends, we gotta take this chance tonight)
Forward march!
Drill instructor, tell me what to do (Drill instructor tell me what to do)
I'm your man, I will follow only you (I'm your man, I will follow only you)
See us making love all through the night (See us making love all through the night)
That's the reason why drill instructor loves to fight (That's the reason why drill instructor loves to fight)
Now sound off (One, two)
Bring it on up (Three, four)
Bring it on down (One, two, three, four)
(One, two, three, four, one, two, three, four)
(Do you really follow me into the light?
Drill instructor's on, drill instructor's on my side
Do you really make commands of dynamite?
Love and peace is our fight)
(All for one
Come together, friends, we have to take this chance
All for one
Come together, friends, we gotta take this chance tonight)
C/130 rolling down the strip (C/130 rolling down the strip)
Airborn lady's going to take a little trip (Airborn lady's going to take a little trip)
Jumping out planes in the midnight hour (Jumping out planes in the midnight hour)
As soon as we land, this place is ours (As soon as we land, this place is ours)
Now sound off (One, two)
Bring it on up (Three, four)
Bring it on down (One, two, three, four)
(One, two, three, four, one, two, three, four)
(Do you really follow me into the light?
Drill instructor's on, drill instructor's on my side
Do you really make commands of dynamite?
Love and peace is our fight)
(All for one
Come together, friends, we have to take this chance
All for one
Come together, friends, we gotta take this chance tonight)
Forward march!
Come together and see the light (Come together and see the light)
All for one like a stick of dynamite (All for one like a stick of dynamite)
Now sound off (One, two)
Bring it on up (Three, four)
Bring it on down (One, two, three, four)
(One, two, three, four, one, two, three, four)
(Do you really follow me into the light?
Drill instructor's on, drill instructor's on my side
Do you really make commands of dynamite?
Love and peace is our fight)
(All for one
Come together, friends, we gotta take this chance tonight)</t>
  </si>
  <si>
    <t>Drink Drank Drunk</t>
  </si>
  <si>
    <t>Yeah!
I'm a madman, and I came to go
I'm on the move, I wanna screw
I wanna fuck till I'm sore
Gather up your women and children
We're here to throw down
And drink up all the booze that you've got in your house
There ain't a god damn thing that you can do
Cause we're gonna trash this party like we did in high school
So tap up the barrel, and twist up the weed
Law that I decree, It's our time now
So everybody scream, Yeah!
Let's get fucked up, till we fall down
So everybody get drink drank drunk, right now
Let's get tore up, till we're face down
Because the Hellyeah drink, drank, drunks are back in town
Right now
To all the hellions all around the globe
Slam your fists on the bar, demand a round of shots
Half rack a joint and a bottle of booze
I can't walk a straight line, but that's the life I choose
Call me an animal, but I'm bringing the hope
If this party was the Vatican then I'd be the Pope
Tap up the kegger, twist up the weed
Law that I decree, it's our time now
So everybody scream, Yeah!
Let's get fucked up, till we fall down
So everybody get drink drank drunk, right now
Let's get tore up, till we're face down
Because the Hellyeah drink, drank, drunks are back in town
Right now, let's get fucked up
Right now
There's only two reasons, that we showed up here, right now
To party and kick some ass, and we're almost outta beer
There's only two reasons, that we showed up here
To party and kick some ass, and we're almost outta beer
Yeah!
Hellyeah!
Let's get fucked up, till we fall down
So everybody get drink drank drunk, right now
Let's get tore up, till we're face down
Let's all get drink, drank, drunk
Right now, fuck this shit up
Right now, fuck this shit up
Right now, fuck this shit up
Right now, fuck this shit up
Right now, fuck this shit up
Right now, fuck this shit up
Right now, fuck this shit up
Right now, fuck this shit up</t>
  </si>
  <si>
    <t>Drink In My Hand</t>
  </si>
  <si>
    <t>Eric Church</t>
  </si>
  <si>
    <t>Chief</t>
  </si>
  <si>
    <t>[Verse 1]
Early monday morning to friday at five
Man I work work work but I don't climb climb climb
Boss man can shove that over time up his can
All I wanna do is put a drink in my hand
[Chorus 1]
To fill it up or throw it down
I got a forty hour week worth of trouble to drown
No need to complicate it, I'm a simple man
All you got to do is put a drink in my hand
[Verse 2]
Yeah the parking lot is muddy, can't get to the door
I take my jacked up drop er down in 4x4
She'll down a long neck, warm up the band
All you got to do is put a drink in my hand
[Chorus 2]
To fill it up or throw it down
I'm about to tear a new one in this old town
5 4 3 2 1 I'll be your rocket man
All you got to do is put a drink in my hand
[Verse 3]
You make me want to go ouuh ouhhh when you dance like that
You got that little tattoo playing peaky boo on your back
If you want to impress me baby here's my plan
All you got to do is put a drink in my hand
[Chorus 3]
To fill it up or throw it down
When you drive me home take the long way around
You be my Lois Lane I'll be your Superman
All you got to do is put a drink in my hand
[Verse 4]
My head monday morning as that alarm clock sings
It goes bang bang bang while it ring ring rings
Yeah I'm ready to roll if you wanna rock again
All you got to do is put a drink in my hand
Yeah I'm ready to roll
If you want to rock again
All you got to do is put a drink in my hand
Damn right I'm ready to roll
If you want to rock again
All you got to do is put a drink in my hand
Yeah I'm ready to roll
If you want to rock again
All you got to do is put a drink in my hand
[Chorus 4]
To fill it up or throw it down
I got a little hangover still hanging around
Yeah that hair of a dog is saying hey there man
All you got to do is put a drink in my hand
[Outro]
Yea that hair of a dog is howling hey there man
All you got to do is put a drink in my hand
Haaaouuhhh Yeaaa</t>
  </si>
  <si>
    <t>Drinkin' My Baby (Off My Mind)</t>
  </si>
  <si>
    <t>Eddie Rabbitt</t>
  </si>
  <si>
    <t>Number One Hits</t>
  </si>
  <si>
    <t>2009-10-05</t>
  </si>
  <si>
    <t>Hey, Bartender
Pop the top on another can
Give me ten dimes
For this dollar in my hand
Turn the knob on the jukebox way up loud
I might drive out the whole damn crowd
But I'm drinking my baby off my mind
Hey, Joe
You're lookin' at me like I was half crazy
But ain't you never
Loved and lost a real special lady
She was a sweet lovin' momma she treated me right
I stepped out on her one to many times
Now I'm drinking my baby off my mind
Drinkin' and thinking about facin' tomorrow
Sinkin', sinkin' in a sea of sorrow
Hey, Bartender
Line 'em up down the bar
I'm gonna try
And wash away all these lovin scars
Now don't worry 'bout me weavin' I'll be alright
Show me the door when you close up tonight
'Cause I'm drinking my baby off my mind
No don't you worry about me weaving I'll be alright
Show me the door when you close up tonight
'Cause I'm drinking my baby off my mind
Yes I'm drinking my baby off my mind</t>
  </si>
  <si>
    <t>Drinkin' My Baby Goodbye</t>
  </si>
  <si>
    <t>The Charlie Daniels Band</t>
  </si>
  <si>
    <t>Me And The Boys</t>
  </si>
  <si>
    <t>Sittin' on a bar stool actin' like a durn fool
That's what I'm a-doin' today
Sitting' her drinkin' tryin' to keep from thinkin'
I'm a boozin' my troubles away
Well now I couldn't make her stay, well doggone her anyway
She can't say that I didn't try
Pour me another one, I'm finished with the other one
I'm drinkin' my baby goodbye
Everytime we disagreed
She was always askin' me
Are you a man or a mouse?
Now that she's gone
She probably thinks I'm home
Just a mopin' around the house
She probably thinks that she's the one thing
I just couldn't get along without
Well wouldn't it surprise her I got a sympathizer
As long as these bottles hold out
Sittin' on a bar stool actin' like a durn fool
That's what I'm a-doin' today
Sitting' her drinkin' tryin' to keep from thinkin'
I'm a boozin' my troubles away
Well now I couldn't make her stay, well doggone her anyway
She can't say that I didn't try
Pour me another one, I'm finished with the other one
I'm drinkin' my baby goodbye
Every time I try to sit down and talk to her
It always ends up in a fuss
I tried to reason with her right up to the time
She got on that Greyhound bus
It would be better if I could forget her
'Cause she sure forgot about me
And if takes all night I'm gonna' do it right
I'm gonna' sit here till I can't see
Sittin' on a bar stool actin' like a durn fool
That's what I'm a-doin' today
Sitting' her drinkin' tryin' to keep from thinkin'
I'm a boozin' my troubles away
Well now I couldn't make her stay well doggone her anyway
She can't say that I didn't try
Pour me another one, I'm finished with the other one
I'm drinkin' my baby goodbye</t>
  </si>
  <si>
    <t>Drive</t>
  </si>
  <si>
    <t>Just Wondering</t>
  </si>
  <si>
    <t>[Verse 1]
My hands wrapped around a stick shift
Swerving on the 405, I can never keep my eyes off this
My neck, the feeling of your soft lips
Illuminated in the light, bouncing off the exit signs I missed
[Chorus]
All we do is drive
All we do is think about the feelings that we hide
All we do is sit in silence waiting for a sign
Sick and full of pride
All we do is drive
And California never felt like home to me
And California never felt like home
And California never felt like home to me
Until I had you on the open road and now we're singing
[Breakdown]
Ah, ah, ah-ah, ah ah ah ah
Ah, ah, ah-ah, ah ah ah
Ah, ah, ah-ah, ah ah ah ah
Ah, ah, ah-ah, ah ah ah
[Spoken Word]
Umm.. Hey, I was just wondering if you wanna like… never mind. Thank you. Bye...
[Verse 2]
Your laugh echoes down the highway
Carves into my hollow chest, spreads over the emptiness
It's bliss
It's so simple but we can't stay
Over analyze again, would it really kill you if we kissed?
[Chorus]
All we do is drive
All we do is think about the feelings that we hide
All we do is sit in silence waiting for a sign
Sick and full of pride
All we do is drive
And California never felt like home to me
And California never felt like home
And California never felt like home to me
Until I had you on the open road and now we're singing
[Breakdown]
Ah, ah, ah-ah, ah ah ah ah
Ah, ah, ah-ah, ah ah
Ah, ah, ah-ah, ah ah ah ah
Ah, ah, ah-ah, ah ah ah
[Outro]</t>
  </si>
  <si>
    <t>Incubus</t>
  </si>
  <si>
    <t>Make Yourself</t>
  </si>
  <si>
    <t>1999-10-26</t>
  </si>
  <si>
    <t>[Verse 1]
Sometimes I feel the fear of uncertainty stinging clear
And I, I can't help but ask myself
How much I let the fear take the wheel and steer
[Pre-Chorus 1]
It's driven me before
And it seems to have a vague, haunting mass appeal
But lately I'm
Beginning to find that I should be the one behind the wheel
[Chorus]
Whatever tomorrow brings I’ll be there
With open arms and open eyes, yeah
Whatever tomorrow brings I’ll be there
I’ll be there
[Verse 2]
So if I decide to waiver my chance
To be one of the hive
Will I choose water over wine
And hold my own and drive?
Oh
[Pre-Chorus 2]
It's driven me before
And it seems to be the way, that everyone else gets around
But lately I'm
Beginning to find that when I drive myself, my light is found
[Chorus]
Whatever tomorrow brings I’ll be there
With open arms and open eyes, yeah
Whatever tomorrow brings I’ll be there
I’ll be there
[Guitar Solo]
[Bridge]
Would you choose water over wine?
Hold the wheel and drive
[Chorus]
Whatever tomorrow brings I’ll be there
With open arms and open eyes, yeah
Whatever tomorrow brings I’ll be there
I’ll be there
[Outro]
Do-do-do, do-do-do, do-do-do-do-do
Whoa-oh-oh, do-do-do-do-do
Do-do-do, do-do-do, do-do-do-do-do
Who-a-oh-oh-oh-oh</t>
  </si>
  <si>
    <t>Live At The Sydney Opera House</t>
  </si>
  <si>
    <t>Babe, you’ve been feeling poorly
I’ve been dealing with stress
Why don’t we go out tonight
Put on your favorite dress
And let’s drive
Into the night into the light
Let’s ride
Put on an old blues song
Let all our troubles be gone
And drive
Feel like I’ve been a prisoner
Of my own design
I’ve been such a bad listener
But I hear you tonight
Let’s drive
Into the night into the light
Let’s ride
Put on some old blues songs
Let all our troubles be gone
Let’s drive, let’s drive
30 miles from Santa Fe
Bound for San Anton’
Even though it’s dark out here
I don’t feel alone
Let’s drive
Into the night into the light
Let’s ride
Put on an old blues song
Let all our troubles be gone
Let’s drive
Put on an old blues song
Let all our troubles be gone
Let’s drive</t>
  </si>
  <si>
    <t>Drive (For Daddy Gene)</t>
  </si>
  <si>
    <t>2002-01-15</t>
  </si>
  <si>
    <t>[Verse 1]
It was painted red, the stripe was white
It was 18 feet from the bow to stern light
Secondhand from a dealer in Atlanta
I rode up with Daddy when he went there to get her
We put on a shine, put on a motor
Built out of love, and made for the water
Ran her for years, 'til the transom got rotten
A piece of my childhood will never be forgotten
[Chorus]
It was just an old plywood boat
With a '75 Johnson and electric choke
A young boy, two hands on the wheel
I can't replace the way it made me feel
And I would turn her sharp
And I would make it whine
He'd say, "You can't beat the way an old wood boat rides"
Just a little lake 'cross the Alabama line
But I was king of the ocean
When Daddy let me drive
[Verse 2]
Just an old half ton short bed Ford
My Uncle bought new in '64
Daddy got it right 'cause the engine was smoking
A couple of burnt valves and he had it going
He'd let me drive her when we'd haul off a load
Down a dirt strip where we'd dump trash 
off of Thigpen Road
I'd sit up in the seat and stretch my feet out to the pedals
Smiling like a hero that just received his medal
[Chorus]
It was just an old hand me down Ford
With three speed on the column
 and a dent in the door
A young boy, two hands on the wheel
I can't replace the way it made me feel and
I would press that clutch
And I'd keep it right
He'd say "A little slower son, you're doing just fine"
Just a dirt road with trash on each side
But I was Mario Andretti
When Daddy let me drive
[Bridge]
I'm grown up now, three daughters of my own
I let them drive my old Jeep
Across the pasture at our home
Maybe one day they'll reach back in their file
And pull out that old memory
And think of me and smile and say
[Chorus]
It was just an old worn out Jeep
With rusty old floorboards, hot on my feet
A young girl, two hands on the wheel
I can't replace the way it made me feel
And he'd say "Turn it left" and "Steer it right"
Straighten up girl now, you're doing just fine
Just a little valley by the river where we'd ride
But I was high on a mountain
When Daddy let me drive
When Daddy let me drive
Oh he let me drive
[Outro]
It was just an old plywood boat
With a '75 Johnson and electric choke</t>
  </si>
  <si>
    <t>Drive Slow</t>
  </si>
  <si>
    <t>Late Registration</t>
  </si>
  <si>
    <t>2005-08-30</t>
  </si>
  <si>
    <t>[Chorus: Kanye West]
Drive slow, homie
Drive slow, homie
You never know, homie, might meet some hoes, homie
You need to pump your brakes and drive slow, homie
[Verse 1: Kanye West]
My homie Mali used to stay at 79th and May
One of my best friends from back in the day
Down the street from Calumet, a school full of Stones
He nicknamed me K-Rock so they would leave me alone
Bulls jacket with his hat broke way off
And walked around the mall with his radio face off
Plus he had the spinner from his Daytons in his hand
Keys in his hand, reason again to let you know he's the man
Back when we rocked Ellesses, he had dreams of Caprices
Drove by the teachers, even more by polices
How'd he get the cash? The day his father passed away
Left him with a lil' somethin', sixteen, he was stuntin'
Al B. Sure! nigga with the hair all wavy
Hit Lake Shore, girls go all crazy
Hit the freeway, go at least 'bout eighty
Boned so much that summer, even had him a baby
See back-back then-then, if you had a car
You was the Chi-Town version of Baby
And I was just a virgin, a baby
One of the reasons I looked up to him crazy
I used to love to play my demo tape when the system yanked
Felt like I was almost signed when the shit got cranked
We'd take a Saturday and just circle the mall
They had they Lincolns and Auroras, we was hurtin' 'em all
With the girls a lot of flirtin' involved, but dog
Fuck all that flirtin' now I'm tryin' to get in some drawers
So put me on with these hoes, homie
He told me don't rush to get grown, drive slow, homie
[Chorus: Kanye West]
Drive slow, homie
Drive slow
You never know, homie, about these hoes, homie
You need to pump your brakes and drive slow, homie
[Verse 2: Paul Wall]
What it do? I'm posted up in the parking lot, my trunk waving
The candy gloss is immaculate, it's simply amazing
Them elbows pokin' wide on that candy 'Lac
Trunk open, screens on, neons lit with fifth relaxed
I'm on a mission for dime-pieces and sexy ladies
Allow me to introduce you to my CL Mercedes
It's a star-studded event when I valet park
Open up my mouth and sunlight illuminates the dark
You see them fours crawling? You see them screens falling?
The disco ball in my mouth insinuates I'm ballin'
I'm leaning on the switch, sitting crooked in my slab
But I could still catch boppers if I drove a cab
A young Houston hardhitter all about the scrilla
Ridin' something candy-coated, crawling like a caterpillar
I'm tipping on them fours, I'm jamming on that Screw
I'm looking for them hoes, baby, what it do? Drive slow, homie
[Chorus: Kanye West &amp; GLC]
Turn your hazard lights on when you see them hoes
Drive slow, homie
If you're riding around the city with nowhere to go
Drive slow, homie
Live today, cause tomorrow, man, you never know
You never know, homie, might meet some hoes, homie
You need to pump your brakes and drive slow, homie
[Verse 3: GLC &amp; Kanye West]
My car's like the movie, my car's like the crib
I got more TVs in here than where I live
And that don't make no sense, but baby, I'm the shit
And everything I flip, you know it's something serious
I got the custom grill, I got the Brabus rims
I got the baller genetics, baby this evidence
You see a player flicking, and how you ain't convinced
That you should go on and kiss it, just a lil bit (just a lil bit)
I got my custom kicks, I got my Jesus chain
My canaries is gleamin' through my angel wings
They see me, hoes actin like they seen a king
With that mean lean, smoking on that finest Cali green
My woodgrain oak, I'm ridin on Vogues
My cylinder quiet, like tip-toes
I sold O's, and this I know
When you see them hoes, lil' homie, drive slow
(drive slow, drive slow)
[Chorus]
Yeah
Drive slow, homie
Drive slow, homie
You never know, homie, might meet some hoes, homie
You need to pump your brakes and drive slow, homie
Drive slow, homie</t>
  </si>
  <si>
    <t>Drivin' My Life Away</t>
  </si>
  <si>
    <t>Well, the midnight headlight blind you on a rainy night
Steep grade up ahead slow me down makin' no time
But I gotta keep rollin'
Those windshield wipers slappin' outta tempo
Keepin' perfect rhythm with the song on the radio
But I gotta keep rollin'
Ooh, I'm driving my life away
Lookin' for a better way for me
Ooh, I'm driving my life away
Lookin' for a sunny day
Well, the truck stop cutie comin' on to me
Tried to talk me into a ride, said I wouldn't be sorry
Oh, but she was just a baby
Well, waitress pour me another cup of coffee
Pop me down, jack me up, shoot me out flyin' down the highway
Lookin' for the morning
Ooh, I'm driving my life away
Lookin' for a better way for me
Ooh, I'm driving my life away
Lookin' for a sunny day
Well, the midnight headlight blind you on a rainy night
Steep grade up ahead slow me down makin' no time
But I gotta keep rollin'
Those windshield wipers slappin' outta tempo
Keepin' perfect rhythm with the song on the radio
I gotta keep rollin'
Ooh, I'm driving my life away
Lookin' for a better way for me
Ooh, I'm driving my life away
Lookin' for a sunny day
Ooh, I'm driving my life away
Lookin' for a better way for me
Ooh, I'm driving my life away
Lookin' for a sunny day, yeah
Ooh, I'm driving my life away
Lookin' for a better way for me</t>
  </si>
  <si>
    <t>Drivin' Nails In My Coffin</t>
  </si>
  <si>
    <t>Ernest Tubb</t>
  </si>
  <si>
    <t>20th Century Masters: The Millennium Collection: Best Of Ernest Tubb</t>
  </si>
  <si>
    <t>My sweetheart has gone and I'm so lonely she said that she and I were through
So I started out drinking for past time drivin' nails in my coffin over you
I'm just drivin' nails in my coffin everytime I drink a bottle of booze
I'm just drivin' nails in my coffin Lord I'm drivin' those nails over you
Now ever since the day that we've parted I've been so sad and so blue
I'm always thinking of you love and I just can't quit drinking that old booze
I'm just drivin' nails in my coffin...
Now you've turned me down you don't want me there's nothing now I can lose
I'm just drivin' those nails in my coffin and worryin' my darlin' over you
I'm just drivin' nails in my coffin...</t>
  </si>
  <si>
    <t>Drop</t>
  </si>
  <si>
    <t>The Pharcyde</t>
  </si>
  <si>
    <t>Labcabincalifornia</t>
  </si>
  <si>
    <t>[Chorus]
Drop!
[Verse 1: Bootie Brown]
Let me freak the funk, obsolete is the punk
That talks more junk than Sanford sells
I jet propel at a rate, that complicate their mental state
As I invade their Masquerade, they couldn't fade with a clipper blade
10 years in the trade is not enough, you can't cut it
I let you take a swing, and you bunted for an easy out
I leave emcees with doubt of exceeding
My name is Bootie Brown and I'm proceeding, leading
They try to follow but they're shallow and hollow
I can see right through them like an empty 40 bottle of O.E
They have no key or no clue
To the game at all, now they washed up
Hung out to dry
Stand there looking stupid, wondering why
(why man?)
It was the fame, that they tried to get
Now they walking around talkin' about represent
And keep it real, but I got to appeal
'Cause they existing in a fantasy when holding the steel
[Chorus]
Drop!
[Verse 2: SlimKid3]
Rock-a-bye baby
Listen to your heartbeat pumping to a fine
Ravine of all things it's a vain of a shrine
All missions impossible are possible, 'cause I'm
Headed for a new sector 365
Days from now, I'll wipe the sweat from my eye
And each and every true will stick or fall from the skies
Of my cloud nine
From homies all the way to chicks, no matter how fine
Controlling is a swollen way to wreck a proud mind
You hold it in your hands and watch a man start crying
Tear after tear in the puppet man's hands
Every time you take a stance you do the puppet man's dance
And the world's at a standstill, deep in broken-man's-ville
Trapped in the moat with an anvil, still
Killing yourself, and dogging ya health
You ain't amphibious, so grab a hold of yourself
[Verse 3: Imani]
(Shit is-shit is ill)
But through my will, my flow still will spill
Toxic slick to shock sick like electrocute
When I execute acutely over the rhythm
On those that pollute, extra dosages is what I gotta give 'em
Got 'em mad and tremblin'
'Cause I been up in my lab assemblin'
Missiles to bomb the enemy
Because they envy me and the making of my mad currency
Currently I think we're in a state of an emergency
'Cause niggas done sold their souls, and now their souls is hollow
And I think they can't follow
They can't swallow the truth because it hurts
This is how I put it down, this is my Earth, my turf
The worth of my birth is a billion
And you know what time it is I'm gonna make a million
Yeah, you know what time is it?
Yeah, uh huh, you know what time is it?
Yeah, uh huh, you know what time is it?
Yeah, uh huh, you know what time?
[Chorus]
Drop</t>
  </si>
  <si>
    <t>Drop It Like It's Hot</t>
  </si>
  <si>
    <t>R&amp;G (Rhythm &amp; Gangsta): The Masterpiece</t>
  </si>
  <si>
    <t>[Produced by The Neptunes]
[Refrain]
Snoop
Snoop
[Chorus: Snoop Dogg]
When the pimp's in the crib, ma
Drop it like it's hot, drop it like it's hot, drop it like it's hot
When the pigs try to get at you
Park it like it's hot, park it like it's hot, park it like it's hot
And if a nigga get a attitude
Pop it like it's hot, pop it like it's hot, pop it like it's hot
I got the Rollie on my arm, and I'm pourin' Chandon
And 
I roll the best weed
 ‘cause I got it goin' on
[Verse 1: Pharrell]
I'm a nice dude, with some nice dreams
See these ice cubes? 
See these Ice Creams?
Eligible bachelor, million dollar boat
That's whiter than what's spillin' down your throat
The Phantom, exterior like fish eggs
The interior like suicide-wrist red
I can exercise you, this can be your Phys. Ed
Cheat on your man, ma, that's how you get 
ahizzead
Killer with the beat,
I know killers in the street
With the steel that'll make you feel like 
Chinchilla in the heat
So don't try to run up on my ear
Talkin' all that raspy shit, tryin' to ask me shit
When my niggas fill your vest, they ain't gon' pass me shit
You should think about it—take a second (Ding)
Matter-fact, you should take four, B
And think before you fuck with 
lil' Skateboard P
[Chorus: Snoop Dogg]
When the pimp's in the crib, ma
Drop it like it's hot, drop it like it's hot, drop it like it's hot
When the pigs try to get at you
Park it like it's hot, park it like it's hot, park it like it's hot
And if a nigga get a attitude
Pop it like it's hot, pop it like it's hot, pop it like it's hot
I got the Rollie on my arm, and I'm pourin' Chandon
And I roll the best weed ‘cause I got it goin' on
[Verse 2: Snoop Dogg]
I'm a gangsta, but y'all knew that
Da Big Boss Dogg, yeah, I had to do that
I keep a blue flag hangin' out my backside
But only on the left side—yeah, that's the Crip side
Ain't no other way to play the game the way I play
I cut so much, you thought I was a DJ
"Two, one, yep, three!"
S-N double O-P, D-O double G
I can't fake it, just break it, and when I take it
See, I specialize in makin' all the girls get naked
So bring your friends, all of y'all come inside
We got a world premiere right here, now get live!
So don't change the dizzle, turn it up a little
I got a livin' room full of fine dime brizzles
Waitin' on the Pizzle, the Dizzle, and the Chizzle
G's to the bizzack—now, ladies, here we gizzo!
[Chorus: Snoop Dogg]
When the pimp's in the crib, ma
Drop it like it's hot, drop it like it's hot, drop it like it's hot
When the pigs try to get at you
Park it like it's hot, park it like it's hot, park it like it's hot
And if a nigga get a attitude
Pop it like it's hot, pop it like it's hot, pop it like it's hot
I got the Rolly on my arm, and I'm pourin' Chandon
And I roll the best weed ‘cause I got it goin' on
[Verse 3: Snoop Dogg]
I'm a bad boy, with a lot of hoes
Drive my own cars, and wear my own clothes
I hang out tough, I'm a real boss
Big Snoop Dogg, yeah he's so sharp
On the TV screen, and in the magazines
If you play me close, you're on a red beam
Oh you got a gun, so you wanna pop back?
AK-47 now, nigga, stop that!
Cement shoes, now I'm on the move
Your family's cryin', now you on the news
They can't find you, and now they miss you
Must I remind you, I'm only here to twist you
Pistol-whip you, dip you, then flip you
Then dance to this mothafuckin' music we Crip to
Subscribe, nigga, get your issue
Baby, come close, let me see how you get loose!
[Chorus: Snoop Dogg]
When the pimp's in the crib, ma
Drop it like it's hot, drop it like it's hot, drop it like it's hot
When the pigs try to get at you
Park it like it's hot, park it like it's hot, park it like it's hot
And if a nigga get a attitude
Pop it like it's hot, pop it like it's hot, pop it like it's hot
I got the Rolly on my arm, and I'm pourin' Chandon
And I roll the best weed ‘cause I got it goin' on
[Refrain]
Snoop
Snoop</t>
  </si>
  <si>
    <t>Drop The Pressure</t>
  </si>
  <si>
    <t>Mylo</t>
  </si>
  <si>
    <t>Destroy Rock &amp; Roll</t>
  </si>
  <si>
    <t>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gonna drop the pressure
Motherfucker's, Motherfucker's・.......
Motherfucker's gonna drop the pressure
Motherfucker's gonna drop the pressure
Motherfucker's gonna drop the pressure
Motherfucker's gonna drop the pressure</t>
  </si>
  <si>
    <t>Droppin' Plates</t>
  </si>
  <si>
    <t>[Intro]
Well, here we go again, get up!
A little something for your ear hole, get up!
Tearing a part of my soul again, get up!
Disturbed in the house, we're droppin' plates
[Verse 1]
You said it couldn't be done
Told me that it's the kind of battle
That just couldn't be won, you know
"You're too sick, too hard, too fucked in the head
You'll never make it, no, not in this lifetime"
Well, guess again, my friend, don't act surprised
We got the bass-drum kick that will blow out your eyes, huh
'Cause when you hear this shit, you'll get to steppin'
Gonna fight the war and use my music as a weapon
[Interlude]
You know I'm talkin' 'bout
Recognition
You know I'm talkin' 'bout
Vindication
[Verse 2]
Another goddamn slap in the face
Don't wanna give us a place, are you afraid?
Well, fear this, 'cause I'm a-breakin' through
The walls of your nightmare
Wake up, time to die
The way I'm livin', there is no compromising it
Better get ready for another surprise, and it
May leave a mark, because I'm coming in fast
Planting thoughts in your mind and droppin' plates on your ass
[Chorus]
Well, here I come, I'm droppin' plates on your ass, bitch
You never mind and you don't need this
Well, here I come, I'm droppin' plates on your ass, bitch
You never mind and you don't need
[Bridge]
Well, on your mark, here we go again (Hey, yeah, yeah)
Well, never mind, 'cause you're not number one (Oh, yeah, yeah)
You're too hard and from the other side (Hey, yeah, yeah)
I think it's time to bring it home again
Right to me
[Interlude]
You know I'm talkin' 'bout
Recognition
You know I'm talkin' 'bout
Vindication
[Refrain]
Here I come, I'm droppin' plates on your ass
Well, here I come, I'm droppin' plates on your ass
Said, here I come, I'm droppin' plates on your ass
Now, here I come, I'm droppin' plates on your ass
Plates on your ass, bitch, plates on your ass
Well, here I come, I'm droppin' plates, I'm droppin' plates
Plates on your ass, bitch, plates on your ass
Here I come, I'm droppin' plates, I'm droppin' plates, and it
[Outro]
Well, on your mark now, here we go again
I'm droppin' plates
I use my music, my weapon
I'm droppin' plates
Break through the walls of your nightmare
I'm droppin' plates
Well, here we go, we're droppin' plates</t>
  </si>
  <si>
    <t>Drown</t>
  </si>
  <si>
    <t>Martin Garrix</t>
  </si>
  <si>
    <t>Drown (feat. Clinton Kane)</t>
  </si>
  <si>
    <t>[Verse 1]
I've been tryna keep my distance
But in an instant, you break me down
I know better than to want you
But I succumb to you without a doubt
[Pre-Chorus]
Now the water is rising
And I'm too tired to swim
And my lungs just can't take it
But I keep breathing you in, so
[Chorus]
Tell me lies, tell me painted truths
Anything at all to keep me close to you
Pull me under the way you do
Tonight I wanna drown in an ocean of you
Oh, anything at all to keep me close to you
Oh, tonight I wanna drown in an ocean of you
[Post-Chorus]
Oh, tonight I wanna drown in an ocean of you
Oh, tonight I wanna drown in an ocean of you
[Verse 2]
I'm so used to your excuses
That when you bruise me I stick around
No point trying to make it out now
Rather be sinking than go without
[Pre-Chorus]
And now the water is rising
And I'm too tired to swim
And my lungs just can't take it
But I keep breathing you in, so
[Chorus]
Tell me lies, tell me painted truths
Anything at all to keep me close to you
Pull me under the way you do
Tonight I wanna drown in an ocean of you
Oh, anything at all to keep me close to you
Oh, tonight I wanna drown in an ocean of you
[Post-Chorus]
Oh, tonight I wanna drown in an ocean of you
Oh, tonight I wanna drown in an ocean of you
[Outro]
Tell me lies, tell me painted truths
Anything at all to keep me close to you
Pull me under the way you do
Tonight I wanna drown in an ocean of you</t>
  </si>
  <si>
    <t>Drowned In My Enemy</t>
  </si>
  <si>
    <t>Fellsilent</t>
  </si>
  <si>
    <t>The Hidden Words</t>
  </si>
  <si>
    <t>Crossed desires, broken wires
Disable the search for winds of self and passion
Sanctify, your control, of your sobered thoughts. Keep Pride
Now its all gone
Its Pumping inside
Your black veins
Its all too late
For the stream of broken souls
You've drowned in, my enemy
I've seen your weakness before
At the heart of my desire
Its all gone
You're all gone
You're gone
Its safe, your safe, its safe, its safe, your safe, its safe!
Your So
Gone in the head you don't recognise me
Intelligence is all I need but you
Your loosing your grip
Just take the time to listen to my
Ignorance is, drowning out your, incomprehensible screams
Its In side your head. Take this time to look at me. Descreate</t>
  </si>
  <si>
    <t>Drowning</t>
  </si>
  <si>
    <t>Everything is so complex
Everyday is like a test
Full of obstacles that seem almost impossible
And I'm thinkin', just another breath
Not a minute left, how long have i been drifting?
Pass the glass pipe, hit the flash light now break it
People say I'm a star but I still think I'll never make it
And I'm thinkin, just another prayer
Not a second left, I feel there's something missing
Chorus
Sometimes I hate that chaos surrounds me
When all the answers that I see go around me
Am I drowning, am I fading away
Or am I livin' up to all your dreams that made me this way
Am I drowning (x 4)
I've been to hell and back lookin' for the answers to life
Lookin' at myself tryin to get things right
And I'm feelin' just another breath
Not a minute left, I feel the darkness lifting
There was a time that I questioned if I'd ever be alright
Runnin' gettin' high, stayin' trapped by sleepless nights
And I'm thinkin', just another breath
Not a minute left I feel there's something missing
I'm running from myself and all the things I don't like
Livin' every night, like it's the last night
And I'm thinkin', just another prayer
Not a second left, I need to stop resisting
Chorus
Drowning in the drama, lost in the line
Swept by the currents of life, caught in the rip tide. (x 4)
Am I drowning (x4)
Chorus
Drowning in the drama, lost in the line
Swept by the currents of life, caught in the rip tide. (x 2)</t>
  </si>
  <si>
    <t>The Essential Backstreet Boys</t>
  </si>
  <si>
    <t>[Intro: AJ]
Oh-oh yeah
[Verse 1: Brian]
Don't pretend you're sorry
I know you're not
You know you got the power
To make me weak inside
And girl you leave me breathless
But it's okay
'Cause you are my survival
Now hear me say
[Pre-Chorus: Howie]
I can't imagine
Life without your love
And even forever
Don't seem like long enough
[Chorus: All &amp; Brian]
'Cause every time I breathe I take you in
And my heart beats again
Baby I can't help it
You keep me drowning in your love
And every time I try to rise above
I'm swept away by love
Baby I can't help it
You keep drowning in your love
[Verse 2: AJ with Nick &amp; All]
Maybe I'm a drifter
Maybe not
'Cause I have known the safety
Of floating freely in your arms
And I don't need another lifeline
It's not for me
'Cause only you can save me
Oh-oh, can't you see
[Pre-Chorus: Nick with Howie, Brian]
I can't imagine
Life without your love
And even forever
Don't seem like long enough
(Don't seem like long enough, yeah)
[Chorus: All &amp; AJ]
'Cause every time I breathe I take you in
And my heart beats again
Baby I can't help it
You keep me drowning in your love
And every time I try to rise above (rise above)
I'm swept away by love
Baby I can't help it
You keep me drowning in your love
[Bridge: Kevin with AJ]
Go on and pull me under
Cover me with dreams, yeah
Love me mouth to mouth now
You know I can't resist
'Cause you're the air that I breathe
[Chorus: All, Brian &amp; AJ]
Every time I breathe I take you in
('Cause every time I breathe, yeah)
And my heart beats again
Baby I can't help it (baby I can't help it)
You keep me drowning in your love
And every time I try to rise above
I'm swept away by love (by love)
Baby I can't help it (can't help it)
You keep me drowning in your love (love, yeah-yeah)
[Interlude: All, Nick &amp; AJ]
Baby I can't help it
(Keep me drowning in your love)
Got me drowning (oh-oh-oh)
Got me drowning
(Keep me drowning in your love)
Baby I can't help it
(Can't help it, can't help it, no-no)
Got me drowning
[Chorus: All, AJ &amp; Brian]
'Cause every time I breathe I take you in (I do)
And my heart beats again (oh-yeah!)
Baby I can't help it (baby I can't help it)
You keep me drowning in your love
And every time I try to rise above
I'm swept away by love
Baby I can't help it
[Outro: AJ]
You keep me drowning in your love</t>
  </si>
  <si>
    <t>Drowning in the Sound</t>
  </si>
  <si>
    <t>[Verse 1]
Second guess every word before I even speak
Like a drug, it dilutes with every hit you seek
Assembly line authenticity
Ghostwritten complicity
Who are you to tell me what to do?
[Chorus]
I'll hold back the past
I'll tear apart the future
Just to stay alive
Just to stay alive
'Cause I'm drowning in the sound
Drowning in the sound in my mind
[Verse 2]
Run in circles once again, what do you even mean?
Dead ideas on arrival, made up your mind it seems
Overboard, what was once profound
Drowned, but plotted, lost your ground
Who are you to tell me what to do?
[Chorus]
I'll hold back the past
I'll tear apart the future
Just to stay alive
Just to stay alive
'Cause I'm drowning in the sound
Drowning in the sound in my mind
[Guitar solo]
[Pre-Chorus]
Second guess every word before I even speak
[Chorus]
I'll hold back the past
I'll tear apart the future
Just to stay alive
Just to stay alive
'Cause I'm drowning in the sound
Drowning in the sound
I'll hold back the past
I'll tear apart the future
Just to stay alive
Just to stay alive
'Cause I'm drowning in the sound
Drowning in the sound in my mind</t>
  </si>
  <si>
    <t>Drowning On Dry Land</t>
  </si>
  <si>
    <t>Years Gone By</t>
  </si>
  <si>
    <t>[Verse 1]
I'm going down, down, baby
My nose is in the sand
I'm going down, down, down, baby
My nose is in the sand
A cloud of dust just came over me
I think I'm drownin' on dry land
[Verse 2]
Yeah, my father, he told me
He said: "Son, don't rush to be a man"
Yeah, you know, my father, he told me
He said: "Son, don't rush to be a man"
But I went ahead on
And, now I think I'm drowning on dry land
That's a bad way to go
[Instrumental Solo]
[Riff]
My mother told me a story
About a little dog who couldn't see too well
She said it crossed the railroad track one day
You know, the train cut off part of his tail
He turned around and never looked up
Just to peep over the rail
And she say it lost his whole head
Tryin' to find a little piece of his tail
[Verse 3]
That's why I'm going down
My nose is in the sand
Yeah, a cloud of dust has came over me
And I think I'm drowning on dry land</t>
  </si>
  <si>
    <t>Drunk Enough To</t>
  </si>
  <si>
    <t>Nea</t>
  </si>
  <si>
    <t>Some Say - EP</t>
  </si>
  <si>
    <t>[Verse 1]
Getting dizzy as I look into your eyes
Spinning fast, Maserati
Swear I fell in love already like once or twice
Since we met at the party
[Pre-Chorus]
I came solo
And I got nothing on tomorrow
You drink so slow
Time's turning, what are we waiting for?
[Chorus]
Are you drunk enough to give me your attention?
Drunk enough to give me what I'm missing?
Are you looking good for no reason
Or looking good for me?
Are you drunk enough to give me your attention?
Drunk enough for bedroom education?
Are you looking good for no reason
Or is it time to leave? Yeah, yeah
[Verse 2]
Picture you and me spinning like cubes of ice
In a glass of Bacardi, yeah
To the rhythm we both get intertwined
Feel the beat through your body, mm
[Pre-Chorus]
I came solo
And I got nothing on tomorrow
You drink so slow
Time's turning, what are we waiting for?
[Chorus]
Are you drunk enough to give me your attention?
Drunk enough to give me what I'm missing?
Are you looking good for no reason
Or looking good for me?
Are you drunk enough to give me your attention?
Drunk enough for bedroom education?
Are you looking good for no reason
Or looking good for me?
[Post-Chorus]
Are you drunk enough to
Drunk enough to
Drunk enough to
When is it time to leave?
Are you drunk enough to
Drunk enough to
Drunk enough to
When is it time to leave? Yeah, yeah
[Bridge]
I know I could be the only one
Thinking bout you and me tonight
I know I could be the only one
Thinking bout you and me tonight
I know I could be the only one
Thinking bout you and me tonight
I know I could be the only one
Thinking bout you and me tonight
[Chorus]
Are you drunk enough to give me your attention?
Drunk enough to give me what I'm missing?
Are you looking good for no reason
Or looking good for me?
Are you drunk enough to give me your attention?
Drunk enough for bedroom education?
Are you looking good for no reason
Or looking good for me?
[Post-Chorus]
Are you drunk enough to
(I know I could be the only one)
(Thinking bout you and me tonight)
Drunk enough to
(I know I could be the only one)
When is it time to leave?
Are you drunk enough to
(I know I could be the only one)
(Thinking bout you and me tonight)
Drunk enough to
(I know I could be the only one)
When is it time to leave? Yeah, yeah</t>
  </si>
  <si>
    <t>Drunk in Love</t>
  </si>
  <si>
    <t>[Verse 1: Beyoncé]
I've been drinkin', I've been drinkin'
I get filthy when that liquor get into me
I've been thinkin', I've been thinkin'
Why can't I keep my fingers off it?
Baby, I want you, now-now
Why can't I keep my fingers off you?
Baby, I want you, na na
Cigars on ice, cigars on ice
Feelin' like an animal with these cameras all in my grill
Flashin' lights, flashin' lights
You got me faded, faded, faded
Baby, I want you, na na
Can't keep your eyes off my fatty
Daddy, I want you, na na
Drunk in love, I want you
[Pre-Chorus: Beyoncé]
We woke up in the kitchen
Saying, "How the hell did this shit happen?"
Oh, baby
Drunk in love
We be all night
Last thing I remember is our beautiful bodies
Grindin' up in that club
Drunk in love
[Chorus: Beyoncé]
We be all night, love, love
We be all night, love, love
[Verse 2: Beyoncé]
We be all night, and everything all right
No complaints from my body
So fluorescent under these lights
Boy, I'm drinkin', park it in my lot, 7-11
I'm rubbin' on it, rub-rubbin'
If you scared, call that reverend
Boy, I'm drinkin', get my brain right
Armand de Brignac, gangster wife
Louis sheets, he sweat it out
Like washrags, he wet it up
Boy, I'm drinkin', I'm singin'
On the mic to my boy toys
Then I fill the tub up halfway
Then ride it with my surfboard
Surfboard, surfboard
Grainin' on that wood
Grainin'-grainin' on that wood
I'm swervin' on that, swervin'-swervin' on that
Big body been servin' all this
Swerve, surfin' all in this good-good
Hahaha!
[Pre-Chorus: Beyoncé]
We woke up in the kitchen
Saying, "How the hell did this shit happen?"
Oh, baby
Drunk in love
We be all night
Last thing I remember is our beautiful bodies
Grindin' up in that club
Drunk in love
[Chorus: Beyoncé &amp; JAY-Z]
We be all night, love, love
We be all night, love, love
I'm nice right now… Hold up!
[Verse 3: JAY-Z]
That D'USSÉ is the shit, if I do say so myself
If I do say so myself, if I do say so myself
Hold up, stumble all in the house
Time to back up all of that mouth
That you had all in the car
Talkin' 'bout you the baddest bitch thus far
Talkin' 'bout you be reppin' that Third
I wanna see all that shit that I heard
Know I sling Clint Eastwood
Hope you can handle this curve, uh
Foreplay in a foyer, fucked up my Warhol
Slid the panties right to the side
Ain't got the time to take drawers off
On sight, catch a charge I might
Beat the box up, like Mike in '97, I bite
I'm Ike Turner, turn up, baby, no, I don't play
"Now eat the cake, Anna Mae!"
Said, "Eat the cake, Anna Mae!"
I'm nice, for y'all to reach these heights
You gon' need G3, 4, 5, 6 flights
Sleep tight, we sex again in the morning
Your breasteses is my breakfast
We goin' in, we be all night
[Chorus: Beyoncé]
We be all night, love, love
We be all night, love, love
[Bridge: Beyoncé]
I'm never tired, never tired
I been sippin', that's the only thing
That's keepin' me on fire, we on fire
Didn't mean to spill that liquor all on my attire
I've been drinkin', watermelon
I want your body right here
Daddy, I want you, right now
Can't keep your eyes off my fatty
Daddy, I want you
[Chorus: Beyoncé]
We be all night, love, love
We be all night, love, love
[Produced by Noah “Detail” Fisher, Beyoncé Knowles, Timbaland, Jerome Harmon, BOOTS and Andre Proctor]</t>
  </si>
  <si>
    <t>Drunk On A Plane</t>
  </si>
  <si>
    <t>Dierks Bentley</t>
  </si>
  <si>
    <t>RISER</t>
  </si>
  <si>
    <t>[Verse 1]
I took two weeks vacation for the honeymoon
A couple tickets all inclusive down in Cancun
I couldn't get my money back so I'm in seat 7A
I'm getting drunk on a plane
I bet the fella on the aisle thought I was crazy
Cause I taped your picture to the seatback right beside me
Now I've got empty mini bottles fillin' both our trays
I'm getting drunk on a plane
[Chorus]
Buyin' drinks for everybody
But the pilot, it's a party
Got this 737
rocking like a G6
Stewardess is somethin' sexy
Leanin' pourin' Coke and whiskey
Told her about my condition
Got a little mile-high flight attention
It's Mardi Gras up in the clouds
I'm up so high, I may never come down
I'll try anything to drown out the pain
They all know why I'm getting drunk on a plane
[Verse 2]
We had this date marked on the calendar forever
We'd take that new wed limo airport ride together
I feel like a plastic groom alone there at the top of the cake
So hey, I'm getting drunk on a plane
[Chorus]
Buyin' drinks for everybody
But the pilot, it's a party
Got this 737
Rocking like a G6
Stewardess is somethin' sexy
Leanin' pourin' Coke and whiskey
Told her about my condition
Got a little mile-high flight attention
It's Mardi Gras up in the clouds
I'm up so high, I may never come down
I'll try anything to drown out the pain
They all know why I'm getting drunk on a plane
[Verse 3]
On my way home I'll bump this seat right up to first class
So I can drink that cheap champagne out of a real glass
And when we land I'll call her up and tell her kiss my ass
Cause hey, I'm drunk on a plane
[Chorus]
Buyin' drinks for everybody
But the pilot, it's a party
Got this 737
Rocking like a G6
Stewardess is somethin' sexy
Leanin' pourin' Coke and whiskey
Told her about my condition
Got a little mile-high flight attention
It's Mardi Gras up in the clouds
I'm up so high, I may never come down
I'll try anything to drown out the pain
They all know why I'm getting drunk on a plane
[Outro]
I'm getting drunk on a plane
I might be passed out
In the baggage claim
But right now
I'm drunk on a plane</t>
  </si>
  <si>
    <t>Drunk On You</t>
  </si>
  <si>
    <t>[Verse 1]
Cottonwood fallin' like snow in July
Sunset, riverside, four wheel drivesiIn a tail light circle
Roll down the windows, turn it on up
Pour a little crown in a dixie cup
Get the party started
[Chorus]
Girl, you make my speakers go boom boom
Dancin' on the tailgate in a full moon
That kinda thing makes a man go mmm hmmm
You're lookin' so good in what's left of those blue jeans
Drip of honey on the money maker gotta be
The best buzz I'm ever gonna find
Hey, I'm a little drunk on you
And high on summertime
[Verse 2]
If you ain't a 10, you're a 9.9
Tippin' n' spillin' that home-made wine
On your tied up T-shirt
Every little kiss is drivin' me wild
Throwin' little cherry bombs into my fire
Good God almighty
[Chorus]
Girl, you make my speakers go boom boom
Dancin' on the tailgate in a full moon
That kinda thing makes a man go mmm hmmm
You're lookin' so good in what's left of those blue jeans
Drip of honey on the money maker gotta be
The best buzz I'm ever gonna find
Hey, I'm a little drunk on you
And high on summertime
[Bridge]
Let's slip on out where it's a little bit darker
And when it gets a little bit hotter
We'll take it off on out in the water
[Chorus]
Girl, you make my speakers go boom boom
Dancin' on the tailgate in a full moon
That kinda thing makes a man go mmm hmmm
You're lookin' so good in what's left of those blue jeans
Drip of honey on the money maker gotta be
The best buzz I'm ever gonna find
Hey, I'm a little drunk on you
And high on summertime
[Outro]
Yeah, I'm a little drunk on you</t>
  </si>
  <si>
    <t>Du Hast</t>
  </si>
  <si>
    <t>Thy Art Is Murder</t>
  </si>
  <si>
    <t>The Depression Sessions</t>
  </si>
  <si>
    <t>2016-08-12</t>
  </si>
  <si>
    <t>[4X]
Du
Du hast
Du hast mich
Du
Du hast
Du hast mich
Du hast mich
Du hast mich gefragt
Du hast mich gefragt
Du hast mich gefragt und ich hab nichts gesagt
Willst du bis der tod euch scheidet
Treu ihr sein fьare alle tagen
Nein, nein
Willst du bis der tod euch scheidet
Treu ihr sein fьare alle tagen
Nein, nein
[3X]
Du
Du hast
Du hast mich
Du
Du hast
Du hast mich
Du hast mich
Du hast mich gefragt
Du hast mich gefragt
Du hast mich gefragt und ich hab nichts gesagt
Willst du bis der tod euch scheidet
Treu ihr sein fьare alle tagen
Nein, nein
Willst du bis der tod euch scheidet
Sie lieben auch in schlechten tagen
Nein, nein
Willst du bis der tod euch scheide
Treu ihr sein...
Nein, nein</t>
  </si>
  <si>
    <t>Du riechst so gut</t>
  </si>
  <si>
    <t>Herzeleid</t>
  </si>
  <si>
    <t>1995-09-24</t>
  </si>
  <si>
    <t>[Songtext zu „Du riechst so gut“]
[Strophe 1]
(Der Wahnsinn)
Ist nur eine schmale Brücke
Die Ufer sind Vernunft und Trieb
Ich steig' dir nach
Das Sonnenlicht den Geist verwirrt
Ein blindes Kind das vorwärts kriecht
Weil es seine Mutter riecht
(Ich finde dich)
Die Spur ist frisch und auf die Brücke
Tropft dein Schweiß dein warmes Blut
Ich seh' dich nicht
Ich riech' dich nur ich spüre Dich
Ein Raubtier das vor Hunger schreit
Wittere ich dich meilenweit
[Refrain]
Du riechst so gut, du riechst so gut ich geh' dir hinterher
Du riechst so gut, ich finde dich
So gut, so gut ich steig dir nach
Du riechst so gut, gleich hab ich dich
[Strophe 2]
(Jetzt hab ich dich)
Ich warte bis es dunkel ist
Dann fass ich an die nasse Haut
Verrate mich nicht
Oh siehst du nicht die Brücke brennt
Hör auf zu schreien und wehre dich nicht
Weil sie sonst auseinander bricht
[Refrain]
Du riechst so gut, du riechst so gut ich geh' dir hinterher
Du riechst so gut, ich finde dich
So gut, so gut ich steig dir nach
Du riechst so gut, gleich hab ich dich
[Instrumental Bridge]
[Refrain]
Du riechst so gut, du riechst so gut ich geh' dir hinterher
Du riechst so gut ich finde dich
So gut, so gut ich fass dich an
Du riechst so gut, jetzt hab ich dich
[Outro]
Du riechst so gut, du riechst so gut ich geh dir hinterher</t>
  </si>
  <si>
    <t>Duality</t>
  </si>
  <si>
    <t>[Chorus]
I push my fingers into my eyes
It's the only thing that slowly stops the ache
But it's made of all the things I have to take
Jesus, it never ends, it works its way inside
If the pain goes on
[Verse 1]
I have screamed until my veins collapsed
I've waited as my time's elapsed
Now all I do is live with so much fate
I've wished for this, I've bitched at that
I've left behind this little fact
You cannot kill what you did not create
I've gotta say what I've gotta say
And then I swear I'll go away
But I can't promise you'll enjoy the noise
I guess I'll save the best for last
My future seems like one big past
You're left with me 'cause you left me no choice
[Chorus]
I push my fingers into my eyes
It's the only thing that slowly stops the ache
If the pain goes on, I'm not gonna make it
[Verse 2]
Put me back together or separate the skin from bone
Leave me all the pieces, then you can leave me alone
Tell me the reality is better than the dream
But I found out the hard way, nothing is what it seems
[Chorus]
I push my fingers into my eyes
It's the only thing that slowly stops the ache
But it's made of all the things I have to take
Jesus, it never ends, it works its way inside
If the pain goes on, I'm not gonna make it
[Bridge]
All I've got, all I've got is insane
All I've got, all I've got is insane
All I've got, all I've got is insane
All I've got, all I've got is insane
All I've got, all I've got is insane
All I've got, all I've got is insane
[Chorus]
I push my fingers into my eyes
It's the only thing that slowly stops the ache
But it's made of all the things I have to take
Jesus, it never ends, it works its way inside
If the pain goes on, I'm not gonna make it
[Outro]
All I've got, all I've got is insane
All I've got, all I've got is insane
All I've got, all I've got is insane
All I've got, all I've got is insane
All I've got, all I've got is insane</t>
  </si>
  <si>
    <t>Luck &amp; Chance No More</t>
  </si>
  <si>
    <t>2010-05-01</t>
  </si>
  <si>
    <t>Dub On Fire</t>
  </si>
  <si>
    <t>King Tubby</t>
  </si>
  <si>
    <t>The African Brothers Meet King Tubby In Dub</t>
  </si>
  <si>
    <t>2005-08-23</t>
  </si>
  <si>
    <t>Now this one, uh huh, Kingston, Uh huh, Lyndon
Uh huh, Springfield, uh huh, Farmers, Uh huh, Meric
Uh huh, Jamica, uh huh (see what I mean) Hillside, Uh huh
Ung Long shung long Unlong Pie, DL darling why?
You be the husband me be the wife...
Drop drop, wha drop drop wha drop drop whaa
TaTa Sandra Lee, Sandra Lee
Me make love to her she a go and chinese
Hung fung ching fung
DL please kiss me uh huhhhh uh huhh
There miss a king Yellow
In Queen City USA I do my thing fellow
Without the bling, Hello
Ayoo I'm drinving slowowww
Ch-ch Checkin out the flowowww
King tubby Dub style on my stereoohhh
Thinkin about a cut a rug, rub a dub
Bubble at the Q club
Type of Female just for DL
Little miss UHH, thats what ima call her
And she gonna have to check for me, for me I'm not a baller
Check me out in 5 mins, when ur finshed, when you hit a stout
Im not about that, I need a gal pickin me
From Leginee, into me, hitin me until she sick of me
Picture me, on Fran Louis, spot hoes a sewers
Street kind of sewers making left right menouvers
Through the Traffic, see some school girls, they dress graphic
Your mind on to get her, warn me to one word
As I Slpurt, and catch the light on Lydon
Rev the engine, I said one love to my brejerine
And the legend, heads popin, joints knockin
Shortys on the corner actin like they wanna hop in
Im not stopin, I'm pushin up to OGs
You can smell the steam fish food, the rice and peas
Dread, Gettin ghetto rich sellin boot leg flicks
He like waddup star you wanna get rich and switch
Im like Cool Aya, welcome to United
You kno sayin things like that, you bon fire
Uh, fly the gate, wait, thats when I seen her
Young fresh and green, word up I'm trying to meet her
So while I'm about to push up, I hope she ain't shoosh up
I reached the front desk, she look up, my name is DL
So tell me wha ur name, wait, lemme guess, precious
She had me on the pressure scene, and she said she name
(chorus: repeat 4X)
Josephine, The girl her name Josephine, see what I mean
And then she said, please do, tell me where you having
I said hopefully its you I'm having, candlelight with salmon
And maybe later on ,we can do some ballroom dancing
ANd if you like lovers rock I could call the Baron Simon
"YOU SEE LOVE FROM A DISTANCE, LOVING THATS SO RARE", word
So where you from? KIngston. Which part, Barbacuan. Where you take, Dollavan
Yo lemme take you home, and then she said no
But you kinda cute, ill take ur number, I said, what a bumba
ANd then I checked the bumper, yo lemme get a pen, ill be home aroud 10
And if you just let me in, ill be your new bestfriend
And just when I'm about to leave, yo she pulled me by my sleeve and said
DL what happened? You dont want a food for eat?
I said ofcourse Mama, yo it must have slipped my mind
If you have a litte time, won't you run it down the line
Well we'll have the ox tail, stew pea, jerk chicken
Curry Goured grown stew covered in the kitchen
Red snap of kingfish, escabeach style
Scotch bonnet pepper, if you want it hot or mild
Chicken foot crow cut, beef red pea soup
Serengie and G red stripped carrot juice
Break the cooca bread, and with out the bun and cheese
And the bleack Keyd, now can I take your order please?
I stood there for a second, undressing her in my mind
Told myself, I shouldn't have to be pressing her in my mind
CONSCIOUS was saying, if you wanna pulll it be smarter
You gotta act like you ain't checkin, shell be sweating you harder
Im like true, make the order, we should care to sit by
As I looked, shorty gave a sexy wink with her eye
ANd I turned with no reply, like she wasn't a queen
Like I'm not checking, 2 months now, and I'm still thinkin about
(Chorus)</t>
  </si>
  <si>
    <t>Dub Version</t>
  </si>
  <si>
    <t>Jah Melodie</t>
  </si>
  <si>
    <t>Seek King Ras Tafari 7'</t>
  </si>
  <si>
    <t>Black Uhuru</t>
  </si>
  <si>
    <t>Dude (Looks Like A Lady)</t>
  </si>
  <si>
    <t>Permanent Vacation</t>
  </si>
  <si>
    <t>[Chorus]
That, that dude looks like a lady
That, that dude looks like a lady
That, that dude looks like a lady
That, that dude looks like a lady
[Verse 1]
Cruise into a bar on the shore
Her picture graced the grime on the door
She's a long lost love at first bite
Baby, maybe you're wrong, but you know it's all right
That's right
Backstage we're having the time
Of our lives until somebody said
"Forgive me if I seem out of line"
And she whipped out a gun and tried to blow me away!
[Chorus]
That, that dude looks like a lady
That, that dude looks like a lady
That, that dude looks like a lady
That, that dude looks like a lady
[Verse 2]
Never judge a book by its cover
Or who you gonna love by your lover?
Sayin' love put me wise to her love in disguise
She had the body of a Venus
Lord, imagine my surprise
[Chorus]
That, that dude looks like a lady
That, that dude looks like a lady
That, that dude looks like a lady
That, that dude looks like a lady
[Bridge]
So baby, let me follow you down (Let me take a peek, dear)
Baby, let me follow you down (Do me, do me, do me all night)
Baby, let me follow you down (Turn the other cheek, dear)
Baby, let me follow you down (Do me, do me, do me, do me)
[Guitar Solo]
[Bridge]
Ooh, what a funky lady
Oo, she like it, like it, like it, like that
Ooh, he was a lady! Yeah!
[Chorus]
That, that dude looks like a lady
That, that dude looks like a lady
That, that dude looks like a lady
That, that dude looks like a lady
That, that dude looks like a lady
That, that dude looks like a lady
That, that dude looks like a lady
That, that dude looks like a lady
[Outro]
Dude, dude, dude, dude looks like a lady
Dude, dude, dude, dude looks like a lady
Dude, dude, dude, dude looks like a lady
Dude, dude, dude, dude looks like a lady
That, that...</t>
  </si>
  <si>
    <t>Dum Da Dum</t>
  </si>
  <si>
    <t>Melodie MC</t>
  </si>
  <si>
    <t>Northland Wonderland</t>
  </si>
  <si>
    <t>*Dum Dam Da Dum...
That's the way you got to go
So put your hands in the air when I say so
As the rhythm goes tom, tom, tom, ta, tom, tim
I got to go, I got to step, I got to swing
So come along, come along we got it going on
No we never stop
We never stop until the break of dawn
And by the way I got to say
I never do a job unless I know
I'm gonna get paid
That's why I stick to the cash flow
So when I got to go I always go with a hooo!!!
So coem and get some
Come and come and get some
But don't try to bite
Because you know that I got a gun
So don't you ever try to fool me
'Cause if you try to fool me
Get away is not that easy
But anyway I got to step on it
Got to, got to, go, got to, get, got to go for it
Like a bird in a tree fly easy
Catch the rhythm is the cause of the Melodie
*Repeat
Now bring that beat back, bring that beat back
The tom, tidi, tidi, tom Sidelake Drum pack
Left, right, left, right stereo
So come on everybody get ready
'cause here we go
Straight into yes, the Melodie
Come, come and get some
Come, come follow me
Step by step by, move by move
And then you just dance to the groove
Like 1, 2, 3, yes in the palace to be
Ready for action, down with the SLP
And new school leader of a dope crowd
Stand tall and proud
And if you like it, scream loud
Yaeeee!!! That' sthe way it comes
Me on the microphone
Statikk on the funky drums
With my cause and my question
Try to catch the rhythm so give me a suggestion
*Repeat
Feel the groove and let the rhythm flow</t>
  </si>
  <si>
    <t>Dung A Babylon</t>
  </si>
  <si>
    <t>We moving dung a Babylon, woo, yeay, yeay, yeay
We moving dung a Babylon a we no fear no one
No pope, no cop, no politician
We moving dung a Babylon, we coming from Zion
Yes, yes we lion, wo-oy
Yes, Rasta so what's di story again
So many Rasta children dead a bury, yeah
I see some bredrin embrace di dutty nine again
I see dem dirty arms taking sons away
We going to make a peaceful revolution inna jam dung
We gonna set di claat back inna di right direction
We gonna fyah jump di fyah and dem jump up everywhere
We gonna bring back Rastafari inna di square, well
We moving dung a Babylon a we no fear no one
No pope, no cop, no politician
We moving dung a Babylon, we coming from Zion
Yes, yes we lion, woo
We moving dung a Babylon a we no fear no one
No pope, no cop, no politician
We moving dung a Babylon, we coming from Zion
Yes, yes we lion, woy
I remember how much tears you cause for us to be free
Free to flash out di dreadlocks and our dignity
Cah di rumors dem a spread, was negative publicity
Dem time deh we use to live in captivity
For all di blood that you promote fear straight to di ground
For all di victims and the innocents we push in a song
In memory of those who fall just for us to be free
We keep on singing Jah Jah music, well
We moving dung a Babylon a we no fear no one
No pope, no cop, no politician
We moving dung a Babylon, we coming from Zion
Yes, yes we lion, woo
We moving dung a Babylon a we no fear no one
No pope, no cop, no politician
We moving dung a Babylon, we coming from Zion
Yes, yes we lion, woy
[Unverified]
Wooo, yea, yea, yeay
So much work we did already in di past
And so much more gonna put we on a test
But we just ready, we ready, we ready
We are the children of di blues rock steady, well
Reggae our gospel, Rasta our livity
We try to pressure Babylon socety
Dem wearing shoes, so we gonna one bare foot
We pushing away their lies promoting our truth, well
We moving dung a Babylon a we no fear no one
No pope, no cop, no politician
We moving dung a Babylon, we coming from Zion
Yes, yes we lion, woo
We moving dung a Babylon a we no fear no one
No pope, no cop, no politician
We moving dung a Babylon, we coming from Zion
Yes, yes we lion, woy</t>
  </si>
  <si>
    <t>Dura</t>
  </si>
  <si>
    <t>2018-01-18</t>
  </si>
  <si>
    <t>[Letra de "Dura"]
[Intro]
(Me gusta mi reggae)
Tiritiritiririti-Daddy
(E-E-E-E-Evo Jedis)
[Pre-Coro]
Cuando yo la vi
Dije, "Si esa mujer fuera para mí"
Perdóname, te lo tenía que decir
[Coro]
'Tás dura, dura
Dura, dura, dura
Que estás dura, mano arriba porque tú te ves bien
'Tás dura, mamacita, te fuiste de nivel
Dura, mira como brilla tu piel
'Tás dura, dímelo, dímelo, ¿cómo es que e'?
'Tás dura, yo te doy un veinte de diez
'Tás dura, dura, dura
[Verso 1]
Tú eres la máquina, la máquina de baile
Si no tiene' a nadie vente pa' mi' brazos, caile
Ese perfume se siente en el aire
Algo como Argentina, tú me traes los Buenos Aires
'Tá poderosa, media escandalosa
Habrán muchas mujeres pero tú eres otra cosa
Si fuera un delito eso de que estás hermosa
Te arresto en mi cama y te pongo las esposas
Tienes el toque, toque, toque
Miren el material, edición especial
Tienes el toque, toque, toque
Perdóname, te lo tenía que decir
[Coro]
'Tás dura, dura
Dura, dura, dura
Que estás dura, mano arriba porque tú te ves bien
'Tás dura, mamacita, te fuiste de nivel
Dura, mira como brilla tu piel
'Tás dura, dímelo, dímelo, ¿cómo es que e'?
'Tás dura, yo te doy un veinte de diez
'Tás dura, dura, dura
[Puente]
Me gusta como mueve ese ram-pam-pam
Mi mente maquineando en un plan-plan-plan
Si me deja, en esa curva le doy pam-pam
Cuál es tu receta no sé, 'tás pa' comerte bien
Me gusta como mueve ese ram-pam-pam
Mi mente maquineando en un plan-plan-plan
Si me deja, en esa curva le doy pam-pam
Tu belleza retumba, las otras pa' la tumba
[Verso 2]
Uno, dos y tres, vamo' a darle, la envidia que se calle
Saludos a to'as las nenas que paralizan la calle
¿Cómo tú te llamas? ¿de dónde tú eres?
Dame el número pa' entrar contigo en detalles
Y tienes el toque, toque, toque
Pareces una estrella formando el alboroto
Tienes el toque, toque, toque
Se cae el internet cuando subes una foto
[Pre-Coro]
Cuando yo la vi (Dímelo, baby girl)
Dije: "Si esa mujer fuera para mí" (Pa' mí esa baby)
Perdóname, te lo tenía que decir
[Coro]
'Tás dura, dura
Dura, dura, dura
Que estás dura, mano arriba porque tú te ves bien
'Tás dura, mamacita, te fuiste de nivel
Dura, mira como brilla tu piel
'Tás dura, dímelo, dímelo, ¿cómo es que e'?
'Tás dura, yo te doy un veinte de diez
'Tás dura, dura, dura
[Post-Coro]
Tú tienes el size, otra como tú mami no hay
Pégate, dale boom bye bye
Que tú tienes el size, otra como tú mami no hay
Pégate, dale boom bye bye
Que tú tienes el size, otra como tú mami no hay
Pégate, dale boom bye bye
Que tú tienes el size, otra como tú mami no hay
Pégate, dale boom bye bye, yep, yeah
[Outro]
Retumbando las bocinas de seguro
Dirili-Daddy Yankee y el Disco Duro
Urba &amp; Rome
Que pa' esta liga no se asomen
Dura, dura, dura
DY
Blaze
(Evo Jedis)</t>
  </si>
  <si>
    <t>Duro y Suave</t>
  </si>
  <si>
    <t>Leslie Grace</t>
  </si>
  <si>
    <t>[Letra de "Duro y Suave" ft. Noriel]
[Intro: Leslie Grace]
Yo' Grace
Yo no sé si tú me quiere'
Pero a mí me va y me viene
Porque yo te quiero para mí solita
No quiero sonar intensa
Pero dime si me piensas
Porque yo te quiero para mí solita
[Pre-Coro: Leslie Grace]
Miento, si digo que no siento cosquillitas
Cuando me miras, mi mundo gira, pa'tra', pa'tra', pa'tra'
[Coro: Leslie Grace]
Dale suave, que me duele
Cada vez que la boca me muerdes
Dame besos de más
Bésame como si el mundo se fuera a acabar
Dale duro, que me gusta
Dale sin miedo que a mí no me asusta
Dale duro y suave, que nadie sabe
Lo que entre tú y yo va a pasar
[Puente: Leslie Grace, 
Noriel
]
Uohh-oh-ohhh-ohh-oh
Dame, dame, dame besitos de más 
(ah, No-No-Noriel)
Uohh-oh-ohhh-ohh-oh
Como si el mundo se fuera a acabar
[Verso 1: Noriel, 
Leslie Grace
]
Baby tú eres media indecisa
Te gusta lento, pero con prisa
Suave, cuando vaya a terminar me avisa'
Entre el humo, el alcohol y la risa
Ma' yo tengo el poder, pa' ver como tú cuerpo se te eriza (ah, ah, ah)
Tú en mi ya marcaste una huella
Y es que por ti, baby, el pacto se sella
Tú y yo solos, y un par de botellas
Yo no voy a amarte, pero tú eres mi p-
(¡ay!)
 y yo soy tu estrella
Con la combi entera Phillip Plein (oh-oh-oh)
Tú eres mi Victoria Secret y yo tu modelo de Calvin Klein
Yo nunca me bajo de un airplane
Pero no te preocupes que cuando terminemos vamo' a hacerlo again
[Pre-Coro: Leslie Grace]
Miento, si digo que no siento cosquillitas
Cuando me miras, mi mundo gira, pa'tra', pa'tra', pa'tra'
[Coro: Leslie Grace]
Dale suave, que me duele
Cada vez que la boca me muerdes
Dame besos de más
Bésame como si el mundo se fuera a acabar
Dale duro, que me gusta
Dale sin miedo que a mi no me asusta
Dale duro y suave, que nadie sabe
Lo que entre tú y yo va a pasar
[Puente: Leslie Grace]
Uohh-oh-ohhh-ohh-oh (dame, dame, dame)
Dame, dame, dame besitos de más
Uohh-oh-ohhh-ohh-oh (dame, dame, dame)
Como si el mundo se fuera a acabar
Uohh-oh-ohhh-ohh-oh (dame, dame, dame)
Dame, dame, dame besitos de más (dame, dame)
Como si el mundo se fuera a acabar
[Pre-Coro: Leslie Grace]
Miento, si digo que no siento cosquillitas
Cuando me miras, mi mundo gira, pa'tra', pa'tra', pa'tra'
[Coro: Leslie Grace]
Dale suave, que me duele
Cada vez que la boca me muerdes
Dame besos de más
Bésame como si el mundo se fuera a acabar
Dale duro, que me gusta
Dale sin miedo que a mi no me asusta
Dale duro y suave, que nadie sabe
Lo que entre tú y yo va a pasar
[Outro: Leslie Grace, 
Noriel
, 
MPC The Monster
]
Ah, No-No-Noriel
Dame besitos de más
Con ésta les cambiamo' el juego, ¡wuuh!
Como si el mundo se fuera a acabar
Dímelo Leslie, je
Uohh-oh-ohhh-ohh-oh
MPC The Monster
Uohh-oh-ohhh-ohh-oh
Como si el mundo se fuera a acabar</t>
  </si>
  <si>
    <t>Dusk Till Dawn</t>
  </si>
  <si>
    <t>Dusk Till Dawn (Radio Edit)</t>
  </si>
  <si>
    <t>[Verse 1: ZAYN]
Not tryna be in there
Not tryna be cool
Just tryna be in this
Tell me, how you choose?
Can you feel where the wind is?
Can you feel it through
All of the windows
Inside this room?
[Interlude: ZAYN]
'Cause I wanna touch you baby
And I wanna feel you too
I wanna see the sunrise and your sins
Just me and you
[Pre-Chorus: ZAYN &amp; Sia]
Light it up, on the run
Let's make love tonight
Make it up, fall in love, try
(baby I'm right here)
[Chorus: ZAYN &amp; Sia]
But you'll never be alone
I'll be with you from dusk till dawn
I'll be with you from dusk till dawn
Baby, I'm right here
I'll hold you when things go wrong
I'll be with you from dusk till dawn
I'll be with you from dusk till dawn
Baby, I'm right here
[Post-Chorus: ZAYN &amp; Sia]
I'll be with you from dusk till dawn
Baby, I am right here
[Verse 2: ZAYN]
We were shut like a jacket
So do your zip
We will roll down the rapids
To find a way that fits
Can you feel where the wind is?
Can you feel it through?
All of the windows
Inside this room?
[Interlude: ZAYN &amp; Sia]
'Cause I wanna touch you baby
And I wanna feel you too
I wanna see the sunrise and your sins
Just me and you
[Pre-Chorus: ZAYN &amp; Sia]
Light it up, on the run
Let's make love tonight
Make it up, fall in love, try
[Chorus: ZAYN &amp; Sia]
But you'll never be alone
I'll be with you from dusk till dawn
I'll be with you from dusk till dawn
Baby, I'm right here
I'll hold you when things go wrong
I'll be with you from dusk till dawn
I'll be with you from dusk till dawn
Baby, I'm right here
[Post-Chorus: ZAYN &amp; Sia]
I'll be with you from dusk till dawn
Baby, I'm right here
[Bridge: ZAYN &amp; Sia]
Gon, give love to your body
It's only you that can stop it
Gon, give love to your body
It's only you that can stop it
Gon, give love to your body
It's only you that can stop it
Gon, give love to your body
Gon, give love to your body~
[Chorus: ZAYN &amp; Sia]
But you'll never be alone
I'll be with you from dusk till dawn
I'll be with you from dusk till dawn
Baby, I'm right here
I'll hold you when things go wrong
I'll be with you from dusk till dawn
I'll be with you from dusk till dawn
Baby, I'm right here
[Outro: ZAYN &amp; Sia]
I'll be with you from dusk till dawn
Baby, I'm right here
[ZAYN harmonizing~]</t>
  </si>
  <si>
    <t>Dust and Dirt</t>
  </si>
  <si>
    <t>The Black Seeds</t>
  </si>
  <si>
    <t>Dust And Dirt</t>
  </si>
  <si>
    <t>2012-04-10</t>
  </si>
  <si>
    <t>[Verse 1]
Dust and dirt, and rain above begins
A river blood, and pain, no trust, no end
A valley for the desperation
Built on barren imitations
Gambling with what we never had
Losing touch on purpose
Looking for the future steps, ohoh
Making proper war
[Hook]
I won't walk away from love no more
Some many times before, oh
Pulling myself again from love no more
So many times before
[Verse 2]
Dust and dirt, and rain above begins
Needed all the names so lost, attempt
To manage all our expectations
Running with our limitations
Forgetting now the moment expects
To fall of what is what's left
[Hook]×2</t>
  </si>
  <si>
    <t>Dust in the Wind</t>
  </si>
  <si>
    <t>Point Of Know Return (Expanded Edition)</t>
  </si>
  <si>
    <t>[Verse 1]
I close my eyes, only for a moment
And the moment's gone
All my dreams pass before my eyes, a curiosity
[Chorus]
Dust in the wind
All they are is dust in the wind
[Verse 2]
Same old song, just a drop of water
In an endless sea
All we do crumbles to the ground
Though we refuse to see
[Chorus]
Dust in the wind
All we are is dust in the wind
[Bridge]
Oh, ho, ho
[Instrumental Break]
[Verse 3]
Now, don't hang on, nothing lasts forever but the earth and sky
It slips away, 
and all your money won't another minute buy
[Chorus]
Dust in the wind
All we are is dust in the wind
(All we are is dust in the wind)
Dust in the wind
(Everything is dust in the wind)
Everything is dust in the wind
[Outro]
The wind</t>
  </si>
  <si>
    <t>Dust On The Bottle</t>
  </si>
  <si>
    <t>David Lee Murphy</t>
  </si>
  <si>
    <t>Out With A Bang</t>
  </si>
  <si>
    <t>[Verse 1]
Creole Williams lived down a dirt road
He made homemade wine like nobody I know
I dropped by one Friday night and said, "Can you help me, Creole?
I got a little girl waiting on me, and I want to treat her right."
[Pre-Chorus 1]
He said "I got what you need, son," as we sat down in the cellar
He reached through the cobwebs as he turned on the light and said
[Chorus]
"There might be a little dust on the bottle
But don't let it fool you about what's inside
There might be a little dust on the bottle
But it's one of those things that gets sweeter with time"
[Verse 2]
You were sitting in the porch swing as I pulled up the driveway
My old heart was racing as you climbed inside
You slid over real close as we drove down to the lake road
And watched the sun fade in that big red sky
[Pre-Chorus 2]
I reached under the front seat and said, "Now here's something special
It's just been waiting for a night like tonight
[Chorus]
"There might be a little dust on the bottle
But don't let it fool you about what's inside
There might be a little dust on the bottle
But it's one of those things that gets sweeter with time"
[Bridge]
You're still with me
We've made some memories
After all these years
There's one thing I've found
Some say good love
Is like a fine wine
It keeps getting better
As the days go by
[Chorus]
There might be a little dust on the bottle
But don't let it fool you about what's inside
There might be a little dust on the bottle
But it's one of those things that gets sweeter with time
There might be a little dust on the bottle
But don't let it fool you about what's inside
There might be a little dust on the bottle
But it's one of those things that gets sweeter with time
Don't let it fool you!</t>
  </si>
  <si>
    <t>Dutty Love</t>
  </si>
  <si>
    <t>Don Omar Presents MTO2: New Generation</t>
  </si>
  <si>
    <t>[Letra de "Duty Love" ft. Natti Natasha]
[Pre-Coro: Don Omar &amp; 
Natti Natasha
]
Juré que no volvería a sucederme de nuevo
Volvió a pasar
Que cupido no volvería a enredarme en su juego
Y aquí ahora estás
Uoh-oh
Uoh-oh
Uoh-oh
Hablando de amar
Uoh-oh
Uoh-oh
Uoh-oh
Hablando de amar
Tú tienes algo inusual que aún no lo descifro
Pero alteras mis sentidos
Otros amores del pasado me han dejado diabética
Y no puedo ser dulce contigo
Le temo a que tú y cupido me vendan un sueño, y fallar de nuevo
A que hoy estas conmigo y mañana con tu dueña
Si me vuelve a pasar me muero
[Coro: Natti Natasha]
Oh, oh, oh, uoh
Me gustas pero tengo miedo de fallar en el amor
Oh, oh, oh, uoh
Me gustas pero tengo miedo de fallar en el amor
[Verso 1: Don Omar &amp; 
Natti Natasha
]
Yo a cupido no le creo pero en tus ojos veo esa actitud
¿Qué te hizo confiar?
El pasado ha sido duro pero casi estoy seguro que princesa tú
Lo puedo cambiar
[Refrán: Don Omar &amp; 
Natti Natasha
]
Con la forma en la que sexy me bailas
Y lo rico que tus labios me besan
A tu lado se me pasan las horas
Lejos de ti, no sales de mi cabeza, gyal
Con la forma en la que sexy me baila'
Y lo rico que tus labios me besan
A tu lado se me pasan las horas
Lejos de ti, no sales de mi cabeza, pa'i
[Puente: Don Omar]
Oh, oh, oh, oh, oh
(Whine it-whine it
Whine it-whine it
Whine it-whine it)
You got me singing mama
Oh, oh, oh, oh, oh ([?])
Me gustas, nena
Oh, oh, oh, oh, oh
(Whine it-whine it
Whine it-whine it
Whine it-whine it)
You drive me crazy mama
Oh, oh, oh, oh, oh
Y no te lo puedo negar
[Verso 2: Don Omar &amp; 
Natti Natasha
]
Y yo que prometí que al amor no le creería más
Y aquí ahora estás
Me la paso pensando en ti todos los días
Hablando de amar
Y yo que caminaba solo en el mundo, sin rumbo
Y aquí ahora estás
Y ahora aquí estás tú, devuélveme la luz
Hablando de amar
[Pre-Coro: Don Omar &amp; 
Natti Natasha
]
Juré que no volvería a sucederme de nuevo
Volvió a pasar
Que cupido no volvería a enredarme en su juego
Y aquí ahora estás
Uoh-oh
Uoh-oh
Uoh-oh
Hablando de amar
Uoh-oh
Uoh-oh
Uoh-oh
Hablando de amar
Tú tienes algo inusual que aún no lo descifro
Pero alteras mis sentidos
Otros amores del pasado me han dejado diabética
Y no puedo ser dulce contigo
Le temo a que tú y cupido me vendan un sueño, y fallar de nuevo
A que hoy estas conmigo y mañana con tu dueña
Si me vuelve a pasar me muero
[Coro: Natti Natasha]
Oh, oh, oh, uoh
Me gustas pero tengo miedo de fallar en el amor
Oh, oh, oh, uoh
Me gustas pero tengo miedo de fallar en el amor
[Refrán: Don Omar &amp; 
Natti Natasha
]
Con la forma en la que sexy me bailas
Y lo rico que tus labios me besan
A tu lado se me pasan las horas
Lejos de ti no sales de mi cabeza, gyal
Con la forma en la que sexy me baila'
Y lo rico que tus labios me besan
A tu lado se me pasan las horas
Lejos de ti no sales de mi cabeza, pa'i
[Puente: 
Natti Natasha
 &amp; Don Omar]
Oh, oh, oh, oh, oh
(Whine it-whine it
Whine it-whine it
Whine it-whine it)
You got me singing mama
Oh, oh, oh, oh, oh
 ([?])
Me gustas, nena
Oh, oh, oh, oh, oh
(Whine it-whine it
Whine it-whine it
Whine it-whine it)
You drive me crazy mama
Oh, oh, oh, oh, oh
Y no te lo puedo negar
[Outro: Don Omar &amp; 
Natti Natasha
]
We the Orphans! (
Oh, oh, oh, oh, oh
)
Simply, we the best! (
Oh, oh, oh, oh, oh
)
Meet The Producers!
Linkon, Robin, A&amp;X! (
Oh, oh, oh, oh, oh
)
Lady!
Natti Nat!
Natti Nat!
Natti Nat!
Natti Nat! (
Oh, oh, oh, oh, oh
)
Natti Nat!
Natti Nat!
Natti Nat!
We are the Orphans!
Simply, we run the show!
Matter of fact
We the show!
We run the industry
You heard?
¡El Orfanato!</t>
  </si>
  <si>
    <t>DWYCK</t>
  </si>
  <si>
    <t>Gang Starr</t>
  </si>
  <si>
    <t>Hard To Earn</t>
  </si>
  <si>
    <t>[Intro: Greg Nice]
Aww yeah, it’s another Gang Starr sure shot, uh!
Featurin' the one and only, handl’it handl’it, Roy, Nice &amp; Smooth
Hey, Gang Starr has gots to be the sure shot
Nice &amp; Smooth has gots to be the sure shot
Gang Starr has gots to be the sure shot
Nice &amp; Smooth has gots to be the sure shot
[Verse 1: Greg Nice]
Greg Nice! Greg N-I-C-E
Dame un beso, ah oui oui
Rock for a fee, not for free
Maybe I'll do it for charity
Now, my employer or my employee
Is makin' Greg N-I-C-E very M-A-D
Don't ever ever think of jerkin' me
I work too hard for my royalty
Put lead in your ass and drink a cup of tea
Peace to Red Alert and Kid Capri
Ooohh la la, ah oui oui
I say Muhammad Ali, you say Classius Clay
I say butter, you say Parkay
It's alright, if you wanna make a sway
I'm away Uptown, took the deuce to the tre
I originate, they duplicate
I praise the Lord and keep the faith
It's alright, keep bitin' at the bait
'92, uh! One year later
Peace out, Premier, take me out with the fader
[Verse 2: Guru]
I chant 'eeny, meeny, miny, moe'
I wreck the mic like a pimp pimps hoes
Here's how it goes: I am a genius, I mean this
I shape this, you'll tape this, I'm kinda fiendish
You wish that you could come into my neighborhood
Meanin' my mental state, still I'm 5-foot-8
Crazy as I wanna be, ‘cause I make it orderly
You could say I'm sorta the boss, so get lost
The brother who will make you change opinions
Dominions, I'm in 'em when it's time to kick shit from the heart
Plus, I get a piece of the action
Feelin' satisfaction from the street crowd reaction
Chumps pull guns when they feel afraid
Too late, when they dip in the kick, they get sprayed
Lemonade was a popular drink and it still is
I get more props and stunts than Bruce Willis
A poet like Langston Hughes
And can't lose when I cruise out on the expressway
Leavin' the bodega, I say "Suavé"
Premier's got more beats than barns got hay
Clips are inserted into my gun
So I can take the money, never have to run
[Verse 3: Smooth B]
Yo, Keithy E, I left my Phillie at home, do you have another?
I wanna get blunted, my brother
Now, may I make a mark then make a spark
Over this phat track – or should I say dope beat?
Subtract, delete
All of the wick wack that wanna be abstract
But they lack the new knack that's comin' from way, way back
Hey, yo, Premier, please pass that buddha sack
You heard we quit? No way, bullshit!
I told you before we come back with more hits
I provide bright flavor, so you can sketch me
Do me a favor, don't try to catch me
Slightly ahead of the game, I'm not a lame
Ask him, he'll tell you the same he knows my name
Smooth, I drop jewels like paraphernalia
I'm infallible, not into failure
Like a rhinoceros, my speed is prosperous
And pure knowledge expands from my esophagus
I write in the night to bring truth to the light
My dialogue is my own, ‘cause Smooth B will never bite
[Outro: scratched Smooth B]
After the tour quits, I come back with more hits
After the tour quits, I come back with more hits
After the tour quits, I come back with more hits</t>
  </si>
  <si>
    <t>D'yer Mak'er</t>
  </si>
  <si>
    <t>Houses of the Holy (Deluxe Edition)</t>
  </si>
  <si>
    <t>1973-03-28</t>
  </si>
  <si>
    <t>[Verse 1]
Oh, oh, oh, oh, oh, oh
You don't have to go, oh, oh, oh, oh, oh
You don't have to go, oh, oh, oh, oh, oh
You don't have to go
Ay, ay, ay, ay, ay, ay
All those tears I cry, ay, ay, ay, ay, ay
All those tears I cry, oh, oh, oh, ay, ay
Baby, please don't go
[Chorus]
When I read the letter you wrote me, it made me mad, mad, mad
When I read the words that it told me, it made me sad, sad, sad
But I still love you so, I can't let you go
I love you, ooh, baby, I love you
[Verse 2]
Oh, oh, oh, oh, oh, oh
Every breath I take oh, oh, oh, oh, oh
Oh, every move I make
Oh, baby, please don't go, oh
Ay, ay, ay, ay, ay, ay
You hurt me to my soul, oh, oh, oh, oh, oh
You hurt me to my soul, oh, oh, oh, oh, oh
Darling, please don't go
[Chorus]
When I read the letter you sent me, it made me mad, mad, mad
When I read the news that it broke, it made me sad, sad, sad
But I still love you so, and I can't let you go
I love you, ooh baby, I love you
[Outro]
Oh, oh, oh, oh, oh, oh
You don't have to go, oh, oh, oh, oh
You don't have to go, oh, oh, oh, oh
Oh, baby, babe, please, please, please, please
Ah, uh, ah, uh, ah, ah, baby
Ah, ah, I really love you, baby
Ooh, ooh, ooh, ohh, ooh, ooh, darling
Oh, oh-wo, oh, baby I still love you so
Oh, baby, I still love you so, oh-wo ooh
Oh, oh, oh, oh, oh, oh, yeah (Fire)
Ah, ah, ah, ah, ah, ah, oh (Fire)
Ah, ah, ah, ah, ah
Ooh, yeah (Fire)
Oh baby, baby</t>
  </si>
  <si>
    <t>Dying Breed</t>
  </si>
  <si>
    <t>War is the Answer</t>
  </si>
  <si>
    <t>[Verse 1]
Round one!
I swear to God I'd do it for fun
Just a dead man walkin'
With a double-barrel shotgun
Ain't a single fucker left to fear
See their lips movin'
But I don't wanna hear
[Pre-Chorus 1]
Showdown!
(I ain't backin' down from anybody)
Throw-down!
(If I don't get some space)
Lay down?
(Not in this life or another)
It's a nightmare!
(And it's not goin' away)
[Chorus]
All I wanted was your honesty
Something more than this
Something more than me
(More than me)
Death can take me if I can't be free
I'm not like you
I'm a dying breed
[Verse 2]
Round two!
Something you just don't wanna do
Go dancin' with the devil
Unless you're wearing my shoes
You got nerve, yeah, I'll give ya that
Watch the world crumble
While you sit on your ass?
[Pre-Chorus 2]
Wake up!
(Get your head together, motherfucker)
Straight up!
(Before it's too late)
Stand up!
(Nothing ever lasts forever)
Corrupt!
(And that's how it's gonna stay)
[Chorus]
All I wanted was your honesty
Something more than this
Something more than me
(More than me)
Death can take me if I can't be free
I'm not like you
I'm a dying breed
[Breakdown &amp; Instrumental Bridge]
Rah!
[Guitar Solo]
[Chorus]
All I wanted was your honesty (Honesty)
Something more than this
(More than this)
Something more than me
(More than me)
Death can take me if I can't be free
(Can’t be free)
I'm not like you (Not like you)
I'm a dying breed
[Outro]
Yeah</t>
  </si>
  <si>
    <t>Dying in Your Arms</t>
  </si>
  <si>
    <t>Ascendancy (Special Edition)</t>
  </si>
  <si>
    <t>2005-03-07</t>
  </si>
  <si>
    <t>[Verse 1]
I'm wearing thin, wearing out, becoming weak
Holding hands with this rope
She's my self-destructive bleeding disease
The thing that makes it hard to breathe
But if I shoved you far away
This addict just starved again, asphyxiated
[Chorus]
And now I see it's you that's tearing me
Ensnaring me
This is me dying in your arms
I cut you out; now set me free
[Verse 2]
Lynched high above what used to be
In her gallows built for me
So I escaped, cut this noose around my
Neck, I break free to see the things you blinded me
And I shoved you far away
Now I live the life I dreamed of
You're dead to me
[Chorus]
And now I see it's you that's tearing me
Ensnaring me
This is me dying in your arms
I cut you out; now set me free
[Bridge]
You poisoned my life
So I take this knife
And I cut you out
Cut you out
[Solo: Beaulieu]
[Chorus]
And now I see it's you that's tearing me
Ensnaring me
This is me dying in your arms
I cut you out; now set me free
[Outro]
Set me free... set me free
Set me free... set me free
Set me free... set me free
Set me free!</t>
  </si>
  <si>
    <t>Dynamite</t>
  </si>
  <si>
    <t>Taio Cruz</t>
  </si>
  <si>
    <t>The Rokstarr Hits Collection</t>
  </si>
  <si>
    <t>[Verse 1]
I came to dance, dance, dance, dance (Yeah)
I hit the floor 'cause that's my plans, plans, plans, plans (Yeah)
I'm wearing all my favorite brands, brands, brands, brands (Yeah)
Give me some space for both my hands, hands, hands, hands, yeah, yeah
[Pre-Chorus]
Yeah, yeah
'Cause it goes on and on and on
And it goes on and on and on, yeah
[Chorus]
I throw my hands up in the air sometimes
Sayin' "Ayo, gotta let go"
I wanna celebrate and live my life
Sayin' "Ayo, baby, let's go"
'Cause we gon' rock this club
We gon' go all night
We gon' light it up
Like it's dynamite
'Cause I told you once
Now I told you twice
We gon' light it up
Like it's dynamite
[Verse 2]
I came to move, move, move, move (Yeah)
Get out the way of me and my crew, crew, crew, crew (Yeah)
I’m in the club so I’m gonna do, do, do, do (Yeah)
Just what the fuck, came here to do, do, do, do (Yeah)
[Pre-Chorus]
Yeah, yeah
'Cause it goes on and on and on
And it goes on and on and on, yeah
[Chorus]
I throw my hands up in the air sometimes
Sayin' "Ayo, gotta let go"
I wanna celebrate and live my life
Sayin' "Ayo, baby, let's go"
'Cause we gon' rock this club
We gon' go all night
We gon' light it up
Like it's dynamite
'Cause I told you once
Now I told you twice
We gon' light it up
Like it's dynamite
[Bridge]
I'm gonna take it all, I
I'm gonna be the last one standing
Higher overall, I
I'm gonna be the last one landing
'Cause I, I, I believe it
And I, I, I, I just want it all
I just want it all
I'm gonna put my hands in the air
Hands, hands in the air
Put yo' hands in the air
[Chorus]
I throw my hands up in the air sometimes
Sayin' "Ayo, gotta let go"
I wanna celebrate and live my life
Sayin' "Ayo, baby, let's go"
'Cause we gon' rock this club
We gon' go all night
We gon' light it up
Like it's dynamite
'Cause I told you once
Now I told you twice
We gon' light it up
Like it's dynamite</t>
  </si>
  <si>
    <t>BTS</t>
  </si>
  <si>
    <t>[Intro: Jungkook]
'Cause I, I, I'm in the stars tonight
So watch me bring the fire and set the night alight
[Verse 1: Jungkook]
Shoes on, get up in the morn'
Cup of milk, let's rock and roll
King Kong, kick the drum
Rolling on like a Rolling Stone
Sing song when I'm walkin' home
Jump up to the top, LeBron
Ding-dong, call me on my phone
Ice tea and a game of ping pong
[Pre-Chorus: RM, 
j-hope
]
This is gettin' heavy, can you hear the bass boom? I'm ready (Woo-hoo)
Life is sweet as honey, yeah, this beat cha-ching like money, huh
Disco overload, I'm into that, I'm good to go
I'm diamond, you know I glow up
Hey, so let's go
[Chorus: Jungkook, 
Jimin
]
'Cause I, I, I'm in the stars tonight
So watch me bring the fire and set the night alight (Hey)
Shinin' through the city with a little funk and soul
So I'ma light it up like dynamite, woah-oh-oh
[Verse 2: V, 
RM
]
Bring a friend, join the crowd, whoever wanna come along
Word up, talk the talk, just move like we off the wall
Day or night, the sky's alight, so we dance to the break of dawn (Hey)
Ladies and gentlemen, I got the medicine so you should keep ya eyes on the ball
[Pre-Chorus: Suga, 
Jimin
, 
RM
]
Huh, this is gettin' heavy, can you hear the bass boom? I'm ready (Woo-hoo)
Life is sweet as honey, yeah, this beat cha-ching like money, huh
Disco overload, I'm into that, I'm good to go
I'm diamond, you know I glow up
Let's go
[Chorus: Jungkook, 
V
]
'Cause I, I, I'm in the stars tonight
So watch me bring the fire and set the night alight (Hey)
Shinin' through the city with a little funk and soul
So I'ma light it up like dynamite, woah-oh-oh
[Post-Chorus: Jungkook, Jimin, Jin]
Dyn-na-na-na, na-na-na-na-na, na-na-na, life is dynamite
Dyn-na-na-na, na-na-na-na-na, na-na-na, life is dynamite
Shinin' through the city with a little funk and soul
So I'ma light it up like dynamite, woah-oh-oh
[Bridge: Jungkook, j-hope, Jimin, V]
Dyn-na-na-na, na-na, na-na, ayy
Dyn-na-na-na, na-na, na-na, ayy
Dyn-na-na-na, na-na, na-na, ayy
Light it up like dynamite
Dyn-na-na-na, na-na, na-na, ayy
Dyn-na-na-na, na-na, na-na, ayy
Dyn-na-na-na, na-na, na-na, ayy
Light it up like dynamite
[Chorus: Jimin, Jungkook, Jin]
'Cause I, I, I'm in the stars tonight
So watch me bring the fire and set the night alight
Shinin' through the city with a little funk and soul
So I'ma light it up like dynamite
(This is ah) 'Cause I, I, I'm in the stars tonight
So watch me bring the fire and set the night alight (Alight, oh)
Shinin' through the city with a little funk and soul
So I'ma light (Light) it (It) up (Up) like (Like) dynamite (Dynamite), woah-oh-oh
[Post-Chorus: Jungkook, Jimin, V]
Dyn-na-na-na, na-na-na-na-na, na-na-na, life is dynamite (Life is dynamite)
Dyn-na-na-na, na-na-na-na-na, na-na-na, life is dynamite (Oh)
Shinin' through the city with a little funk and soul
So I'ma light it up like dynamite, woah-oh-oh</t>
  </si>
  <si>
    <t>E chiove</t>
  </si>
  <si>
    <t>Comm' stretta 'sta via
'ggente nun ce cape
Se fa 'na prucessione
Ce cammina chianu chianu
Nun muorto nisciuno
Nun 'o santo e nisciuno
Nun se sente 'na voce
E nun sona 'na campana
E intanto 'o core aspetta
Ca s'arapene 'e funtane
E chiove, n'capo 'e criature
Vulesse arravugli 'sta luna cu'na funa
Pe m'a purt luntano, pe m'a purt luntano
Add 'o cielo che cielo nun se fa mai scuro
E chiove, n'terra e nisciuno
Vulesse cummann pe spremmere 'e dulure
Dinto A 'stu ciummo amaro, ca nun canosce 'o mare
Pecch 'o mare luntano eppure sta vicino
Comm' 'llonga 'sta via
Pecch nun sponta mai
Se perde dint' 'e 'pprete
'Mmiezo 'e carte arravugliate
Sotto 'a l'evera 'e muro
Ca s'arrampeca e 'ggiura
'E jastemme de' juorne
'E serate senza pane
E intanto 'o core aspetta
Ca s'arapene 'e funtane
E chiove, n'capo 'e criature
Vulesse arravugli 'sta luna cu 'na funa
Pe m'a purta luntano, pe m'a purta luntano
Add 'o cielo che cielo nun se fa mai scuro
E chiove, n'terra e nisciuno
Vulesse cummann pe spremmere 'e dulure
Dinto a 'stu ciummo amaro, ca nun canosce 'o mare
Pecch 'o mare luntano eppure sta vicino
Dinto a 'stu ciummo amaro, ca nun canosce 'o mare
Pecch 'o mare luntano eppure sta vicino</t>
  </si>
  <si>
    <t>E Mi Manchi Tu</t>
  </si>
  <si>
    <t>Qui nella tranquilità
I giorni si ripetono
Però mi manchi tu
Qui, le cose ti ricordano
Anche i silenzi ti raccontano
E mi manchi tu
Dopo di te
Ricominciare è difficile
Impossibile, direi
Dopo di te
Niente di niente mi dà
Quell'allegria ch'eri tu
E mi manchi, sai
No, non ho capito mai
Come ho potuto perderti
E mi manchi tu
Una malinconcia dolcissima
Il tuo sorriso nell'andartene
E mi manchi tu
Aspetterò
Anche un ritorno impossibile
Sembra possibile per me...
Ti aspetterò
E dico tornerai
È la speranza
Bugiarda che
Che solo tu mi dai
E mi manchi tu
E non ha fine
E canta dentro di me
Questo ricordo che è
L'amore mio per te</t>
  </si>
  <si>
    <t>E Sara'a A Settembre</t>
  </si>
  <si>
    <t>Soffia un ventro che
Mi parla di te
Che mi dice vai
Ritorna da lei
Ogni tua anseità
Ti lascerà
Quando sentirai
Le mani sue cercare le tue
Lamore è un viaggio dentro noi
Dire tu lo puoi dove arriverai
E così mi spinge il vento
Non mi perderò
Io ti ritroverò
E sarà già settembre
Resti il sogno che non muore mai
Oltre gli alberi
E il tuo silenzio che ascoltai
Qualcuno mi cercherà
Non sarai che tu
Solamente tu
Ne son sicuro sai
Verrai, e scoprirai perchè
Io posso amare solo te
Oggi sono qui
Nellalta marea, cerco te
Sei parte di me
Come unanima
Dentro lanima mia
Come un altimo
Che un giorno sfiorai
E tornerò
A dissetarmi il cuore
E ti stupirà come lo farò
Inseguendo solo il vento
Non mi perderò
E ti ritroverò
E sarà oramai settembre
Resti il sogno che non muore mai
Oltre gli alberi
E il tuo silenzio che ascoltai
Qualcuno mi cercherà
Non sarai che tu
Solamente tu
Ne son sicuro sai
Verrai, e scoprirai perchè
Io posso amare solo te
Non mi perderò
E ti ritroverò
E sarà oramai settembre
Resti il sogno che
Il sogno che non muore mai
Oltre gli alberi
E il tuo silenzio che ascoltai
Qualcuno mi cercherà
Non sarai che tu
Solamente tu
Ne son sicuro sai
Verrai, e scoprirai perchè
Io posso amare solo te
Io posso amare solo te</t>
  </si>
  <si>
    <t>E Ti Prometterò</t>
  </si>
  <si>
    <t>Piano entrano raggi di luce ormai
Mi alzo dai
Nell'ombra gli occhi socchiusi mi guardano
Mi parlano
Dici mille parole d'amore
Con lo sguardo
E ti prometterò
Il cuore mio ti amerà per sempre oh
E mi innamorerò
Mi lascerò andare ciecamente
Per te vivrò
Penso a tutti i miei sogni fuggiti via
Quell'allegria
Ora l'unico sogno è averti qui
Amarti sì
E sei bella più della stella più bella
Più del sole
E ti prometterò
Il cuore mio ti amerà per sempre oh
E mi innamorerò
Mi lascerò andare ciecamente
Per te vivrò
Canto
Perché sei qui dentro
E ti prometterò
Il cuore mio ti amerà per sempre oh
E mi innamorerò
Mi lascerò andare ciecamente
Per te vivrò</t>
  </si>
  <si>
    <t>E.I.</t>
  </si>
  <si>
    <t>[Intro]
Uh.. uh uh uh uh
Uh.. wait a minute now
Uh-ohhhhhhhhhhhhhh!
Uh, uh..
Can you hear me out there?
Lunatics.. is y'all ready?
Let me hear ya
Uh-ohhhhhhhhhhhhhh!
[Verse 1]
I'm a sucker for corn rows and manicured toes (hey)
Fendi capri pants and Parasuco's (alright)
The rise of Diddy and City, with one or two throws
I'm draftin' 'em outta high school straight into the pros
Who knows? I know and I love it when you make your knees
Touch your elbows and break it down low to the Flo'
And there you go now throw it on me slow
And everytime I bust a rhyme, baby, "Gimme Some Mo'"
You say you like that, when I hit it from behind and I'll be
Right back, yeah that's my very next line, I use it
Time after time, when I'm speakin' my mind
It's no matter if I'm shootin' game to a pigeon or dime
I ask her, "Who that is, talkin' that shit about the 'tics?"
Somebody probably jealous 'cause they bitch got hit
But ain't nobody else droppin' shit like this
Should we apologize? Nah fuck 'em, just leave 'em pissed, hey
[Chorus]
Andele andele, mami, E.I. E.I
Uh-ohhhhhhhhhhhhhh what's poppin' tonight?
Andele andele, mami, E.I. E.I
Uh-ohhhhhhhhhhhhhh, 
if the head right, Nelly there ery'night
[Verse 2]
We can gamble to the break of dawn, nigga, money long, nigga
Pass up the skirt to talk to the thong, nigga
Some say I'm wrong, but fuck it I'm grown, nigga
If you ain't 'bout money then best be gone, nigga
I'm flashy (uh), double takes when you walk past me
Nasty, don't be scared boo, go 'head and ask me
I drive fastly, call me Jeff Gord-on in the Black SS with the naviga-tion
See the joint blaz-on, somethin' smells amaz-on
I got a chick rollin' up, half black and Asi-an
Another one page-in, tellin' me to come home
Her husband on vacation and left her home alone
I used the V-12, powers; weight loss, powers
From Phat Farm to Iceberg Slim in one shower
Get a room in Trump Towers
 just to hit for 3 hours
Kicked the bitch up out the room 'cause she used the word ours
, hey
[Chorus]
Andele andele, mami, E.I. E.I
Uh-ohhhhhhhhhhhhhh what's poppin' tonight?
Andele andele, mami, E.I. E.I
Uh-ohhhhhhhhhhhhhh, 
if the head right, Nelly there ery'night
[Verse 3]
Ayo, I smash-mouth a whole ounce, of that sticky
Wash my hands under a gold spout, when feelin' icky
. Let
Go off in a ho's mouth, I ain't picky
Start frontin' when the shows out, whatchu mean?!
Twenty inches when they roll ouuuuuuut, come and get me
Big faces when they fold ouuuuuuut, is you wit me?
Don't make me pull that fo'-fo' ouuuuuuut
I keep it closer when the dough ouuuuuuut
, then I
Slide up in the Escalade, me and E gettin' solid like the Ice Capades And me and Heezy, 
Frosty, Roger the Rabbit and Bugsy
You understand me, wrapped wrists like mummies
. If
You compare me to your local grocery, then
You'll see I got more karats than Aldi
More bread than aisle G, then bag and scan me
Sure like Al B.,
meet the 'tics in Maui, hey
[Chorus]
Andele andele, mami, E.I. E.I
Uh-ohhhhhhhhhhhhhh what's poppin' tonight?
Andele andele, mami, E.I. E.I
Uh-ohhhhhhhhhhhhhh, 
if the head right, Nelly there ery'night
[Bridge]
St. Louis y'all, uh, uh
Uh-ohhhhhhhhhhhhhh
Uh, can you feel that?
Lunatics y'all, uh, uh
Uh-ohhhhhhhhhhhhhh
Uh, uh, Uncle Phil up above y'all, uh, uh
Uh-ohhhhhhhhhhhhhh
Yell it universal y'all, uh, uh
Uh-ohhhhhhhhhhhhhh
Uh, uh, chillin' chillin' chillin' with the crew y'all
[Chorus]
Andele andele, mami, E.I. E.I
Uh-ohhhhhhhhhhhhhh what's poppin' tonight?
Andele andele, mami, E.I. E.I
Uh-ohhhhhhhhhhhhhh, 
if the head right, Nelly there ery'night</t>
  </si>
  <si>
    <t>E.T.</t>
  </si>
  <si>
    <t>[Verse 1]
You're so hypnotizing
Could you be the devil?
Could you be an angel?
Your touch, magnetizing
Feels like I am floating
Leaves my body glowing
They say be afraid
You're not like the others
Futuristic lover
Different DNA
They don't understand you
[Pre-Chorus]
You're from a whole 'nother world
A different dimension
You open my eyes
And I'm ready to go, lead me into the light
[Chorus]
Kiss me, ki-ki-kiss me
Infect me with your lovin'
Fill me with your poison
Take me, ta-ta-take me
Wanna be your victim
Ready for abduction
Boy, you're an alien
Your touch, so foreign
It's supernatural
Extraterrestrial
[Verse 2]
You're so supersonic
Wanna feel your powers
Stun me with your lasers
Your kiss is cosmic
Every move is magic
[Pre-Chorus]
You're from a whole 'nother world
A different dimension
You open my eyes
And I'm ready to go, lead me into the light
[Chorus]
Kiss me, ki-ki-kiss me
Infect me with your lovin'
Fill me with your poison
Take me, ta-ta-take me
Wanna be your victim
Ready for abduction
Boy, you're an alien
Your touch, so foreign
It's supernatural
Extraterrestrial
[Bridge]
This is transcendental
On another level
Boy, you're my lucky star
I wanna walk on your wavelength
And be there when you vibrate
For you, I'll risk it all, all
[Chorus]
Kiss me, ki-ki-kiss me
Infect me with your lovin'
Fill me with your poison
Take me, ta-ta-take me
Wanna be your victim
Ready for abduction
Boy, you're an alien
Your touch, so foreign
It's supernatural
Extraterrestrial
[Outro]
Extraterrestrial
Extraterrestrial
Boy, you're an alien
Your touch, so foreign
It's supernatural
Extraterrestrial</t>
  </si>
  <si>
    <t>Early Grave</t>
  </si>
  <si>
    <t>Hollow Crown</t>
  </si>
  <si>
    <t>2009-07-13</t>
  </si>
  <si>
    <t>I've been out for so long, the days slipped by again
And I can't sleep since I stopped caring
I can't sleep since I stopped caring
I'll stay out until my lungs bleed
And I can't tell daylight from streetlights any-fucking-more
As he cast his shadow
I've seen this road a thousand times and I, I can't look back
And I've seen this road a thousand times and I can't, I'm not looking back
This is so unfamiliar: death is no man's friend
And I'll stay here until I hear him roar
Death is screaming my name
Yet I refuse to listen to him
I refuse, to listen, to him
I refuse, I refuse, I refuse
To listen
I'll stay out until my lungs bleed
And I can't tell daylight from streetlights any-fucking-more
As he cast his shadow
I've seen this road a thousand times and I, I can't look back
And I've seen this road a thousand times and I can't, I'm not looking back
I can't sit here forever
Watch me rise again
Watch me rise back up
Forever would just be so easy to fall into [x2]
Yet I'll stay out until my lungs bleed
Forever is the easy option but I won't take it
I won't take it, no
The choices I've made, will lead me, to an early, fucking, grave!!!
Death is screaming
Death is screaming
Death is screaming, my fucking name!</t>
  </si>
  <si>
    <t>[Jurrasic 5 Together]
Ayo my quality control, captivates your party patrol
Your mind, body, and soul
For whom the bell tolls
, 
let the rhythm explode
Big, bad, and bold b-boys of old
Many styles we hold, let the story be told
Whether 
platinum or gold
, we use breath control
So let the beat unfold, intro on drum roll
We be the Lik like E, Tash, and J-Ro
We harass niggas
 like we was the po-po
We can rule the world without
Kurtis and still Blow
Finesse, 
from SP to Casio
Your jams ain't def, you ain't fresh, you're so-so
If you don't know us by now you'll never know
You set that mood when we groove and prove a show
The name of the game is survive and prove your flow
You can't out take Jurassic syllable
Cause it's survival of professional radio
Stop and comprehend and heed the words of my pen
Survival of professional poetical Highlanders
[Zaakir]
(Soup, you plan on rocking something fierce?) Oh, am I
Zaakir's the name, the A.K.A. 
super
The verbal acupunture from the dope old schooler
I used to be the brother for others that used to dumb on
Now they be the lovers of brothers that can't front on
Put me in the mix, LP 12-inch
SP, the elegant, poetic pestulence
I'm carbonated, the Fanti-confederated
Highly commemorated, and the most celebrated
For connecting it (Word!) Like verb subject to the predicate
Plus I got the etiquette
To keep it moving, and showing cats how it's done
Cause it's the verbal combat, position number one
[Mark 7even]
We keep it beaming like a beacon, if it's clearance that you're seeking
Whether black or Puerto Rican, people back us when we're speaking
We got the kind of rhymes that get you ready for the weekend
(
To the mass amount of legions that came for party pleasing
)
Our temperature is freezing all kind of different regions
The rhythm is the reason you're checking for what we've done
Please son, our thesis, will rip your crew in pieces
Your rhymes ain't ripe, homeboy, you ain't in season
[Jurrasic 5 Together]
Ayo my quality control, captivates your party patrol
Your mind, body, and soul
For whom the bell tolls, let the rhythm explode
Big, bad, and bold b-boys of old
[Chali 2na]
Yo, yo, well it's the angelic man-relic clan repellent
My plan parent manuscripts withstand bullets
Flashing like a Japan tourist
, we command pure hits
While you 
cramming to understand these contraband lyrics
My fam submits to pray, 5 times a day
Climbing into your mind with live rhyme display
J5 finds a way to remain supreme
Coming verbally 
Hardison as if my name was Kadeem
[Akil]
Ayo my team Dreamworks without Spielberg
 or spill words
Communicate from the Earth throughout the universe
I transmit, transcipts, 
transcontinental lyrics
Deeply rooted in your spirit
Up, I love the power of words, nouns and verbs
The pen and the sword, linguistic
Art of War
No folklore or myths in my penmanship
The path of Scholar Warriors is what I present
, uh
Verbally decapitating those against a
Jihad fi sabilillah, my words make sense
She gots to get up on your vocab, you gots to have vocab
Letters makes words, and sentences makes paragraphs
[Akil]
Yo, I make the pen capsize,
 the verbal with the planted eyes
Planning knives ever pair that I utilize
Spit juice, crack blood from your tooth
Inflict truths, 
speak Allah's 99 attributes
[Chali 2na]
You baby MC's drink Pedialyte
While underground doesn't like you, the media might
But we the defeat will change that
As we bridge gaps in this lyrical grudge match, brothers we slug back
[Mark 7even]
Yeah, we bless tracks with the help of a raw rap
Inprinted like poor tracks all over your brain rack
My mental maneuver will clear and steer right through ya
We 
Grand like Puba
, understand that we move ya
[Zaakir]
Ayo, my rhythm reveal rollercoaster real deal
Revolutionize with active build
I plant my dreams in the field
 and wait to harvest my skills
For the starving MC, hungry trying to get a meal
[Jurrasic 5 Together]
Ayo my quality control, captivates your party patrol
Your mind, body, and soul
For whom the bell tolls, let the rhythm explode
Big, bad, and bold b-boys of old
We're going to take a trip back in time
Are you ready to get into your time machine
Ok, fasten you sealt belts
Are you ready?
Let's go</t>
  </si>
  <si>
    <t>Earth Scar</t>
  </si>
  <si>
    <t>Decapitated</t>
  </si>
  <si>
    <t>Anticult</t>
  </si>
  <si>
    <t>2017-07-07</t>
  </si>
  <si>
    <t>I scarify my brain with memories
The intensive taste of yesterday's air
The breath of freedom, the breath of fate
Distance between million names and places
The touch of native life, the culture's spell
I'm a man born to settle but with soul born to stray
The source of my being, the core of this path
I'm raising my army stronger than death
The sacred art of waiting, humble votary
Time leaks through the days lost in dissolving dates
The hour of sacrum. The sacrum of stage
Sweet mantra of life, the cure that revives!
I morph into the shaman performing the rite
Trance of the screaming faces, the voice of my tribe
Mellifluous prayer that will never fade
Hear the common rhythm pulsating in our veins
The source of my being, the core of this path
I'm raising my army stronger than death
I'm digging my earth scar. Step after step
Against everything I follow my fate
I'm digging, my earth scar till I dig my grave
Wherever I'll fall, I'll fall as a fulfilled man!
I'm digging my earth scar. Step after step
Against everything I follow my fate
My fate!
My fate!
My fate!</t>
  </si>
  <si>
    <t>Earthquake</t>
  </si>
  <si>
    <t>Zion Train</t>
  </si>
  <si>
    <t>Original Sounds Of The Zion</t>
  </si>
  <si>
    <t>All aboard, all aboard
Hurry, hurry, hurry, hurry, hurry
Well on a train I met a dame
She rather handsome, we kinda looked the same
She were pretty from New York City
I'm walkin' down that old fair lane
I'm in heat, I'm in love
But I just couldn't tell her so
I said, a train kept a rollin', get along
Train kept a rollin', get along
Train kept a rollin', get along
Train kept a rollin'
I'm in heat, I'm in love
But I just couldn't tell her so, yeah yeah
Well, get along
Sweet little woman, get along
On your way, get along
Sweet little woman, get along
On your way
I'm in heat, I'm in love
But I just couldn't tell her, listen to me boys
Ooh, lookout
Well, we made a stop in Albuquerque
She must'a thought I was a real cool jerk
Got off the train lookin' handsome
Lookin' so good jack, couldn't let her go
Well train kept a rollin', all night long
Train kept a rollin', all night long
Train kept a rollin', all night long
Train kept a rollin', all night long
I'm in heat, I'm in love
Now I just couldn't tell her
Good night baby, good night</t>
  </si>
  <si>
    <t>Easier</t>
  </si>
  <si>
    <t>2019-05-23</t>
  </si>
  <si>
    <t>[Intro: Luke]
Is it easier to stay? Is it easier to go?
I don't wanna know, oh
But I know that I'm never, ever gonna change
And you know you don't want it any other way
[Verse 1: Luke]
Why do we always gotta run away?
And we wind up in the same place
It's like we're looking for the same thing
Same thing, yeah
Yeah, do we really gotta do this now?
Right here with all your friends around
In the morning, we can work it out
Work it out
[Pre-Chorus: Luke, with All]
I love you so much that I hate you
Right now, it's so hard to blame you
'Cause you're so damn beautiful
So damn beautiful
[Chorus: Luke, with All]
Is it easier to stay? Is it easier to go?
I don't wanna know, oh
But I know that I'm never, ever gonna change
And you know that you're always gonna stay the same
Is it easier to stay? Is it easier to go?
I don't wanna know, oh
But I know that I'm never, ever gonna change
And you know you don't want it any other way
[Verse 2: Luke]
Every time that you say you're gonna leave
That's when you get the very best of me
You know we need it like the air we breathe
Air we breathe, yeah
[Pre-Chorus: Luke, with All]
I love you so much that I hate you (Oh)
Right now, it's so hard to blame you (Oh)
'Cause you're so damn beautiful (Oh)
So damn beautiful (Oh)
[Chorus: Luke, with All]
Is it easier to stay? Is it easier to go?
I don't wanna know, oh
But I know that I'm never, ever gonna change
And you know that you're always gonna stay the same
Is it easier to stay? Is it easier to go?
I don't wanna know, oh (I don't wanna know)
But I know that I'm never, ever gonna change
And you know you don't want it any other way
[Bridge: Luke]
The hardest part of all (Da-da-da-dum-da-da-da-da)
Is that we're only built to fall (Is it easier?)
[Chorus: Luke, with All]
Is it easier to stay? Is it easier to go?
I don't wanna know, oh (Oh)
But I know that I'm never, ever gonna change
And you know that you're always gonna stay the same (Is it easier?)
Is it easier to stay? Is it easier to go? (Yeah)
I don't wanna know, oh (Oh)
But I know that I'm never, ever gonna change
And you know you don't want it any other way
[Outro: All &amp; Luke]
I love you so much that I hate you (Hate you)
Right now, it's so hard to blame you
'Cause you're so damn beautiful</t>
  </si>
  <si>
    <t>East Bound and Down</t>
  </si>
  <si>
    <t>[Chorus]
East bound and down, loaded up and truckin'
We gonna do what they say can't be done
We've got a long way to go and a short time to get there
I'm east bound, just watch ol' Bandit run
[Verse 1]
Keep your foot hard on the pedal
Son, never mind them brakes
Let it all hang out 'cause we've got a run to make
The boys are thirsty in Atlanta
And there's beer in Texarkana
And we'll bring it back no matter what it takes
[Chorus]
East bound and down, loaded up and truckin'
We gonna do what they say can't be done
We've got a long way to go and a short time to get there
I'm east bound, just watch ol' Bandit run
[Instrumental Break]
[Chorus]
East bound and down, loaded up and truckin'
We gonna do what they say can't be done
We've got a long way to go and a short time to get there
I'm east bound, just watch ol' Bandit run
[Verse 2]
Old Smokey's got them ears on
He's hot on your trail
And he ain't gonna rest 'til you're in jail
So you got to dodge him, you got to duck him
You've gotta keep that diesel truckin'
Just put that hammer down and give it hell
[Chorus]
East bound and down, loaded up and truckin'
We gonna do what they say can't be done
We've got a long way to go and a short time to get there
I'm east bound, just watch ol' Bandit run</t>
  </si>
  <si>
    <t>Eastside</t>
  </si>
  <si>
    <t>benny blanco, Halsey &amp; Khalid</t>
  </si>
  <si>
    <t>Eastside (with Halsey &amp; Khalid)</t>
  </si>
  <si>
    <t>2018-07-12</t>
  </si>
  <si>
    <t>[Intro: Khalid]
Uh
Yeah, yeah
[Verse 1: Khalid]
When I was young, I fell in love
We used to hold hands, man, that was enough (Yeah)
Then we grew up, started to touch
Used to kiss underneath the light on the back of the bus (Yeah)
I know your daddy didn't like me much
And he didn't believe me when I said you were the one
Oh, every day, she found a way out of the window to sneak out late
[Pre-Chorus: Khalid]
She used to meet me on the Eastside
In the city where the sun don't set
And every day, you know that we'd ride
Through the backstreets in a blue Corvette
Baby, you know I just wanna leave tonight
We can go anywhere we want
Drive down to the coast, jump in the sea
Just take my hand and come with me, yeah
[Chorus: Khalid]
We can do anything if we put our minds to it
Take your old life, then you put a line through it
My love is yours if you're willing to take it
Give me your heart 'cause I ain't gonna break it
So come away, starting today
Start a new life together in a different place
We know that love is how all these ideas came to be
So baby, run away with me
[Verse 2: Halsey]
17, and we got a dream to have a family
A house, and everything in between
And then, oh, suddenly, we turned 23
And now we got pressure for taking our life more seriously
We got our dead-end jobs and got bills to pay
Our old friends are now our enemies
And now I, I'm thinking back to when I was young
Back to the day when I was falling in love
[Pre-Chorus: Halsey]
He used to meet me on the Eastside
In the city where the sun don't set
And every day, you know where we'd ride
Through the backstreets in a blue Corvette
And baby, you know I just wanna leave tonight
We can go anywhere we want
Drive down to the coast, jump in the sea
Just take my hand and come with me, singing
[Chorus: Halsey &amp; Khalid]
We can do anything if we put our minds to it
Take your old life, then you put a line through it
My love is yours if you're willing to take it
Give me your heart 'cause I ain't gonna break it
So come away, starting today
To start a new life together in a different place
We know that love is how all these ideas came to be
So baby, run away with me
[Bridge: Halsey &amp; Khalid]
Run away now, run away now
Run away now
Run away now, run away now
Run away now
[Outro: Halsey &amp; 
Khalid
]
He used to meet me on the Eastside
She used to meet me on the Eastside
He used to meet me on the Eastside
She used to meet me on the Eastside
In the city where the sun don't 
set</t>
  </si>
  <si>
    <t>Easy</t>
  </si>
  <si>
    <t>Famouz</t>
  </si>
  <si>
    <t>[Letra de "Easy"]
[Refrán]
Brillan lo' kilate', carro' en mate
La baby mandó su ubicación
Música pa'l yate, prendo un bate
La baby e' loca con mi canción y—
Siempre que la veo, que la veo
Anda con la' amiga' activa'
To'itas puesta' pa'l mismo sateo
Ella se pegó y me decía—
[Coro]
Así, pégate (Pégate)
Así, déjate (Déjate que 'toy—), easy
No la ponga' tan difícil
Esto e' easy, esto e' fácil
Pégate (Pégate)
Así, déjate (Déjate que 'toy—), easy
No la ponga' tan difícil
Esto e' easy, esto e' fácil
[Verso 1]
Comentándote (-te)
Esto' bobo' to' tirando y tú pichándole' (-le)
No le diga' a tu amiga que estoy dándote, que—
Se me puso psycho y esta stalkeandome (-me)
[Puente]
Aquí lo que se fuma e' cric-, como un criminal, baby
Tu gatito viste completo de Old Navy y—
Ese cuerpo tuyo e' de respeto (De respeto)
Ya tú no quiere' un Rolex, quiere' un AP (P; ey)
[Verso 2]
Una Off White, cero taco', yeh
Ahora quiere onza y no saco' (Saco')
Siempre se lo meto y lo—, baby
Y mueve ese culo berraco
[Coro]
Así, pégate (Pégate)
Así, déjate (Déjate que 'toy—), easy
No la ponga' tan difícil
Esto e' easy, esto e' fácil
Pégate (Pégate)
Así, déjate (Déjate que 'toy—), easy
No la ponga' tan difícil
Esto e' easy, esto e' fácil
[Verso 3]
Orden de cateo (-teo)
Ella es pitcher, pero yo siempre la bateo (Bateo)
Una bichy y le gusta el guaynabeo (Guaynabeo)
Pero sale pa' la disco y pone to' los maleanteo
Ella está puesta, piquete 'e respuesta
En la nota se pasan las respuesta'
Nada le afecta, fuma y se pone gota'
La amiga inyecta (Y to' eso rebota)
[Puente]
Aquí lo que se fuma e' cric-, como un criminal, baby
Tu gatito viste completo de Old Navy y—
Ese cuerpo tuyo e' de respeto (De respeto)
Ya tú no quiere' un Rolex, quiere' un AP (P-P-P-P)
[Refrán]
Brillan lo' kilate', carro' en mate
La baby mandó su ubicación
Música pa'l yate, prendo un bate
La baby e' loca con mi canción y—
Siempre que la veo, que la veo
Anda con la' amiga' activa'
To'itas puesta' pa'l mismo sateo
Ella se pegó y me decía—
[Coro]
Así, pégate (Pégate)
Así, déjate (Déjate que 'toy—), easy
No la ponga' tan difícil
Esto e' easy, esto e' fácil
Pégate (Pégate)
Así, déjate (Déjate que 'toy—), easy
No la ponga' tan difícil
Esto e' easy, esto e' fácil
[Post-Coro]
Comenté (Pégate)
Así, déjate (Déjate que 'toy—), easy
No lo ponga' tan difícil
Esto e' easy, esto e' fácil
[Outro]
Jajaja
(Jhayco, Jhayco)
¿Me sigue' o no me sigue'?
La Presión
Jhayco, Jhay Corte'
Famouz
Taiko
AB
Aquí lo que se fuma e' cric-, como un criminal, baby
Jaja
Aquí lo que se fuma e' cric-, como un criminal, baby
Taiko
Black Koi
House of Haze</t>
  </si>
  <si>
    <t>Angel Dust</t>
  </si>
  <si>
    <t>1992-06-08</t>
  </si>
  <si>
    <t>[Verse 1]
Know it sounds funny, but I just can't stand the pain
Girl, I'm leaving you tomorrow
Seems to me, girl, you know I've done all I can
You see I begged, stole, and I borrowed, yeah
[Chorus]
Ooh, that's why I'm easy (Ah, ah, ah, ah)
I'm easy like Sunday morning, yeah (Ah, ah, ah, ah)
That's why I'm easy (Ah, ah, ah, ah)
I'm easy like Sunday morning
[Verse 2]
I wanna be high, so high
I wanna be free to know the things I do are right
I wanna be free, just me, oh baby
Ugh
[Guitar Solo]
[Chorus]
Oh, ooh, that's why I'm easy (Ah, ah, ah, ah)
I'm easy like Sunday morning, yeah (Ah, ah, ah, ah)
That's why I'm easy, yeah (Ah, ah, ah, ah)
I'm easy like Sunday morning</t>
  </si>
  <si>
    <t>Easy (with Kacey Musgraves feat. Mark Ronson)</t>
  </si>
  <si>
    <t>[Verse 1]
You ran away to find something to say
I went astray to make it okay
And he made it easy, darlin'
I'm still in love, and I say that because
I know how it seems between you and me
It hasn't been easy, darlin'
[Chorus]
I can't even look at you
Would you look at the space just next to your feet?
The wood is warping
The lines distorting
This house is on fire, woo!
Burning the tears right off my face
What the hell did we do?
Tell me we'll make it through
[Post-Chorus]
'Cause he made it easy, easy
Please, don't leave me, leave me (Easy)
[Verse 2]
What's left of the dance?
The smell on my hands
The rock in my throat, a hair on my coat
The stranger at home, my darling
(Like some kind of freak, my darling)
Now I'm vulnerable, so sad and alone
But don't cry for me, 'cause everyone knows
You reap what you sow, my darling
Yeah, yeah, yeah
[Chorus]
I can't even look at you
Would you look at the space just next to your feet?
The wood is warping
The lines distorting
This house is on fire, woo!
Burning the tears right off my face
What the hell did we do?
Tell me we'll make it through
[Post-Chorus]
'Cause he made it easy, easy
Please, don't leave me, don't leave me
[Bridge]
He made it easy, please, don't leave me
He made it easy, please, don't leave me
[Chorus]
I can't even look at you
Would you look at the space just next to your feet?
The wood is warping
The lines distorting
This house is on fire, woo!
Burning the tears right off my face
What the hell did we do?
Tell me we'll make it through
[Post-Chorus]
'Cause he made it easy, easy
Please, don't leave me, no, don't leave me
[Outro]
He made it easy
Please, don't leave me
He made it easy
Please, don't leave me</t>
  </si>
  <si>
    <t>Easy Skanking</t>
  </si>
  <si>
    <t>[Intro]
Easy skanking (skanking it easy)
Easy skanking (skanking it slow)
Easy skanking (skanking it easy)
Easy skanking (skanking it slow)
[Chorus]
Excuse me while I light my spliff (spliff)
Good God, I got to take a lift (lift)
From reality I just can't drift (drift)
That's why I am staying with this riff (riff)
[Bridge]
Take it easy (easy skanking)
Lord, I take it easy (easy skanking)
Take it easy (easy skanking)
Got to take it easy (easy skanking)
[Verse 1]
See, we're taking it easy (ooh-wah-da da-da)
We taking it slow (ooh-wah-da da-da)
Taking it easy (easy)
Got to take it slow (slow-slow)
So take it easy (easy skanking - da-da-da-da-da-da)
Wo-oh, take it easy (easy skanking)
Take it easy (easy skanking - da-da-da-da-da-da)
Take it easy. (easy skanking)
[Chorus]
Excuse me while I light my spliff (spliff)
Oh, God, I got to take a lift (lift)
From reality I just can't drift (drift)
That's why I am staying with this riff (riff)
[Bridge]
Take it easy (taking it easy)
Got to take it easy (taking it slow)
Take it easy (taking it easy)
Skanky, take it easy (taking it slow)
[Verse 2]
Tell you what
Herb for my wine (ooh-wa-da-da-da)
Honey for my strong drink (ooh-wa-da-da-da)
Herb for my wine (ooh-wa-da-da-da)
Honey for my strong drink
[Bridge]
I shake it easy (taking it easy)
Skanky, take it easy (skanking it slow)
Take it (taking it easy) easy
Take it (skanking it slow) easy
[Outro]
Take it easy (taking it easy)
Oh-oh-ooh! (skanking it slow)
Little bit easier (taking it easy)
Skanky, take it easy (skanking it slow)
Take it easy
Take it easy
Take it easy</t>
  </si>
  <si>
    <t>Eat What You Kill</t>
  </si>
  <si>
    <t>Confess</t>
  </si>
  <si>
    <t>2020-09-05</t>
  </si>
  <si>
    <t>Stay awake in the gathering of wolves
No one's going to sleep tonight
Make sure to wash your knife clean
No one undertake the blood!
One man clan, stripped out of life
Deviance and madness in strife
Deliberate while you're in pain, Calm!
Say what you say, I am insane
Repulsive (Call for blood!)
Alienation (Time to flood!)
The beast inside screams for more violence
Can't stop the bleeding, Cause I like this!
The light will die
As thе darkness in the soul arise!
Wе are wild mammals
Vomit what you feel
You destroyed the human in me
Eat what you kill
NO ONE GETS OUT!
Alpha or omega, Makes no difference
Feeding off of fear, Friendship senseless
The killers who're annoyed with your pulse
Fuck what you thought! it's all false!
Mask-off, Exhibition of wildlife
Separating flesh from bones, All dies!
No one really wanna live but not to lose this fight
There's no tomorrow, Everlasting night...
Repulsive (Call for blood!)
Alienation (Time to flood!)
The face outside showing so much silence
Be careful where you going, There's no guidance!
The light will die
As the darkness in the soul arise!
We are wild mammals
Vomit what you feel
You destroyed the human in me
Eat what you kill
Forget the names we're non-existences
Nobody will live up to the expectations
You gotta eat up what you once killed
We kill to see if our wounded soul's healed!
Repulsive (Call for blood!)
Alienation (Time to flood!)
The face outside showing so much silence
Can't stop the bleeding, Cause I like this!
The light will die
As the darkness in the soul arise!
We are wild mammals
Vomit what you feel
You destroyed the human in me
Eat what you kill</t>
  </si>
  <si>
    <t>Ebeneezer Goode</t>
  </si>
  <si>
    <t>The Shamen</t>
  </si>
  <si>
    <t>Ebeneezer Goode - EP</t>
  </si>
  <si>
    <t>1992-05-05</t>
  </si>
  <si>
    <t>[Verse 1]
There's a guy in the place who's got 
a bittersweet face
And E goes by the name of Ebeneezer Goode
His friends call him 'Ezer and E is the main geezer
And E'll vibe up the place like no other man could
E's refined, sublime, E makes you feel fine
Though very much maligned and misunderstood
But if you know 'Ezer E's a real crowd pleaser
E's ever so good - E's Ebeneezer Goode
You can see that E's mischievous, mysterious and devious
When E circulates amongst the people in the place
But once you know E's fun, and something of a genius
E gives a grin that goes around from face to face to face
Backwards and then forwards, forwards and then backwards
'Eezer is the geezer who loves to muscle in
That's about the time the crowd all shout the name of 'Ezer
As E's crouching in the corner, laughing by the bass bin
[Chorus]
'Eezer Goode 'Eezer Goode He's Ebeneezer Goode
'Eezer Goode 'Eezer Goode He's Ebeneezer Goode
'Eezer Goode 'Eezer Goode He's Ebeneezer Goode
'Eezer Goode 'Eezer Goode He's Ebeneezer Goode
[Verse 2]
"Has anyone got any Vera's ?"
Lovely ... Ya Ha Ha Ha
A Great Philospher once wrote...
Naughty, naughty, very naughty
Ha Ha Ha Ha
[Verse 3]
Ebeneezer Goode, leading light of the scene, know what I mean?
E created the vibe - E takes you for a ride as if by Design
The party ignites like it's comin' alive
E takes you to the top, shakes you all around
Then back down - you know as he gets mellow
Then as smooth as the groove that is making you move
E glides into your mind with a sunny "Hello!"
A gentleman of leisure E's there for your pleasure
But go easy on old 'Ezeer he's the love you could lose
Extraordinary fellow, like Mr Punchinello
E's the kind of geezer who must never be abused
When you're in town and Ebeneezer is around
You can sense a presence in the sound of the crowd
E gets them all at it - the party starts rocking - the people get excited
It's time to shout LOUD!
[Chorus]
'Eezer Goode 'Eezer Goode He's Ebeneezer Goode
'Eezer Goode 'Eezer Goode He's Ebeneezer Goode
'Eezer Goode 'Eezer Goode He's Ebeneezer Goode
'Eezer Goode 'Eezer Goode He's Ebeneezer Goode
[Outro]
He's Ebeneezer Goode
He's Ebeneezer Goode
Got any Salmon --- sorted
Ya Ha Ha Ha
Ya Ha Ha Ha
Ya Ha Ha Ha
'Eezer Goode, 'Eeezer Goode, 'Eezer Goode
Oh what a carry on
'Eezer Goode, 'Eeezer Goode, 'Eezer Goode
Wicked
'Eezer Goode, 'Eeezer Goode, 'Eezer Goode
He's Ebeneezer Goode
Oh what a carry on
Wicked</t>
  </si>
  <si>
    <t>Échame La Culpa</t>
  </si>
  <si>
    <t>[Letra de "Échame La Culpa"]
[Intro: Demi Lovato &amp; 
Luis Fonsi
]
Hey, Fonsi
Oh, no
¿Qué pasa, Demi?
Mmm... hmhm...
Ey, yeah (Ay)
[Verso: Luis Fonsi &amp; 
Demi Lovato
]
Tengo en esta historia algo que confesar
Ya entendí muy bien qué fue lo que pasó
Y aunque duela tanto tengo que aceptar
Que tú no eres la mala, que el malo soy yo
No me conociste nunca de verdad
Ya se fue la magia que te enamoró
Y es que no quisiera estar en tu lugar
Porque tu error sólo fue conocerme
[Coro: Luis Fonsi, 
Demi Lovato
, 
Ambos
]
No eres tú, no eres tú, no eres tú, soy yo (
Soy yo
)
No te quiero hacer sufrir
Es mejor olvidar y dejarlo así (
Así
)
Échame la culpa
No eres tú, no eres tú, no eres tú, soy yo (
Soy yo
)
No te quiero hacer sufrir
Es mejor olvidar y dejarlo así (Así)
Échame la culpa
[Puente: Demi Lovato, 
Luis Fonsi
, 
Ambos
]
Okay, I don't really, really wanna fight anymore
I don't really, really want to fake it no more
Play me like The Beatles, baby, just let it be
So come on, put the blame on me, 
yeah
I don't really, really wanna fight anymore
I don't really, really want to fake it no more
 (Oh, oh)
Play me like The Beatles, baby, just let it be
So come on, put the blame on me
 (Yeah, yeah!)
[Coro: Luis Fonsi, 
Demi Lovato
, 
Ambos
]
No eres tú, no eres tú, no eres tú, soy yo (
Soy yo
)
No te quiero hacer sufrir
Es mejor olvidar y dejarlo así (
Así
)
Échame la culpa
No eres tú, no eres tú, no eres tú, soy yo (
Soy yo
)
No te quiero hacer sufrir
Es mejor olvidar y dejarlo así (Así)
Échame la culpa
[Post-Coro: Demi Lovato &amp; Luis Fonsi, 
Luis Fonsi
]
Solamente te falta un beso (
Woh-oh
)
Solamente te falta un beso (
Woh-oh
)
Ese beso que siempre te prometí
Échame la culpa
Solamente te falta un beso (
Woh-oh
)
Solamente te falta un beso (
Woh-oh
)
Ese beso que siempre te prometí
Échame la culpa
[Puente: Demi Lovato, 
Luis Fonsi
, 
Ambos
]
Okay, I don't really, really wanna fight anymore
I don't really, really want to fake it no more
Play me like The Beatles, baby, just let it be
So come on, put the blame on me, 
yeah
I don't really, really wanna fight anymore
I don't really, really want to fake it no more
 (Oh, oh)
Play me like The Beatles, baby, just let it be
So come on, put the blame on me
 (¡Yeah, yeah!)
[Coro: Luis Fonsi, 
Demi Lovato
, 
Ambos
]
No eres tú, no eres tú, no eres tú, soy yo (
¡Soy yo!
)
No te quiero hacer sufrir
Es mejor olvidar y dejarlo así (
Así, así, así, ¡yeah!
)
Échame la culpa
No eres tú, no eres tú, no eres tú, soy yo (
Soy yo
)
No te quiero hacer sufrir (
Oh, oh, oh
)
Es mejor olvidar y dejarlo así (Así)
Échame la culpa
[Post-Coro: Demi Lovato &amp; Luis Fonsi, 
Luis Fonsi
]
Solamente te falta un beso (
No; woh-oh
)
Solamente te falta un beso (
Woh-oh
)
Ese beso que siempre te prometí (
Oh-oh-oh-oh-ouh
)
Échame la culpa
Solamente te falta un beso (
Oh-oh-oh-oh; woh-oh
)
Solamente te falta un beso (
Woh-oh
)
Ese beso que siempre te prometí (
Oh-oh-oh-oh-ouh
)
Échame la culpa</t>
  </si>
  <si>
    <t>Ecstasy</t>
  </si>
  <si>
    <t>2020-02-24</t>
  </si>
  <si>
    <t>Ecstasy
Ecstasy
Ooh
Ecstasy
Ecstasy
Ecstasy
Ecstasy
Ecstasy
Ecstasy
Ecstasy
Ecstasy
Ecstasy
Ecstasy
Ecstasy
Ecstasy</t>
  </si>
  <si>
    <t>Ecuador</t>
  </si>
  <si>
    <t>It's My Life</t>
  </si>
  <si>
    <t>1997-06-30</t>
  </si>
  <si>
    <t>¡Dame tu mano
Y venga conmigo!
¡Vámonos al viaje para buscar los sonidos mágicos
De Ecuador!
Ecuador
¡Escúchame!
Ecuador
¡Vámonos al viaje para buscar los sonidos mágicos
De Ecuador!
¡Ahora si!
Ecuador
¡Vámonos al viaje para buscar los sonidos mágicos
Escúchame!
Ecuador
Vámonos al viaje para buscar los sonidos mágicos
Escúchame!
Ahora si!
¡Dame tu mano
Y venga conmigo!
¡Vámonos al viaje para buscar los sonidos mágicos
De Ecuador!
Ecuador
¡Escúchame!
Ecuador</t>
  </si>
  <si>
    <t>Edelweiss (Reprise)</t>
  </si>
  <si>
    <t>Julie Andrews</t>
  </si>
  <si>
    <t>The Sound of Music - Original Soundtrack Recording</t>
  </si>
  <si>
    <t>[Verse 1: Captain]
Edelweiss, Edelweiss
Every morning you greet me
Small and white, clean and bright
You look happy to meet me
Blossom of snow, may you bloom and grow
Bloom and grow forever
Edelweiss, Edelweiss
Bless my homeland forever
[Refrain: Captain, Maria &amp; The Children]
Small and white, clean and bright
You look happy to meet me
Blossom of snow, may you bloom and grow
Bloom and grow forever
Edelweiss, Edelweiss
Bless my homeland forever</t>
  </si>
  <si>
    <t>Edge of Midnight</t>
  </si>
  <si>
    <t>Edge of Midnight (Midnight Sky Remix) (feat. Stevie Nicks)</t>
  </si>
  <si>
    <t>[Verse 1: Miley Cyrus]
Yeah, it's been a long night and the mirror's telling me to go home
But it's been a long time since I felt this good on my own (Uh)
Lotta years went by with my hands tied up in your ropes
Forever and ever, no more (No more)
[Pre-Chorus: Miley Cyrus]
The midnight sky is the road I'm takin'
Head high up in the clouds (Oh, oh)
[Chorus: Miley Cyrus, 
Stevie Nicks
 &amp; 
Both
]
I was born to run, I don't belong to anyone, oh no
I don't need to be loved by you (By you)
Fire in my lungs, can't bite the devil on my tongue, oh no
I don't need to be loved by you
Just like the white winged dove
Sings a song, sounds like she's singing
Ooh, baby, ooh, said, ooh
Just like the whitе winged dove
Sings a song, sounds like shе's singing
Ooh, baby, ooh, said, ooh
Loved by you
[Post-Chorus: Miley Cyrus &amp; 
Stevie Nicks
]
La, la, la-la, la
Midnight
[Verse 2: Stevie Nicks 
with Miley Cyrus
, 
Miley Cyrus
]
And the days go by like a strand in the wind
In the web that is my own, I begin again
I sing to my friend, eh (Everything stopped)
Nothing else mattered
 (Nothing else mattered)
(
No more
)
[Pre-Chorus: Miley Cyrus]
The midnight sky is the road I'm takin'
Head high up in the clouds (Oh, oh)
[Chorus: Miley Cyrus, 
Stevie Nicks
 &amp; 
Both
]
I was born to run, I don't belong to anyone,
oh no
I don't need to be loved by you (By you)
Fire in my lungs, can't bite the devil on my tongue, oh no
I don't need to be loved by you
See my lips on her mouth, everybody's talkin' now
, baby
Ooh, baby, ooh, said, ooh
Just like the white winged dove (
Just like the white winged dove
)
Sings a song, sounds like she's singing
Ooh, baby, ooh, said, ooh
[Bridge: Both &amp; 
Miley Cyrus
]
Falling on, on the edge of
Seventeen
I don't hide blurry eyes like you
Like you
[Chorus: Miley Cyrus, 
Stevie Nicks
 &amp; 
Both
]
I was born to run, I don't belong to anyone, oh no
I don't need to be loved by you (By you)
Fire in my lungs, can't bite the devil on my tongue,
 you know
I don't need to be loved by you
Just like the white winged dove
 (Just like the white winged dove)
Sings a song, sounds like she's singing
Ooh, baby, ooh, said, ooh
Just like the white winged dove
 (Just like the white winged dove)
Sings a song, sounds like she's singing
 (
Made a few mistakes
)
Ooh, baby, ooh, said, ooh
Loved by you, yeah
[Outro: Miley Cyrus &amp; 
Stevie Nicks
]
La, la, la-la, la
In the midnight
You know it's true
In the midnight
Sky
 (Loved by you)</t>
  </si>
  <si>
    <t>Edge of Seventeen</t>
  </si>
  <si>
    <t>Stevie Nicks</t>
  </si>
  <si>
    <t>Bella Donna (Deluxe Edition)</t>
  </si>
  <si>
    <t>[Chorus]
Just like the white winged dove
Sings a song
Sounds like she's singin'
Whoo-whoo-whoo
Just like the white winged dove
Sings a song
Sounds like she's singin'
Whoo, baby, whoo
Said, whoo
[Verse 1]
And the days go by
Like a strand in the wind
In the web that is my own
I begin again
Said to my friend, baby (Everything stops)
Nothin' else mattered
He was no more
(He was no more)
Than a baby then
Well, he seemed broken hearted
Somethin' within him
But the moment
That I first laid
Eyes on him
All alone on the edge of seventeen
[Chorus]
Just like the white winged dove
Sings a song
Sounds like she's singin'
Whoo, baby, whoo, whoo
Just like the white winged dove
Sings a song
Sounds like she's singin'
Said, whoo, baby, whoo
Said, whoo
[Verse 2]
Well, I went today
Maybe I will go again
Tomorrow, yeah, yeah
Well, the music there
Well it was hauntingly familiar
When I see you doin'
What I try to do for me
With their words of a poet
And a voice from a choir
And a melody
Nothin' else mattered
[Chorus]
Just like the white winged dove
Sings a song
Sounds like she's singin'
Whoo, baby, whoo, whoo
Just like the white winged dove
Sings a song
Sounds like she's singin'
Said, whoo, baby, whoo
Said, whoo
[Verse 3]
The clouds never expect it
When it rains
But the sea changes colours
But the sea
Does not change
So with the slow graceful flow
Of age
I went forth with an age old
Desire to please
On the edge of seventeen
[Chorus]
Just like the white winged dove
Sings a song
Sounds like she's singin'
Whoo, baby, whoo, whoo
Just like the white winged dove
Sings a song
Sounds like she's singin'
Said, whoo, baby, whoo
Said, whoo
[Verse 4]
Well then suddenly
There was no one left standing
In the hall, yeah, yeah
In a flood of tears
That no one really ever heard fall at all
When I went searchin' for an answer
Up the stairs and down the hall
Not to find an answer
Just to hear the call
Of a nightbird singin'
(Come away)
(Come away)
(Come away)
[Chorus]
Just like the white winged dove
Sings a song
Sounds like she's singin'
Whoo, baby, whoo, whoo
Just like the white winged dove
Sings a song
Sounds like she's singin'
Said, whoo, baby, whoo
Said, whoo
[Bridge]
Well, I hear you (Well, I hear you)
In the morning (In the morning)
And I hear you (And I hear you)
At nightfall (At nightfall)
Sometimes to be near you
Is to be unable to hear you
My love
I'm a few years older than you, my love
(I'm a few years older than you)
[Chorus]
Just like the white winged dove
Sings a song
Sounds like she's singin'
Whoo, baby, whoo
Said, whoo
Just like the white winged dove
Sings a song
Sounds like she's singin'
Whoo, baby, whoo
Said, whoo</t>
  </si>
  <si>
    <t>Edge of the Earth</t>
  </si>
  <si>
    <t>Via</t>
  </si>
  <si>
    <t>To go as far, as far as I can see, at the edge of the earth
The continuous sound of lights that have reached the bottom
In the middle of the desert I stared patiently to see them touch the ground
Imploding on the cracked mud surface
I knelt down underneath the midway, in the millionth sighting
Lets lay back, sitting inside my car, at the edge of the earth
I turned my head to the left and I knew I could not be drugged
Orbs with infusion white mirroring the image of a silhouette
At the edge of the earth
And I'm here tonight, underneath the influence
And why can't I find a way out?
It's calling me tonight, this secret I have become
At the edge of the earth
You misunderstood the gravity as the weight falls apart
You'll watch me walk away
I walk away, calm as the wind
You'll watch me go
Lets lay back, sitting inside my car, at the edge of the earth
I turned my head to the left and I knew I could not be drugged
Orbs with infusion white mirroring the image of a silhouette
At the edge of the earth
And I'm here tonight, underneath the influence
And why can't I find a way out?
It's calling me tonight, this secret I have become
At the edge of the earth</t>
  </si>
  <si>
    <t>Edge of the Road</t>
  </si>
  <si>
    <t>Brady Oh</t>
  </si>
  <si>
    <t>Wolfhawk</t>
  </si>
  <si>
    <t>[Verse 1]
He ain’t never seen no changes - no new opportunities
Ideas stay contagious but still his worth is hard to see
Spent his life bein’ told he’s gonna do great things
But he’ll prolly grow old, never really find his wings
Maybe they ain’t wrong - he’s got some gifts for sure
But a brain don’t make him strong, good job ain’t got worth
Without some struggle to show him the way through his life
Without some hunger to keep him goin’ through strife
Look I ain’t talkin’ ‘bout the wages or all these metal cages
Protectin’ him from the rages of the dangers
They just leadin’ him to some majors
If y’all was makin’ wagers he’s comin’ back the next day
Just makin’ different observations
Never seein’ any changes
Man I gotta think his life would get old
More than ever when the days get cold, and he’s told
He’s doin’ good - but all he’s seein’ is that house down the road
Not supposed to worry about them - that ain’t his part of this world
Nah, they keep him busy at home
Doin’ work to get marked up, smart stuff on his phone
But he never hears a new tone, nobody asks him what’s wrong
No problems here last long, less it’s who brad tried to bone
That’s not acceptable here
But promoting the fear of people different than them?
How many years has that dude spent on the edge of the road
Askin’ for two dozen cents out the millions he owns
Him and his white picket fence
They thought they worked the game, made their world the best for his kids
But they just stopped the change, made their world the next for his kids
He’ll get his house in the suburbs, keep away from the world
Of all them inner city clubbers and hungry little girls
They’ll never see the potential in life without their money
Won’t have any friends who’ll jump in the whip, hit the town, and chase some honeys
The eventful man is running he sees that the game is won
He knows eventually he gon’ have some homies till his life is done
[Verse 2]
But he’s still ain’t never seen no changes - this world is so cold
Life never rearranges - “we’re doin better” he’s told
He looks out his bedroom window, then back down at the floor
Turns and looks through one room, and he can see the front door
Wakin’ up every day, sees the skies are grey
And he’s cold, crossin’ the block, wishin’ winter would go away
Later that day, find’s everybody’s gone
So he sits awake and wonders what’s takin’ mama so long
And while he’s there on his bed, feelin’ so much dread in his head
He wonders why it’s so easy for everyone to get fed
Except him, and his friends, and everybody like them
“I’m ok,” his mama says, but she’s working herself dead
There’s never really the question in the back of his mind
Where is he goin’ in life, where to dedicate his time
But with his brothers he works hard to find
A meaning in the struggle a reading in the bible, they’re leaning on the bubble
Of an uncertain future
Always lookin’ for somethin’ new, lurkin’ behind
Admirin’ the lives of the chosen few
Workin’ every day to secure his next dime
He’s tryin’ to stay strong even though he cries sometimes
This is the life of a kid with lots of opportunity
Comin’ up from so low, so much room to succeed
But when I listen to his story, it ain’t easy to read
And who am I to tell it? I have everything I need
I can sit here and wonder why I was born where I was
Easy for me to be pissed that I’ll never have the life he does
I mean what do I say to him if I ever succeed
Yeah, I came from the top, but you should still respect me?
Oh sure, yeah, try that, godspeed
But my stress will never compare to livin’ on the street
You could say my life is hard, I might live most of it alone
But my story should stay hidden when there’s people without a home</t>
  </si>
  <si>
    <t>Effy Stonem</t>
  </si>
  <si>
    <t>Nick Mono</t>
  </si>
  <si>
    <t>[Verse 1]
You just sneak out late at night and go and have your fun
Then you get back inside before the morning comes
'Fore the sun comes up and then you're back in bed
And your parents think you're perfect, but you're still a threat
And you keep looking at me from the side-eye
But everyone looks at everyone who don't pass by
But I just gas that shit up, 'cause if you asked, I
Would say I wanna go with you on one of your nights
[Chorus]
'Cause yeah, I really want a girl like Effy Stonem
Long black hair, attitude, you've gotta know 'em
'Cause everybody these days act the same and it's dead
And I was brave enough to approach you and I said
"Hey, girl, you really are reminding me of Effy Stonem"
That lately, baby, you're becoming more of a stoner
But if you let me in, then maybe I can get you sober
And we could put a ring on it 'cause I already know ya
[Post-Chorus]
My Effy Stonem
My Effy Stonem
[Verse 2]
I'd be stalking you on socials if you gave a fuck
But you be on your edgy shit so you don't post that much
And yeah, you got a hold of every single fuckin' guy
So you can make them do anything to waste some time
But I'm not falling for that, no, I'm not in your trap
They wanna hear my beats but none of them are fuckin' trap
So they don't clap but I don't mind, I prioritize differently
I focus on you and I'll make you think that I want you
[Chorus]
'Cause yeah, I really want a girl like Effy Stonem
Long black hair, attitude, you've gotta know 'em
'Cause everybody these days act the same and it's dead
And I was brave enough to approach you and I said
"Hey, girl, you really are reminding me of Effy Stonem"
That, lately, baby, you're becoming more of a stoner
But if you let me in, then maybe I can get you sober
And we could put a ring on it 'cause I already know ya
'Cause yeah, I really want a girl like Effy Stonem (I want a girl like her)
Long black hair, attitude, you've gotta know 'em (Gotta know 'em)
'Cause everybody these days act the same and it's dead
And I was brave enough to approach you and I said (I said, I want you, girl)
"Hey, girl, you really are reminding me of Effy Stonem"
That, lately, baby, you're becoming more of a stoner (Stoner)
But if you let me in, then maybe I can get you sober (Get you clean)
And we could put a ring on it 'cause I already know ya (My Effy Stonem, I know you're my Effy Stonem, babygirl)
[Post-Chorus]
My Effy Stonem
My Effy Stonem
My Effy Stonem
My Effy Stonem</t>
  </si>
  <si>
    <t>Ego Death</t>
  </si>
  <si>
    <t>Ty Dolla $ign</t>
  </si>
  <si>
    <t>Ego Death (feat. Kanye West, FKA twigs &amp; Skrillex)</t>
  </si>
  <si>
    <t>2020-07-01</t>
  </si>
  <si>
    <t>[Intro: Xaviera Gold &amp; 
Ty Dolla $ign
]
You used to know how to love me right
You used to know how to love me right
Ooh, yeah
[Verse 1: Ty Dolla $ign]
You've got some things on your mind
I would hate to see you cry
[Pre-Chorus: Ty Dolla $ign]
Ego death is where you find happiness
That’s the only place you find happiness
Off too many drugs, they so bad for us
One too many drinks and you had enough
[Chorus: Ty Dolla $ign]
Murdered my ego when you walked away
It hurt my ego when you walked away
Gave you my all, that wouldn't make you stay
Murdered my ego when you walked away
[Verse 2: Ty Dolla $ign]
You had this look on your face
So much animosity
[Pre-Chorus: Ty Dolla $ign]
Ego death is where you find happiness
That's the only place you find happiness
Way too many drugs, they so bad for us
One too many drinks and you had enough
[Chorus: Ty Dolla $ign]
Murdered my ego when you walked away
It hurt my ego when you walked away
Gave me your all, that wouldn’t make me stay
Murdered my ego when you walked away
[Interlude: Kanye West &amp; 
Ultra Naté
]
Hold on, this train goin' by
Free to do what you want to do
You've got to live your life
[Verse 3: Kanye West]
Lotta people be thinkin', but I'm just a sayer (Sayer, sayer)
Artists can't perform the Super Bowl, but it's okay for the players? (Players, players)
All these half-way movements, need a whole lotta improvement
Everybody wanna talk, everybody wanna type
Ain't nobody finna do sh–
And everybody throwin’ dirt
All that talk won’t work, all that talk don't work
Now, who you think you talkin’ to nerd?
W-w-w-w-w-wait, it get worse (Worse)
Wait, it, wait, it, wait, it been bad
Showin' up to the Grammy's mad
Tryna win some' we already had
Tryna become some’ we already are (Are)
Don't make me go Rastafar'
We doin', no tryin', no dyin', we livid, I'm livin', I get more specific
All these admirations, likes, and false validations
Feeding to our ego, talk for somethin', negro
One in four get locked up, your girlfriend get knocked up
Plan B was they Plan A, to lower the count of our families
To lower the count on our damn votes
[Bridge: Kanye West &amp; 
serpentwithfeet
]
(
Your joy isn't tied to me
) Let the man quote
Who dropped drones on 'em?
(
Your joy isn't tied to me, yeah
) Ye, don't take that tone on 'em
Don't go Watch The Throne on 'em
(
Your joy isn't tied to me
) 
Just hit a billi', he goin' on 'em
(
Your joy isn't tied to me
)
[Outro: FKA Twigs &amp; 
Queen Latifah
]
I let my ego down and then I rise back up
I let my ego down and then I'll be stronger
I'm armed, to let a sucker step up and get bombed
By a beat created by my producer
I am losin' my mind 'cause your heart's so blind
When you left me outside, I'd be losin' my mind
I am losin' my mind 'cause your heart's so blind
When you left me outside, I'd be losin' my mind
It's gonna cost you to be great
You will have to sacrifice something to be great</t>
  </si>
  <si>
    <t>Eighteen Wheels And A Dozen Roses</t>
  </si>
  <si>
    <t>Kathy Mattea</t>
  </si>
  <si>
    <t>Untasted Honey</t>
  </si>
  <si>
    <t>Charlie's got a gold watch
Don't seem like a whole lot
After thirty years of driving up and down the interstate
But Charlie's had a good life
And Charlie's got a good wife
And after tonight she'll no longer be counting the days
Eighteen wheels and a dozen roses
Ten more miles on his four-day run
A few more songs from the all-night radio
Then he'll spend the rest of his life with the one that he loves
They'll buy a Winnebago
Set out to find America
They'll do a lot of catching up a little at a time
With pieces of the old dream
They're gonna light the old flame
Doing what they please, leaving every other reason behind
Eighteen wheels and a dozen roses
Ten more miles on his four-day run
A few more songs from the all-night radio
Then he'll spend the rest of his life with the one that he loves
Eighteen wheels and a dozen roses
Ten more miles on his four-day run
A few more songs from the all-night radio
Then he'll spend the rest of his life with the one that he loves</t>
  </si>
  <si>
    <t>Eins Zwei Polizei</t>
  </si>
  <si>
    <t>Mo-Do</t>
  </si>
  <si>
    <t>Was Ist Das?</t>
  </si>
  <si>
    <t>[Verse]
Eins, zwei, Polizei
Drei, vier, Grenadier
Fünf, sechs, alte Hex'
Sieben, acht – gute Nacht!
Eins, zwei, Polizei
Drei, vier, Grenadier
Fünf, sechs, alte Hex'
Sieben, acht – gute Nacht!
Eins, zwei, Polizei
Drei, vier, Grenadier
Fünf, sechs, alte Hex'
Sieben, acht – gute Nacht!
Eins, zwei, Polizei
Drei, vier, Grenadier
Fünf, sechs, alte Hex'
Sieben, acht – gute Nacht!
[Chorus]
Ja, ja, ja, was ist los? Was ist das?
Ja, ja, ja, was ist los? Was ist das?
Ja, ja, ja, was ist los? Was ist das?
Ja, ja, ja, was ist los? Was ist das?
Ja, ja, ja, was ist los?
Ja, ja, ja, was ist das?
Ja, ja, ja, was ist los?
Ja, ja, ja, was ist los? Was ist das?
[Verse]
Eins, zwei, Polizei
Drei, vier, Grenadier
Fünf, sechs, alte Hex'
Sieben, acht – gute Nacht!
Eins, zwei, Polizei
Drei, vier, Grenadier
Fünf, sechs, alte Hex'
Sieben, acht – gute Nacht!
Eins, zwei, Polizei
Drei, vier, Grenadier
Fünf, sechs, alte Hex'
Sieben, acht – gute Nacht!
Eins, zwei, Polizei
Drei, vier, Grenadier
Fünf, sechs, alte Hex'
Sieben, acht – gute Nacht!
[Chorus]
Ja, ja, ja, was ist los? Was ist das?
Ja, ja, ja, was ist los? Was ist das?
Ja, ja, ja, was ist los? Was ist das?
Ja, ja, ja, was ist los? Was ist das?
Ja, ja, ja, was ist los?
Ja, ja, ja, was ist das?
Ja, ja, ja, was ist los?
Ja, ja, ja, was ist los? Was ist das?
[Outro]
Eins, zwei, Polizei
Drei, vier, Grenadier
Fünf, sechs, alte Hex'
Sieben, acht – gute Nacht!</t>
  </si>
  <si>
    <t>El Anillo</t>
  </si>
  <si>
    <t>2018-04-26</t>
  </si>
  <si>
    <t>[Letra de "El Anillo"]
[Intro: Jennifer Lopez, 
Jennifer Lopez &amp; Oscarcito
]
Me tratas como una princesa y me das lo que pido
Tú tienes el bate y la fuerza que yo necesito
Cuando estamos solos, te juro, no me falta nada
Te pongo un trece de diez cuando estamo' en la cama
[Pre-Coro: Jennifer Lopez]
Nunca había sentido algo tan grande
Y me vuelve loca tu lado salvaje
Tú me has dado tanto que he estado pensando
Ya lo tengo todo, pero...
[Coro: 
Jennifer Lopez &amp; Oscarcito
, 
Oscarcito
]
¿Y el anillo pa' cuando?
(Yeah, yeah)
¿Y el anillo pa' cuando?
(Te tiene loca)
¿Y el anillo pa' cuando?
(Yeah, yeah)
¿Y el anillo pa' cuando?
(Te tiene loca)
[Verso 1: Jennifer Lopez]
Hueles como me gusta
Me besas como me gusta
Me agarras como me gusta
Así, así, que a mí me gusta
Como muerde la fruta (Wuh)
Si sale de noche, me asusta
Sin mapa conoces la ruta
Así, así, que me gusta
Sigue aquí, papi, estoy pa' ti
Dale atrás, que así somos las del Bronx
Don't stop, muévete más
Que siga la fiesta conmigo no más
No pierdas el enfoque
Papi, tienes la clase cuando apenas la toque
Home run con tres en base
(damn, baby)
[Pre-Coro: Jennifer Lopez]
Nunca había sentido algo tan grande
Y me vuelve loca tu lado salvaje
Tú me has dado tanto que he estado pensando
Ya lo tengo todo, pero-
[Coro: 
Jennifer Lopez &amp; Oscarcito
, 
Oscarcito
]
¿Y el anillo pa' cuando?
(Yeah, yeah)
¿Y el anillo pa' cuando?
(Te tiene loca)
¿Y el anillo pa' cuando?
(Yeah, yeah)
¿Y el anillo pa' cuando?
(Te tiene loca)
(Mira, yeah)
[Puente: Jennifer Lopez &amp; Oscarcito]
No te pido na', yo no soy mujer regala' (he)
Ponte en eso ya, si no papi, echa pa'llá, oh
Tú sabes que yo tengo lo que no tienen otras
Cuando muevo mi cuerpo, el tuyo se alborota
Las mujeres sabemos lo que nos toca
Si quieren todo eso, que nos pongan la roca
[Pre-Coro: Jennifer Lopez]
Nunca había sentido algo tan grande
Y me vuelve loca tu lado salvaje
Tú me has dado tanto que he estado pensando
Ya lo tengo todo, pero...
[Coro: 
Jennifer Lopez &amp; Oscarcito
, 
Oscarcito
]
¿Y el anillo pa' cuando?
(yeah)
(It's not like I need more jewelry, I mean)
¿Y el anillo pa' cuando?
¿Y el anillo pa' cuando?
(yeah, yeah)
¿Y el anillo pa' cuando?
 (¿te gusta verme bailar?)
(Te tiene loca)
¿Y el anillo pa' cuando?</t>
  </si>
  <si>
    <t>EL BAÑO</t>
  </si>
  <si>
    <t>EL BAÑO (feat. Bad Bunny)</t>
  </si>
  <si>
    <t>[Letra de "EL BAÑO" ft. Bad Bunny]
[Intro: Enrique Iglesias]
(One Love, One Love)
Cuando yo te vi
A mí se me paró el corazón, me dejó de latir
Quiero que estemos solo', por ti me descontrolo
Discúlpame, mi amor, por esta invitación
[Coro: Enrique Iglesias]
Vámonos pa'l baño, que nadie nos 'tá viendo
Si no me conoces, nos vamos conociendo
Sé que suena loco, pero me gusta tanto
Estar un día más así yo no lo aguanto
Vámono' a la luna, vámono' pa'l cine
Vamo' a darno' un beso que nunca se termine
Si quiere' algo serio, hay que ver mañana
Si somos novio' o somos pana'
[Puente: Enrique Iglesias]
Oh, uoh, uoh
Si somos novio' o somos pana'
Tranquila, hay que ver mañana
[Verso 1: Enrique Iglesias]
Si te vuelvo a ver, se me vuelve a parar
La respiración por verte bailar
Si tú sabes que te gusto, ¿por qué te haces la loca?
Cuando yo te miro, te muerdes la boca
Yo solo quiero verte bailando sin ropa
En la misma cama, en la misma nota
[Coro: Enrique Iglesias]
Vámonos pa'l baño, que nadie nos 'tá viendo
Si no me conoces, nos vamos conociendo
Sé que suena loco, pero me gusta tanto
Estar un día más así yo no lo aguanto
Vámono' a la luna, vámono' pa'l cine
Vamo' a darno' un beso que nunca se termine
Si quiere' algo serio, hay que ver mañana
Si somos novio' o somos pana'
[Puente: Enrique Iglesias]
Oh, uoh, uoh
Si somos novio' o somos pana'
Tranquila, hay que ver mañana
Oh, uoh, uoh
Si somos novio' o somos nada
Tranquila, hay que ver mañana
[Verso 2: Bad Bunny]
(Yeh, yeh, yeh, yeh)
Vacila, que la vida va veloz (Wuh)
Igual que tu ex que era medio precoz (Uh)
Contigo siempre echo más de dos (Heh-heh)
Te calienta' sola, sin ponerte en defrost, yeh (Yeh)
Tranquila, poco a poco me conoce' (Wuh)
Por ahora quiero darte en to'as las pose' (Yeh)
Si me dejan, te lo hago hasta dentro 'el closet
Ya tú estás caliente y todavía no son las doce, yeh (Wuh, wuh)
Vacila, que la vida es solo una (Una)
A mí se me para el corazón, a ti se te hace una laguna
Me llama después de la una (Wuh)
Santa de día, diabla cuando cae la luna, yeh
[Coro: Enrique Iglesias]
Vámonos pa'l baño, que nadie nos 'tá viendo
Si no me conoces, nos vamos conociendo
Sé que suena loco, pero me gusta tanto
Estar un día más así yo no lo aguanto
Vámono' a la luna, vámono' pa'l cine
Vamo' a darno' un beso que nunca se termine
Si quiere' algo serio, hay que ver mañana
Si somos novio' o somos pana'
[Puente: Enrique Iglesias]
Oh, uoh, uoh
Si somos novio' o somos pana'
Tranquila, hay que ver mañana
Oh, uoh, uoh
Si somos novio' o somos nada
Tranquila, hay que ver mañana
[Outro: Bad Bunny &amp; 
Enrique Iglesias
]
Yeh, yeh, yeh, yeh
Enrique Iglesias
Bad Bunny, baby, bebé
One Love, One Love</t>
  </si>
  <si>
    <t>El Clavo</t>
  </si>
  <si>
    <t>[Letra de "El Clavo"]
[Intro]
(Eh, eh, eh, eh, eh)
Eh, no me digas que piensas en él (no)
Con lo mal que te fue
Wo-wo-wo, wo
[Estribillo]
Si esta noche tu novio te bota
Dile que tú no estás sola
Que tú estás conmigo, que yo sí te cuido
No como ese idiota (no como ese idiota)
Si esta noche tu novio te bota
Dile que tú no estás sola (que no 'tás sola)
Que yo soy el clavo que saca ese clavo
Y dile que se joda (y dile que se joda)
[Verso 1]
Yo llevo la cuenta, esta es la quinta vez
Pero yo no entiendo por qué no lo ves
Tú estás demasiado buena para estar con él
Tremenda mujer para estar con él
[Pre-Estribillo]
Y si te busca a las cuatro y veinte porque te llama borracho
Ahora te quiere, pero mañana vuelve a hacerte daño
Por ese bobo no llores
Deja que yo te enamore (deja que yo te enamore)
[Estribillo]
Si esta noche tu novio te bota
Dile que tú no estás sola
Que tú estás conmigo, que yo sí te cuido
No como ese idiota (no como ese idiota)
Si esta noche tu novio te bota
Dile que tú no estás sola (que no 'tás sola)
Que yo soy el clavo que saca ese clavo
Y dile que se joda (y dile que se joda)
[Verso 2]
Hey, con mis labios quiero recorrer
Yeh, ieh-ieh
Cada espacio en tu piel (cada espacio en tu piel)
Hasta lo que no se ve (hasta lo que no se ve)
Eh, no me digas que piensas en él
Con lo mal que te fue, no me digas que piensas volver
[Pre-Estribillo]
Y si te busca a las cuatro y veinte porque te llama borracho
Ahora te quiere pero mañana vuelve a hacerte daño
Por ese bobo no llores
Deja que yo te enamore (deja que yo te enamore)
[Estribillo]
Si esta noche tu novio te bota
Dile que tú no estás sola
Que tú estás conmigo, que yo sí te cuido
No como ese idiota (no como ese idiota)
Si esta noche tu novio te bota
Dile que tú no estás sola (que no 'tás sola)
Que yo soy el clavo que saca ese clavo
Y dile que se joda (y dile que se joda)
[Post-Estribillo]
(Y si tu novio te bota)
Y dile que te bote, te bote
(Tú no estás sola)
I'll be like Shaq el rebote
(Que tú estás conmigo, que yo sí te cuido, no como ese idiota)
Aquí te pelo en el bote
Pa' que goce, go el roce
[Estribillo]
Si esta noche tu novio te bota
Dile que tú no estás sola
Que tú estás conmigo, que yo sí te cuido
No como ese idiota (no como ese idiota)
[Outro]
Ro-Ro-Royce</t>
  </si>
  <si>
    <t>El De 30</t>
  </si>
  <si>
    <t>[Letra De "Aparentemente" Ft. Noriel, Miky Woodz &amp; Maximus Wel]
[Intro: Darell]
Baby!
Darell
Real G4 Life, my nigga
Sinfo
Trap Murdaz
Huh
¿Tú me está' entiendo lo que te estamo' queriendo decir?
Baby
[Pre-Coro: Maximus Wel]
Aparentemente
Ella es la nena buena de papá
Todos la hacen en la universidad
No saben que conmigo ella se va
Si bebe champaña, la nena se daña
[Coro: Maximus Wel &amp; 
Miky Woodz
]
Se quita la ropa, después me lo mama
Se combina la ropa interior, es tremenda sucia en la cama (
yup
)
Se vuelve loca (
yup
), en la casa una santa (
brrr
)
(
Miky Woodz
)
Se da besitos con su amiga, pero estar conmigo le encanta
[Verso 1: Miky Woodz]
Aparentemente, ella no es la misma donde no haya agente (Yeh, yeh)
Se escapa conmigo y me miente porque el papá a vece' e' medio imprudente
Le digo "Detente (wait), tu papá tiene cara de agente"
Baby, yo soy un bandido, lo mío es facturar y visitar el banco frecuente
No importa lo que comenten (hol' up)
Tú eres una sucia, te gusta chingar
Echa los asientos pa' atrás del Jaguar
Que se empaña el cristal de al frente (yup)
Me mira cuando la vo' a martillar
Es que tiene un culo que hay que respetar
Le encantan los retos, yo la vo' a retar
Miky Woodz, I'm done
[Verso 2: Noriel]
(Noriel)
La baby estudia en la uni y el examen lo coge en mi cama
Se da besitos con la amiga pero ninguna de ellas es lesbiana (ah)
Tiene un piquete cabrón y a la movie no le baja un cambio
Siempre se viste cabrón y combina los pantie con el pintalabios
La nena de papi y pa' mi tiene el mini Cooper y prefiere two Infiniti
Pa' chingar siempre digo que sí, la conozco completa porque fui yo el que la partí
Siempre la miran mal todos los que no le dan porque por más que traten no pueden
Es mía decían, pero quedaron mal porque Noriel es el que la tiene
[Coro: Maximus Wel &amp; 
Darell
]
Se quita la ropa, después me lo mama (
después me lo mama
)
Se combina la ropa interior es tremenda sucia en la cama (
Baby
)
Se vuelve loca (
Darell
), en la casa una santa (
Tú me está' entiendo lo que te estamos queriendo decir?
)
Y se da besitos con la amiga pero estar conmigo le encanta
[Verso 3: Darell]
La baby aparenta, se la vive conmigo y siempre aparenta
A veces me pregunta que si tengo kiosco o que si me pasan la renta
Dice que no entiende que le deje claro porque no suelto la 40
(ra-ta-ta-tá)
Y después que le explico me dice que no fantasmee y le enganche el de 30
Usa perfume de Coco Chanel
Siempre me llama cuando va a prender
Hasta el novio sabe que ella no es fiel y vive con el miedo que me vuelva a ver
Siempre que la busco ella apaga el cel, me lo mama de camino al hotel
Siempre se baja sin panty, ni brasier
Y me pide a grito que le vuelva a meter
No se controla, dice que ama las drogas y que no se enamora
(Real G4 Life)
Quiere que yo la haga mía ahora, que lo saque y lo introduzca sin demora
Te voy a poner clara baby lo que vamos hacer
Después de prender tu y yo vamos a romper el hotel
[Pre-Coro: Maximus Wel]
Aparentemente
Ella es la nena buena de papá
Todos la hacen en la universidad
No saben que conmigo ella se va
Si bebe champaña, la nena se daña
[Coro: Maximus Wel]
Se quita la ropa, después me lo mama
Se combina la ropa interior es tremenda sucia en la cama
Se vuelve loca, en la casa una santa
Se da besitos con la amiga pero estar conmigo le encanta
[Outro: Darell, 
Noriel
, 
Maximus Wel
 &amp; 
Miky Woodz
]
Trap Murdaz
Háblame Sinfo y Onyx
Los G4
Háblame Yanyo
Jajaja
Duran The Coach
Real G4 Life
Nosotros somos lo que estamos ahora cabrón
Te lo digo yo
El de la casa
Dimelo Darell
Maximus Wel
Noriel
Miky Woodz
What up?
La Asociación de los 90 Piketes my G
Nosotros somos de oro cabrones
Andre ‘The Giant’
Siggy
Ja, esta es la verdadera vuelta, oíste baby</t>
  </si>
  <si>
    <t>El Doctorado</t>
  </si>
  <si>
    <t>Tony Dize</t>
  </si>
  <si>
    <t>La Melodia De La Calle "Updated"</t>
  </si>
  <si>
    <t>2009-11-17</t>
  </si>
  <si>
    <t>[Letra de "El Doctorado"]
[Verso 1]
Hoy pienso en el momento en que te conocí (Que te conocí)
Y me doy cuenta que perdí todo sin ti (Todo sin ti)
La vida me enseñó que pa' amarte nací (Pa' amarte nací)
Más no aprendí a olvidarte y cómo hacer sin ti
Lo tengo todo, más de lo que yo pensé (Lo que yo pensé)
Más siento que sin ti perdí, que fracasé (Que fracasé)
Saqué la puntuación más alta en el amor (Más alta en el amor)
Pero de nada vale (Tony Dize)
[Puente]
Tengo un gran conocimiento
Yo más que eso, tengo un doctorado
Tengo el corazón graduado en sentimiento
Con la nota que jamás nadie ha alcanzado
Tengo mis sueños contigo
Todo lo que sé tú me lo has enseñado
Nada de lo que yo conozco es fingido
Todo lo que tengo, más o menos lo perdí
[Pre-Coro]
No sé cómo hacer sin ti
Teniendo todo, nada me queda sin ti
¿De qué me vale? (¿De qué me vale?)
Si tú no estas aquí a mi lado de nada me vale
No sé cómo hacer sin ti
Teniendo todo, nada me queda sin ti
¿De qué me vale? (¿De qué me vale?)
Los mil diplomas, mil honores de nada me valen
[Coro]
Vivo enamorado y loco
Yo sin ti vivo fracasado y loco
Si tú no estás aquí, aquí a mi lado
De nada vale ya lo que sé y mi doctorado
Vivo enamorado y loco
Yo sin ti vivo fracasado y loco
Si tú no estás aquí, aquí a mi lado
De nada vale ya lo que sé y mi doctorado
[Verso 2]
Tengo una casa de campo
Con miles de premios sobre el tablillero
Tengo mi carrera y mis cuentas de banco
Tengo tantas ganas de vivir y muero de amor
[Pre-Coro]
No sé cómo hacer sin ti
Teniendo todo, nada me queda sin ti
¿De qué me vale? (¿De qué me vale?)
Si tú no estas aquí a mi lado de nada me vale
No sé cómo hacer sin ti
Teniendo todo, nada me queda sin ti
¿De qué me vale? (¿De qué me vale?)
Los mil diplomas, mil honores de nada me valen
[Coro]
Vivo enamorado y loco
Yo sin ti vivo fracasado y loco
Si tú no estas aquí, aquí a mi lado
De nada vale ya, lo que sé y mi doctorado
Vivo enamorado y loco
Yo sin ti vivo fracasado y loco
Si tú no estas aquí, aquí a mi lado
De nada vale ya, lo que sé y mi doctorado
[Outro]
Que esta canción quede marcada para siempre
Aunque no te pueda ver
Mambo Kingz
Pina Records
Wise
Nosotros sí tenemos un doctorado en esto
Tony Dize</t>
  </si>
  <si>
    <t>El Efecto</t>
  </si>
  <si>
    <t>El Efecto (Remix)</t>
  </si>
  <si>
    <t>[Letra de "El Efecto"]
[Intro: Rauw Alejandro &amp; Chencho]
Uh-yeah-yeah-yeah (Uh-yeah-yeah-yeah)
Uh-yeah-yeah (Uh-yeah-yeah)
Uh-yeah-yeah-yeah (Uh-yeah-yeah-yeah)
(¿Quién sabe si mañana no te vuelva a ver?)
(Vamo' a olvidarno’ de lo correcto)
(Me quiero portar mal, te lo hago saber)
(La nota ya me hizo el efecto)
[Coro: Rauw Alejandro]
¿Por qué tú me bailas así como si estuviéramo' en la cama?
Qué rica te tienes que sentir desnuíta', sin nada
Dime cuándo nos vamos a ir, que se no’ acaba el tiempo
Ya te tienes que decidir si vienes o lo deja' para luego
[Verso 1: Chencho]
Baby, hoy sí que me puse yo pa' ti
Porque así, freaky, fue que tú me bailaste a mí
Moviéndote, twerking, de espalda te vi el g string
I'm sorry si fresquito me puse al verte así
Erótico se puso el encuentro entre tú y yo
Olvida si es correcto y el momento vívetelo
Si a mí, mami, tú me permite' fluir
Verá' que fácil yo te llevo al éxtasi'
No queda casi pa' que cierren esto aquí
Y hagamo’, horny, ¿qué e’ lo que hacemo' aquí?
[Coro: Rauw Alejandro]
¿Por qué tu me bailas así como si estuviéramo’ en la cama?
Qué rica te tienes que sentir desnu'ita, sin nada
Dime cuándo nos vamos a ir, que se no' acaba el tiempo
Ya te tienes que decidir si vienes o lo deja' para luego
[Verso 2: Rauw Alejandro]
Nadie está mirando, y tampoco no se ve, hay poca lú’
Mi mente pensando, con ganas de saber cómo en la cama te ve' tú
Si supiera' lo que este efecto me provoca hacer (Hacer)
Experimentar contigo varia' pose' (Pose')
Es que a mí todavía no me conoces
Como Calderón, esto es pa' que te lo goce'
[Puente: Chencho &amp; Rauw Alejandro]
Yo sabía que esto pasaría
Que tú terminaría' amanecí'a en mi cama
Despué' de esta noche, to' se olvida
Y si quiere' otro día, a cualquier hora me llamas
Yo sabía que esto pasaría
Que tú terminaría' amanecí'a en mi cama (-ma, yeah)
Despué' de esta noche, to' se olvida
Y si quiere' otro día, a cualquier hora me llamas (-mas, yeah)
[Coro: Rauw Alejandro]
¿Por qué tú me bailas así como si estuviéramo' en la cama?
Qué rica te tienes que sentir desnu'ita, sin nada
Dime cuándo nos vamos a ir, que se no' acaba el tiempo
Ya te tienes que decidir si vienes o lo deja' para luego
[Outro: Rauw Alejandro &amp; Chencho]
¿Quién sabe si mañana no te vuelvo a ver?
Vamo' a olvidarno' de lo correcto
Me quiero portar mal, te lo hago saber
La nota ya me hizo el efecto (¡Yah!)
Ra-Rauw, ey
Ra-Rauw Alejandro
Chencho, Chencho
Chencho Corleone, baby
Dímelo, Nigel, ey
Con Naisgai (Tun-tun-tun-tun-tun-tun-tun), ey
Duran The Coach
Duars Entertainment
Con los Sensei
Dímelo, Colla, ey
Pina Records (¡Yah!)</t>
  </si>
  <si>
    <t>El Farsante</t>
  </si>
  <si>
    <t>El Farsante (Remix)</t>
  </si>
  <si>
    <t>2018-01-30</t>
  </si>
  <si>
    <t>[Letra de "El Farsante"]
[Intro]
Oh-oh-oh
¡Yeah, eh!
[Pre-Coro]
Extraño tu aroma en la cama
De ese que dejas cuando entras y sales
¿Dónde quedaron los beso' y todos los planes? (Oh-oh-oh)
No sé si vivir o morir
Me encuentro en un limbo desde que te fuiste de aquí (Oh, oh)
Ere' la única persona que yo quiero que se venga encima de mí
Mi libertad no la quiero, tampoco la vida de soltero (Oh, oh)
Yo lo que quiero es que quieran lo mismo que todos queremo' (Oh, oh)
Tener una cuenta de banco con dígitos y muchos cero' (Eh, eh)
Hacer el amor a diario y de paso, gastar el dinero
[Coro]
Ey, bebé
Si todavía me amas como ante' (Eh, eh)
Ya nada me parece interesante (-sante)
Yo sé que en el amor soy un farsante
Yo sin ti no vuelvo a enamorarme, bebé
Si todavía me amas como ante'
Ya nada me parece interesante (-sante)
Yo sé que en el amor soy un farsante
Yo sin ti no vuelvo a enamorarme, bebé
[Verso]
Sin ti yo no me vuelvo a enamorar, no sé ni qué pensar
Ya sé porque todo me sale mal
Mentí diciéndote que era leal, siendo un amor real
Le pido a Dios me pueda perdonar
No quiero que te vaya', vamo' a intentarlo
¿Por qué no salvamo' nuestra relación?
Tú sabe', bebé
Perdona, bebé
[Coro]
Ey, bebé
Si todavía me amas como ante' (Eh, eh-eh)
Ya nada me parece interesante (-sante)
Yo sé que en el amor soy un farsante
Yo sin ti no vuelvo a enamorarme, bebé
Si todavía me amas como ante'
Ya nada me parece interesante (-sante)
Yo sé que en el amor soy un farsante
Yo sin ti no vuelvo a enamorarme, bebé
[Pre-Coro]
Extraño tu aroma en la cama
De ese que dejas cuando entras y sales
¿Dónde quedaron los beso' y todos los planes? (Oh-oh-oh)
No sé si vivir o morir
Me encuentro en un limbo desde que te fuiste de aquí (Oh, oh)
Ere' la única persona que yo quiero que se venga encima de mí
Mi libertad no la quiero, tampoco la vida de soltero (Oh, oh)
Yo lo que quiero es que quieran lo mismo que todos queremo' (Oh, oh)
Tener una cuenta de banco con dígitos y muchos cero' (Eh, eh)
Hacer el amor a diario y de paso, gastar el dinero
[Coro]
Ey, bebé
Si todavía me amas como ante' (Eh, eh-eh)
Ya nada me parece interesante (-sante)
Yo sé que en el amor soy un farsante
Yo sin ti no vuelvo a enamorarme, bebé
Si todavía me amas como ante'
Ya nada me parece interesante (-sante)
Yo sé que en el amor soy un farsante
Yo sin ti no vuelvo a enamorarme, bebé</t>
  </si>
  <si>
    <t>El hijo del Capitán Trueno</t>
  </si>
  <si>
    <t>Sereno</t>
  </si>
  <si>
    <t>El hijo del Capitán Trueno
Nunca fue un hijo digno del padre
Salió poeta y no una fiera
Hijo de su madre...
El hijo del Capitán Trueno
No quiso nunca ser marinero
No se embarcaba en aventuras
Levantaba dudas...
El hijo del Capitán Trueno
Tenía un algo que le hacía distinto
Distinto como cada quien es
De lo nunca visto...
Y se pasaba horas entre las ballenas
Y se hibridaba sólo y siempre con sirenas
Y apoyado en el faro cantaba así...
En el océano me pierdo
Veo el océano y... no sé...
Tan increíblemente inmenso
Tan respetable que no navegaré
No navegaré... no navegaré...
El hijo del Capitán Trueno
Tenía al menos un anillo por dedo
Y en cada oreja un pendiente, sí...
Pero ¡qué valiente!
El hijo del Capitán Trueno
Tenía fama y mucha pinta de raro
Y a todo el mundo le hizo ver
Que eso no era malo
Y así que le encantaba estar entre ballenas
Y se especializaba en conquistar sirenas
Y de noche en el faro le cantaba así...
(...ballenas, delfines y sirenas...)
Y se pasaba horas entre sus ballenas
Con arte seducía a todas las sirenas
Desde lo alto del faro les cantaba así, así, así...
En el océano me pierdo
Veo el océano y... no sé
Tan increíblemente grande y tan inmenso
Tan respetable que no navegaré
En el océano me pierdo
Veo el océano y... no sé
Tan increíblemente grande y tan inmenso
Tan respetable que no navegaré
No navegaré... no navegaré... no navegaré...
Tan increíblemente grande y tan inmenso
Tan respetable que no navegaré...</t>
  </si>
  <si>
    <t>El Juego Verdadero</t>
  </si>
  <si>
    <t>[Coro: Juan Sativo]
Cuando el juego se hace verdadero
Cuando el juego se hace verdadero
Bienvenido al laberinto eterno de fuego...
[Verso 1: Juan Sativo]
Trato de desenvolverme entre tanto sueño y vida
No encuentro salida, el clima golpea mi cara
Mi carácter se hace maña cada vez que el juego es verdadero
Dejo de lado los sentimientos que sean humanos
Ni siquiera dan la mano a quienes les van ganando
Caras influyentes, despliegue de una experiencia
Herederos, caras vemos, corazones no sabemos
Cuando el juego se hace verdadero
Te quemas con un fuego que juega contigo como un muñeco
[Coro: Juan Sativo]
Cuando el juego se hace verdadero
Cuando el juego se hace verdadero (El juego, el juego)
Cuando el juego se hace verdadero
Bienvenido al laberinto eterno de fuego
[Verso 2: Juan Sativo]
Día martes, menos mal que no era 13
Pero no me importa porque no creo en la mala suerte
Así que me levante y decidí participar en el juego
Pero sin dejar de lado lo verdadero
Cuando el juego se hace verdadero
Dentro de lo que tú llamas la realidad
Podrías comportarte como un animal
Cuando de esto eres el heredero
Te quemas con un fuego muy violento... (Hey)
[Coro: Juan Sativo]
Cuando el juego se hace verdadero
Cuando el juego se hace verdadero (El juego, el juego)
Cuando el juego se hace verdadero
Bienvenido al laberinto eterno de fuego
[Interludio: Zaturno]
Como jugando en el juego verdadero
Como jugando en aquel juego verdadero
[Verso 3: Juan Sativo]
Así que pude ver a travís del comportamiento
Como es que yo me acaparaba de todos los sentimientos
Noches completas bajo el techo mas obscuro de la calle
(...) Así
No me conozco ni yo mismo y te voy a conocer a ti
Sin embargo me conformo con la actitud más pura
La cura de todo mal, el compromiso más real
Una cosa es interés, la otra amistad, en serio
Ojalá que no te confundas con el deseo de dinero que perturba
Como lo que abunda en la justicia
Cuando se sabe que es corrompida, profunda, herida
Y yo me doy cuenta solo / ja ja ja, que tonto
Que fui al no creer en ese juego
Que me perturba y que me desvía de este largo y gran sendero
Bienvenido al laberinto eterno
[Coro: Juan Sativo]
Cuando el juego se hace verdadero
Cuando el juego se hace verdadero (El juego, el juego)
Cuando el juego se hace verdadero
Bienvenido al laberinto eterno de fuego</t>
  </si>
  <si>
    <t>El Manual</t>
  </si>
  <si>
    <t>Emmanuel</t>
  </si>
  <si>
    <t>[Letra de "El Manual"]
[Verso 1]
El destino nos hizo conocerno' (Baby)
Después de ti ya nada ha sido igual (Uah)
En el amor ya yo pasé un infierno (Uh, yeh-eh-eh)
Por eso es que es difícil confiar
Nadie va a decirme cómo actuar (Yeh-yeh)
Pero pa' convencerme ya tú sabe' cómo hablar (Cómo hablar)
Al lugar donde nadie ha podido entrar (Más nadie)
Como un tatuaje, de mí no te va' a borrar (Amor, no)
Contigo fluyo y yo sé que soy tuyo (Tuyo)
Pues tú me dices cosas que hacen que entierre el orgullo (Brr)
[Coro]
E' que tú tiene' un manual (Un manual)
Pa' calentar mi piel (Mi piel)
Y un pacto con mi alma, yo lo sé (Yo lo sé)
Como un desastre natural (Ah)
No te puedo detener (Eh-eh)
Bebé, tú me hace' mal y me hace' bien (Uah, uah, yeh)
E' que tú tiene' un manual (Un manual)
Pa' calentar mi piel (Mi piel)
Y un pacto con mi alma, yo lo sé (Yo lo sé)
Como un desastre natural (Uah)
No te puedo detener (No, no)
Bebé, tú me hace' mal y me hace' bien (Uah, uah, yeh-eh)
[Verso 2]
La vida me enseñó a desconfiar (Oh-oh)
El karma existe, no vuelvo a fallar (Fallar)
Me puse pa' la vuelta y yo ante' de los 30 (De los 30)
Y tú te aparece' cuando te dejo de buscar (De buscar)
Cara' vemo' y corazone' no sabemo' (No sabemo')
Y nunca valoramo', baby, hasta que no' perdemo'
La vida es sólo una, no la desaprovechemo'
Hicimo' una promesa y me muero si la rompemo' (Uah)
[Coro]
E' que tú tiene' un manual
Pa' calentar mi piel
Y un pacto con mi alma, yo lo sé (Yo lo sé)
Como un desastre natural (Uah)
No te puedo detener (Eh-eh)
Bebé, tú me hace' mal y me hace' bien
E-E-E' que tú tiene' un manual (Un manual)
Pa' calentar mi piel (Mi piel)
Y un pacto con mi alma, yo lo sé (Yo lo sé)
Como un desastre natural (Uah)
No te puedo detener (No, no)
Bebé, tú me hace' mal y me hace' bien (Uah, uah, yeh)
[Verso 3]
Yo quiero ser tu prisionero (Oh-oh, oh-oh)
100 años adentro 'e tu cuerpo, woh-oh (Uh-woh)
Tu punto G mide el cuello (Uh-woh)
Y si me matan, tenme en tu' recuerdo', uoh-uah, yeh
Alcohol y playa, yeh (Yeh)
Bebé, trae la toalla porque te va' a mojar (Yeh, yeh)
Y no me refiero al mar (Oh, oh)
Baby, la vista e' roja, yeh-eh (Uah)
Pero se pone verde cuando empiece' a tomar (Uah)
Y te empiece' a soltar (Uah)
[Coro]
E' que tú tiene' un manual
Pa' calentar mi piel
Y un pacto con mi alma, yo lo sé (Yo lo sé)
Como un desastre natural (Uah)
No te puedo detener (Eh-eh)
Bebé, tú me hace' mal y me hace' bien
E-E-E' que tú tiene' un manual (Un manual)
Pa' calentar mi piel (Mi piel)
Y un pacto con mi alma, yo lo sé (Yo lo sé)
Como un desastre natural (Uah)
No te puedo detener (No, no)
Bebé, tú me hace' mal y me hace' bien (Uah, uah, yeh)
[Outro]
Oh-oh, oh-oh
Uah
Uah
O-Ovy On The Drums</t>
  </si>
  <si>
    <t>El Mellao</t>
  </si>
  <si>
    <t>En Lo Claro</t>
  </si>
  <si>
    <t>2007-11-20</t>
  </si>
  <si>
    <t>Bien pegao
Mami, bien pegao 
(Se repite tres veces)
Caminando por la calle eslembao
Tranquilito y del trabajo cansao
Cuando esta jevita me pasa por al lao
Digo: Vaya mami que tumbao
Que cara linda, que caminao
Dos o tres pasos y me dio por mirar pa atrás
Ea rayo mira pa ya…
Yo vi una cosa que me dejó asombrao
Había un chamaco almorzando sentao
Y no tenía dientes y estaba mellao
Y yo le grité: ¡Como mastica ese mellao!
Entonces fue que empezó la confusión 
Ella pensó que le grite a su colillón
Yo no sabía por qué razón, ella viró pa atrás y me dio un pescozón
Mira estúpido, sucio, fresco
Mami dámelo si me lo merezco
Sólo estas cosas me pasan a mí
Por gritarle el corito que dice así…
[Coro]
Como mastica ese mellao
Tremendo problema que me he buscao
Como mastica ese mellao
Como guineo en boca de vieja y se quedó mirando pal lao
Como mastica ese mellao
No tiene dientes pero aprieta como un chao chao
Como mastica ese mellao
Tan chiquitito, oye, pero que esmayao
Bien pegao
Mami, bien pegao
Bien pegao
Mami, bien pegao
Bien pegao
Mami, bien pegao
Bien pegao
Mami, bien pegao
Esto pa que lo guaye apretao
En una esquinita guillao
En Colombia, Venezuela o Cibao
Desde Cabo Rojo hasta Humacao
Que pajo ma?
Saca lo que tienes guardao
Dame un poquito melao, melao
Ten cuidao mami por ahí viene el guaraguao
Comiendo a tos los pollitos soleaos
Reguetón moreno, pa que mueva el bombón
Sin pelea lo que hay es vacilón
En la calle, discoteca o en el balcón
O en el brincoteo en el colchón
Bien pegao
Mami, bien pegao
Bien pegao
Mami, bien pegao
Bien pegao
Mami, bien pegao
Bien pegao
Mami, bien pegao
Saca lo que tienes gualdao dame un poquito de ese melao melao
Llega Julio Voltio contándole al mellao
Que no se duerma el aprovechao
[Coro 2]
Como mastica ese mellao
El mellao es la colilla cuando el pantalón esta bien apretao
Como mastica ese mellao
El mellao se traga el licra , la faldita o ese g-stro ahorcao
Como mastica ese mellao
No se me ofenda señorita pero le queda de show tirao
Como mastica ese mellao
Oye abusadora después que la crías, la ahorcas
Bien pegao</t>
  </si>
  <si>
    <t>El Pasado</t>
  </si>
  <si>
    <t>Xcelencia</t>
  </si>
  <si>
    <t>No quiero que me hables mas
El pasado lo dejamos atras
No quiero que vuelvas mas
Si quieres arranca y te vas
Después de aquí no hay marche atrás
No importa lo que vengas a hablar
Sabes que por ti yo me muero
Ahora me toca ser primero
No quiero imaginarte
Sufriendo verte llorando
Pero a quien le estoy mintiendo
Si esto ya se esta acabando
Yo no se que vas a hacer
Ni tu amigas te quieren tеner
Todas estan hablando
Que bajastе de nivel
Que no estas conmigo
Que ahora te vas a joder
Esto no se trata de hablarnos mal
Pero a ti te pasa por abusar
No me digas lo contrario
Si esto lo pase a diario
Ahora me tratas ordinario
Lo que esta pasando es necesario
No estoy pendiente a los comentarios
Que dicen que soy tu adversario
No quiero que me hables mas
El pasado lo dejamos atras
No quiero que vuelvas mas
Si quieres arranca y te vas
No quiero que me hables mas
El pasado lo dejamos atras
No quiero que vuelvas mas
Si quieres arranca y te vas
Después de aquí no hay marche atrás
No importa lo que vengas a hablar
Sabes que por ti yo me muero
Ahora me toca ser primero
Nena yo quisiera saber
Que tu haces aquí sin el
Se que me quieres conocer
Pero así no quiero tu piel
Que a mi no me pertenece
Se que me siento así a veces
Han pasado tantos meses
Ya no quiero que me beses
Me enredo yo quiero
Olvidarme de ti pero no puedo
Me enredo yo quiero
Olvidarme de ti pero no puedo
So no me digas que no, oh
Que no va a funcionar
Que a mi tu me tienes mal
No quiero que me hables mas
El pasado lo dejamos atras
No quiero que vuelvas mas
Si quieres arranca y te vas</t>
  </si>
  <si>
    <t>El Paso</t>
  </si>
  <si>
    <t>[Verse 1]
Out in the West Texas town of El Paso
I fell in love with a Mexican girl
Nighttime would find me in Rosa's Cantina
Music would play and Feleena would whirl
[Verse 2]
Blacker than night were the eyes of Feleena
Wicked and evil while casting her spell
My love was deep for this Mexican maiden
I was in love, but in vain, I could tell
[Chorus 1]
One night a wild young cowboy came in
Wild as the West Texas wind
Dashing and daring, a drink he was sharing
With wicked Feleena, the girl that I love
[Verse 3]
So in anger I challenged his right for the love of this maiden
Down went his hand for the gun that he wore
My challenge was answered in less than a heartbeat
The handsome young stranger lay dead on the floor
[Full Length Version Verse]
Just for a moment
I stood there in silence
Shocked by the foul evil deed I had done
[Full Length Version Verse]
Many thoughts raced through my mind
As I stood there
I had but one chance and that was to run
[Chorus 2]
Out through the back door of Rosa's I ran
Out where the horses were tied
I caught a good one, it looked like it could run
Up on its back, and away I did ride
[Verse 4]
Just as fast as I could from
The West Texas town of El Paso
Out to the badlands of New Mexico
Back in El Paso my life would be worthless
Everything's gone in life, nothing is left
It's been so long since I've seen the young maiden
My love is stronger than my fear of death
[Chorus 3]
I saddled up and away I did go
Riding alone in the dark
Maybe tomorrow a bullet may find me
Tonight nothing's worse than this pain in my heart
[Verse 5]
And at last here I am on the hill overlooking El Paso
I can see Rosa's Cantina below
My love is strong and it pushes me onward
Down off the hill to Feleena I go
[Verse 6]
Off to my right I see five mounted cowboys
Off to my left ride a dozen or more
Shouting and shooting, I can't let them catch me
I have to make it to Rosa's back door
[Chorus 4]
Something is dreadfully wrong for I feel
A deep burning pain in my side
Though I am trying to stay in the saddle
I'm getting weary, unable to ride
[Verse 7]
But my love for Feleena is strong, and I rise where I've fallen
Though I am weary I can't stop to rest
I see the white puff of smoke from the rifle
I feel the bullet go deep in my chest
[Verse 8]
From out of nowhere Feleena has found me
Kissing my cheek as she kneels by my side
Cradled by two loving arms that I'll die for
One little kiss, and Feleena, goodbye
Songwriter:  Marty Robbins</t>
  </si>
  <si>
    <t>El Préstamo</t>
  </si>
  <si>
    <t>[Letra de "El Préstamo"]
[Intro: Maluma &amp; 
The Rudeboyz
]
Oiga Chan, súbeme un poquito ahí el micrófono
Le tengo que decir un par de cosas que, ella no quiere escuchar
(
Rudeboyz
)
Sólo por curiosidad te tengo que preguntar (Dice)
¿Me lo deja' o te lo vas a llevar? (Ajá)
No ves que lo tengo que usar
Contigo y con otras más (Jajaja)
Prometí no volverlo a maltratar, oh no (Mua)
[Pre-Coro]
Perdona pero tengo mis motivos, oh-no-no
En el juego del amor mucho he perdido (Así es)
Así me convirtió el pasado
Y prefiero hablarte claro (Maluma baby, mua)
[Coro]
Yo no lo di, yo no lo di, yo lo presté
Lo más grande que tenía y no lo quieres devolver (Maluma, baby)
Yo no lo di, yo no lo di, yo lo presté (Jajajaja)
Te entregué todo mi amor y no lo quieres devolver (Alright, alright)
Yo no lo di, yo no lo di, yo lo presté (Ajá)
Lo más grande que tenía y no lo quieres devolver (Dice)
Yo no lo di, yo no lo di, yo lo presté (Jaja)
Te entregué todo mi amor y no lo quieres devolver (Alright, alright)
[Verso 1]
¿Qué pasó bebé? ¿Que te iba a regalar qué?
Ya llevo varios meses
Dándote lo que mereces
Tres por la mañana y por la noche otras dos veces
Parece que ésto crece y crece
Ojala no olvides de pagar los intereses
No llegaste en el mejor momento
Si digo lo contrario te estaría mintiendo
Analizo y lo concluyo
Cada loco con lo suyo (Jajaja)
[Puente]
No te quedes sola
Hombres hay de sobra (Sí, sí)
¿Por qué no te buscas quién te ame y te enamoras?
No te quedes sola
Hombres hay de sobra
¿Por qué no te buscas quién te ame y te enamoras? (Maluma baby)
[Coro]
Yo no lo di, yo no lo di, yo lo presté (Jajajaja)
Lo más grande que tenía y no lo quieres devolver (Wuh)
Yo no lo di, yo no lo di, yo lo presté (Rra, rra)
Te entregué todo mi amor y no lo quieres devolver
Yo no lo di, yo no lo di, yo lo presté (Yo no, yo no)
Lo más grande que tenía y no lo quieres devolver
Yo no lo di, yo no lo di, yo lo presté (Yo)
Te entregué todo mi amor y no lo quieres devolver (Alright)
[Pre-Coro]
Perdona pero tengo mis motivos, oh-no-no (Tú me entiendes)
En el juego del amor mucho he perdido (I'm sorry baby)
Así me convirtió el pasado
Y prefiero hablarte claro (Maluma baby, mua)
[Outro]
Yo no lo di, yo no lo di, yo lo presté (Jajaja; alright, alright)
Lo más grande que tenía y no lo quieres devolver
(This is F.A.M.E)
(Maluma baby)
Yo no lo di, yo no lo di, yo lo presté
(Kevin ADG y Chan El Genio)
(Rudeboyz)
Te entregué todo mi amor y no lo quieres devolver
(Dímelo Ha-ash)
(Esta es la fórmula parceros)
(Jajaja, mua)</t>
  </si>
  <si>
    <t>El Reggaetón</t>
  </si>
  <si>
    <t>[Letra de "El Reggaetón"]
[Intro]
Woh-oh (Llegó a la disco, D-DJ)
[Pre-Coro]
Llegó a la disco, ella conoce al DJ (DJ)
Pide que le den break
Pa' que le pongan la de ella (La de ella)
La veo muy suelta
Creo que no va a parar (No va a parar)
Si no la saco a bailar (Woh-oh, woh-oh)
Ella sola se me pega (Ozuna)
[Coro]
A ella le gusta el reggaetón (A ella le gusta el reggaetón)
A ella le gusta el guayeteo (A ella le gusta el guayeteo)
La discotеca, el vacilón (Woh-oh, woh-oh)
Anda buscando perreo, еh (Yeh-eh)
A ella le gusta el reggaetón, eh (A ella le gusta el reggaetón)
A ella le gusta el guayeteo, eh (A ella le gusta el guayeteo)
La discoteca, el vacilón (Eh-eh)
Anda buscando perreo
Ma', eh (Ozuna)
[Verso 1]
Guarden la corta que no' fuimo' con perreo (Con perreo)
Hay par de babie', yo no quiero rebuleo (Rebuleo)
Pero ustede' saben que en el fuego no me dejo (Ay, no me dejo, ja)
Tráela rápida por si acaso mandarte lejo' (¡Rrah!)
Pa' la esquina, pa'l case (Pa'l case)
La shorty se complace (Oh-oh)
Ponle dembow pa' que vea cómo lo hace
Tranquilo, bo, que con esto sí que se nace (Sí que se nace, ja)
Les enseñé y quieren seguir cogiendo clase
Santurce, Bayeta, la matri va completa
Como pa'l tiempo de los Rompe Discoteca (Rompe Discoteca)
Se la buscaba to' el cabrón que no respeta
Queremo' chocha, culo, teta
[Pre-Coro]
Llegó a la disco, ella conoce al DJ (DJ)
Pide que le den break
Pa' que le pongan la de ella (La de ella)
La veo muy suelta
Creo que no va a parar (No va a parar)
Si no la saco a bailar (Woh-oh, woh-oh)
Ella sola se me pega (Ozuna)
[Coro]
A ella le gusta el reggaetón (A ella le gusta el reggaetón)
A ella le gusta el guayeteo (A ella le gusta el guayeteo)
La discoteca, el vacilón (Woh-oh, woh-oh)
Anda buscando perreo, yeh (Yeh-eh)
A ella le gusta el reggaetón, eh (A ella le gusta el reggaetón)
A ella le gusta el guayeteo, eh (A ella le gusta el guayeteo)
La discoteca el vacilón (Eh-eh)
Anda buscando perreo
Ma', eh
[Verso 2]
Yo nunca le bajo siempre estoy en high (En high)
Enrola otro bate que eso sí le atrae (Atrae)
En la cintura tengo la .45 (Woh-oh)
Se pinta de santa pero se la' trae (Yeh-eh)
En el VIP con la manada
Demasia'o poderoso como el Mayo Zambada (Ja)
Tiene un cuerpo cabrón, no le duele nada (Woh-oh-oh)
Y mueve el booty aunque se ve delicada
Para darle pam-pam
Le doy pam-pam
Le ponen perreo, hoy se tocan
Ella y sus amiguitas se dan (Se dan)
Un par de tragos y se van
[Pre-Coro]
Llegó a la disco, ella conoce al DJ (DJ)
Pide que le den break
Pa' que le pongan la de ella (La de ella)
La veo muy suelta
Creo que no va a parar (No va a parar)
Si no la saco a bailar (Woh-oh, woh-oh)
Ella sola se me pega (Ozuna)
[Coro]
A ella le gusta el reggaetón (A ella le gusta el reggaetón)
A ella le gusta el guayeteo (A ella le gusta el guayeteo)
La discoteca, el vacilón (Woh-oh, woh-oh)
Anda buscando perreo, yeh (Yeh-eh)
A ella le gusta el reggaetón, eh (A ella le gusta el reggaetón)
A ella le gusta el guayeteo, eh (A ella le gusta el guayeteo)
La discoteca, el vacilón
Anda buscando perreo
Ma', eh
[Outro]
El Negrito Ojo' Claro', Ozuna
Oye ma', tú sabe' la que hay
Dímelo, Gotay, jaja
Hi Music Hi Flow
Hyde "El Químico"
Dímelo, Sensey
Dímelo, Yama
Tío</t>
  </si>
  <si>
    <t>El Taqui Taqui</t>
  </si>
  <si>
    <t>Ilegales</t>
  </si>
  <si>
    <t>Rebotando</t>
  </si>
  <si>
    <t>1997-11-11</t>
  </si>
  <si>
    <t>Ooh, Ilegales Pero que tremendo he
El que no vino a bailar, el que no
Vino a gozar que se valla parando porque
Estoy, que taqui taqui taqui , vino a rumbiar allallai
Porque estoy que taqui taqui taqui, vino a rumbiar allallai
He rico lo bate yo creo que mas sabe soy
Rapero no rastrero soy todo lo que tu no tienes
Clase que no se compra en la calle somos camaradas
Somos los ilegales en el arte dominante y al que no
Le guste no me importa que se largué, avanzante
Arrollante sigo el destino que me ha hecho triunfante
Mira la vecina como esta en la esquina, mira el vecino como le vacila
Oye muy bonita yo doy vueltecita solo quiero echar una bailadita
Una quebradita con tu hermanita que es tan bonita
La señorita que me la llevo pa la esquina
El que no vino a bailar, el que no vino a gozar
Que se valla parando porque
Estoy que taqui taqui taqui vino a rumbiar allallai
Porque estoy que taqui taqui taqui vino a rumbiar allallai
El party se esta armando mira la gente llegando
Y la vecina de alado ya se esta calentando
El party se esta armando mira la gente llegando
Y la vecina de alado ya se esta calentando
Ya se siente la alegría, me devoro la comida
Me acompaña la emoción vacilemos todos un montón
Eeh, tremendo, esta de pelos y dice ilegales no que va
Dale, dale, dale, dale
El que vino le convino por que ha disfrutado el vino
Vino tinto que el vecino le brindó a sus amigos
Que llegaron que tocaron que rogaron
Y hasta entraron que gritaron sorprendidos, eeh
Cuantas mujeres bailando cuantas mujeres gozando
Cuantas mujeres rumbiando cuantas mujeres brincando
Cuantas mujeres bailando cuantos tigres gozando
Cuantas mujeres bailando cuantos tigres gozando
Mira como se deleita, mira como me deleita, mira como
Se deleita mira como me deleita, mi gente
Ya se siente la alegría, me devoro la comida me
Acompaña la emoción vacilemos todos un montón
Aah, no que va ilegales, aah
El que se quedo no sabe de lo que se perdió, no sabe
El que se quedo no sabe de lo que se perdió
Cuantas mujeres gritando cuantos tigres gozando
Cuantas mujeres bailando cuantos tigres gozando
Mira como se deleita, mira como me deleita
Mira como se deleita mira como me deleita
Aquí se baila así aquí se baila así si si aquí se baila
Así aquí se baila así si si
Cuantas mujeres bailando cuantas mujeres gozando
Cuantas mujeres rumbiando cuantas mujeres brincando
El que se quedo no sabe de lo que se perdió, no sabe
El que se quedo no sabe de lo que se perdió no sabe
El que se quedo no sabe de lo que se perdió
El que se quedo no sabe</t>
  </si>
  <si>
    <t>El Telefono</t>
  </si>
  <si>
    <t>The Bad Boy</t>
  </si>
  <si>
    <t>[Letra de "El Teléfono" ft. Wisin &amp; Yandel]
[Intro: Yandel]
W, Y, El Father
Haces falta
[Refrán: Yandel]
Hace mucho tiempo que te quiero ver
Busco la manera de tu cuerpo tener
Ni tu padre, ni tu madre te quieren conmigo
Pues hagamos el amor por el teléfono
Hace mucho tiempo que te quiero ver
Busco la manera de tu cuerpo tener
Ni tu padre, ni tu madre te quieren conmigo
Pues hagamos el amor por el teléfono
[Coro: Hector El Father]
Y solo ten mi número telefónico, para cuando te sientas sola
Y me llamas a mí, recuerda que yo estaré para ti a todas horas
Y solo ten mi número telefónico, para cuando te sientas sola
Y me llamas a mí, recuerda que yo estaré para ti a todas horas
[Verso 1: Wisin]
(Oye bebé)
Muñeca llama por ley (Hah), que de ti tengo sed (Bum)
Quiero tocarte
Enredarte en la red (Hah), pegarte a la pared (Bum)
Pa' devorarte (Ajá)
Entonces suéltate (Hah), lúcete, sedúceme (Bum)
Vamos, aprovéchate (Hah)
Enciéndete (Hah), libérate y caliéntate (Bum)
Pa' devorarte
[Refrán: Yandel]
Hace mucho tiempo que te quiero ver (Eh-eh)
Busco la manera de tu cuerpo tener (Eh-eh)
Ni tu padre, ni tu madre te quieren conmigo
Pues hagamos el amor por el teléfono (Eeeh, eh-eh-eh)
Hace mucho tiempo que te quiero ver (Eh-eh)
Busco la manera de tu cuerpo tener (Eh-eh)
Ni tu padre, ni tu madre te quieren conmigo
Pues hagamos el amor por el teléfono
[Verso 2: Hector El Father]
Ella me llama en asterisco, le gusta el chat y un poco 'e disco
Loca que la coma de un mordisco
Ma', quiero tu zip code, tu número te lo confisco
Chico, tú la llama' y yo la pellizco
Que se aquiete el bizco, o te lo tiro por un risco
Ponle este disco, y dile que yo vivo arisco
Ese gato tuyo es un peñisco, medio jalisco
Y yo gigante como San Francisco
[Coro: Hector El Father]
Y solo ten mi número telefónico, para cuando te sientas sola
Y me llamas a mí, recuerda que yo estaré para ti a todas horas
Y solo ten mi número telefónico, para cuando te sientas sola
Y me llamas a mí, recuerda que yo estaré para ti a todas horas
[Refrán: Yandel]
Hace mucho tiempo que te quiero ver (Eh-eh)
Busco la manera de tu cuerpo tener (Eh-eh)
Ni tu padre, ni tu madre te quieren conmigo
Pues hagamos el amor por el teléfono (Eeeh, eh-eh-eh)
Hace mucho tiempo que te quiero ver (Eh-eh)
Busco la manera de tu cuerpo tener (Eh-eh)
Ni tu padre, ni tu madre te quieren conmigo
Pues hagamos el amor por el teléfono
[Outro: Wisin]
Oiga payaso, pa' usted hacer una canción como esta
Es sencillo, tiene que volver a nacer
Hambre y sueño es lo que usted tiene
W "El Sobreviviente" con Yandel
Hector El Father
Oye bebé
Tranquila que no va haber rebuleo, ¿ok?
Usted anda conmigo, ja</t>
  </si>
  <si>
    <t>El Tiburon</t>
  </si>
  <si>
    <t>Los Reyes del Perreo</t>
  </si>
  <si>
    <t>Oye, ma'
(Dime, pa' )
Coge por tu la'o que por ahí van
[Los tiburones!]
Oye, ma'
(Dime, pa')
Sigue por la orilla o te van a llevar
Los tiburones!
Así que súbele el telón
Que le gusta el vacilon
Mama, que tú quieres
(Que me lleve el tiburón!)
Así que metele presión
Con mi flow bien melazon
Mama, que tú quieres
(Que me lleve el tiburón!)
Toma, toma! (Dame, dame!)
Toma, toma! (Dame, dame!)
Mama, que tú quieres
(Que me lleve el tiburón!)
Toma, toma! (Dame, dame!)
Toma, toma! (Dame, dame!)
Mama, que tú quieres
(Que me lleve el tiburón!)
Ah, llego el tiburón con traje de Salinas
To' las sirenas finas me conocen por la orina
Si se tira la Marina le saco mi carabina
A los peces de agua dulce que se peguen pa' la esquina
Y si algo me sale mal, entonces, monto una perreta
Mírala como coquetá cuando le pego con mi aleta
Que te deje la rabieta y arquea-arquea estate quieta
Esto es un tiburón, esto no es un pez beta
Oye, ma'
(Dime, pa')
Coge por tu lao que por ahí van
[Los tiburones!]
Oye, ma'
(Dime, pa')
Sigue por la orilla o te van a llevar
[Los tiburones!]
Así que súbele el telón
Que le gusta el vacilon
Mama, que tú quieres
(Que me lleve el tiburón!)
Así que metele presión
Con mi flow bien melazon
Mama, que tú quieres
(Que me lleve el tiburón!)
Toma, toma! (Dame, dame!)
Toma, toma! (Dame, dame!)
Mama, que tú quieres
(Que me lleve el tiburón!)
Toma, toma! (Dame, dame!)
Toma, toma! (Dame, dame!)
Mama, que tú quieres
(Que me lleve el tiburón!)
Esta noche es de pesca
Si te pones fresca
Date media vuelta, presa perfecta
So, traga to' protesta
Se le acabo la fiesta
Si ella se molesta
Oye, que le pasa a esta
Luny, entonces
Pa' que no muera déjala caer (Growf!)
Tírala al medio que eso era pa' ayer
Píllala duro contra la pared (Growf!)
Tiburón que se la va a querer comer
Pa' que no muera déjala caer (Growf!)
Tírala al medio que eso era pa' ayer
Píllala duro contra la pared (Growf!)
Tiburón que se la va a querer comer
Oye, ma'
(Dime, pa')
Coge por tu la'o que por ahí van
[Los tiburones!]
Oye, ma'
(Dime, pa')
Sigue por la orilla o te van a llevar
Los tiburones!
Así que súbele el telón
Que le gusta el vacilon
Mama, que tú quieres
(Que me lleve el tiburón!)
Así que metele presión
Con mi flow bien melazon
Mama, que tú quieres
(Que me lleve el tiburón!)
Toma, toma! (Dame, dame!)
Toma, toma! (Dame, dame!)
Mama, que tú quieres
(Que me lleve el tiburón!)
Toma, toma! (Dame, dame!)
Toma, toma! (Dame, dame!)
Mama, que tú quieres
(Que me lleve el tiburón!)
Yo!
Alexis!
Fido!
LunyTunes!
Rey del flow!
Mas de 500, papa!
Nelly!
El arma secreta!
Oye, salte de la orilla!
Que te va a llevar el tiburón!</t>
  </si>
  <si>
    <t>El Tra</t>
  </si>
  <si>
    <t>It's My Time</t>
  </si>
  <si>
    <t>[Intro]
Se me hizo agua la boca
Y yo quería morderte a ti
Pero por darte gabela te dejaba ir
Se mojaba toda mi ropa de tan solo pensar en ti
Y no duermo soñando en hacerte...
[Hook]
TRA, TRA, TRA, TRA
En una esquina te voy hacer
TRA, TRA, TRA
Bailando, sudando
TRA, TRA, TRA, TRA
En una esquina te voy hacer
TRA, TRA, TRA
Bailando, sudando
[Verse 1]
Al Bambino le encanta cuando ella se suelta el pelo
TRA, TRA
Ella va rompiendo el suelo
Con su movimiento va dejando a todos ciegos
Acelera dale duro, métele sin miedo
Alcaldesa, dale confiesa
Que tú no estás tiesa
Tú eres bien traviesa
Y aunque te guste que te hablen sobre la mesa
Canta conmigo y este coro bailotea
[Hook]
TRA, TRA, TRA, TRA
En una esquina te voy hacer
TRA, TRA, TRA
Bailando, sudando
TRA, TRA, TRA, TRA
En una esquina te voy hacer
TRA, TRA, TRA
Bailando, sudando
[Verse 2]
Ella es mi chica sensual, no es dramática
Es simpática, te advierto que es lunática
Ella le mete al TRA pero sin práctica
Ella te coge, te envuelve y te pilla, es parte de su táctica
Y te hace buu si su novio es un cebú
Ella baila conmigo si no estas tú
A ella le encanta cuando apago la luz
Y el coro se escucha y lo sabes tú
[Hook]
TRA, TRA, TRA, TRA
En una esquina te voy hacer
TRA, TRA, TRA
Bailando, sudando
TRA, TRA, TRA, TRA
En una esquina te voy hacer
TRA, TRA, TRA
Bailando, sudando
[Outro]
Tito el Bambino
IT'S MY TIME
Oye, pensaste que me la zumbaste rápida
Pero del parque te la saqué
(La gloria es de Dios, te lo dije)
Todavía no aparece la bola
Y te castigaron en el dugout
Tú lo sabes (jaja fuera del parque)
Tito el Bambino
IT'S MY TIME
(La gloria es de Dios, te lo dije)
TRA, TRA
Naldo
Raldi
Los Jedi
Urba y Monserrate
Sosa
Papi, yo lo que tengo es el escuadrón del pánico
IT'S MY TIME</t>
  </si>
  <si>
    <t>El Volante</t>
  </si>
  <si>
    <t>De La Ghetto</t>
  </si>
  <si>
    <t>Los Chulitos</t>
  </si>
  <si>
    <t>[Letra de "El Volante"]
[Intro: De La Ghetto &amp; 
Dalex
]
Como te ponías inquieta
Yeih
De La Geezy
Dalex
Yeah
[Refrán: De La Ghetto]
Anoche mientras conducía (-cía)
Me llegó un recuerdo de la nada (De la nada)
De cosas que me hacía' (Hacía')
Mientras que yo manejaba (Manejaba)
Tu mano izquierda (Izquierda)
Lograba que del camino me pierda, yeah (Geezy, homie)
No aguantaba, parqueaba y te daba
[Coro: Dalex &amp; 
De La Ghetto
]
Con la mano en el volante (
Eh-eh
)
De atrás pa'lante (
¡Okey!
)
Cómo te ponías de inquieta (Inquieta; uh-yеh)
Cuando te comía completa, eh
Con la mano еn el volante (Eh-eh)
De atrás pa'lante (¡Okey!)
Cómo te ponías de inquieta (Woh-oh-oh)
Cuando te comía completa (Oh-oh-oh; ¡ok, ok, ¡dale!
)
[Verso 1: Dalex]
Sé que te pone bellaca la adrenalina
Que no le baje y te dé má' gasolina
Sin mucha demora, acércate, baby
Trépate encima 'e mí, como te gusta a ti (A ti)
Siempre lo hacíamo'
El GPS prendío' y no' perdíamo', (Perdíamo'; ja)
Wuh-wuh-wuh-wuh (Yeah)
Baby, eso' tiempo' cómo olvidarlo'
Cuando te lo hacía (-cía)
[Coro: De La Ghetto &amp; 
Dalex
]
Con la mano en el volante (Eh-eh)
De atrás pa'lante (¡Okey!)
Cómo te ponías de inquieta (-quieta; eh-eh)
Cuando te comía completa (-pleta)
Con la mano en el volante
 (Eh-eh)
De atrás pa'lante
 (¡Okey!)
Cómo te ponías de inquieta
 (Woh-oh-oh)
Cuando te comía completa
 (Oh-oh-oh), 
eh
[Verso 2: De La Ghetto]
Navegando en mi automóvil (¿Cómo?)
Recuerdo que apagábamos el móvil (¡Okey!; móvil)
Hacerlo en el carro era nuestro hobby (Nuestro hobby)
Pa'l carajo e' que no' gusta (Gusta)
Si no' pillaban, pues yo pagaba la multa (Yeh)
Ma', dile que yo fui quien te juqueó (Oh-oh)
En el asiento del carro fui quien te dio to' (Geezy)
Ma', dile que yo fui quien te juqueó
Te metiste en problemas, pero te gustó (Te gustó)
[Refrán: De La Ghetto]
Anoche mientras conducía (-cía)
Me llegó un recuerdo de la nada (De la nada)
De cosas que me hacía' (Hacía')
Mientras que yo manejaba
Tu mano izquierda (Izquierda)
Lograba que del camino me pierda, yeah (Geezy, homie)
No aguantaba, parqueaba y te daba (Te daba)
[Coro: Dalex &amp; 
De La Ghetto
]
Con la mano en el volante (
Eh-eh
)
De atrás pa'lante (
¡Okey!
)
Cómo te ponías de inquieta (Inquieta)
Cuando te comía completa, eh
Con la mano en el volante (Eh-eh)
De atrás pa'lante (¡Okey!)
Cómo te ponías de inquieta (Woh-oh-oh)
Cuando te comía completa (Oh-oh-oh
)
[Outro: Dalex &amp; 
De La Ghetto
]
Yeh-yeh-yeh-yeh
Dalex
Música pa' mojarte, bebé
De La Geezy
Dímelo Flow (Rudeboyz)
OMI
Dímelo Keityn
Rich Music</t>
  </si>
  <si>
    <t>Elastic Heart</t>
  </si>
  <si>
    <t>[Verse 1]
And another one bites the dust
Why can I not conquer love?
And I might have thought that we were one
Wanted to fight this war without weapons
And I wanted it, I wanted it bad
But there were so many red flags
Now another one bites the dust
Let's be clear, I'll trust no one
[Pre-Chorus]
You did not break me
I'm still fighting for peace
[Chorus]
I've got thick skin and an elastic heart
But your blade, it might be too sharp
I'm like a rubber band until you pull too hard
I may snap and I move fast
But you won't see me fall apart
'Cause I've got an elastic heart
[Post-Chorus]
I've got an elastic heart
I've got an elastic heart
[Verse 2]
And I will stay up through the night
Let's be clear, I won't close my eyes
And I know that I can survive
I'll walk through fire to save my life
And I want it, I want my life so bad
I'm doin' everythin' I can
And another one bites the dust
It's hard to lose a chosen one
[Pre-Chorus]
You did not break me
I'm still fighting for peace
[Chorus]
I've got thick skin and an elastic heart
But your blade, it might be too sharp
I'm like a rubber band until you pull too hard
I may snap and I move fast
But you won't see me fall apart
'Cause I've got an elastic heart
[Bridge]
[Chorus]
I've got thick skin and an elastic heart
But your blade, it might be too sharp
I'm like a rubber band until you pull too hard
I may snap and I move fast
But you won't see me fall apart
'Cause I've got an elastic heart
I've got thick skin and an elastic heart
But your blade, it might be too sharp
I'm like a rubber band until you pull too hard
I may snap and I move fast
But you won't see me fall apart
'Cause I've got an elastic heart
I've got an elastic heart</t>
  </si>
  <si>
    <t>Ele Uve</t>
  </si>
  <si>
    <t>Eladio Carrion</t>
  </si>
  <si>
    <t>Sauce Boyz Care Package</t>
  </si>
  <si>
    <t>2020-06-25</t>
  </si>
  <si>
    <t>[Letra de "Ele Uve"]
[Coro]
LV en mi pantalone', pero no son Levi's
Ante' no comía bien, ahora como rib-eye
Big boss, Rick Ross, como D.Y
La' mujere' me dan cake, cake, como Steve Aoki
En alta pero siempre estamo' low key
Fumando verde como el traje de Loki
Tengo el cuello frío, puedo jugar hockey
Tu cuello brilla pero eso es Swarovski
'Toy fumando un OG
No me paso una pangola porque eso es four cheese
Siempre están hablando y soplando como un ñoqui
A todo' mis envidiosos que me den un toqui
En la punta del bicho mío, lo llamo Rocky
No me diga' que tú le pagaste al disc-jockey
Pa' poner tu música en la disco y hacen coquí
[Verso 1]
Y a lo mío repeat y a lo tuyo delete, yeah
Yo estoy ballin', NBA
Tú está' ballin' también, pero en el D-League (Jaja), yeah
Y si no e' melaza, ¿papi, qué te pasa? No me pase' el phillie, yeah
De la ola soy el capitán del barco, como Phillip, yeah
Y tú en yola capitán de un charco, nigga, believe
Nigga, believe
Una roleta debajo de mi sleeve
No me llame', yo te llamo, nigga, please
Porque cuando hablas necesito un Aleve (Prr, prr)
[Coro]
LV en mi pantalone', pero no son Levi's
Ante' no comía bien, ahora como rib-eye
Big boss, Rick Ross, como D.Y
La' mujere' me dan cake, cake, como Steve Aoki
En alta pero siempre estamo' low key
Fumando verde como el traje de Loki
Tengo el cuello frío, puedo jugar hockey
Tu cuello brilla pero eso es Swarovski
'Toy fumando un OG
No me paso una pangola porque eso es four cheese
Siempre están hablando y soplando como un ñoqui
A todo' mis envidiosos que me den un toqui
En la punta del bicho mío, lo llamo Rocky
No me diga' que tú le pagaste al disc-jockey
Pa' poner tu música en la disco y hacen coquí
[Verso 2]
Trabajando, nunca cogimo' atajo
'Tamo arriba, todavía no encajo
'Tamo arriba, pero eso e' gracia' a Dio'
Como la yuca, venimo' desde abajo
Como la papa, zanahoria y el ajo
Ahora el cuello la tengo como Lake Tahoe
Mamahuevo, ¿tú te cree' que esto e' relajo?
Probé la cima, ya yo no me bajo
[Coro]
LV en mi pantalone', pero no son Levi's
Ante' no comía bien, ahora como rib-eye
Big boss, Rick Ross, como D.Y
La' mujere' me dan cake, cake, como Steve Aoki
En alta pero siempre estamo' low key
Fumando verde como el traje de Loki
Tengo el cuello frío, puedo jugar hockey
Tu cuello brilla pero eso es Swarovski
'Toy fumando un OG
No me paso una pangola porque eso es four cheese
'Toy fumando un OG, 'toy fumando un OG
No me paso una pangola porque eso es four cheese
[Outro]
'Toy fumando un OG, ey
Wow, con Sotelo on the beat, nigga, ey
Con Soteldo on the beat, nigga
Soteldo, ey
Eladio Carrión, ey
Dímelo, Santo, ey
Dímelo, DJ Flipstar</t>
  </si>
  <si>
    <t>Electric</t>
  </si>
  <si>
    <t>Manic Panic</t>
  </si>
  <si>
    <t>[Intro: Leila K]
Electric power
Electric
Let's get electric
Electric disco, ah
[Hook: Leila K]
L - listen up now
E is electron
I-Leila-K loves you
L - listen up now
E is electric
I-Leila-K loves you
E is electric
Don't get electric baby
As I adore you
L - listen up now
E is electric
I-Leila-K loves you
E is electric
Don't get electric baby
As I adore you
[Verse 1: Leila K]
Come electric power
Shoot it up, shoot it up
Drop the vibe that
Noone can stop now
Living the troika
Looking for the lights
Now live your life right now
In dynamite-a
[Pre-Chorus: Leila K]
Spectron analyzer on
Go crazy
DANCE
DANCE, DANCE, DANCE-DANCE-DANCE
LEILA K. IN THE HOUSE
[Chorus: Jessica Folker]
Out of control
When I turn my power on
I will go electric
Electric
Electric
Out of control
If I let the power go
People get electric
Electric
Electric
Electric
Electric
[Hook: Leila K]
L - listen up now
E is electron
I-Leila-K loves you
E is electric
Don't get electric baby
As I adore you
L - listen up now
E is electric
I-Leila-K loves you
E is electric
Don't get electric baby
As I adore you
[Verse 2: Leila K]
Flashing lights come
Light me up, light me up
Electricution, show vibe-lution
Come be silly, crazy
Slow right down with AC
Electric harley go
Life is addicted
[Pre-Chorus: Leila K]
Electric lovers
Dance, go crazy
Don't get addicted
Don't get addicted
LEILA K. IN THE HOUSE
[Chorus: Jessica Folker]
Out of control
When I turn my power on
I will go electric
Electric
Electric
Out of control
If I let the power go
People get electric
Electric
Electric
Electric
[Hook: Leila K]
L - listen up now
E is electric
I-Leila-K loves you
E is electric
Don't get electric baby
As I adore you
[Bridge: Leila K]
Dance, go crazy
Dance, go crazy
DANCE, DANCE, DANCE-DANCE-DANCE
LEILA K., LEILA K
[Outro: Leila K (Jessica Folker)]
(Out Of Control)
L - listen up now
E is electric
I-Leila-K loves you
(Out of control)
E is electric
Don't get electric baby
As I adore you...</t>
  </si>
  <si>
    <t>Electric Blue</t>
  </si>
  <si>
    <t>ICEHOUSE</t>
  </si>
  <si>
    <t>Man Of Colours</t>
  </si>
  <si>
    <t>1987-09-21</t>
  </si>
  <si>
    <t>If a boy had a chance
A chance with someone like you
Are you gonna break his heart
Let him cry for the moon
Are you hiding somewhere behind those eyes?
(I just freeze)
I just freeze every time
You see through me
And it's all over you
Electric blue
(On my knees)
On my knees
Help me baby
Tell me what can I do?
Electric blue
Oh, I had a dream
For a moment I believed it was true
Oh I'd have given anything
Just to be there with you
Are you hiding somewhere behind those eyes?
(I just freeze)
I just freeze every time
You see through me
And it's all over you
Electric blue
(In too deep)
In too deep
Standing here waiting
As I'm breaking in two
Electric blue
(I can see)
I can see
Can see that it may be
Just a vision of you
Electric blue
(On my knees)
On my knees
Help me baby
Tell me what can I do?
Electric blue
(Help me baby)
Are you hiding somewhere behind those eyes?
(In those eyes)
I just freeze
Every time you see through me
And it's all over you
Electric blue
(In too deep)
In too deep
Standing here waiting
As I'm breaking in two
Electric blue
(I can see)
I can see
Can see that it may be
Just a vision of you
Electric blue
(On my knees)
On my knees
Help me baby
Tell me what can I do?
Electric blue
(In those eyes)
I just freeze
Every time you see through me
And it's all over you
Electric blue
(In too deep)
In too deep
Standing here waiting
As I'm breaking in two
Electric blue
(I can see) I can see
Can see that it
May be just a vision of you
Electric blue
(On my knees)
On my knees
Help me baby
Tell me what can I do?
Electric blue
Electric blue
Electric blue
Electric blue</t>
  </si>
  <si>
    <t>Electric Crown</t>
  </si>
  <si>
    <t>The Ritual</t>
  </si>
  <si>
    <t>1992-04-28</t>
  </si>
  <si>
    <t>[Instrumental Intro]
Here we go, the people show
Victims of tomorrow
The way it goes, it never shows
Emptiness or sorrow
There is nothing left inside
Nothing left to cry for
So I justify my crimes
Things that I must die for
[Short Instrumental Break]
So alone, away it goes
The life that you have wasted
You never know where it might go
The sweet success you've tasted
Tested by a bitter frown
Knowing I must die for
Can't confide to all the lies
No one to inquire
As I wander, change of seasons
As I realise that I'll soon be there
I'll let you know, the reapers show
Makes you beg or borrow
He comes to see the tragedy
His fate he will not follow
Wearing your electric crown
The preacher starts to pray
Shiver as the lights go down
Heed these words I say
As I wander, change of seasons
I can't ponder, got my reasons
As I realise I don't care
All I know is that I'll soon be there
[Instrumental Break]
Now it's done, the time has come
The people stand in silence
Another dawn has come and gone
His fate has been decided
There is no one left inside
A brain without mind
Traces of a bitter man
Are all that you will find
As I wander, change of seasons
I can't ponder, got my reasons
As I realise I don't care
All I know is, that I'll soon be there
And I'll soon be there
And I'll soon be there
And I'll soon be there</t>
  </si>
  <si>
    <t>Electric Relaxation</t>
  </si>
  <si>
    <t>A Tribe Called Quest</t>
  </si>
  <si>
    <t>The Anthology</t>
  </si>
  <si>
    <t>[Produced by A Tribe Called Quest]
[Chorus: Q-Tip]
Relax yourself, girl, please settle down
Relax yourself, girl, please settle down
Relax yourself, girl, please settle down
Relax yourself, girl, please settle down
Relax yourself, girl, please settle down
Relax yourself, girl, please settle down
[Verse 1: Q-Tip]
Honey, check it out, you got me mesmerized
With your black hair and your fat-ass thighs
Street poetry is my everyday
But yo, I gotta stop when you trot my way
If I was working at the club, you would not pay
Ayo, my man Phife Diggy, he got something to say
[Verse 2: Phife Dawg]
I like 'em brown, yellow, Puerto Rican or Haitian
Name is Phife Dawg from the Zulu Nation
Told you in the jam that we can get down
Now, let's knock the boots like the group H-Town
You got BBD all on your bedroom wall
But I'm above the rim and this is how I ball
A gritty little something on the New York street
This is how I represent over this here beat
Talking 'bout you
[Verse 3: Q-Tip]
Yo, I took you out
But sex was on my mind for the whole damn route
My mind was in a frenzy and a horny state
But I couldn't drop dimes 'cause you couldn't relate
[Chorus: Q-Tip]
Relax yourself, girl, please settle down (You couldn't relate)
Relax yourself, girl, please settle down (You couldn't relate)
Relax yourself, girl, please settle down
Relax yourself, girl, please settle down
Relax yourself, girl, please settle down
Relax yourself, girl, please settle down
[Verse 4: Q-Tip]
Stretch out your legs, let me make you bawl
Drive you insane, drive you up the wall
Staring at your dome-piece, very strong
Stronger than pride, stronger than Teflon
Take you on the ave and you buy me links
Now I wanna pound the poontang until it stinks
You can be my mama and I'll be your boy
[Verse 5: Phife Dawg]
Original rude boy, never am I coy
You can be a shorty in my ill convoy
Not to come across as a thug or a hood
But hon, you got the goods, like Madelyne Woods
By the way, my name's Malik, the Five-Foot Freak
Let's say we get together by the end of the week
She simply said, "No", labelled me a ho
I said, "How you figure?" "My friends told me so"
I hate when silly groupies wanna run they yap
Word to God, hon, I don't get down like that
[Verse 6: Q-Tip]
I'll have you weak in the knees that you could hardly speak
Or we could do like Uncle L and swing an ep in my Jeep
Keep it on the down, yo, we keep it discreet
See, I'm not the type of kid to have my biz in the streets
[Verse 7: Phife Dawg]
If my mom don't approve, then I'll just elope
Let me save the little man from inside the boat
Let me hit it from the back, girl, I won't catch a hernia
Bust off on your couch, now you got Seaman's Furniture
[Verse 8: Q-Tip]
Shaheed, Phife and the Extra P
Stacy Beadle, PJ and my man LG
They know the Abstract is really soul on ice
The character is of men, never ever of mice
Shorty, let me tell you 'bout my only vice
It has to do with lots of loving and it ain't nothing nice
[Chorus: Q-Tip]
Relax yourself, girl, please settle down (It ain't nothing nice)
Relax yourself, girl, please settle down (It ain't nothing nice)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
Relax yourself, girl, please settle down</t>
  </si>
  <si>
    <t>Electro Movimiento</t>
  </si>
  <si>
    <t>Los De Atrás Vienen Conmigo</t>
  </si>
  <si>
    <t>2009-07-23</t>
  </si>
  <si>
    <t>[Letra de "Electro Movimiento" ft. Afrobeta]
[Intro: Residente &amp; Afrobeta]
Toca-toca-toca-toca (Ah)
Toca-toca-toca-toca (Ah)
Toca-toca-toca-toca (Ah)
[Verso 1: Residente &amp; Afrobeta]
Tú estás coqueta, yo estoy coqueto
Tú y yo hacemo' un buen dueto
Tú eres una loca y yo soy un demente
Contigo me quedo hasta que se me caigan los dientes (Ah)
Te tengo una propuesta sencilla (Eh-oh, eh)
Vamo' a mezclarno' como pan con mantequilla (Ueh-oh, eh)
Como refrito con guacamole (Eh; eh-oh-eh)
Bien mezclado', como arroz con frijoles (Oh-oh-oh, oh-oh)
Nosotros nacimos con las piernas suelta'
Vámonos pa' atrás, pa' los años 80
Pa' cuando Madonna era virgen
Y John Travolta en el piso daba vueltas (Uh)
Un mundo de colores fluorescentes
Sin preocupaciones en la mente
Yo lo que quiero es un besito tuyo
Caliente, pa' que se desaparezca la gente
[Coro: Afrobeta &amp; Residente]
Hold me
Warm me
Touch me
Break the circuitry
Hold me (Toca-toca-toca-toca)
Warm me (Toca-toca-toca-toca)
Touch me (Toca-toca-toca-toca)
Break the circuitry
[Verso 2: Residente &amp; Afrobeta]
Por ti yo hago lo que sea
Peleo contra 300 ninjas en Corea (Wuh)
Por ti pesco 500 delfines (Wuh)
Y cruzo la cordillera de los Andes en patines
Wait for a minute, what do you think that you're starting? (Ajá)
You are the type of guy that leaves me broken heart (¿Qué?)
If you think you're ready for a dame like this
Spit that clever rhyme on the next remix
Yo no entiendo lo que estás diciendo (Wuh)
Yo espero que no me estés maldiciendo (Wuh)
Si tú me dejas y me das permiso (Wuh)
Podemos tener hasta trillizos
Te quiero hacer volar como Peter Pan (Wuh)
Por encima del viejo San Juan (Wuh)
Después te recito 30 serenatas (Wuh)
Bajo la luz de la luna, al lao' de una fogata
[Coro: Afrobeta &amp; Residente]
Hold me
Warm me
Touch me
Break the circuitry
Hold me (Toca-toca-toca-toca)
Warm me (Toca-toca-toca-toca)
Touch me (Toca-toca-toca-toca)
Break the circuitry
[Verso 3: Residente &amp; Afrobeta]
Yo te traigo música con electro-magnetos
Para que muevas todo el esqueleto
Música hecha con buena onda
Para que brinques como popcorn de microondas
Yo lo que quiero es pierdan el control
Que fumen y mezclen pepas con alcohol
Todo el mundo salvaje, welcome to the jungle
Let's get ready to rumble!
Break the code, free the hold
Within the circuitry of my soul
I can't wait for you to grow
Into the man you’ll be when you're old
Uh-huh, you think I’m cold
But I'm just letting you know
You can't mess with a woman who’s bold
It’s now or never before I explode!
[Puente: Residente]
Homosexuales, lesbianas, bisexuales
Bestialistas, pedófilos, heterosexuales
Bailando el electro-movimiento
Para bailar esto no tienes que tener talento
Todo el mundo con el paso del robot
To' el mundo con el paso del robot
Todo el mundo con el paso del robot
Todo el mundo en la disco bailando, ¡wey!
[Coro: Afrobeta &amp; Residente]
Hold me (Toca-toca-toca-toca)
Warm me (Toca-toca-toca-toca)
Touch me (Toca-toca-toca-toca)
Break the circuitry (Toca-toca-toca-toca)
Hold me (Toca-toca-toca-toca)
Warm me (Toca-toca-toca-toca)
Touch me (Toca-toca-toca-toca)
Break the circuitry</t>
  </si>
  <si>
    <t>Elegí</t>
  </si>
  <si>
    <t>Elegí (feat. Dímelo Flow)</t>
  </si>
  <si>
    <t>2020-03-26</t>
  </si>
  <si>
    <t>[Letra de "Elegí" ft. Dímelo Flow]
[Pre-Coro: Rauw Alejandro, Dalex, Dalex &amp; Rauw Alejandro, Lenny Tavárez]
Qué bueno que te veo de nuevo, mi cielo (Mi cielo), eh
Sé que llamé primero pa' vernos, plus comernos
Yo no me olvido de ti (Ti), tú tampoco de mí (Mí)
Ay, dime quién se olvida (Rauw), del polvo de su vida (¡Yah!)
[Coro: Lenny Tavárez &amp; Rauw Alejandro, Ambos]
Yo no te elegí (¡Yah!), mi cama fue quien bregó ahí (Bregó ahí)
Tú llegaste aquí, no te escogí, yo te cogí (Oh; uh-uh)
Yo no te elegí, mi cama fue quien bregó ahí (Bregó ahí)
Tú llegaste aquí, no te escogí, yo te cogí (Ah; ah-ah)
[Verso 1: Rauw Alejandro]
(Ra-Rauw)
Me como a una, me como a tres
Pero ninguna me lo hace como es (Como e')
Tú eres testigo (Testigo, oh)
Tú naciste pa' chingar conmigo
[Refrán: Rauw Alejandro &amp; Dalex]
Quédate el weekend entero (¡Yah!)
Enrolamos y fumamos primero (Prende)
La nota en el cielo (Oh-oh)
Y tú y yo en el suelo (Uh-yeh; uh-uh-uh)
[Verso 2: Dalex]
Tú sola llegaste, yo no te invité
Tú no tienes límites
Ahora ponte, to' eso e' pa' mí, pa' mí
Sola te pusiste, yo no me quité
Yo te lo facilité y te lo llevaste gratis
¿Y ahora cómo olvido esa bellaquera?
Frente al espejo pa' que te viera
Una onza de krippy la noche entera
No eres la oficial, pero tampoco cualquiera, mami (Mami)
Yeih
[Coro: Lenny Tavárez &amp; Rauw Alejandro, Ambos]
Yo no te elegí (¡Yah!), mi cama fue quien bregó ahí (Bregó ahí)
Tú llegaste aquí, no te escogí, yo te cogí (Oh; oh-uh-uh)
Yo no te elegí, mi cama fue quien bregó ahí (Bregó ahí)
Tú llegaste aquí, no te escogí, yo te cogí (Ah; ah-ah)
[Verso 3: Lenny Tavárez]
(Yeah-yeah-yeah)
Si tú supieras qué me pasa cada vez que te veo
Quisiera confesarte que todavía tengo el video del bellaqueo, eh
Perdona que esté llamando, es que estoy borracho
¿Qué tal si nos encontramos? Yo te propongo
El mejor polvo de tu vida, ya vi en tu caption
Que estás solita y puede que pase
[Refrán: Dalex]
Quédate el weekend entero
Enrolamos y fumamos primero (Primero)
La nota en el cielo (Cielo)
Y tu pantie en el suelo, baby
[Pre-Coro: Rauw Alejandro, Dalex, Dalex &amp; Rauw Alejandro, Lenny Tavárez]
Qué bueno que te veo de nuevo, mi cielo (Eh)
Sé que llamé primero pa' vernos, plus comernos
Yo no me olvido de ti (Ti; ti), tú tampoco de mí (Mí)
Ay, dime quién se olvida (Rauw), del polvo de su vida (Eh; ¡yah!)
[Coro: Lenny Tavárez &amp; Rauw Alejandro, Ambos]
Yo no te elegí (¡Yah!), mi cama fue quien bregó ahí (Bregó ahí)
Tú llegaste aquí, no te escogí, yo te cogí (Oh; oh-uh-uh)
Yo no te elegí, mi cama fue quien bregó ahí (Bregó ahí)
Tú llegaste aquí, no te escogí, yo te cogí (Ah; ah-ah)</t>
  </si>
  <si>
    <t>Elevation</t>
  </si>
  <si>
    <t>All That You Can't Leave Behind</t>
  </si>
  <si>
    <t>[Verse 1]
High, higher than the sun
You shoot me from a gun
I need you to elevate me here
At the corner of your lips
As the orbit of your hips
Eclipse, you elevate my soul
[Chorus]
I've got no self-control
Been living like a mole
Now going down, excavation
I and I in the sky
You make me feel like I can fly
So high, elevation
[Verse 2]
A star, lit up like a cigar
Strung out like a guitar
Maybe you could educate my mind
Explain all these controls
I can't sing but I've got soul
The goal is elevation
[Chorus]
I've lost all self-control
Been living like a mole
Now going down, excavation
I and I in the sky
You make me feel like I can fly
So high, elevation
[Bridge]
Love, lift me out of these blues
Won't you tell me something true
I believe in you
[Chorus]
A mole, digging in a hole
Digging up my soul
Going down, excavation
I and I in the sky
You make me feel like I can fly
So high, elevation
[Outro]
Elevation...
Elevation...
Elevation...
Elevation...</t>
  </si>
  <si>
    <t>Elevator</t>
  </si>
  <si>
    <t>Mail on Sunday</t>
  </si>
  <si>
    <t>2008-03-17</t>
  </si>
  <si>
    <t>[Intro: Timbaland]
Hey girl, ya comin' with me, ya comin' with me
Hey girl, ya comin' with me, ya comin' with me
Hey girl, ya comin' with me, ya comin' with me
Hey girl, ya comin'... c'mon
Talk to me girl, give it to me
Got you stuck
On my elevator
Get it up
On my uh-ohh, uh-ohh, oh-ohh
[Verse 1: Flo Rida]
Hey!
My first flo' stuck on a gold diggin' woman
Money cash flow, all big face hunneds
Stuntin' on the pole, got them D-boys runnin'
Shorty got both broke, can't see what's comin'
Wear them apple bottoms, wear them apple bottoms honey
Dolce and Gabbana, and she get it from her mommy
Louis bag kit, Gucci, Fendi and Armani
See them karats on her wrist, now she pimp Bugs Bunny
Used to date Kanye, now she want me
Flo Rida got the juice, wanna take my OJ
It ain't her birthday but her name on the cake
If I ever pay for nookie grade A
[Chorus: Timbaland]
Got you stuck (Yeah) on my elevator (Uh-huh)
Get it up (Yeah) on my elevator - check it out!
My first flo', stuck on the golddigger
Second flo', stuck on the dimepiece
Third flo', stuck on the hoodrat
Fourth flo' - freak it, I don't know cause
This girl is/she's stuck on my ele, eh-el-eh-vator (Frikki frikki)
This girl is/she's stuck on my ele, eh-el-eh-vator (Frikki frikki)
This girl is/she's stuck on my ele, eh-el-eh-vator (Frikki frikki)
This girl is/she stuck on my ow, ow, ow, ow
[Verse 2: Flo Rida]
She got her nails did, she got her hair did
She got a Gucci bag, her brand new outfit
Stuck on my elevator, she on the second flo'
Now I want you to break it down, DJ turn it up some mo'
Hey!
Dimepiece girl turned to internet hottie
Little momma strut that Top Model body
South Beach peach on the back of that Ducati
I'll bet you that brand new Ferrari
[Chorus: Timbaland]
Got you stuck (Yeah) on my elevator (Uh-huh)
Get it up (Yeah) on my elevator - check it out!
My first flo', stuck on the golddigger
Second flo', stuck on the dimepiece
Third flo', stuck on the hoodrat
Fourth flo' - freak it, I don't know cause
This girl is/she's stuck on my ele, eh-el-eh-vator (Frikki frikki)
This girl is/she's stuck on my ele, eh-el-eh-vator (Frikki frikki)
This girl is/she's stuck on my ele, eh-el-eh-vator (Frikki frikki)
This girl is/she stuck on my ow, ow, ow, ow
[Verse 3: Flo Rida]
Hey!
My third flo' stuck on the hoodrat shone
Cut, take one, Hollyhood act on
Short tennis skirt, now she got me in the zone
Tattoo tight work, bought the "Low" ringtone
Plenty ghetto booty, plenty ghetto booty on her
Roll up with kitties, don't smoke Arizona
One night stand, one night with the clan
One night, one time broke her off ten grand
Project all the way, gutter all day
Pure uncut, stain wall with a J
Shorty don't fake, she'll put it in your face
Three stories by them hoodrat's beg
[Chorus: Timbaland]
Got you stuck (Yeah) on my elevator (Uh-huh)
Get it up (Yeah) on my elevator - check it out!
My first flo', stuck on the golddigger
Second flo', stuck on the dimepiece
Third flo', stuck on the hoodrat
Fourth flo' - freak it, I don't know cause
This girl is/she's stuck on my ele, eh-el-eh-vator (Frikki frikki)
This girl is/she's stuck on my ele, eh-el-eh-vator (Frikki frikki)
This girl is/she's stuck on my ele, eh-el-eh-vator (Frikki frikki)
This girl is/she stuck on my ow, ow, ow, ow</t>
  </si>
  <si>
    <t>Elevators (Me &amp; You)</t>
  </si>
  <si>
    <t>[Verse 1: André 3000]
One for the money, yes, sir, two for the show
A couple of years ago, on Headland and Delowe
Was the start of something good
Where me and my nigga rode the MARTA through the hood
Just tryna find that hookup
Now everyday we looked up at the ceiling (Yuh)
Watching ceiling fans go 'round, tryna catch that feeling
Off instrumentals, had my pencil, and plus, my paper
We caught the 86 Lithonia, headed to Decatur
Writing rhymes, tryna find our spot off in that light
Light off in that spot, knowing that we could rock
Doing the hole-in-the-wall clubs, this shit here must stop
Like "Freeze!" We making the crowd move
But we not making no G's and that's a no-no
[Verse 2: Big Boi]
Check it, a-one-two, a-one
"Two dope niggas in the Cadillac," they call us
Went from "Player's Ball" to ballers
Putting the South up on the map was like Little Rock to banging
Niggas say "motherfuck that playin'", they payin', we stayin', layin' vocals
Locales done made it with them big boys up in this industry
"OutKast, yeah, them niggas, they making big noise"
Over a million sold to this day; niggas, they take it lightly
'96 gon' be that year that all y'all playa haters can bite me
I'm out this bitch
[Hook]
Me and you
Your momma and your cousin, too
Rolling down the strip on Vogues
Coming up, slamming Cadillac doors
Me and you
Your momma and your cousin, too
Rolling down the strip on Vogues
Coming up, slamming Cadillac doors
[Verse 3: Big Boi]
Back in the day, when I was younger, hunger
Looking to fill me belly with that Rallys, bullshit
Pull shit off, like it was supposed to be pulled
Full as a tick, I was stoned like them white boys
Smoking them White Golds
before them blunts got crunk
Chunky asses,
passes getting thrown like Hail Marys
And they looking like Halle Berrys
So, so fine, intertwined,
but we ain't sipping wine
We's just chilling, I'm the rabid villain, and I'm so high
Smoking freely, me, Lil B, Reek, Mone and Shug
And my little brother James,
thangs changed in the hood
Where I live at, them rats know,
"Momma, I want to sing
But, momma, I want to trick, and momma, I'm sucking dicks, now"
We moving on up in the world like elevators
Me and the crew,
 we pimps like '82
Me and you like Tony! Toni! Tone!
Like this, East Point and we gone
[Hook]
Me and you
Your momma and your cousin, too
Rolling down the strip on Vogues
Coming up, slamming Cadillac doors
Me and you
Your momma and your cousin, too
Rolling down the strip on Vogues
Coming up, slamming Cadillac doors
[Verse 4: André 3000]
Got stopped at the mall the other day
Heard a call from the other way that I just came from
Some nigga was saying something, talking 'bout smoke something "Hey, man, you remember me from school?"
"No, not really"
But he kept smiling like a clown, facial expression looking silly
And he kept asking me, "What kinda car you drive?
I know you paid, I know y'all got beaucoup hoes
From all them songs that y'all done made"
And I replied that I had been going through the same things that he had
True, I've got more fans than the average man
But not enough loot to last me to the end of the week
I live by the beat like you live check-to-check
If it don't move your feet, then, I don't eat, so we like neck-to-neck
Yes, we done come a long way like them slim-ass cigarettes
From Virginia, this ain't gon' stop, so we just gon' continue
[Hook]
Me and you
Your momma and your cousin, too
Rolling down the strip on Vogues
Coming up, slamming Cadillac doors
Me and you
Your momma and your cousin, too
Rolling down the strip on Vogues
Coming up, slamming Cadillac doors
Me and you
Your momma and your cousin, too
Rolling down the strip on Vogues
Coming up, slamming Cadillac doors
Me and you
Your momma and your cousin, too
Rolling down the strip on Vogues
Coming up, slamming Cadillac doors
Me and you</t>
  </si>
  <si>
    <t>Elimination</t>
  </si>
  <si>
    <t>The Years Of Decay</t>
  </si>
  <si>
    <t>1989-10-10</t>
  </si>
  <si>
    <t>Terminal, what disease?
You told me too late
What's that cough and wheeze
Fatal?
You're shitting me
A second opinion is what I need
Laughing in a windstorm
Blowing all the cornstalks down
Crying in a funeral home
Forward my mail, six feet underground
Elimination, elimination
Elimination, elimination
Contagious, say why not?
Not just me, waiting to rot
Painful, yeah I know
It couldn't be easy when I had to go
I'm yanking on my plug and
I can't seem to get it loose
Pulling all the stops
Your ideals change
When you got nothing to lose
Elimination, elimination
Elimination, elimination
Eliminate the right
Eliminate the wrong
Eliminate the weak
Eliminate the strong
Eliminate your feelings
Eliminate, too late
Eliminate the hope
Eliminate, eliminate
If I had just one more day
I'd turn it all around
I'd make a play of good clean living
And dig me out of the ground
And if I had just one more day
I'd say it to your face
I'll pull the plug on everyone
Eliminate this race
We want to cure and we want to know
Reissue hope, we don't care how
You're making a mess
Diseasing a nation
Runaway train to elimination
Hopeless, there's no doubt
Set on a slow burn from the inside out
Careful, what for?
Last one out closes the coffin door
Spending all you saved
And wishing for a little more
If I'm looking at the ceiling
Then I must be laying on the floor
Elimination, elimination
Elimination, elimination
Terminal, what disease?
You told me too late
What's that cough and wheeze
Fatal?
You're shitting me
A second opinion has gotta be
Laughing at the epidemic
Something is going around
Crying at the epidemic
Pulling all nails, six feet underground
Elimination, elimination
Elimination, elimination
Eliminate the right
Eliminate the wrong
Eliminate the weak
Eliminate the strong
Eliminate your feelings
Eliminate, too late
Eliminate the hope
Eliminate, eliminate
Elimination, elimination
Elimination, elimination
Eliminate the right
Eliminate the wrong
Eliminate the weak
Eliminate the strong
Eliminate your feelings
Eliminate, too late
Eliminate the hope
Eliminate, eliminate</t>
  </si>
  <si>
    <t>Ella Cambió</t>
  </si>
  <si>
    <t>Taonny</t>
  </si>
  <si>
    <t>[Letra de "Noche de Entierro (Nuestro Amor)" ft. Tainy, Wisin &amp; Yandel, Daddy Yankee, Héctor "El Father", Zion &amp; Tony Tun Tun]
[Coro: Tonny Tun Tun]
Ay, nuestro amor se acabó
Por mí búscate otro hombre
Otro que te vuelva loca
Loca, loca, vete
Ay, nuestro amor se acabó (Oooh, oh-oh)
Por mí búscate otro hombre
Otro que te vuelva loca
Loca, loca, vete
[Verso 1: Yandel &amp; Wisin]
(Eh, eh, jajaja; ¡Sumba, Yandel!)
Yo sigo vacilando (Eh-eh; hah, hah)
Las penas olvidando (Eh-eh; hah, hah)
Mucho ron bebiendo (Eh-eh; hah, hah)
Porque de mi mente yo te estoy sacando (¡Luny Tunes!)
Yo sigo vacilando (Eh-eh)
Las penas olvidando (Eh-eh)
Mucho ron bebiendo (Eh-eh; ¿Cómo?)
Porque de mi mente yo te estoy sacando
Vístete de luto María Lola y no (Hah, hah, hah, hah; eh-eh)
Póngale vida a lo que huele a muerto
Que aquí mando yo
("Los Benjamins", presentan:
Héctor "El Father"!)
[Verso 2: Héctor "El Father" &amp; Wisin]
Maria Lola, vete, que yo soy perro veinticuatro siete (Ajá, duro)
Recógete y mete to'as las fotos en el motete
Relax, suave, acaríciame el petete
Que esta noche nos fuimos al garete
Te quedaste sola, y ahora quién te va a guayar la cola
Tú has corrío' un maratón, pero yo boté la bola
Tranquila, que usted no tiene el pecho 'e tola
Dame una ride y te veo Lola
[Puente: Zion]
Está to' frío, cambiaste china por botella
Pero tranquilo, porque yo no soy de los que celan
Me verás por allá afinca'o con una más buena (Ja, ja, ja, ja)
[Coro: Tonny Tun Tun]
Ay, nuestro amor se acabó
Por mí búscate otro hombre
Otro que te vuelva loca
Loca, loca, vete
Ay, nuestro amor se acabó
Por mí búscate otro hombre
Otro que te vuelva loca
Loca, loca, vete
[Verso 3: Daddy Yankee]
(¡"Los Benjamins" presentan: Daddy "The Big Boss"!)
¿Quién es el que te pone a vibrar?
¿Quién es el que te pone a pensar?
¿Quién es al que tú quiere' besar?
¿Quién es? One and only, Daddy!
Ma', ya tú ves, todo terminó
Fue una estupidez nuestra relación
Yo ya te olvidé, no me llames, no
Ma', no se apure, te tengo perdón
¿Y qué pasó? Ahora tengo un par de ladies
Que me dicen "Baby, móntame en el Bentley"
¿Y qué pasó? Y aunque tengas otro hombre
Yo te apuesto que nunca olvidarás mi nombre
Con calmona, frontosona
Y voy devorando todas las gatas que yo veo sola
Me voy de party, llego a mi casa, ma', a cualquier hora
Vive tu vida que yo la mía no la cambio por na' ahora
¿Quién es el que te pone a vibrar?
¿Quién es el que te pone a pensar?
¿Quién es al que tú quiere' besar?
¿Quién es? ("The Big Boss", Daddy!)
[Coro: Tonny Tun Tun]
Ay, nuestro amor se acabó
Por mí búscate otro hombre
Otro que te vuelva loca
Loca, loca, vete
Ay, nuestro amor se acabó
Por mí búscate otro hombre
Otro que te vuelva loca
Loca, loca, vete
[Verso 4: Wisin]
(Oye, sinceramente)
La relación se cancela, te di gabela (Hah, hah)
Sabiendo cómo soy, me gritas y me celas (Ajá)
A esa avena no le tiro más canela (¡Duro!)
Yo sigo en el party gastando las suelas (¡Suéltale, Luny!)
Porque la novela está es la parte que tú vuelas (Hah)
Y yo controlo la manivela
Oye, tú haces dieta porque modelas (¡Luny!)
Y yo sigo aquí comiendo arroz con habichuelas
Y ya llevo un año sin ella, en el puro jangueo
Ya yo no la veo, sólo ron y buleo
Y si es cuestión de perreo, perreo dale un paseo
Hoy es noche de entierro, chula, siente mi deseo
[Outro: Wisin &amp; Daddy Yankee]
"Los Benjamins" presentan:
La Combinación del Dinero
Doble U "El Sobreviviente"
Yandel
Héctor "El Father"
Daddy Yankee
Daddy Yankee yo!
Tonny Tun Tun
La verdadera esencia
Los Presidentes
Luny Tunes
"The Big Boss", Daddy!
Los protagonistas de este capítulo; ¡Tainy, Los Benjamins!
Un millón de copias obliga'o, pa'
Obliga'o
Cartel coming soon!
"The Big Boss"</t>
  </si>
  <si>
    <t>Ella Lo Olvidó</t>
  </si>
  <si>
    <t>Mozart La Para</t>
  </si>
  <si>
    <t>Ella Lo Olvidó ft. Zion, Lennox</t>
  </si>
  <si>
    <t>[Letra de "Ella Lo Olvidó" ft. Zion &amp; Lennox]
[Intro: Mozart La Para]
Magic Music
Caminando en la calle ella sola fue aprendiendo
Que es una bella mujer
El dolor y el alcohol ya la estaban consumiendo
Lo pasado es cosa de ayer
[Coro: Mozart La Para]
Y ella lo olvidó
Ahora todo' la enamoran
Se desacató
No está en amore' falso'
Ahora vive sola, ay-ay-ay-ay-ay
Nadie la controla, ay-ay-ay-ay-ay
[Post-Coro: Mozart La Para]
Se sufre, se sufre
Se llora, se llora
Son víbora' que en la cama devoran
Y si te enamora' te envenenan el alma (El alma)
[Verso 1: Lennox &amp; Zion]
No quierе que nadie la molestе (Tra)
Anda sola aunque le sobran pretendientes (Toma)
Se volvió una mujer independiente (Su)
Y ahora no va a parar, eso no va a cambiar
Tiene montada una película que no falla (Sa)
Pero no te pase' de la raya con ella
Con su flow y su clase de estrella (Su)
No es su culpa que está tan bella (Ah)
Tiene montada una película que no falla (Ah)
Pero no te pase' de la raya con ella
Con su flow y su clase de estrella
Eso no va a cambiar (Z-Diddy)
[Coro: Zion &amp; Lennox]
Ella lo olvidó (Ay)
Ahora todos la enamoran (So, so, so)
Se desacató (Se desacató)
No está en amores falsos
Ahora vive sola, ay-ay-ay-ay-ay
Nadie la controla, ay-ay-ay-ay-ay (Plo, plo, mamacita)
[Post-Coro: Lennox]
Se sufre, se sufre
Se llora, se llora
Son víboras que en la cama devoran
Y si te enamora te envenenan el alma
[Verso 2: Mozart La Para]
Ahora ella está fire, fire, fire
Y se roba el show donde quiera que vaya
Si la ve' en bikini en la playa te desmaya
Ahora todo el mundo quiere montar la caballa
E' que su vida es como un reality
To' el mundo la quiere, anda sin security
Explotando botella en el VIP
No quiere contrato, a to' le dio release
[Verso 3: Zion &amp; Lennox]
(Z-Diddy)
Baja a la disco y se olvida de todo (Dile, Z)
Que se cansó de llorar por un bobo
Quedarse en su lugar valió la pena
Que por fin ya salió de esa condena
Ahora vive sin amor y le va mejor
Por todo lo malo que vivió ella lo olvidó (Ay)
Quedarse en su lugar valió la pena
Que por fin ya salió de esa condena
[Coro: Mozart La Para, Mozart La Para &amp; Zion, Lennox]
Y ella lo olvidó (Ay)
Ahora todo' la enamoran
Se desacató (Se desacató)
No está en amores falsos
Ahora vive sola, ay-ay-ay-ay-ay
Nadie la controla, ay-ay-ay-ay-ay
[Outro: Zion, Mozart La Para &amp; Lennox]
You already know, you already know
It's your boy
Zion, baby
La Z
And Lennox
Y la L
Mozart
Mozart La Para de este la'o (La Para)
La Para, La Para (Mozart La Para)
KZO, una vaina bacana
Baby Records (Gaby Morales)
Estos son niveles
Chq-chq-chq, Z-Diddy
La Z y la L de este la'o
El Sistema
Mozart La Para de este la'o
República Dominicana (Ay)
Ava
Puerto Rico (Ay)
Colombia (Mozart La Para)
Él hace música pa' tres, cuatro días, un mes (La Z y la L)
You know, you know
Nosotro' hacemo' música pa' siempre, ma nigga
Let's go
Nos fuimo' (Ay)
Me quité</t>
  </si>
  <si>
    <t>Ella Me Levanto</t>
  </si>
  <si>
    <t>El Cartel: The Big Boss</t>
  </si>
  <si>
    <t>[Letra de "Ella Me Levantó"]
[Coro]
Tú me dejastes caer, pero ella me levantó
Llámale "poca mujer", pero ella me levantó
Tú me dejastes caer, pero ella me levantó
Llámale "poca mujer", pero ella me levantó
[Post-Coro]
Oh, oh, oh
Pero ella me levantó
Eh, eh, eh (¡Daddy, Daddy!)
Pero ella me levantó
[Verso]
Me fallaste, abusaste, vacilaste, ella me revivió
Me dejaste, te burlaste, ahora es tarde, ella me rescató
Ella limpió mis heridas a tiempo (Ey)
Sanó todo mi sufrimiento (Ey)
Por más que me llores, no pienso
Romper con esa nena que me dice: "Papi, te quiero"
[Puente]
Llora, nena, llora, llora
¿Viste, ma', como son las cosas?
Llora, nena, llora, llora
Ey, dime tú quién se ríe ahora
Llora, nena, llora, llora
Las que juegan, se quedan solas
Llora, nena, llora, llora
Mami, y ese cuento no pasa 'e moda
[Pre-Coro]
Te quise más que al mismo cielo (Tú eras mi vida, ma')
Te quise más que a las estrellas (Bandolera)
Lo nuestro lo echaste por suelo (Por el piso, ma')
Me levantó la mano de ella (¡Dale mambo!)
[Coro]
Tú me dejastes caer, pero ella me levantó
Llámale "poca mujer", pero ella me levantó
Tú me dejastes caer, pero ella me levantó
Llámale "poca mujer", pero ella me levantó
[Post-Coro]
Oh, oh, oh
Pero ella me levantó
Eh, eh, eh
Pero ella me levantó
[Puente]
Llora, nena, llora, llora
¿Viste, ma', como son las cosas?
Llora, nena, llora, llora
Ey, dime tú quién se ríe ahora
Llora, nena, llora, llora
Las que juegan, se quedan solas
Llora, nena, llora, llora
Mami, y ese cuento no pasa 'e moda
[Pre-Coro]
Te quise más que al mismo cielo (Tú eras mi vida, ma')
Te quise más que a las estrellas (Bandolera)
Lo nuestro lo echaste por suelo (Por el piso, ma')
Me levantó la mano de ella (¡Dale mambo!)
[Coro]
Tú me dejastes caer, pero ella me levantó
Llámale "poca mujer", pero ella me levantó
Tú me dejastes caer, pero ella me levantó
Llámale "poca mujer", pero ella me levantó
[Post-Coro]
Oh, oh, oh
Pero ella me levantó
Eh, eh, eh
Pero ella me levantó
[Outro]
Tú te fuiste, me dejaste y me tiraste por el suelo
Pero ella me levantó
Me dejaste tira'o como un perro muerto
Pero ella me levantó
Llora, nena, llora, llora
¿Qué pajó? Ahora vacilo yo
Llora, nena, llora, llora
Porque un jefe necesita de una buena jefa, ¿oíste?
Good bye</t>
  </si>
  <si>
    <t>Ella Quiere Beber</t>
  </si>
  <si>
    <t>Ella Quiere Beber (Remix)</t>
  </si>
  <si>
    <t>[Letra de “Ella Quiere Beber (Remix)”]
[Intro: Romeo Santos &amp; Anuel AA]
Check, check (Remix)
I'mma show you why I'm the king of this shit
Uah
(KOB, Real Hasta La Muerte, baby)
[Verso 1: Romeo Santos]
Cuando una mujer decide ser mala y no quiere dueño
Probablemente un hombre la engañó en su vida, sin sentimientos
Rumba, el pasado lo enterró en la tumba
La mala tiene vida, la buena es la difunta
Ahora, pal' carajo la envidia de todas
Todo bobolon que se le acerque ella lo ignora
Tan callaí'ta que era la nena
Ahora es candela
La veo cazando con veinte botellas
Presiento un problema
Yo soy servicial con sus deseos
Si me pide como R Kelly yo la- (Nasty)
No me gustan chamaquitas
Solo hago lo que la bebé le excita
Él le falló-ó-ó y la traicionó-ó-ó
Ahora ella va a vengarse en mi cama
[Coro: Anuel AA]
Ella quiere beber, ella quiere bailar
Su novio la dejó y lo quiere olvidar
Ella se entregó y el tipo le falló
Y por eso se va a rumbear (Rumbear)
Ella quiere beber, ella quiere bailar
Su novio la dejó y lo quiere olvidar
Ella se entregó y el tipo le falló
Y por eso se va a rumbear
[Verso 2: Anuel AA, Anuel AA &amp; Romeo Santos]
En el Phantom yo te voy a buscar
Baby, tú nunca me va' a olvidar (Bebé)
Yo necesito que me enseñe' a amar (Amar)
Bebecita, yo te vo' a devorar
Bebecita, tu cuerpo y tú a mí me excitan (uah)
Por dentro tu me necesita'
Tú siempre va' a ser mi diablita
Mi loquita, mojaíta'
Tu cuerpo y tú a mí me excitan
Por dentro tú me necesita'
Tú siempre va' a ser mi diablita
Mi loquita, bien bonita
[Coro: Romeo Santos]
Ella quiere beber, ella quiere bailar
Su novio la dejó y lo quiere olvidar
Ella se entregó y el tipo le falló
Y por eso se va a rumbear
Ella quiere beber, ella quiere bailar
Su novio la dejó y lo quiere olvidar
Ella se entregó y el tipo le falló
Y por eso se va a rumbear
[Verso 3: Anuel AA]
Ella me miraba desde lejo'
Bailando en un hilito de Romeo (uah)
Nunca escuchaba lo' consejo'
En sus ojos siempre veo mis reflejos
Le falló-ó-ó y la traicionó-ó-ó
Ella se emborrachó-ó y conmigo se escapó-ó-ó
Veinte botella', champaña rosada
La bebecita me deseaba (uah)
Una diablita, ella me devoraba (uah)
Y yo adentro 'e su piel
Me enterraba (uah)
Dios mío, qué rico, baby (baby)
Su cuerpo se apodera de mí (de mí)
Temblando en un orgasmo pa' mí (pa' mí)
Real Hasta La Muerte, baby
[Coro: Anuel AA &amp; Romeo Santos]
Ella quiere beber, ella quiere bailar (Bailar)
Su novio la dejó y lo quiere olvidar
Ella se entregó y el tipo le falló
Y por eso se va a rumbear
Ella quiere beber, ella quiere bailar
Su novio la dejó y lo quiere olvidar
Ella se entregó y el tipo le falló
Y por eso se va a rumbear
[Outro: Anuel AA &amp; Romeo Santos]
Uah-uah, eh
Mera dime Romeo
Los Intocables, Los Illuminatis
El Remix mas hijo de la gran puta
Estoy con el king, ¿oi'te bebé?
Bebé
Real Hasta La Muerte
Chris Jeday
Gaby Music
(Real Hasta La Muerte, baby)
Brrrr</t>
  </si>
  <si>
    <t>Ella Quiere Hmm... Haa... Hmm…</t>
  </si>
  <si>
    <t>Leka el Poeta</t>
  </si>
  <si>
    <t>Ella Quiere Hmm... Haa... Hmm...</t>
  </si>
  <si>
    <t>2016-11-25</t>
  </si>
  <si>
    <t>Adivinen quien llego
Mishelle master boy y
Leka el poeta
Ella quiere ma yo le doy ma
Muñequita linda ven pa ca
Si tu no viene yo voy pa lla
Ella quiere que la haga sudar
Ella quiere hmm haa hmm
Voy a darle hmm haa hmm
Pa que sienta hmm haa hmm
Y de nuevo el hmm haa hmm
Ay mamasita te cuento q tu me motiva
Y que al mirarte no puedo tragar saliba
Porq con todo eso mami q ut tiene
Yo quiero conquistarla porq se que me conviene
Es q ella tiene algo sensual q me hipnotiza
Q sin querer todo me lo paraliza
Vente mamita q te quiero complacer
Disfrutando plenamente de lo q quieras hacer
Ella quiere hmm haa hmm
Voy a darle hmm haa hmm
Pa que sienta hmm haa hmm
Y de nuevo el hmm haa hmm
Ella quiere ma yo le doy ma
Muñequita linda ven pa ca
Si tu no viene yo voy pa lla
Ella quiere que la haga sudar
Ella quiere hmm haa hmm
Voy a darle hmm haa hmm
Pa que sienta hmm haa hmm
Y de nuevo el hmm haa hmm
Se hace la loca y por dentro esta q se muere
Ella quiere accion con pasion lo prefiere
Dime mamasita si disfruta
Porq de cualquier manera a mi me gusta
Y ñamm mordisco grueso pal pan
El beso en el cuello vuela como superman
Embalado al sudar lo que no hemos empezado
Dime lo que quieras y nos vamos pa otro lado
Ella quiere hmm haa hmm
Voy a darle hmm haa hmm
Pa que sienta hmm haa hmm
Y de nuevo el hmm haa hmm
Ella quiere ma yo le doy ma
Muñequita linda ven pa ca
Si tu no viene yo voy pa lla
Ella quiere que la haga sudar
Ella quiere hmm haa hmm
Voy a darle hmm haa hmm
Pa que sienta hmm haa hmm
Y de nuevo el hmm haa hmm
Yo se muy bien lo que quiere y lo que busca
Venga conmigo quiero verlo q se luzca
Moviendose de una manera sensual
Como si me estas haciendo chiky chiky bam bam
Vamo mamita muevelo como tu quiera
Que no me importa si te vuelve una fiera
Lo q ma quiero es q tu me hagas sentir
Q esta noche yo soy tuyo hasta hacerme derretir
Ella quiere hmm haa hmm
Voy a darle hmm haa hmm
Pa que sienta hmm haa hmm
Y de nuevo el hmm haa hmm
Te gusta la corrompicion me imagino
Solo con ver tu cara me volvi adivino
Se que te gusto el beso en el cuello
Ahora voy por tu pantalon pa poner mi sello
Te miro te voy a chupar como vampiro
Siento tu suspiro q me llegan como un tiro
Y me mata me alborota me remata
Subete a mi tren que la noche esta barata
Ella quiere ma yo le doy ma
Muñequita linda ven pa ca
Si tu no viene yo voy pa lla
Ella quiere que la haga sudar
Ella quiere hmm haa hmm
Voy a darle hmm haa hmm
Pa que sienta hmm haa hmm
Y de nuevo el hmm haa hmm
Ella Quiere Hmm... Haa... Hmm (Tik Tok Remix) · Eduardo Luzquiños · Deskom</t>
  </si>
  <si>
    <t>Ella Se Contradice</t>
  </si>
  <si>
    <t>Baby Rasta</t>
  </si>
  <si>
    <t>Ella Se Contradice (feat. Plan B)</t>
  </si>
  <si>
    <t>2009-08-12</t>
  </si>
  <si>
    <t>[Letra de "Ella Se Contradice" ft. Plan B]
[Pre-Coro: Baby Rasta &amp; Chencho Corleone]
Y ella se contradice, que lo haga en el carro
Y se lo haga en la cama, me acompaña a mí en la sala
Ella me engaña con el papel de niña sana
Porque le gusta que nos miren cuando lo hacemo' en la ventana
Ella le encanta que la apasionen
Que la toquen, que la besen por el cuello
Y que la jalen por el pelo
Ella me dice que no es una chica como esas
Y sé que está mintiendo por la manera en que me besa
[Coro: Baby Rasta &amp; Chencho Corleone]
Y ella quiere, eh-eh
Que le definan el amor, el sexo y la traición
Mientras yo, oh-oh
Olvido la noción del tiempo, siento que pierdo el control
Y ella quiere, eh-eh
Que le definan el amor, el sexo y traición
Mientras yo, oh-oh
Olvido la noción del tiempo, siento que pierdo el control
[Verso 1: Gringo]
Ella jura que me engaña
Que me enreda en su telaraña
Soy un loco, no conoce mi calaña
Suéltame algo, no seas tan tacaña
Pórtate bien de la fuerza y la maña
¿A poco no decías que extrañas la disco'
Mi corta, mi flow, mi calaña?
Soy el que los marca
O controlas la nota, papito, o te come la piraña
Póngase quieta (Mami, se te aquieta)
Si lo hacemos en el piso vamo' a hacer una grieta (Ahí, ahí, ahí)
Vamo' a hacer una grieta
Quítate el pantalón, ma', que yo soy quien la aprieta
[Coro: Baby Rasta &amp; Chencho Corleone]
Y ella quiere, eh-eh
Que le definan el amor, el sexo y la traición
Mientras yo, oh-oh
Olvido la noción del tiempo, siento que pierdo el control
Y ella quiere, eh-eh
Que le definan el amor, el sexo y traición
Mientras yo, oh-oh
Olvido la noción del tiempo, siento que pierdo el control
[Puente: Chencho Corleone]
Desde que te vi aquel día, me di cuenta lo que quería
Pasar conmigo to'a una noche, para yo cumplir tus fantasías
Desde que te vi aquel día, me di cuenta lo que querías
Pasar conmigo to'a una noche, para yo cumplir tus fantasías
[Verso 2: Maldy]
Solo dame un momento
Junto a tu cuerpo
Es que yo quiero seguir, ma', tu movimiento
Cuando me baila lento
Me tiene envuelto
Tú me haces perder la noción del tiempo
Y cuando me das un beso (Muah)
Me prendo y caliente me siento
Pretendo que me de' un poquito de eso que tienes ahí
Cuando yo le doy un beso
Se prende y caliente se siente
Pretende que le dé un poquito de lo que tengo
[Puente: Baby Rasta &amp; Chencho Corleone]
Desde que te vi aquel día
Me di cuenta lo que querías
Pasar conmigo to'a una noche
Para yo cumplir tus fantasías
Desde que te vi aquel día
Me di cuenta lo que querías
Pasar conmigo to'a una noche
Para yo cumplir tus fantasías
[Coro: Baby Rasta &amp; Chencho]
Y ella quiere, eh-eh
Que le definan el amor, el sexo y la traición
Mientras yo, oh-oh
Olvido la noción del tiempo, siento que pierdo el control
Y ella quiere, eh-eh
Que le definan el amor, el sexo y traición
Mientras yo, oh-oh
Olvido la noción del tiempo, siento que pierdo el control
[Outro]
Oye, nosotros venimos del más allá
Son muchos los cantantes, pero pocos los perfectos
Osea, nosotros somos otra cosa
De solo escuchar la combi se sabe que es un clásico
EME Music y Baby Rasta &amp; Gringo, el dúo de mayor trayectoria
Con el duo del sex, Plan B
Con Dj Eric
Ey, por ahí 'tá Jumbo
No trates de competir, que no puede'
También el Haze
Chencho &amp; Maldy con Baby Rasta &amp; Gringo
Para EME Music
¿Ok?</t>
  </si>
  <si>
    <t>Ella Y Yo</t>
  </si>
  <si>
    <t>Reggaetones</t>
  </si>
  <si>
    <t>Reggaeton Old School</t>
  </si>
  <si>
    <t>2017-11-01</t>
  </si>
  <si>
    <t>[Letra de "Ella Y Yo" ft. Don Omar]
[Intro: Don Omar &amp; Romeo Santos]
¡Don!
And another one, that's right
¡Don! (¡Don!)
Dominicans, boricuas, hands up (¡Don!, ¡Don!)
On your feet everybody, come on
No hay pa' nadie pa', y me fui con los bachatero'
Aventura
Nasty
Let me find out
[Verso 1: Don Omar &amp; Romeo Santos]
Ella y yo
Dos locos viviendo una aventura castigada por Dios
Un laberinto sin salida donde el miedo se convierte en amor
Somos su marido, ella y yo
Mi esposa y yo
Igual que ustedes, compartimos en la vida un eterno amor
La dama perfecta, toda una belleza, ella es mi inspiración
Somos feliz ella y yo, ella y yo
Amigo, ella y yo
Solos nos vemo' a escondidas para ahogar esta prohibida pasión
Y aunque tiene dueño, yo solo tengo un sueño: ser su protector
Somos marido, ella y yo
[Refrán: Romeo Santos &amp; Don Omar]
Oye Don, lucha por amor
No me aconsejes en tu posición
Quizás su marido no mande en su corazón
No sabes quién es victima en la confusión
Oye mi pana, lucha por amor
No, no me aconsejes en tu posición
Quizás ese tipo no mande en su corazón
Tú no sabes quién es victima en esta confusión
[Verso 2: Romeo Santos &amp; Don Omar]
Mi esposa y yo
Somos felices, dos almas matices, sé lo que es el amor
Por eso te entiendo y aunque sea casada, no te alejes por temor
No lo hagas, Don, ay, no-no-no
Mi amigo, ella y yo
Teníamos claro que era una locura esta relación
Pero la carne nos llamaba, y la cama nos hacía una invitación
A solo hacer el amor
Ay, ya te expliqué
Cuando hay personas que se aman, el amor tiene que vencer
Y que el marido entienda que perdió su hembra, ahora es tu mujer
No pueden ganar los tres
[Refrán: Romeo Santos &amp; Don Omar]
Y te repito, lucha por amor
¡No me aconsejes en tu posición!
Quizás su marido no mande en su corazón
Tú no sabes quién es víctima en esta confusión
No seas tan tonto, lucha por amor
No, no me aconsejes en tu posición
Quizás ese tipo no mande en su corazón
Tú no sabes quién es víctima en esta confusión
[Interludio: Don Omar &amp; Romeo Santos]
Lenny, deja que la República se sienta
Aventura
Eliel
Pa' to'a mi gente 'e Puerto Rico
¡Don! (¡Don!)
[Verso 3: Don Omar &amp; Romeo Santos]
Amigo, pido perdón, yo nunca te fallé
Me traicionaron las ganas de volverla a ver
Y aunque todavía no puedo creer
Lo que este amargo encuentro me hizo comprender
Pues tú también llegaste a ese lugar
Donde tantas veces yo la fui a buscar
Y aunque no es fácil lo que voy a hacer
Admitiré que salí con tu mujer
Salí con tu mujer
¿Qué?
Salí con tu mujer
No, yo no estoy creyendo esto, mano
Salí con tu mujer
No, no
Salí con tu mujer
[Verso 4: Romeo Santos]
Que te perdone Dios, yo no lo voy a hacer
Los perdí a los dos y a la misma vez
Ya veo que todo era mentira cuando ella me decía
Que se iba pa' Puerto Rico a vacaciones con su amiga, me mintió
Tú y ella en una cama, allá en Bayamón
Quizás en Isla Verde o Carolina, cuántos hoteles ensució
Tú también, los odio a los dos
[Outro: Don Omar &amp; Romeo Santos]
Amigo, entiende
Que yo soy quien más sufro con todo esto, me mata el dolor
Fue una traición
Perdí un amigo por la tentación
Perdón
Adiós</t>
  </si>
  <si>
    <t>God's Project</t>
  </si>
  <si>
    <t>2005-04-26</t>
  </si>
  <si>
    <t>Elvira</t>
  </si>
  <si>
    <t>Fancy Free</t>
  </si>
  <si>
    <t>[Chorus]
Elvira, Elvira
My heart's on fire, for Elvira
[Verse 1]
Eyes that look like heaven, lips like cherry wine
That girl can sure enough make my little light shine
I get a funny feeling, up and down my spine
Cause I know that my Elvira's mine
So I'm singin'
[Chorus]
Elvira, Elvira
My heart's on fire, for Elvira
[Bridge]
Giddy up, oom poppa, omm poppa, mow mow
Giddy up, oom poppa, omm poppa, mow mow, heigh-ho Silver, away
[Verse 2]
Tonight I'm gonna meet her, at the Hungry House Cafe
And I'm gonna give her all the love I can, yes I am
She's gonna jump and holler, cause I've saved up my last two dollars
We're gonna search and find that preacher man
And I'm singin'
[Chorus]
Elvira, Elvira
My heart's on fire, for Elvira
[Bridge]
Giddy up, oom poppa, omm poppa, mow mow
Giddy up, oom poppa, omm poppa, mow mow, heigh-ho Silver, away
[Chorus]
Elvira, Elvira
My heart's on fire, for Elvira
[Bridge]
Giddy up, oom poppa, omm poppa, mow mow
Giddy up, oom poppa, omm poppa, mow mow, heigh-ho Silver, away
[Chorus]
Elvira, Elvira
My heart's on fire, for Elvira
[Bridge]
Giddy up, oom poppa, omm poppa, mow mow
Giddy up, oom poppa, omm poppa, mow mow, heigh-ho Silver, away
[Chorus]
Elvira, Elvira
My heart's on fire, for Elvira</t>
  </si>
  <si>
    <t>Elysian Fields</t>
  </si>
  <si>
    <t>[Instrumental Intro]
Uneasy feeling, burning out my eyes
I hope the end is less painful than my life
I stand on trial before the gods on Judgement Day
A blink of an eye between the cradle and the grave
One last look at visions of flesh
The last best hope of man on earth
Pontius Pilate still washin' his hands
The world don't want to be saved, only left alone
Elysian fields
, we are storming the heavens
Elysian fields
, to raise the swords and shields
Elysian fields
, we ascend to our destiny
Elysian fields
, to the Elysian fields
Soaring to the sun with blood upon their wings
Superstitious dust left twisting in the wind
Man still has one belief, one decree that stands alone
The laying down of arms is like cancer to their bones
One last look at visions of flesh
The last blessed hope of man on earth
Pontius Pilate still washin' his hands
The world don't want to be saved, only left alone
Elysian fields
, we are storming the heavens
Elysian fields
, to raise the swords and shields
Elysian fields
, we ascend to our destiny
Elysian fields
, to the Elysian fields
[Short Instrumental Break]
Elysian fields
, we are storming the heavens
Elysian fields
, to raise the swords and shields
Elysian fields
, we ascend to our destiny
Elysian fields
, to the Elysian fields
Elysian fields
, we are storming the heavens
(We are storming the heavens)
Elysian fields
, to raise the swords and shields
(To raise the swords and shields)
Elysian fields
, we ascend to our destiny
(We ascend to our destiny)
Elysian fields
, to the Elysian fields...</t>
  </si>
  <si>
    <t>Embrace the Rage</t>
  </si>
  <si>
    <t>[Verse 1]
Need, night, how do I begin?
Brushing off the cobwebs of my soul again
In the light, I, try to find a shade
'Cause I know what is waiting on the other side
[Pre-chours]
Is it wrong, if all my feelings get denied?
Can I find, another way without a fight?
No one gets out alive!
[Chours]
Hate!
Running through my veins
Nothing can stop me from taking over everything
All of the pain, driving me insane
Breaking me out of this cage now I'm forced to embrace the rage
[Verse 2]
Tried to see your point of view
But everyone I know is my enemy
It's not like, I, knew what I should do
The only option left might be the death of me
[Pre-chours]
Is it wrong, if all my feelings get denied?
Can I find, another way without a fight?
No one gets out alive!
[Chours]
Hate!
Running through my veins
Nothing can stop me from taking over everything
All of the pain, driving me insane
Breaking me out of this cage now I'm forced to embrace the rage
[Verse 3]
Take a breath, close your mind
'Cause you don't have to act crazy every time
Every time
Turn away, run and hide
I don't think that you will like what you might find
Blind, reckless, afraid, out of control
The snakes, under my skin, the deeper they go
Poison my soul
[Pre-chours]
Is it wrong, if all my feelings get denied?
Can I find, another way without a fight?
No one gets out alive!
[Chours]
Hate!
Running through my veins
Nothing can stop me from taking over everything
All of the pain, driving me insane
Breaking me out of this cage now I'm forced to embrace the rage
[Chours]
Hate!
Running through my veins
Nothing can stop me from taking over everything
All of the pain, driving me insane
Breaking me out of this cage now I'm forced to embrace the rage</t>
  </si>
  <si>
    <t>Emergency</t>
  </si>
  <si>
    <t>Powerful Stuff</t>
  </si>
  <si>
    <t>1989-02-22</t>
  </si>
  <si>
    <t>Baby, baby, I need a nurse
My condition's gone from bad to worse
Look into my eyes, don’t you feel sorry for me
Crazy 'bout you baby, it's an emergency
Emergency
Emergency
I’ve got it bad for you, baby
So please be good to me
I may be crazy, but I ain't stupid
I caught this sickness from a guy named Cupid
He's the one that put me in the shape that I'm in
The minute his arrow went under my skin
Emergency
Emergency
I've got it bad for you, baby
So please be good to me
Alright!
Please call the doctor as quick as you can
This could be the end of my life as a single man
I can feel bachelorhood slippin' away
And it won't be long before that fateful day
Emergency
Emergency
I've got it bad for you, baby
So please be sweet to me</t>
  </si>
  <si>
    <t>[Verse 1]
How do you love someone, that's hurt so bad?
Even 911, ain't got a thing, to help them
How do you mend a wound that cuts straight through their heart?
And you can see everything that's left, just ain't enough
[Pre-Chorus]
I know we did some damage (I know)
Nobody else understands it (No, no)
Well baby, here's my shoulder you can lean on
And it's 24/7 (I know)
Whenever you need a friend, yeah (No, no)
I wait on standby and I won't ever leave
[Chorus]
In case of emergency
Emergency, emergency
In case of emergency
[Verse 2]
How do you love someone who sees the past?
But can't seem to change or keep repeating mistakes from wayback
How do you love someone, who sees the bad in everything?
Drinking from a half-empty glass, thinking suicidal
Only ones we hurt are ourselves and I don't know why
[Pre-Chorus]
I know we did some damage (I know)
Nobody else understands it (No, no)
Well baby, here's my shoulder you can lean on
(You can lean on me)
And it's 24/7 (I know)
Whenever you need a friend, yeah (Whenever, baby)
I wait on standby and I won't ever leave
[Chorus]
In case of emergency
Emergency, emergency
I'll be right there, in case of emergency
[Verse 3]
I wouldn't leave you in darkness
Weren't I always here when you needed me the most?
I will walk with you through all your flames
Step away from borderline, you know what's done is done
You don't need to worry, oh
[Chorus]
In case of emergency
In case of emergency, yeah (You know I)
Emergency, emergency (Baby, yeah yeah)
In case of emergency, in case of emergency</t>
  </si>
  <si>
    <t>Emotion</t>
  </si>
  <si>
    <t>DJ Ross</t>
  </si>
  <si>
    <t>Lonely, lonely, lonely
Hey, you're never alone on your way
Open your eyes I'm here again
Movin' on, movin' on, movin'on
Lay down on me and don't be afraid
I'll be your game and take my hand
So we can play and
Movin' on, movin' on, movin'on
Sometimes I feel you're gonna break down and cry
I wanna see the moonlight deep in your eyes
I wanna stand with you my baby and you'll never be lonely
Lonely
Sometimes I feel you're gonna break down and cry
I wanna see your body that moves in the night
I wanna see you shine
Baby , you'll never be lonely, lonely</t>
  </si>
  <si>
    <t>Empire</t>
  </si>
  <si>
    <t>Super 90'</t>
  </si>
  <si>
    <t>[Intro]
[Verse]
Voices run
Along the shores of the Aegean Sea
And the remaining temptation fights against death
That the angels may sweep off, may crumple up as a veil
The hollow frame of this world that they take me down
Far from clarity
To build empires
I fight against the death
The soul of man was at length to find rest
Because of flames
The soul will go away
Try to reach love
In tune we don't belong to our own lifetime
How hard of dying is this world
[Chorus]
Live, now
Heal the light again
Make your own way to divine truth
Live, now
Heal the light again
Live
Your burning convictions
Now
You can embrace the flames
Live, now
Heal the light again
[Instrumental break]
[Bridge]
Now the gods must perish
Now the gods must perish!
Along the shores of the Aegean Sea
Drawn to an inner feel
A light against the darkening sky
[Breakdown]
Oh!
AMOREM SALOM AMOREM
[Outro]</t>
  </si>
  <si>
    <t>Empire State Of Mind</t>
  </si>
  <si>
    <t>The Blueprint 3</t>
  </si>
  <si>
    <t>[Intro: JAY-Z]
Yeah
[Verse 1: Jay-Z]
Yeah, I'm out that Brooklyn, now I'm down in Tribeca
Right next to De Niro,
but I'll be hood forever
I'm the new Sinatra, and since I made it here
I can make it anywhere, yeah, they love me everywhere
I used to cop in Harlem – hola, my Dominicanos (
Dinero!
)
Right there up on Broadway, brought me back to that McDonald's
Took it to my stash spot, 560 State Street
Catch me in the kitchen, like a Simmons whippin' pastry
Cruisin' down 8th Street, off-white Lexus
Drivin' so slow, but BK is from Texas
Me? I'm out that Bed-Stuy, home of that boy Biggie
Now I live on Billboard and I brought my boys with me
Say what up to Ty Ty, still sippin' Mai Tais
Sittin' courtside, Knicks and Nets give me high fives
Nigga, I be spiked out, I could trip a referee
Tell by my attitude that I'm most definitely from
[Chorus: Alicia Keys &amp; 
Jay-Z
]
In New York (
Ayy, aha
) (Uh, yeah)
Concrete jungle (
Yeah
) where dreams are made of
There's nothin' you can't do (
Yeah
) (Okay)
Now you're in New York (
Aha, aha, aha
) (Uh, yeah)
These streets will make you feel brand-new (
New
)
Big lights will inspire you (
Come on
) (Okay)
Let's hear it for New York 
(
You welcome, OG
)
 (Uh)
New York (Yeah), New York (Uh) 
(
I made you hot, nigga
)
[Verse 2: Jay-Z]
Catch me at the X with OG at a Yankee game
Shit, I made the Yankee hat more famous than a Yankee can
You should know I bleed blue, but I ain't a Crip though
But I got a gang of niggas walkin' with my clique though
Welcome to the meltin' pot, corners where we sellin' rock
Afrika Bambaataa shit, home of the hip-hop
Yellow cab, gypsy cab, dollar cab, holla back
For foreigners, it ain't fair, they act like they forgot how to add
Eight million stories out there in the naked
City, it's a pity half of y'all won't make it
Me? I gotta plug Special Ed, "I Got It Made"
If Jeezy's payin' LeBron, I'm payin' Dwyane Wade
Three dice cee-lo, three-card Marley
Labor Day Parade—rest in peace, Bob Marley
Statue of Liberty, long live the World Trade
Long live the king, yo—
I'm from the Empire State, that's
[Chorus: Alicia Keys &amp; 
Jay-Z
]
In New York (
Ayy
) (Uh, yeah)
Concrete jungle where dreams are made of
There's nothin' you can't do (
That boy good
) (Okay)
Now you're in New York
(
Welcome to the bright lights, baby
)
 (Uh, yeah)
These streets will make you feel brand-new
Big lights will inspire you (Okay)
Let's hear it for New York (Uh)
New York (Yeah), New York (Uh)
[Verse 3: Jay-Z]
Lights is blinding, girls need blinders
So they can step out of bounds quick, the side lines is
Lined with casualties who sip the life casually
Then gradually become worse – 
don't bite the apple, Eve!
Caught up in the in-crowd, now you're in-style
Into the winter gets cold, en vogue with your skin out
City of sin is a pity on a whim
Good girls gone bad, the city's filled with them
Mami, took a bus trip, now she got her bust out
Everybody ride her, just like a bus route
"Hail Mary" to the city, you're a virgin
And Jesus can't save you, life starts when the church end
Came here for school, graduated to the high life
Ball players, rap stars, addicted to the limelight
MDMA got you feelin' like a champion
The city never sleeps, better slip you a Ambien
[Chorus: Alicia Keys &amp; 
Jay-Z
]
In New York (
Ayy, ow
) (Uh, yeah)
Concrete jungle where dreams are made of
There's nothin' you can't do (Okay)
Now you're in New York (Uh, yeah)
These streets will make you feel brand-new
Big lights will inspire you (Okay)
Let's hear it for New York (Uh)
New York (Yeah), New York (Uh)
[Bridge: Alicia Keys]
One hand in the air for the big city (Oh)
Street lights, big dreams, all lookin' pretty (Oh)
No place in the world that could compare (Nah)
Put your lighters in the air, everybody say
"Yeah, yeah" (Come on, come on)
"Yeah, yeah" (Come on)
[Chorus: Alicia Keys]
In New York (Uh, yeah)
Concrete jungle where dreams are made of
There's nothin' you can't do (Okay)
Now you're in New York (Uh, yeah)
These streets will make you feel brand-new
Big lights will inspire you (Okay)
Let's hear it for New York (Uh)
New York (Yeah), New York (Uh)</t>
  </si>
  <si>
    <t>Empower</t>
  </si>
  <si>
    <t>Downset</t>
  </si>
  <si>
    <t>Do We Speak A Dead Language?</t>
  </si>
  <si>
    <t>1996-08-21</t>
  </si>
  <si>
    <t>What's up! Death on this kid who belives the mic
Blood on the soul so what that inside be like
A cross carrier with journeys upon self I
Efforts to ashes and hands to the skym Child of light! Child of light!
Make solid the climb and let's see some new heights right! right!
So am I trying to find life in what's been dead? Yes! So recheck the mind set!
Empower! Can't slip! Empower! Empower! Positive! Come alive!
What up with self? What up with self?
Can't give up no love unless I deal with my own hell-dig
It's all about wrecking the age of self-defeat
Dignity worth of all human personality
We must belive on our trust potential
Our life has the true meaning and value of now
Our only hope today lies in our ability to lift ourselves from this ever-rising hell!
Take your life back! Give me life to live!</t>
  </si>
  <si>
    <t>Empty Promises</t>
  </si>
  <si>
    <t>Michael Burks</t>
  </si>
  <si>
    <t>Iron Man</t>
  </si>
  <si>
    <t>Switched</t>
  </si>
  <si>
    <t>Ghosts in the Machine</t>
  </si>
  <si>
    <t>Faceless, lost in the shadows, searching, for someone to notice
Forced to, live within your problems, the life that's, much to real
When your, kicking, screaming, all you can to be heard
Starting to crumble
Close your eyes and fill your lives with
Empty promises, hold them inside
Cause the harder you fall, the more, you fail to hide
Your empty promises
Losing, control of your lives, hoping, to live another night
You're left with, so much to offer, should put, up a better fight
When your, kicking, screaming, all you can to be heard
Starting to crumble
Close your eyes and fill your lives with
Empty promises, hold them inside
Cause the harder you fall, the more, you fail to hide
Your empty promises, your empty promises...
Your empty!, promises
Your empty!, promises
Close your eyes and fill your lives with
Empty promises, hold them inside
Cause the harder you fall, the more, you fail to hide
Close your eyes and fill your lives with
Empty promises, hold them inside
Cause the harder you fall, the more, you fail to hide
Your empty promises, your empty promises (to hide), your empty promises, your empty promises
Your empty promises</t>
  </si>
  <si>
    <t>En La Cama</t>
  </si>
  <si>
    <t>Nicky Jam</t>
  </si>
  <si>
    <t>Haciendo Escante</t>
  </si>
  <si>
    <t>2001-12-04</t>
  </si>
  <si>
    <t>[Letra de "En La Cama" ft. Daddy Yankee]
[Coro: Nicky Jam]
Dime en la cama todo lo que quieres
Yo me meto contigo donde sea
No me importa la misión que me tiren
Quiero verte sudando como quiera
[Refrán 1: Daddy Yankee]
Que bella-camina esa muchacha cuando la veo desnuda
¿Cómo dice? Que bella-camina esa muchacha, oye esto
Ella le gusta que le den duro y se la coman
A ella le gusta que le den duro y se la coman, ¿Qué?
A ella le gusta que se la coman
Ella le gusta que le den duro y se la coman
Y es que yo quiero la combi completa, ¿Qué?
Chocha, culo, teta
Yo quiero la combi completa, ¿Qué?
Chocha, culo
Ella le gusta que le den duro y se la coman
A ella le gusta que le den duro y se la coman, ¿Qué?
A ella le gusta que se la coman
Ella le gusta que le den duro y se la coman
Dice, que bella-camina esa muchacha cuando la veo desnuda
Como dice que bella camina esa muchacha cuando
[Coro: Nicky Jam]
Dime en la cama todo lo que quieres
Yo me meto contigo donde sea
No me importa la misión que me tiren
Quiero verte sudando como quiera
Dime en la cama todo lo que quieres
Yo me meto contigo donde sea
No me importa la misión que me tiren
Quiero verte sudando como quiera
[Refrán 2: Nicky Jam]
¿Qué pasa? ¿Que lo que tú tienes pa’ mí?
Yo quiero cuerpo
Es lo que tu tiene pa’ mí
¿Qué pasa? ¿Que lo que tú tienes pa’ mí?
Yo quiero cuerpo
Es lo que tu tiene pa’ mí
Dame lo que tienes allá atrás
Es el Nicky Jam que le mete reggaetón pa’ chingar
Dame lo que tienes allá atrás
Es el Nicky Jam que le mete reggaetón pa’ chingar
¿Qué pasa? ¿Que lo que tú tienes pa’ mí?
Yo quiero cuerpo
Es lo que tu tiene pa’ mí
¿Qué pasa? ¿Que lo que tú tienes pa’ mí?
Yo quiero cuerpo
Es lo que tu tiene pa’ mí, yo'
[Refrán 1: Daddy Yankee]
Yo quiero la combi completa, ¿Qué?
Chocha, culo, teta
Yo quiero la combi completa, ¿Qué?
Chocha, culo
Ella le gusta que le den duro y se la coman
A ella le gusta que le den duro y se la coman, ¿Qué?
A ella le gusta que se la coman
Ella le gusta que le den duro y se la coman
Dice, que bella-camina esa muchacha cuando la veo desnuda
Como dice que bella camina esa muchacha cuando
[Coro: Nicky Jam]
Dime en la cama todo lo que quieres
Yo me meto contigo donde sea
No me importa la misión que me tiren
Quiero verte sudando como quiera
Dime en la cama todo lo que quieres
Yo me meto contigo donde sea
No me importa la misión que me tiren
Quiero verte sudando como quiera</t>
  </si>
  <si>
    <t>En La Mira</t>
  </si>
  <si>
    <t>La Escuela</t>
  </si>
  <si>
    <t>[Letra de "En La Mira" ft. Baby Rasta &amp; Gringo]
[Refrán: Baby Rasta &amp; 
Alexis
]
Cuando se suelta el pelo, todo se detiene un momento (
Ella es única
)
A más de uno tiene envuelto, difícil ignorar sus movimientos
Y el que la ve piensa que fácil se la va a llevar
Lo que no se imagina es (
Te tengo en la mira; ¡Mister A!
)
[Verso 1: Alexis]
Te vo'a estar dando hasta que el sudor la cama salpique (Oh)
Bebé, hasta que una noche me dediques (Sí o sí)
Quiero que este bellaqueo se intensifique (Rra)
Indique dónde nos matamo’, baby, especifique (Oh, ho)
Tú ere' un postre, mami rica, usted es la mostra (Yeah)
Nalgas perfecta', naturale’ como langosta (Mojá')
Te quiero comer de costa a costa (Ja)
Dime-Dímelo, vamo' a ver si me ripostas (Pa-pa)
Yo no quiero nada serio (To' claro; no, no)
Yo solo te quiero pa' lo mismo que me quiere' tú (Tú)
Tráete to' ese material pa' acá (Dale, dale)
Bebé, no deje’ que se pierda mi solicitud (No, no, no; dime, dime)
[Coro: Fido, 
Alexis
 &amp; 
Baby Rasta
]
Sigue (
Síguele
) moviéndote sola (
Pretty girl
)
Son mucho’ los que por ti se mueren (
No
), por tocarte o hablarte (
No, no, no
)
Diles que llegué yo ahora
 (
Come on!
)
Dile' que eres mía, soy el que va a castigarte y darte
[Verso 2: Gringo]
Rompe la pista como un terremoto
Ese booty en la disco forma un alboroto
No tiene rivale’, invicta como Cotto
Pero en ese viaje ya tiene piloto
La reina 'el party, llega con su corte
Le tiran mucho pero ello' no tienen torque
Dile' que a la larga le bajen cinco
Pueden ser leone’ pero los lobo' no actúan en los circo'
Que tengo la fuerza, que tengo la mañana
Mi marca ya es un mito
Cambiaron la "Z" de El Zorro por la "G" de Gringo
[Coro: Baby Rasta &amp; 
Alexis
]
Sigue moviéndote sola (
Pretty girl
)
Son mucho' los que por ti se mueren, por tocarte o hablarte
Dile' que llegué yo ahora
Dile que eres mía soy el que va a castigarte y darte
[Verso 3: Alexis]
Ey, esas cadera' merecen un homenaje (Un grande)
Un día feriado al año, mi reina, que nadie trabaje
Tu cara de diabla esconde un paisaje (Demonia)
Y yo loco por cometer ultraje con su traje, dale
[Verso 4: Fido]
Se hace la más fina, la tengo en la mira (
Arrg
)
Tú la ves de espalda, es una asesina (
No tengas miedo, sale
)
Si se me pega perreando en la esquina (
D-D-Dale
)
Yo voy a que conmigo termina (
Auh-auh-auh-auh; síguele
)
[Refrán: Baby Rasta &amp; 
Alexis
]
Cuando se suelta el pelo, todo se detiene un momento
A más de uno tiene envuelto (
No
), difícil ignorar sus movimientos (
No, no, no
)
Y el que la ve piensa que fácil se la va a llevar (
Come on!
)
Lo que no se imagina es
[Coro: Fido, 
Alexis
 &amp; 
Baby Rasta
]
Sigue moviéndote sola (
Pretty girl
)
Son mucho' los que por ti se mueren, por tocarte o hablarte
Diles que llegué yo ahora
Dile' que eres mía, soy el que va a castigarte y darte
[Outro: Alexis]
Pa-pa
Los dictadores del perreo
Alexis y Fido
Baby Rasta y Gringo
Esta noche será salvaje, baby
Los Lobos y Los Pitbulls
Talk to me, Fragua
Gios (84 Music Lab)
Desde Medallo, mijo
Arrg, auh-auh-auh-auh</t>
  </si>
  <si>
    <t>En Su Nota</t>
  </si>
  <si>
    <t>[Letra de "En Su Nota" ft. Mackie Ranks]
[Intro: Don Omar &amp; 
Mackie
]
Que Dios bendiga el Hennessy (Yai y Toly; 
woah
)
(Yai y Toly)
Ese es Mackie, El Machiavélico (Otra nota; ¡Don!)
Mackie, Mackie (El Mackiavélico; Toly)
¡Don, Don!
([?] esta nota)
[Pre-Coro: Don Omar &amp; 
Mackie
]
Está bailando en su nota (
Woah
)
Chequea cómo se agota, agota, agota  (
Woah
)
Es pura calentura dura (
Woah
)
Pura soltura en esa cintura y sube la temperatura
Está bailando en su nota  (
Woah
; Mackie)
Chequea como se agota, agota, agota (El Maquiavélico)
Es pura calentura dura  (
Woah
)
Pura soltura en esa cintura y sube la temperatura (Mackie)
Esa está alborota' en la de ella, súper encendi'a (
Woah
)
Está que va a explotar y vea cómo la hago la mía (Woah)
[Coro: Don Omar]
Con esa nota, esa te pitchea donde te vea
Y se luce pa' que to' el mundo la vea
Yo que tú, me arisco o va a haber pelea
Ella no sabe lo que piensa y le da vuelta a la cabeza (Woah)
Con esa nota, esa te pitchea donde te vea
Y se luce pa' que to' el mundo la vea
Yo que tú, me arisco o va a haber pelea
Ella no sabe lo que piensa y le da vuelta a la cabeza (Woah)
[Verso 1: 
Don Omar &amp; Mackie
, Don Omar]
Está alborota', y suda', suda'
A to'a es que va, no le importa na'
Se dio un shot de cognac 
que la hizo estallar
Se dio un shot de tequila, 
llegó la win killer
Junto a sus amigas 
y un par de margaritas
Pitcheando, vacilando, 
yo las mando ahorita
[Coro: Don Omar]
Con esa nota, esa te pitchea donde te vea (¿Cómo?)
Y se luce pa' que to' el mundo la vea
Yo que tú, me arisco o va a haber pelea
Ella no sabe lo que piensa y le da vuelta a la cabeza
Con esa nota, esa te pitchea donde te vea
Y se luce pa' que to' el mundo la vea
Yo que tú, me arisco o va a haber pelea
Ella no sabe lo que piensa y le da vuelta a la cabeza
[Interludio Instrumental: Don Omar]
¡'Tas escuchando Mackie Ranks!
¡Don Omar, King of Kings!
¡Los mejores!
[Verso 2: Mackie, 
Mackie &amp; Don Omar
]
Y yo en la mía, y ella en la de ella, centella
Presión, dale otra botella
Se nota que se faja, gotas de sudor le baja
Ventaja, tengo lo que a ella relaja
Dale chiquitita, vente ahora que me voy ahorita
Pégate, pégate para sentir tu piel suavecita
Ahí na' más, 
Mackie, hazle la sillita
Ahí na' más, voy a hacerle la sillita
Y alborota', y suda', suda'
A to'a es que va, no le importa na'
Esa flamante muchacha, quiere que la guaye a'lante
Y que a mí, nacido en la tierra de gigantes
Otra nota, pero yo nunca engancho los guantes
Otro coñac, tequila, margarita y pa'lante
[Pre-Coro: Don Omar]
Está bailando en su nota
Chequea cómo se agota, agota, agota
Es pura calentura dura
Pura soltura en esa cintura y sube la temperatura
Está bailando en su nota
Chequea como se agota, agota, agota
Es pura calentura dura
Pura soltura en esa cintura y sube la temperatura (¡Mackie!)
Esa está alborota' en la de ella, súper encendi'a
Está que va a explotar y vea cómo la hago la mía (Woah)
[Coro: Don Omar]
Con esa nota, esa te pitchea donde te vea
Y se luce pa' que to' el mundo la vea
Yo que tú, me arisco o va a haber pelea
Ella no sabe lo que piensa y le da vuelta a la cabeza (Woah)
Con esa nota, esa te pitchea donde te vea
Y se luce pa' que to' el mundo la vea
Yo que tú, me arisco o va a haber pelea
Ella no sabe lo que piensa y le da vuelta a la cabeza (Woah)
[Outro: Don Omar]
Esta va de parte de Nativos Music
King of Kings
Don Omar
Mackie Ranks
Jay, Toly
Sencillo
Somos genios
Nativos Music
Se te soltaron los indios</t>
  </si>
  <si>
    <t>En Tu Cuerpo</t>
  </si>
  <si>
    <t>Lyanno</t>
  </si>
  <si>
    <t>En Tu Cuerpo (Remix)</t>
  </si>
  <si>
    <t>[Letra de "En Tu Cuerpo"]
[Intro]
Uh-uh-uh
[Verso 1]
Casi ni te conozco, pero se siente bien
Tan bien que con mi boca voy a quitarte el sostén
Sé que te gusta porque sonriendo me dices "Ven"
Y yo estoy puesto pa' ti, me paré y te dije "Ten"
Buen sexo y hora' larga', me metí por su falda
Provoco su humedad sin tener que tocarla
De bellaquera tu cuerpo quiero adornar
Tú dime si te presta', que yo te voy a dar
[Coro]
En tu cuerpo viendo la lluvia caer, oh-oh
Complaciéndonos al mismo tiempo, como tiene que ser
Ya estamo' repitiendo y casi va a amanecer, oh-oh
Complaciéndonos al mismo tiempo, amándonos al mismo tiempo, eh-eh
[Refrán]
(Mami, solo recuéstate un momento y)
Diablo, baby, qué rico
En la cama bien sudaíto'
Tu bellaquera necesito
Una ve' grite' mi nombre, tu cuerpo queda inscrito
[Verso 2]
Y vamo' a comerno', dale que yo invito
Mi boca corre en tu piel despacito
Por todo el cuarto se escuchan los grito', mami
El placer no va a parar
Hasta que tú te quite', mami
Tú que no te quita' pa' mí
Yo vo'a a mojarte como hacen los tsunami'
Hablo malo por lo que siente' adentro
Dijo, "No pare', que el orgasmo estoy sintiendo"
[Refrán]
Diablo, baby, qué rico
En la cama bien sudaíto'
Tu bellaquera necesito
Una ve' grite' mi nombre, el placer no va a parar
[Coro]
En tu cuerpo viendo la lluvia caer, oh-oh
Complaciéndonos al mismo tiempo, como tiene que ser
Ya estamo' repitiendo y casi va a amanecer, oh-oh
Complaciéndonos al mismo tiempo, amándonos al mismo tiempo, eh-eh
[Puente]
Tú ere' malda' y no te salva'
Yo en tu espalda comiéndote to'a las nalga'
Yo abajo y tú arriba, como tú decida'
Cambio 'e posición, dime tu preferida
Tú ere' malda', no te salva
Yo en tu espalda comiéndote to'a las nalga'
Sé que se acaba y todavía tengo gana'
Tú te queda conmigo hasta por la mañana
[Coro]
En tu cuerpo viendo la lluvia caer, oh-oh (En tu cuerpo viendo la lluvia caer, oh-oh-oh)
Complaciéndonos al mismo tiempo, como tiene que ser (Complaciéndonos, yeh-eh)
Ya estamo' repitiendo y casi va a amanecer, oh-oh (Casi va a amanecer, wuh-uh-uh)
Complaciéndonos al mismo tiempo (Wuh), amándonos al mismo tiempo, eh-eh
[Outro]
Yeah, yeah, yeah, eh-eh
Ly-Ly, Lyanno, bebé
Súbelo NEO, yeah
Freddy, Phantom
Mamacita, ¿qué fue? (Jaja)
Uh-uh, uh-uh-uh-uh-uh, uh-uh-uh-uh-uh-uh-uh</t>
  </si>
  <si>
    <t>Enchantment</t>
  </si>
  <si>
    <t>Paradise Lost</t>
  </si>
  <si>
    <t>Draconian Times</t>
  </si>
  <si>
    <t>[Chorus 1]
Like a fever, fever, inside of me
Like a fever, fever, inside of me
[Verse 1]
Stand fast, faithful one
See the moon and not the sun but I
All I need is a simple reminder
Breakdown frail affairs
Turn from the elusive stares but I
All I need is a simple reminder
[Chorus 2]
Guilt is feeding, feeding, inside I'm cold
Guilt is feeding, feeding, inside I'm cold
[Verse 2]
In depth grasp the chains
Struggle as the waters gain but I
All I need is a simple reminder
Observe the formation
Fight until the battle's won but I
All I need is a simple reminder
[Bridge]
There's no rule to say you'll cry alone
Just find the strength to help you carry the load
Reverse the frown and let the power surge
But when alone you cannot resist the urge
[Chorus 3]
Can you feel it, feel it, like the pain of dying
Can you feel it, feel it, like the pain of dying
[Verse 3]
Hold on face to face
Damaged by the sad disgrace but I
All I need is a simple reminder
Twisting the knife in vain
End the grief but who will gain but I
All I need is a simple excuse</t>
  </si>
  <si>
    <t>Enchule</t>
  </si>
  <si>
    <t>[Letra de "Enchule"]
[Intro]
(Dios mío, qué enchu-chu-le-le-e, yeah-yeah
Yo tengo un enchu-chu-le-le-e, yeah-yeah)
Ra-Rauw
[Pre-Coro]
No sé qué pasó
Que a mi boca le gustó cuando un beso te robó (Yeah)
Era solo un juego que de control se salió, la regla se rompió
Ahora de mi mente no sale su nombre
Si quiere repetir, yo me acuerdo dónde
Mami, yo le caigo aunque sea lejo'
Me desespero si no te veo
[Coro]
Dios mío, qué enchu-chu-le-le-e, yeah-yeah
Yo tengo un enchu-chu-le-le-e, yeah-yeah
Contigo un enchu-chu-le-le-e, yeah-yeah
Yo tengo un enchu-chu-le, yeah (Enchule), oh
[Verso 1]
Desde la primera vez que te vi
Sin pensarlo me puse pa' ti
Soñando despierto te desvestí, yeah (Yeah), ah (Te desvestí)
Hola, ¿qué tal? ¿Cómo te va?
Qué bien te queda tu color de lápiz labial
Me desespera su cadera al caminar
Yo la vo'a enamorar (Oh-oh)
[Pre-Coro]
Ahora de mi mente no sale su nombre (Yeah)
Si quiere repetir, yo me acuerdo dónde
Mami, yo le caigo aunque sea lejo'
Me desespero si no te veo (Oh-oh-oh)
[Coro]
Dios mío, qué enchu-chu-le-le-e, yeah-yeah (Yeah)
Yo tengo un enchu-chu-le-le-e, yeah-yeah (Eh)
Contigo un enchu-chu-le-le-e, yeah-yeah (Enchule, eh, yeah)
Yo tengo un enchu-chu-le (Enchule), yeah (Enchule), oh-yeah
[Verso 2]
Apaga la luz, dime qué esperas (Uh-uh)
Hoy me como tu piel a ciegas (Yih-ih)
En modo avión el cel no suena (Ey)
Hasta mañana en mi cama te quedas (¡Yah!)
Mami, dime si te gusta agresivo (¡Ah!)
O bajo suave hacia el ombligo (Uh)
Piénsalo bien si quiere' que sea solo tu amigo
[Pre-Coro]
Ahora de mi mente no sale su nombre
Si quiere repetir, yo me acuerdo dónde
Mami, yo le caigo aunque sea lejo'
Me desespero si no te veo (Oh-oh-oh)
[Coro]
Dios mío qué enchu-chu-le-le-e, yeah-yeah (Yeah)
Yo tengo un enchu-chu-le-le-e, yeah-yeah (Eh)
Contigo un enchu-chu-le-le-e, yeah-yeah (Enchule, eh, yeah)
Yo tengo un enchu-chu-le, yeah (Enchule)
[Outro]
Oh-oh, yeah
Ra-Rauw, ey
Rauw Alejandro
Dímelo, Eydren
Mr. NaisGai, yeah
Dímelo, Colla, eh
Kenobi
Duars Entertainment con Los Sensei
Oh-yeah-yeah</t>
  </si>
  <si>
    <t>Encore Une Fois</t>
  </si>
  <si>
    <t>Mesdames, monsieurs
Le disc-jockey Sash! est de retour
Après le succès imprévu du titre "It's My Life"
Et dit merci a tous les autres disc-jockeys pour leur coopération fantastique
Un merci particulier à NBG, à Future Breeze, et à Jean Paul
Alors, à votre demande, répétez encore une fois
Encore une fois
Encore une fois
Encore une fois
Encore une fois
Mesdames, monsieurs
Le disc-jockey Sash! est de retour
Encore une fois
Encore une fois
Mesdames, monsieurs
Le disc-jockey Sash! est de retour
Encore une fois
Encore une fois
Encore une fois
Encore une fois
Encore une fois
Encore une fois
Encore une...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Encore une fois
Madames et monsieurs
Le disc-jockey Sash! est de retour
Après le succès imprévu du titre "It's My Life"
Et dit merci a tous les autres disc-jockeys pour leur coopération fantastique
Un merci particulier à NBG, à Future Breeze, et à Jean Paul
Alors, à votre demande, répétez encore une fois
Encore une fois
Encore une fois
Encore une fois
Encore une fois
Encore une fois
Encore une fois
Encore une fois
Encore une fois
Encore une fois
Encore une fois
Encore une fois
Encore...
Encore...
Encore...
Encore...
Encore...
Encore...
Encore...
Encore...
Encore une fois
Encore une fois</t>
  </si>
  <si>
    <t>End Game</t>
  </si>
  <si>
    <t>[Chorus: Taylor Swift &amp; 
Future
]
I wanna be your end game
I wanna be your first string
I wanna be your A-Team (
Whoa, whoa, whoa
)
I wanna be your end game, end game
[Post-Chorus: Taylor Swift &amp; 
Future
]
Big reputation, big reputation
Ooh, you and me, we got big reputations, ah
And you heard about me, ooh
I got some big enemies (
Yeah
)
Big reputation, big reputation
Ooh, you and me would be a big conversation, ah (
Git, git
)
And I heard about you, ooh (
Yeah
)
You like the bad ones, too
[Verse 1: Future]
You so dope, don't overdose
, I’m so stoked, I need a toast
We do the most, I'm in the Ghost like I'm whippin’ a boat
I got a reputation, girl that don't precede me (Yeah)
I'm one call away whenever you need me (Yeah)
I'm in a G5 (Yeah), come to the A-Side (Yeah)
I got a bad boy persona, that's what they like (What they like)
You love it, I love it too 'cause you my type (You my type)
You hold me down and I protect you with my life
[Pre-Chorus: Taylor Swift 
&amp; Future
]
I don't wanna touch you, I don't wanna be
Just another ex-love you don’t wanna see
I don’t wanna miss you (
I don't wanna miss you
)
Like the other girls do
I don’t wanna hurt you, I just wanna be
Drinking on a beach with you all over me
I know what they all say (
I know what they all say
)
But I ain't tryna play
[Chorus: Taylor Swift]
I wanna be your end game (End game)
I wanna be your first string (First string)
I wanna be your A-Team (A-Team)
I wanna be your end game, end game
[Verse 2: Ed Sheeran]
Knew her when I was young, reconnected when we were little bit older
Both sprung, I got issues and chips on both of my shoulders
Reputation precedes me, in rumors, I'm knee-deep
The truth is, it's easier to ignore it, believe me
Even when we’d argue, we'd not do it for long
And you understand the good and bad end up in the song
For all your beautiful traits, and the way you do it with ease
For all my flaws, paranoia, and insecurities
I've made mistakes and made some choices, that's hard to deny
After the storm, something was born on the 4th of July
I've passed days without fun, this end game is the one
With four words on the tip of my tongue, I'll never say it
[Pre-Chorus: Taylor Swift]
I don't wanna touch you, I don't wanna be
Just another ex-love you don't wanna see
I don't wanna miss you (I don't wanna miss you)
Like the other girls do
I don't wanna hurt you, I just wanna be
Drinking on a beach with you all over me
I know what they all say, yeah
But I ain't tryna play
[Chorus: Taylor Swift]
I wanna be your end game (End game)
I wanna be your first string (Wanna be your first string)
I wanna be your A-Team (A-Team)
I wanna be your end game, end game
[Post-Chorus: Taylor Swift 
&amp; Future
]
Big reputation, big reputation
Ooh, you and me, we got big reputations, ah
And you heard about me, ooh
I got some big enemies
Hey, big reputation, big reputation
Ooh, 
you and me would be a big conversation
, ah
And I heard about you, 
ooh
You like the bad ones, too
[Verse 3: Taylor Swift]
I hit you like bang, we tried to forget it, but we just couldn't
And I bury hatchets, but I keep maps of where I put 'em
Reputation precedes me, they told you I'm crazy
I swear I don't love the drama, it loves me
And I can't let you go, your hand prints on my soul
It's like your eyes are liquor, it's like your body is gold
You've been calling my bluff on all my usual tricks
So here's the truth from my red lips
[Chorus: Taylor Swift, 
Future,
&amp; Ed Sheeran
]
I wanna be your end game (End game)
I wanna be your first string (
Me and you,
 first string)
I wanna be your A-Team (
Be your A-Team now,
 A-Team)
I wanna be your end game, end game
I wanna be your end game (Oh, I do)
I wanna be your first string (First string)
I wanna be your A-Team (A-Team)
I wanna be your end game, end game</t>
  </si>
  <si>
    <t>End of the Attention Span</t>
  </si>
  <si>
    <t>Armored Saint</t>
  </si>
  <si>
    <t>2020-08-12</t>
  </si>
  <si>
    <t>End of the Attention Span
Foot apart
Must be contagious
Oh so close but something divides us
That’s us
We’re lost within our screens
We want to stop
Move on to the next thing
Feeling trapped and the cavity’s growing
That’s our starvation for routine
Concentration oh please
That’s just an overrated inflated commodity
Power’s drained and that spells the end
[Chorus]
Attention
Dissipating slowly eroding end
The end
Of the Attention Span
That spells the end
Attention
Depreciating anti evolving end
The end
Of the Attention Span
A great night
At the performance
Massive stage lights in abundance
That’s us
We’ll watch it through our screens (God!)
Sidetracked
Fed a distraction
So pissed off is the artist’s reaction
Our fleeting moment gets careened
Concentration what give’s
That’s just an overrated sedated commodity
Power’s hacked and that spells the end
[Chorus]
Attention
Dissipating slowly eroding end
The end
Of the Attention Span
That spells the end
Attention
Depreciating quickly regressing end
The end
Of your Attention Span
A new norm
Make the adjustment
Every eye humanity’s descent
That’s you
You’re watching through your screen
Reject
Life moving forward
I question that better is backwards
And one idea is to convene
Concentration is time
Just an overrated sedated commodity
Power’s dead and that spells the end
[Chorus]
Attention
Dissipating slowly eroding end
The end
Of the Attention Span
That spells the end
Attention
Depreciating strongly rebelling end
The end
Of my Attention Span</t>
  </si>
  <si>
    <t>End Of The Line</t>
  </si>
  <si>
    <t>Pain</t>
  </si>
  <si>
    <t>Rebirth</t>
  </si>
  <si>
    <t>1999-12-01</t>
  </si>
  <si>
    <t>My gun is pumping - get down on your knees
A closer step to death
I think I'm coming, get ready to receive
I spray you full with my killer disease
I'll come inside, I'll break you down
Your end of your line
I steal your soul, I'm in control
I just made you mine
It's the end of the line
You're broken to pieces
Crushed by the facts
It's the end of the line
How could this be
Face the enemy and meet reality
How could you be so blind
Now you're tasting death it controls your mind
Suffering years ahead
I came inside
I broke you down
I ended your life
I stole your soul
I was in control
And I made you mine
It's the end of the line
You're broken to pieces
Crushed by the facts
It's the end of the line
Is not the way it supposed to be
It's the end of the line
You're broken to pieces
Crushed by the facts
It's the end of the line
How could this be
How could you be so blind
It's the end of the line
You're broken to pieces
Crushed by the facts
It's the end of the line
Is not the way it supposed to be
It's the end of the line
You're broken to pieces
Crushed by the facts
It's the end of the line
How could this be</t>
  </si>
  <si>
    <t>I do declare, there's something in the air
I'm burning the candle at both ends
Bitter betrayals, skeleton keys
Houses to haunt, well, it’s all right by me
Rags to ruin; some foolhardy choices
Some would say not a ghost of a chance
The ghosts in my mind, they're one of a kind
They tell me what to do, and it’s shut down you
Some things are best just left unsaid
End of the line, end of the line
One door closes, another door closes
And now you're boxed in
End of the line, end of the line
Feel eyes in the trees, the foreboding path
The turn of the head, I hear it laugh
It says, "Hang 'em now"; it says, "Hang 'em high"
When you are done, then hail to the sky
I've been taught to get the fuck up
To dust myself off and to go it again
The ghosts in my mind, they're one of a kind
They tell me what to do, and it's shut down you
Some things are best just left unsaid
End of the line, end of the line
One door closes, another door closes
And now you're boxed in
End of the line, end of the line
Shit!
Shit!
Bitter betrayals, the foreboding path
I've come to shut you down
Rags to ruin; some foolhardy choices
Some would say not a ghost of a chance
The ghosts in my mind, they're one of a kind
They tell me what to do, and it’s shut down you
Some things are best just left unsaid
End of the line, end of the line
One door closes another door closes
And now you're boxed in
End of the line, end of the line</t>
  </si>
  <si>
    <t>Traveling Wilburys</t>
  </si>
  <si>
    <t>The Traveling Wilburys, Vol. 1</t>
  </si>
  <si>
    <t>1988-10-18</t>
  </si>
  <si>
    <t>[Chorus 1: George Harrison]
Well it's all right, riding around in the breeze
Well it's all right, if you live the life you please
Well it's all right, doing the best you can
Well it's all right, as long as you lend a hand
[Verse 1: Tom Petty]
You can sit around and wait for the phone to ring
Waiting for someone to tell you everything
Sit around and wonder what tomorrow will bring
Maybe a diamond ring
[Chorus 2: Jeff Lynne]
Well it's all right, even if they say you're wrong
Well it's all right, sometimes you gotta be strong
Well it's all right, as long as you got somewhere to lay
Well it's all right, everyday is Judgement Day
[Verse 2: Tom Petty]
Maybe somewhere down the road away
You'll think of me, and wonder where I am these days
Maybe somewhere down the road when somebody plays
Purple haze
[Chorus 3: Roy Orbison]
Well it's all right, even when push comes to shove
Well it's all right, if you got someone to love
Well it's all right, everything'll work out fine
Well it's all right, we're going to the end of the line
[Verse 3: Tom Petty]
Don't have to be ashamed of the car I drive
I'm just glad to be here, happy to be alive
It don't matter if you're by my side
I'm satisfied
[Chorus 4: George Harrison, Jeff Lynne &amp; George Harrison]
Well it's all right, even if you're old and grey
Well it's all right, you still got something to say
Well it's all right, remember to live and let live
Well it's all right, the best you can do is forgive
Well it's all right, riding around in the breeze
Well it's all right, if you live the life you please
Well it's all right, even if the sun don't shine
Well it's all right, we're going to the end of the line</t>
  </si>
  <si>
    <t>Endarkenment</t>
  </si>
  <si>
    <t>Anaal Nathrakh</t>
  </si>
  <si>
    <t>[Disclaimer: The lyrics shown here are transcribed by fans and members of the Genius community. They are not published, verified, or authorized by the band, and as a result, cannot be guaranteed to be accurate.]
[Verse 1]
As one, we marched alone
Into nauseating neglect
Like all good swine, we deserve our feed
Gnawing long at oblivion's sweat
By the end, we'll beg
[Chorus]
Take what small comfort there may be left
Seize what you love and damn all the rest
Panem, circenses, credulous descent
A Gadarene charge into endarkenment
Endarkenment
Endarkenment
[Verse 2]
Why ask questions now?
We know all we need to know (Nothing)
Fuck you if you think I am wrong
The answers I have are all the answers I need
By the end, we'll beg
[Chorus]
Take what small comfort there may be left
Seize what you love and damn all the rest
Panem, circenses, credulous descent
A Gadarene charge into endarkenment
Endarkenment
Endarkenment
[Bridge]
No light
No flame
No fear
The demon is real
By the end, we'll beg
For someone to take away the light
[Chorus]
Take what small comfort there may be left
Seize what you love and damn all the rest
Panem, circenses, credulous descent
A Gadarene charge into endarkenment
The noble search over, no answers to find
We retreat to dust, ignoble, sublime
Nothing to reach for, the death of the mind
Fuck all salvation, the truth is a lie
Endarkenment</t>
  </si>
  <si>
    <t>Endless Summer Nights</t>
  </si>
  <si>
    <t>Richard Marx</t>
  </si>
  <si>
    <t>Summer came and left without a warning
All at once I looked and you were gone
And now you're looking back at me
Searching for a way that we can be like we were before
Now I'm back to what I knew before you
Somehow the city doesn't look the same
I'd give my life for one more night
Of having you here to hold me tight; oh, please
Take me there again
Oh, oh
And I remember how you loved me
Time was all we had until the day we said goodbye
I remember every moment of those endless summer nights
I still recall the walks along the beaches
And the way your hair would glisten in the sun
Rising in the afternoon
Making love to you under the moon, oh
Do you remember all the nights we spent in silence
Every single breath you took was mine
We can have it all again
Say that you'll be with me when the sun brings your heart to mine
Oh, oh
Chorus
There's only so much I can say
So please don't run away from what we have together
It's only you and me tonight
So let's stay lost in flight
Oh, won't you please surrender
Chorus out</t>
  </si>
  <si>
    <t>enemigos</t>
  </si>
  <si>
    <t>[Letra de "enemigos"]
[Intro: Feid]
Yeah-yeah, yeah (Suena)
[Pre-Coro: Feid &amp; Miky Woodz]
Hoy no es viernes pero anda suelta como en los fines de semana (Yo'), yeah (Bebé, déjate llevar por El OG)
Está bebiendo y viendo fotos del weekend en La Romana (No te vo'a mentir, mi amor)
Pero que yo soy un cabrón porque ella siempre habla (No; jajaja)
Pero es que le gusta cómo le doy tabla (Sí, sí; you know it)
Ven pa' casa, prendemo' la hookah y te vas mañana (Let's get it, baby)
[Coro: Feid]
Baby, los otro' están mordidos (Yeah-yeah)
Porque tú te escapas conmigo (Yeah-yeah)
Me dice: "Papi, tengo ganas"
Que chinguen como tú yo no lo he conocido
Pero se encojona conmigo
Cuando yo no le doy castigo (Cuando no le doy)
Viene y rápido se va
Si no estamo' en la cama somos enemigos
[Verso 1: Miky Woodz]
(Bebé, déjate llevar por el OG)
No te moleste' ni te encojone' (No; yeah)
Que hoy vamo' pa' la guerra y las municione' son los condone' (Yeah-yeah; you know it)
En ocasione' me pide que la jale po'l pelo (¿Ah?)
Aunque la' extensione' caen en el suelo junto a los mahone' (Ey, what you say?)
Es callaíta pero es atrevida
Tú tienes'tu' intencione', las mías son darte el polvo de tu vida (Yapi-yap; oh)
Diablo, qué bellaquita me salió la parcerita (Jajaja)
Aquí la espero con aguardiente y hookitah (You know it)
Terminamos uno y empezamo' el otro (Oh), ella no se quita (No)
Quiere chingarme hasta que me derrita (Let's get it, bae)
Están mordío', por encima se les ve (Se les ve, se les ve; wow)
Desde que te robé aquella vez por RD (Jeje)
Tú y yo por La Romana (Yeah)
Dándote ferpa los siete días de la semana (Yeah, yeah)
[Coro: Miky Woodz &amp; Feid]
Por eso están mordidos (Yeah-yeah)
Porque tú te escapas conmigo (Yeah-yeah)
Me dice: "Pa' ti tengo ganas"
Y que chingue como tú yo no lo he conocido (Miky Woodz)
Pero se encojona conmigo (Yeah)
Cuando yo no le doy castigo (No le doy)
Viene y rápido se va
Si no estamo' en la cama somos enemigos
[Verso 2: Juhn]
(Ay, me dicen Juhn "El All Star", baby)
Se pone caliente cuando se arrebata (Wuh; ah, ah)
Y si yo no estoy, solita se maltrata
Le digo: "Manda una foto" y se retrata (Eh)
Sin la cara por si alguien la delata
El noviecito tira puya' mordío'
Dile que no amenace, que se evite los lío'
Es española y me dice: "Tío (Tío)
Como tú ninguno otro me lo ha metío'" (Jajaja)
Si me ve tranquilo enseguida me provoca
Y comienza a hacerme maravilla' con la boca (Boca)
Como es inquieta ella a mí me lo coloca (Yeah-eh)
Y al ratito grita como loca
[Verso 3: Feid]
(Así como suena, yeah)
Si chingamos no me quito las prendas
No es un bareto pero quiere que la prenda, yeh
Tiene libre la agenda
Y me escribe: "Mor, hoy quiero que te vengas" (Wow)
[Pre-Coro: Feid]
Pero que yo soy un cabrón porque ella siempre habla (Yo')
Pero es que le gusta cómo le doy tabla (Sí, sí)
Ven pa' casa, prendemo' la hookah y te vas mañana
[Coro: Juhn &amp; Feid]
Baby, los demá' están mordío' (Sirili-woh-woh)
Porque tú te escapa' conmigo (Sirili-woh-woh-woh)
Me dice: "Papi, tengo gana'
Y uno que chingue como tú nunca había conocido"
Pero se encojona conmigo (Yeah)
Cuando yo no le doy castigo (No le doy)
Viene y rápido se va
Si no estamo' en la cama somos enemigos
[Outro: Miky Woodz &amp; Juhn]
Jejeje
Bebé, la' instruccione' son simple'
Me dicen Juhn "El All Star", baby
Solo déjate llevar por El OG (Eh-eh)
La Asociación de los 90 Piketes, mi amor
Miky Woo
Indicando, Feid
¿Qué hubo, parcerita?
'Tamos como que muy calientico', ¿sí o qué?
Jejeje
El OG, ey-ey
I-I-ICON
Gold2 Latin Music, baby</t>
  </si>
  <si>
    <t>Enemigos Ocultos</t>
  </si>
  <si>
    <t>[Letra de "Enemigos Ocultos" ft. Arcángel, Juanka &amp; Cosculluela]
[Intro: Ozuna]
Woh-woh-oh
Uno
Dímelo, Químico
Los Legendarios (Ja)
Woh-oh-oh, eh-eh-eh-eh
[Pre-Coro: Ozuna &amp; 
Wisin
]
Yo no tengo enemigo', to' son oculto' (To' son oculto')
Ahora que estoy brillando no lo' culpo (Que no lo' culpo)
La mantengo real, cero bulto (Woh-oh-oh-oh-oh-oh)
Con elegancia, pero siempre calle, ey 
(El Negrito de Ojos Claros)
Entre tú y yo no hay semejanza (
Oye papi apréndete esto
; semejanza)
Así que, bo, mantén distancia (Así que, bo, mantén distancia)
Que si ponemo' mi nombre en balanza (Eh, eh)
Tú no tiene' break, es que tu movie e' fake
Donde te pillamo' te apretamo' el spray (Spray; yeh, eh)
[Coro: Ozuna &amp; 
Arcángel
]
Tanto que roncan
Hablan de calle, pero ninguno se monta (Ninguno se monta; ah, ah)
Estamo' frío', siempre chillin' (Ey)
Y no hay preocupación, sobran lo' Benji, lo' culo' y los Richard Mille
Ustedes son trili (Eh-eh)
Por eso no entiendo tanto que roncan
Hablan de calle, pero ninguno se monta (Woh-oh-oh-oh; 
ajá
)
Estamo' frío', siempre chillin' 
(Jaja)
Y no hay preocupación 
(No)
, sobran lo' Benji, lo' culo' y los Richard Mille (
Let's go
; dímelo Austin)
Ustedes son trili 
(Austin "La Marizón"; ah-ah-ah)
[Verso 1: Arcángel]
De nuevo Arcángel, padre de una generación (Yeh)
Tanto así que a mis enemigos le' sirvo de inspiración (Tú sabe')
El mejor artista en esto canción por canción (Auh)
Pero es obvio, no están listo' para esta conversación (¡Auh!)
Dame un break, ¿quiere' ver cómo te lo detallo? (Bang)
Rapeo, canto y produzco, escribo y te lo subrayo (Oh shit)
Mejor me callo, soy la solución, y soy el fallo (Soy yo)
Lo que escucha tu mujer por la mañana y no e' el gallo (Yo')
Cada vez que llego formo el alboroto (Ah)
Pasajero, siéntate que llegó el piloto (Piloto)
Se pasan hablando de ustede' mismo'
Al otro día se maman el bicho y vienen y suben foto (Say cheese)
Y yo no creo en valentía (No)
Si sale de una nota, a eso yo le llamo cobardía (Cobarde)
Me dicen que en tu compañía (Sí), hay par de por debajo 'el agua
Cooperando con la policía (Oh shit; jajaja; dímelo, Tito Gárgola, wuh)
[Verso 2: Cosculluela &amp; 
Arcángel
]
(Drácula Boy)
Trick, trick or treat, lo de ustede' e' Halloween (Brru)
Lo mío es la Hollow-point, boy it's a gangsta' team (Yeah)
Me rich and me cool, no school, no rule (Grra)
Maybach y con cien trabajo' en el baúl (Ey)
Saliendo del rehab, diez año', son diez sortija' 
(Yeah)
Inbrincable, cabrones, son die' temporada' fija' (Sí)
Blanca Nieve' pregunta en Alaska por mi zip code (Prr, prr)
La NASA estudió el flow y dicen: "
Coscu, that's the real GOAT
" (Stop this!)
Homeboy, esto es mafia a lo Goodfella
 (Say hello)
"You're fuckin' with the best", si hablan de Cosculluela (Oh, no)
Protegío' por Dios 
(Amén)
, ustede' no hablen de Glock 
(Ah)
Graban con 69 despué' que choteó a to' lo' Bloods (¡Prr!)
Jodedores, ¿adónde e' que está toda esa jode'era? (Yeh-yeh-yeah)
El código es igual en P.R o allá afuera
Saramambiche', si ustede' están viendo desde los bleachers (Bajen pa'l round)
Tú sabe' que la isla está a switche, woh
[Coro: Ozuna &amp; 
Wisin
]
Tanto que roncan
Hablan de calle, pero ninguno se monta (Ninguno se monta; ah, ah)
Estamo' frío', siempre chillin' (Ey)
Y no hay preocupación, sobran lo' Benji, lo' culo' y los Richard Mille
Ustedes son trili (Eh, eh)
Por eso no entiendo tanto que roncan
Hablan de calle, pero ninguno se monta (Woh-oh, woh-oh-oh)
Estamo' frío', siempre chillin' (Eh, jaja)
Y no hay preocupación, sobran lo' Benji, lo' culo' y los Richard Mille 
(Papá W)
Ustedes son trili 
(Mira, mocoso)
[Verso 3: Wisin]
Tú 'tá buscando un shut down (Rra, rra, rra)
Los he tira'o en to' lo' round (Hey, hey, hey)
Corriente do' veinte, tú 'tás sintiendo el ground (Hey, hey, hey)
Aparentan ser calle y siempre piden cacao (Hey, hey, hey, hey, hey)
Tú no ere' ningún maleante, nah, tú lo que ere' e' un boy scout (¡Prende!)
Se pilló en la Range Rover (¡Rra!), te seteamo' con los drone' (¡Rra!)
Ya sabemo' lo tuyo, ninguno tiene cojone'
Estoy muy duro rapeando, bobolones
No busquen que se activen los demente' y que estrellemo' lo' avione' (Sabemo' lo tuyo)
Roncándome de plata y de que tienen poder
Mira, embustero, conmigo se tienen que joder
Te falta nivel para llegar donde estoy (Te falta mucho)
Todito' tiemblan cuando llegan lo' bad boy' (¡Oh!)
Dale, consigue otro saco (Tra), pa' meterle bellaco (Tra)
Fronteándome de caco (Tra), y ere' tremendo sapo
Los mío' se montan y van y te cambiamo' el plan (Yeah)
Quitándole la careta a los maleante' de Instagram
[Verso 4: Myke Towers]
(Young Kingz, nigga)
A lo' enemigo' ocultos siempre me les dejo ver
Saben que nunca me vo'a dejar joder
Sigo adquiriendo má' poder
Dicen: "Ese es Myke Towers, siempre está en la de él"
El que quiera guayar que me deje saber
Me sobran los Benjamin Franklin, subimo' de rankin'
Los burro' cruzando por el océano Atlantic
A distancia roncan, de frente le' da la panky
Soy leyenda musical como Maelo y Frankie
Tú y yo no somo' iguale', manito, no te compare' (Ey)
Puede que todo tipo de público yo lo acapare
Tiene' gente que se monta, también tengo pare'
Si voy yo lo más seguro e' que ni me enmascare
Y yo estoy claro, a to' lao' que me meto
Bendecido sin collares ni amuleto'
To'a la' babie' quieren con el prieto
Ustede' se caen si el botón rojo yo lo aprieto
Cuando me hable', hágalo con respeto
[Coro: Ozuna &amp; 
Juanka
]
Tanto que roncan
Hablan de calle, pero ninguno se monta (Ninguno se monta; ah, ah)
Estamo' frío', siempre chillin' (Ey)
Y no hay preocupación, sobran lo' Benji, lo' culo' y los Richard Mille
Ustedes son trili
Por eso no entiendo tanto que roncan
Hablan de calle, pero ninguno se monta (Woh-oh-woh-oh)
Estamo' frío', siempre chillin' (Ja)
Y no hay preocupación 
(No)
, sobran lo' Benji, lo' culo' y los Richard Mille
Ustedes son trili (
¡Juanka!
; díselo, Juanka)
[Verso 5: Juanka]
Yo soy la máquina de guerra, el rifle con más bala' en los cepillo'
Como el viejo Jordan con los sei' anillo'
No le bajo un centímetro
Guarden distancia, no pase el perímetro
Te está midiendo la nueve milímetro, amén (Oh)
Estoy aquí de pie con vida como Tempo en su peak
Un maleanteo sin mí e' como Nueva York sin los Knicks
Jeje, yo nunca salgo plain
La' moña' son del color de lo' dread de Lil Wayne
Yo soy una estrella como el logo 'e Gold Star
Y me enviaron al espacio a jugar con los Monstars (Ju)
Que pidan refuerzo', que llegó el más duro verso por verso
No me tuerzo y ante' de salir con la muerte converso
To' los palo' son en fibra 'e carbono
Repartimo' y tu cabeza tiene presión como especial de Econo
Al por mayor y al detail (Rra)
Quieren vivirse La Casa 'e Papel y no aguantan la casa 'e cristal, cabrón
[Interludio: Ozuna]
(Párame eso ahí, párame eso ahí
Dame un break, dame un break
El Negrito Ojo' Claro')
[Verso 6: Ozuna]
El artista más trascendente (Jajajaja)
Y quien me ronca (Quien me ronca)
Se convierte en clásico donde El Oso se monta (Prr, prr, ah)
Aquí hay nivele', ya rompí lo' récord Guinness (Lo' récord Guinness)
Pue' ya yo he hecho to' lo que tú te imagine' (Jajajaja; wuh)
Má' de cien millone' de razone' pa' roncar (Pa' roncar)
Pa' 150 semana' "Odisea" en los chart (Ustede' saben ya)
Empezamo' desde abajo, esto e' normal (Jaja; esto e' normal)
Yo me compré un avión porque quería volar (Jaja)
Estoy por encima 'e ustede' y no fue adrede (Por encima 'e ustede')
Esto e' 100x35, aquí cualquiera se muere (Brr)
Que aquí lo' palo' gritan, mejor evita
Que a ustede' lo' pillan y cantan Franco De Vita (Woh-oh)
Aquí lo' má' duro soy yo, el má' cabrón soy yo (Jaja)
Lo que ustede' están haciendo, el que me lo inventé fui yo (Ustede' saben ya)
Díselo, Hyde, ¿cómo e' que dice el refrán? (Jaja)
No e' lo mismo hablar de Osama, tú ere' Taliban (Prr-prr-prr, ja)
[Outro: Ozuna, 
Wisin
, 
Arcángel
, 
Cosculluela
, *Juanka* &amp; 
**Myke Towers**
]
Ustede' tanto que roncan, yeh, yeh (Jajaja)
El Negrito Ojos Claro' (Ustede' saben ya)
O-Ozuna (
Papá W
; ustede' saben ya)
Dímelo, Wisin 
(El Negrito de Ojos Claro')
Dímelo, Austin 
(Austin "La Marash")
El Princi 
(Wuh)
Dímelo, Cos, 
(El Princi)
Juanka "El Problematik" *(¡Juanka!)*
Easy Money Baby **(
Jaja, dime, negro
)**
Myke (Myke; 
**¿Ah?**
)
Dímelo, Gotay
Dímelo, Hyde (Dímelo, Yazid; 
grr
)
Hyde "El Químico"
Los Legendario' (La Base)
Genio 
(El Mueka, ah)
Woh-oh-eh</t>
  </si>
  <si>
    <t>Enemy</t>
  </si>
  <si>
    <t>Seasons - Clean</t>
  </si>
  <si>
    <t>2003-10-07</t>
  </si>
  <si>
    <t>[Verse 1: Lajon Witherspoon &amp; 
Morgan Rose
]
Step up to me - Step up to me
You wanna be a big time player - It's not to be
Look at all the snide ass - Actin' like a wise ass
I'll fuck up your face 
(And you'll never look back!)
[Chorus 1: Lajon Witherspoon]
So when you fall to the ground
And finally get back to reality
And no one at all is around
So tell me how, does it feel to be the enemy?
[Post-Chorus: Lajon Witherspoon &amp; 
Morgan Rose
]
Step up to me - Step up to me (Pez!)
Step up to me - Step up to me (Pez!)
Step up to me - Step up to me
You wanna be a big time player - It's not to be
[Verse 2: Lajon Witherspoon &amp; 
Morgan Rose
]
Look at your face - Look at your name
It's funny you're a loser with only yourself to blame
(Cut your fucking hair now - Scared of all the stare downs)
You wanna be like me 'cause I'm real
So you steal on your way to fame
Never gonna be - Never gonna see
Your name in the lights - You can always dream what 'cha could've been
Clean up my shit - You look like a dick
Step to unemployment - 
(Step)
[Chorus 1: Lajon Witherspoon]
So when you fall to the ground
And finally get back to reality
And no one at all is around
So tell me, how does it feel to be the enemy?
[Refrain: Lajon Witherspoon &amp; 
Morgan Rose
]
You're the enemy!
Step
Step
(Step up to me - Step up)
You're the enemy!
Step
Step
Step up to me - Step up to me
[Chorus 2: Lajon Witherspoon]
So when you fall to the ground
And finally get back to reality
And no one at all is around
So tell me, how does it feel to be the enemy?
So when you fall to the ground
And finally get back to reality
And no one at all is around
So tell me, how does it feel to be the enemy?
So when you fall (so when you fall) to the ground
And finally get back to reality
And no one at all is around
So tell me, how does it feel to be the enemy?
[Outro: Morgan Rose]
You're the enemy!
Step up to me - Step up to me (Pez!)
Step up to me - Step up to me (Pez!)
Step up to me - Step up to me
You wanna be a big time player - It's not to be</t>
  </si>
  <si>
    <t>Enemy of God</t>
  </si>
  <si>
    <t>Kreator</t>
  </si>
  <si>
    <t>Shocked Orwellian races, gather united in grief
Nothing is left from the world they have known
Grotesque indifferent belief
Systems have failed, rules can't control
Corrupt dictators forever dethroned
Lies of the priest, trust of the blind
Failure of structures, manipulate deviant crimes
All nations hail the end of peace
New dawn, inception of disease
Age of revenge has now been born
By the mothers of all wars
Enemy of God
Purity and innocence is killed
Enemy of God
Peace has died the day when life stood still
Clash of demonic religions, hatred the human divine
Despotic aggressors, in triumph they reign
Fanatics bring mayhem to life, war of all wars, foreseen before
Freedoms, foundations exists no more
A genocide nightmare, the darkest of days
Chaos devourers all as hope and pride fades
Total carnage, sudden death
Sent from a morbid mind possessed
A godless Mekka now awaits, as hellish flames desecrates
Enemy of God
Purity and innocence is killed
Enemy of God
Peace died long ago when life stood still
Now the fury is unleashed
The hunter has become prey for the beast
Breathing savage disdain, malevolence ingrained
No emotion for humanity, tragically the palace falls
Burned are the imperators' halls
For their decadent facades, all their elitaire art
Exhibition of filth to watch for all
For those who died along the way, timeless glory awaits
Nothing can divide, terror is thy name
Last legion alive, set the world aflame
Enemy of God, masters you have none
Sweet the victory, when thy kingdom come
Enemy of God, cast deliverance
Fanatical divide, slaying innocence
Enemy of God, answer to no one
Bringing war from heaven, a thousand fires burn</t>
  </si>
  <si>
    <t>Energy</t>
  </si>
  <si>
    <t>Bru-C</t>
  </si>
  <si>
    <t>Smile</t>
  </si>
  <si>
    <t>Energy, when it's long like centipede
Emily, Beverly, girl like Melanie
Melanie C, Melanie B
Sporty, Scary won't stop belling me
Telling me Elliot come round any day, any week
Energy, any way you wanna play
Telling me to hurry up, Andale, Andale
F that, wanna link the lads for a holiday
Do what I wanna do, say what I wanna say
Took man's girl and I didn't say sorry mate
What a night, carry on the sesh like what a play
Messy like a T-shirt stained with the Bolognese
Messi like Lionel, ravers the clientеle
See these buy and sеll, used to be vinele [?]
Used to be fake ID like every week
Now I'm on stage, who's sending the energy
I see you're sending me that energy
I see you're sending me that energy now
I see you're sending me that energy
I see you're sending me that energy now
(Now, now, now, now, now, now, now, now, now)
I see you're sending me that energy now
Energy
Sending me that energy now
Energy
Sending me that energy now
Sending me that energy now
Energy, heart raving, ecstasy
Went too hard, lost my memory
Sneaked in past the bouncers so cleverly
Pocket full of magic and my girl's accessory
Yes my G, lend me a key
They don't want beef they be eating celery
Tasting my broccoli, now she on top of me
Keeps coming back for the top, hot property
Lost keys Melanie, thirsty get a tea [?]
First things secondly, bruv you ain't getting me
Didn't wanna know me in secondary
Then she saw man spittin' on the telly G
Saw me on TV, thought I was cheeky
Big fat backs on my cord you're Rikishi
Course she was freaky, calls me heavily
Sends me a snap so I'm sending her energy
I see you're sending me that energy
I see you're sending me that energy now
I see you're sending me that energy
I see you're sending me that energy now
(Now, now, now, now, now, now, now, now, now)
I see you're sending me that energy now
Energy
Sending me that energy now
Energy
Sending me that energy now
Sending me that energy now</t>
  </si>
  <si>
    <t>Engage the Fear Machine</t>
  </si>
  <si>
    <t>[Verse 1]
Here we go again
The world is coming to an end
Engage the fear machine
And collect the dividends
That's it, you filthy monkeys
Keep your eyes on the bright and shiny
Just for you, a brand new-and-improved catastrophe
[Pre-Chorus]
Pure-bred Pavlov, prime time apocalypse
Hit the panic button and reap the bloody benefits
[Chorus]
Paranoia writes the checks
Strung out like a marionette
A hole in the sky, a hole in your head
It's business as usual
We're bringing you disaster in high-def
[Verse 2]
Once again, my friends
The world is coming to an end
No empty threat this time
So let the witch hunts begin
The sky is falling, seal the borders
Heighten the anxiety
A steady diet of hysteria shapes history
[Pre-Chorus]
Pure-bred Pavlov, prime time apocalypse
Hit the panic button and reap the bloody benefits
[Chorus]
Paranoia writes the checks
Strung out like a marionette
A hole in the sky, a hole in your head
It's business as usual
We're bringing you disaster in high-def
[Bridge]
Stream the latest threat from the limelight economists
Fabricated peril from contagion to communists
Fear delivered to your door by racketeers and strategists
Another advertisement war sold by the media terrorists
[Chorus]
Paranoia writes the checks
Strung out like a marionette
A hole in the sky, a hole in your head
It's business as usual
We're bringing you disaster in high-def</t>
  </si>
  <si>
    <t>Engel</t>
  </si>
  <si>
    <t>[Songtext zu „Engel“]
[Strophe 1: Till Lindemann]
Wer zu Lebzeit gut auf Erden
Wird nach dem Tod ein Engel werden
Den Blick gen Himmel fragst du dann
Warum man sie nicht sehen kann
[Refrain: Christiane "Bobo" Hebold &amp; Till Lindemann]
Erst wenn die Wolken schlafengeh'n
Kann man uns am Himmel seh'n
Wir haben Angst und sind allein
Gott weiß ich will kein Engel sein
[Strophe 2: Till Lindemann]
Sie leben hinterm Sonnenschein
Getrennt von uns unendlich weit
Sie müssen sich an Sterne krallen (Ganz fest)
Damit sie nicht vom Himmel fallen
[Refrain: Christiane "Bobo" Hebold &amp; Till Lindemann]
Erst wenn die Wolken schlafengeh'n
Kann man uns am Himmel seh'n
Wir haben Angst und sind allein
Gott weiß ich will kein Engel sein
Gott weiß ich will kein Engel sein
Gott weiß ich will kein Engel sein
[Interlude]
[Refrain: Christiane "Bobo" Hebold &amp; Till Lindemann]
Erst wenn die Wolken schlafengeh'n
Kann man uns am Himmel seh'n
Wir haben Angst und sind allein
Gott weiß ich will kein Engel sein
Gott weiß ich will kein Engel sein
Gott weiß ich will kein Engel sein
Gott weiß ich will kein Engel sein
Gott weiß ich will kein Engel sein</t>
  </si>
  <si>
    <t>Enjoy the Silence</t>
  </si>
  <si>
    <t>Lacuna Coil</t>
  </si>
  <si>
    <t>Karmacode</t>
  </si>
  <si>
    <t>[Verse: Cristina Scabbia 
and Andrea Ferro
]
Words like vi'lence
Break the silence
Come crashing in
Into my little world
Painful to me
Pierce right through me
Can't you understand?
Oh, my little girl
[Chorus: Cristina and Andrea]
All I wanted
All I needed
Is here in my arms
Words are very unnecessary
They can only do harm
[Verse: Cristina 
and Andrea
]
Vows are spoken
To be broken
Feelings are intense
Words are trivial
Pleasures remain
So does the pain
Words are meaningless
And forgettable
[Chorus: Cristina and Andrea]
All I wanted
All I needed
Is here in my arms
Words are very unnecessary
They can only do harm
[Chorus: Cristina and Andrea (whispered)]
All I wanted
All I ever needed
Is here in my arms
Words are very unnecessary
They can only do harm
[Chorus: Cristina and Andrea]
All I wanted
All I needed
Is here in my arms
Words are very unnecessary
They can only do harm
[Outro: Cristina 
and Andrea
]
(Oh...oh-oh...ee-oh...)
Enjoy the silence
(Ooh-ooh ah-ee-ah...)
(Ah-ah...ee-ah...)
Enjoy the silence
(Ooh-ooh ah-ee-ah...)
(Ah-ah...ee-ah...)
Enjoy the silence
(Ooh-ooh ah-ee-ah...)
(Ah-ah...ee-ah...)
Enjoy the silence
(Ooh-ooh ah...)
(Ah-ah-ah-ee-ah...)
(Ah-ah-ah...)
(Ooh-ooh, ooh-ooh-ooh...)</t>
  </si>
  <si>
    <t>Depeche Mode</t>
  </si>
  <si>
    <t>[Verse 1]
Words like violence break the silence
Come crashing in into my little world
Painful to me, pierce right through me
Can't you understand? Oh, my little girl
[Chorus]
All I ever wanted
All I ever needed is here in my arms
Words are very unnecessary
They can only do harm
[Interlude]
[Verse 2]
Vows are spoken to be broken
Feelings are intense, words are trivial
Pleasures remain, so does the pain
Words are meaningless and forgettable
[Chorus]
All I ever wanted
All I ever needed is here in my arms
Words are very unnecessary
They can only do harm
[Interlude]
[Chorus]
All I ever wanted
All I ever needed is here in my arms
Words are very unnecessary
They can only do harm
All I ever wanted
All I ever needed is here in my arms
Words are very unnecessary
They can only do harm
[Interlude]
[Outro]
Enjoy the silence</t>
  </si>
  <si>
    <t>Enough Cryin</t>
  </si>
  <si>
    <t>Mary J. Blige</t>
  </si>
  <si>
    <t>The Breakthrough (International Version - Revised)</t>
  </si>
  <si>
    <t>[Intro]
Darkchild, Mary
[Verse 1]
'Cause the sex was good, you had my mind
And I let you come back every time
You would violate and cross the line
And you knew that I would be the type to
Always wait so patiently, thinkin'
You was comin' home to me
Well, damn, I never heard the keys
Or felt your taps sayin', "Are you asleep?"
Rewind that
'Cause the sex was good, you had my mind
And I, I let you come back every time
You would violate and cross the line
And you knew that I would be the type to
Always wait so patiently, thinkin'
You was comin' home to me
Well, damn, I never heard the keys
Or felt your taps sayin', "Are you asleep?"
[Chorus]
Don't wanna play house no more
You're so dumb to think you gon' marry me
I got to be out my mind to think I need someone to carry me
I've done enough cryin', cryin', cryin' (Cryin', cryin', cryin')
It's time to say bye, bye, bye
It's time I do something for me
[Verse 2]
Time I choose my clothes
Choose my friends, be with my family
They been askin' "Girlfriend, where you been?"
We ain't seen you in weeks
Been chasin' this fool around
Thinkin' he gon' hold me down
I would follow his lead
Thinkin' I would be the one he keep around
When I ain't need it, not your finance
And all that I needed, real commitment
I really couldn't see it, not the real man
You said you would be in this relationship
So many men think (These men)
That all a girl needs (They think)
Is to be sold a dream (A dream)
But I won't fall for it
[Chorus]
Don't wanna play house no more
You're so dumb to think you gon' marry me
I got to be out my mind to think I need someone to carry me
I've done enough cryin', cryin', cryin' (Cryin', cryin', cryin')
It's time to say bye, bye, bye
It's time I do something for me
[Bridge]
Don't wanna play house no more
You treat me all wrong, tired of you playin' me
I been lookin' at the front door
This ain't yours so let me come in
Don't wanna play house no more
No more, I'm tired of you playin' me
I've done enough cryin', cryin', cryin'
It's time I do something for me
[Verse 3]
You turned your back, and back I came running
But the simple fact is that you ain't want me
Done enough lying and crying to myself
Nothing left to do but move
What else can I do but leave?
I believed that you would marry me, but now I gotta breeze
I be's with LT when you come to your senses
But then it's too late
That's always how it be
Catch me with the B's on the wheels, Giuseppe's on the hills
Shoulda Marc Jacob Fe Fe bagged me when you had me
Next dude will gladly pick up where you left off
Ice me, wife me, you ain't gonna have me
[Chorus]
Cryin', cryin', cryin' (Cryin', cryin', cryin')
It's time to say bye, bye, bye
It's time I do something for me
Don't wanna play house no more
You're so dumb to think you gon' marry me
(To think that you would marry me)
I got to be out my mind to think
I need someone to carry me
I've done enough cryin', cryin', cryin' (Cryin', cryin', cryin')
It's time to say bye, bye, bye
It's time I do something for me
Don't wanna play house no more
You're so dumb to think you gon' marry me
I got to be out my mind to think I need someone to carry me
I've done enough cryin', cryin', cryin' (Cryin', cryin', cryin')
It's time to say bye, bye, bye
It's time I do something for me, for me, for me
[Outro]
It's time I do something for me, for me, for me</t>
  </si>
  <si>
    <t>Enter Sandman</t>
  </si>
  <si>
    <t>[Instrumental Intro]
[Verse 1]
Say your prayers, little one, don't forget, my son
To include everyone
I tuck you in, warm within, keep you free from sin
'Til the Sandman he comes
[Pre-Chorus]
Sleep with one eye open
Gripping your pillow tight
[Chorus]
Exit light
Enter night
Take my hand
We're off to never never-land
[Verse 2]
Something's wrong, shut the light, heavy thoughts tonight
And they aren't of Snow White
Dreams of war, dreams of liars, dreams of dragons' fire
And of things that will bite, yeah
[Pre-Chorus]
Sleep with one eye open
Gripping your pillow tight
[Chorus]
Exit light
Enter night
Take my hand
We're off to never never-land
[Guitar Solo]
[Bridge]
Now, I lay me down to sleep (Now, I lay me down to sleep)
Pray the Lord my soul to keep (Pray the Lord my soul to keep)
And if I die before I wake (If I die before I wake)
Pray the Lord my soul to take (Pray the Lord my soul to take)
Hush, little baby, don't say a word
And never mind that noise you heard
It's just the beast under your bed
In your closet, in your head
[Chorus]
Exit light
Enter night
Grain of sand
Exit light
Enter night
Take my hand
We're off to never never-land (yeah, haha haha)
[Outro]
Oh, yeah-yeah, yo
We're off to never never-land
Take my hand
We're off to never never-land
Take my hand
We're off to never never-land</t>
  </si>
  <si>
    <t>Enter Tragedy</t>
  </si>
  <si>
    <t>Sounds Of A Playground Fading</t>
  </si>
  <si>
    <t>2011-06-20</t>
  </si>
  <si>
    <t>[Verse 1]
Twisting tongue
Fallen off the edge again
Need some space
Need disgrace
I'm confused I'm in a maze
[Verse 2]
I need for you to pick me up
When I fall down
There's so much more
We can go far
But I can't control my selfish ways
[Chorus]
Enter tragedy
Slash my soul
Why is it part of the plan?
Do you question me?
I question you
[Verse 3]
Who's the man in front of me?
(Who's the man in front of me?)
I'm blindfolded, I can't see
Need a reason, I'm left empty
There's so much more
We can go far
But I can't control my selfish ways
[Chorus]
Enter tragedy
Slash my soul
Why is it part of the plan?
Do you question me?
I question you
[Bridge]
This inner apathy brings me to life
I know it's strange and it's draining me
I'm tired, I'm fed up, I'm a slave
[Guitar Solo]
[Bridge]
I'm tired, I'm fed up, I'm a slave
[Chorus]
Enter tragedy
Slash my soul
Why is it part of the plan?
Do you question me?
I question you
I question you</t>
  </si>
  <si>
    <t>Entertainer</t>
  </si>
  <si>
    <t>[Chorus]
What kind of job do you do?
I'm an entertainer
Stop laughing, it is true
Ha-ha-ha I'm a [?]
What kind of job do you do?
I'm an entertainer
Stop laughing, it is true
Ha-ha-ha I'm a [?]
[Verse 1]
Some-a say I'm [?]
But I don't give a damn about that, oh (yeah)
I'm just doing my days [?]
Every day and every night
So stop to say I'm a lazy boy
You can't know me
Stop to say I'm a lazy boy
[Chorus]
What kind of job do you do?
I'm an entertainer
Stop laughing, it is true
Ha-ha-ha I'm a [?]
[Verse 2]
[?]
It's my own, it's my own priority
[?]
Which then I am sings 2003
[?]
Even if [?]
[Chorus]
What kind of job do you do?
I'm an entertainer
Stop laughing, it is true
Ha-ha-ha I'm a [?]
What kind of job do you do?
I'm an entertainer
Stop, stop, stop, stop
[Verse 3]
If I have [?]
It's not because I'm taking drugs
It's because I'm working when you are sleeping
From 9 o'clock on a Monday morning
Till 10 o'clock on a Sunday evening
[Chorus]
What, what, what, what
I'm an entertainer
Stop, stop, stop, stop</t>
  </si>
  <si>
    <t>Entregate</t>
  </si>
  <si>
    <t>[Letra de "Mayor Que Yo, Pt 2"]
[Verso 1: Yandel, Wisin]
Ya conocí mi señora mayor (Oh, eh, oh)
Qué bien me siento a su lado (Oh, eh, oh)
Por eso he venido a decírselo, oh-oh (Oh, eh, oh)
Que ya no puedo vivir sin tu amor (Oh, eh, oh)
(¡Luny Tunes!)
[Coro: Yandel, Wisin]
Por eso mírame (¡Sumba!, buh, hah, hah)
Estoy justo a tus pies (¡Sumba!, buh, dile)
Entrégate (Hah, hah, hah)
Aunque yo sea menor que usted
Enséñame (¡Duro!), todo lo que tú sabes hacer
[Verso 2: Wisin]
(¡Sumba! W!)
Señora, échele sazón y condimento
Dale tuplac-tuplac, demuestre su talento
Pero agresiva, dale arriba
Déjame quitarte el traje de ejecutiva
[Puente: Wisin]
Llegó tu gallo (Huh)
A que te guayo (Huh)
El guaragua'o se va a comer el guacamayo (Buh)
Vuelvo y repito y encima lo subrayo (Huh)
A que te guayo (Huh)
A que te guayo
[Verso 3: Wisin]
Doña, asicálese la moña
La señora me añoña
Negrita, desenmoña
Pa' pasarla nice
You know mi size (¿Qué?)
Dejémonos de ñoña
[Puente: Wisin]
Llegó tu gallo (Huh)
A que te guayo (Huh)
El guaragua'o se va a comer el guacamayo (Buh)
Vuelvo y repito y encima lo subrayo (Huh)
A que te guayo (Huh)
A que te guayo
[Coro: Yandel]
Por eso mírame
Estoy justo a tus pies
Entrégate, aunque yo sea menor que usted
Enséñame, todo lo que tú sabes hacer
[Verso 4: Wisin]
Con esa doña yo me atrevo, a que la pruebo (Tra)
Cuídese si bebo, no puedo ser su jevo (Tra)
Lo malo de su vida lo remuevo
Le doy bum-bum, lo dejo como nuevo (¿Qué?)
La señora está buscando que la machuquen
O que la acurruquen, yo tengo el torpedo pa' ese buque
(Dile), negra cuque (¿Cómo?)
Dale cuque (¿Cómo?)
Yo soy tu duque (¡Duro!)
Pa' que te machuque (Tra)
[Puente: Wisin]
Llegó tu gallo (Huh)
A que te guayo (Huh)
El guaragua'o se va a comer el guacamayo (Buh)
Vuelvo y repito y encima lo subrayo (Huh)
A que te guayo (Huh)
A que te guayo
[Outro: Wisin]
¿Eso, eso, con qué se come?
Con camarones, el marisco es pa' los campeones
W con Yandel, los mejores
Luny, los metimos en los millones
W "El Sobreviviente"
Yandel
Luny Tunes
Oye hermano, el dream team sin duda alguna
Mayor Que Yo 2 (Sumba, duro)
Pa' las negritas que les gusta darle duro
(Hah, hah, sumba, buh, dile)
Al culipandeo, culipandeo, culipandeo, culipandeo
(Pah, pah, tra, buh)
Sumba, buh, hah, hah
Sumba, buh, dile
Pah, pah, pah
Buh</t>
  </si>
  <si>
    <t>Envious</t>
  </si>
  <si>
    <t>Aluna</t>
  </si>
  <si>
    <t>[Intro]
Don't make me envious (Envious, envious)
You know I'm cruel when I see red
And I'm losing my head (Head, head)
[Verse 1]
People think I'm strong
And there ain't nothing wrong with that
Except when I get mad (Mad, mad)
Except when I get sad (Get sad, get sad)
And I got
No way to hold this feeling
I'll keep it to myself
I wanna hold you deeply
But I'm getting something else
[Pre-Chorus]
Yeah, you already know how to get to me, get to me, ah-ah
Told you what will make me crazy (Crazy), crazy (Crazy)
[Chorus]
Don't make me envious (Envious)
You know I'm cruel when I see red
And I'm losing my head
You're gonna make me dangerous (Dangerous)
And push the damage to the edge
Just dance for me instead
I don't want your games now
I just want your love
I don't want this pain
It'll make a mess of us
Don't make me envious (Envious)
You know I'm cruel when I see red
And I'm just losing (Losing, losing)
[Verse 2]
Yeah, you got some nerve (Yeah, you got some nerve)
Standing over there with her
Just to make me mad
Just to make me sad
And I got
No way to hold this feeling
I'll keep it to myself
I wanna hold you deeply
But I'm getting something else
[Pre-Chorus]
Yeah, you already know how to get to me, get to me, ah-ah
Told you what will make me crazy (Crazy), crazy (Crazy)
[Chorus]
Don't make me envious (Envious)
You know I'm cruel when I see red
And I'm losing my head
You're gonna make me dangerous (Dangerous)
And push the damage to the edge
Just dance for me instead
I don't want your games now
I just want your love
I don't want this pain
It'll make a mess of us
Don't make me envious (Envious)
You know I'm cruel when I see red
And I'm just losing (Losing, losing)
[Bridge]
Yeah, you got some nerve
Yeah, you know how to get to me
Yeah, you got some nerve
You know how to get to me
You know I'm cruel when I see red
You know I'm cruel when I see red
You know I'm cruel when I see red
You know I'm cruel when I see red
[Outro]
Don't make me envious (Envious)
Get to me, you know how to get to me
Gonna make me dangerous
Get to me, get</t>
  </si>
  <si>
    <t>Enzo</t>
  </si>
  <si>
    <t>DJ Snake &amp; Shek Wes</t>
  </si>
  <si>
    <t>Enzo (with Sheck Wes, feat. Offset, 21 Savage &amp; Gucci Mane)</t>
  </si>
  <si>
    <t>2019-04-24</t>
  </si>
  <si>
    <t>[Intro: Sheck Wes]
I need a Benzo, a Benzo
I need a 'rari, and a Lambo
I need a Benzo, a Benzo
I need a 'rari, an Enzo (Zoom)
I need a (Uh, zoom)
I need a 'rari, and a Lambo
I need a 'rari...
Fa fa fa fa fa fa fa fa fa fa
[Chorus: Sheck Wes &amp; 
Offset
]
I need a Benzo, a Benzo (Benzo)
I need a 'rari, and a Lambo (Lambo)
I need a 'rari, and a Lambo (Lambo)
I need a 'rari, an Enzo (Zoom)
I need a Benzo, a Benzo (Benzo)
I need a 'rari, and a Lambo (
Skrrt, skrrt
, Lambo)
I need a 'rari, and a Lambo (Lambo)
I need a 'rari, an Enzo (
Hey
)
[Verse 1: Offset]
Lambo Aventador S Vert ('ghini)
SUV Rolls Royce with the curtains (Rolls)
Surprise, 30k the Birkin, it’s a purse (Birkin)
Niggas cannot keep up like they drivin' in reverse (Reverse)
Northside, you can get served (Nawf)
The north 3400, got 33 birds (Larry)
Yeah, yeah, my bitch got curves (Curves)
Percocet and the codeine got me slurred (Perc')
Suicidal doors got me flier than a bird (Flier)
20 million nigga on the verge (I'm up now)
Lamborghini squattin' on the curb (Squat)
Leave a nigga rotten, say the word (Rot)
Pockets stuffed like a stockin', know ya heard (Know ya heard that)
Watchin' for the plottin' then the lurks (Watch, watch that)
Gotta feed ya family the first (Feed your family, stamina)
Runnin' on the money like turf (Whoop)
Stay out my lane, fuck it, I'ma merge (Swerve)
Panamera 911 off-white verge (Off-white)
Lookin' for the drip, it's an unknown search (Where?)
Livin' in the field, you ever seen the movie Purge? (Boom, boom)
I done put up a whole M in the dirt (Stash)
I put the time, the grind, the work (Grind)
95 left wrist, white T-shirt (White)
Moonwalkin' on ya bitch, good footwork (Hey)
[Chorus: Sheck Wes &amp; 
21 Savage
]
I need a Benzo, a Benzo (Benzo)
I need a 'rari, and a Lambo (Lambo)
I need a 'rari, and a Lambo (Lambo)
I need a 'rari, an Enzo (Zoom)
I need a Benzo, a Benzo (Benzo, 
DJ Snake
)
I need a 'rari, and a Lambo (Lambo, 
you know what time it is
)
I need a 'rari, and a Lambo (Lambo, 
slaughter gang
)
I need a 'rari, an Enzo (
21
)
[Verse 2: 21 Savage]
I just want to cop me a Diablo (Diablo)
I'm a dawg, I slide in your DMs, send a couple eyes
I ain't really sendin' no hearts though (On God)
Hit her from the back one time then call
That's a hit and run, bitch, call GEICO (21)
Six karats hangin' out my motherfuckin' earlobe
Shinin' like the glove on Michael (Jackson)
Got a couple hits, but he ain't right though (You cappin')
Richard Mille cost me a 'rari (And what?)
I don't play, boy, I'm not Carti (21!)
Left a wet dream on a Barbie (Excuse me)
Hit her best friend and she caught me (Heehee)
Hit her other friend, she was goin' though (Yeah)
Car in Zone 6, but it's foreign though (Yeah)
Treat my bitches like Jordans though
Only hit retro 10 when it's borin' though (She boring)
Savage got a Enzo, Benzo (Skrrt)
I don't got a whole lotta friends though (Fuck 'em)
But I got a whole lotta Ms though (Racks)
Bitch, you wasn't with me shootin' in the gym ho (No cap)
In the club, iced out, snatch my chain
Get stomped by a whole lotta Timbs' though (Stupid)
I'm dunkin' on' your bitch like Tim bro (Free throw)
I let the block hit her, she Mutombo
[Chorus: Sheck Wes &amp; 
Gucci Mane
]
I need a Benzo, a Benzo (Benzo)
I need a 'rari, and a Lambo (Lambo)
I need a 'rari, and a Lambo (Lambo)
I need a 'rari, an Enzo (Zoom, 
ah
)
I need a Benzo, a Benzo (Benzo, 
skrrt
)
I need a 'rari, and a Lambo (Lambo, 
DJ Snake
)
I need a 'rari, and a Lambo (Lambo, 
it's Gucci
)
I need a 'rari, an Enzo
[Verse 3: Gucci Mane]
Car too fast, go skrrt skrrt (Skrrt)
Cut the alarm off like brrt, brrt (Brrt)
Drop Top Wop is a convert (Wop)
One deep, pull up to the concert (Damn)
Police chase, told Snake, let's make it (Make it)
Offset patient 'cause my heart beat racin' (Go)
So impatient 'cause I'm goin' big places
Miss the showroom floor, make the store get vacant (Damn)
And my bitch so bad, make your ho get naked (Mwah)
SV Enzo, hard top glacier (Yeah)
Pull up in the trey for the long-range facial (Yes)
Deep dish, big lip, rim Fantasia (Uh)
And I keep a Benzo tucked, yeah (Uh)
Copped two Maybach trucks, yeah (Wow)
I go any fuckin' where, icy like a polar bear
Put Guwop on all my wheels (Huh?)
Gimme all you got to give
I don't need no record deal (Nah)
I lost the top like Copperfield (Huh?)
I need a watch that cost a mil' (Yeah)
Oh, look, bitch, fuck off the real
Pull up in the Lamb', leave in a Lear
So icy my whole career (It's Gucci)
[Outro: Sheck Wes]
I need a Benzo, a Benzo (Benzo)
I need a 'rari, and a Lambo (Lambo)
I need a 'rari, and Lambo (Lambo)
I need a 'rari, an Enzo (Zoom)
I need a Benzo, a Benzo (Benzo)
I need a 'rari, and a Lambo (Lambo)
Sheck Wes need a 'rari and a Lambo
Sheck Wes need a 'rari, an Enzo
Huh, Enzo, Enzo, I need a Benzo, a Benzo
I need a 'rari and a Lambo
I need a 'rari, an Enzo
Huh, I need a Benzo, a Benzo, Murcielago
I need a, I need a, I need a, I need a, I need a, I need a, I need a
Benzo, a Benzo</t>
  </si>
  <si>
    <t>Epic</t>
  </si>
  <si>
    <t>The Real Thing</t>
  </si>
  <si>
    <t>[Verse 1]
Can you feel it, see it, hear it today?
If you can't, then it doesn't matter anyway
You will never understand it, 'cause it happens too fast
And it feels so good, it's like walking on glass
It's so cool, it's so hip, it's alright
It's so groovy, it's outta sight
You can touch it, smell it, taste it, so sweet
But it makes no difference 'cause it knocks you off your feet
[Chorus]
You want it all, but you can't have it (Yeah, yeah, yeah)
[Verse 2]
It's cryin', bleedin', lyin' on the floor
So you lay down on it and you do it some more
You've got to share it, so you dare it
Then you bare it and you tear it
[Chorus]
You want it all, but you can't have it (Yeah, yeah, yeah)
It's in your face, but you can't grab it (Yeah, yeah, yeah)
[Verse 3]
It's alive, afraid, a lie, a sin
It's magic, it's tragic, it's a loss, it's a win
It's dark, it's moist, it's a bitter pain
It's sad, it happened, and it's a shame
[Chorus]
You want it all, but you can't have it (Yeah, yeah, yeah)
It's in your face, but you can't grab it (Yeah, yeah, yeah)
[Bridge]
What is it? It's it
What is it? It's it
What is it? It's it
What is it? It's it
[Guitar Solo]
[Chorus]
You want it all, but you can't have it (Yeah, yeah, yeah)
It's in your face, but you can't grab it (Yeah, yeah, yeah)
[Bridge]
What is it? It's it
What is it? It's it
What is it? It's it
What is it?
[Chorus]
You want it all, but you can't have it (Yeah, yeah, yeah)
It's in your face, but you can't grab it (Yeah, yeah, yeah)
[Outro]
It's it! What is it?
It's it! What is it?
It's it! What is it?
It's it! (Yeah, yeah, yeah)
It's it! What is it?
It's it! What is it?
It's it! What is it?
It's it! (Yeah, yeah, yeah)
It's it! What is it?
It's it! What is it?
It's it! (Yeah, yeah, yeah)
It's it! What is it?
It's it! What is it?
It's it! What is it?
It's it! What is it?
It's it! (Yeah, yeah, yeah)
It's it! What is it?
It's it!</t>
  </si>
  <si>
    <t>Epidemic</t>
  </si>
  <si>
    <t>Polo G</t>
  </si>
  <si>
    <t>[Intro]
(
Dmac on the fuckin' track
)
(
Tahj Money
)
[Chorus]
I'm so sick of farewells and R.I.P.'s
In the 
trenches
 yellin', "Gang gang," 
mob ties
 what I bleed
Don't claim to be an opp, 'cause niggas die from that disease
He gon' let that 9 blow with ease
Can I speak my mind, can I breathe?
I know she might cry if I leave
I been fooled by liars and thieves
Iced out my Rollie, but I know time cannot freeze
[Verse 1]
Once you give my pussy up, it's over with
Miss who you used to be, 'cause that's who I was closer with
I'm in my bag now, I act like I don't know the bitch
Before I knew what platinum was, was tryna go on hits
Well if he act like he 'bout it, then put him on the list
You better pick out a casket, 'cause they goin' quick
They gassed him up, now tears sheddin' when they post his pic
I know 'bout some flukey shit, I heard he died on a lick
My whole squad scorin', bitch, we don't do no assists
Potential wasted, couldn't stay in his lane, he ain't know his niche
Might catch him at the red light tryna load his blick
Every day a gamble with your life, all we know is risk
From the Windy City where you bound to see the coldest shit
[Chorus]
I'm so sick of farewells and R.I.P.'s
In the trenches yellin', "Gang gang," mob ties what I bleed
Don't claim to be an opp, 'cause niggas die from that disease
He gon' let that 9 blow with ease
Can I speak my mind, can I breathe?
I know she might cry if I leave
I been fooled by liars and thieves
Iced out my Rollie, but I know time cannot freeze
[Verse 2]
Switches on them glizzys, get to blowin' like it's four of me
Promise to my son that the streets won't get no more of me
Remember every line from that obituary poetry
See they peep I'm ballin' now, just go back to ignorin' me
Always gotta spazz, unleash the beast when they recordin' me
Lord, I'm tryna take it easy on 'em, but they forcin' me
See him in person and that boy won't stand on shit he been sayin'
Pop shit like Taliban, loadin' up them sticks in a van
You know it's fuck the other side 'cause my niggas gone
Always been fuck the other side, we don't get along
If we bump heads, like Marvin Gaye, let's get it on
Aim for the head, that chopper spray, we get 'em gone
Independent, her hair down, and she feelin' grown
Tryna correct her flaw, she filled with silicone
And she ain't all innocent, she did a nigga wrong
I got a playlist for your heart, girl, pick a song
[Chorus]
I'm so sick of farewells and R.I.P.'s
In the trenches yellin', "Gang gang," mob ties what I bleed
Don't claim to be an opp, 'cause niggas die from that disease
He gon' let that 9 blow with ease
Can I speak my mind, can I breathe?
I know she might cry if I leave
I been fooled by liars and thieves
Iced out my Rollie, but I know time cannot freeze</t>
  </si>
  <si>
    <t>Era già tutto previsto</t>
  </si>
  <si>
    <t>Era già tutto previsto
Fin da quando tu ballando
Mi hai baciato di nascosto
Mentre lui che non guardava
Agli amici raccontava
Delle cose che sai dire
Delle cose che sai fare
Nei momenti dell'amore
Mentre ti stringevo forte
E tu mi dicevi piano
Era già tutto previsto
Fino al punto che sapevo
Che oggi tu mi avresti detto
Quelle cose che mi dici
Che non siamo più felici
Che io sono troppo buono
Che per te ci vuole un uomo
Che ti sappia soddisfare
Che non ti basta solo dare
Che vorresti anche avere
Nell'amore ma quale amore
Era già tutto previsto
Anche l'uomo che sceglievi
E il sorriso che gli fai
Mentre ti sta portando via
Ho previsto che sarei
Restato solo in casa mia
E mi butto sopra il letto
E mi abbraccio al tuo cuscino
Non ho saputo prevedere
Solo che però adesso io vorrei morire</t>
  </si>
  <si>
    <t>Erase / Rewind</t>
  </si>
  <si>
    <t>Gran Turismo (Remastered)</t>
  </si>
  <si>
    <t>[Intro]
Hmm-hmm
Hmm-hmm-hmm
[Verse 1]
Hey, what did you hear me say
You know the difference it makes
What did you hear me say
Yes, I said it's fine before
But I don't think so no more
I said it's fine before
[Pre-Chorus]
I've changed my mind
I take it back
[Chorus 1]
Erase and rewind
Cause I'll be changing my mind
Erase and rewind
Cause I'll be changing my mind
I've changed my mind
[Verse 2]
So where did you see me go?
It's not the right way, you know
Where did you see me go?
No, it's not that I don't know
I just don't want it to grow
It's not that I don't know
[Pre-Chorus]
I've changed my mind
I take it back
[Chorus 2]
Erase and rewind
Cause I'll be changing my mind
Erase and rewind
Cause I'll be changing my mind
Erase and rewind
Cause I'll be changing my mind
Erase and rewind
Cause I'll be changing my mind
[Outro]
Erase and rewind
Hmm-hmm
Erase and rewind
Hmm-hmm
I've changed my mind</t>
  </si>
  <si>
    <t>Erase Me</t>
  </si>
  <si>
    <t>Who To Blame</t>
  </si>
  <si>
    <t>Erase The Pain</t>
  </si>
  <si>
    <t>Palisades</t>
  </si>
  <si>
    <t>[Verse 1]
Spinning around my mental now
Oh, my head’s been filled with doubt
What I kept inside will eat me alive
Or will it keep me safe and sound?
[Pre-Chorus]
'Cause I’m half alive
Numb inside
Dying to feel
I’m dying to feel
[Chorus]
I can’t feel anything
So lost and I can’t be saved
Your voice but a memory
Fade to black and erase the pain
Erase the pain
Fade to black and erase the pain
[Verse 2]
Losing a piece of what I found
Losing myself in all this crowd
If I told you I’d die
Would you keep me alive?
Oh, would you save me from myself?
[Pre-Chorus]
Half alive
Numb inside
Dying to feel
I’m dying to feel
[Chorus]
I can’t feel anything
So lost and I can’t be saved
Your voice but a memory
Fade to black and erase the pain
Erase the pain
Fade to black and erase the pain
[Bridge]
I pretend, I pretend
I pretend 'til I bend and bend
'Til I’m broken
Are you broken?
I forget, I forget
I forget 'til it crept and crept
Am I hopeless?
Are you hopeless?
[Chorus]
I can’t feel anything
So lost and I can’t be saved
Your voice but a memory
Fade to black and erase the pain
I can’t feel anything
Fade to black and erase the pain
I can’t feel anything
Fade to black and erase the pain</t>
  </si>
  <si>
    <t>Erase You</t>
  </si>
  <si>
    <t>KAAZE</t>
  </si>
  <si>
    <t>[Verse 1]
See the photo by your side of the bed
The Polaroid from the night that we met
Take it all
Take it all with you
You left that sweater that you bought in LA
The one you got when it started to rain
Take it all
Take it all with you
[Pre-Chorus]
'Cause it's so much harder to even get started
Getting over you
When you leave behind these bittersweet reminders
Don't know what to do
[Chorus]
So burn the sheets and memories of you and me
Oh, help me erase you
I can't sleep when your ghost is there with me
So burn the sheets and help me erase you
[Drop]
Oh, help me erase you
Erase you
Oh, help me erase you
[Verse 2]
Still got the weight of your name on my back
It's there in ink so I'll carry that for my days
But some other things can change, oh
[Pre-Chorus]
'Cause it's so much harder to even get started
Getting over you
When you leave behind these bittersweet reminders
Don't know what to do
[Chorus]
So burn the sheets and memories of you and me
Oh, help me erase you
I can't sleep when your ghost is there with me
So burn the sheets and help me erase you
[Drop]
Erase you
Oh, help me erase you
[Outro]
I can't sleep when your ghost is there with me
So burn the sheets and help me erase you</t>
  </si>
  <si>
    <t>Erased</t>
  </si>
  <si>
    <t>I've been erased from the old me
Can you tell me again, can you hold me
If I won't lay till the morning sun?
It pulls you out and takes you under
I thought you'd hate me, but I needed you
I thought you'd hate me, but you needed truth
I thought you'd hate me, hate me, hate me, for losing you
I thought you knew
That we're cut out of the same cloth
Feel like the pages of a story that we can't stop
And, now I can't replace you with another thread
Take one more step, I'll jump with you
I thought you'd hate me, but I needed you
I thought you'd hate me, but you needed truth
I thought you'd hate me, hate me, hate me, hate me for losing you
I thought you knew
Looking back at your building, you came crashing down
You'll think I'll forget that
Never gonna take it back (You know where I lie)
Looking back at your bullshit, I came crashing down
You'll think I'll forget that
Never gonna take you back (You know where I am)
I thought you knew
It's hard enough you standing next to me
Your scent reviving memories spent with you
I need to know that you believe in this
Or just erase them into déjà vu
I, I never wanted you to understand (understand)
Why!?
I want to make you believe in me
Believe in me
I thought you'd hate me, but I needed you
I thought you'd hate me, but you needed truth
I thought you'd hate me, hate me, hate me, for losing you
I thought you'd hate me, but I needed you
I thought you'd hate me, but you needed truth
I thought you'd hate me, hate me, hate me, for losing you
I thought you knew</t>
  </si>
  <si>
    <t>Eraser</t>
  </si>
  <si>
    <t>A Sense Of Purpose</t>
  </si>
  <si>
    <t>2008-04-04</t>
  </si>
  <si>
    <t>[Verse 1]
Consume, just like a worm
Catch a glimpse of the sun through cracks
Everything, I swallow whole
And hide before the flood
[Verse 2]
The way I see things
I wish they could be true
But take me all the way
The trail of the torment is not a path anymore
But take me for a ride
[Chorus]
Delete the past, the fear
Delete the past, every step is pure
Delete the past from here (forward)
Delete the past, every step is pure
[Verse 3]
Afraid of lost control
Still there's a part of me that wants to feel insecure
Afraid of lost control
It keeps me on the edge
[Chorus]
Delete the past, the fear
Delete the past, every step is pure
Delete the past from here (forward)
Delete the past, every step is pure
[Guitar Solo]
[Bridge]
The way I see things
I wish they could be true
But take me all the way
[Chorus]
Delete the past, the fear (forward)
Delete the past, every step is pure
Delete the past from here (forward)
Delete the past, every step is pure</t>
  </si>
  <si>
    <t>2020-05-06</t>
  </si>
  <si>
    <t>Eres tú</t>
  </si>
  <si>
    <t>[Intro]
La mamacita llegó
[Strofa 1]
Già tu sai che il mio stile è diverso
Spacco in questa scena come spacco in tutto il resto
Mamacita non sta cercando un pretesto
Sono quì per prendermi tutto l'universo
Guardami adesso, mentre corro verso il trono
A chi mi ha tradita non regalo il mio perdono
Suono come un tuono e corro contro vento
Sono quel che sono e ti mostro il mio talento
Mamacita morenita, esta llegando y no se va
Y si tu me tienes envidia, nena echate pa ya
Yo no sigo tu coro (coro), tú eres de plata y yo oro (oro)
Quieres meterte conmigo pero yo no te tiro
Si escucha el ruido de los tacos, es porque esta llegando la queen
Si siente el perfume de Givenchy, es porque esta llegando la queen
Si escucha hablar de mi, bhe, porque capàs ganó la queen
Tu l' abeja, yo reina, entonce you can call me queen bee (dale)
[Ritornello]
I' m the queen (oh nana na)
I' m the queen (oh lala la)
Bailo este reggaeton hasta la mañana
La dominicana (ya) ya no quieres drama
Oy quiero salir y beber sin pensar a na', sin pensar a usted
I' m the queen (oh nana na)
I' m the queen (oh lala la)
Bailo este reggaeton hasta la mañana
La dominicana (ya) ya no quieres drama
Oy quiero salir y beber sin pensar a na', sin pensar a usted
[Strofa 2]
Lo so che tu sei abituato a donne senza gusti
Sai io amo, si, ma Fendi e Gucci
Sono la queen, mica la tua pu**y
Quindi comando io, non tu, zitto e non discuti (shhh)
Lo so che con le altre fai lo str***o mica male
Ma con me non giochi col fuoco ti puoi bruciare
Fate spazio alla new diva (diva)
La tua tipa ape-ritivo, mamacita ape-regina
Non ti conosco ma vivo uguale, non cercarmi sono a fare soldi
Ho mille pare in testa, stessa quantità dei miei sogni
Entro nella scena e mi prendo quello che non ho
È inutile che insisti tanto tu non f***i con la squad
[Ritornello]
I' m the queen (oh nana na)
I' m the queen (oh lala la)
Bailo este reggaeton hasta la mañana
La dominicana (ya) ya no quieres drama
Oy quiero salir y beber sin pensar a na', sin pensar a usted
I' m the queen (oh nana na)
I' m the queen (oh lala la)
Bailo este reggaeton hasta la mañana
La dominicana (ya) ya no quieres drama
Oy quiero salir y beber sin pensar a na', sin pensar a usted
Sin pensar a usted, sin pensar a usted
I' m the queen (oh nana na)
I' m the queen (oh lala la)
Bailo este reggaeton hasta la mañana
La dominicana (ya) ya no quieres drama
Oy quiero salir y beber sin pensar a na', sin pensar a usted
I' m the queen (oh nana na)
I' m the queen</t>
  </si>
  <si>
    <t>Errbody</t>
  </si>
  <si>
    <t>Lil Baby</t>
  </si>
  <si>
    <t>2020-12-03</t>
  </si>
  <si>
    <t>[Intro]
Firin' at everybody
Firin' at everybody
(Section 8 just straight cooked this motherfucker up)
Firin' at everybody
[Chorus]
I'm firin' at everybody
Helicopter the middle of the hood, I'm flyer than everybody
All this fame these niggas be chasin', I swear I don't care 'bout it
Boy, you play, you gon' die front of everybody
Leave some blood on the street, buy some red bottoms
Caught an L, but I wish that they headshot 'em
Free my nigga Longway, yeah, the feds got him
[Verse 1]
I used to pray for a plug who gon' go out the way
And come back with a lot of them bitches
I used to dream about condos when we leavin' Lenox
Now I stay on top of them bitches
I wouldn't give a damn if he ran him up a whole billion
I still wouldn't acknowledge the nigga
He put my name in a song, what the fuck is he on?
I don't care, boy, we gotta go get him
House big as fuck in the middle of nowhere
I dick her down, I don't care what my ho wear
I made Lil' Cam spin the block on a four-wheel
Nah, for real, spin the block on a four-wheel
Five million dollars, for me, that ain't no deal
I done made that times six in like three years
Off this rap shit, I can't even talk about this trap shit
I just hope they can take it, I keep me a stallion like Megan
A residency out in Vegas
Might fly to L.A. and go fuck with LeBron and the Lakers
Come back to Atlanta with Jayda
Bruh told us to take care of the neighbors and stack all the paper
Whatever we want, buy it later
I know how to shit on a hater and handle the business
Whatever God give me, I'm grateful
[Chorus]
I'm firin' at everybody
Helicopter the middle of the hood, I'm flyer than everybody
All this fame these niggas be chasin', I swear I don't care 'bout it
Boy, you play, you gon' die front of everybody
Leave some blood on the street, buy some red bottoms
Caught an L, but I wish that they headshot 'em
Free my nigga Longway, yeah, the feds got him
[Verse 2]
Cartier watches for everyone 'round me
I ran it up, how the fuck could you down me?
She set for life, how the fuck could you clown her?
Bought all this water, I'm never gon' drown
I'm in the 'yo, I'm perfectin' my sound
I helped 'em out and they let me down again
I ain't comin' back around again
Fell in love and I found a friend
I done geared up the motor
My brother in prison in Polo
I jumped in the game and went loco
I put on these clothes like a hobo
That's layers of drip
I showed my ass in Phipps
You play, ya mans get killed
Said that before, but I'm dead for real
Lil' bro jumpin' 'round like his leg done healed
I ran it up off of vacuum seal
If I fall off today, I'm a legend still
Bro showed me the way, I ain't never steal
This Glock ain't no prop, it'll pop for real
I fuck with that syrup, I don't pop no pills
My young niggas turnt, they don't got no deals
I need me a billion so I can chill
I'm drivin' like I ain't got no license still
My Trackhawk move like it got nitrogen, I'm poppin' seals
[Chorus]
I'm firin' at everybody
Helicopter the middle of the hood, I'm flyer than everybody
All this fame these niggas be chasin', I swear I don't care 'bout it
Boy, you play, you gon' die front of everybody
Leave some blood on the street, buy some red bottoms
Caught an L, but I wish that they headshot 'em
Free my nigga Longway, yeah, the feds got him
[Verse 3]
I paid attention and found out the recipe
I take a seat and they still won't get 'head of me
I'm on my shit, now a bitch can't get next to me
You ain't got a hundred thou', you can't have sex with me
Ain't showed the best of me yet
And ain't in nobody debt, I'm somethin' like a vet
I bought my big brother a 'Vette
My numbers so good, my label probably owe me a check
They play with Lil Baby, I swear it's gon' go down
The biggest lil' nigga that's over at Motown
Jumped off the porch and went straight kicked the door down
Flip the clip, switch the clip, then some more rounds
Rappers fake and be hatin', I don't go 'round
I took 12 on a chase, I had four ounces
Ask around, we them guys, I do no clownin'
If I can, I'ma try keep the smoke down
Once it's up, then it's stuck, it can't go down
Like to switch where I sleep, I got four houses
Every time the heat come, I make four thousand
Big done gave me the game and I ran with it
Milk the game 'til I quit, I ain't playin' with it
Could've been hit your bitch, I be sparin' niggas
Make me mad, I'ma call up them grave diggers
Bought my mom a new crib, and it's way bigger
Never been to it once, that's a great feelin'
I'ma go there when I get a chance
I lost five hundred racks before I signed a deal
Swear to God, I still got my advance
Yeah, I'm lit, I been savin' this guala up
Yeah, I hit, but she didn't get a follow-up
Ain't no reason to beef with no one about none of these women
I promise they swallow us all
[Chorus]
I'm firin' at everybody
Helicopter the middle of the hood, I'm flyer than everybody
All this fame these niggas be chasin', I swear I don't care 'bout it
Boy, you play, you gon' die front of everybody
Leave some blood on the street, buy some red bottoms
Caught an L, but I wish that they headshot 'em
Free my nigga Longway, yeah, the feds got him</t>
  </si>
  <si>
    <t>Error</t>
  </si>
  <si>
    <t>Matt Hunter</t>
  </si>
  <si>
    <t>[Letra de "Error"]
[Intro: Matt Hunter]
Hoy me llamó arrepentida
Preguntándome por qué le tuve que dañar la mente (Que dañar la mente)
Eso no me decías cuando me tenías de frente
Yo sé que estábamos calientes
Pero no es excusa, no sé por qué me acusas
[Coro: Matt Hunter &amp; 
Lalo Ebratt
]
Dices que lo de nosotro' es un error
Pero en la cama hacemos pasar las horas
Si tú quieres que me vaya, pues me voy
Pеro pa' qué, si va' a estar llamando ahora
Dices que lo dе nosotro' es un error
Pero en la cama hacemos pasar las horas (Oh)
Si tú quieres que me vaya, pues me voy (Voy, voy)
Pero pa' qué, si yo a ti te comí toda (
L-A-L-O; te comí toda
)
[Verso 1: Lalo Ebratt]
No parecía que estuviera mal (Mal)
Cuando esa noche le hacía a to' (Le hacía de to')
Hacemo' de todo, baby, meno' pensar (Yeah-eh)
Como pecado sin remordimiento
La cuello era mía, ciento porciento
A que te caliento hasta en el pensamiento (Eh-eh)
Me dice' "nah" cuando estoy adentro (Yeah-yeah)
Esperando tu llamada quedé atento
Ay, yo lo necesito (Ella lo necesita)
No aguantó las gana', ella sola se lubrica
¿Cómo te explico lo que no se explica?
Que su boca calla, conmigo su cuerpo grita
[Coro: Matt Hunter]
Dices que lo de nosotro' es un error
Pero en la cama hacemos pasar las horas
Si tú quieres que me vaya, pues me voy
Pero pa' qué, si va' a estar llamando ahora
Dices que lo de nosotro' es un error
Pero en la cama hacemos pasar las horas
Si tú quieres que me vaya, pues me voy
Pero pa' qué, si yo a ti te comí toda (Te comí toda)
[Verso 2: Matt Hunter]
¿Será porque te olvidaste de tu novio? (Eh)
No e' mi culpa, tú tenía y no te vio
Se lo llevó la corriente, pues se durmió (Oh)
Solo buscaste lo que no te dio
No seas tan cruel contigo, que solamente (Oh-oh)
Buscabas compañía porque el siempre estuvo ausente (Yeah)
No seas tan cruel contigo, que solamente (Solamente)
Estamos arreglando asuntos que él dejó pendientes
[Coro: Lalo Ebratt]
Pero dice que lo de nosotro' es un error (That's right)
En la cama hacemos pasar las horas (Ah-ah)
Si tú quieres que me vaya, pues me voy (No te vayas, bebé)
Pero pa' qué, si va' a estar llamando ahora (No, no)
Dice que lo de nosotro' es un error (Yah, yah)
Pero en la cama hacemos pasar las horas (¿Me oyes?)
Si tú quieres que me vaya, pues me voy (Pues me voy)
Pero pa' qué, si yo a ti te comí toda (L-A-L-O)
[Outro: Lalo Ebratt]
Lalo Ebratt, yeah
Reverse
Vamos en un paradiso
Lo de nosotro' e'—
Lo de nosotro' e' un error</t>
  </si>
  <si>
    <t>Es un Secreto</t>
  </si>
  <si>
    <t>House of Pleasure</t>
  </si>
  <si>
    <t>[Letra de "Es Un Secreto"]
[Intro: 
Maldy
 &amp; Chencho Corleone]
Será cuestión de tiempo
(Presentimiento)
De un lugar, de un momento
Conozco tu debilidad, ¿Cómo haces para envolverte?
Si no es hoy mañana tal vez, pero algún día voy a tenerte
Tengo la capacidad, sin que me hables entenderte
Yo sé lo que trae' en tu mente que estás loca por tenerme
[Coro: Chencho Corleone]
Es un secreto de tu mirada y la mía, un presentimiento
Como un ángel que me decía
Es un secreto de tu mirada y la mía, un presentimiento
Como un ángel que me decía
[Verso 1: Maldy]
Será cuestión de tiempo, de un lugar, de un momento
De una palabra, de un encuentro
De una noche, de un intento
Tranquilito, confiando en lo que creo
Tu mente me llama, me llama y yo le contesto
Mi mente te piensa y con el deseo la alimento
Yo sé que estamo' cerca de que pase el suceso
De una historia, de un recuerdo
[Coro: Chencho Corleone]
Es un secreto de tu mirada y la mía, un presentimiento
Como un ángel que me decía
Es un secreto de tu mirada y la mía, un presentimiento
Como un ángel que me decía
[Verso 2: Chencho Corleone]
Tú sabes que naciste pa' mí
Tú eres mi gusto, mi flow
Lo mismo te pasa a ti, cuando estás cerquita de mí
El deseo es tanto que quema por dentro
Sin decir nada, haciéndolo lento
Mientras me deleito, aprovecha el momento
Mami, mami
[Puente: Maldy]
Tú eres una Barbie, muñeca, princesa y no es de Mattel
Tú eres perfecta, tu cara, tu cuerpo, tus ojos también tu piel
Te quiero completa, ven, baila sensual
Así te quiero ver (Te quiero ver)
Juntito', solito' nos vamo' a complacer
Tú eres una Barbie, muñeca, princesa y no es de Mattel
Tú eres perfecta, tu cara, tu cuerpo, tus ojos también tu piel
Te quiero completa, ven, baila sensual
Así te quiero ver (Te quiero ver)
Juntito', solito' nos vamo' a complacer (-cer-cer)
[Coro: Chencho Corleone]
Es un secreto de tu mirada y la mía, un presentimiento
Como un ángel que me decía
Es un secreto de tu mirada y la mía, un presentimiento
Como un ángel que me decía
[Outro: Maldy &amp; 
Chencho Corleone
]
Haze
(Plan B)
¡Pina!
(La casa del placer)
(
Es un secreto de tu mirada y la mía
Un presentimiento
)</t>
  </si>
  <si>
    <t>Escapar</t>
  </si>
  <si>
    <t>Kudai</t>
  </si>
  <si>
    <t>Vuelo</t>
  </si>
  <si>
    <t>[Letra de "Escapar"]
[Verso 1]
Veo sombras que se apagan
Y mil fotos del ayer
Mil recuerdos que se acaban
Queda un sueño aún por ver
[Coro]
Quiero escapar y despertar
Sin saber del tiempo
Quiero respirar sin nunca regresar
Y quiero vivir, quiero existir
Sentir el silencio
Ya no quiero hablar
Solo quiero encontrar un día de paz
[Verso 2]
Con las calles del mañana
Veo la ausencia del ayer
Y mil sueños, que se fueron
Mil historias que se hundieron
Como barcos que se pierden en el mar
[Coro]
Quiero escapar y despertar
Sin saber del tiempo
Quiero respirar sin nunca regresar
Y quiero vivir, quiero existir
Sentir el silencio
Ya no quiero hablar
Solo quiero encontrar un día de paz
[Puente - Instrumental]
[Coro]
Quiero escapar y despertar
Sin saber del tiempo
Ya no quiero hablar
Solo quiero encontrar un día de paz
Un día de paz
[Outro]
Yo sólo quiero escapar (quiero escapar)
Nunca regresar (y ya no quiero nunca regresar)
Quiero escapar (ya no saber jamás el tiempo)
Y no regresar (sólo quiero estar en silencio)</t>
  </si>
  <si>
    <t>[Letras "Escapar"]
[Intro]
(Aunque corras, te escondas, no puedes escapar
Aunque corras, te escondas, no puedes escapar)
[Verse 1]
Hey, tú y yo es así
Sube y baja pero un día al fin
Sin querer nos va bien
Cuando uno ha dicho se acabó
Una voz dice no y se queda
[Chorus]
Si decides dejarme
No te voy a suplicar
Allá tú si más tarde
Aunque corras, te escondas
No puedes escapar
Aunque corras, te escondas
No puedes escapar
[Verse 2]
Hoy si te vas ya verás
Que no es tan fácil olvidar
Sabe bien, sabe mal
Como sea pero es tan real
Que al final lo demás no te importa
[Chorus]
Si decides dejarme
No te voy a suplicar
Allá tú si más tarde
Aunque corras, te escondas
No puedes escapar
Aunque corras, te escondas
No puedes escapar
Aunque corras te escondas
No puedes escapar
[Bridge]
Correrás
Te esconderás
Pero no te escaparás
Correrás
Te esconderás
Pero no te escaparás
Hoy una voz dice no y se queda
Corre y dime adiós
[Chorus]
Si decides dejarme
No te voy a suplicar (No suplicar)
Allá tú si más tarde (si más tarde)
Aunque corras, te escondas
No puedes escapar
(You can't escape my love)
Si decides dejarme
No te voy a suplicar
(You can't escape my love)
Allá tú si más tarde
Aunque corras, te escondas
No puedes escapar
[Outro]
You can run, you can run
You can run, you can run
Corre y dime adiós
Corre ya verás
Nunca vas escapar
Corre y dime adiós
Corre ya verás
Nunca vas escapar
You can run, you can run
Aunque corras, te escondas
No puedes escapar
Aunque corras, te escondas
No puedes escapar</t>
  </si>
  <si>
    <t>Escápate Conmigo</t>
  </si>
  <si>
    <t>Wisin</t>
  </si>
  <si>
    <t>Victory</t>
  </si>
  <si>
    <t>[Letra de "Escápate Conmigo" ft. Ozuna]
[Intro: Wisin, Ozuna]
(Ozuna)
(W)
Será la magia que tienen tus ojos
Y esos truquitos para enamorar
Tú me seduces a tu antojo
Y de tu hechizo no puedo escapar
Qué ganas tengo de buscarte (Ajá)
Y de volverte a besar (Baby)
Por más que traten de alejarte
Baby, hoy conmigo tú te vas
(Yo sólo quiero que confíes en mí y seas valiente, bebé)
[Pre-Coro: Ozuna &amp; Wisin]
Escápate conmigo (Yeah) esta noche, bebé (Ajá)
Te quiero comer (Mucho' besos), te va a encantar (Yeh, yeh)
Tú sabes que conmigo siempre la pasas bien (La pasas bien)
Te quiero comer (Bebé), tus labios besar (Oye bien)
[Coro: Wisin, Ozuna]
Bebé, no digas que no (No, no, no)
Si sólo somos tú y yo (Yeh, yeh, yeh)
Y se te eriza la piel (Te eriza la piel)
Cuando entramos en calor
Bebé, no digas que no (No, no, no)
Si sólo somos tú y yo (Yeh, yeh, yeh)
Si se te eriza la piel (Te eriza la piel)
Cuando entramos en calor (Bañados en sudor)
Señores, la poderosa
[Verso 1: Wisin]
Mi supernova (Heh), la que una sonrisa me roba
Tremenda loba, sólo un beso y calienta la alcoba
Se me pega y me soba, no se incomoda
La baby es una pantera, yo soy su casanova (Heh-heh)
Escápate conmigo (Pa-pa), donde no haya testigos (Pa-pa)
Si te preguntan, diles que soy tu mejor amigo (Pa-pa-pa)
Yo quiero un beso, tú quieres castigo
Sabes que no te obligo
Te deseo, siempre te lo digo
(Mamita, deja la ventana abierta)
[Pre-Coro: Ozuna &amp; Wisin]
Escápate conmigo esta noche, bebé
Te quiero comer, te va a encantar (Yeh, yeh)
Tú sabes que conmigo siempre la pasas bien (La pasas bien)
Te quiero comer (Bebé), tus labios besar
(Yo en verdad no sé qué tiene)
[Puente: Wisin &amp; Ozuna]
Es que yo quiero un poco más (Un poco más)
De tu rica desnudez (De tu desnudez)
Es que el sudor de tu piel (De tu piel)
Es el que yo quiero probar (Princesa)
Es que yo quiero un poco más (Un poco más)
De tu rica desnudez (De tu desnudez)
Es que el sudor de tu piel (Yeah)
Es el que yo quiero probar
Baby, andamos con los poderes
Ozuna
[Verso 2: Ozuna &amp; Wisin]
Mi mente descontrola
Y si la llamo, ella me dice que la busque, que está sola
Que no hay tiempo, pero haciéndolo no se demora (Yeah)
Y si le fallo, que tranquilo, porque no se enamora
Tranquila, la vida conmigo te la vacilas
Que no he visto otra baby de tu liga
Esos besitos que me dan ganas
De amanecer contigo todas las mañanas
(A las 2 de madrugada estoy en tu casa)
[Pre-coro: Wisin &amp; Ozuna]
Escápate conmigo esta noche, bebé (Ajá)
Te quiero comer (Es solo eso), te va a encantar
Tú sabes que conmigo siempre la pasas bien
Te quiero comer, tus labios besar
[Coro: Wisin, Ozuna]
Bebé, no digas que no (No, no, no)
Si sólo somos tú y yo (Yeh, yeh, yeh)
Y se te eriza la piel (Te eriza la piel)
Cuando entramos en calor (Bañados en sudor)
Bebé, no digas que no (No, no, no)
Si sólo somos tú y yo (Yeh, yeh, yeh)
Si se te eriza la piel (Te eriza la piel)
Cuando entramos en calor (Bañados en sudor)
[Outro]
Señoritas, es sencillo: todos los temas para ustedes
Junte poderoso: W, Ozuna
Multi Millo Records
Los Legendarios
Hyde, El Químico
Gaby Music
Otros niveles musicales</t>
  </si>
  <si>
    <t>[Verse 1]
Feel no pain, but my life ain't easy
I know I'm my best friend
No one cares, but I'm so much stronger
I'll fight until the end
To escape from the true false world
Undamaged destiny
Can't get caught in the endless circle
Ring of stupidity
[Chorus]
Out for my own, out to be free
One with my mind, they just can't see
No need to hear things that they say
Life's for my own to live my own way
[Verse 2]
Rape my mind and destroy my feelings
Don't tell me what to do
I don't care now, 'cause I'm on my side
And I can see through you
Feed my brain with your so called standards
Who says that I ain't right?
Break away from your common fashion
See through your blurry sight
[Chorus]
Out for my own, out to be free
One with my mind, they just can't see
No need to hear things that they say
Life's for my own to live my own way
[Bridge]
See them try to bring the hammer down
No damn chains can hold me to the ground
[Guitar Solo]
[Outro]
Life's for my own to live my own way
Life's for my own to live my own way
Life's for my own to live my own way
Life's for my own to live my own way
Life's for my own to live my own way
Life's for my own to live my own way
Life's for my own to live my own way
Life's for my own to live my own way</t>
  </si>
  <si>
    <t>Escape (The Pina Colada Song)</t>
  </si>
  <si>
    <t>Rupert Holmes</t>
  </si>
  <si>
    <t>Partners In Crime</t>
  </si>
  <si>
    <t>[Verse 1]
I was tired of my lady
We'd been together too long
Like a worn out recording
Of a favorite song
So while she lay there sleeping
I read the paper in bed
And in the personal columns
There was this letter I read:
[Hook]
"If you like piña coladas
And getting caught in the rain
If you're not into yoga
If you have half a brain
If you like making love at midnight
In the dunes on the cape
Then I'm the love that you've looked for
Write to me and escape"
[Verse 2]
I didn't think about my lady
I know that sounds kind of mean
But me and my old lady
Had fallen into the same old dull routine
So I wrote to the paper
Took out a personal ad
And though I'm nobody's poet
I thought it wasn't half bad:
[Hook]
"Yes, I like piña coladas
And getting caught in the rain
I'm not much into health food
I am into champagne
I've got to meet you by tomorrow noon
And cut through all this red tape
At a bar called O'Malley's
Where we'll plan our escape"
[Verse 3]
So I waited with high hopes
And she walked in the place
I knew her smile in an instant
I knew the curve of her face
It was my own lovely lady
And she said, "Aw, it's you"
Then we laughed for a moment
And I said, "I never knew"
[Hook]
That you like piña coladas
And gettin' caught in the rain
And the feel of the ocean
And the taste of champagne
If you like making love at midnight
In the dunes on the cape
You're the lady I've looked for
Come with me and escape
[Hook]
If you like piña coladas
And getting caught in the rain
If you're not into yoga
If you have half a brain
If you like making love at midnight
In the dunes on the cape
Then I'm the love that you've looked for
Write to me and escape
[Hook]
Yes I like piña coladas
And getting caught in the rain
I'm not much into health food
I am into champagne
I've got to meet you by tomorrow noon
And cut through all this red tape
At a bar called O'Malley's
Where we'll plan our escape</t>
  </si>
  <si>
    <t>Esmola (Ao Vivo)</t>
  </si>
  <si>
    <t>Skank</t>
  </si>
  <si>
    <t>Calango</t>
  </si>
  <si>
    <t>1994-10-15</t>
  </si>
  <si>
    <t>[Letra de "Preguiça" com Costa Gold]
[Verso 1: Xamã]
Fumei o boldin, deu coff
O teto escureceu, vi o botão on/off
Esse BO é meu, vou beber Komaroff
Uma noite no museu, laricando strogonoff
Hoje o problema é seu, vou tacar molotov
Tu nem me viu, correu, tropeçou no chão e ploft
O que ficou, morreu, tinha arma de Airsoft
Samuel L. Jackson e Shaft é meu shock
Quero fazer um sexo, imbicar pra Bangkok
Tiranossauro Rex, old school, Michael Jackson dos pops
Óxi, remendei meu flow com durex, durepox
Rasta não é só dreadlocks
Ah, liga pra polícia, seu guardinha
MC Xamã foi preso em flagrante e tá repetindo a linha
Essa porra aqui ainda é minha
Expandindo o texto e o sexto sentido que você não tinha
Anubis vida louca da matilha
Transmissão pirata, feche a escotilha
Que diaba gata, a arma dela brilha
Calibre 44 na virilha
[Refrão: Xamã]
Cara talentoso, meio preguiçoso
NeoBeats é um cara perigoso
Eu sou um cara perigoso, segurando o gozo
Rimando num beat tenebroso
Eu sou um cara perigoso, nada preguiçoso
NeoBeats é um cara tenebroso
Eu sou um cara tenebroso, segurando o gozo
Na rima eu sou um cara habilidoso
[Verso 2: Nog]
Nunca fui exemplo nessa porra, porra
Sempre aparentei ser uma pessoa boa
Mas sempre que eu tentava fazer o certo, eu me fodia
Porque o mundo é de quem tem e que se foda
E outra, fiz do trabalho um lazer
Raro fazer acontecer
Bota a cara pra tu ver
Agora, só agora, só agora
Só agora que eu vejo por que fui expulso da escola
É que eu era um puto maluco, sei que fiz tudo que é bosta
Eu usava muito mais droga e ficava duro na prova
Que a professora, te juro que era uma puta gostosa
Voltando pro assunto, por que que eu uso uma droga?
Por que que o burro só agora virou motivo de estudo?
Antes eu era um insulto, agora chupa minha bola
E ó que tem vários no mundo
Calma, que o mundo dá volta
No desemprego, eu fiz emprego
O meu país eu sei que é um lixão de terceiro
Eu vivo memo, vi meu erro, eu acudi
Se eu tô aqui é que mereço
Agora olha só como eu virei perigoso
Xamã com Costa Gold nesse beat louco
Tira o sono, deixa ela dormir que se ela vira, eu como
Boto o cano na goela e atiro gozo
Perigoso igual Al-Qaeda, Irã
Esse bonde que é o Damassaclan
Obrigado por chamar, Xamã
Os maloqueiro é tudo tam-tam-tam
Perigoso igual Al-Qaeda, Irã
Esse bonde que é o Damassaclan
Obrigado por chamar, Xamã
Tam-tam-tam-tam-tam
[Verso 3: Predella]
Esses cara tão achando que eu tô louco
Ô, seus filha da puta
Antes de vocês entender rap nessa porra
Eu já vivia na batalha, isso era 2008
E antes de vocês entender flow ou fazer trap que não trepa
A cada track pra tentar bombar no show
E antes de vocês falar de topo nessa porra
Eu já tinha sessenta milhas só com o hit "N.A.D.A.B.O.M"
Uou, pra cada navalha tá de touca
Malha falha é pouca
Amigo, eu ensino vocês
Se o assunto for rap
Ca-ca-ca cala essa boca
Eu tô preguiçoso
Fiz esse flow com preguiça da vida
Imagina só o Alibaba
44 rapá doidinho pra te matar
NeoBeats fervendo o baile na batida
Eu fumei o haxixe de Bariloche
Puf paf puf, Puff Daddy job
Huf jab juice, isso é o flow de Harry Potter
É pau na Hermione, é tudo nosso em Hogwarts (Toma!)
Músico do tipo Woodstock
Com uns toques de weed tipo Snoop Dogg
Enquanto a morena rebola na minha frente
Me chamando de papi, para, puts, vê se pode
[Verso 4: Xamã]
Lancei o passinho de Glock
Quem manda aqui sou eu, quem tentar toma rock
Preguiça já morreu, levantou e tomou choque
A onda já bateu, tô doidão, tô Braddock
Hoje é valeu valeu, tô loucão, tô de Evoque
Preguiça já morreu, roda punk mais flow rock
A que ficou, morreu, tinha skunk mais Ciroc
Ela falou "tu é meu", veio e pegou minha piro--
Cheguei e falei "isso é seu", abaixou e pagou um 'bok'
Quem manda aqui sou eu, malvadão, dou pinote
Vários a-bamen, acharcador e serrote
Mate o Superman, não vencemos por sorte
Liga pra polícia, minha tia
Hoje eu só lamento, Xamã tá com 1% de bateria
O dono dessa porra tá transando com a tua filha
Ela rebola mais que o Bonde das Maravilha
O rato bota os pela-saco pra correr
Essa porra aqui é o Planeta dos Macacos
Bota a tua carinha na janela pra tu ver
Sua BMW vai voltar pra casa cheia de buraco
Quarta-feira eu fui em Bangu e CG
Lá vem esse cara com esse flowzinho chato
O NeoBeats vai pegar você
Baguá, sou o assassino 44
Um conto de Paris ao fumacê
Gata, eu sou exterminador de pela-saco
Às vezes escrevo uns versos nada a ver
Ou você que só enxerga esse seu mundinho macro
[Refrão: Xamã]
Cara talentoso, meio preguiçoso
NeoBeats é um cara perigoso
Eu sou um cara perigoso, segurando o gozo
Rimando num beat tenebroso</t>
  </si>
  <si>
    <t>Eso Ehh..!!!</t>
  </si>
  <si>
    <t>[Letra de "Eso Ehh..!!!"]
[Intro]
Yo'
Estos son Los Pitbulls
¡Nesty!
Aauf!
[FIDO]:
Ey, ma
Tú no digas, shh, na'
Que mi novia no sabe na'
Que esta noche me la paso perriando
[Coro]
Eso ehh, eso ehh (Eso ehh, eso ehh)
Eso ehh, eso ehh
Que esta noche me la paso perriando
Eso ehh, eso ehh (Eso ehh, eso ehh)
Eso ehh, eso ehh
[Verso 1: Alexis]
Que esta noche (Shh)
Ando camuflajeao' con las gafas y el [?]
En la disco buscando a mi nueva aventura
Mi gata paga lo que sea por mi captura
Vente, vámonos pa' la parte oscura
Oye, ¿de dónde salió tanto porte y elegancia?
Suave fragancia que aumenta mis ansias
Le gusta Miami, Las Vegas y Francia
Usa camisas Bebe, dinero es su importancia
Perfume carito y cartera de rhinestones
Tiene cuenta con Cingular, Sprint y Verizon
Ella te pichea por el Skyzone
Y ha knoquiao' más tipos que Mike Tyson
[Pre-Coro: Fido]
Ey, ma
Tú no digas, shh, na'
Que mi novia no sabe na'
Que esta noche me la paso perriando
[Coro: Fido]
Eso ehh, eso ehh (Eso ehh, eso ehh)
Eso ehh, eso ehh
Que esta noche me la paso perriando
Eso ehh, eso ehh (Eso ehh, eso ehh)
Eso ehh, eso ehh
[Puente: Alexis]
Yo loco por conocerte, eh
Buscando la manera de envolverte
Déjame conocerte, eh
Por si acaso no vuelvo a verte
Yo loco por conocerte, eh
Buscando la manera de envolverte
Déjame conocerte, eh
Por si acaso no vuelvo a verte
[Verso 2: Alexis]
Sé que tú estás loca porque yo te coma
Dulce aroma, masticable como goma
Me impresionas con esa carita 'e mona
Cuando tus ojos tu asomas
Mi mente no razona
Yo sé que tú quieres, ¡toma, toma!
Un poquito de cortisona, !toma!
Oh-oh, ¿se te irritó la zona? ¡Toma, toma!
Cuando tú quiera' nos volvemo' a tirar la maroma
[Pre-Coro: Fido]
Ey, ma
Tú no digas, shh, na'
Que mi novia no sabe na'
Que esta noche me la paso perriando
[Coro: Fido]
Eso ehh, eso ehh (Eso ehh, eso ehh)
Eso ehh, eso ehh
Que esta noche me la paso perriando
Eso ehh, eso ehh (Eso ehh, eso ehh)
Eso ehh, eso ehh
[Outro]
Yo'
Nosotros somos Los Pitbulls
Los Reyes del Perreo
¡Alexis, Fi-do!
NestylnVíctor
A las nenas les encanta esto
Aauf!</t>
  </si>
  <si>
    <t>Espejismo</t>
  </si>
  <si>
    <t>[Letra de "Espejismo"]
Sé
Que esa cara es un espejismo y no estás bien
¿Por qué disimulas si así es?
Pero no te sientas así
Si aquí estoy yo para entenderte
Y consolarte nuevamente baby
No te sientas así
Si aquí estoy yo para entenderte
Y consolarte nuevamente baby
Si despierto y no estás
Si tienes poco tiempo no te voy a juzgar
Sólo dime si se da
Si duermes tú con él mami mе da igual
Que entiendo pеrfecto que tú tienes que irte
Tranquila que él no, él no va a descubrirte
Dame de eso un poco más
Soy tu paño de lagrimas
Pero no te sientas así
Si aquí estoy yo para entenderte
Y consolarte nuevamente baby
No te sientas así
Si aquí estoy yo para entenderte
Y consolarte nuevamente baby
Y tengo que aceptar
Que si estás bien con él no pasas por acá
No me llamas
Sólo me usas y luego te vas baby
Que estoy loco para poder tenerte de frente
Y tú para sacarte la rabia que sientes
Con eso me basta, me es indiferente
No eres mía, de eso estoy consciente
Sé
Que esa cara es un espejismo
Y no estás bien
¿Por qué disimulas si así es?
Que ya conozco esa faceta tuya
Sé que quieres que me quede
Y no sabes cómo decirlo
Pero no te sientas así
Si aquí estoy yo para entenderte
Y consolarte nuevamente baby
No te sientas así
Si aquí estoy yo para entenderte
Y consolarte nuevamente baby
Que ya conozco esa faceta tuya
Sé que quieres que me quede
Y no sabes cómo decirlo
Baby, si no eres feliz con él
No tienes que decirlo
Vente conmigo y ya
Izone
Dímelo Yepo
Sintezis
Enefilms baby</t>
  </si>
  <si>
    <t>Estadia</t>
  </si>
  <si>
    <t>[Letra de "Estadía"]
[Intro: Omy De Oro]
(Pero como un mote-el fue corta la estadía
Me acuerdo de los polvo' en el Kia
Encima de mí tu espalda contra el guía
Sin parar hasta que te venía')
[Pre-Coro: Omy De Oro &amp; Rauw Alejandro, Ambos]
Tú pensaba' que yo no estaba pa' ti
Y no te equivocaste, eh
Pero al final me enamoraste
Y ahora me tiene' aquí
Como un loco pensando en ti
Prendo otro pensando
Pensando que, eh-eh
En esa vece' en la' que te veía
Baby, acercarte mientra' te desvestía
Darme un beso cuando sonreía
Tenerte en mis brazo' mientra' tú dormía'
[Coro: Omy De Oro &amp; Rauw Alejandro]
Pero como un mote-el fue corta la estadía
Me acuerdo de los polvo' en el Kia
Tú encima de mí, tu espalda contra el guía
Sin parar hasta que te venía' (Ah)
Pero como un mote-el fue corta la estadía
Me acuerdo de los polvo' en el Kia (Oh-oh, yeah)
Encima de mí, tu espalda contra el guía (Uh-uh)
Sin parar hasta que te venía' (Ah-ah), yeah-eh-eh
[Verso 1: Omy De Oro]
Dejate ver, pero esta ve' vo'a estar puesto pa' lo que e' (Ajá)
Yo sé que tú quiere', olvídate 'e lo' TBT (Je)
Vamo' a hacerlo de nuevo, quizá ya tiene' jevo nuevo
Dime que estoy puesto, me pongo la máscara y te llevo (Habla, baby)
Olvida to' lo que pasó, no puedo alterar el pasado (No)
Soy quizá el indicado, ese que tú siempre has buscado
Puedo derretir tu corazón helado (Woh-woh)
Baby, como un mantecado
Todo e' caliente, no hay clima templado, ah
[Puente: Omy De Oro]
Mmm, aunque vivamo' en guerra como lo' Crip y lo' Blood, oh
Todo cambia mirándote a lo' ojo'
Azule', siempre lo' traigo rojo'
No le haga' a caso a ninguno de esto' flojo'
Aunque vivamo' en guerra como lo' Crip y lo' Blood, oh
Todo cambia mirándote a lo' ojo'
Azule', siempre lo' traigo rojo'
No le haga' a caso a ninguno de esto' flojo' (Uh-uh)
[Coro: Rauw Alejandro &amp; Omy De Oro]
Pero como un mote-el fue corta la estadía (La estadía)
Me acuerdo de los polvo' en el Kia (Kia, he)
Encima de mí tu espalda contra el guía (Eh-eh)
Sin parar hasta que te venía' (Woh)
Pero como un mote-el fue corta la estadía
Me acuerdo de los polvo' en el Kia
Tú encima de mí, tu espalda contra el guía
Sin parar hasta que te venía' (Rauw)
[Verso 2: Rauw Alejandro]
Mala mía que me tardé, estaba puesto pa'l BM
Y ahora que lo tengo no te tengo en lo' weekene' (Yeh)
Tengo que embriagarme pa' con otra acostarme (Yih)
Ninguna de ella' tiene lo que tu mirada tiene (¡Yah!)
Baby, tú, uh-uh, ere' con la que yo quisiera estar (No)
Lo que cobre sin ti no lo quiero gastar
No sé si ya es tarde pa' yo regresar
Hoy te quiero buscar (Oh; ¡yah!)
Pa' pasarla como antes
Pa' que grites agarrá' del volante (Ah)
Mis cancione' ponía pa' que las cantes (Ah-ah)
Ahora de tu playlist me sacaste (Wuh-uh), yeh
Vamo' a chingar como antes (Yeh)
Pa' ti eran las sortija' en diamantes (Wuh)
Tú me aguantaste bastante (Yih-ih)
Sé que fui un ignorante, yeh, yeh (¡Yah!)
[Coro: Omy De Oro &amp; Rauw Alejandro]
Pero como un mote-el fue corta la estadía
Me acuerdo de los polvo' en el Kia
Tú encima de mí, tu espalda contra el guía
Sin parar hasta que te venía' (Woh)
Pero como un mote-el fue corta la estadía
Me acuerdo de los polvo' en el Kia (Oh-oh, yeah)
Encima de mí tu espalda contra el guía (Uh-uh)
Sin parar hasta que te venía', yeah-eh-eh
[Outro: Rauw Alejandro &amp; Omy De Oro]
Rauw, eh-ey
Rauw Alejandro
Con Omy
Omeh, Omeh (Omeh)
Gigolo
Jowny, Hydro
Kenobi
Dímelo, Sensei
Son los fuckin' Sensei
Dime, Ecua
Young Boss
Alex Killer
Duars Entertainment</t>
  </si>
  <si>
    <t>Estamos Bien</t>
  </si>
  <si>
    <t>[Letra de "Estamos Bien"]
[Intro: Darell]
Ladies and gentleman, it was a cold blooded pre-medated murder
I don't wanna hear nothin'
Don't go anywhere people
Kane is in the building
[Coro: Darell]
Gracia' a Dio' ya estamo' bien (Estamo' bien)
¿Que quieren problema'? Dime quién (Dime quién)
Tú ronca' 'e gente y yo tengo gente también (Eso e' así)
No te equivoque', to' lo' peine' son de cien (Huh)
[Verso 1: Darell]
Así que bájale al peliculeo (Woh-oh)
Que donde yo crecí to' lo' día' hay un tiroteo (Yeah-yeah)
Se lo mama' a bichote' pa'l vaque'o
Y en verda' eso se ve feo
Yo no pido verde' pa' bajarte el de'o (Ra-ta-ta-ta)
En la mano la Intratec, en la otra mano el Patek (Eso e' así)
To' lo' palo' y lo' carro' set, sigo corta la conne (Woh-oh)
Y al ticket, bo, le aterricé, má' pollo' kimchi que en Fili
Si hago coleta en un celeb mañana borramo' casete (Stop that shit)
Con lo' Gucci y la camisa Plein (Here we go again)
Con lo' apartamento' en la pistein (Huh)
Poniéndola' a hacer má' tono que T-Pain
Con Elías de White Lion, papi, makin' money rain (Listen to me, listen to me)
Aún te dé vida o muerte, de eso e' que se trata
Y yo viajando el mundo entero chingando azafata' (Oh my God)
Ya yo pasé esa etapa, de lo ticket en la' tapa'
Y hoy salí pa'l aguacero y me olvidé 'e la capa (Oh, shit)
Yo vo'a montarme en nombre 'e lo' difunto' (Huh)
Voy pa'dentro 'el caserío, cierra el punto (Eso e' así)
Y como ustede' roncan en conjunto
Pue' mejor pa' cuando mueran, mueran junto (Ra-ta-ta-tá)
El favorito en lo' residenciale'
Y ustede' roncan de calle, pero bo, no somo' iguale' (Oh my God)
Tratan de hacerlo, pero no le' sale (Stop that shit)
Sal pa' la calle y guerra, pa' ti rifle' tengo pare' (Listen to me, listen to me)
[Coro: Darell]
Gracia' a Dio' ya estamo' bien (Estamo' bien)
¿Que quieren problema'? Dime quién (Dime quién)
Tú ronca' 'e gente yo tengo gente también (Eso e' así)
No te equivoque', to' lo' peine' son de cien (Huh)
Gracia' a Dio' ya estamo' bien (Estamo' bien)
¿Que quieren problema'? Dime quién (Dime quién)
Tú ronca' 'e gente yo tengo gente también (Eso e' así; prr-prr)
No te equivoque', to' lo' peine' son de cien (¡Brr!)
[Verso 2: Cosculluela]
Yeah-yeah
'Tá to' bien, 'tá to' fine (Yi, yi)
Entra pa' el VIP, te vamo' a sacar en rewind (Jajaja)
No ronque', la tarjeta ya te está dando decline (Oh; jajaja)
Te pillan lo' feo' y termina' como 6ix9ine, you snitch (You know it)
La pistola encima, pero sin baqueta (Prr)
Esa jeva conmigo pa'ondequiera que me meta (Stop)
Te enviamo' la concha, jugando ruleta (¡Prr!)
El chipete fuleta vacía completa, ¡prra! (Ah-ah)
Controla tu gata pa' que no me cuque (Jajaja)
Cabrón, no te resbale', puede ser que te 'esnuques
Ella pide perreo (Prr), del que la despeluque
Y llamaron a Coscu pa' que la pista machuque, oh-oh (Brru, buh-buh)
Yipi-you, yipi-yei
¿Que quién está sonando? Pregúntale al DJ (¡Ouh!)
Dando palo' como Vladimir en lo' Blue Jays (Eh)
La Polla anda conmigo como Beyoncé anda con Jay, yeah-yeah (Uh)
Como dice Tego, esto e' Mazucamba
Fáltenme el respeto y se muere el que se lamba (Brr)
Lambeamo' lo' cepillo' y le' damo' doble tanda (Oye, pue')
Ya mismo me retiro millo como el Black Mamba, yo' Kobe (Wow, wow, wow)
Hoy me puse las prenda' amarilla'
Me ven y quedan tieso' como bloque 'e varilla (Brrum)
Tu gata me ve y dice: "Diablo, Coscu se guilla" (Jajaja)
Tránquenme con pestillo, ese culo está que estilla (Muah)
Tírame por el WhatsApp, que lo' turista' preguntan: "What's happened?" (Ah)
Aquí se va a formar, avísale hasta que se tapen (King, king)
Aquí to' lo' tambore' son de a cien, millone' en almacén
Me preguntan cómo estamo', 'tamo bien (Brru, ah; prr)
[Coro: Cosculluela &amp; Darell]
'Tá to' bien (Prr)
Gracia' a Dio' seguimo' bien (¿Qué pahó?)
¿Que quieren problema'? Dime quién (Ti-ti-tin)
Tú ronca' 'e gente yo tengo gente también (Brr)
No te equivoque', to' lo' peine' son de cien (Prr, prr, plo)
'Tá to' bien
Gracia' a Dio' ya estamo' bien (We good)
¿Que quieren problema'? Dime quién (What's up?)
Tú ronca' 'e gente yo tengo gente también (Ah)
No te equivoque', to' lo' peine' son de cien (Prr, let's go)
[Outro: Cosculluela &amp; Darell]
Jajaja
It's White Lion, boy
Every day, all day
Oh my God
Don't fuck around, lil' nigga
You gonna get knocked up
Stop that shit (Huh)
Jajajaja
El Princi
Darell
White Li-Li-Li-Li-Lion, boy
Listen to me, listen to me
I'm here with the people that control the street in P.R
Around the world
Here we go again
Geniuz
Yanyo
Sinfónico G4
¿Tú me está' entendiendo lo que te estamo' queriendo decir?
Real Rondon
El Cerebro-bro-bro-bro-bro, El Mueka, jaja
Dí-Dí-Díselo, Chal
Flow Carolina, P.R
The Majestic double castle
Brro, yeh</t>
  </si>
  <si>
    <t>Estaré</t>
  </si>
  <si>
    <t>Estaré (Remix)</t>
  </si>
  <si>
    <t>[Letra de "Estaré"]
[Intro: Eix]
Oh-oh-oh
No, oh
No, no, no, no, no
[Refrán: Eix]
Qué rico fue probar tus besos (Mmm)
Aunque son ajeno' y no me pertenece-e-e-en
Estoy consciente de que te vas (Vas)
Y no sé si vas a volver (-ver)
Sé que el tiempo se acabó (-bó)
Y a donde él vas a volver
[Coro: Eix]
Pero si él te deja sola, llámame (Eh)
Y si tienes frío, tranquila, te calentaré (Eh)
Y si te dejás de él te juro que para ti estaré (Eh)
Pero por ahora te hago el favor y no me quejaré, eh-eh
Pero si él te deja sola, llámame (Eh)
Y si tienes frío, tranquila, te calentaré (Eh)
Y si te dejás de él te juro que para ti estaré (Eh)
Pero por ahora te hago el favor y no me quejaré, eh-eh
[Verso 1: Darkiel]
(Yeah)
Inolvidable, las noche’ contigo son imborrable' (Ajá)
Está claro que no ere' domable
Anda’ en busca de aire
No lo piense' y a donde mí cáele
Lo que yo te doy no te lo dará nadie (Nah)
Ere' fugitiva de ti misma, de un círculo sin razón
Te encerraste por motivo' ajeno' a tu corazón (Yeah)
Está difícil la cuestión, pero pa' darle emoción (Sabe')
Llego el protagonista a dar la acción
'Tá juqueá’ con mi canción
Tiene lindo pelo y ese flow
A lo’ tipo' feka’ dice no (Nah)
Solo quiero con su OG, fino como Fiji
Jefe como Mario y sucio como Luigi, eh
[Coro: Darkiel]
Pero si él te deja sola, llámame (Tú me llama')
Y si tienes frío, tranquila, te calentaré (Tú me avisa')
Y si te dejás de él te juro que para ti estaré
Pero por ahora te hago el favor (Tú me dice'), y no me quejaré (Yeah, yeah)
[Verso 2: Eix]
Cuando esté’ sola, llama; no me demoro, mami
A cualquier hora yo voy a llegar a ti (Uh-yeh)
Se nota que él no te ama, contigo siempre un drama
Y quiero que tú sea' todita pa' mí (Yeah)
Voy a estar pa' ti cuando tú diga' y si e' ahora
No te sienta' mal, ser infiel está a la moda (A la moda)
No te asuste', no te voy a hablar de boda (Oh)
No puedes seguir con quien te incomoda (Incomoda)
Y si te deja sola, llámame (Llámame)
Si te abandona hazlo también (-én)
Hazlo también, tú tranquila que yo te esperaré (Eh)
[Refrán: Eix]
Qué rico fue probar tus besos (Mmm)
Aunque son ajeno' y no me pertenece-e-e-en
Estoy consciente de que te vas (Vas)
Y no sé si vas a volver (-ver)
Sé que el tiempo se acabó (-bó)
Y a donde él vas a volver
[Outro: Darkiel &amp; 
Eix
]
(
Pero si él te deja sola, llámame
)
Este es Darkiel
Díselo, Eix (
Yo soy Eix
)
Niveles de música
Duars Entertainment, mami
No jugamo'
Jay Music
No fallamo'
Dime, Mando Cash
Mando Cash
Dímelo, Geral
OnFire Music</t>
  </si>
  <si>
    <t>Estás Tentándome</t>
  </si>
  <si>
    <t>Motivando A La Yal (Special Edition)</t>
  </si>
  <si>
    <t>[Coro: Zion]
Estas tentándome
Y no se como acercarme
Decirte lo que siento
Y presentarme
Pero no aguanto más
Tengo que conocerte
Así que no te pares
Que yo voy a darte, mujer
No se como acercarme
Decirte lo que quiero
Y presentarme
Pero no aguanto más
Tengo que conocerte
Así que no te pares
Que yo voy a darte, mujer
[Verso 1: Lennox]
Yal, yo quiero conocerte
Pégate, voy a satisfacerte
Pide más que voy a complacerte
Y al moverte, no pienses en quitarte (Tra!)
Mami, lo tuyo voy a darte (Toma!)
Báilame, que voy castigarte (Tra!)
Duro por detrás, y por a'lante
Ponte en posición que Lennox
Va a macetearte
Mami, lo tuyo voy a darte (Tra!)
Báilame, que voy castigarte (Toma!)
Duro por detrás, y por a'lante
Ponte en posición que Lennox
Va a macetearte (Toma!)
[Coro: Zion]
Estas tentándome
Y no se como acercarme
Decirte lo que siento
Y presentarme
Pero no aguanto más
Tengo que conocerte
Así que no te pares
Que yo voy a darte, mujer
No se como acercarme
Decirte lo que quiero
Y presentarme
Pero no aguanto más
Tengo que conocerte
Así que no te pares
Que yo voy a darte, mujer
[Verso 2: Lennox]
Okay, ya me conoces, come to me, vamonos
Vi que te pusiste suelta cuando escuchaste mi voz
Desde hace tiempo no escuchaba el reggaeton flow
Simple y sencillo como lo hago yo
Vamo'a montarla, ponte de espalda
Olvídate del calor, olvídate del sudor
Y dale, vamo'a montarla, ponte de espalda
Olvídate del calor, olvídate del sudor
[Verso 3: Zion]
Y voy a encargarme de que te enteres
De todo lo que a ti te busque
Y voy a darte, si, pa' que aguantes
Voy a erizarte parte por parte
Voy a darte, vas a dar al baile
Y luego voy a llevarte
Para llenarte de placer
Y recuperare todo el tiempo perdido
Baby, déjate llevar
Pero que quiero una nochecita na' mas
Esa carnecita, nena (Nena...)
Que lo que quiero e' una nochecita na' mas
Esa carnecita, nena...
Que lo que quiero e' una nochecita na' mas
Esa carnecita, nena (Nena...)
Que lo que quiero e' una nochecita na' mas
Esa carnecita, nena...
[Coro: Zion]
Estas tentándome
Y no se como acercarme
Decirte lo que siento
Y presentarme
Pero no aguanto más
Tengo que conocerte
Así que no te pares
Que yo voy a darte, mujer
No se como acercarme
Decirte lo que quiero
Y presentarme
Pero no aguanto más
Tengo que conocerte
Así que no te pares
Que yo voy a darte, mujer
[Outro]
Mujer...
Mujer...
Mujer...
Voy a darte, mujer...
(Yo! Yo!)
Baby Records...
Zion, baby...
Nelly...
Naldo...
Y Lennox...
Toma Enterprises...
Que lo que viene es...
"Motivando A La Yal"...
Special Edition...
Woah...</t>
  </si>
  <si>
    <t>Esto No Acaba</t>
  </si>
  <si>
    <t>[Letra de "Esto No Acaba"]
[Intro: Ozuna &amp; Nicky Jam]
Este e' Nicky Jam, este e' Nicky Jam, este e' Nicky Jam
Yeah-eh-eh
Este e' Nicky Jam, este e' Nicky Jam
Ozuna
[Pre-Coro: Ozuna]
Llego a la disco (Llego a la disco)
Todo el mundo bailando con mi ritmo (Con mi ritmo)
Tantas mujere' bella' yo no había visto
Hoy yo creo que esto no va a acabar
A beber y a quemar
[Coro: Ozuna &amp; Nicky Jam]
Hoy mi gente tiene que bailar, mover todo el cuerpo
Que el party no se acaba (Que el party no se acaba)
Mi gеnte tiene quе bailar, mover todo el cuerpo
Que el party no se acaba (Acaba; ja)
[Verso 1: Ozuna]
Ya comenzó el desorden (Desorden)
La' que vacilan sin orden (Sin orden)
Baila pa' romper cintura (Cintura)
Duro el que hizo tu molde
Se juntaron con su' pana' y se revuelca (Se revuelca)
No me hace caso, en la cama una terca (Oh)
No trabaja porque e' dueña de la merca
No se sabe na', de ella nadie cuenta
Misteriosa, peligrosa (Peligrosa)
Chula, pero celosa (Celosa)
Quiere vivirse la vida (Oh)
Quiere romance sin rosa' (Eh, eh)
Blanquita, morena (Morena)
Modelo e' la cosa (La cosa)
Dice que ella e' mi modelo (Modelo, oh-oh)
Aunque sin ropa me esposa
Misteriosa, peligrosa (Peligrosa)
Chula, pero celosa (Pero celosa)
Quiere vivirse la vida
[Coro: Nicky Jam &amp; Ozuna]
Hoy mi gente tiene que bailar, mover todo el cuerpo
Que el party no se acaba (Que el party no se acaba)
Mi gente tiene que bailar, mover todo el cuerpo
Que el party no se acaba (Acaba)
[Verso 2: Nicky Jam, Nicky Jam &amp; Ozuna]
(Este e' Nicky Jam, este e' Nicky Jam, este e' Nicky Jam)
Llama otra ve', pon a bailar la bebé
Pa' meterle como e' a la ve' to' el mundo
Bae, vino a romperla, a quemar y a beberla
Este ritmo e' pa' que lo empiece' a mover
Sigo siendo el mismo, partiendo lo' ritmo'
Salgo en la Rolls-Royce como si fuera un sismo
La combi completa, 'e Richard lo' domingo'
Hablamo' de millone' como si fuera el bingo
[Puente: Nicky Jam &amp; Ozuna]
Ay, bebé, como cámara revela
Yo soy estudiante de toda esa escuela
El combo aquí e' fino, la tierra no se cuela
Te robaré y repetimo' la secuela
Ay, bebé, si como cámara revela
Yo soy estudiante de to'a esa escuela
Aquí el combo e' fino, la tierra no se cuela
Te robaré, que se repita la secuela
[Coro: Ozuna &amp; Nicky Jam]
Hoy mi gente tiene que bailar, mover todo el cuerpo
Que el party no se acaba (Que el party no se acaba)
Mi gente tiene que bailar, mover todo el cuerpo
Que el party no se acaba (Acaba)
[Post-Coro: Ozuna &amp; Nicky Jam]
Creo que esto no va a acabar
Baila pa' romper cintura
A la ve' to' el mundo, no va a acabar
Misteriosa, peligrosa (To' el mundo)
Esto no va a acabar
[Outro: Ozuna &amp; Nicky Jam]
Jajaja
(Este e' Nicky Jam, este e' Nicky Jam, este e' Nicky—)
Ozuna
Con el Nicky-Nicky Jam
(Este e' Nicky Jam, este e' Nicky Jam, este e' Nicky—)
Pa' la' babie', pa' la disco y pa' la' babie'
Hi Music Hi Flo-ow
Los Legendarios
Hyde "El Químico"
Dímelo, dímelo, Gotay
Yeah, yeah, jaja
El party no se acaba
Ay, no se acaba
Yeah-eh, yeah-eh</t>
  </si>
  <si>
    <t>Estoy Aquí</t>
  </si>
  <si>
    <t>Pies Descalzos</t>
  </si>
  <si>
    <t>1995-10-06</t>
  </si>
  <si>
    <t>[Letra de "Estoy Aquí"]
[Verso 1]
Ya sé que no vendrás, todo lo que fue
El tiempo lo dejó atrás, sé que no regresarás
Lo que nos pasó no repetirá jamás
Mil años no me alcanzarán para borrarte y olvidar
[Pre-Coro]
Y ahora estoy aquí queriendo convertir
Los campos en ciudad, mezclando el cielo con el mar
Sé que te dejé escapar, sé que te perdí
Nada podrá ser igual
Mil años pueden alcanzar (Mil años pueden alcanzar)
Para que puedas perdonar
[Coro]
Estoy aquí queriéndote, ahogándome
Entre fotos y cuadernos, entre cosas y recuerdos
Que no puedo comprender
Estoy enloqueciendome
Cambiándome un pie por la cara mía
Esta noche por el día, ¿y qué?
Nada le puedo yo hacer
[Verso 2]
Las cartas que escribí, nunca los envié
No querrás saber de mí
No puedo entender la tonta que fui
Es cuestión de tiempo y fe
Mil años con otros mil más (Mil años con otros mil más)
Son suficientes para amar
[Coro]
Estoy aquí queriéndote, ahogándome
Entre fotos y cuadernos, entre cosas y recuerdos
Que no puedo comprender
Estoy enloqueciendome
Cambiándome un pie por la cara mía
Esta noche por el día, ¿y qué?
Estoy aquí queriéndote, ahogándome
Entre fotos y cuadernos, entre cosas y recuerdos que
Estoy enloqueciendome
Cambiándome un pie por la cara mía
Esta noche por el día, ¿y qué?
[Puente]
Si aún piensas algo en mí
Sabes que sigo esperándote
[Coro]
Estoy aquí queriéndote, ahogándome
Entre fotos y cuadernos, entre cosas y recuerdos que
Estoy enloqueciendome
Cambiándome un pie por la cara mía
Esta noche por el día, ¿y qué?
Estoy aquí queriéndote, ahogándome
Entre fotos y cuadernos, entre cosas y recuerdos que
Estoy enloqueciendome
Cambiándome un pie por la cara mía
Esta noche por el día, ¿y qué?
[Outro]
(Estoy aquí queriéndote)
Estoy aquí
(Estoy enloqueciendome)
(Estoy aquí queriéndote, ahogándome)
Enloqueciendome
(Estoy enloqueciendome)</t>
  </si>
  <si>
    <t>Eternal</t>
  </si>
  <si>
    <t>Johari</t>
  </si>
  <si>
    <t>2020-07-16</t>
  </si>
  <si>
    <t>Somewhere existing in between eternity, and me gazing into new horizons all alone. Can we conceive leaving this life we are living? So it seems
I wish you could see (I will always remember) everything I've seen (all our times together.)
I thought you'd be there, but I was mistaken. I thought you would care, but now we're both broken
Every single breath you take, every single word you say, every moment wastes away into silence forever. Eternal yet never unmoving, collecting moments of time
Unknown, unseen, unbroken, and me. Gazing into new horizons all alone. Can we conceive of leaving this life we are living together? So it seems
I wish you could see everything I've seen
You want me to change, but I don't want changing. You ask me to stay, but threaten with leaving. I love who I am, I don't want you to change me
Once and for all I accept who I am</t>
  </si>
  <si>
    <t>Eternal Flame</t>
  </si>
  <si>
    <t>The Bangles</t>
  </si>
  <si>
    <t>The Essential Bangles</t>
  </si>
  <si>
    <t>Close your eyes, give me your hand, darling
Do you feel my heart beating
Do you understand
Do you feel the same
Am I only dreaming
Is this burning an eternal flame
I believe it's meant to be, darling
I watch you when you are sleeping
You belong with me
Do you feel the same
Am I only dreaming
Or is this burning an eternal flame
Say my name
Sun shines through the rain
A whole life so lonely
And then come and ease the pain
I don't want to lose this feeling, oh
Say my name
Sun shines through the rain
A whole life so lonely
And then come and ease the pain
I don't want to lose this feeling, oh
Close your eyes, give me your hand
Do you feel my heart beating
Do you understand
Do you feel the same
Am I only dreaming
Or is this burning an eternal flame
Close your eyes, give me your hand, darling
Do you feel my heart beating
Do you understand
Do you feel the same
Am I only dreaming
Is this burning an eternal flame
Close your eyes, give me your hand, darling
Do you feel my heart beating
Do you understand
Do you feel the same
Am I only dreaming, ah
An eternal flame
Close your eyes, give me your hand, darling
Do you feel my heart beating
Do you understand
Do you feel the same
Am I only dreaming, ah
Is this burning an eternal flame
Close your eyes, give me your hand, darling</t>
  </si>
  <si>
    <t>Eternal Machine</t>
  </si>
  <si>
    <t>Betraying The Martyrs</t>
  </si>
  <si>
    <t>Rapture</t>
  </si>
  <si>
    <t>[Verse 1: Aaron Matts]
The cogs keep turning
The earth keeps burning down
They gotta fuel the war machine
Crude oil and kerosene
A constant need a hate to feed in a world that's bleeding out
Catastrophe, epanastrophe; a never ending cycle
An enterprise built on lies, an eternal industry
For the wheels to turn, the world must burn
Burn it to the ground
[Chorus: Victor Guillet &amp; Aaron Matts]
Always wanting more and more
Living the nightmare just to feed the dream
Spoiling the wealthy, depriving the poor
Make war to fuel the machine
[Verse 2: Aaron Matts]
Filthy production
Twisted destructive minds
Does it get you of?
Arm the troops, it's feeding time
Devour
Supply to demand
Create to destroy
Feed the fucking machine
Go
Devour
For the wheels to turn, the world must burn
Burn it to the ground
[Chorus: Victor Guillet &amp; Aaron Matts]
Always wanting more and more
Living the nightmare just to feed the dream
Spoiling the wealthy, depriving the poor
Make war to fuel the machine
[Bridge: Aaron Matts]
A thirst for bloodshed, the hungry man
Ever eternal war machine
Unstoppable
[Outro: Aaron Matts]
Stop this train, let's derail the monster
The Iron Prince, cannot cease the breathe
Only flames can ignite the fire
Annihilating the war machine</t>
  </si>
  <si>
    <t>Ether</t>
  </si>
  <si>
    <t>Nas</t>
  </si>
  <si>
    <t>Stillmatic</t>
  </si>
  <si>
    <t>[Produced by Ron Browz]
[Intro]
Fuck Jay Z!
(What's up, niggas?
Ayo, I know you ain't talkin' about me, dog
You? What?!)
Fuck Jay Z!
(You been on my dick, nigga
You love my style, nigga)
Fuck Jay Z!
[Chorus]
(I) Fuck with your soul like ether
(Will) Teach you – the king – you know you
(Not) God's Son across the belly
(Lose) I prove you lost already
[Verse 1]
Brace yourself for the main event,
y'all impatiently waitin'
It's like an AIDS test, what's the results? Not positive
Who's the best: Pac, Nas and B.I.G.? Ain't no best
East, West, North, South, flossed out, greetings
I embrace y'all with napalm
Blows up, no guts left, chest/face gone
How could Nas be garbage? Semi-autos at your cartilage
Burner at the side of your dome,
come out of my throne!
I got this locked since '91,
I am the truest
Name a rapper that I ain't influenced
Gave y'all chapters, but now I keep my eyes on the Judas
With Hawaiian Sophie fame,
kept my name in his music
[Chorus]
(I) Fuck with your soul like ether
(Will) Teach you – the king – you know you
(Not) God's Son across the belly
(Lose) I prove you lost already
[Interlude 1]
Ayo, pass me the weed!
Put my ashes out on these niggas, man
Ayo, you faggots, y'all kneel
And kiss the motherfuckin' ring!
[Chorus]
(I) Fuck with your soul like ether
(Will) Teach you – the king – you know you
(Not) God's Son across the belly
(Lose) I prove you lost already
[Verse 2]
I've been fucked over, left for dead, dissed and forgotten
Luck ran out, they hoped that I'd be gone, stiff and rotten
Y'all just piss on me, shit on me, spit on my grave
Talk about me, laugh behind my back, but in my face
Y'all some well-wishers, friendly-acting, envy-hiding snakes
With your hands out for my money, man, how much can I take?
When these streets keep callin', heard it when I was sleep
That this Gay-Z and Cock-a-Fella Records wanted beef
Started cockin' up my weapon, slowly loadin' up this ammo
To explode it on a 
camel
and his soldiers
I can handle this for dolo
, 
and his manuscript just sound stupid
When KRS already made an album called 
Blueprint
 (dick!)
First Biggie's your man, then you got the nerve to say
That you better than B.I.G
Dick-suckin' lips,
why don't you let the late great veteran live?
[Interlude 2]
I… will… not… lose
God's son across the belly
I prove you lost already
The king is back, where my crown at?
Ill Will, rest in peace!
Let's do it, niggas!
[Chorus]
(I) Fuck with your soul like ether
(Will) Teach you – the king – you know you
(Not) God's Son across the belly
(Lose) I prove you lost already
[Verse 3]
Y'all niggas deal with emotions like bitches
What's sad is I love you, ‘cause you're my brother
You traded your soul for riches
My child, I've watched you grow up to be famous
And now I smile like a proud dad watchin' his only son that made it
You seem to be only concerned with dissin' women
Were you abused as a child?
Scared to smile? They called you ugly?
Well, life is harsh, hug me, don't reject me
Or make records to disrespect me, blatant or indirectly
In '88 you was gettin' chased through your building
Callin' my crib and I ain't even give you my numbers
All I did was give you a style for you to run with
Smilin' in my face, glad to break bread with the God
Wearin' Jaz' chains, no TEC's, no cash, no cars
No jail bars, Jigga, no pies, no case
Just Hawaiian shirts, hangin' with little Chase
You a fan, a phony, a fake, a pussy,
a Stan
I still whip yo' ass, you 36 in a karate class?
You Tae-Bo ho, tryna work it out, you tryna get brolic?
Ask me if I'm tryna kick knowledge?
Nah, I'm tryna kick the shit you need to learn though
That ether, that shit that make your soul burn slow
Is he Dame Diddy, Dame Daddy or Dame Dummy?
Oh, I get it, you Biggie and he's Puffy
Rocafella died of AIDS, that was the end of his chapter
And that's the guy y'all chose to name your company after?
Put it together: I rock hoes, y'all rock fellas
And now y'all try to take my spot, fellas
Feel these hot rocks, fellas, put you in a dry spot, fellas
In a pine box with nine shots from my Glock, fellas
Foxy got you hot ‘cause you kept your face in her puss
What you think, you gettin' girls now ‘cause of your looks?
Ne-gro, please!
You no-mustache-havin'
With whiskers like a rat,
compared to Beans you whack
And your man stabbed Un and made you take the blame
You ass, went from Jaz to hangin' with Kane
To Irv, to B.I.G.
 – 
and Eminem murdered you on your own shit
You a dick-ridin' faggot, you love the attention
Queens niggas run you niggas, ask Russell Simmons! Ha!
R-O-C get gunned up and clapped quick
J.J. Evans get gunned up and clapped quick
Your whole damn record label, gunned up and clapped quick
Shawn Carter to Jay-Z – damn, you on Jaz dick!
So little shorty's gettin' gunned up and clapped quick
How much of Biggie's rhymes is gonna come out your fat lips?
Wanted to be on every last one of my classics
You pop shit, apologize, nigga, just ask Kiss!</t>
  </si>
  <si>
    <t>Even Flow</t>
  </si>
  <si>
    <t>[Verse 1]
Freezin'
Rests his head on a pillow made of concrete, again
Oh, feelin'
Maybe he'll see a little better, set of days, ooh yeah
Oh, hand out
Faces that he sees time again ain't that familiar, oh yeah
Oh, dark grin
He can't help, when he's happy he looks insane, hm yeah
[Chorus]
Even flow, thoughts arrive like butterflies
Oh, he don't know, so he chases them away
Oh, someday yet, he'll begin his life again
Life again, life again...
[Verse 2]
Kneelin'
Looking through the paper though he doesn't know to read, oh yeah
Oh, prayin'
Now to something that has never showed him anything
Oh, feelin'
Understands the weather of the winters on its way
Oh, ceilings
Few and far between all the legal halls of shame, hey
[Chorus]
Even flow, thoughts arrive like butterflies
Oh, he don't know, so he chases them away
Oh, someday yet, he'll begin his life again
...Ah, whispering hands, gently lead him away
Him away, him away
Yeah!
Woo, ah yeah... fuck it up
[Guitar Solo]
[Interlude]
Hey man, you got a dollar?
Come on, just some spare change, man, I know you got
Well, God bless you, man, God bless you
[Chorus]
Even flow, thoughts arrive like butterflies
Oh, he don't know, so he chases them away
Oh, someday yet, he'll begin his life again
Oh, whispering hands, gently lead him away
Him away, him away... yeah!
Woo, ah yeah...</t>
  </si>
  <si>
    <t>Even If It Breaks Your Heart</t>
  </si>
  <si>
    <t>Eli Young Band</t>
  </si>
  <si>
    <t>Life At Best</t>
  </si>
  <si>
    <t>[Verse 1]
Way back on the radio dial
The fire got lit inside a bright-eyed child
Every note just wrapped around his soul
From steel guitars to Memphis, all the way to rock and roll
[Chorus]
Oh, I can hear 'em playin'
I can hear the ringin' of a beat up ol' guitar
Oh, I can hear 'em singin'
"Keep on dreamin', even if it breaks your heart"
[Verse 2]
Downtown is where I used to wander
Old enough to get there, but too young to get inside
So I would stand out on the sidewalk
Listen to the music playin' every Friday night
[Chorus]
Oh, I can hear 'em playin'
I can hear the ringin' of a beat up ol' guitar
Oh, I can hear 'em singin'
"Keep on dreamin', even if it breaks your heart"
[Verse 3]
Some dreams stay with you forever
Drag you around but bring you back to where you were
Some dreams keep on gettin' better
You gotta keep believin' if you wanna know for sure
[Chorus]
Oh, I can hear 'em playin'
I can hear the ringin' of a beat up ol' guitar
Oh, I can hear 'em singin'
"Keep on dreamin', even if it breaks your heart"
Oh, I can hear 'em playin'
I can hear the ringin' of a beat up ol' guitar
Oh, I can hear 'em singin'
"Keep on dreamin', even if it breaks your heart"
"Keep on dreamin', even if it breaks your heart"
[Outro]
Keep on dreamin'
Don't let it break your heart</t>
  </si>
  <si>
    <t>Ever Blazin'</t>
  </si>
  <si>
    <t>The Trinity</t>
  </si>
  <si>
    <t>2005-09-26</t>
  </si>
  <si>
    <t>[Intro]
Ever blazing, ever blazing girl
Blazing up the flame, blazing up the flame
Ever blazing, ever blazing girl
Yo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
[Verse 1]
There's no pretending
Girl I said my love is never ending
Form we used to par just like a friend thing
Up until now me a tell you say
A you fi be the queen
I and I man a accenting
And a 1 thing the Dutty Paul is requesting
Keep up to date cause you are the best thing
Girl you know your life style real interesting
That's why the dutty investing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
[Verse 2]
Because me admire you
But me nah shy of you
Say from the day me hire you
Me know me nah fire you
Girl form a long time the dutty a desire you
Woman you know say you a hot and you a spit fire too
Bill Gates, Donald Trump
Dem ah require you
Inna the pentium five them want wire you
When them know you a real frequent flier to
Like a trophy inna me bed you know me wan retire you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
[Verse 1]
There's no pretending
Girl I said my love is never ending
Form we used to par just like a friend thing
Up until now me a tell you say
A you fi be the queen
I and I man a accenting
And a 1 thing the Dutty Paul is requesting
Keep up to date cause you are the best thing
Girl you know your life style real interesting
That's why the dutty investing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
[Verse 2]
Because me admire you
But me nah shy of you
Say from the day me hire you
Me know me nah fire you
Girl form a long time the dutty a desire you
Woman you know say you a hot and you a spit fire too
Bill Gates, Donald Trump
Dem ah require you
Inna the pentium five them want wire you
When them know you a real frequent flier to
Like a trophy inna me bed you know me wan retire you
[Chorus]
As the world turns and as time burns
Girl you know I'm gonna be there
My love is ever blazing, ever blazing, girl
And you know it nah go change
As the world turns and as time burns
Girl you know I'm gonna be there
My love is ever blazing, ever blazing, girl
And it never fades away</t>
  </si>
  <si>
    <t>Everbody Needs Somebody</t>
  </si>
  <si>
    <t>Feeling alright</t>
  </si>
  <si>
    <t>2006-02-14</t>
  </si>
  <si>
    <t>Hey, hey, heyyeah, everybody needs somebody
Hey, hey, heyyeah, everybody needs somebody
Everybody, everywhere, everybody
Everybody needs somebody
No problem at all with human races
Come on come on just listen to the bass
Shake your body and move your bud
Over the top right from the start
This is a song for all of you people
Come on come on and feel the heat
This is a song for all of you races
Come on come on and dance to the beat
No matter if you're black no matter if you're white
Come on people unite unite
There's no frontier there's no hate
Join all in and don't be late
This is our song for all creations
This is our song for all you nations
Come on come on and move your feet
Shake your body get of your sweat
We gonna rock you here, we gonna rock you there
We gonna make you shake almost everywhere
We gonna make you dance, we gonna make you move
We gonna make you follow our groove
Community, community
This is all that we shout
Community community
Come on and sing it loud
Australia. India and Bahrein
Come on people there, gimme a sign
Italy, Russia and in Spain
Come on you people and open your brain
United States, United Kingdom
Holland, Belgium and in France
Come on people all over the world
This our song and this is our dance</t>
  </si>
  <si>
    <t>Everlasting Love</t>
  </si>
  <si>
    <t>Howard Jones</t>
  </si>
  <si>
    <t>[Verse 1]
He wasn't looking for a pretty face
She wasn't searching for the latest style
He didn't want someone who walked straight off the TV
She needed someone with an interior smile
[Verse 2]
She wasn't looking for a cuddle in the back seat
He wasn't looking for a five-minute thrill
She wasn't thinking of tomorrow or of next week
This vacancy he meant to permanently fill
[Chorus]
I need an everlasting love
I need a friend and a lover divine
An everlasting precious love
Wait for it, wait for it, give it some time
[Verse 3]
Back in the world of disposable emotion
In the climate of temporary dreams
He wasn't looking for a notch on his bedpost
A love to push, pull and burst at the seams
[Chorus]
I need an everlasting love
I need a friend and a lover divine
An everlasting precious love
Wait for it, wait for it, give it some time
[Bridge]
Is this love worth waiting for?
Something special, something pure
[Coda]
I need an everlasting love
I need a friend and a lover divine
An everlasting precious love
Wait for it, wait for it, give it some time
Wait for it, wait for it, give it some time
Is this love worth waiting for?
Bitterness will die for sure
Something special, something pure
Is this love worth waiting for?
Is this love worth waiting for?
(I need an everlasting love)
Bitterness will die for sure
Something special, something pure
(I need a friend and a lover divine)
Is this love worth waiting for?
I need an everlasting love
I need a friend and a lover divine
An everlasting precious love
Wait for it, wait for it, give it some time
I need an everlasting love
(I need an everlasting love)
I need a friend and a lover divine
(I need a friend and a lover divine)
An everlasting precious love
(An everlasting precious love)
Wait for it, wait for it, give it some time
(Wait for it, wait for it, give it some time)
I need an everlasting love
(I need an everlasting love)
I need a friend and a lover divine
(I need a friend and a lover divine)
An everlasting precious love
(An everlasting precious love)
Wait for it, wait for it, give it some time
(Wait for it, wait for it, give it some time)
I need an everlasting love
I need a friend and a lover divine</t>
  </si>
  <si>
    <t>Everlong</t>
  </si>
  <si>
    <t>The Colour And The Shape</t>
  </si>
  <si>
    <t>1997-05-20</t>
  </si>
  <si>
    <t>[Verse 1]
Hello, I've waited here for you
Everlong
Tonight, I throw myself into
And out of the red
Out of her head, she sang
Come down, and waste away with me
Down with me
Slow how you wanted it to be
I'm over my head, out of her head she sang
[Pre-Chorus]
And I wonder when I sing along with you
[Chorus]
If everything could ever feel this real forever
If anything could ever be this good again
The only thing I'll ever ask of you
You've got to promise not to stop when I say when
She sang
[Verse 2]
Breathe out, so I can breathe you in
Hold you in
And now I know you've always been
And out of your head, out of my head I sang
[Pre-Chorus]
And I wonder when I sing along with you
[Chorus]
If everything could ever feel this real forever
If anything could ever be this good again
The only thing I'll ever ask of you
You've got to promise not to stop when I say when
She sang
[Instrumental Break with whispering voices]
[Bridge]
And I wonder...
[Chorus]
If everything could ever feel this real forever
If anything could ever be this good again
The only thing I'll ever ask of you
You've got to promise not to stop when I say when</t>
  </si>
  <si>
    <t>Every Breath You Take</t>
  </si>
  <si>
    <t>Synchronicity (Remastered)</t>
  </si>
  <si>
    <t>[Intro]
[Verse]
Every breath you take
And every move you make
Every bond you break
Every step you take, I'll be watching you
Every single day and every word you say
Every game you play
Every night you stay, I'll be watching you
[Chorus]
Oh, can't you see you belong to me?
How my poor heart aches
With every step you take
[Post-Chorus]
Every move you make
And every vow you break
Every smile you fake
Every claim you stake, I'll be watching you
[Bridge]
Since you've gone
I've been lost without a trace
I dream at night I can only see your face
I look around, but it's you I can't replace
I feel so cold, and I long for your embrace
I keep crying baby, baby, please
[Middle-eight]
[Chorus]
Oh, can't you see you belong to me?
How my poor heart aches
With every step you take
[Post-Chorus]
Every move you make
And every vow you break
Every smile you fake
Every claim you stake, I'll be watching you
Every move you make
Every step you take, I'll be watching you
[Outro]
I'll be watching you
(Every breath you take, every move you make)
(Every bond you break, every step you take)
I'll be watching you
(Every single day, every word you say)
(Every game you play, every night you stay)
I'll be watching you
(Every move you make, every vow you break)
(Every smile you fake, every claim you stake)
I'll be watching you
(Every single day, every word you say)
(Every game you play, every night you stay)
I'll be watching you
(Every breath you take, every move you make)
(Every bond you break, every step you take)
I'll be watching you
(Every single day, every word you say)
(Every game you play, every night you stay)
I'll be watching you
(Every move you make, every vow you break)
(Every smile you fake, every claim you stake)
I'll be watching you
(Every single day, every word you say)
(Every game you play, every night you stay)
I'll be watching you...</t>
  </si>
  <si>
    <t>Every Chance We Get We Run</t>
  </si>
  <si>
    <t>Nothing but the Beat (Ultimate Edition)</t>
  </si>
  <si>
    <t>2012-12-07</t>
  </si>
  <si>
    <t>[Verse 1: Tegan and Sara]
My weight bet on you
I can't deny you
I could try
But I don't want anyone but barely sweet tonight
[Verse 2: Tegan and Sara]
Your path before you
Your choice, you know you
I could choose
But I don't want anything bad to come of you
[Chorus: Tegan and Sara]
We are born
We're hopeless on our own
But every chance we get we run
Every chance we get we run
We are shown
We're helpless on our own
But every chance we get we run
Every chance we get we run
[Verse 3: Tegan and Sara]
The tears spill on you
It seems beyond you
You could try
But you don't want anyone, together spend the night
[Verse 4: Tegan and Sara]
A stage before us
A song, a chorus
We could try
But we don't want anything to change the mood tonight
[Chorus: Tegan and Sara]
We are born
We're hopeless on our own
But every chance we get we run
Every chance we get we run
We are shown
We're helpless on our own
But every chance we get we run
Every chance we get we run</t>
  </si>
  <si>
    <t>Every Girl (Wants My Guy)</t>
  </si>
  <si>
    <t>Aretha Franklin</t>
  </si>
  <si>
    <t>Get It Right (Expanded Edition)</t>
  </si>
  <si>
    <t>1983-07-14</t>
  </si>
  <si>
    <t>[Chorus]
Every girl wants my guy (My guy)
And I can understand it (They want my guy)
Well, they're never going to get him (My guy)
Why can't they see that the boy loves me?
[Verse 1]
Oh, I'm hot tonight like dynamite
So I know I can keep that man
When it comes to love I'm a cut above
Ooh, any other woman
I'm a rough and tough and ready girl (Ow)
So don't you even try it
He can never find any love like mine
So don't you know you're wasting time?
[Chorus]
Every girl wants my guy (My guy)
And I can understand it (They want my guy)
Well, they're never going to get him (My guy)
Why can't they see that the boy loves me?
Every girl wants my guy (My guy)
Ooh, and I can understand it (They want my guy)
They're never going to get him (My guy)
Why can't they see that the boy loves me?
[Verse 2]
Ooh, when they see my guy walking down the street
The other guys are mesmerized
He's the kind of guy that they want to be
Oh, but they know not to even try
He's a rough and tough and a ready guy (Ow)
So I don't even worry about
Any girl who thinks she can turn his eye
Huh, I feel bad for her when she finds out
[Chorus]
Every girl wants my guy (My guy)
Ooh ooh, and I can understand it (They want my guy)
Well, they're never going to get him (My guy)
Why can't they see that the boy loves me?
Ooh, every girl wants my guy (My guy)
Oh, and I can understand it (They want my guy)
They're never going to get him (My guy)
Why can't they see that the boy loves me?
[Bridge]
Check it out
Dig on it, dig on it
Hello? Hey, Kitty Girl - what's happening?
Oh, same old thing, girls trying to jerk me for my man
Mhm, oh yeah, mhm, Miss Thang is really after him
Uh huh, ha ha, yeah, but you know, I'm going for a black out with him
Oh yeah, girl, he's been snatched by me now
We are full sitch, for sure
He is so totally tubular (We want your guy)
Who is...who is that? Who else is on the line?
Kitty, do you have a party line?
Well, let me tell you all something (We want your guy)
[Verse 3]
I'm hot tonight like dynamite
Mmm, so I know I can keep that man
When it comes to love I'm a cut above
Ooh, any other woman
I'm a rough and tough and ready girl (Ow)
Ooh, so don't you even try it
He can never find any love like mine
Huh, so don't you know you're wasting time?
[Chorus]
'Cause very girl wants my guy (My guy)
Ooh, I can understand it (They want my guy)
Well, they're never going to get him (My guy)
Why can't they see that the boy loves me?
Ooh, every girl wants my guy (My guy)
I really understand it (They want my guy)
But they ain't never going to get him (My guy)
Why can't they see that the boy loves me?
[Outro]
And as for you, as for you, Dolly Poo
Don't even worry about it
Have you looked in your mirror lately?
You better dust it off because you are r-u-i-n-t
Ha ha</t>
  </si>
  <si>
    <t>Every Knee Shall Bow</t>
  </si>
  <si>
    <t>Every Knee Shall bow
And every tongue confess
On the day
When Jah shall come
Every Knee Shall bow
And every tongue confess
On the day
When Jah shall come
No more crying
No more heartaches
No more sorrows
No more pain
So what will you do?
What will you do
When he shall come
Mr. Wicked Man?
Every Knee Shall bow
And every tongue confess
On the day
When Jah shall come
The good you do, it will follow you
And the bad you do, it will stay with you
Yes, the good you do, it will follow you
And the bad you do, it will stay with you
Every Knee Shall bow
And every tongue confess
On the day
When Jah shall come
No more crying
No more heartaches
No more sorrows
No more pain
So what will you do, Mr. Wicked Man?
The good you do, it will follow you
And the bad you do, it will stay with you
Yes, the good you do, it will follow you
And the bad you do, it will stay with you
Every Knee Shall bow
And every tongue confess
On the day
When Jah shall come
No more heartaches
No more sorrows
No more pain
So what will you do, Mr. Wicked Man?
Every knee shall bow
Every knee shall bow</t>
  </si>
  <si>
    <t>Every Lasting Scar</t>
  </si>
  <si>
    <t>Hard rain pours down on the concrete
Seeps in deep below
Cold screams of the city are
Heard through the walls of every home
Most seek for a deeper meaning
Beyond their daily woes
Most see nothing more than black clouds
It’s all that they know
We Become
Our scars, if we let them
But all that we truly need
Is out there for the taking
We scream every word
It’s brought us together
Every lasting scar
Reminds us how we got here
We scream every word
It’s brought us together
Every lasting scar
Shows what it’s taken to be
Who we are
Some dwell into emptiness
The hurt they claim is real
Been let down now it’s meaningless
They find ways to conceal
Never to be seen again
Until it’s all too late
And if we don’t learn from it all
Well repeat the same mistakes
We Become
Our scars, if we let them
But all that we truly need
Is out there for the taking
Every lasting scar
Shows us what it’s taken to be
Who we are!
We scream every word
It’s brought us together
Every lasting scar
Reminds us how we got here
We scream every word
It’s brought us together
Every lasting scar
Shows what it’s taken to be
Who we are
We scream every word
It’s brought us together
Every lasting scar
Shows what it’s taken to be
Who we are!</t>
  </si>
  <si>
    <t>Every Light In The House</t>
  </si>
  <si>
    <t>Dreamin' Out Loud</t>
  </si>
  <si>
    <t>[Verse 1]
I told you I'd leave a light on
In case you ever wanted to come back home
You smiled and said you appreciate the gesture
I took your every word to heart
'Cause I can't stand us bein' apart
And just to show how much I really miss you
[Chorus]
Every light in the house is on
The backyard's bright as the crack of dawn
The front walk looks like runway lights
It's kinda like noon in the dead of night
Every light in the house is on
Just in case you ever do get tired of bein' gone
Every light in the house is on
[Verse 2]
If I should ever start forgettin'
I'll turn the lights off one by one
So you can see that I agree, it's over
But until then I want you to know
If you look south you'll see a glow
That's me waitin' at home each night to hold ya
[Chorus]
Every light in the house is on
The backyard's bright as the crack of dawn
The front walk looks like runway lights
It's kinda like noon in the dead of night
Every light in the house is on
Just in case you ever do get tired of bein' gone
[Chorus]
Oh, every light in the house is on
The backyard's bright as the crack of dawn
The front walk looks like runway lights
It's kinda like noon in the dead of night
Every light in the house is on
Just in case you ever do get tired of bein' gone
Every light in the house is on</t>
  </si>
  <si>
    <t>Every Rose Has Its Thorn</t>
  </si>
  <si>
    <t>Poison</t>
  </si>
  <si>
    <t>Open Up And Say...Ahh! (20th Anniversary Edition)</t>
  </si>
  <si>
    <t>1988-03-21</t>
  </si>
  <si>
    <t>[Verse 1]
We both lie silently still in the dead of the night
Although we both lie close together we feel miles apart inside
Was it something I said or something I did?
Did my words not come out right?
Though I tried not to hurt you
Though I tried
But I guess that's why they say
[Chorus]
Every rose has its thorn
Just like every night has its dawn
Just like every cowboy sings a sad sad song
Every rose has its thorn
Yeah it does
[Verse 2]
I listen to our favorite song playing on the radio
Hear the DJ say love's a game of easy come and easy go
But I wonder does he know
Has he ever felt like this
And I know that you'd be here right now
If I could have let you know somehow
I guess
[Chorus]
Every rose has its thorn
Just like every night has its dawn
Just like every cowboy sings a sad sad song
Every rose has its thorn
[Bridge]
Though it's been a while now
I can still feel so much pain
Like a knife that cuts you the wound heals
But the scar, that scar remains
[Verse 3]
I know I could have saved a love that night
If I'd known what to say
Instead of makin' love
We both made our separate ways
[Verse 4]
And now I hear you found somebody new
And that I never meant that much to you
To hear that tears me up inside
And to see you cuts me like a knife
I guess
[Chorus]
Every rose has its thorn
Just like every night has its dawn
Just like every cowboy sings a sad sad song
Every rose has its thorn</t>
  </si>
  <si>
    <t>Every Storm (Runs Out Of Rain)</t>
  </si>
  <si>
    <t>Gary Allan</t>
  </si>
  <si>
    <t>[Verse 1]
I saw you standing in the middle of the thunder and lightning
I know you're feeling like you just can't win, but you're trying
It's hard to keep on keeping on when you're being pushed around
Don't even know which way is up
You just keep spinnin' down, 'round down
[Chorus]
Every storm runs, runs out of rain
Just like every dark night turns into day
Every heartache will fade away
Just like every storm runs, runs out of rain
[Verse 2]
So hold your head up and tell yourself
That there's something more
And walk out that door
Go find a new rose
Don't be afraid of the thorns
'Cause we all have thorns
Just put your feet up to the edge
Put your face in the wind
And when you fall back down
Keep on rememberin'
[Chorus]
Every storm runs, runs out of rain
Just like every dark night turns into day
Every heartache will fade away
Just like every storm runs, runs out of rain
[Bridge]
It's gonna run out of pain
It's gonna run out of sting
It's gonna leave you alone
It's gonna set you free, set you free
[Chorus]
Every storm runs, runs out of rain
Just like every dark night turns into day
Every heartache will fade away
Just like every storm runs, runs out of rain
[Outro]
It's gonna set you free
It's gonna run out of pain
It's gonna set you free</t>
  </si>
  <si>
    <t>Every Time You Go Away</t>
  </si>
  <si>
    <t>Paul Young</t>
  </si>
  <si>
    <t>From Time To Time - The Singles Collection</t>
  </si>
  <si>
    <t>1991-09-07</t>
  </si>
  <si>
    <t>Don't leave me all alone
Picking up the pieces (picking up the pieces)
Don't leave me all alone
Picking up the pieces (picking up the pieces)
Don't leave me all alone
Picking up the pieces (picking up the pieces)
Don't leave me all alone...
[Verse 1]
Hey
If we can solve any problem
Then why do we lose so many tears?
Oh, so you go again
When the leading man appears
Always the same thing
Can't you see
We've got everything
Going on and on and on
[Chorus]
Every time you go away
You take a piece of me with you
Every time you go away
You take a piece of me with you, ooh
[Verse 2]
Go on
And go free, yeah
Maybe you're too close to see
I can feel your body move
Doesn't mean that much to me
I can't go on
Saying the same thing
Cause can't you see?
We got everything
Baby, even though you know
[Chorus]
Every time you go away, yeah
You take a piece of me with you, oh
Every time you go away
You take a piece of me with you, ooh
Oh
[Bridge]
I can't go on
Saying the same thing
Cause, baby
Can't you see?
We got everything
Going on and on and on
[Chorus]
Every time you go away
You take a piece of me with you
Every time you go away
You take a piece of me with you
Picking up the pieces
Every time you go away (oooooh)
You take a piece of me with you (be careful)
Every time you go away (every time you go)
You take a piece of me with you
You take a piece of me
Every time you go away (oohh)
You take a piece of me with you (every time you go)</t>
  </si>
  <si>
    <t>Every Which Way but Loose</t>
  </si>
  <si>
    <t>I've always been the kind of man
Who doesn't believe in strings
Long term obligations are just unnecessary things
But girl, ya got me thinkin'
While I'm drinkin' one more beer
If I'm headed for a heartache
Then why the hell am I still here
I'm testin' my resistance
And it's wearin' mighty thin
I've got the feelin' I should leave
Before the roof caves in
My mind tells me to move along
But my body begs me stay
And now I feel the need to hold you close
And love the night away
While you're turnin' me
Every which way but loose
You turn me
Every which way but loose
Inside the fire's burnin' me
In my mind you just keep turnin' me
Every which but loose
Baby there's no excuse
To turn me every which way but loose
When the sun comes up in the mornin'
It should find me some place new
But right this minute all I want
Is to lay here next to you
Those memories still keep callin' me
From somewhere in my past
Better hurry if they want me
'Cause I can feel me fadin' fast
While you're turnin' me
Every which way but loose
You turn me
Every which way but loose
Inside the fire's burnin' me
In my mind you just keep turnin' me
Every which but loose
Baby there's no excuse
To turn me every which way but loose</t>
  </si>
  <si>
    <t>Every Word</t>
  </si>
  <si>
    <t>Ercola Feat Daniella</t>
  </si>
  <si>
    <t>2008-06-17</t>
  </si>
  <si>
    <t>I'm turning in I think it?s time for me to go
I'd let you in but I just wanna take it slow
Look a little closer it's not hard to know
We got something more and that?s not typical
When I first saw your face I didn't look again
I didn't go there cause I just got myself up again
But you know what to say to take my breath away
And I had no idea that things would change
Chorus
I?m saving up every word
Keepin' em together cause they sound so good
I?m holding onto every word
That?s whats got me feeling alive yeah
Every word you say is like it?s from a poem
Sending me to places I have never known
Something bout our vibe is like a chemical
If we don?t do this right I think it might explode
When I first saw your face
I didn?t look again
I didn?t go there cause I just got myself up again
But you know what to say to take my breath away
And I had no idea that things would change
Chorus
I?m saving up every word
Keepin' em together cause they sound so good
I?m holding onto every word
That?s whats got me feeling alive yeah</t>
  </si>
  <si>
    <t>Every You Every Me</t>
  </si>
  <si>
    <t>Placebo</t>
  </si>
  <si>
    <t>Without You I'm Nothing</t>
  </si>
  <si>
    <t>1998-10-12</t>
  </si>
  <si>
    <t>Sucker love is heaven sent
You pucker up, our passion's spent
My heart's a tart, your body's rent
My body's broken, yours is bent
Carve your name into my arm
Instead of stressed, I lie here charmed
Cause there's nothing else to do
Every me and every you
Sucker love, a box I choose
No other box I choose to use
Another love I would abuse
No circumstances could excuse
In the shape of things to come
Too much poison come undone
Cause there's nothing else to do
Every me and every you
Every me and every you
Every me...
Sucker love is known to swing
Prone to cling and waste these things
Pucker up for heavens sake
There's never been so much at stake
I serve my head up on a plate
It's only comfort, calling late
Cause there's nothing else to do
Every me and every you
Every me and every you
Every me...
Every me and every you
Every me...
Like the naked leads the blind
I know I'm selfish, I'm unkind
Sucker love I always find
Someone to bruise and leave behind
All alone in space and time
There's nothing here but what here's mine
Something borrowed, something blue
Every me and every you
Every me and every you
Every me...
Every me and every you
Every me...
Every me and every you
Every me...
Every me and every you
Every me...
Every me and every you
Every me...
Every me and every you
Every me...</t>
  </si>
  <si>
    <t>DJ Bobo</t>
  </si>
  <si>
    <t>2006-03-17</t>
  </si>
  <si>
    <t>[Interlude: INNA]
Oh Oh
Um, yeah
[Verse 1: INNA]
Everybody loves to dance
With another summer romance
Uh, baby
Everybody likes to move
All the fellas having the groove
Uh baby
[Chorus: INNA]
Everybody move your feet
To the rhythm of this beat
Everybody sing this song
All the people having fun
Everybody move your feet
To the rhythm of this beat
Everybody sing this song
All the people having fun
[Verse 2: DJ Bobo]
Watch to see it, baby
I feel the fire, music's what I'm livin' for
You better hit the dance floor like there ain't no more
Ain't no more time for holding back my passion
Jam digadi jam, check out the latest fashion
We gonna wave our hands, everyone and everywhere
Move your body jump around like you just don't care
Everybody, get up a get up
This is the song that makes won't stop
[Verse 3: INNA]
Everybody hear tonight
We will never start a fight
Uh baby
Everybody's feeling proud
If you feel it say it loud
Uh baby
[Chorus: INNA]
Everybody move your feet
To the rhythm of this beat
Everybody sing this song
All the people having fun
Everybody move your feet
To the rhythm of this beat
Everybody sing this song
All the people having fun
[Bridge: DJ Bobo + INNA]
When the sun goes down (Yeah)
The time is right to enjoy yourself (Oh)
And doing whatever you wanna do (Uh)
Everybody
[Verse 4: DJ Bobo]
I feel the passion, the pleasure and the pain
I'm gonna tell you baby there's no name for the game
The game drives you crazy makes your body jumpin'
Boom boom boom and my heart still pumpin'
Love, everyday and every night
The sign for peace is gonna shine so bright
Everybody, everybody get up and sing it loud
This is the song that makes you feel proud
[Chorus: INNA]
Everybody move your feet
To the rhythm of this beat
Everybody sing this song
All the people having fun
Everybody move your feet
To the rhythm of this beat
Everybody sing this song
All the people having fun
[Chorus: INNA]
Everybody move your feet
To the rhythm of this beat
Everybody sing this song
All the people having fun
Everybody move your feet
To the rhythm of this beat
Everybody sing this song
All the people having fun</t>
  </si>
  <si>
    <t>[Intro]
I know you've been waiting, yeah
I've been watching you, yeah
I know you want to get up, yeah
Come on
[Chorus]
Everybody
Come on, dance and sing
Everybody
Get up and do your thing
Everybody
Come on, dance and sing
Everybody
Get up and do your thing
[Verse 1]
Let the music take control
Find a groove and let yourself go
When the room begins to sway
You know what I'm trying to say
[Pre-Chorus]
Come on, take a chance
Get up and start the dance
Let the D.J. shake you
Let the music take you
[Chorus]
Everybody
Come on, dance and sing
Everybody
Get up and do your thing
Everybody
Come on, dance and sing
Everybody
Get up and do your thing
[Verse 2]
Let your body take a ride
Feel the beat and step inside
Music makes the world go around
You can turn your troubles upside down
[Pre-Chorus]
Going to have to change your mind
Going to leave your troubles behind
Your body gets the notion
When your feet can make the motion
[Chorus]
Everybody
Come on, dance and sing
Everybody
Get up and do your thing
Everybody
Come on, dance and sing
Everybody
Get up and do your thing
Everybody
Come on, dance and sing
Everybody
Get up and do your thing
Everybody
Come on, dance and sing
Everybody
Get up and do your thing
[Refrain]
Dance and sing, get up and do your thing
Dance and sing, get up and do your thing
Dance and sing, get up and do your thing
Dance and sing, get up and do your thing
[Interlude]
I know you've been waiting, yeah, yeah
I see you sitting there, I've been watching you
Across the room, yeah, yeah
I've been watching you, I see you sitting there by yourself
Yeah, yeah
Come on, come on, come on
[Chorus]
Everybody
Come on, dance and sing
Everybody
Get up and do your thing
Everybody
Come on, dance and sing
Everybody
Get up and do your thing
[Verse 3]
Let the music take control
Find a groove and let yourself go
When the room begins to sway
You know what I'm trying to say
[Chorus]
Everybody
Come on, dance and sing
Everybody
Get up and do your thing
Everybody
Come on, dance and sing
Everybody
Get up and do your thing
[Chorus + Refrain]
Everybody
Come on, dance and sing
(Dance and sing, get up and do your thing)
Everybody
Get up and do your thing
(Dance and sing, get up and do your thing)
Everybody
Come on, dance and sing
(Dance and sing, get up and do your thing)
Everybody
Get up and do your thing
(Dance and sing, get up and do your thing)
Everybody
Come on, dance and sing
(Dance and sing, get up and do your thing)
Everybody
Get up and do your thing
(Dance and sing, get up and do your thing)
Everybody
Come on, dance and sing
(Dance and sing, get up and do your thing)
Everybody
Get up and do your thing
(Dance and sing, get up and do your thing)
[Outro]
Everbody, come on
Everybody, you can do your thing
Everbody, come on
Everybody, you can do your thing
Everbody, come on
(Dance and sing, get up and do your thing)
Everybody, you can do your thing
(Dance and sing, get up and do your thing)
Everbody, come on
(Dance and sing, get up and do your thing)
Everybody, you can do your thing
(Dance and sing, get up and do your thing)
Everbody, come on
(Dance and sing, get up and do your thing)
Everybody, you can do your thing
(Dance and sing, get up and do your thing)
Everbody, come on
(Dance and sing, get up and do your thing)
Everybody</t>
  </si>
  <si>
    <t>Everybody (Backstreet's Back)</t>
  </si>
  <si>
    <t>Backstreet's Back</t>
  </si>
  <si>
    <t>1997-10-09</t>
  </si>
  <si>
    <t>[Intro: Brian &amp; All]
Everybody, yeah
Rock your body, yeah
Everybody, yeah
Rock your body right
Backstreet's back, alright!
[Verse 1: AJ]
Hey-yeah, oh
Oh my God, we're back again
Brothers, sisters, everybody sing
Gonna bring the flavor, show you how
Got a question for you, better answer now, yeah
[Pre-Chorus: Nick, Brian &amp; All]
Am I original? Yeah
Am I the only one? Yeah
Am I sexual? Yeah
Am I everything you need?
You better rock your body now
[Chorus: All]
Everybody yeah (yeah)
Rock your body yeah (yeah)
Everybody yeah
Rock your body right
Backstreet's back, alright!
Alright!
[Verse 2: AJ with Howie]
Now throw your hands up in the air
Wave them around like you just don't care
If you wanna party, let me hear you yell
'Cause we got it goin' on again (yeah-yeah-eh!)
[Pre-Chorus: Nick, Brian &amp; All]
Am I original? Yeah
Am I the only one? Yeah
Am I sexual? Yeah
Am I everything you need?
You better rock your body now
[Chorus: All]
Everybody yeah (yeah)
Rock your body yeah (yeah)
Everybody yeah
Rock your body right
Backstreet's back, alright!
Alright!
[Interlude: AJ]
Yeah-oh, yeah-oh
Rock your body...
[Instrumental Bridge]
[Bridge: Nick]
So everybody everywhere, ah!
Don't be afraid, don't have no fear
I'm gonna tell the world
Make you understand
As long as there'll be music
We'll be coming back again
[Chorus: All, Brian &amp; AJ]
Everybody yeah (yeah)
Rock your body yeah (yeah)
Everybody yeah
Rock your body right (rock your body right)
Backstreet's back
Everybody yeah (yeah)
Everybody, rock your body
Rock your body yeah (yeah)
Everybody
Everybody, rock your body
Everybody yeah
Everybody, rock your body
Rock your body right
Everybody
Backstreet's back, alright!</t>
  </si>
  <si>
    <t>Everybody Dance</t>
  </si>
  <si>
    <t>CHIC</t>
  </si>
  <si>
    <t>Chic</t>
  </si>
  <si>
    <t>1977-11-22</t>
  </si>
  <si>
    <t>[Dope-ass bass intro]
[Chorus]
Everybody dance, do-do-do
Clap your hands, clap your hands
Everybody dance, do-do-do
Clap your hands, clap you hands
Everybody dance, do-do-do
Clap your hands, clap your hands
Everybody dance, do-do-do
Clap your hands, clap your hands
[Verse 1]
Music never lets you down
Puts a smile on your face any time, anyplace
Dancing helps relieve the pain
Soothes your mind, makes you happy again
Listen to those dancing feet
Close your eyes and let go
But it don't mean a thing if it ain't got that swing
Bop-shoo-wa, bop-shoo-wa, bop-shoo-wa
[Chorus]
[Verse 2]
Spinning all around the floor just like 
Rogers and Astaire
Who found love without a care stepping to our favorite tune
The good times always end too soon
Everybody's dancing lift your feet, have some fun
Come on everybody, get on your feet
Clap your hands everybody's screaming
[Chorus] (x2)
[Bass solo]
[Chorus]
[Bridge]
Everybody dance
Everybody dance
Everybody dance
Everybody dance
Everybody dance
Everybody dance
Everybody dance
Everybody dance
[Outro]
Everybody dance, do-do-do
Clap your hands, clap your hands
Everybody dance, do-do-do
Clap your hands, clap you hands
(x4)</t>
  </si>
  <si>
    <t>Everybody Everybody</t>
  </si>
  <si>
    <t>Black Box</t>
  </si>
  <si>
    <t>[Verse 1:]
You won't belong to me
I let you down
I walk around and see your night skyline
I feel the light but you don't want to stay
So lonely now, just let me off downtown
Set it free, set it free
Set it free, set it free
When I said it was over, you aimed at my heart
Won't be long for I'm leavin', oh my love
But I feel it forever no time in my life
You can call that the livin' on my own so free
[Chorus:]
Everybody everybody
Everybody everybody
Everybody everybody
Everybody everybody
[Verse 2:]
You took me easy and then let me go
I never was you see, that cheatin' kind
You feel alright, you never look for me
So long, it's time I gotta get on back
Set it free, set it free
Set it free, set it free
When I said it was over, you aimed at my heart
Won't be long for I'm leavin', oh my love
But I feel it forever no time in my life
You can call that the livin' on my own so free
[Chorus]
Oh everybody
Oh everybody
Everybody
Oh everybody
Oh everybody
[Chorus]
Oh everybody
Oh everybody
Everybody
Oh everybody</t>
  </si>
  <si>
    <t>Everybody Get Up</t>
  </si>
  <si>
    <t>Five</t>
  </si>
  <si>
    <t>Ha ha!
Woah!
Wooo! Woooo!
[Chorus]
Everybody get up!
Singin 1, 2, 3, 4
Five will make you get down now
(Baby bring it on, bring it on now!)
Everybody get up!
Singin 1, 2, 3, 4
Five will make you get down now (get on up)
[Verse 1: Abs Breen]
You gots to keep it real
You gots to keep it raw
I'm lyrically blessed
So don't try to ignore
Time for some action
Creeping up your back and
Keep the beat nasty
Like Janet my reaction
Hard, I'm addictive
Better lock your kids in
Coming to your area
Ya don't know what you're missin
Go tell your family
Here comes the enemy
Blowing up the spot, tech remedy!
[Chorus]
Everybody get up!
Singin 1, 2, 3, 4
Five will make you get down now
(Baby bring it on, bring it on now!)
Everybody get up!
Singin 1, 2, 3, 4
Five will make you get down now
(Five will make you get down)
Keep it moving on
Keep it moving on
Keep it moving on
Keep it moving on
Keep it moving on
Keep it moving on
Keep it moving on
[Verse 2: Jason "J" Brown]
I'll be the resident, President
I'm the fifth element
Jimmy Fly Snooka
Stone Cold ham
Better get together
Put your hands in the sky
Stick 'em up, punk
Hit them low, hit them high
Now I'm the bad boy
That you invite for dinners
Ain't got no manners
'Cause I eat with my fingers
Lost boys terrorise the neighbourhood
And hounds of the Baskerville will be up to no good
So come on, come on
Everybody keep checking us
Coming with the funk
Bring it on wickedness!
[Chorus]
Everybody get up singing
1, 2, 3, 4, Five will make you get down now
Everybody get up singing
1, 2, 3, 4, Five will make you get down now
(get on up)
[Verse 3: J and **Abs**]
Everybody better recognise
*We got the funky rhymes*
Keep it together
*Baby, don't even try to* organise
We be the roughnecks
*No concept*, no business
*We here to get down*
And make em grab your biscuits
So everybody, *anybody*, somebody
*Put your hands together*
Represent like John Gotti"
Paragraph after *grammar* for gas
*The party's Armageddon*
*Hit em* with the heavy class
*I'm bugging*
Hitting with the hooligan bump
*I know you wanna stand-up*
So, baby, jump!
[Chorus]
Everybody get up singing
Five will make you get down now
(I get on down)
Everybody get up singing
(Baby, bring it on, bring it on now!)
Five will make you get down now
Everybody get up singing
Five will make you get down now
Everybody get up singing
Five will make you get down now
Everybody get up singing
Five will make you get down now
Five will make you get down</t>
  </si>
  <si>
    <t>Everybody Have Fun Tonight</t>
  </si>
  <si>
    <t>I'll drive a million miles
To be with you tonight
So if you're feeling low
Turn up your radio
The words we use are strong
They make reality
But now the music's on
Oh, baby, dance with me, yeah
Rip it up, move down
Rip it up, move it down to the ground
Rip it up, cool down
Rip it up, don't hang me on the borderline
Everybody have fun tonight
Everybody have fun tonight
Everybody Wang Chung tonight
Everybody have fun tonight
Everybody Wang Chung tonight
Everybody have fun
Deep in the world tonight
Our hearts beat safe and sound
I'll hold you so close
Just let yourself go down
Rip it up, move down
Rip it up, move it down to the ground
Rip it up, cool down
Rip it up, get out what's inside of you
Everybody have fun tonight
Everybody have fun tonight
Everybody Wang Chung tonight
Everybody have fun tonight
Everybody Wang Chung tonight
Everybody have fun tonight (everybody)
Everybody have fun
On the edge of oblivion
All the word is Babylon
And all the love and everyone
A ship of fools sailing on
(Everybody)
Everybody have fun tonight
(Everybody)
Everybody have fun tonight
Across the nation, around the world
Everybody have fun tonight
A celebration, so spread the word
Everybody, everyone
Everybody, everyone (can you tell me what a Wang Chung is?)
Everybody, everyone
Everybody have fun tonight
Everybody have fun tonight
Everybody Wang Chung tonight
Everybody have fun tonight
Everybody Wang Chung tonight
Everybody have fun tonight
Everybody have fun
Everybody, everyone
Everybody, everyone
Everybody, everyone
Everybody, everyone</t>
  </si>
  <si>
    <t>Everybody Wants To Rule The World</t>
  </si>
  <si>
    <t>Songs From The Big Chair</t>
  </si>
  <si>
    <t>1985-02-25</t>
  </si>
  <si>
    <t>[Instrumental Intro]
[Verse 1]
Welcome to your life
There's no turning back
Even while we sleep
We will find you
[Chorus]
Acting on your best behaviour
Turn your back on mother nature
Everybody wants to rule the world
[Verse 2]
It's my own design
It's my own remorse
Help me to decide
Help me make the
[Chorus]
Most of freedom and of pleasure
Nothing ever lasts forever
Everybody wants to rule the world
[Bridge]
There's a room where the light won't find you
Holding hands while the walls come tumbling down
When they do, I'll be right behind you
[Chorus]
So glad we've almost made it
So sad they had to fade it
Everybody wants to rule the world
[Instrumental Break]
[Chorus]
I can't stand this indecision
Married with a lack of vision
Everybody wants to rule the world
[Breakdown]
Say that you'll never, never, never, never need it
One headline, why believe it?
Everybody wants to rule the world
[Chorus]
All for freedom and for pleasure
Nothing ever lasts forever
Everybody wants to rule the world
[Instrumental Outro]</t>
  </si>
  <si>
    <t>Everybody's Changing</t>
  </si>
  <si>
    <t>Keane</t>
  </si>
  <si>
    <t>Hopes And Fears</t>
  </si>
  <si>
    <t>2004-05-10</t>
  </si>
  <si>
    <t>[Verse 1]
You say you wander your own land
But when I think about it
I don't see how you can
You're aching, you're breaking
And I can see the pain in your eyes
Says everybody's changing
And I don't know why
[Chorus]
So little time
Try to understand that I'm
Trying to make a move just to stay in the game, I
Try to stay awake and remember my name, but
Everybody's changing
And I don't feel the same
[Verse 2]
You're gone from here
Soon you will disappear
Fading into beautiful light
Cause everybody's changing
And I don't feel right
[Chorus]
So little time
Try to understand that I'm
Trying to make a move just to stay in the game, I
Try to stay awake and remember my name, but
Everybody's changing
And I don't feel the same
[Interlude]
[Chorus]
So little time
Try to understand that I'm
Trying to make a move just to stay in the game, I
Try to stay awake and remember my name, but
Everybody's changing
And I don't feel the same
Ah! Everybody's changing
And I don't feel the same</t>
  </si>
  <si>
    <t>Everybody's Free</t>
  </si>
  <si>
    <t>Rozalla</t>
  </si>
  <si>
    <t>Everybody's free to feel good
Everybody's free to feel good
Everybody's free
Brother and sister together we'll make it through
Some day a spirit will lift you and take you there
I know you've been hurting
But I've been there waiting to be there for you
And I'll be there just helping you out whenever I can
Cause
Everybody's free to feel good
Everybody's free to feel good
Everybody's free (to feel good)
Everybody's free (to feel good)
We all are a family that should stand together as one
Helping each other instead of just wasting time
Now is the moment to reach out to someone
It's all up to you
When everyone's sharing their hope
Then love will win through
Cause
Everybody's free to feel good
Everybody's free to feel good
Everybody's free (to feel good)
Everybody's free (to feel good)
Everybody's free to feel good
Everybody's free to feel good
Everybody's free to feel good
Everybody's free to feel good
Everybody's free
(repeat to fade)</t>
  </si>
  <si>
    <t>Everyday Blues</t>
  </si>
  <si>
    <t>Lowell Fulson</t>
  </si>
  <si>
    <t>Every Day</t>
  </si>
  <si>
    <t>Everyday, everyday I have the blues
Ooh, everyday, everyday I have the blues
When you see me worryin', baby
Mama, it's you I hate to lose
Whoa, nobody loves me, nobody seems to care
Whoa, nobody loves me, nobody seems to care
Well, worries and trouble, darling
Babe, you know I've had my share
I'm gonna pack my suitcase, I'm moving on down the line
I'm gonna pack my suitcase, I'm moving on down the line
You know there ain't nobody worryin'
There ain't nobody cryin'</t>
  </si>
  <si>
    <t>Everyday Is Like Sunday</t>
  </si>
  <si>
    <t>Morrissey</t>
  </si>
  <si>
    <t>Viva Hate (2011 Remaster)</t>
  </si>
  <si>
    <t>[Verse 1]
Trudging slowly over wet sand
Back to the bench where your clothes were stolen
This is the coastal town
That they forgot to close down
Armageddon - come Armageddon!
Come, Armageddon! Come!
[Chorus 1]
Every day is like Sunday
Every day is silent and grey
[Verse 2]
Hide on the promenade
Etch a postcard:
"How I Dearly Wish I Was Not Here"
In the seaside town
That they forgot to bomb
Come, come, come, nuclear bomb
[Chorus 1]
Every day is like Sunday
Every day is silent and grey
[Verse 3]
Trudging back over pebbles and sand
And a strange dust lands on your hands
And on your face...
On your face...
On your face...
On your face...
[Chorus 2]
Every day is like Sunday
"Win yourself a cheap tray"
Share some greased tea with me
Every day is silent and grey</t>
  </si>
  <si>
    <t>Everyday Struggle</t>
  </si>
  <si>
    <t>[Chorus]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[Verse 1]
I know how it feel to wake up fucked up
Pockets broke as hell, another rock to sell
People look at you like you's the user
Sellin' drugs to all the losers
, 
mad buddha abuser
But they don't know about your stress-filled day
Baby on the way, mad bills to pay
That's why you drink Tanqueray, so you can reminisce
And wish you wasn't livin' so devilish, shit
I remember I was just like you
Smokin' blunts with my crew, flippin' over 62's
'Cause G-E-D wasn't B-I-G
I got P-A-I-D, that's why my moms hate me
She was forced to kick me out, no doubt
Then I figured out nicks went for 20s down South
Packed up my tools for my raw power move
Glock 19 for casket and flower moves
For chumps tryin' to stop my flow
And what they don't know will show on the autopsy
Went to see Papi to cop me a brick
Asked for some consignment, he wasn't tryin' to hear it
Smokin' mad Newports 'cause I'm due in court
For an assault that I caught in Bridgeport, New York
Catch me if you can like the Gingerbread Man
You better have your gat in hand, 'cause man
[Chorus]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[Verse 2]
I had the master plan, I'm in the caravan on my way to Maryland
With my man Two-TECs to take over this projects
They call him Two-TECs, he tote two TECs
And when he start to bust, he like to ask, "Who's next?"
I got my honey on the Amtrak with the crack
In the crack of her ass, two pounds of hash in the stash
I wait for hon to make some quick cash
I told her she could be lieutenant, bitch got gassed
At last, I'm literally loungin', black
Sittin' back, countin' double digit thousand stacks
Had to re-up, see what's up with my peeps
Toyota deal-athon had it cheap on the Jeeps
See who got smoked, what rumors was spread
Last I heard I was dead, with six to the head
Then I got the phone call, it couldn't hit me harder
We got infiltrated, like Nino at the Carter
Heard TEC got murdered in a town I never heard of
By some bitch named Alberta over nickel-plated burners
And my bitch swear to God she won't snitch
I told her when she hit the bricks I'll make the hooker rich
Conspiracy, she'll be home in three
Until then I looks out for the whole family
A true G, that's me, blowin' like a bubble
In the everyday struggle
[Chorus]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[Verse 3]
I'm seein' body after body and our mayor Giuliani
Ain't tryin' to see no black man turn to John Gotti
My daughter use a potty so she's older now
Educated street knowledge, I'ma mold her now
Trick a little dough buyin' young girls fringes
Dealin' with the dope fiend binges, seein' syringes
In the veins, hard to explain how I maintain
The crack smoke make my brain feel so strange
Breakin' days on the set, no sweat
Drunk off Moët, 
can't bag yet because it's still wet
But when that dry, baggin' five at a time
I can clock about nine on the check cashin' line
I had the first and the third, rehearse, that's my word
Thick in the game, D's knew my first name
Should I quit? Shit no, even though they had me scared
Yo, they got a eight, I got a TEC with air holes
[Interlude: The Notorious B.I.G. &amp; 
Puff Daddy
]
And that's just how the shit go in the struggle, motherfucker
Hah, come on, what you say?
[Chorus]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I don't wanna live no more
Sometimes I hear death knockin' at my front door
I'm livin' every day like a hustle, another drug to juggle
Another day, another struggle (Right)
[Outro: The Notorious B.I.G. &amp; 
Puff Daddy
]
Junior M.A.F.I.A. right
Yeah, rock on, woo!
Biggie Smalls, right
Junior M.A.F.I.A</t>
  </si>
  <si>
    <t>Everyone Bleeds Now</t>
  </si>
  <si>
    <t>You fucking bleed now
Underneath the veil was a
Killing power
Only a cursed love could retain
I lent it a vision and a voice
And pleaded in the greatest moment of need
Carved into time
Every reflection dies
This will be the bleeding of your life
Carved into time
Every reflection dies
Every reflection dies
Until you see it clearer
Every reflection dies
Inside the broken mirror
Every reflection dies
And now im forced to see...
You fucking bleed now
Everyone fucking bleeds now
Crowned in pure disdain
Barely able to contain
Now this will all end in blood
Cleansing, lasting, murderous
Carved into time
Every reflection dies
This will be the bleeding of your life
Carved into time
Every reflection dies
Nothing was enough
And once was to fucking much
Nothing was enough
This will end in blood
Get bled
Everyone fucking bleeds now</t>
  </si>
  <si>
    <t>Everyone Could Lose</t>
  </si>
  <si>
    <t>Here I Am</t>
  </si>
  <si>
    <t>2009-07-28</t>
  </si>
  <si>
    <t>From a spinning fireball
Into a people who prosper
That’s why I still have this notion if everyone were true
And if everyone were true, true, true
We’d all be about Jah
That’s why I still have this notion if everyone were true
But everyone could lose
Each and everyone could lose
But I man still have this notion if everyone were true
Think of all you could be
All the possibilities
Some of them still have this notion that everyone could choose
And if everyone could choose, choose, choose
We’d all be about Jah
Oh I man still have this notion if everyone were true
But everyone could lose
Each and everyone could lose
But I man still have this notion if everyone were true</t>
  </si>
  <si>
    <t>Everything</t>
  </si>
  <si>
    <t>Moby</t>
  </si>
  <si>
    <t>1992-07-27</t>
  </si>
  <si>
    <t>[Hook]
Yeeahhh, everything'll be all right
C'mon!
We can make it!
We can make it!
We can make it!
We can make it!
[Hook]
Yeeahhh, everything'll be all right
Yeeahhh, everything'll be all right
Yeeahhh, everything'll be all right
C'mon!
We can make it!
We can make it!
[Hook]
Yeeahhh, everything'll be allright</t>
  </si>
  <si>
    <t>Ron Reeser</t>
  </si>
  <si>
    <t>Everything About You</t>
  </si>
  <si>
    <t>Ugly Kid Joe</t>
  </si>
  <si>
    <t>As Ugly As It Gets: The Very Best Of</t>
  </si>
  <si>
    <t>[Intro]
Are you those guys on the beach that hate everything?
Eww! Is this some sort of hip music that I don't understand?
[Verse 1]
I hate the rain and sunny weather
And I, I hate the beach and mountains too, boo-hoo
And I don't like a thing about the city, no, no
And I, I, I, hate the countryside too!
[Chorus]
And I, hate everything about you
Everything about you
[Verse 2]
And I don't like a thing about your mother
And I, I hate your daddy's guts too, boo-hoo
And I don't like a thing about your sister, no, no
Cause I, I, I think sex is overrated too
[Chorus]
And I get sick when I'm around
I can't stand to be around
I hate everything about you
Everything about you
Everything about you
Everything about you
[Bridge]
Some say I've got a bad attitude
But that don't change the way I feel about you
And if you think this might be bringing me down
Look again cause I ain't wearing no frown
Well, I don't really care about your sister
Forget the little bitch, cause I already kissed her
One thing that I did to your lady
I put her on the bed and she didn't say maybe
I know you know everybody knows
The way it comes, the way it's gonna go
You think it's sad
Well that's too bad
Cause I'm havin'
A ball hatin'
Every little thing about you! ha-ha!
[Chorus]
Everything about you, everything about
I get sick when I'm around
I can't stand to be around
[Pre-Outro]
I hate everything abou-u-u-ut
You!
[Outro]</t>
  </si>
  <si>
    <t>everything i wanted</t>
  </si>
  <si>
    <t>2019-11-13</t>
  </si>
  <si>
    <t>[Verse 1]
I had a dream
I got everything I wanted
Not what you'd think
And if I'm bein' honest
It might've been a nightmare
To anyone who might care
Thought I could fly (Fly)
So I stepped off the Golden, mm
Nobody cried (Cried, cried, cried, cried)
Nobody even noticed
I saw them standing right there
Kinda thought they might care (Might care, might care)
[Pre-Chorus]
I had a dream
I got everything I wanted
But when I wake up, I see
You with me
[Chorus]
And you say, "As long as I'm here, no one can hurt you
Don't wanna lie here, but you can learn to
If I could change the way that you see yourself
You wouldn't wonder why you hear
'They don't deserve you'"
[Verse 2]
I tried to scream
But my head was underwater
They called me weak
Like I'm not just somebody's daughter
Coulda been a nightmare
But it felt like they were right there
And it feels like yesterday was a year ago
But I don't wanna let anybody know
'Cause everybody wants something from me now
And I don't wanna let 'em down
[Pre-Chorus]
I had a dream
I got everything I wanted
But when I wake up, I see
You with me
[Chorus]
And you say, "As long as I'm here, no one can hurt you
Don't wanna lie here, but you can learn to
If I could change the way that you see yourself
You wouldn't wonder why you hear
'They don't deserve you'"
[Outro]
If I knew it all then, would I do it again?
Would I do it again?
If they knew what they said would go straight to my head
What would they say instead?
If I knew it all then, would I do it again?
Would I do it again?
If they knew what they said would go straight to my head
What would they say instead?</t>
  </si>
  <si>
    <t>Everything Is Everything</t>
  </si>
  <si>
    <t>[Chorus 1]
Everything is everything
What is meant to be, will be
After winter, must come spring (Must come spring)
Change, it comes eventually
Everything is everything
What is meant to be, will be
After winter, must come spring (Must come)
Change, it comes eventually
[Verse 1]
I wrote these words (I wrote these words) for everyone who struggles in their youth
Who won't accept deception, in instead of what is truth (Gotta know the truth, y'all)
It seems we lose the game
Before we even start to play
Who made these rules? (Who made these rules?)
We're so confused (We're so confused)
Easily led astray
Let me tell ya that...
[Chorus 2]
Everything is everything
Everything is everything
Everything is everything (Everything)
After winter, must come spring
Everything is everything
[Verse 2]
Our philosophy
possibly speak tongues
Beat drum, 
Abyssinian
, 
street Baptist
 (Word)
Rap this in fine linen, from the beginning (Word)
My practice extending across the atlas, 
I begat this
Flipping in the ghetto on a dirty mattress
You can't match this rapper slash actress
More powerful than two Cleopatras
Bomb graffiti on the tomb of Nefertiti
 (Ooh, uh)
MCs ain't ready to take it
 to the Serengeti
My rhymes is heavy like the mind of sister Betty (EL Shabazz!)
L-Boogie spars with stars and constellations (What?)
Then came down for a little conversation (Huh)
Adjacent to the king, fear no human being
Roll with 
cherubims
 to Nassau Coliseum (What?)
Now hear this mixture, where Hip Hop meets scripture
 (Uh)
Develop a negative into a positive picture
[Chorus 1]
Now everything is everything (Everything, y'all, everything, y'all)
What is meant to be, will be (What is meant to be will be, yeah)
After winter, must come spring (After winter, must come spring)
Change, it comes eventually (Change, it comes eventually)
[Verse 3]
Sometimes it seems we'll touch that dream (Sometimes it seems we'll touch that dream)
But things come slow or not at all (They come slow, know what I mean?)
And the ones on top, won't make it stop (Ones on top, they won't make it stop)
So convinced that they might fall
Let's love ourselves and we can't fail
To make a better situation (Better situation, uh-uh)
Tomorrow, our seeds will grow (Tomorrow, our seeds will grow)
All we need is dedication
Let me tell ya that
[Chorus 2]
Everything is everything
Everything is everything
Everything is everything (Everything is everything)
After winter, must come spring
Everything is everything (Everything is everything)
[Chorus 1]
Everything is everything
What is meant to be, will be
After winter, (After winter) must come spring (Must come)
Change, it comes eventually</t>
  </si>
  <si>
    <t>Everything That Glitters (Is Not Gold)</t>
  </si>
  <si>
    <t>Dan Seals</t>
  </si>
  <si>
    <t>Won't Be Blue Anymore</t>
  </si>
  <si>
    <t>[Verse 1]
Saw your picture on a poster in a cafe out in Phoenix
Guess you're still the sweetheart of the rodeo
As for me and little Casey, we still make the circuit
In a one horse trailer and a mobile home
And she still asks about you all the time
And I guess we never even cross your mind
[Chorus]
But, oh, sometimes I think about you
And the way you used to ride out
In your rhinestones and your sequins
With the sunlight on your hair
And, oh, the crowd will always love you
But, as for me, I've come to know
Everything that glitters is not gold
[Verse 2]
Well, old Red, he's getting older
And last Saturday he stumbled
But you know I just can't bear to let him go
Little Casey, she's still growing
And she's started asking questions
And there's certain things a man just doesn't know
Her birthday came and you never even called
I guess we never cross your mind at all
[Chorus]
But then sometimes I think about you
And the way you used to ride out
In your rhinestones and your sequins
With the sunlight on your hair
And, oh, the crowd will always love you
But as for me, I've come to know
Everything that glitters is not gold
[Bridge]
Everybody said you'd make it big someday
And I guess that we were only in your way
But someday I'm sure your gonna know the cost
'Cause for everything you win, there's something lost
[Chorus]
But, oh, sometimes I think about you
And the way you used to ride out
In your rhinestones and your sequins
With the sunlight on your hair
And, oh, the crowd will always love you
But as for me, I've come to know
Everything that glitters is not gold
Everything that glitters is not gold</t>
  </si>
  <si>
    <t>Everything To Nothing</t>
  </si>
  <si>
    <t>Then you wake
Another body bag, pathetic
Picture frame obituary faded in the attic
A shadow of someone you used to be
You've seen so many in these flames
And swore that you'd never become the cliche
A long forgotten memory
And when you wake
Everything you ever wanted
Everything you never had
Everything learned forgotten and dead
Everything turns to nothing
Another day, a little dirt for the grave
Is it worth everything that you gave
What a beautiful way to waste away
Consumed by dependency
A lesson in despondency
A long forgotten memory
And when you wake
Everything you ever wanted
Everything you never had
Everything learned, forgotten and dead
Everything turns to nothing
Everything turns to nothing [?]
And then you wake
And then you wake
How quickly the master
Turns into the slave
Slowly succumbing more
Every dying day
Everything you ever wanted
Everything you never had
Everything learned forgotten and dead
Everything turns to nothing
Everything turns to nothing
Everything turns to nothing</t>
  </si>
  <si>
    <t>Everything Zen</t>
  </si>
  <si>
    <t>Bush</t>
  </si>
  <si>
    <t>Sixteen Stone</t>
  </si>
  <si>
    <t>1994-12-06</t>
  </si>
  <si>
    <t>There must be something we can eat
Maybe find another lover
Should I fly to Los Angeles
Find my asshole brother
Mickey Mouse has grown up a cow
Dave's on sale again
We kissy kiss in the rear view
We're so bored, you're to blame
Try to see it once my way
Everything zen, everything zen
I don't think so
Everything zen, everything zen
I don't think so
Raindogs howl for the century
A million dollars at stake
As you search for your demigod
And you fake with a saint
There's no sex in your violence
There's no sex in your violence
There's no sex in your violence
There's no sex in your violence
Try to see it once my way
Everything zen, everything zen
I don't think so
Everything zen, everything zen
I don't think so
Everything zen, everything zen
I don't believe that Elvis is dead
I don't believe that Elvis is dead
I don't believe that Elvis is dead
I don't believe that Elvis is, Elvis is
There's no sex in your violence
There's no sex in your violence
There's no sex in your violence
There's no sex in your violence
Try to see it once my way
Everything zen, everything zen
I don't think so
Try to see it once my way
Everything zen, everything zen
I don't think so
Zen, zen
I don't think so
I don't think so
I don't think so</t>
  </si>
  <si>
    <t>Everything, Everyday, Everywhere</t>
  </si>
  <si>
    <t>Loso's Way</t>
  </si>
  <si>
    <t>[Intro - Ryan Leslie - talking] (Fabolous)
One, two, R-Les, Loso, we do it like (hey!)
(Yeah! Let's go R-Les)
Just rock with me now (yeah!)
(Yeah, ohh)
NextSelection (ohh)
Haha
[Verse 1 - Fabolous]
Same shit different day, just ride through the city, lookin pretty as the usual
It's the same old thang, got the name on the chain, just to let 'em know, who's who
And they know I've over here, so they come and find me right after they lose you
For you niggas in the way, we can let the guns say - excuse you
At the end of the day, we just tryin find our way and I might be a come up (nice)
And baby you can hitch a ride but you gotta know how to do more than keep a thumb up
It's so incredible that it ain't edible but they know the cake's real
(I'm the Pillsbury Dough Man)
Yo, I couldn't even say, ask these other silicon niggas how being fake feel
[Hook - Keri Hilson &amp; Fabolous]
Yay, every day is my day, I'm a do it my way, every day, yeah
Everything about me, what they love about me? Everything, yeah
Everywhere that I be, feel VIP baby, yeah, baby
And everybody's cool, but y'all, just, ain't, me
[Verse 2 - Fabolous]
Somebody better tell 'em that we in this bitch like an unborn baby (hey!)
See we be everywhere and they ain't never there, couldn't tell you where they be
And you already know you ain't gotta ask me you can see that everything is up
And I'm so about my money, you ain't talkin about no money
You ain't even gotta bring it up (Huh?)
And I hope you don't think me give a sugar honey iced tea or a middle finger up (haha)
I just stay sucker free, leave the lames where they be and I let my chips Pringle up
Everybody calm down, there's enough to go around, you just gotta say how much you want
Don't know what you're lookin for, unless it's a problem, I promise this ain't what you want
[Hook]
[Break - Keri Hilson - harmonizing for 18 seconds] - w/ ad libs
[Verse 3 - Fabolous]
(Hey!), can you do me this favor?
Answer this question (huh?) - y'all gon' try who? (please)
See the shoes by Gucci, bag by Louie, the hatin'll be by you (hater)
And I appreciate the love, thank the man above
Cause a nigga feel so blessed (thank God)
Yeah and I ain't gonna stop, better get 'em Red Bulls
I don't give these haters no rest (yeah)
[Hook]
[Break - Keri Hilson - harmonizing for 18 seconds] - w/ ad libs
[Outro - Keri Hilson - singing]
"Every" - repeated until fade</t>
  </si>
  <si>
    <t>Everything's Gonna Be All Right</t>
  </si>
  <si>
    <t>Ooh, baby
Ooh, yeah
Tender love again
(Tender love, tender love)
Hey, there, where are you going?
I won't let you pass me by without knowing
Right now I'm hypnotized, just a little mesmerized
And it's you, you're the reason why
I spend my time thinkin' of the things we can do
(I wanna share my lovin')
I spend my time thinkin' of the ways I love you
And with a little bit of T.L.C. coming from me
Everything's gonna be all right
Why don't you spend the night?
A little T.L.C. coming from me
Everything's gonna be all right
Why don't you spend the night if you please
Ooh, baby
Hey, sugar, gotta have a little faith in me
I won't ever let you down, have the strength to believe
Baby, I want you to know that I'll always love you so
And it's you (you, baby), you're the reason why (I love you)
I spend my time thinkin' of the things we can do, we can do
(Baby, I spend my time)
I spend my time thinkin' of the ways I love you
And with a little bit of T.L.C. coming from me
Everything's gonna be all right
Why don't you spend the night?
T.L.C. coming from me
Everything's gonna be all right
Why don't you spend the night?
Oh, yeah, yes, we have one thing, yeah, so we share
Baby, we got it, oh, yes, and, baby, we got it
Who cares what the people say?
We're gonna do it, we're gonna do it our way, baby
(Tender love, tender love)
T.L.C. coming from me
(Tender love, tender love)
Everything's gonna be all right
Why don't you spend the night?
T.L.C. coming from me
(Tender love, tender love)
Everything's gonna be all right
(Love and care)
Why don't you spend the night?
T.L.C. coming from me
(Tender love, tender love)
Everything's gonna be all right
(Love and care)
Why don't you spend the night?
T.L.C. coming from me
(Tender love, tender love)
(Love and care)
Everything's gonna be all right
(Love and care)
Why don't you spend the night?
T.L.C. coming from me
(Tender love, tender love)
(Love and care)
Everything's gonna be alright
(Love and care)
Why don't you spend the night?</t>
  </si>
  <si>
    <t>Everythings Gonna Be Alright</t>
  </si>
  <si>
    <t>2011-08-23</t>
  </si>
  <si>
    <t>I say, everything goin' to be alright
I say, yeah, everything goin' to be alright
When we get together, baby
We can make love, can't we?
Come on, baby
Let me hold your worried head
Yeah, yeah
I wanna hold yo' worried head
I'm gonna do things to you, baby
And make you happy everyday
Here I am, locked up in love again
Here I am, locked up in love again
When I look for my baby
You know I ain't got no friend
Hey, baby, let's make love tonight
Ooh, yeah, make love tonight
When we get together, pretty baby
Everything, everything
Everything gonna be alright</t>
  </si>
  <si>
    <t>Everything's Wrong</t>
  </si>
  <si>
    <t>[Verse 1]
I don't want to write this 'cause if I do it might be true
No, I can't fight this, I'm never able to get through
I can't deny this and I'll be damned if it's not you who told me
"I want you to need me"
And you left so none of it was true
[Pre Chorus]
How many times did you lie?
You'd tell me anything
To hide this 'til you said goodbye
[Chorus]
And now everything's wrong
It's been so long
Am I the man that I promised to be?
Did I let you down, tarnish your crown?
'Cause everything is wrong, everything is wrong
[Verse 2]
So please believe me, when I say this was in vain
I trusted naively, let you go on with your charade
You'll just deceive me, I didn't try to make you stay, you told me
You're planning to leave me, then you left but none of that was
[Pre Chorus]
How many times did you lie?
You'd tell me anything
To hide this 'til you said goodbye
[Chorus]
And now everything's wrong
It's been so long
Am I the man that I promised to be?
Did I let you down, tarnish your crown?
'Cause everything is wrong, everything is wrong
[Outro]
Am I the man that I promised to be?
Did I let you down, tarnish your crown?
'Cause everything is wrong, everything is wrong
Everything is wrong
It's been so long, so long, so long, so long</t>
  </si>
  <si>
    <t>Everytime</t>
  </si>
  <si>
    <t>In The Zone</t>
  </si>
  <si>
    <t>2003-11-13</t>
  </si>
  <si>
    <t>[Verse 1]
Notice me
Take my hand
Why are we
Strangers when
Our love is strong?
Why carry on without me?
[Chorus]
And every time I try to fly, I fall
Without my wings, I feel so small
I guess I need you, baby
And every time I see you in my dreams
I see your face, it's haunting me
I guess I need you, baby
[Verse 2]
I make believe
That you are here
It's the only way
I see clear
What have I done?
You seem to move uneasy
[Chorus]
And every time I try to fly, I fall
Without my wings, I feel so small
I guess I need you, baby
And every time I see you in my dreams
I see your face, you're haunting me
I guess I need you, baby
[Bridge]
I may have made it rain
Please, forgive me
My weakness caused you pain
And this song's my sorry
At night, I pray
That soon your face will fade away
[Chorus]
And every time I try to fly, I fall
Without my wings, I feel so small
I guess I need you, baby
And every time I see you in my dreams
I see your face, you're haunting me
I guess I need you, baby</t>
  </si>
  <si>
    <t>Everytime I Die</t>
  </si>
  <si>
    <t>Follow The Reaper</t>
  </si>
  <si>
    <t>2000-10-30</t>
  </si>
  <si>
    <t>[Verse 1]
The faint blaze of the candle
Of my life slowly dying
Like a fire in a pouring rain
No sparks of hope inside
No shooting stars on my sky
On broken wings, no flying high...
[Chorus]
Another night, another demise...
Cadaverous wind blowing cold as ice...
I'll let the wind blow out the light
'cause it gets more painful every time I die
[Verse 2]
Out of strength to fight
I cannot take another night
I cannot take it no more
Lust of light slips through my fingers
Like blood on my arms
Black candle wax has buried me...
[Chorus]
Another night, another demise...
Cadaverous wind blowing cold as ice...
I'll let the wind blow out the light
'cause it gets more painful every time I die</t>
  </si>
  <si>
    <t>Everytime We Touch</t>
  </si>
  <si>
    <t>Cascada</t>
  </si>
  <si>
    <t>Back On the Dancefloor</t>
  </si>
  <si>
    <t>2012-04-27</t>
  </si>
  <si>
    <t>[Verse 1]
I still hear your voice when you sleep next to me
I still feel your touch in my dream (In my dream)
Forgive me, my weakness, but I don't know why
Without you, it's hard to survive
[Chorus]
'Cause every time we touch, I get this feeling
And every time we kiss, I swear I could fly
Can't you feel my heart beat fast? I want this to last
Need you by my side
'Cause every time we touch, I feel the static
And every time we kiss, I reach for the sky
Can't you hear my heart beat so? I can't let you go
Want you in my life
[Verse 2]
Your arms are my castle, your heart is my sky
They wipe away tears that I cry (That I cry)
The good and the bad times, we've been through them all
You make me rise when I fall
[Chorus]
'Cause every time we touch, I get this feeling
And every time we kiss, I swear I could fly
Can't you feel my heart beat fast? I want this to last
Need you by my side
'Cause every time we touch, I feel the static
And every time we kiss, I reach for the sky
Can't you hear my heart beat so? I can't let you go
Want you in my life
[Outro]
'Cause every time we touch, I get this feeling
And every time we kiss, I swear I could fly
Can't you feel my heart beat fast? I want this to last
Need you by my side</t>
  </si>
  <si>
    <t>[Intro]
Everytime, everytime
Everytime we touch, I feel it
I feel it
[Verse]
Everytime we touch
Emotions that I can't contain are sweeping over me again
Everytime we touch
Sensations I can not explain are washing all away my pain
Everytime we touch
A magic spring from deep inside comes into me like breathe of light
Everytime we touch, yeah
Something takes a hold of me
Everytime we touch, yeah
[Chorus]
Everytime we touch
Heaven and Earth collide, everything feels so right
Everytime we touch
This feeling takes over me, something takes over me
Everytime we touch (Yeah)
Heaven and Earth collide, everything feels so right
Everytime we touch
This feeling takes over me, something takes on to me
[Bridge]
Everytime we touch
Oh, yeah
Everytime you're near me, oh
And it feels so good inside, yeah
[Verse 2]
Everytime we touch
The secrets of my beating heart are breaking free out of the dark
Everytime we touch
All the things I can't express feel me with such happiness
Everytime we touch
All the changes that helped me father, broke and crumbling to the ground
Everytime we touch
Something takes a hold of me
Everytime we touch
[Chorus]
Everytime we touch
Heaven and Earth collide, everything feels so right
Everytime we touch
This feeling takes over me, something takes over me
Everytime we touch (yeah)
Heaven and Earth collide, everything feels so right
Everytime we touch
This feeling takes over me, something takes on to me
[Outro]
Everytime we touch
And I feel so good inside, yeah
And I feel it, so alive and
Everything that feels so right
And I feel it, so alive and
Everything that feels so right (yeah yeah)</t>
  </si>
  <si>
    <t>Everywhere</t>
  </si>
  <si>
    <t>Tango In The Night</t>
  </si>
  <si>
    <t>1987-04-13</t>
  </si>
  <si>
    <t>[Intro: Christine McVie]
Calling out your name
Calling out your name
[Verse 1: Christine McVie]
Can you hear me calling
Out your name?
You know that I'm falling
And I don't know what to say
I'll speak a little louder
I'll even shout
You know that I'm proud
And I can't get the words out
[Chorus: Christine McVie]
Oh I, I want to be with you everywhere
Oh I, I want to be with you everywhere
[Verse 2: Christine McVie]
Something's happening
Happening to me
My friends say I'm acting peculiarly
Come along, baby
We better make a start
You better make it soon
Before you break my heart
[Chorus: Christine McVie]
Oh I, I want to be with you everywhere
Oh I, I want to be with you everywhere
[Instrumental Interlude]
[Verse 3: Christine McVie]
Can you hear me calling
Out your name?
You know that I'm falling
And I don't know what to say
Come along, baby
We better make a start
You better make it soon
Before you break my heart
[Chorus: Christine McVie]
Oh I, I want to be with you everywhere
Oh I, I want to be with you everywhere
Oh I, I want to be with you everywhere
Oh I, I want to be with you everywhere</t>
  </si>
  <si>
    <t>Untitled</t>
  </si>
  <si>
    <t>[Verse 1]
I'm digging with my fingertips
I'm ripping at the ground I stand upon
I'm searching for fragile bones (evolution)
I'm never gonna be refined
Keep trying, but I won't assimilate
Sure, we have come far in time
(Watch the bow break)
[Pre-Chorus 1]
And I'm sorry I don't believe
By the evidence that I see
That there's any hope left for me
It's evolution, just evolution
[Chorus 1]
And I, I do not dare deny
The basic beast inside
It's right here, it's controlling my mind
And why do I deserve to die?
I'm dominated by this animal that's locked up inside
[Verse 2]
Close up to get a real good view
I'm betting that the species will survive
Pull back, I'm getting inside you
(Evolution)
And when we're gonna find these bones
They're gonna wanna keep them in a jar
The number one virus caused by (procreation)
[Pre-Chorus 2]
And the planet may go astray
In a million years, I say
Those motherfuckers were all deranged
It's evolution, just evolution
[Chorus 1]
And I, I do not dare deny
The basic beast inside
It's right here, it's controlling my mind
And why do I deserve to die?
I'm dominated by this animal that’s locked up inside
[Bridge]
Take a look around (take a look around, take a look around, take a look around, take a look around, take a look around)
Nothing much has changed (take a look around, take a look around, take a look around, take a look around)
Take a look around (take a look around, take a look around, take a look around, take a look around, take a look around)
Nothing much has changed (take a look around, take a look around, take a look around, take a look around!)
Take a look around
Take a look around
Take a look around (nothing much has changed)
Take a look around
Take a look around (nothing much has changed)
Take a look around
Take a look around (nothing much has changed)
Take a look around
[Chorus 2]
I, I do not dare deny
The basic beast inside
It's right here, it's controlling my mind
And why do I deserve to die?
I'm dominated by this animal that's locked up inside
[Outro]
Why?
Why do I deserve to die?</t>
  </si>
  <si>
    <t>Exactly Like You</t>
  </si>
  <si>
    <t>The Electrifying Aretha Franklin</t>
  </si>
  <si>
    <t>1962-03-19</t>
  </si>
  <si>
    <t>[Intro]
I know why I've waited
I know why I've been blue, yeah
Because I've been waiting here for somebody, baby
Ah, yeah, exactly like you
Uh-huh
[Verse 1]
Why should we spend all of our money
On a show or two
When nobody makes those love scenes, honey
Ah, exactly like you
[Pre-Chorus]
Now you make me feel so grand
I want to give this world to you
And you make me understand
These foolish little dreams I'm dreaming
And schemes I'm scheming, yeah
[Chorus]
I know why my daddy
Taught me to be true, yeah
Because he was keeping me here for somebody, somebody, somebody
Exactly like you
[Pre-Chorus]
[Chorus]
[Outro]
Oh, exactly, ah baby
Like you
Exactly like you
Nobody, nobody, nobody but you
Yeah, yeah, yeah
Exactly, exactly, exactly, oh, like you
Oh baby
Somebody, somebody</t>
  </si>
  <si>
    <t>Executioner's Tax (Swing of the Axe)</t>
  </si>
  <si>
    <t>Nightmare Logic</t>
  </si>
  <si>
    <t>[Verse 1]
Go on and look at you
Today is your lucky day
The executioner’s here
And he’s ready to make you pay
You prayed for so long
And now you have your chance
The executioner’s here
And he’s sharpening his axe
[Chorus 1]
Swing of the Axe
(Swing of the Axe)
Cry all you want
But the blade soars today
Swing of the Axe
Swing of the Axe
[Verse 2]
You buy in the for the privilege
To know what lies beyond
Death hides behind veiled faces
It only takes one swing and you’re gone
[Verse 3]
The executioner
The beginning and the end
He carries cold hard steel masked with the taste of medicine
Blessed with a reaper’s touch, his might cannot be matched
It’s time to pay the man, The Executioner’s Tax
[Chorus 2]
Swing of the Axe
Swing at the World
Swing of the Axe
(Swing of the Axe)
Even a killer has to get paid
(Swing of the Axe)
Swing of the Axe
Swing of the Axe</t>
  </si>
  <si>
    <t>Exhilarate</t>
  </si>
  <si>
    <t>(I need to take a step back)
And I need to take a step back
I need to face the facts
That I'm intoxicated but now
I need to take a step back
Save your sanity, you will be facing honesty
And I said I'd never leave
I need to take a step back
In this chase!
My optimistic agenda's unchanged
Whats at stake!
A separation that leaves me unscathed
In this phase!
I am standing and you're drifting away
Now you're facing
A chance to prevail among the wrathful
Your silence has awakened my abilities
(it's taking over)
Take this message as a gift from me
You need to
(listen to your heart)
Can you tell what it says
(we got the plan here)
Deconstruct, construct a new life
And never push aside your instincts, stay alive
And never push aside your instincts, stay alive
(I need to take a step back)
And I need to take a step back
I need to face the facts
That i'm intoxicated but now
I need to take a step back
Save your sanity, you will be facing honesty
And i said I'd never leave
I need to take a step back
I need to take a step back!
This is endless power
Coursing through our veins
Triumphant in this hour
You will never look at us the same
This is endless power
Coursing through our veins
Triumphant in this hour
You will never look at us the same!</t>
  </si>
  <si>
    <t>Exotic</t>
  </si>
  <si>
    <t>Sun Down Charlie</t>
  </si>
  <si>
    <t>Intro (Skullkruncher):
So Nicolas Cage is playing Joe Exotic? It's a terrible casting man! Ha ha, he should be playing the Tiger!
Verse 1:
Face/Off (Skullkruncher):
Step to the Cage, and Nic is quick to rip ya face off
Just like he did in my favorite film, Face/Off
Ya know the one where he and Sean Archer faced off?
Swapped places, put each other's face on?
But I'm not John Travolta, I'm Castor Troy
I like my guns gold-plated and I'll cap your boy, oh
Better get off that carousel, I'll shoot ya
But I'll never grab your ass without a "Hallеlujah"
Raising Arisona (Dreaded Yasuke):
Wait, Joе Exotic getting played by Nicolas
All he has to do is look like he's got syphilis
Be the Tiger king you gotta lower your appraisal
And just like in Raising Arisona, gotta snatch kids from cradles
That movie's crazy, kidnap a baby out of his carriage
Getting beat down heavily just to fix his broken marriage
An underrated film, hope he won't break character around
The Tiger amateurs going straight for another limb
National Treasure (Achievement Hunter):
Cast your mind back fifty five hundred days
The take of a life is in the sight of one Benjamin Gates
Historian delving deep into the artifacts and tracks
Like the Indiana Jones of America's past
A fist of cash for your leisure in your pocket is the game
Got a National Treasure on the docket for today
But never say the Ben Gates has ever been late to a date
With Ben Frank's traces scattered in the United States
Ghost Rider (GameboyJones):
Stepping to Nicolas, you gon' feel that Johnny Blaze
With the penace stare, he can take you out in just one gaze
Wasn't in the MCU, but he still paved the way
For all these other Marvel movies breaking records till this day
Got that fire head, and I ain't talking foreplay
Also brought some chains, and again they ain't for play
Rotten Tomatoes critics thinking that their all that
Ghost Rider bout to pull up and leave their skulls cracked
The Wicker Man (The Stupendium):
When you think Wicker, you might think furniture
Not Nick Cage facing crazy pagan murderers
Officer Malus wants a little girl returned
But you just gotta ask the critics to see how it got burned
Had to fight for his life through apiary acolytes
See, the Sisters want some honey so they need a sacrifice
It's hard to bear but at least we got the memes
Not the bees, not the bees, not the bees, not the bees!
The Sorcerer's Apprentice (VideoGameRapBattles):
Oh no, let's cut the rappin', let's make some magic happen
We watchin' wizards wielding plasma, lighting up Manhattan
When Cage be rocking mops on top then brother know that it's true
He's trainin' up a new Apprentice like Kenobi would do
Ooh yuh, Balthar that's the Blake yuh, here to mentor Dave yuh
An immortal warlock played by the immortal Cage yuh
Critics must be under mind control with all the hate yuh
This a magic movie that's more epic than fantasia
8MM (Omega Sparx):
I'm Tom Wales, I sat in that arm chair
Palms started to swell, I was watching a Bombshell
A girl stabbed to death, Marry Ann, had to make a plan, private eye
Trying to find the guy in the mask disguise
A deep dive in the world of porn and snuff
I'm back for revenge, Big Eddie, your warnings up
Killed the machine when rage started to fill up
I saw the biggest secrets lies up in Eight Millimetres
Chorus (Skullkruncher &amp; Andrea Storm Kaden):
Because Nicolas Cage is the Tiger, the type of man who cannot be tamed
So when you try to Cage up the Tiger, you'll bring the Tiger right out the Cage
Verse 2:
Wild At Heart (MC Lars):
Nick Cage and David Lynch, what a tight combo
In "Wild At Heart", Sailor Ripley was the bomb yo
With a snakeskin jacket, representing symbolically
His individuality and freedom hyperbolically
With Wizard of Oz references through out
Cage becomes a father, but Laura Dern is left in doubt
Will he love her tender? When he's out of prison?
A violent fairy tale full of very poor decisions
Snake Eyes (NerdOut):
Peep the sequence, local cop got some sleazy secrets
Beautiful wife and a girlfriend that he can sleep with
Placing bets, Mondo! Dressing up like Don Ho
Got an eye on a blonde he's trying to take back to his condo
Whoa! Assassination in Atlantic city, save the victim
Spitting blood on this corrupt system
But Lil' Ricky rolled Snake Eyes, it's that easy
The house wins, but hey, at least he got on TV
Con Air (Bonecage):
Eight years and I didn't crack
I bought a bunny and I'll bring it back
He's in a bag in a box in a tube
That's rolling through the sky with a whole lotta rude dudes
A weak man might raise hands to the sky
Yelling why me, wiping cold sweat from his eyebrow
I'll be me, you can be John Malkovich
Either way put the bunny in the box bitch
Lord Of War (Vinny Noose):
Lord Of War, best movie in the arsenal
Nick Cage rages crazy as an animal
Did a line of blow, but mixed it with gunpowder
Sellin' more weapons, to all sides control and power
Did it for his country so he'll never get caught
Even Interpol agents starring Ethan Hawke
And a brother Jared Leto, can't get over the coke
Nick so tough he doesn't cry watching Jared gets smoked
Vampire's Kiss (Andrea Storm Kaden &amp; Skullkruncher):
When the sun goes down, out come the nightcrawlers
And I'm about to get some blood on your white collar
I'll bite your neck, send you into wild bliss
Have a bandaid handy for my Vampire's Kiss
Call you Guano - you gone batshit
I mean Peter, what even is that accent? (Oh god)
Are you Nosferatu? Or could you be fakin'?
Either way, throw your shades on, and keep your cheap fangs in
Windtalkers (ChewieCatt):
Return of the king, not the Tiger just remember
Cage in his veteran role Joe Enders
Wind talking through all the fire and the embers
Based on true events, but it is Cage that we remember
Nobody can argue the heat that he brought us, got us fubar
People are dying, but we are complying, cuz he is my sarge
Yeah you know he's untouchable, actor and chameleon
Disappear in every role I wish that I could meet him
Chorus (Skullkruncher &amp; Andrea Storm Kaden):
Because Nicolas Cage is the Tiger, the type of man who cannot be tamed
So when you try to Cage up the Tiger, you'll bring the Tiger right out the Cage
Now listen this is the Nicolas Cage cypher, tie him down, he'll fly off the chain
So if you think you can Cage up the Tiger, you'll bring the Tiger right out the Cage
Verse 3:
Kick Ass (Patfan):
Big daddy in your warehouse, ready to ass kick
Along with Hit Girl and our sidekick, Asskick
Me and my daughter leave your guts on the walls
"Let's get sundaes after!" Good call, baby doll
Ex-cop vigilante, but I'm incognito
You're about to meet the Reaper Frank D'Mico
Take cover child! Quick, hit the lights!
Now switch to Kryptonite!
Moonstruck (Funhaus):
Next up, Moonstruck, romantic leading man
Get the big knife, Camerierie lost his hand!
Tickets to the opera, Loretta lookin' pretty
Howl at the moon, this is New York City!
Will Ronnie betray
His brother who's away?
Olympia Dukakis
Tryna get her rocks off
Call Fraiser's dad and take him out to dinner
So sorry, Nick, Cher's the Oscar winner
Adaptation (Dan Bull):
This is the first person narrative voice of Charlie Kaufman
Trying to make a rap about a book but the outcome's
Not forthcoming, I've got writer's block
So let me pass to someones who actually likes hip hop
My brother Donald taking over the script, a lyrical wrecking ball
That's pushing weight and moving bricks, that isn't a metaphor
I never mind the fourth, I break the fifth damn wall
Yeah, I look OK, I admit man, I'm Dan Bull
Spider-Man: Into The Spiderverse (Rustage):
Call me Peter Parker but I'm from the nineteen thirtys
Let the match run down to my fingers so I can feel it burning
Soul is hurting, death I'm flirting, perfect when I'm rhyming words
I'll stay repping, pulled into the webbing of the Spider-Verse
Beating up Nazis, the force of my punches is knocking them into the ground
Wow, I'm feeling profound, it's sicking seeing the state of the nation we've found
Uh, Spider-Noir, there's a reason why we have to fight
Don't talk about morality because to me it's black and white
The Rock (Rockit Gaming):
The year is ninety six when Nick wasn't a risk
Michael Bay said stick him in the Rock and it'll be a hit
You've got James Bond calling the shots
Underneath the shower making future Call Of Duty plots
A classic case of chemical warfare
An upset general cause he's losing his own hair
The Cage yet again, part of action history
Saving San Francisco from what could've been it's misery
Mandy (Neebs Gaming):
They call me Red, even tho my neck ain't
Middle-name is Revenge, and I'll get straight
With the cult that killed my Mandy, damn
I'll knock back some vodka, don't need any pants
Got an axe to grind, but first to forge one
Pick up a chainsaw, and forget your sword, son
I'll take a lot of licks, now I'm trippin' balls
They ripped my favorite shirt, now I'll kill 'em all
Chorus (Skullkruncher &amp; Andrea Storm Kaden):
Because Nicolas Cage is the Tiger, the type of man who cannot be tamed
So when you try to Cage up the Tiger, you'll bring the Tiger right out the Cage
Now listen this is the Nicolas Cage cypher, tie him down, he'll fly off the chain
So if you think you can Cage up the Tiger, you'll bring the Tiger right out the Cage</t>
  </si>
  <si>
    <t>Experience</t>
  </si>
  <si>
    <t>Connie</t>
  </si>
  <si>
    <t>The Best Of Connie</t>
  </si>
  <si>
    <t>Experience
I like a lot
Experience
Is what he's got
Tonight's the night
Leave my worries behind
I got a guy who makes me real satisfied
That kind of guy
Who dances with me all night
That kind of guy
Who moves his body with me just right
Experience
In making girls love with his eyes
And that's a fact
The experience is right on time
Experience
Is what I like
Experience
Is what he's got
I love the way you move
When you dance with me
You make me feel like
I'm on a cloud of ecstasy
That's when I dance and shout
Show what I'm talking about
It's the feeling I get
When you and I are dancing around
All through the night
Romance me under the party lights
Experience
I never dreamed it could be so nice
Experience
Is what I like
Experience
Is what he's got
Experience
That's what he's got
Experience
Let's, let's, let's dance and shout
(Hey)
(Hey)
Experience
(Hey, hey)
(Hey)
(Hey)
(Hey)
Experience
Experience
Experience</t>
  </si>
  <si>
    <t>Explícito</t>
  </si>
  <si>
    <t>[Letra de "Explícito"]
[Intro]
Ante' de que el mundo se acabe
Puede que un millón de cancione’ grabe
Y te confieso que me tiene' grave
Necesito tu jarabe
Y nosotro' siempre hablamo’ en clave, ey
Dime y le llego en la nave
Yo solo espero que de mí te apiade'
Porque tú muy bien lo sabe'
[Coro]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
Y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
[Verso  1]
Tú ere’ el final del apocalípsi'
Anda sin brasiere' pa' que se le vean lo’ piercing'
Estoy en el hustle, baby, como Nipsey
Pa' que esto dure hay que poner el fifty-fifty
Y yo te hablo claro, yo no quiero relacione'
Pero tú ere' la excepción
Si te doy confianza, mami, no me decepcione'
Que no muera la pasión
Cuando esté de viaje, manda foto' por lo meno'
Me paso pensando en ella casi to' lo' vuelo'
Cuando la visito, voy con flow de nene bueno
Voy a convertir tu' padre' en abuelo'
[Coro]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
[Verso 2]
To' el mundo la hace pasar por nena buena
Pero en la cama e' candela, pidió que prendiera
Se recoge el pelo, ahí es que se rebela
Estoy puesto pa' uste', mi amor, de a de vera'
Si ello' lo supieran, de odio se van a llenar
Pero no hace' falta' está' demá'
No sé si la llegué a amar porque no me quiero amarrar
Pero no lo puedo negar
[Coro]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
Y lo nuestro va má' allá de lo físico
Por eso me pongo romántico
Aunque en la cama quiere que me ponga explícito
No sé si e' sarcástico
Pero me dice que con ella soy muy tímido
Quiere que le dé con el látigo
Dicen que el mundo va a acabarse, y eso' e' bíblico
Así que, porfa, llega rápido</t>
  </si>
  <si>
    <t>Exploration of Space</t>
  </si>
  <si>
    <t>Cosmic Gate</t>
  </si>
  <si>
    <t>2001-01-19</t>
  </si>
  <si>
    <t>Exploration of space!
Exploration of space
Exploration of space
Exploration of space
Exploration of space</t>
  </si>
  <si>
    <t>Explosia</t>
  </si>
  <si>
    <t>L'Enfant Sauvage (Special Edition)</t>
  </si>
  <si>
    <t>2012-06-26</t>
  </si>
  <si>
    <t>[Intro]
Go
[Verse 1]
Jealousy will crush you to the bones
Unless you open up and let it go
I've only seen too much of it
I'm bursting open while you set the tone
[Verse 2]
You ignored this fury too long, I explode
Bring back to life this anger, let it grow
Put aside mind traps and false beliefs
These heavyweights created pull you down
[Verse 3]
The mask you wear is falling
Try on and watch it fall
Hands down, you feel the moment
Releasing out a lifetime
[Verse 4]
All prayers to these gods
While the tide is growing high
Will you make us stronger
When you strike us down?</t>
  </si>
  <si>
    <t>Express Yourself</t>
  </si>
  <si>
    <t>Charles Wright &amp; The Watts 103rd Street Rhythm Band</t>
  </si>
  <si>
    <t>Express Yourself!
Express Yourself!
You don't never need help from nobody else
All you got to do now:
Express Yourself!
What ever you do, uh, do it good, uh
What ever you do, do , do, Lord, Lord, do it good
All right...
It's not what you look like, when you're doin' what you're doin'
It's what you're doin' when you're doin' what you look like you're doin'!
Express Yourself!
Express Yourself!
They're doin' it on the moon, yeah, uh
In the jungle too, uh
Everybody on the floor, now, uh
Jumpin' like a kangaroo
So let the horns do the thing they do, yo...ah, uh, ow! Uh-uh uh uh
Some people have everything, and other people don't
But everything don't mean a thing if it ain't the thing you want
Express Yourself!
Express Yourself!
Oh, do it! Oh, do it
Do it to it, go on and do it
Yo, do it, give
Express Yourself!
Express Yourself
Uh! [scatting]
Uh, express yourself, uh express yourself
Uh express yourself
Uh express yourself
Express yourself
Express yourself
Express yourself</t>
  </si>
  <si>
    <t>Expressing What Matters</t>
  </si>
  <si>
    <t>Etran</t>
  </si>
  <si>
    <t>(Ooh, I wonder wonder wonder wonder who)
That big idea
(Ooh, I wonder wonder wonder wonder who)
Taught him how to pop like that
(Ooh, I wonder wonder wonder wonder who)
Is that big idea
(Ooh, I wonder wonder wonder wonder who)
(Ooh, I wonder wonder wonder wonder who)
Put those ideas in your head
(Ooh, I wonder wonder wonder wonder who)
(Ooh, I wonder wonder wonder wonder who)
Got you thinking like that for
(Ooh, I wonder wonder wonder wonder who)
(Ooh, I wonder wonder wonder wonder who)
(Ooh, I wonder wonder wonder wonder who)
(Ooh, I wonder wonder wonder wonder who)
This is better than cigarettes</t>
  </si>
  <si>
    <t>Extasis</t>
  </si>
  <si>
    <t>Tayl G</t>
  </si>
  <si>
    <t>[Verso 1]
Bienvenidos a caracas loca
Donde cada segundo que pasa es un abre boca
Si no sabes habla en la calle te chocan
Vivimos en el malandreo la delincuencia nos arropa
Se vende roca también se vende coca
Éxtasis, popper
Peluches consumen ñoca
Vez mujeres desnudas también las vez en ropa
Caracas es la locura andamos en una nota
El trafico y el calor es el mismo de todos los días
Igual el lacreo que te aplican los policías
Cuando caminaba esta calle me vacilaba el matraqueo
Al mismo tiempo en la esquina había tremendo peo
El beta es estar vivo hoy para respirar mañana
El recibir el nuevo día cuando abres la ventana
Sobrevivo en la ciudad mas peligrosa del mundo
Aquí todo es una guerra como en inframundo
[Coro]
Caracas super hermosa llena de peligros
Donde abundan los delitos y homicidios
Y a pesar de toda la impunidad
Que se vive a diario en nuestra cuidad
Yo nací aquí yo muero aquí voy a guerrear
De caracas no voy a pirar
No voy a pirar papaaaaaa
De caracas yo no voy a pirar
[Verso 2]
Quien no me conoce si rumbeo de lunes a lunes
Si te acercas a mi lo que huelo es a perfume
Los carros andan con mi música a todo volumen
Bajando a estos inbeciles de las nubes
Las mamis ricas andan pendiente de una gasolina
Si tu portas algo te ponen a mamar vagina
Aquí todo el mundo anda pendiente de corona
Matan a la pobreza y con su familia a celebrar
Ahora me vacilo caracas loca desde mi vehículo
Quiero que te vaciles este nuevo capitulo
El transito y los vive son tremendos ladrones
Te montan una charla y te hablan de millones
Esas malditas ratas no ayudan a nadie
Así la persona este botando sangre
La grúa que le dio el gobierno los lambucios te la cobran
No ayudan al ciudadano mas vale lo malogran
[Coro]
[Verso 3]
Vivo en la cuidad del peligro que todos los asaltos
Los ladrones son ilícitos y se llevan los bancos
En el oeste se habla diferente que en el este
En el norte y en el sur también parroquias que no mienten
Una chamita de siete meses le metieron siete tiros
A sus padres tan jóvenes le volaron el güiro
Después dicen que mis canciones son groseras
Les debería dar vergüenza grosera es Venezuela
Mostramos la realidad tal como esta sucediendo
No estoy mintiendo igual que yo lo estas viviendo
Los viejitos protestan pa´ que le paguen la pensión
Por todo el tiempo dedicado a nuestra nación
Los estudiantes están rebotados por el desayuno
La cosa es tan delicada que ya plomearon a uno
Llégate a caracas loca vívelo en carne viva
Cada día del año se pierden treinta vidas
[Coro]</t>
  </si>
  <si>
    <t>Extasy</t>
  </si>
  <si>
    <t>[Letra de "Extasy"]
[Intro]
Ey
[Refrán]
Me acabo de ir, pero ya quiero regresar
Siempre te deseo cuando más lejo' está', ah
Estoy metío' en el WhatsApp viendo si se va a conectar, ey
Pa' encerrarno' y poner el "Por favor, no molestar", -ar
[Coro]
Con ella siento que estoy en un viaje de éxtasi' (Éxtasi'), ey
Se lo hice y me confesó que nunca lo había hecho así, -í-í
Con ella siento que еstoy en un viaje de éxtasi' (Éxtasi')
Sе lo hice y me confesó que nunca lo había hecho así
[Verso 1]
Nunca lo había hecho así
Pero a la boca se lo eché hasta el fin
Me dijo que ya se dejó por fin
Prendió una hierba que hasta yo tosí
Contigo yo me siento high, me voy en overdose
Si te pudieran clonar, me robaría a las do'
Ella mueve la' cadera' al ritmo del dembow
Sabe bien que de la calle soy el querendón
[Puente]
Yo quiero (Quiero) contigo (Contigo)
Te ruego (Te ruego), te pido (Te pido)
Que nunca diga' to' lo que hace' conmigo
Extraño las suciería' y lo' gemido'
Yo quiero (Quiero) contigo (Contigo)
Te ruego (Te ruego), te pido (Te pido)
Que en lo de nosotro' no meta' a Cupido
Tenía deseo' sexuale' incumplido'
Eh, eh, ey
[Coro]
Con ella siento que estoy en un viaje de éxtasi' (Éxtasi'), ey
Se lo hice y me confesó que nunca lo había hecho así, -í-í
Con ella siento que estoy en un viaje de éxtasi' (Éxtasi')
Se lo hice y me confesó que nunca lo había hecho así
[Verso 2]
Ey, siempre hay una primera ve'
Yo recuerdo cuando le hablé, pensé que no tenía break
Cuando la vea bajo lo' efecto', yo se lo pondré
Ella se obsesionó conmigo como Rihanna con Drake
No entienden, enrola y lo prende
Que lo nuestro dure, solo de ti depende
Me gusta hacérselo hasta que las pierna' le tiemblen
Me busca a mí siempre que en su casa no la atienden
Yo siempre te deseo cuando no se puede
[Refrán]
Me acabo de ir, pero ya quiero regresar
Siempre te deseo cuando más lejo' está', ah
Estoy metío' en el WhatsApp viendo si se va a conectar (Conectar), ey
Pa' encerrarno' y poner el "Por favor, no molestar", -ar</t>
  </si>
  <si>
    <t>Eye</t>
  </si>
  <si>
    <t>Heart of Jordan</t>
  </si>
  <si>
    <t>Attention crave thee empty
Experiment to warp your mind
Out of touch with reality
Point the finger at me but...
You're the reason I cleanse myself
Of all your decay...
I'm not playing this saving this
What's inside of my mind
And the voices they all hear me
They could never lie
Because I know
Yes I know
Trapped behind her eye
Step inside my little world
Contrive yet built to sustain
I watch you fall further
Than before let you slip away
You're the reason I cleanse myself
Of all your decay...
I'm not playing this saving this
What's inside of my mind
And the voices they all hear me
They could never lie
Because I know
Yes I know
Trapped behind her eye
Just stay there, I'm on my way
Pretend for the moment
That your life was perfect
Before now
Thanks for the love
I'm already numb
Nothing, can hurt me
When I'm gone
You're the reason I cleanse myself
Of all your decay...
I'm not playing this saving this
What's inside of my mind
You're the reason I cleanse myself
Of all your decay...
I'm not playing this saving this
What's inside of my mind
And the voices they all hear me
They could never lie
Because I know
Yes I know
Trapped behind her eye
Trapped behind her eye
Trapped behind her eye</t>
  </si>
  <si>
    <t>Eye In The Sky</t>
  </si>
  <si>
    <t>The Alan Parsons Project</t>
  </si>
  <si>
    <t>Eye In The Sky (Expanded Edition)</t>
  </si>
  <si>
    <t>[Verse 1]
Don't think sorry's easily said
Don't try turning tables instead
You've taken lots of chances before
But I ain't gonna give anymore
Don't ask me
That's how it goes
'Cause part of me knows what you're thinking
[Verse 2]
Don't say words you're gonna regret
Don't let the fire rush to your head
I've heard the accusation before
And I ain't gonna take any more
Believe me
The sun in your eyes
Made some of the lies worth believing
[Chorus]
I am the eye in the sky
Looking at you
I can read your mind
I am the maker of rules
Dealing with fools
I can cheat you blind
And I don't need to see any more to know that
I can read your mind (looking at you)
I can read your mind (looking at you)
I can read your mind (looking at you)
I can read your mind
[Verse 3]
Don't leave false illusion behind
Don't cry, I ain't changing my mind
So find another fool like before
Cause I ain't gonna live anymore believing
Some of the lies while all of the signs are deceiving
[Chorus]
I am the eye in the sky
Looking at you
I can read your mind
I am the maker of rules
Dealing with fools
I can cheat you blind
And I don't need to see anymore to know that
I can read your mind (looking at you)
I can read your mind (looking at you)
I can read your mind (looking at you)
I can read your mind
I am the eye in the sky
Looking at you
I can read your mind
I am the maker of rules
Dealing with fools
I can cheat you blind
And I don't need to see anymore to know that
I can read your mind (looking at you)
I can read your mind (looking at you)
I can read your mind (looking at you)
I can read your mind</t>
  </si>
  <si>
    <t>Eye Of The Beholder</t>
  </si>
  <si>
    <t>[Verse 1]
Do you see what I see?
Truth is an offense
You silence for your confidence
Do you hear what I hear?
Doors are slamming shut
Limit your imagination
Keep you where they must
Do you feel what I feel?
Bittering distress
Who decides what you express?
Do you take what I take?
Endurance is the word
Moving back instead of forward
Seems to me absurd
[Pre-Chorus]
Doesn't matter what you see
Or into it what you read
You can do it your own way
If it's done just how I say
[Chorus]
Independence limited
Freedom of choice is made for you, my friend
Freedom of speech is words that they will bend
Freedom with their exception
[Verse 2]
Do you fear what I fear?
Living properly
Truths to you are lies to me
Do you choose what I choose?
More alternatives
Energy derives from both
The plus and negative
Do you need what I need?
Boundaries overthrown
Look inside, to each his own
Do you trust what I trust?
Me, myself and I
Penetrate the smoke screen
I see through the selfish lie
[Pre-Chorus]
Doesn't matter what you see
Or into it what you read
You can do it your own way
If it's done just how I say
[Chorus]
Independence limited
Freedom of choice is made for you, my friend
Freedom of speech is words that they will bend
Freedom with their exception
[Guitar Solo]
[Verse 3]
Do you know what I know?
Your money and your wealth
You silence just to hear yourself
Do you want what I want?
Desire not a thing
I hunger after independence
Lengthen freedom's ring
[Pre-Chorus]
Doesn't matter what you see
Or into it what you read
You can do it your own way
If it's done just how I say
[Chorus]
Independence limited
Freedom of choice is made for you, my friend
Freedom of speech is words that they will bend
Freedom no longer frees you
[Outro]
Doesn't matter what you see
Or into it what you read
You can do it your own way
If it's done just how I say</t>
  </si>
  <si>
    <t>Eye of the Tiger</t>
  </si>
  <si>
    <t>Eye Of The Tiger</t>
  </si>
  <si>
    <t>[Verse 1]
Rising up, back on the street
Did my time, took my chances
Went the distance, now I'm back on my feet
Just a man and his will to survive
So many times it happens too fast
You trade your passion for glory
Don't lose your grip on the dreams of the past
You must fight just to keep them alive
[Chorus]
It's the eye of the tiger
It's the thrill of the fight
Rising up to the challenge of our rival
And the last known survivor
Stalks his prey in the night
And he's watching us all
With the eye of the tiger
[Verse 2]
Face to face, out in the heat
Hanging tough, staying hungry
They stack the odds 'til we take to the street
For the kill with the skill to survive
[Chorus]
It's the eye of the tiger
It's the thrill of the fight
Rising up to the challenge of our rival
And the last known survivor
Stalks his prey in the night
And he's watching us all
With the eye of the tiger
[Verse 3]
Rising up, straight to the top
Had the guts, got the glory
Went the distance, now I'm not gonna stop
Just a man and his will to survive
[Chorus]
It's the eye of the tiger
It's the thrill of the fight
Rising up to the challenge of our rival
And the last known survivor
Stalks his prey in the night
And he's watching us all
With the eye of the tiger
[Outro]
The eye of the tiger
The eye of the tiger
The eye of the tiger
The eye of the tiger</t>
  </si>
  <si>
    <t>Eye of the Witch</t>
  </si>
  <si>
    <t>The Eye</t>
  </si>
  <si>
    <t>It's so cold inside on this summer night
Black clouds in the sky dancing before my eyes
I'm losing track of time
It's the eye of the witch
It's the eye of the witch
Thunder bring the rain, penetrate my brain
I am no more the same, that special night has come
Losing track of time
It's the eye of the witch
The eye.. the eye.. the eye
Guitar solo ANDY, Guitar solo PETE
Another glass of wine to heat blood mine
And as I look inside the necklace called "The Eye"
I'm going back in time
It's the eye of the witch
It's the eye of the witch
The eye.. the eye.. the eye</t>
  </si>
  <si>
    <t>Eyes Sewn Shut</t>
  </si>
  <si>
    <t>Dead skin
Weathered, lifeless and torn
The eyes sewn shut
And her tongue from the mouth
She lay bleeding, bleeding
Scarlet stains, scarlet
Scarlet stains, scarlet
Scarlet stains, scarlet
Scarlet stains, scarlet
Ripped out the stitches
Ripped out the stitches
Ripped out the stitches
Ripped out the stitches
His hands, blasphemy
His hands, blasphemy
His hands, blasphemy
His hands
Blasphemed
Blasphemed
Blasphemed</t>
  </si>
  <si>
    <t>Eyes Without A Face</t>
  </si>
  <si>
    <t>Billy Idol</t>
  </si>
  <si>
    <t>The Very Best Of Billy Idol: Idolize Yourself</t>
  </si>
  <si>
    <t>[Verse 1: Billy Idol]
I'm all out of hope
One more bad dream
Could bring a fall
When I'm far from home
Don't call me on the phone
To tell me you're alone
It's easy to deceive
It's easy to tease
But hard to get release
[Chorus: Billy Idol &amp; 
Perri Lister
]
(Les yeux sans visage)
Eyes without a face
(Les yeux sans visage)
Eyes without a face
(Les yeux sans visage)
Eyes without a face
Got no human grace
You're eyes without a face
[Verse 2: Billy Idol]
I spend so much time
Believing all the lies
To keep the dream alive
Now it makes me sad
It makes me mad at truth
For loving what was you
[Chorus: Billy Idol &amp; 
Perri Lister
]
(Les yeux sans visage)
Eyes without a face
(Les yeux sans visage)
Eyes without a face
(Les yeux sans visage)
Eyes without a face
Got no human grace
You're eyes without a face
[Bridge: Billy Idol]
When you hear the music, you make a dip
Into someone else's pocket then make a slip
Steal a car and go to Las Vegas
Oh, the gigolo pool
Hanging out by the state line
Turning holy water into wine
Drinking it down, oh
I'm on a bus on a psychedelic trip
Reading murder books, trying to stay hip
I'm thinking of you and you're out there, so
Say your prayers
Say your prayers
Say your prayers
[Verse 3: Billy Idol]
Now I close my eyes
And I wonder why
I don't despise
Now all I can do
Is love what was once
So alive and new
But it's gone from your eyes
I'd better realise
[Chorus: Billy Idol &amp; 
Perri Lister
]
(Les yeux sans visage)
Eyes without a face
(Les yeux sans visage)
Eyes without a face
(Les yeux sans visage)
Eyes without a face
Got no human grace
You're eyes without a face
Such a human waste
You're eyes without a face
[Outro: Billy Idol]
And now it's getting worse</t>
  </si>
  <si>
    <t>F.N</t>
  </si>
  <si>
    <t>True 2 Myself</t>
  </si>
  <si>
    <t>[Intro]
(Fuck niggas, I don't trust niggas
If  you bust triggers and you tell, you a fuck nigga)
If  you tell, you a fuck nigga
(How you tell on the gang? If you mention my name
Boy, I promise I'ma kill you, better duck, nigga
What’s  up with you? I grew up with you
Used  to fuck with you, now I'm wishing that a bus hit you
I used to fuck with you, now I'm wishing that a bus hit you)
(Fuck  niggas, I don't trust niggas
If you bust triggers and you tell, you a fuck nigga)
Fuck nigga
Nah, Lil Tjay (Fuck nigga), yeah, yeah
(Now  I'm wishing that a bus hit you)
Yeah, yeah, yeah (Skrrt, skrrt, yeah)
[Refrain]
Grrr, pow, I'ma skip town, see my wrist drown
Everybody wanna fuck with me for benefits now
Man, I wish my nigga Smelly could've seen me lit now
Sit down, maybe roll up, blow a spliff down
Time go by, niggas change so much
Why the fuck these niggas looking at my chain so much?
They just mad 'cause I departed from the game so much
One false move and the gang gon' bust
[Verse 1]
Cartier glasses, 20/20, got a clear view
You a man, I don't fear you
Act up, we gon' mask up, boy, I dare you
Brody catch a body, I'ma leave you in the rearview
Could have did it to me, lil' nigga, you were scared to
You a bluff and you not who you appear to
You'd be starstruck if you see a nigga near you
And your bitch wanna fuck, I don't care to
Careful, if I say links, plan's canceled
I can have your shorty in my bed doing dance moves
Fuck that, let's get right back to the real shit
In the field shit, niggas really used to drill shit
Mama stressed out, whole lot she gotta deal with
Swear every real nigga gon' feel this
Smokin' on drugs 'cause there's too much to deal with
SB strapped up in the field with it
[Chorus]
Fuck niggas, I don't trust niggas
If you bust triggers and you tell, you a fuck nigga
How you tell on the gang? If you mention my name
Boy, I promise I'ma kill you, better duck, nigga
What's up with you? I grew up with you
Used to fuck with you, now I'm wishing that a bus hit you
I used to fuck with you, now I'm wishing that a bus hit you
Fuck niggas, I don't trust niggas
If you bust triggers and you tell, you a fuck nigga
How you tell on the gang? If you mention my name
Boy, I promise I'ma kill you, better duck, nigga
What's up with you? I grew up with you
Used to fuck with you, now I'm wishing that a bus hit you
I used to fuck with you, now I'm wishing that a bus hit you
[Verse 2]
My mama know about the pain, thought I'd never change
But looking back, for the fame, I felt the same
I was stuck up in the streets, but I had a brain
I ain't have no money, we was looking for a nigga chain
And shit, all I ever wanted was to have a name
Had a lot of shit to lose, not enough to gain
And that fuck nigga changed, went against the grain
Found out my homie went fed, almost went insane
Strictly business, you ain't with it, you get parked, nigga
I don't know you, you wasn't with me from the start, nigga
I remember catching stains in the park, nigga
Me and Bubba tryna catch an opp after dark, nigga
My mama told me, "Wisen up, be a smart nigga"
So all my niggas on go like a kart, nigga
Smelly drive mean a bullet to your heart, nigga
I don't really wanna speak facts, see the chart, nigga
[Refrain]
Grrr, pow, I'ma skip town, see my wrist drown
Everybody wanna fuck with me for benefits now
Man, I wish my nigga Smelly could've seen me lit now
Sit down, maybe roll up, blow a spliff down
Time go by, niggas change so much
Why the fuck these niggas looking at my chain so much?
They just mad 'cause I departed from the game so much
One false move and the gang gon' bust
[Chorus]
Fuck niggas, I don't trust niggas
If you bust triggers and you tell, you a fuck nigga
How you tell on the gang? If you mention my name
Boy, I promise I'ma kill you, better duck, nigga
What's up with you? I grew up with you
Used to fuck with you, now I'm wishing that a bus hit you
I used to fuck with you, now I'm wishing that a bus hit you
Fuck niggas, I don't trust niggas
If you bust triggers and you tell, you a fuck nigga
How you tell on the gang? If you mention my name
Boy, I promise I'ma kill you, better duck, nigga
What's up with you? I grew up with you
Used to fuck with you, now I'm wishing that a bus hit you
I used to fuck with you, and now I'm wishing that a bus hit you
[Outro]
Lil Tjay
Yeah, yeah, yeah
Oh</t>
  </si>
  <si>
    <t>Fabuloso</t>
  </si>
  <si>
    <t>[Letra de "Fabuloso" ft. Justin Quiles]
[Pre-Coro: Justin Quiles &amp; Sech]
Si las gatas bailan en la disco, fabuloso (Ah)
Ella' janguean con lo’ poderoso' (Poderoso'; ¡huh!)
Le gusta la movie de lo’ mafioso' (De lo' mafioso')
No se va fácil, un culito prestigioso (Prestigioso; ¡wuh!)
[Coro: Sech &amp; Justin Quiles]
Se van a to' aunque tengan novio (Novio)
Las envidiosa' le tienen odio (Odio)
Hoy hay entierro aunque no hay velorio (Velorio)
Hay funeral en mi dormitorio (Dormitorio)
Se van a to' aunque tengan novio (Novio)
La' envidiosa’ le tienen odio (Yeah)
Hoy hay entierro aunque no hay velorio (Ah)
Hay funeral en mi dormitorio
[Verso 1: Justin Quiles]
Tú la ve’ media coqueta, tiene' la combi completa
Mientra’ me baila yo quemando una seta (Seta)
Hoy trajimo' la' maleta'
Tanta’ botella' con velita', quemamo' la discoteca
Dom Peri, ya lo hice mi freni
Son mil quiniento' igual que la' teni' (Que la' teni')
Versace o Gucci, no JCPenney (No hay JCPenney)
Despue' de la disco vamo' pa' Denny's
Luego pa' mi casa, te doy la champaña
Mientra' que te baña' con la mente dañá'
Dale, ponte ready, la espalda me araña
El cristal se empaña y yo dándote caña
[Pre-Coro: Sech]
Si las gata' bailan en la disco, fabuloso (¡Ah!)
Ella' janguean con lo' poderoso' (Poderoso')
Le gusta la movie de lo' mafioso' (Mafioso')
Ella' tienen un culito prestigioso (Prestigioso; ¡wuh!)
[Coro: Sech &amp; Justin Quiles]
Se van a to' aunque tengan novio (Novio)
Las envidiosa' le tienen odio (Mai')
Hoy hay entierro aunque no hay velorio (Ah-ah)
Hay funeral en mi dormitorio (Dormitorio)
Se van a to' aunque tengan novio (Tengan novio)
La' envidiosa' le tienen odio (Yeh)
Hoy hay entierro aunque no hay velorio (Ah)
Hay funeral en mi dormitorio (Yeh; yeh)
[Verso 2: Sech]
Baby, yo estoy solo (Yo estoy solo) desde septiembre
Pero no tan solo, tengo mi pistola siempre
Que no tiene novio, es claro que me miente (Ah)
Me tiene un regalo y no estamo' en diciembre (Wuh)
Vela (Vela, vela), me gusta porque no me cela
Y e' pura candela (Fire), yeah-yeah
La' nota' son bien diferente' cuando estoy con ella (Sí)
[Pre-Coro: Justin Quiles &amp; Sech]
Si las gatas bailan en la disco, fabuloso (Ah)
Ella' janguean con lo' poderoso' (Poderoso'; ¡huh!)
Le gusta la movie de lo' mafioso' (De lo' mafioso')
No se va fácil, un culito prestigioso (Prestigioso; ¡wuh!)
[Coro: Sech &amp; Justin Quiles]
Se van a to' aunque tengan novio (Novio)
Las envidiosa' le tienen odio (Odio)
Hoy hay entierro aunque no hay velorio (Velorio)
Hay funeral en mi dormitorio (Dormitorio)
Se van a to' aunque tengan novio (Novio)
La' envidiosa' le tienen odio (Yeah)
Hoy hay entierro aunque no hay velorio (Ah)
Hay funeral en mi dormitorio
[Outro: Sech]
Yeah-eh-eh (Eh-eh)
Baby, sí
Este es Sech
Ay, Justin Quiles, mami (Mami)
Dímelo Flow (Flow)
Yeah-yeah (Yeah)
Dice que si Justin y yo fuéramo' un dúo no' dijeran como
Hulk y el Capitán América (Jaja)
No fallamo' nunca (Nunca)
Baby, analiza, escucha, multiplica, suma lo' número' y van a da' a éxito' (Éxito')
Jajajajajajajajaja
Yo', Dímelo Flow
Una ve' má' uniendo a uno de sus superhéroe' favorito'
'Tamo súper activo'
Baby, goodbye
(Rich Music)</t>
  </si>
  <si>
    <t>Façade</t>
  </si>
  <si>
    <t>[Verse 1]
No one knows
Just what has become of her
Shattered doll, desperate
Oh, so innocent and delicate
But too damn obdurate and obstinate to let go
Broken down, hurt again
It never ends
Frightened and trembling
Did she fall again, an "accident"?
Her eyes encircled in black again
I can't believe that she's still with him
[Chorus 1]
For how long will you try?
How long until you walk away?
Your façade can't disguise
The fact that you're in misery
[Verse 2]
Look inside
See what has become of her
Hiding within again
Can she pick herself up again?
It's just too difficult and arduous to let go
Homicide flashes through her mind again
No more pain; take control
If he raises his hand again
She'll find her freedom in killing him
The world will see that she's had enough
[Chorus 2]
For how long will you try?
How long until you walk away?
Your façade can't disguise
The fact that you're in misery
For how long will you try?
How long until you walk away?
From the look in your eyes
I know you bleed internally
[Chorus 3]
For how long you deny?
How long until you walk away?
Your façade can't disguise
The fact that you're in misery
For how long will you try?
How long until you walk away?
From the look in your eyes
I know you bleed internally
[Outro]
Broken down, hurt again
It never ends</t>
  </si>
  <si>
    <t>Face Of Melinda</t>
  </si>
  <si>
    <t>Still Life (Remastered)</t>
  </si>
  <si>
    <t>1999-10-19</t>
  </si>
  <si>
    <t>[Verse 1]
By the 
turnstile
 beckons a damsel fair
The face of Melinda neath blackened hair
No joy would flicker in her eyes
Brooding sadness came to a rise
[Verse 2]
Words would falter to atone
Failure had passed the stepping stone
She had sworn her vows to another
This is when no-one will bother
[Verse 3]
And conceded pain in crumbling mirth
A harlot of God upon the earth
Found where she sacrificed her ways
That hollow love in her face
[Verse 4]
Still I plotted to have her back
The contentment that would fill the crack
My soul released a fluttering sigh
This day fell, the darkness nigh
[Verse 5]
I took her by the hand to say
All faith forever has been washed away
I returned for you in great dismay
Come with me, far away to stay
[Verse 6]
Endlessly gazing in nocturnal prime
She spoke of her vices and broke the rhyme
But baffled herself with the final line
My promise is made but my heart is thine</t>
  </si>
  <si>
    <t>Face Value</t>
  </si>
  <si>
    <t>Get What You Give</t>
  </si>
  <si>
    <t>2012-06-18</t>
  </si>
  <si>
    <t>[Verse 1]
This will not be the new revival or a claim to fame
Far away from the slings and arrows is where you go to pass your blame
It's the ones with no courage that can't face the day (can't face the day)
A captain with no ship is just a castaway (just a castaway)
[Pre-Chorus]
I sent my heart out to sea
I sent out my everything
[Chorus]
A crown atop your head does not make you a king
A crowd that follows does not mean you can lead
Take this for what it is. We all know who's to blame
You're not going to find your place
You're just a face with no name (no name)
[Verse 2]
The weak prey on the weak, and I'll be the first to say
That I don't have all of the answers
Sometimes I run away
But I set out on this course, continue on with no remorse
I know who I am, and it's enough for me
And it's enough for me!
[Pre-Chorus]
I sent my heart out to sea
I sent out my everything
[Chorus]
A crown atop your head does not make you a king
A crowd that follows does not mean you can lead
Take this for what it is. We all know who's to blame
You're not going to find your place
You're just a face with no name (no name)
Just a face with no name!
[Bridge]
I sent my heart straight out sea
Will it make its way back to me?
[Outro: Andrew Neufeld]
I've been so lost 'cause all I've found is hatred and corruption
Can my heart weather this storm?
And through the cold stay warm?
I said, if it makes its way back to me
I can survive anything</t>
  </si>
  <si>
    <t>Faces</t>
  </si>
  <si>
    <t>Alan Walker</t>
  </si>
  <si>
    <t>Fade To Black</t>
  </si>
  <si>
    <t>[Verse 1]
Life, it seems, will fade away
Drifting further every day
Getting lost within myself
Nothing matters, no one else
I have lost the will to live
Simply nothing more to give
There is nothing more for me
Need the end to set me free
[Verse 2]
Things not what they used to be
Missing one inside of me
Deathly loss, this can't be real
Cannot stand this hell I feel
Emptiness is filling me
To the point of agony
Growing darkness taking dawn
I was me, but now he's gone
[Bridge]
No one but me can save myself, but it's too late
Now I can't think... think why I should even try
Yesterday seems as though it never existed
Death greets me warm, now I will just say goodbye
Goodbye...
[Instrumental Outro]</t>
  </si>
  <si>
    <t>Faded</t>
  </si>
  <si>
    <t>[Verse 1]
You were the shadow to my light
Did you feel us?
Another star, you fade away
Afraid our aim is out of sight
Wanna see us alight
[Pre-Chorus 1]
Where are you now?
Where are you now?
Where are you now?
Was it all in my fantasy?
Where are you now?
Were you only imaginary?
[Chorus]
Where are you now?
Atlantis, under the sea, under the sea
Where are you now? Another dream
The monster's running wild inside of me
I'm faded, I'm faded
So lost, I'm faded, I'm faded
So lost, I'm faded
[Verse 2]
These shallow waters never met what I needed
I'm letting go, a deeper dive
Eternal silence of the sea
I'm breathing, alive
[Pre-Chorus 2]
Where are you now?
Where are you now?
Under the bright but faded lights
You set my heart on fire
Where are you now?
Where are you now?
[Chorus]
Where are you now?
Atlantis, under the sea, under the sea
Where are you now? Another dream
The monster's running wild inside of me
I'm faded, I'm faded
So lost, I'm faded, I'm faded
So lost, I'm faded</t>
  </si>
  <si>
    <t>Perfect Day</t>
  </si>
  <si>
    <t>[Intro]
Faded, hated, hated
Faded, hated, hated
Faded, hated, hated
Faded, hated, hated
[Verse 1]
You never take
Take the time to really look
Look at the one
The one I really am
You try to fit
To fit me in a perfect box
You let me slip between the cracks
[Chorus]
Now I've faded
Into someone else
Made me someone I don't wanna be (Don't wanna be)
Yeah, I'm faded
My true color's gone
Like a picture nobody sees
[Verse 2]
I'll bet you don't
Don't even know my favorite song
You tell me how, how I should wear my hair
You wanna change
Everything I ever was
Try to erase me, 'til I'm not there ('Til I'm not there)
[Chorus]
Now I've faded
Into someone else
Made me someone I don't wanna be (Don't wanna be)
Yeah, I'm faded
My true color's gone
Like a picture nobody sees
Now I've faded
Like I never was
'Til I don't even know myself (Know myself)
Yeah, I'm faded
Into what you want
But I'm not takin' it too well
[Bridge]
I don't wanna be your little picture perfect pretty girl
Who's got nothing to say (To say)
I'm not gonna wait around
Let you run my whole life down, so you can watch me fade away
(Faded, hated, hated)
You try to fit, fit me in a perfect box
(Faded, hated)
You try to fit, fit me in a perfect box
You try to fit, fit me in a perfect box (Perfect box)
(Faded, hated, hated)
You let me slip (Let me slip, let me slip)
Between the cracks (Between the cracks)
[Chorus]
Now I've faded
Into someone else
Made me someone I don't wanna be (Don't wanna be)
Yeah, I'm faded
My true color's gone
Like a picture nobody sees
Yeah, I've faded
Like I never was
'Til I don't even know myself (Know myself)
Now I'm faded
Into what you want
But I'm not takin' it too well
[Outro]
Now I'm faded</t>
  </si>
  <si>
    <t>Fading Into Grey</t>
  </si>
  <si>
    <t>Billy Lockett</t>
  </si>
  <si>
    <t>Fading Into Grey / My Only Soul</t>
  </si>
  <si>
    <t>2018-08-03</t>
  </si>
  <si>
    <t>[Verse 1]
Is there anyone there?
'Cause lately you've not been yourself
Am I overthinking
Or are you thinking 'bout somebody else?
Am I going crazy now?
Keep on talking to myself
Is everything changing?
I swear you've been changing
[Pre-Chorus]
How long can I try to pretend
That it's all in my head?
'Cause I just don't want to forget what we were feeling
Regret that we were gold
[Chorus]
If you're out of love
All you gotta do is say
Promise you won't make me wait around for nothing
Fading into grey
If you're out of love
All you gotta do is say
Promise you won't make me wait around for nothing
Fading into grey
[Verse 2]
I can't go any further
I've already given too much
For me there's no other
But for you that was never enough
[Pre-Chorus]
I try to pretend
That it's all in my head
But I just don't want to forget what we were feeling
Regret that we were gold
[Chorus]
If you're out of love
All you gotta do is say
Promise you won't make me wait around for nothing
Fading into grey
If you're out of love
All you gotta do is say
Promise you won't make me wait around for nothing
Fading into grey
[Bridge]
If you're out of love
Tracing the outline of your shape in the bed
Tracing the outline of your shape in the bed
If you're out of love
Tracing the outline of your shape in the bed
Tracing the outline of your shape in the bed
[Chorus]
If you're out of love
All you gotta do is say
Promise you won't make me wait around for nothing
Fading into grey
If you're out of love
All you gotta do is say
Promise you won't make me wait around for nothing
Fading into grey
If you're out of love
[Chorus/Outro]
If you're out of love
All you gotta do is say
Promise you won't make me wait around for nothing
Fading into grey</t>
  </si>
  <si>
    <t>Fading Like A Flower (Every Time You Leave)</t>
  </si>
  <si>
    <t>In a time
Where the sun descends alone
I ran a long, long way from home
To find a heart that's made of stone
I will try
I just need a little time
To get your face right out of my mind
To see the world through different eyes
Every time I see you, oh I try to hide away
But when we meet it seems I can't let go
Every time you leave the room I feel I'm fading like a flower
Tell me why
When I scream there's no reply
When I reach out there's nothing to find
When I sleep, I break down and cry (cry) yeah
Every time I see you, oh I try to hide away
But when we meet it seems I can't let go (can't let go)
Every time you leave the room I feel I'm fading like a flower
Fading like a rose
Fading like a rose
Beaten by the storm (storm)
Talking to myself, getting washed by the rain
It's such a cold, cold town
Ooh such a cold town
Every time I see you, oh I try to hide away
But when we meet it seems I can't let go
Every time you leave the room I feel I'm fading like a flower
Every time I see you, oh I try to hide away
But when we meet it seems I can't let go (can't let go)
Every time you leave the room I feel I'm fading like a
Every time I see you, oh I try to hide away
But when we meet it seems I can't let go (can't let go)
Every time you leave the room I feel I'm fading like a flower (flower)
Oooh...
Ooohooh... (Every time you leave the room)
I feel I'm fading like a flower (Every time I see you)
Oooh I'm fading like a rose
(Every time you leave the room)
Every time I see you (Every time I see you)
(Every time you leave the room)</t>
  </si>
  <si>
    <t>Failure</t>
  </si>
  <si>
    <t>[Instrumental Intro]
[Verse 1]
Life will come our way
It has only just begun
The world will die alone
The frail will fall below
Time will take our place
We return it back to one
The calm before the cold
The long and lonely road
[Pre-Chorus]
Look for the light that leads me home
[Chorus]
Tired of feeling lost
Tired of letting go
Tear the whole world down
Tear the whole world down
Failure
[Verse 2]
Drive the cloud away
We will fall from last to none
The dark before the dawn
The war will carry on
[Pre-Chorus]
Look for the light that leads me home
[Chorus]
Tired of feeling lost
Tired of letting go
Tear the whole world down
Tear the whole world down
Tired of wasted breath
Tired of nothing left
Tear the whole world down
Tear the whole world down
Failure
[Instrumental Bridge]
[Chorus]
Tired of feeling lost
Tired of letting go
Tear the whole world down
Tear the whole world down
Tired of wasted breath
Tired of nothing left
Tear the whole world down
Tear the whole world down
[Outro]
We bury the sunlight (So long)
We bury the sunlight (So long)
Failure (So long)
Failure (So long)
We bury the sunlight (So long)
We bury the sunlight (So long)
Failure (So long)
Failure (So long)
Failure</t>
  </si>
  <si>
    <t>Fair Xchange</t>
  </si>
  <si>
    <t>Better Dayz (Explicit Version)</t>
  </si>
  <si>
    <t>2002-11-26</t>
  </si>
  <si>
    <t>[Intro: Jazze Pha &amp; 2Pac]
Ladies and gentlemen! (And gentlemen)
This, is a Jazze Phizzile produc-shizzle (Jazze Pha, Jazze Pha)
My nizzle! (My nizzle) Ha!
Outlawz! (Outlawz) 2Pac, Makaveli!
Still breathin', yeah, woo - wooo-WHEEE!
[Verse 1]
A picture of perfection, the object of a nigga affection
Partners in passionate sex, a place to put my erection
Fantasies of you in submission, freaky positions
Pushin', pullin' and twistin' I'm on a mission got me on the mash
Tried to dig, you was screamin' when I did
Steady yellin' out spots for me to hit, and "aw shit"
Soon as I seen her saw us playin' hide the weiner
Wanna "Freak Like Me", fuck Adina
Up and down is the object, side to side
Make you holla out my name when a thug nigga ride, "Can I cum inside?"
Say you don't feel it that's a lie
You just scared to get this penitentiary dick
The trot caught your eye when I walked by
I said, "Hi"
But you was so shy, I can't lie, damn near stuttered when you walked by
You want me to lick it and even worse
Got your heart set on me goin' first, and that ain't no fair exchange
[Hook: Jazze Pha]
You do me
And if it's worth it baby, I'll return the favor
And give it back to you (give it to you, give it to you)
A fair exchange, on everythang
And Let me tell you that's the way it's gotta be
Open your eyes baby, recognize a player
Give it up to me (give it to me give it to me)
A fair exchange, you know the game
We can do the damn thang, thang, thang
[Verse 2]
Open your legs
Got me marchin' like it’s a million, you tremble from the feelin'
Look up, 'cause I got mirrors on the ceilin'
And if you willin', then we can ride until the sun shine
And just for fun, I betchu I can make you cum 61 times
Close your eyes, let me heat it up
'Cause when we fuck I refuse to bust a nut until I beat it up
Drop the top, time to fuck while the wind blow
Baby throw yo' legs out the window
Remember on the balcony, bend over baby bounce on me
And let me hit it where it counts and flee
Remember me? "I Get Around," and I'm haunted by my "Temptations"
Sexual participation, my motivation
Even though I like the way you work it
You don't deserve it 'cause you walk around actin' like you perfect
Took a while but I finally got it, and like a boss player
Bitch you ain't doin' me no favors, fair exchange
[Hook: Jazze Pha]
You do me
And if it's worth it baby, I'll return the favor
And give it back to you (give it to you, give it to you)
A fair exchange, on everythang
And Let me tell you that's the way it's gotta be
Open your eyes baby, recognize a player
Give it up to me (give it to me, give it to me)
A fair exchange, you know the game
We can do the damn thang, thang, thang
[Verse 3]
Now yo' attitude ain't realistic
Yeah it's true I'm gettin' pussy, but baby you gettin' dick!
And since you bein' laced with the penetration
It's only right to show a form of appreciation
Instead of fakin' like you can't hear the bed shakin'
In bed naked you so twisted think yo' legs breakin'
You said "take it" so I'm blind in my passion, how long will I last?
Doggy style steady pumpin' on that ass, until I blast
And then I laugh as we lay back
See I wait 'til you asleep and that's the payback
'Cause you actin' like you did somethin', givin' me a piece
I had you mufflin' your screams in the sheets, fuckin' with me
A true digger that love triggers, a thug nigga
Hustlin' bitches like drug dealers
Before I say goodbye, put an end to all the games
Here's my number for another fair exchange
[Hook: Jazze Pha]
You do me
And if it's worth it baby, I'll return the favor
And give it back to you (give it to you, give it to you)
A fair exchange, on everythang
And Let me tell you that's the way it's gotta be
Open your eyes baby, recognize a player
Give it up to me (give it to me, give it to me)
A fair exchange, you know the game
We can do the damn
You do me
And if it's worth it baby, I'll return the favor
And give it back to you (give it to you, give it to you)
A fair exchange, on everythang
And Let me tell you that's the way it's gotta be
Open your eyes baby, recognize a player
Give it up to me (give it to me, give it to me)
A fair exchange, you know the game
We can do the damn thang, thang, thang</t>
  </si>
  <si>
    <t>Fairly Local</t>
  </si>
  <si>
    <t>Metal Remixes 2017</t>
  </si>
  <si>
    <t>2018-03-11</t>
  </si>
  <si>
    <t>I’m fairly local, I’ve been around
I’ve seen the streets you're walking down
I’m fairly local, good people now
Oh, oh, oh, oh, oh, oh, oh
I’m evil to the core
What I shouldn't do I will
They say I’m emotional
What I wanna save I’ll kill
Is that who I truly am?
I truly don’t have a chance
Tomorrow I’ll keep a beat
And repeat yesterday’s dance
Yo, this song will never be on the radio
Even if my clique were to pick and the people were to vote
It’s the few, the proud, and the emotional
Yo, you, bulletproof in black like a funeral
The world around us is burning but we’re so cold
It’s the few, the proud, and the emotional
I’m fairly local, I’ve been around
I’ve seen the streets you're walking down
I’m fairly local, good people now
Oh, oh, oh, oh, oh, oh, oh
Oh, oh, oh, oh, oh, oh, oh
I’m not evil to the core
What I shouldn't do I will fight
I know I’m emotional
What I wanna save I will try
I know who I truly am
I truly do have a chance
Tomorrow I’ll switch the beat
To avoid yesterday’s dance
Yo, this song will never be on the radio
Even if my clique were to pick and the people were to vote
It’s the few, the proud, and the emotional
Yo, you, bulletproof in black like a funeral
The world around us is burning but we’re so cold
It’s the few, the proud, and the emotional
I’m fairly local, I’ve been around
I’ve seen the streets you're walking down
I’m fairly local, good people now
Oh, oh, oh, oh, oh, oh, oh
Oh, oh, oh, oh, oh, oh, oh
Oh, oh, oh, oh, oh, oh, oh
I’m fairly local, I’ve been around
I’ve seen the streets you're walking down
I’m fairly local, good people now
Oh, oh, oh, oh, oh, oh, oh
Yeah
I'm fairly local, good people now
Oh, oh, oh, oh, oh, oh, oh
Good people now
Oh, oh, oh, oh, oh, oh, oh
Good people now
Oh, oh, oh, oh, oh, oh, oh</t>
  </si>
  <si>
    <t>Fairytales</t>
  </si>
  <si>
    <t>You must believe the fairytales I tell you
Love your princess find your way
To your castle if you do
My fairytales will help you through
You must believe the fairytales I tell you
Fight your dragon find your way
To your castle yes it is true
My fairytales will always help you to
One one two two
Here is something new for you
Give it up and live it up
The wizard here is turnin up
Can it be a mystery a fantasy I tell tell cause
You must believe in this fairytale
You must believe the fairytales I tell you
Love your princess find your way
To your castle if you do
My fairytales will help you through
You must believe the fairytales I tell you
Fight your dragon find your way
To your castle yes it is true
My fairytales will always help you to
Three three four four
I m back with the hardcore
Open up and read my book
And tell me what you see see
Can it be a mystery a fantasy I tell tell cause
You must believe in this fairytale
You must believe the fairytales I tell you
Love your princess find your way
To your castle if you do
My fairytales will help you through
You must believe the fairytales I tell you
Fight your dragon find your way
To your castle yes it is true
My fairytales will always help you to</t>
  </si>
  <si>
    <t>Faith</t>
  </si>
  <si>
    <t>2019-03-25</t>
  </si>
  <si>
    <t>I got faith, I got hope
I want money, I got soul
I want love, I got dreams
I wanna shake your heart until it bleeds
I got faith, I got hope
I want money, I got soul
I want love, I got dreams
I wanna shake your heart, your heart, your
I got faith
(faith, faith, faith)
[Chorus]
I got faith
I got faith, I got hope
I want money, I got soul
I got faith, I got hope
I want money, I got soul
Faith, I got hope
I want money, I got soul
I got faith, I got hope
I want money, I got soul
[Post Chorus]
Can you feel the love (12x)
[Verse]
I feel the power now all of the darkness gone
Shake off the haters and love all the people I know
My spirits high, there's no height I can’t climb on my own
This is the time of my life and now I'm number one
Can you feel the love
[Chorus]
I got faith
(I feel the power now all of the darkness gone)
(Shake off the haters and love all the people I know)
(My spirits high, there's no height I can’t climb on my own)
(This is the time of my life and now I'm number one)</t>
  </si>
  <si>
    <t>1987-10-30</t>
  </si>
  <si>
    <t>[Instrumental Intro]
[Verse 1]
Well I guess it would be nice if I could touch your body
I know not everybody has got a body like you
But I gotta' think twice before I give my heart away
And I know all the games you play because I played them too
[Pre-Chorus]
Oh, but I need some time off from that emotion
Time to pick my heart up off the floor
Oh, when that love comes down without devotion
Well it takes a strong man, baby
But I'm showin' you the door
[Chorus]
'Cause I gotta' have faith
I gotta' have faith
Because I gotta' have faith, faith, faith
I got to have faith, faith, faith
[Verse 2]
Baby, I know you're askin' me to stay
Say "Please, please, please don't go away"
You say I'm givin' you the blues
Maybe (huh) you mean every word you say
Can't help but think of yesterday
And another who tied me down to loverboy rules
[Pre-Chorus 2]
Before this river becomes an ocean
Before you throw my heart back on the floor
Oh baby I reconsider my foolish notion
Well, I need someone to hold me but I'll wait for somethin' more
[Chorus]
Yes I gotta' have faith
Ooh, I gotta' have faith
Because I gotta' have faith, faith, faith
I gotta' have faith, faith, faith
[Bridge]
I'll just have to wait
Because I've got to have faith
I gotta' have faith
I've got to, got to, got to have faith
[Pre-Chorus 2]
Before this river becomes an ocean
Before you throw my heart back on the floor
Oh, oh baby I reconsider my foolish notion
Well, I need someone to hold me but I'll wait for somethin' more
[Chorus]
'Cause I gotta' have faith
Ooh, I gotta' have faith
Because I gotta' have faith, faith, faith
I gotta' have faith, faith, faith</t>
  </si>
  <si>
    <t>Faith Divides Us - Death Unites Us</t>
  </si>
  <si>
    <t>[Verse 1]
Refrain from the way we were
Slain the invincible
Changed are the ways of man
Fortitude to face the path
[Chorus]
Vanquish the pain
Don't want to see it fail
Faith divides us - Death unites us
Vanquish the pain
Don't want to seek despair
Faith divides us - Death unites us
[Verse 2]
Tears for a hopeless case
Outside is still so vague
Frayed the landscapes of old
Cleared the indelible
[Chorus]
Vanquish the pain
Don't want to see it fail
Faith divides us - Death unites us
Vanquish the pain
Don't want to seek despair
Faith divides us - Death unites us
[Bridge]
Cannot sleep through darkened skies
Cannot dream until it's over
Cannot sleep through darkened skies
Cannot dream until it's over
[Chorus]
Vanquish the pain
Don't want to see it fail
Faith divides us - Death unites us
Vanquish the pain
Don't want to seek despair</t>
  </si>
  <si>
    <t>Fake</t>
  </si>
  <si>
    <t>[Verse 1]
This is the end—I can't take any more
This is where I'm fucking drawing the line
You talk a great game—trying to make a big name
Soon, you're gonna run out of time
I've got news for you—I got nothin' to lose
If you were smart, you'd simply run and you'd hide
You're such a dumb punk—such a fucking weak chump
Don't have the balls to look me dead in the eyes
Boom!
[Pre-Chorus]
You're a, you're a, you're a
[Chorus]
You're a fake motherfucker
I hate you, motherfucker
I'll break you, motherfucker—you're mine
You're a joke, motherfucker
You gloat, but you're a sucker
You're such a fucking waste of my time
You smile and wave
With your borrowed fame
But everybody sees through the lies
You're a fake motherfucker
You're dated, motherfucker
And you're never gonna get what is mine
Fake
You're a fucking fake
[Verse 2]
What's in a name, bitch? You truly make me so sick
Think about the shit that you say
You'll wish you never crossed me—you had me then you lost me
You're losing all your bark when you beg
You've got a big mouth, makes me want to tear it out
You really don't have nothing to say
I'm not your scapegoat—ram it down your damn throat
For me, it's just another day!
[Pre-Chorus]
You're a, you're a, you're a
[Chorus]
You're a fake motherfucker
I hate you, motherfucker
I'll break you, motherfucker—you're mine
You're a joke, motherfucker
You gloat, but you're a sucker
You're such a fucking waste of my time
You smile and wave
With your borrowed fame
But everybody sees through the lies
You're a fake motherfucker
You're dated, motherfucker
And you're never gonna get what is mine
Fake
[Bridge]
You're such a, you're such a
You're such a, you're such a fake
You're a fucking fake
You're such a fucking fake
You're just a fake
Fake
Fake
Fake
[Chorus]
You're a fake motherfucker
I hate you, motherfucker
I'll break you, motherfucker—you're mine
You're a joke, motherfucker
You gloat, but you're a sucker
You're such a fucking waste of my time
You smile and wave
With your borrowed fame
But everybody sees through the lies
You're a fake motherfucker
You're dated, motherfucker
And you're never gonna get what is mine
Fake
[Outro]
You're a fucking fake
You're such a fucking fake
You're just a fake
Fake
Fake
Fake
You're such a fucking fake!</t>
  </si>
  <si>
    <t>Lauv</t>
  </si>
  <si>
    <t>2020-10-13</t>
  </si>
  <si>
    <t>[Verse 1: Lauv]
Yeah
You and your friends, you live on the surface
Act like you're perfect, everyone knows
You're just like everyone else
Except for you're better at taking photos
Oh, oh, oh, yeah
Why you gotta make everything a show?
[Chorus: Lauv &amp; Conan Gray, 
Lauv
]
Man
, you're so fucking fake, ah
You don't mean a single thing you say, ah
If we've got a problem, say it to my face, ah
And you're just like all the people that you hate
You're so fake
When the real you's back, I'll pick up my phone
[Verse 2: Conan Gray, 
Lauv &amp; Conan Gray
]
Calling me up when you're getting drunk
You say you're in love, but what do you mean?
'Cause when you wake up, you blame it on drugs
And then we break up, you lie through your teeth
You just wanna 
play little games
 for attention
(
You just wanna play little games for attention
)
Telling me your perfect lies and wasting all my time
[Chorus: Lauv &amp; Conan Gray, 
Lauv
]
'Cause you're so fucking fake, ah
You don't mean a single thing you say, ah
If we've got a problem, say it to my face, ah
And you're just like all the people that you hate
You're so fake
When the real you's back, I'll pick up my phone
[Bridge: Conan Gray, 
Lauv
, 
Lauv &amp; Conan Gray
]
You just wanna play little games for attention
(
You just wanna play little games for attention
)
Pushing me away so I crave your affection
(
Pushing me away so I crave your affection
)
Calling me insane, but you stay in my mentions
(
Calling me insane, but you stay in my mentions
)
Telling me your perfect lies 
and wasting all my time
[Chorus: Lauv &amp; Conan Gray, 
Lauv
 &amp; 
Conan Gray
]
'Cause you're so fucking fake, 
ah
You don't mean a single thing you say, ah (
Oh
)
If we've got a problem, say it to my face, ah (
Oh
)
And you're just like all the people that you hate
You're so fake (
Woo
)
When the real you's back, I'll pick up my phone</t>
  </si>
  <si>
    <t>Fake Fine</t>
  </si>
  <si>
    <t>Robert Grace</t>
  </si>
  <si>
    <t>[Verse 1]
Twenty-seven, life is armageddon
I've got clinical depression 'cause my mind's an imperfectionist
I fall asleep, wait, I don't wanna wake up
But I never wanna take another pill to make me fake fine
I'll get some help
Sit down with my therapist
To try to teach me lessons
But I forget just what the question is
'Cause I'm a fuck-up stuck here with my hands cuffed
Behind my back, tryna keep myself intact
I'm feeling great like Carole Baskin
Hope you know it's all an act 'cause
[Pre-Chorus]
It's so much easier to lie
[Chorus]
Bad luck if you're someone like me
Got your head above water but you still can't even breathe
It's a pandemic, it's a fucking disease and it's following me
Bad luck if you're someone like me
Got your head above water but you still can't even breathe
It's a pandemic, it's a fucking disease and it's following me
[Verse 2]
You hide your problems at the bottom of the bottle
You forget it all tonight but it's just twice as bad tomorrow
'Cause when you're sober you just wanna stay at home
But all your friends, they call you up
And they convince you to go out again
These days it's cocaine and a nose ring
Get your fake lips just to fit in
All your friends think they're the shit but they're no different
'Cause none of them ever feel better
They do so much drugs and they probably regret it
But they act all cool as if they are the realist
But we know that they just don't deal with their feelings
[Pre-Chorus]
It's so much easier to lie (Woo!)
[Chorus]
Bad luck if you're someone like me
Got your head above water but you still can't even breathe
It's a pandemic, it's a fucking disease and it's following me
Bad luck if you're someone like me
Got your head above water but you still can't even breathe
It's a pandemic, it's a fucking disease and it's following me
[Bridge]
It's like a movie
It's not the real me
Oh, maybe next time
But for now, I'll pretend that I am fake fine
It's like a movie (It's like a movie)
It's not the real me (It's not the real me)
Oh, maybe next time (Oh, maybe next time)
But for now, I'll pretend that I am fake fine (Fake fine)
[Chorus]
Bad luck if you're someone like me
Got your head above water but you still can't even breathe
It's a pandemic, it's a fucking disease and it's following me
Bad luck if you're someone like me
Got your head above water but you still can't even breathe
It's a pandemic, it's a fucking disease and it's following me</t>
  </si>
  <si>
    <t>Fake Plastic Trees</t>
  </si>
  <si>
    <t>The Bends</t>
  </si>
  <si>
    <t>1995-03-13</t>
  </si>
  <si>
    <t>[Verse 1]
A green plastic watering can
For a fake Chinese rubber plant
In a fake plastic earth
That she bought from a rubber man
In a town full of rubber plans
To get rid of itself
[Chorus 1]
It wears her out
It wears her out
It wears her out
It wears her out
[Verse 2]
She lives with a broken man
A cracked polystyrene man
Who just crumbles and burns
He used to do surgery
For girls in the 80s
But gravity always wins
[Chorus 2]
And it wears him out
It wears him out
It wears him out
It wears
[Verse 3]
She looks like the real thing
She tastes like the real thing
My fake plastic love
But I can't help the feeling
I could blow through the ceiling
If I just turn and run
[Chorus 3]
And it wears me out
It wears me out
It wears me out
It wears me out
[Outro]
And if I could be who you wanted
If I could be who you wanted
All the time
All the time</t>
  </si>
  <si>
    <t>FAKERS PLAGUE</t>
  </si>
  <si>
    <t>2019-12-06</t>
  </si>
  <si>
    <t>[Intro: Loz Taylor &amp; 
Mat Welsh
]
Pretenders
You've got a way with words
You've got a lot of nerve
Pretenders
Fuck this shit
I'd rather be a sinner than a hypocrite
I'm losing the will to live, I can't get enough of it, oh
There's a mirror at the end of the road
[Verse 1: Loz Taylor &amp; 
Mat Welsh
]
I can't do right for doing wrong, 
someone save me
Scratch that, I'll be wrong on my own (My own)
I'm tired of wasting my time, you're overrated
I don't trust this, I don't know where I am (Do you?)
I just can't see it for the sleight of hand
I wish I knew where to start
[Pre-Chorus: Loz Taylor &amp; 
Mat Welsh
]
Calling all pretenders
 (Evoke, provoke)
Dead eyes look white to the snowed, mainline the vulnerable
Calling all pretenders
We're living in a world too vicious to love
[Chorus: Loz Taylor 
with Mat Welsh
]
We will stamp our feet and hope the devil can hear us
So he's waiting when you arrive
We won't be far behind
It's like we're feeling our way
 through the dark
There's a mirror at the end of the road
[Verse 2: Loz Taylor &amp; 
Mat Welsh
, 
Both
]
The lights are on but no one knows 
you're suffocating
Don't pride yourself on denial
I'm losing my mind, you're overrated
Mercy games, let go, we're hooked on you
This comfort zone will destroy us too, 
you know
We're the fiends to an end, 
you know
We're the leaders of the misled (For fuck's sake)
[Pre-Breakdown: Loz Taylor]
Everybody's talking about the way that we destroy
And how to point the finger everywhere but in
You've got a lot of nerve
Nerve, fuck this shit
I'm losing the will to live 'cause you're a fucking hypocrite
[Breakdown: Loz Taylor &amp; 
Mat Welsh
, 
Both
]
Go
Yeah
Fuck your leaders
 (Yeah)
Yeah
[Bridge: Loz Taylor &amp; Mat Welsh]
We will stamp our feet and hope the devil can hear us
So he's waiting when you arrive
We won't be far behind
[Chorus: Loz Taylor 
with Mat Welsh
]
We will stamp our feet and hope the devil can hear us
So he's waiting when you arrive
We won't be far behind
It's like we're feeling our way
 through the dark
[Outro: Loz Taylor 
with Mat Welsh
]
We are so numb to our faithless morals
We find serenity here in this chaos
We're all chancers here you know
It's why we're drawn to the 
unknown
Let go</t>
  </si>
  <si>
    <t>Fall from Grace</t>
  </si>
  <si>
    <t>Morbid Angel</t>
  </si>
  <si>
    <t>Blessed Are the Sick (Full Dynamic Range Edition)</t>
  </si>
  <si>
    <t>[Verse 1]
Hot wind burns me
Burning as I fall
Cast away
Speechless in the holy way
I survive
The scourge and banishing
To scorching land
I am lord, I take command
[Verse 2]
Forgive me not
This knowledge makes me strong
To resurrect
The cities of the damned
All the treasures of Sodom
Now belong to me - celebrate
Fallen angels take my hand
[Chorus]
Fall from grace
[Bridge]
Whores long for my flesh
And my desire
Lust anointing me now
Consume my soul
[Outro]
I writhe in the flesh and the sins of hell
I am Belial
I bend my knees not before my selfish desire</t>
  </si>
  <si>
    <t>Fall in Line</t>
  </si>
  <si>
    <t>[Verse 1]
Where do we belong now?
Is it time we opened up own eyes
Can we never dig through all the bullshit
And the constant lies?
Do we have the heart to raise up and stand for something right?
To face the fear that tears apart
The suffering is all around
No, we won't bow down
[Chours]
We will not break
We will not fall
If you push us we won't move at all
Don't waste your time
'Cause we're not blind
You can try but we won't fall in line
[Verse 2]
Look into the mirror
Can you tell me what you recognize?
Put yourself in my shoes
Do they bot loose?
Can you empathize?
Do we have the heart to raise up stand for something right?
Finally, your strength is found
The suffering is all around
No, we won't bow down
[Chours]
We will not break
We will not fall
If you push us we won't move at all
Don't waste your time
'Cause we're not blind
You can try but we won't fall in line
[Verse 3]
As we hold our ground
These crushed will crawl
And this time we will end it all
No, we won't bow down
[Bridge]
We. Will. Not. Break
We. Will. Not. Fall
If you push us
We won't move at all
[Chours]
We will not break
We will not fall
If you push us we won't move at all
Don't waste your time
'Cause we're not blind
You can't try but won't fall in line</t>
  </si>
  <si>
    <t>Fall In Line</t>
  </si>
  <si>
    <t>Liberation</t>
  </si>
  <si>
    <t>[Verse 1: Christina Aguilera]
Little girls, listen closely
'Cause no one told me
But you deserve to know
That in this world, you are not beholden
You do not owe them
Your body and your soul
[Pre-Chorus: Christina Aguilera]
All the youth in the world will not save you from growing older
And all the truth in a girl is too precious to be stolen from her
[Chorus: Christina Aguilera &amp; Demi Lovato]
It's just the way it is
And maybe it's never gonna change
But I got a mind to show my strength
And I got a right to speak my mind
And I'm gonna pay for this
They're gonna burn me at the stake
But I got a fire in my veins
I wasn't made to fall in line
No, I wasn't made to fall in line, no
[Verse 2: Demi Lovato]
Show some skin, make him want you
'Cause God forbid you
Know your own way home
Ask yourself why it matters
Who it flatters
You're more than flesh and bones
[Pre-Chorus: Demi Lovato]
All the youth in the world will not save you from growing older
And all the truth in a girl is too precious to be stolen from her
[Chorus: Christina Aguilera &amp; Demi Lovato]
It's just the way it is
And maybe it's never gonna change (no)
But I got a mind to show my strength (my strength)
And I got a right to speak my mind (my mind)
And I'm gonna pay for this (pay, pay)
They're gonna burn me at the stake (stake)
But I got a fire in my veins (veins)
I wasn't made to fall in line (line)
No, no, I wasn't made to fall in line
No, we weren't made to fall in line, oh
[Bridge: Distorted Male Voice]
Yea, two, three
Right — two, three
Shut your mouth
Stick your ass out for me
March — two, three
Two, three
Who told you you're allowed to think?
Yea, two, three
Right — two, three
Shut your mouth
Stick your ass out for me
March — two, three
Two, three
Who told you you're allowed to think?
[Chorus: Christina Aguilera &amp; Demi Lovato]
It's just the way it is
And maybe it's never gonna change
But I got a mind to show my strength (my strength)
And I got a right to speak my mind (my mind)
And I'm gonna pay for this (I'm gonna pay for this)
They're gonna burn me at the stake
But I got a fire in my veins
'Cause I wasn't made to fall in line
But I got a fire in my veins
I'm never gonna fall in line, oh
[Outro: Distorted Male Voice]
Yea, two, three
Right — two, three
Shut your mouth
Stick your ass out for me
March — two, three
Two, three
Who told you you're allowed to think?
Yea, two, three
Right — two, three
Shut your mouth
Stick your ass out for me
March — two, three
Two, three
Who told you you're allowed to think?</t>
  </si>
  <si>
    <t>Fall On Me</t>
  </si>
  <si>
    <t>[Verse 1: Matteo Bocelli]
I thought sooner or later, the lights up above
Will come down in circles and guide me to love
But I don't know what’s right for me, I cannot see straight
I've been here too long and I don't want to wait for it
Fly like a cannonball, straight to my soul
Tear me to pieces and make me feel whole
I’m willing to fight for it and carry this weight
But with every step, I keep questioning what is true
[Chorus: Matteo Bocelli]
Fall on me
With open arms
Fall on me
From where you are
Fall on me
With all your light
With all your light
With all your light
[Verse 2: Andrea Bocelli]
Presto una luce ti illuminerà
Seguila sempre, guidarti saprà
Tu non arrenderti, attento a non perderti
E il tuo passato avrà senso per te
Vorrei che credessi in te stesso, ma sì
In ogni passo che muoverai qui
È un viaggio infinito
Sorriderò se
Nel tempo che fugge mi porti con te
[Chorus: Both]
Fall on me
Ascoltami
Fall on me
Abbracciami
Fall on me
Finché vorrai
Finché vorrai
Finché vorrai
Finché vorrai
[Bridge: Andrea, Matteo, Both]
I close my eyes and I'm seeing you everywhere
I step outside, it's like I'm breathing you in the air
I can feel you're there
[Chorus: Both]
Fall on me
Ascoltami
Fall on me
Abbracciami
Fall on me
With all your light
With all your light
With all your light</t>
  </si>
  <si>
    <t>Fallin'</t>
  </si>
  <si>
    <t>Alicia Keys</t>
  </si>
  <si>
    <t>Songs In A Minor</t>
  </si>
  <si>
    <t>2001-06-05</t>
  </si>
  <si>
    <t>[Verse 1]
I keep on fallin' in and outta love with you
Sometimes I love ya, sometimes you make me blue
Sometimes I feel good, at times I feel used
Lovin' you, darlin', makes me so confused
[Chorus]
I keep on fallin' in and out
Of love with you
I never loved someone
The way that I love you
[Verse 2]
Oh, oh, I never felt this way
How do you give me so much pleasure
And cause me so much pain? (Yeah, yeah)
Just when I think I've taken more than would a fool
I start fallin' back in love with you
[Chorus]
I keep on fallin' in and out
Of love with you
I never loved someone (Someone)
The way that I love you (Way I)
[Bridge]
Oh, baby
I, I, I, I'm fallin' (Yeah, yeah)
I, I, I, I'm fallin'
Fall, fall, fall (Sing)
Fall
[Chorus]
I keep on fallin' in and out (Out)
Of love with you (Love with you)
I never loved someone (Loved)
The way that I love you (I)
I'm fallin' in and out (Yeah)
Of love with you (Of love with you)
I never loved someone (No, no, no)
The way that I love you
I'm fallin' in and out  (Yeah)
Of love with you (Of love with you)
I never loved someone (No, no, no)
The way that I love you
What?</t>
  </si>
  <si>
    <t>Falling Away from Me</t>
  </si>
  <si>
    <t>[Verse 1]
Hey, I'm feeling tired
My time has gone today
You flirt with suicide
Sometimes that's okay
Do what others say
I'm here standing hollow
Falling away from me
Falling away from me
[Verse 2]
Day is here fading
That's when I'm insane
I flirt with suicide
Sometimes kill the pain
I can't always say
"It's gonna be better tomorrow"
Falling away from me
Falling away from me
[Chorus]
Beating me down!
Beating me, beating me
Down, down
Into the ground!
Screaming some sound!
Beating me, beating me
Down, down
Into the ground!
[Break]
Falling away from me
It's spinning round and round
Falling away from me
It's lost and can't be found
Falling away from me
It's spinning round and round
Falling away from me
Throw it down
[Chorus]
Beating me down!
Beating me, beating me
Down, down
Into the ground!
Screaming some sound!
Beating me, beating me
Down, down
Into the ground!
[Bridge]
Twisting me!
They won't go away!
So I pray!
Go away!
Life's falling away from me
It's falling away from me
Life's falling away from me
Fuck!
[Chorus]
Beating me down!
Beating me, beating me
Down, down
Into the ground!
Screaming some sound!
Beating me, beating me
Down, down
Into the ground!
Beating me down!
Beating me, beating me
Down, down
Into the ground!
Screaming some sound!
Beating me, beating me
Down, down
Into the ground!</t>
  </si>
  <si>
    <t>Falling in Love With Love</t>
  </si>
  <si>
    <t>Singin' the Love</t>
  </si>
  <si>
    <t>2012-01-06</t>
  </si>
  <si>
    <t>[Verse 1]
Wise men say
Only fools rush in
But I can't help falling in love with you
Shall I stay?
Would it be a sin?
If I can’t help falling in love with you
[Chorus]
How the river flows
Surely to the sea
Darling, so it goes
Some things were meant to be
[Verse 2]
Take my hand
Take my whole life too
'Cause I can't help falling in love with you
[Chorus]
How the river flows
Surely to the sea
Darling, so it goes
Some things were meant to be, oh
[Verse 3]
Take my hand
Take my whole life, too
’Cause I can't help falling in love with you
'Cause I can't help falling in love with you</t>
  </si>
  <si>
    <t>Falling Slowly</t>
  </si>
  <si>
    <t>[Verse 1]
I don't know you
But I want you
All the more for that
Words fall through me
And always fool me
And I can't react
And games that never amount
To more than they're meant
Will play themselves out
[Chorus]
Take this sinking boat
And point it home
We've still got time
Raise your hopeful voice
You have a choice
You make it now
[Verse 2]
Falling slowly
Eyes that know me
And I can't go back
Moods that take me
And erase me
And I'm painted black
Will you have suffered enough
And warred with yourself
It's time that you won
[Chorus]
So take this sinking boat
And point it home
We've still got time
Raise your hopeful voice
You have a choice
You've made it now
[Chorus]
So take this sinking boat
And point it home
We've still got time
Raise your hopeful voice
You have a choice
You've made it now
[Outro]
I don't know you
But I want you
All the more for that</t>
  </si>
  <si>
    <t>Falsas Esperanzas</t>
  </si>
  <si>
    <t>Mi Reflejo</t>
  </si>
  <si>
    <t>[Intro]
Oh, no te creo no
[Verse 1]
No me digas todo lo que piensas
No lo digas, no
Solo dime cuánto me deseas
Ay, de corazón, oh
Que de amor, tú no conoces nada
Y ese es mi dolor, oh
Ojalá estuviera equivocada
Pero sé que no
Por eso, nene
[Chorus]
No me des falsas esperanzas
No me engañes, no, oh
No me digas cuánto me amas
No te creo, no, ooh
[Verse 2]
Yo no quiero ser otra en tu lista
O en tu colección, oh uh
Yo no soy una muñeca que no opina
Esa no soy yo, oh no, no
Pero si tú estás hablando en serio
Yo te escucho, amor, oh no, no, no
Y te pongo a prueba por un tiempo
Es mi condición, por eso, nene
[Chorus]
No me des falsas esperanzas
No me engañes, no, oh
No me digas cuánto me amas
No te creo, no, ooh
[Verse 3]
Falsas esperanzas, ooh
No te creo, amor
Falsas esperanzas
No te creo, amor, oh
[Chorus]
No me des falsas esperanzas
No me engañes, no, oh
No me digas cuánto me amas
No te creo, no, ooh</t>
  </si>
  <si>
    <t>False Alarms</t>
  </si>
  <si>
    <t>[Verse 1]
Far across this red horizon
I am walking down the line
I am picking up the pieces
That this storm has left behind
After all the clouds are fallen
I would breach the battered ground
Turn your darkness into light love
Turn your silence into sound
[Chorus]
But I can't cage you in my arms
When my heart is jumping forward
To avoid your false alarms
And you can't tell me not to stay
When I opened up your window
And I watched you fly away
[Verse 2]
Have you raised the final anchor
Have you cut the lesson free
Sending off our due redemption
Like a funeral at sea
I will always hear you calling
You're the sway of falling leaves
Like a bird, you'll spiral onwards
And you know just where I'll be
[Chorus]
And I can't cage you in my arms
When my heart is jumping forward
To avoid your false alarms
And you can't tell me not to stay
When I opened up your window
And I watched you fly away
[Chorus]
And I can't cage you in my arms
When my heart is jumping forward
To avoid you false alarms
And you can't tell me not to stay
When I opened up your window
And I watched you fly away
I am closing up my window
Till I see a blue horizon
And the quiet calm of love will fly my way</t>
  </si>
  <si>
    <t>Family</t>
  </si>
  <si>
    <t>Starcoast</t>
  </si>
  <si>
    <t>2020-05-07</t>
  </si>
  <si>
    <t>[Verse 1: Chester Watson]
I turned my Starcaster to a star catcher
Might visit nostalgia and chip my sanity
Still one with the heat of cigar ember
At peace with knowing I could leave forever tomorrow
I’m on the brink of nirvana, I’m so omniscient
See all and I’m a miss you
I’m overseas and still haven’t seen God
That brother MIA as fuck
My mama pray for me often bet she probably
Shake my luck, I been surrounded by crosses ever since I could look
Up on the balcony, smell the sea and the breeze
And if you ever did doubt on me, I would truly hate to be you
Honestly it’s me and my family on the easel
So that’s the reason I see some people that's see through
You fuckin’ phonies, I keep my distance and piece with it
Sounds mad wavy, get eargasms or seasickness
Leave em’ with an imprint deeper than OGs did it
No overdose but still hella OD
Still hella OD
[Chorus: Josh]
The shore seems small when you're up this high
And air stays cold with the changing tides
The feeling's strange knowing you've arrived
The path behind, star catcher’s twine
That’s life
[Verse 2: Chester Watson]
Back to the madness, fasten your seats
I had a dream I had to battle the reaper halfway deceased
On the beach in the winter with ominous clouds east
Dishonor puts me at ease, Obama print on my ‘Preme
And I Love Ugly on me like potassium in Belize
Mad organic beats said my competition was me
So now I don’t feel inclined or responsible to appease
Niggas wishes got me wishing I thought like this from the beginning
Oi
Love is not a game, it’s not a toy
I stay in my lane so I enjoy life
People switching up got me annoyed
Fuck it
[Chorus 2: Josh]
Souls grow public in domain
When dreams take place in conscious planes
If God was real, and all's pre-ordained
Then who's to say what's real or fate
So looking back on a later date
The shoreline gone with the climate's change
If merit lied in the work you made
Then take some peace knowing you had things worth saying</t>
  </si>
  <si>
    <t>World War Joy</t>
  </si>
  <si>
    <t>[Intro]
Family
[Verse 1]
I know water that's thicker than blood
That's deeper than love with my friends
People come and some people go
And some people ride 'til the end
[Pre-Chorus]
When I am blind, in my mind
I swear they'd be my rescue, my lifeline
I don't know what I'd do if I, if I'd survive
My brothers and my sisters in my life, yeah
[Chorus]
I know some people, they would die for me
We run together, they're my family
When I get up, they gon' be high with me
I'll say forever, my family
[Post-Chorus]
Family
I'll say forever, my family
Family
I'll say forever, my family
[Verse 2]
Stolen dreams took our, our childish days
Still, ain't nothin' changed, now we're grown
We're still young, still got our mindless ways
In a timeless phase, kickin' stones
[Pre-Chorus]
When I am blind, in my mind
I swear they'd be my rescue, my lifeline
I don't know what I'd do if I, if I'd survive
My brothers and my sisters in my life, yeah
[Chorus]
I know some people, they would die for me (Die for me)
We run together, they're my family
When I get up, they gon' be high with me (Gon' be high with me, yeah)
I'll say forever, my family
[Post-Chorus]
Family
I'll say forever, my family
Family
I'll say forever, my family
[Chorus]
I know some people, they would die for me (Die for me)
We run together, they're my family
When I get up, they gon' be high with me (Gon' be high with me, yeah)
I'll say forever, my family</t>
  </si>
  <si>
    <t>Family Affair</t>
  </si>
  <si>
    <t>No More Drama</t>
  </si>
  <si>
    <t>[Chorus]
Let's get it crunk up on
Have fun up on up in this dancery
We got ya open, now ya floatin'
So you gots to dance for me
Don't need no hateration
Holleration in this dancery
Let's get it percolatin', while you're waiting
So just dance for me
[Verse 1]
Come on, everybody, get on up
'Cause you know we gots to get it crunk
Mary J. is in the spot tonight
And I'mma make it feel alright (Make it feel alright)
Come on, baby, just party with me
Let loose and set your body free
Leave your situations at the door
So when you step inside, jump on the floor
[Chorus]
Let's get it crunk up on (Let's get it crunk upo n)
Have fun up on up in this dancery
We got ya open, now ya floatin'
So you gots to dance for me (Gots to dance for me)
Don't need no hateration
Holleration in this dancery (Holler, holler, holler)
Let's get it percolatin', while you're waiting
So just dance for me
[Verse 2]
Ooh, it's only gonna be about a matter of time
Before you get loose and start to lose your mind
Cop you a drink, go 'head and rock your ice
'Cause we celebrating No More Drama in our life
With a Dre track pumpin', everybody's jumpin'
Go ahead and twist your back and get your body bumpin'
I told you, "Leave your situations at the door"
So grab somebody and get your ass on the dance floor
[Chorus]
Let's get it crunk up on
Have fun up on up in this dancery (In this dancery)
We got ya open, now ya floatin'
So you gots to dance for me (And you gots to dance for me)
Don't need no hateration
Holleration in this dancery
Let's get it percolatin', while you're waiting
So just dance for me
[Bridge]
We don't need no haters (Y'all, we don't need no)
We're just trying to love one another (Love)
We just want y'all have a good time
No more drama in your life
Work real hard to make a dime
If you got beef, your problem, not mine (Oh, not mine)
Leave all that BS outside
(We) We're gonna celebrate all night (All night)
Let's have fun, tonight, no fights
Turn that Dre track way up high (Turn it up, turn it up)
Making you dance all night and I (All night long)
Got some real heat for ya this time (Real heat. boy)
Doesn't matter if you're white or black (Doesn't matter, doesn't matter)
Let's get crunk 'cause Mary's back
[Chorus]
Let's get it crunk up on (Let's get it crunked up on)
Have fun up on up in this dancery (In this dancery)
We got ya open, now ya floatin'
So you gots to dance for me (So you gotta dance for me)
Don't need no hateration (Dance for me)
Holleration in this dancery (Dance for me)
Let's get it percolatin', while you're waiting (Let's get it, let's get it, let's get it)
So just dance for me
Let's get it crunk up on (Dance for me)
Have fun up on up in this dancery (Let's get crunk up on)
We got ya open, now ya floatin' (All I want y'all to do)
So you gots to dance for me (Is just dance, just dance)
Don't need no hateration (C'mon, c'mon)
Holleration in this dancery (C'mon, c'mon)
Let's get it percolatin', while you're waiting
So just dance for me
Let's get it crunk up on
Have fun up on up in this dancery (Oh, yeah)
We got ya open, now ya floatin'
So you gots to dance for me (You gotta dance for me)
Don't need no hateration (Just dance for me)
Holleration in this dancery  (Just dance for me)
Let's get it percolatin', while you're waiting (Dance for me, dance for me, dance for me, yeah)
So just dance for me
Let's get it crunk up on (Dance for me)
Have fun up on up in this dancery (C'mon yall, dance)
We got ya open, now ya floatin' (Dance, dance, dance, dance)
So you gots to dance for me
Don't need no hateration
Holleration in this dancery  (You don't need no hands)
Let's get it percolatin', while you're waiting (We just want you all to holler, holler when you hear me, get it percolated)
So just dance for me</t>
  </si>
  <si>
    <t>Family Man</t>
  </si>
  <si>
    <t>[Verse 1]
Walk down this road
When the road gets rough
I fall down
I get up
[Chorus]
I am what I am (Am what I am, I am what I am, am what I am)
A family man (A family man)
I am what I am (Am what I am, I am what I am, am what I am)
A family man (A family man)
Mother... father... brother
Mother... father... brother
[Guitar Solo]
[Verse 2]
Walk down this road
In the cool of the night
Don't know what's wrong
But I do know what's right
[Chorus]
I am what I am (Am what I am, I am what I am, am what I am)
A family man (A family man)
I am what I am (Am what I am, I am what I am, am what I am)
A family man (A family man)
Mother... father... brother
Mother... father... brother
[Chorus]
I am what I am (Am what I am, I am what I am, am what I am)
A family man (A family man)
I am what I am (Am what I am, I am what I am, am what I am)
A family man (A family man)
Mother... father... brother
Mother... father... brother</t>
  </si>
  <si>
    <t>Family Tradition</t>
  </si>
  <si>
    <t>[Verse 1]
Country music singers have always been a real close family
But lately, some of my kinfolks have disowned a few others and me
I guess it's because I kind of changed my direction
Lord, I guess I went and broke their family tradition
[Chorus 1]
They get on me and want to know, Hank why do you drink? Hank, why do you roll smoke?
Why must you live out the songs that you wrote?
Over and over, everybody makes my predictions
So if I get stoned, I'm just carrying on an old family tradition
[Verse 2]
I am very proud of my daddy's name
Although his kind of music and mine ain't exactly the same
Stop and think it over, put yourself in my position
If I get stoned and sing all night long, it's a family tradition
[Chorus 2]
So don't ask me, Hank, why do you drink? Hank, why do you roll smoke?
Why must you live out the songs that you wrote?
If I'm down in a honky-tonk some ole slick's trying to give me friction
I said leave me alone, I'm singing all night long, it's a family tradition
[Verse 3]
Lordy I have loved some ladies and I have loved Jim Beam
And they both tried to kill me in 1973
When that doctor asked me, "Son how'd you get in this condition?"
I said, "a-hey sawbones, I'm just carrying on an ole family tradition"
[Chorus 3]
So don't ask me, Hank, why do you drink? Hank, Why do you roll smoke?
Why must you live out the songs that you wrote?
Stop and think it over, try to put yourself in my unique position
If I get stoned and sing all night long, it's a family tradition</t>
  </si>
  <si>
    <t>Famous</t>
  </si>
  <si>
    <t>Octavian</t>
  </si>
  <si>
    <t>2020-08-27</t>
  </si>
  <si>
    <t>[Intro: Octavian]
It's sweet
[Chorus: Octavian]
Ever since you got famous (Famous)
All bunch of new friends, bet you can't name one (Name one)
You're the only one I need now, but you switched up (Switched up)
Just called your number, boy, you ain't ever picked up
It's been about six months
Ever since you got famous (Famous)
All bunch of new girls, bet you can't name one (Name one)
I don't wanna say that you switched up
You broke my heart, boy, how you gonna fix that? (Give you assistance)
[Verse 1: Gunna]
Who'd ever thought I'd make it on Forbes?
I had to make that good choice
I get a check for my voice
We flyin' privatе into Clearport
I'm rollin' like a motocross
I can't cap, I had to crawl 'fore I walkеd
Let it in, I tell young nigga, "Go and floss"
I'm takin' lessons, learnin' how to play the guitar
And I'm a nasty whore (Oh yeah)
The reason why I'm fuckin' on tours (Uh)
He a ho one but that's why I ignore it (Ignore)
Type of hitter, you will never see him come for
[Chorus: Octavian]
Ever since you got famous (Famous)
All bunch of new friends, bet you can't name one (Name one)
You're the only one I need now, but you switched up (Switched up)
Just called your number, boy, you ain't ever picked up
It's been about six months
Ever since you got famous (Famous)
All bunch of new girls, bet you can't name one (Name one)
I don't wanna say that you switched up
You broke my heart, boy, how you gonna fix that? (Give you assistance)
[Verse 2: SAINt JHN]
How are you gonna point me? Girl, you disappoint me
Now you wanna join me, you just want to coin me
And now you wanna join me, you wanna annoy me
Ayy, I made you my baby, no, it's not a "Maybe"
And now you wanna blame me, and now you wanna tame me
You're never gonna change me, ghetto lil' baby
Who would've believed that I made it?
Who would've put money on grandmomma baby?
Who was savin' me the nights I was savin'?
I was runnin' Bedford on the pavement
Who would've believed that I lost it?
Who'd have thought I'd tap out, hit the forfeit?
Who would know I'd max out on a profit?
Didn't faze me, wasn't there for the gossip
[Bridge: Octavian]
And you shouldn't lie no more, you shouldn't lie no more (No more, yeah)
We won't lose you, we won't be like before, you better know
I'm all yours, you better know I'm all yours (All yours)
Get into your mind 'cause we're winnin' this time
[Chorus: Octavian]
Ever since you got famous (Famous)
All bunch of new friends, bet you can't name one (Name one)
You're the only one I need now, but you switched up (Switched up)
Just called your number, boy, you ain't ever picked up
It's been about six months
Ever since you got famous (Famous)
All bunch of new girls, bet you can't name one (Can't name one)
I don't wanna say that you switched up
You broke my heart, boy, how you gonna fix that? (Give you assistance)</t>
  </si>
  <si>
    <t>Fanática Sensual</t>
  </si>
  <si>
    <t>Love And Sex</t>
  </si>
  <si>
    <t>2014-08-25</t>
  </si>
  <si>
    <t>[Letra de "Fanática Sensual"]
[Coro: Chencho]
Es fanática de lo sensual, ella tiene una foto mía
Ella me la puedo imaginar lo que hace cuando está sólita
Pero no le voy a preguntar, y escuchar su voz cuando se agita
Por su manera de respirar, puedo imaginarme lo que estás haciendo
Si le hablo malo se pone intranquila
Pasa su mano por todo su cuerpo
Cuando le digo to' lo que le haría puedo imaginarme lo que está haciendo
Y eso que solo es una foto mía
¿Qué pasará cuando nos encontremos?
De seguro que se lo explicaría
[Verso 1: Maldy]
Cada vez que hablamo' me dice que quiere verme
Loca por conocerme, solo piensa en ese día
Ver mi fotografía es lo que le daña la mente
Con el cuerpo que tiene, dime quién no le daría
Llama de madrugada, tan caliente como siempre
Y me habla de una manera que ni yo me atrevería
Veremo' lo que pasa cuando me tengas de frente
Es que al igual que ella, también pienso en ese día
[Coro: Chencho]
Es fanática de lo sensual
Ella tiene una foto mía
Ella me la puedo imaginar
Lo que hace cuando está sólita
Pero no le voy a preguntar
Y a escuchar su voz cuando se agita
Por su manera de respirar
Puedo imaginarme lo que estás haciendo
Si le hablo malo se pone intranquila
Pasa su mano por todo su cuerpo
Cuando le digo to' lo que le haría
Puedo imaginarme lo que está haciendo
Y eso que solo es una foto mía
¿Qué pasará cuando nos encontremos?
De seguro que se lo explicaría
[Verso 2: Chencho]
Noto que le gusto cuando ella me llama
Cuando me habla 'e travesura' en la cama
Pone voz de deseo, mientras me echa fiero
Que su fantasía era cumplir la mía
Poco a poco relata, lo que le pasa en su casa
Debajo 'e sus sábanas escondí'a
De cómo lo prefería, con preguntas insistía
Hasta que en su juego me envolvía
[Coro: Chencho]
Es fanática de lo sensual
Ella tiene una foto mía
Ella me la puedo imaginar
Lo que hace cuando está sólita
Pero no le voy a preguntar
Y a escuchar su voz cuando se agita
Por su manera de respirar
Puedo imaginarme lo que estás haciendo
Si le hablo malo se pone intranquila
Pasa su mano por todo su cuerpo
Cuando le digo to' lo que le haría
Puedo imaginarme lo que está haciendo
Y eso que solo es una foto mía
¿Qué pasará cuando nos encontremos?
De seguro que se lo explicaría
[Outro: Chencho &amp; Maldy]
Y Chencho y Maldy, Plan B
Plan B es Plan B
En el Love And Sex (Love And Sex)
Ajá
Na-na-na-na
En la pista Fino como el Haze (Sou)
Con "El dúo del sex"
Duran "The Coach" (Ouh)
Pina Records
Con Chencho y Maldy (Sou)
Plan B es Plan B</t>
  </si>
  <si>
    <t>Fancy</t>
  </si>
  <si>
    <t>Reba McEntire</t>
  </si>
  <si>
    <t>Best Of/20th Century</t>
  </si>
  <si>
    <t>[Verse 1]
I remember it all very well looking back
It was the summer I turned eighteen
We lived in a one-room, rundown shack
On the outskirts of New Orleans
We didn't have money for food or rent
To say the least, we were hard pressed
Then mama spent every last penny we had
To buy me a dancing dress
Well, Mama washed and combed and curled my hair
Then she painted my eyes and lips (Lips)
Then I stepped into a satin dancing dress
That had a split on the side clean up to my hip
It was red velvet trim and it had fit me good
Well, standing back from the looking glass
There stood a woman where a half-grown kid had stood
[Chorus]
She said, "Here's your one chance, Fancy, don't let me down"
She said, "Here's your one chance, Fancy, don't let me down"
[Verse 2]
Mama dabbed a little bit of perfume on my neck
Then she kissed my cheek
And then I saw the tears welling up in her troubled eyes
As she started to speak
She looked at our pitiful shack
And then she looked at me and took a ragged breath
She said, "Your Pa's runned off and I'm real sick
And the baby's gonna starve to death"
She handed me a heart-shaped locket that said
"To thine own self be true"
And I shivered as I watched a roach crawl across
The toe of my high-heeled shoe
It sounded like somebody else that was talking
Asking Mama, "What do I do?"
She said, "Just be nice to the gentlemen, Fancy
They'll be nice to you"
[Chorus]
She said, "Here's your one chance, Fancy, don't let me down
Here's your one chance, Fancy, don't let me down
Lord, forgive me for what I do
But if you want out, well, it's up to you
Now don't let me down now
Your Mama's gonna move you uptown"
[Verse 3]
Well, that was the last time I saw my Ma
The night I left that rickety shack
The welfare people came and took the baby
Mama died and I ain't been back
But the wheels of fate had started to turn
And for me there was no way out
It wasn't very long until I knew exactly
What my Mama'd been talking about
I knew what I had to do and I made myself this solemn vow
That I was gonna be a lady someday
Though I didn't know when or how
But I couldn't see spending the rest of my life
With my head hung down in shame
You know I might've been born just plain white trash
But Fancy was my name
[Chorus]
She said, "Here's your one chance, Fancy, don't let me down"
She said, "Here's your one chance, Fancy, don't let me down"
[Verse 4]
It wasn't long after a benevolent man
Took me in off the streets
And one week later I was pouring his tea
In a five-room hotel suite (Yes, she was)
I charmed a king, congressman
And an occasional aristocrat
Then I got me a Georgia mansion
And an elegant New York townhouse flat
And I ain't done bad (She ain't done bad)
[Verse 5]
Now in this world
There's a lot of self-righteous hypocrites that call me bad
They criticize Mama for turning me out
No matter how little we had
But though I ain't had to worry about nothing
For nigh on fifteen years
Well, I can still hear the desperation
In my poor Mama's voice ringing in my ears
[Chorus]
"Here's your one chance, Fancy, don't let me down
Oh, here's your one chance, Fancy, don't let me down
Lord, forgive me for what I do
But if you want out, well, it's up to you
Now don't let me down, hon'
Your Mama's gonna move you uptown"
Oh, and I guess she did</t>
  </si>
  <si>
    <t>The New Classic (Deluxe Version)</t>
  </si>
  <si>
    <t>[Verse 1: Iggy Azalea]
First things first, I'm the realest (Realest)
Drop this and let the whole world feel it (Let 'em feel it)
And I'm still in the Murda Bizness
I can hold you down, like I'm giving lessons in physics (Right, right?)
You should want a bad bitch like this (Huh?)
Drop it low and pick it up just like this (Yeah)
Cup of Ace, cup of Goose, cup of Cris
High heels, something worth a half a ticket on my wrist (On my wrist)
Taking all the liquor straight, never chase that (Never)
Rooftop like we bringing '88 back (What?)
Bring the hooks in, where the bass at?
Champagne spilling, you should taste that
[Chorus: Charli XCX]
I'm so fancy, you already know
I'm in the fast lane, from L.A. to Tokyo
I'm so fancy, can't you taste this gold?
Remember my name, 'bout to blow-oh-oh-oh
[Verse 2: Iggy Azalea]
I said baby, I do this, I thought that you knew this
Can't stand no haters, and honest, the truth is
That my flow retarded, each beat dear, departed
Swagger on stupid, I can't shop in no department
And get my money on time, if they got money, decline
And swear I meant that there so much that I give that line a rewind
Said I get my money on time, if they got money, decline
I just can't worry 'bout no haters, gotta stay on my grind
Now tell me, who that, who that? That do that, do that?
Put that paper over all, I thought you knew that, knew that
I be that I-G-G-Y, put my name in bold
I been working, I'm up in here with some change to throw
[Chorus: Charli XCX]
I'm so fancy, you already know
I'm in the fast lane, from L.A. to Tokyo
I'm so fancy, can't you taste this gold?
Remember my name, 'bout to blow-oh-oh-oh
[Bridge: Charli XCX]
Trash the hotel, let's get drunk on the minibar
Make the phone call, feels so good getting what I want
Yeah, keep on turning it up
Chandelier swinging, we don't give a fuck
Film star, yeah, I’m deluxe
Classic, expensive, you don't get to touch, ow!
[Verse 3: Iggy Azalea]
Still stunting, how you love that?
Got the whole world asking how I does that
Hot girl, hands off, don't touch that
Look at it, I bet you wishing you could clutch that
That's just the way you like it, huh?
It's so good, he just wishing he could bite it, huh?
Never turn down nothing
Slayin' these hoes, gold trigger on the gun like
[Chorus: Charli XCX]
I'm so fancy, you already know
I'm in the fast lane, from L.A. to Tokyo
I'm so fancy, can't you taste this gold?
Remember my name, 'bout to blow-oh-oh-oh
[Outro: Iggy Azalea &amp; (Charli XCX)]
Who that, who that? I-G-G-Y
That do that, do that, I-G-G-Y
Who that, who that? I-G-G-Y
(Blow-oh-oh-oh)
Who that, who that? I-G-G-Y
That do that, do that, I-G-G-Y
Who that, who that? I-G-G-Y
(Blow-oh-oh-oh)</t>
  </si>
  <si>
    <t>Fantasias</t>
  </si>
  <si>
    <t>Fantasias (Remix) [feat. Farruko &amp; Lunay]</t>
  </si>
  <si>
    <t>[Letra de "Fantasías"]
[Intro: Rauw Alejandro &amp; 
Farruko
]
(Yeah)
¡Gangalee!
 (Uh-uh-uh)
Ra-Rauw
[Pre-Coro: Rauw Alejandro &amp; 
Farruko
, 
Ambos
]
¿Cómo le puedo hacer pa' convencerte?
A solas 
quiero tenerte
 (
Pri-baba-babay
)
[Coro: Rauw Alejandro &amp; 
Farruko
, 
Ambos
]
¿Qué tú harás si te digo mis fantasía' contigo?
Susurrando al oído 
te comienzas a calentar
 (
Pri-baba-babay
)
Tú me dice' y nos vamo'
¿qué nosotro' esperamo'
Si los dos nos gustamo'
 y las miradas no lo pueden negar
?
[Verso 1: Farruko]
(Pu-pu-pu-pum; ¡Farru!)
Desde que te vi yo sabía (Pri-yah-yah)
Que tú ibas a ser mía (Pri-yah-yah)
Algo a mí me decía (¡Pu-pum!)
Que tú eras la baby que tanto quería
Porque rápido hubo química (Woh-oh-oh)
Y te vi tan simpática (Yeh-eh-eh)
Te miraba tan exótica (Woh-oh-oh)
Que rápido te halé pa' acá, ¡pri-baba-babay!
Y gozamos, bebimos, fumamos
Bailamos to'a la noche y en casa terminamos (Oh-oh)
Todavía no sé cómo se llama
Y tampoco sé cómo terminamos en mi cama (¡Pu-pu-pu-pum!)
Pero tuvimos química (Woh-oh-oh)
Y te vi tan simpática (Yeh-eh-eh)
Te miraba tan exótica (Woh-oh-oh)
Que rápido te halé pa' acá, ¡pri-baba-babay!
[Coro: Rauw Alejandro &amp; 
Farruko
, 
Ambos
]
¿Qué tú harás si te digo mis fantasías contigo?
Susurrando al oído 
te comienzas a calentar
 (
Pri-baba-babay
)
Tú me dices y nos vamos, ¿qué nosotros esperamos
Si los dos nos gustamos y 
las miradas no lo pueden negar
? (
Pu-pu-pu-pum
)
[Verso 2: Rauw Alejandro]
Woh-oh-oh (Ra-Rauw), eh
To' las cosas que pasan por mi mente (Uh-wuh)
En mi habitación, mujer (Yo-yo-yo-yo)
Yo dándote (Tu-tu-tu-tu-tu-tum; ¡yah!)
Que llegue el proceso de tu traje yo subir
Dame tus besos que son hechos para mí (¡Rah!)
Yo calentándote (¡Rah!), tú calentándome
Tú dice' que tú eres brava, eso lo quiero ver (¡Yah!)
Que llegue el proceso de tu traje yo subir
Dame tus besos que son hechos para mí (Uh-wuh)
Sigue bailándome (Wuh), sigue juzgándome (¡Rah!)
Que te voy a dar duro contra la pare' (¡Yah!)
[Pre-Coro: Farruko]
¿Cómo le puedo hacer pa' convencerte?
A solas quiero tenerte, girl
[Coro: Rauw Alejandro &amp; Farruko, 
Farruko
]
¿Qué tú harás si te digo mis fantasías contigo?
Susurrando al oído te comienzas a calentar (
Pri-baba-babay
)
Tú me dices y nos vamos, ¿qué nosotros esperamos
Si los dos nos gustamos y las miradas no lo pueden negar?
[Outro: Rauw Alejandro &amp; 
Farruko
]
(
Pu-pu-pu-pum
)
Uoh-oh, eh (¡Yah!)
¡Farru!
Ra-Rauw Alejandro
Ra-Rauw
Farruko
Pri-yah-yah
Evo Jedis
Urba y Rome, Urba y Rome
Dímelo, Welldon
Frank Miami
Sharo
¡Pu-pu-pum!
Duars Entertainment
Con los Sensei
Carbon Fiber Music
Prr
 (Eh)</t>
  </si>
  <si>
    <t>Fantasma</t>
  </si>
  <si>
    <t>[Letra de "Fantasma"]
[Intro]
Zion, baby
[Hook]
Un día sé de ti, pero al otro no, nena, nena
Eres una fantasma y es difícil que te vea
Es como andar en el mar navegando a ciegas
Eres una fantasma y no dejas que te vea
[Verse 1]
Pensando, oh-oh-oh
Estaba recordando, oh-oh-oh
Cuando te conocí aceptastes salir
Me seguistes y llegastes
Al sitio, oh-oh-oh
Donde juntos bebimos, oh-oh-oh
Parecía ser que todo estaba bien
Pero luego de eso
[Pre-Hook]
No sé si un error cometí
No, no, no, sí, sí, sí
Escúchame, estoy aquí, estoy aquí pa' ti
No sé si un error cometí
No, no, no, sí, sí, sí
Escúchame, estoy aquí, estoy aquí pa' ti
[Hook]
Un día sé de ti, pero al otro no, nena, nena
Eres una fantasma y es difícil que te vea
Es como andar en el mar navegando a ciegas
Eres una fantasma y no dejas que te vea
[Verse 2]
Es lamentable y mala suerte
Cuando uno pierde algo que tan difícil fue
Mis motivos y los tuyos
Fueron de más en todo momento sin romper la ley
Ya veo que fuimos castigados al no saber vencer
El deseo de caer y todo por la borda se nos fue
[Pre-Hook]
No sé si un error cometí
No, no, no, sí, sí, sí
Escúchame, estoy aquí, estoy aquí pa' ti
No sé si un error cometí
No, no, no, sí, sí, sí
Escúchame, estoy aquí, estoy aquí pa' ti
[Hook]
Un día sé de ti, pero al otro no, nena, nena
Eres una fantasma y es difícil que te vea
Es como andar en el mar navegando a ciegas
Eres una fantasma y no dejas que te vea
Un día sé de ti, pero al otro no, nena, nena
Eres una fantasma y es difícil que te vea
Es como andar en el mar navegando a ciegas
Eres una fantasma y no dejas que te vea
[Outro]
Pensando, oh-oh-oh
Estaba recordando, oh-oh-oh
Pensando, oh-oh-oh
Estaba recordando, oh-oh-oh
Al sitio, oh-oh-oh
Donde juntos bebimos, oh-oh-oh
Oh-oh-oh
Zion, baby
Yo', una vez más
Dejando plasmado que soy
La melodía perfecta
Baby Records
Zion, baby, yeh, yeh
Flow Factory
[?]Te la ganaste
Eh, eh, eh
Falta mucho para llegar acá arriba</t>
  </si>
  <si>
    <t>Fantasy</t>
  </si>
  <si>
    <t>Far Away From Home</t>
  </si>
  <si>
    <t>Far Away From Home (feat. Leony)</t>
  </si>
  <si>
    <t>[Intro]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[Chorus]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Oh, my heart
[Verse 1]
Staring up at your ceiling
Eyes wide open while I'm dreaming
About a place that's far away
But feels so close, it feels so close, yeah
I've been tryna find a meaning
For the things that I believed in
But it always took me back right
To the start, right where you are, yeah
[Pre-Chorus]
And a thousand miles just ain't that far when you're with me
Can't you see what I see?
[Chorus]
So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Oh, my heart
[Verse 2]
I'm stuck in fleeting moments
But if I'm being honest
'Cause you're the only thing that matters
In my life, oh, in my life, hey
And even though I'm far away now
Our bond will never break in somehow
The way I feel will never fade
It stays the same, we never change, yeah
[Pre-Chorus]
And a thousand miles just ain't that far when you're with me
Can't you see what I see?
[Chorus]
So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(Oh)
[Post-Chorus]
Far away from home but you're in my mind
Everywhere I go, you're by my side
Take me far, that road, when the stars align
This isn't just a feeling, home is where your heart is
Far away from home but you're in my mind
Everywhere I go, you're by my side
Take me far, that road, the stars align
This isn't just a feeling, home is where your heart is
Oh, my heart</t>
  </si>
  <si>
    <t>Far Behind</t>
  </si>
  <si>
    <t>Candlebox</t>
  </si>
  <si>
    <t>1993-07-16</t>
  </si>
  <si>
    <t>Now maybe I didn't mean to treat you bad
But I did it anyway
And then maybe some would say your life was sad
But you lived it anyway
And so maybe 
your friends they stand around they watch you crumble
As you fall down to the ground
And then someday
your friends they stand beside as you were flyin'
Oh, you were flyin' oh so high
But then someday people look at you
For what they call their own
They watch you suffer
Yeah 
they hear you calling home
And then someday we can take our time
To brush the leaves aside so you can reach us
Hey but you left me far behind
Now maybe I didn't mean to treat you oh so bad
But I did it anyway
Now I'm saying, maybe
Some would say you're left with what you had
But you couldn't share the pain
, 
no, no, no
Couldn't share the pain, they watch you suffer
Now maybe I could have made my own mistakes
But I lived with what I've known
And then maybe we might share in something great
Won't you look at where we've grown
Won't you look at where we've gone
And then someday comes, tomorrow holds
A sense of what I feel for you in my mind
As you trip the final line
And that cold day when you lost control
Shame you left my life so soon
You should have told me, hey
Hey but you left me far behind
Now maybe I didn't mean to treat you oh so bad
But I did it anyway
Now maybe some would say you're left with what you had
But you couldn't share the pain, no, no, no
Oh, no, no
Oh, no, no, no, no, no
Oh my lord
See I know
See I know
But maybe, said maybe
I didn't mean to treat you oh so bad
But I did it anyway, sayin' now maybe
Some would say you're left with what you had
But you couldn't share the pain
Now I've said, but times have changed
Your friends they come and watch you crumble to the ground
They watch you suffer, yeah they hold you down, hold on down
Now I said maybe, maybe
I didn't mean to treat you bad
But you left me far behind
Left me far behind
Left me far behind</t>
  </si>
  <si>
    <t>Far Beyond</t>
  </si>
  <si>
    <t>Far Far Away</t>
  </si>
  <si>
    <t>Forgotten Door</t>
  </si>
  <si>
    <t>2019-04-01</t>
  </si>
  <si>
    <t>A wonderful day for passing my way
Knock and my door and even the score
With your eyes
Lovely to see you again my friend
Walk along with me to the next bend
Dark cloud of fear is blowing away
Now that you're here, you're going to stay
'cause it's
Lovely to see you again my friend
Walk along with me to the next bend
Tells us what you've seen in faraway forgotten lands
Where empires have turned back to sand
Wonderful day for passing my way
Knock and my door and even the score
With your eyes
Lovely to see you again my friend
Walk along with me to the next bend</t>
  </si>
  <si>
    <t>Far from the Sanctuary</t>
  </si>
  <si>
    <t>Metalite</t>
  </si>
  <si>
    <t>[Verse 1]
With eyes of fire we'll stand in line to the final destination
Prepare to pay the price of life without further explanation
The eyes of a wolf, they live in pain
The struggle is now over we'll then dedicate
To an unknown world the darkness restless harbour
[Pre-Chorus]
The path to death is revealed
The truth due is received
[Chorus]
Far, from the sanctuary with a castle made of gold
Here, in the solemness with the songs of the unstoned
Dear it's forevermore till we make it back in time - Done?
To the other side, we'll be alright
To the shadow gate we'll rise
[Verse 2]
Placing fire from the sky, the screams of desperation
All alone in the darkest fields, the signs of recreation
Back and forth once again Once Again!
Demise is all that remains
[Chorus]
Far, from the sanctuary with a castle made of gold
Here, in the solemness with the songs of the unstoned
Dear it's forevermore till we make it back in time
To the other side, we'll be alright
To the shadow gate we'll rise
[Instrumental Break]
[Chorus]
Far, from the sanctuary with a castle made of gold
Here, in the solemness with the songs of the unstoned
Dear it's forevermore till we make it back in time
To the other side
We'll be alright To the other side... we'll be alright
Far, from the sanctuary with a castle made of gold
(Castle made of gold)
Here, in the solemness with the songs of the unstoned
Dear it's forevermore till we make it back in time
To the other side, we'll be alright
[Outro]
To the shadow gate we'll rise. (rise, rise, rise...)</t>
  </si>
  <si>
    <t>Fast Cars And Freedom</t>
  </si>
  <si>
    <t>Rascal Flatts</t>
  </si>
  <si>
    <t>Feels Like Today</t>
  </si>
  <si>
    <t>[Verse 1]
Staring at you taking off your makeup
Wondering why you even put it on
I know you think you do, but baby, you don't need it
Wish that you could see what I see when it's gone
[Chorus]
I see a dust trail following an old red Nova
Baby blue eyes, your head on my shoulder
Wait, baby, don't move, right there it is
A T-shirt hanging off a Dogwood Branch
That river was cold, but we gave love a chance
Yeah, yeah, for me
You don't look a day over fast cars and freedom
That sunset river bank, first time feeling
[Verse 2]
Yeah, smile and shake your head as if you don't believe me
I'll just sit right here and let you take me back
I'm on that gravel road, look at me
On my way to pick you up
You're standing on the front porch looking just like that
Remember that
[Chorus]
I see a dust trail following an old red Nova
Baby blue eyes, your head on my shoulder
Wait, baby, don't move, right there it is
A T-shirt hanging off a Dogwood Branch
That river was cold, but we gave love a chance
Yeah, yeah, for me
You don't look a day over fast cars and freedom
That sunset river bank, first time feeling
[Outro]
I see a dust trail following an old red Nova
Baby blue eyes, your head on my shoulder
You don't look a day over fast cars and freedom
That sunset river bank, first time feeling</t>
  </si>
  <si>
    <t>Fat Bottomed Girls</t>
  </si>
  <si>
    <t>Jazz (Deluxe Remastered Version)</t>
  </si>
  <si>
    <t>1978-11-10</t>
  </si>
  <si>
    <t>[Intro]
Are you gonna take me home tonight?
Oh, down beside that red firelight?
Are you gonna let it all hang out?
Fat bottomed girls
You make the rockin' world go 'round
[Verse 1]
Hey, I was just a skinny lad
Never knew no good from bad
But I knew life before
I left my nursery, huh
Left alone with big fat Fanny
She was such a naughty nanny
Hey, big woman
You made a bad boy out of me
Hey, hey, woo!
[Verse 2]
I've been singing with my band
Cross the water, cross the land
I've seen every blue eyed
Floozy on the way, hey
But their beauty and their style
Went kinda smooth after a while
Take me to them dirty ladies every time
Come on
[Chorus]
Oh, won't you take me home tonight
Oh, down beside your red firelight?
Oh, and you give it all you got
Fat bottomed girls
You make the rockin' world go 'round
Fat bottomed girls
You make the rockin' world go 'round
[Verse 3]
Hey, listen here
Now your mortgages and homes
I got stiffness in my bones
Ain't no beauty queens
In this locality, I tell you
Oh, but I still get my pleasure
Still got my greatest treasure
Hey, big woman, you gonna make
A big man of me, now get this
[Chorus]
(Oh, I know) Are you gonna
Take me home tonight? (Please)
Oh, down beside that red firelight?
Are you gonna let it all hang out?
Fat bottomed girls
You make the rockin' world go 'round
(Yeah) Fat bottomed girls
You make the rockin' world go 'round
Get on your bikes and ride!
[Outro]
Ooh, yeah
Oh, yeah
Them fat bottomed girls
(Fat bottomed girls)
Yeah, yeah, yeah
Alright, ride 'em, c'mon
(Fat bottomed girls)
Yes, yes!</t>
  </si>
  <si>
    <t>Fate</t>
  </si>
  <si>
    <t>What Cha' Gonna Do for Me</t>
  </si>
  <si>
    <t>When you walked into my lonely life tonight
I saw my destiny, I saw eternity tonight
And the moment I held you I knew it
What we do is decided before we do it
Fate, this could only be
Fate, I never thought I'd believe in
Fate, now I understand
It's part of the plan
I was meant to be your woman
Time stood still, and we lost on words to say
And though the people stared, they seemed a million miles away
Oh we knew it was love we were feeling
We were destined to give it a whole new meaning
Fate, this could only be
Fate, I never thought I'd believe in
Fate, now I understand
It's part of the plan
I was meant to be your woman
In my heart I feel I've loved you all my life
I was in the dark, but now I think I've seen the light
I rang like a bell with your laughter
Something tells me I'll love you forever and ever
Fate (this could only be)
It was fate (this could only be)
It's part of the plan
I was meant to be your woman
(It's part of the plan)
I'll love you forever and ever</t>
  </si>
  <si>
    <t>Fear</t>
  </si>
  <si>
    <t>[Intro]
Fear something again
Fear something again
Fear something again
Fear something again
[Verse 1]
Reject, are you no one? Feel you nothing?
You know, I'll bet you think you have a good
Reason to be living in the limelight
Of the fortunate ones
You're too weakened by the poison that they feed you
In the living lie, they don't believe you
Call to no one, trust in nothing, little impotent one
[Chorus]
I don't wanna be, I don't wanna be
I don't wanna be, I don't wanna be innocent, you know
I don't wanna be, I don't wanna be
I don't wanna be, I don't want to let them hypnotize me
[Verse 2]
Punk-ass, are you listening? Can you hear me?
Or are you deaf and dumb to my language?
Do the real words seem to hurt you?
Well, put 'em up, motherfucker
You're gonna feel it when I stamp it on your forehead
So you will never forget that you're a reject
And you're no one and you're nothing
Little impotent one
[Chorus]
I don't wanna be, I don't wanna be
I don't wanna be, I don't wanna be innocent, you know
I don't wanna be, I don't wanna be
I don't wanna be, I don't want to let them hypnotize me
I don't wanna be, I don't wanna be
I don't wanna be, I don't wanna be innocent, you know
I don't wanna be, I don't wanna be
I don't wanna be, I don't want to let them hypnotize me
[Post-Chorus]
Fear awaken
Go with it now and let it overcome you
Fear awaken
Your mind is racing
[Bridge]
I don't understand why you don't like me
Why don't you like me? Am I so different from you?
Now, does it scare you that I'm able to discern
What to love and what to burn?
I'll add your fuel to the fire now
Stand back; brother, take your hand back
Leave it and I might crack
More than a smile or two, you see
Don't judge what you don't understand
You can't deny what has been given to me
[Chorus]
I don't wanna be, I don't wanna be
I don't wanna be, I don't wanna be innocent, you know
I don't wanna be, I don't wanna be
I don't wanna be, I don't want to let them hypnotize me
I don't wanna be, I don't wanna be
I don't wanna be, I don't wanna be innocent, you know
I don't wanna be, I don't wanna be
I don't wanna be, I don't want to let them hypnotize me
[Post-Chorus]
Fear awaken
Go with it now and let it overcome you
Fear awaken
Go with it now, go with it now
Fear awaken
Go with it now and let it overcome you
Fear awaken
Your mind is racing
Erasing now
[Outro]
Hey, reject, are you no one? Feel you nothing?
You know, I'll bet you think you have a good
Reason to be living in the limelight
Of the fortunate ones, you know</t>
  </si>
  <si>
    <t>Fear Complex</t>
  </si>
  <si>
    <t>My Ticket Home</t>
  </si>
  <si>
    <t>To Create A Cure</t>
  </si>
  <si>
    <t>2012-01-31</t>
  </si>
  <si>
    <t>(No! You said you wanted to help me
None of this was any use
You said you wanted to help me
You lied to me. No!)
(Can you feel? The ground is burning.)
Look around. You're in a safe place
Breathe deep and count to five
Fear and never-ending guilt is haunting me
It's haunting us
How you gonna leave when we're going strong?
How you gonna wait so long while we rebuild the life you lead?
Where the grass is green, and where your slate is clean
Where the world's not always as down as it seems
You said you wanted to help me expose the fear of change
Medicate me! It's no use
You said you wanted to help me
How you gonna leave when we're going strong?
How you gonna wait so long while we rebuild the life you lead?
Where the grass is green, and where your slate is clean
Where the world's not always as down as it seems
Can you feel this?
Chaos reigns
Can you feel? The ground is burning
You said you wanted to help me</t>
  </si>
  <si>
    <t>Fear of the Dark</t>
  </si>
  <si>
    <t>[Instrumental Intro]
[Verse 1]
I am a man who walks alone
And when I'm walking a dark road
At night or strolling through the park
When the light begins to change
I sometimes feel a little strange
A little anxious when it's dark
[Chorus]
Fear of the dark, fear of the dark
I have a constant fear that something's always near
Fear of the dark, fear of the dark
I have a phobia that someone's always there
[Instrumental Interlude]
[Verse 2]
Have you run your fingers down the wall
And have you felt your neck skin crawl
When you're searching for the light?
Sometimes when you're scared to take a look
At the corner of the room you've sensed that something's watching you
[Chorus]
Fear of the dark, fear of the dark
I have constant fear that something's always near
Fear of the dark, fear of the dark
I have a phobia that someone's always there
[Verse 3]
Have you ever been alone at night
Thought you heard footsteps behind
And turned around and no-one's there?
And as you quicken up your pace, you find it hard to look again
Because you're sure there's someone there
[Chorus]
Fear of the dark, fear of the dark
I have constant fear that something's always near
Fear of the dark, fear of the dark
I have a phobia that someone's always there
[Instrumental Interlude]
[Guitar Solo]
[Bridge]
Fear of the dark, fear of the dark
Fear of the dark, fear of the dark
Fear of the dark, fear of the dark
Fear of the dark, fear of the dark
[Verse 4]
Watching horror films the night before
Debating witches and folklore
The unknown troubles on your mind
Maybe your mind is playing tricks
You sense, and suddenly eyes fix
On dancing shadows from behind
[Chorus]
Fear of the dark, fear of the dark
I have constant fear that something's always near
Fear of the dark, fear of the dark
I have a phobia that someone's always there
Fear of the dark, fear of the dark
I have constant fear that something's always near
Fear of the dark, fear of the dark
I have a phobia that someone's always there
[Outro]
When I'm walking a dark road
I am a man who walks alone</t>
  </si>
  <si>
    <t>Feast of the Damned</t>
  </si>
  <si>
    <t>Black Breath</t>
  </si>
  <si>
    <t>Sentenced to Life</t>
  </si>
  <si>
    <t>2012-03-26</t>
  </si>
  <si>
    <t>[Verse 1]
Come to me my children
As a jackal to the lamb
Taste the blood of heaven
As it drips down your skin
Eat your fill my children
Feed the hunger that demands
My flesh cannot go to waste
Consume the son of man
[Chorus]
Feast of the damned
Devouring the body
Drink the blood
From the hands
[Verse 2]
Desecrate my body
The ritual demands
Lap the wounds of my flesh
For a dog cannot sin
Use your teeth and your claws
Strip clean flesh from bone
All things are defiled
So are these sacred words
[Chorus]
Feast of the damned
Devouring the body
Drink the blood
From the hands
[Bridge]
My flesh...
My blood...
Your skin...
Feast of the damned</t>
  </si>
  <si>
    <t>February Song</t>
  </si>
  <si>
    <t>[Verse 1]
Where has that old friend gone
Lost in a February song
Tell him it won't be long
Til he opens his eyes, opens his eyes
Where is that simple day
Before colors broke into shades
And how did I ever fade
Into this life, into this life
[Chorus]
And I never want to let you down
Forgive me if I slip away
When all that I've known is lost and found
I promise you I, I'll come back to you one day
[Verse 2]
Morning is waking up
And sometimes it's more than just enough
When all that you need to love
Is in front of your eyes
It's in front of your eyes
[Chorus]
And I never want to let you down
Forgive me if I slip away
Sometimes it's hard to find the ground
'Cause I keep on falling as I try to get away
From this crazy world
[Chorus]
And I never want to let you down
Forgive me if I slip away
When all that I've known is lost and found
I promise you I, I'll come back to you one day
[Outro]
Where has that old friend gone
Lost in a February song
Tell him it won't be long
Til he opens his eyes
Opens his eyes</t>
  </si>
  <si>
    <t>Feed Our Lie</t>
  </si>
  <si>
    <t>Numbers rule the life
Leave all the rest
Walk this way
Prove us you are worthy
Can't even strive to shine
So we will use your light
Feed our lie
To
Justify, dignify
Never-lived lives
Let's start the same old fulfillment competition
Dysfunction has no weight when the results put yourself on a pedestal
The only thing that matters is that you have achieved what we consider to be important
Can't even strive to shine
So we will use your light
Feed our lie
To
Justify, dignify
Never-lived lives
Can't even strive to shine
So we will use your light
Feed our lie
To
Justify, dignify
Never-lived lives
Feed our lie
Feed our lie</t>
  </si>
  <si>
    <t>Feed The Machine</t>
  </si>
  <si>
    <t>Until We Have Faces</t>
  </si>
  <si>
    <t>2011-02-01</t>
  </si>
  <si>
    <t>[Intro]
Lies
[Verse 1]
Turn around, they might be watching
And you never disappoint them
Hide your innocence before they see right through
You mustn't disappoint them
[Pre-Chorus 1]
You need the danger just to feel your heart beat
You need to die just to find your identity
You need the knife just to know that you can bleed
You need the pain now just to feel anything
[Chorus 1]
We fall in line
We live the lie
Give up, give up and feed the machine
It grows inside
Nowhere to hide
Give up, give up and feed the machine
Give up, give up and feed the machine
[Verse 2]
They pull you faster, the cadence calling
And you never fall behind
So choose a face your only calling out
You mustn't fall behind
[Pre-Chorus 2]
You need another death just to have a life to save
You need a master just so you can beg
You need a light just because you're so afraid
Now bow down and learn to be a good slave
[Chorus 1]
We fall in line
We live the lie
Give up, give up and feed the machine
It grows inside
Nowhere to hide
Give up, give up and feed the machine
Give up, give up and feed the machine
[Pre-Breakdown]
Go back to sleep
Go back to sleep
[Breakdown]
Wake up
Wake up
Wake up
Wake up
[Chorus 2]
We fall in line
We live the lie
Give up, give up and feed the machine
It grows inside
Nowhere to hide
Wake up, wake up and kill the machine
[Outro]
Wake up, wake up and kill the machine
Wake up, wake up and kill the machine</t>
  </si>
  <si>
    <t>Feed the Wolf</t>
  </si>
  <si>
    <t>[Verse 1]
I can feel the animal within
I chain the beast and crawl inside myself
I hear the call of violence
I sleep no more and die again
I lost it all
[Chorus]
Carry me through this world alive
I feel no more this suffering
Bury me in this cold light
I feed the wolf and shed my skin
[Verse 2]
I can see the devil closing in
I choke the breath that dies to cry for help
I feel the pull of gravity
I bleed no more and rise again
I lost it all
[Chorus]
Carry me through this world alive
I feel no more this suffering
Bury me in this cold light
I feed the wolf and shed my skin
[Spoken Transmission]
It's no longer human
It's a beast, unmerciful, ferocious, fearless
You're a madman tampering with nature
Every man, a vicious animal
[Chorus]
Carry me through this world alive
I feel no more this suffering
Bury me in this cold light
I feed the wolf and shed my skin
[Outro]
Carry me through this world alive
(Fight the animal)
I feel no more this suffering
(Fight the animal)
Bury me in this cold light
(Fight the animal)
I feed the wolf and shed my skin</t>
  </si>
  <si>
    <t>Feel</t>
  </si>
  <si>
    <t>You Are We</t>
  </si>
  <si>
    <t>2017-04-21</t>
  </si>
  <si>
    <t>We’ve always been kept in the dark
A vision of our sanctuary
Overshadowed by deceit from the start
The lie within belief
All our thoughts and uncertainties
Are mirrored by our grieving plea
The breathless wind, the verse of debauchery
Scorched by the tyrants of industry
She cries "What is it you want from me?"
So I will beg the feeble question
Our divided species asks
If we’re gunning for this
But we know that it’s diminishing fast
Can we at least enjoy it while it lasts?
The tidal waves of fear are bearing down on me
Our confusion connects us, our deception unites us
Said the nomad to the sea
What is home without these streets I know?
Our destiny is at our feet
We can march without this beat I know
Never say, nihlist of modern day
Never say, nihlist of modern day
Let’s feel, let’s feel this together
We are a species of course we fight
Fighting started life
It's time to rectify
Stop living in your fantasy lives
Don’t let your body be a graveyard for your mind
Go!
Turn it up, turn it up
This is a broadcast brought to you by the rank and file
Not the back of the room
Exploit our minds and keep us idolizing ignorance
There’s a spark in the fuse
There’s a fire inside that’ll guide us through
The remains of a nation divided
Said the nomad to the sea
What is home without these streets I know?
Our destiny is at our feet
We can march without this beat I know
Never safe, in a black market democracy
Never safe, to no avail we turn the other way
To no avail we turn the other way
Let’s feel, let’s feel this together
All of my struggles
Like steel trying to become wood
But seeing it in others is a forest fire
All of my struggles
We’re still trying to become one
When will we learn that all we have is enough?
Said the nomad to the sea
What is home without these streets I know?
We're blinded by our needs
Our destiny is at our feet
We can march without this beat I know</t>
  </si>
  <si>
    <t>Feel Good Inc.</t>
  </si>
  <si>
    <t>[Intro: 
Maseo
 &amp; 2-D]
Hahahahahahahahahahahahahahahaha
Feel good
Sha, sha-ba-da, sha-ba-da-ca; feel good
Sha, sha-ba-da, sha-ba-da-ca; feel good
Sha, sha-ba-da, sha-ba-da-ca; feel good
Sha, sha-ba-da, sha-ba-da-ca; feel good
Sha, sha-ba-da, sha-ba-da-ca; feel good
Sha, sha-ba-da, sha-ba-da-ca; feel good
(Change, change, change, change)
Sha, sha-ba-da, sha-ba-da-ca; feel good
(Change, change, change, change)
Sha, sha-ba-da, sha-ba-da-ca; feel good
[Verse 1: 2-D]
City's breaking down on a camel's back
They just have to go, 'cause they don't know wack
So while you fill the streets, it's appealing to see
And you won't get undercounted 'cause you're damned and free
You got a new horizon, its ephemeral style
A melancholy town where we never smile
And all I wanna hear is the message beep
My dreams, they got a kissing 'cause I don't get to sleep, no
(*beep*)
[Chorus: 2-D]
Windmill, windmill for the land
Turn forever, hand in hand
Take it all in on your stride
It is ticking, falling down
Love forever, love is free
Let's turn forever, you and me
Windmill, windmill for the land
Is everybody in?
[Verse 2: Trugoy the Dove]
Laughin' gas, these hazmats, fast cats
Linin' 'em up like ass cracks
Play these ponies at the track
It's my chocolate attack
Shit, I'm steppin' in the heart of this here (Yeah)
Care Bear repping
 in harder this year (Yeah)
Watch me as I gravitate, ha-ha-ha-ha-ha!
Yo, we gon' ghost town this Motown
With yo' sound, you in the blink
Gon' bite the dust, can't fight with us
With yo' sound, you kill the Inc
So don't stop, get it, get it (Get it)
Until you're cheddar headed
And watch the way I navigate, hahahahaha
(Ha! Haha! Haha! Haha! Ha!)
[Refrain: 2-D]
Sha, sha-ba-da, sha-ba-da-ca; feel good
Sha, sha-ba-da, sha-ba-da-ca; feel good
Sha, sha-ba-da, sha-ba-da-ca; feel good
Sha, sha-ba-da, sha-ba-da-ca; feel good
[Chorus: 2-D]
Windmill, windmill for the land
Turn forever, hand in hand
Take it all in on your stride
It is ticking, falling down
Love forever, love is free
Let's turn forever, you and me
Windmill, windmill for the land
Is everybody in?
[Outro: Trugoy the Dove &amp; 
2-D
]
Don't stop, get it, get it, peep how your captain's in it
(
Sha, sha-ba-da, sha-ba-da-ca; feel good
)
Steady, watch me navigate, ha-ha-ha-ha-ha!
(
Sha, sha-ba-da, sha-ba-da-ca; feel good
)
Don't stop, get it, get it, peep how your captain's in it
(
Sha, sha-ba-da, sha-ba-da-ca; feel good
)
Steady, watch me navigate, ha-ha-ha-ha-ha!
(
Sha, sha-ba-da, sha-ba-da-ca; feel good
)
Sha, sha-ba-da, sha-ba-da-ca; feel good
 (Hahaha!)
Sha, sha-ba-da, sha-ba-da-ca; feel good
 (Hahaha!)
Sha, sha-ba-da, sha-ba-da-ca; feel good
 (Hahaha!)
Sha, sha-ba-da, sha-ba-da-ca; feel good
 (Hahahahahaha!)</t>
  </si>
  <si>
    <t>Feel Like Jumping</t>
  </si>
  <si>
    <t>Marcia Griffiths</t>
  </si>
  <si>
    <t>Naturally</t>
  </si>
  <si>
    <t>2009-08-11</t>
  </si>
  <si>
    <t>I feel like jumping
Lord I feel like shouting now
I feel like moving
I feel like grooving now
La la la la la
La la la la la
La la la la la
La la la la la
I feel like laughing
Lord I feel like crying now
I feel like sighing
And I feel like dying
La la la la la
La la la la la
La la la la la
La la la la la
I feel like jumping
Lord I feel like shouting now
I feel like moving
And I feel like grooving
La la la la la
La la la la la
La la la la la
La la la la la</t>
  </si>
  <si>
    <t>Feel like Makin' Love</t>
  </si>
  <si>
    <t>Straight Shooter</t>
  </si>
  <si>
    <t>[Verse 1]
Baby, when I think about you
Think about love
Darlin', don't live without you
And your love
If I had, those golden dreams
Of my yesterdays
I would wrap you, in the heaven
'Til I'm dyin' (dyin', dyin',)
On the way
[Chorus]
Feel like makin'
Feel like makin' love
Feel like makin' love
Feel like makin' love
Feel like makin' love to you
[Verse 2]
Baby, if I think about you
I Think about love
Darlin', if I live without you
I live without love
And if I had, the sun and moon
They were shinin' (shinin')
I would give you, both night and day
Love satisfyin'
[Chorus]
Feel like makin'
Feel like makin' love
Feel like makin' love
Feel like makin' love
Feel like makin' love to you
[Instrumental Break]
[Bridge]
And if I had, those golden dreams
Of my yesterdays
I would wrap you, in the heaven
'Til I'm dyin' (dyin', dyin',)
On the way
[Chorus]
Feel like makin'
Feel like makin' love
Feel like makin' love
Feel like makin' love
Feel like makin' love to you
[Outro]
Well I feel like makin' love
Well I feel like makin' love
Well I feel like makin' love
Feel like makin' love to you
Well I feel like makin' love
Well I feel like makin' love
Well I feel like makin' love
Feel like makin' love to you
Well I feel like makin' love
Well I feel like makin' love
Well I feel like makin' love
Feel like makin' love to you</t>
  </si>
  <si>
    <t>Feel Me Flow</t>
  </si>
  <si>
    <t>Naughty By Nature</t>
  </si>
  <si>
    <t>Poverty's Paradise</t>
  </si>
  <si>
    <t>1995-05-30</t>
  </si>
  <si>
    <t>[Verse 1: Treach]
You 'bout to feel the chronicles of a bionical lyric
Lyrically splittin', dismissin'
I'm on a mission of just hittin'
Now it's written and kitten hittin' with mittens
I'm missin', wishin', man, listen
I glisten like sun and water while fishin'
Bust the move and then swerve
Serve words with nerve embedded, I said it, word
Damn, you nerd, man, you heard
Comin' from the town of Illy and alleys
Are full of Phillies and Rallys
Suckers get silly as Sally
Then found in alleys, I'm rowdy really
[Hook: Treach]
So here we go
Now holla if ya hear me though
Come and feel me..... flow
[Verse 2: Treach]
Never mixin' with trickin' brothers bitchin'
Over vixens that ain't fittin' to be hittin'
For nothin', splittin' things that's bitten and gettin' written off
You're like a fatter half bladder, boy, you pissin' me off
Before you even started, so what, so long, see you fly by, my try
How else could I say it when you play it try boom bye bye
Bye bye!
[Hook]
Here we go
Now holla if ya hear me though
Come and feel me flow
Here we go
Now holla if ya hear me though
Come and feel me flow
[Verse 3: Treach]
The flow pro poetical with skills only a vet'll know
Better know, where's the wetter flow that's on point like decimals
Manhandlin' new crews
Partyin' with the Zoo Crew
Lookin' for the pink in boo boo's, I thought you knew too
Stone style's of stamina
Jammin' to while we plannin' to jam
We bust, plus we're the party
Amateur damagers managin'
Damagin' mics, men and even mannequins
You're a fan again
Now I wanna know, who's the man again?
Naughty's back like vertebraes
Word to hey-a-ho, the way I show, you pray I flow
Steady breakin' to the boogie so bang time
To slang, bang and watch all the poo tang tangs hang
[Hook: Treach]
Here we go
Now holla if ya hear me though
Come and feel me flow
Here we go
Now holla if ya hear me though
Come and feel me flow
[Verse 4: Treach]
Play and Kay'll break the body of a beat
Then beat the break into boogie
Firm and fully, chase bass lines like bullies
All we wanna know is if your body wanna party
It's nuff poo tang tang for everybody
So hip up and split up
Get up, get up your with up
Souped up, put your dukes up, no guts set up for sit-ups
Flip up, watch us rip up
Shake shows until they fizz up
Rizz up like you're with us
If not zip up your lip up, whip up
Hits with ransoms, foul styles get and ones
We came back 'cause we heard hip-hop needed another anthem
Black like Noah, in fact and fo' ya
If we was back in the days with the Drifters
We would've been known as the Flow-ers
Repin' these since the seventies, find me
So we went crazy in the eighties
So we won't kiss heinies in the nineties
Oops, the Naughty's troop in sections of forties
So clap your hands and hold your shorty, I'm Naughty
[Hook]
Here we go
Now holla if ya hear me though
Come and feel me flow
Here we go
Now holla if ya hear me though
Come and feel me flow
Here we go
Now holla if ya hear me though
Come and feel me flow
Here we go
Now holla if ya hear me though
Come and feel me flow</t>
  </si>
  <si>
    <t>Feel My Needs</t>
  </si>
  <si>
    <t>WEISS</t>
  </si>
  <si>
    <t>Feel So Close</t>
  </si>
  <si>
    <t>18 Months</t>
  </si>
  <si>
    <t>2012-10-29</t>
  </si>
  <si>
    <t>[Verse]
I feel so close to you right now
It's a force field
I wear my heart upon my sleeve, like a big deal
Your love pours down on me
Surround me like a waterfall
And there's no stopping us right now
I feel so close to you right now
[Drop]
[Verse]
I feel so close to you right now
It's a force field
I wear my heart upon my sleeve, like a big deal
Your love pours down on me
Surround me like a waterfall
And there's no stopping us right now
I feel so close to you right now
[Drop]
[Outro]
And there's no stopping us right now
And there's no stopping us right now
And there's no stopping us right now
I feel so close to you right now</t>
  </si>
  <si>
    <t>Feel So Numb</t>
  </si>
  <si>
    <t>The Sinister Urge</t>
  </si>
  <si>
    <t>[Intro]
Prometo solemnemente defender el bien
Y luchar contra la injusticia y la maldad
I feel so good, I feel so numb, yeah
[Verse 1]
Mud bath, acrobat, a midnight drive
Where everybody's slippin', everybody survive
Radio talk show try to project
Well, everything you need when you gotta connect
[Pre-Hook]
Come on, come on, come on, you feel it
Come on, come on, come on, you see it
Come on, come on, come on, you wanna make it all right
Come on, come on, come on, you feel it
Come on, come on, come on, you see it
Come on, come on, come on, you wanna make it all right
[Hook]
Blacken the sun
What have I done?
I feel so bad, I feel so numb, yeah
Blacken the sun
What have I done?
I feel so good, I feel so numb, yeah
[Interlude]
Give it to me
[Verse 2]
Sugar sweet brainiac on your neck
Get in to tomorrow, man, I gotta reflect
A blue world, green girl up the street
Gotta wake her up 'cause I don't want to dream
[Pre-Hook]
Come on, come on, come on, you feel it
Come on, come on, come on, you see it
Come on, come on, come on, you wanna make it all right
Come on, come on, come on, you feel it
Come on, come on, come on, you see it
Come on, come on, come on, you wanna make it all right
[Hook]
Blacken the sun
What have I done?
I feel so bad, I feel so numb, yeah
Blacken the sun
What have I done?
I feel so good, I feel so numb, yeah
[Verse 3]
Yeah, Django drag a coughing nail across your back
Well, everybody want it gotta take it back
Brain trash, porn flash, what is why
Look into forever revolutionize
[Pre-Hook]
Come on, come on, come on, you feel it
Come on, come on, come on, you see it
Come on, come on, come on, you wanna make it all right
Come on, come on, come on, you feel it
Come on, come on, come on, you see it
Come on, come on, come on, you wanna make it all right
[Hook]
Blacken the sun
What have I done?
I feel so bad, I feel so numb, yeah
Blacken the sun
What have I done?
I feel so good, I feel so numb, yeah
[Outro]
Where do I run
What have I done?
I feel so bad, I feel so numb, yeah
Where do I run
What have I done?
I feel so good, I feel so numb, yeah</t>
  </si>
  <si>
    <t>feel something</t>
  </si>
  <si>
    <t>Bea Miller</t>
  </si>
  <si>
    <t>[Verse 1]
If I could choose anything
I would be good in bed one day
I would fall into love and stay
I'd fall into love
[Pre-Chorus]
And it’s not fair
I keep on writing a sequel to stories
I know that are not there
I don't wanna die, but I don't wanna live like this
[Chorus]
I just wanna feel something, I just wanna feel
I just wanna feel something, I just wanna feel
Something really real, so that I can really
Feel like a person again
I just wanna feel something, I just wanna feel
I just wanna feel something, I just wanna feel
Something really real, so that I can really
Feel like a person again
[Verse 2]
If I am telling the truth
Watching my friends break their hearts into two
Makes me jealous, I know that it’s cruel
But what can you do?
[Pre-Chorus]
And it's not fair
I keep on writing a sequel to stories
I know that are not there
I don't wanna die, but I don't wanna live like this
[Chorus]
I just wanna feel something, I just wanna feel
I just wanna feel something, I just wanna feel
Something really real, so that I can really
Feel like a person again
I just wanna feel something, I just wanna feel
I just wanna feel something, I just wanna feel
Something really real, so that I can really
Feel like a person again
[Bridge]
Can you tell me a secret?
Can you tell me what's wrong with me?
I know I should be angry
But I can barely feel a fucking thing
Can you tell me a secret?
Can you tell me what's wrong with me?
Can you tell me what's wrong with me?
[Chorus]
I just wanna feel something, I just wanna feel
I just wanna feel something, I just wanna feel
Something really real, so that I can really
Feel like a person again
I just wanna feel something, I just wanna feel
I just wanna feel something, I just wanna feel
Something really real, so that I can really
Feel like a person again
[Outro]
Can you tell me a secret?
Can you tell me what's wrong with me?
I know I should be angry
But I can barely feel a fucking thing
Can you tell me a secret?
Can you tell me what’s wrong with me?
Can you tell me what’s wrong with me?</t>
  </si>
  <si>
    <t>Feel Something</t>
  </si>
  <si>
    <t>Armin van Buuren</t>
  </si>
  <si>
    <t>Feel Something (feat. Duncan Laurence)</t>
  </si>
  <si>
    <t>[Verse 1]
It's right here in the bed
No, lights won't turn it off
Won't let me sleep just yet
I know, I know
It's right here in the shower
Water won't take it off
Don't wanna leave just yet
I know, I know
[Pre-Chorus]
And oh-oh-oh
Pain is what happens with left over love
And it's right here, right here
Oh-oh-oh
[Chorus]
Rip my heart out in the fallout
Killing me right now, but I
I'd rather feel something than be numb
I'd rather feel something
Run right through it, right into it
Know it ain't easy, but I
I'd rather feel something than be numb
I'd rather feel something
[Post-Chorus]
Rather feel something
I'd rather feel something
[Verse 2]
It's right there in the car
Next to me on the seat
Riding with me in the streets
I go, I go
[Pre-Chorus]
And oh-oh-oh
Pain is what happens with left over love
And it's right here, right here, yeah
[Chorus]
Rip my heart out in the fallout
Killing me right now, but I
I'd rather feel something than be numb
I'd rather feel something
Went right through it, right into it
Know it ain't easy, but I
I'd rather feel something than be numb
I'd rather feel something
[Post-Chorus]
Rather feel something
I'd rather feel something
[Outro]
Rip my heart out in the fall out
Killing me right now, but I
I'd rather feel something than be numb
I'd rather feel something</t>
  </si>
  <si>
    <t>FEEL SOMETHING DIFFERENT</t>
  </si>
  <si>
    <t>[Intro: Bea Miller]
I have so many feelings
I can feel something wrong with me
I have so many feelings
But I can feel you and you on the way
So many feelings
I can tell what you want with me
I got so many feelings
But I can feel you and you on the way
[Verse 1: Bea Miller]
If I could choose anything
I would be good in bed one day
I would fall into love and stay
I'd fall into love
[Pre-Chorus: Bea Miller]
And it's not fair
I keep on writing a sequel to stories
I know that are not there
I don't wanna die, but I don't wanna live like this
[Chorus: Bea Miller]
I just wanna feel something, I just wanna feel
I just wanna feel something, I just wanna feel
Something really real, so that I can really
Feel like a person again (Oh)
I just wanna feel something, I just wanna feel (Feel)
I just wanna feel something, I just wanna feel
Something really real, so that I can really
Feel like a person again-gain-gain
[Verse 2: Aminé]
Verse
I just took a pill so that I could really feel (
Limbo
)
Lights be gettin' blindin' like the diamonds in my grills (I'm shinin')
All my opps know drinks ain't the only thing we gon' spill (Yessir)
Thank God my niggas didn't let me get behind the wheel (Brrt)
Old thing on the phone, lil' zip for the trip and a shot of Patrón (Sheesh)
She want a text back 'cause she miss the cologne (Yee)
Pasqué killed the beat so I had to chamon, look (Yee)
Had to try again like Aaliyah
Drowned in my feelings, but I love to see the ee-yah (True)
This ain't about no signs
Smoke a lil' somethin', eliminate my pride (Bitch)
[Chorus: Bea Miller &amp; Aminé, 
Bea Miller
]
I just wanna feel something, I just wanna feel (
Feel
)
I just wanna feel something, I just wanna feel (
Oh, oh, yeah
)
Something really real, so that I can really
Feel like a person again-gain-gain-gain
I just wanna feel something, I just wanna feel (
Feel
)
I just wanna feel something, I just wanna feel
Something really real, so that I can really
Feel like a person again-gain-gain
[Post-Chorus: Aminé &amp; 
Bea Miller
]
Oh yes (
Oh
)
Want you, yes (
Oh
)
Fuck you, yes (
Oh
)
Yes, yes, yes
Nothin' left (Oh)
Gave you the rest (Oh)
Tried my best (Oh)
Yes, yes, yes, yes
[Bridge: Bea Miller &amp; 
Aminé
]
Can you tell me a secret? (
Yes, yes, yes, yes
)
I know I should be angry (
Say yes, yes, yes, yes
)
Can you tell me a secret? (
Yes, yes, yes, yes
)
Can you tell me what's wrong with me?  (
Yeah
)
No
[Chorus: Bea Miller &amp; Aminé, 
Bea Miller
]
I just wanna feel something, I just wanna feel (
Feel
)
I just wanna feel something, I just wanna feel (
Oh, oh, yeah
)
Something really real, so that I can really
Feel like a person again-gain-gain
[Outro: Aminé &amp; 
Bea Miller
]
Oh, I keep a bad bitch on my mind
Ooh-ooh, oh, mmm, mmm</t>
  </si>
  <si>
    <t>2019-12-12</t>
  </si>
  <si>
    <t>Feel the Beat</t>
  </si>
  <si>
    <t>Darude</t>
  </si>
  <si>
    <t>Before the Storm, Special Edition</t>
  </si>
  <si>
    <t>I can feel the beat
Feel the beat, 
feel the beat
I can feel the beat
Feel the beat, feel the beat
Feel the beat, feel the beat
Feel the beat, feel the beat
Feel the b...
I can feel the beat
Feel the beat, feel the beat
Feel the beat, feel the beat
Feel the beat, feel the beat...
I can feel the beat
Feel the beat, feel the beat
Feel the beat, feel the beat
Feel the beat, feel the beat
Feel the b...
I can feel the beat
Feel the beat, feel the beat
Feel the beat, feel the beat
Feel the beat, feel the beat...
I can feel the beat
Feel the beat, feel the beat
Feel the beat, feel the beat
Feel the beat, feel the beat
Feel the b...
I can feel the beat
Feel the beat, feel the beat
Feel the beat, feel the beat
Feel the beat, feel the beat...
I can feel the beat
Feel the beat, feel the beat
Feel the beat, feel the beat
Feel the beat, feel the beat
Feel the b...
I can feel the beat
Feel the beat, feel the beat
Feel the beat, feel the beat
Feel the beat, feel the beat
Feel the b...
I can feel the beat
Feel the beat, feel the beat
Feel the beat, feel the beat
Feel the beat, feel the beat
Feel the beat, feel the beat
Feel the beat, feel the beat
Feel the beat, feel the beat
Feel the beat, feel the beat...</t>
  </si>
  <si>
    <t>Feel The Fire</t>
  </si>
  <si>
    <t>MR.BLACK</t>
  </si>
  <si>
    <t>(intro)
Where you at? Where you at?... Yeah
Now where you at, where you at? (x4)
(chorus)
It's really real, the way I'm feelin' right now
At 5 o'clock in the mornin-a
The crack of dawn-in-a (x4)
(verse 1)
It's really real, when I feel the way that I do right now
I see all my brothers underground
Pushing up daisies, man, it amazes me
That you can't see where you gonna be
A statistic, everybody's gon' call ballistic
If you had a good day, damn, I must have missed it
Cause you mad at the Universe, going to hell with everybody else
Cause you want your own first
I got the urge to let you in on a little secret
Cause you keep dying if I keep it
All the killing that you're feeling is from within
For the copper check the color of your skin
Why lie? I couldn't try even if I had to
Born with the bullet-proof vest when I had you
A black woman trying to get through to the few
So you can live the next crew
(chorus)
(verse 2)
Wella, Mr. Black Man tell me where you're heading
The last few years I watched while you were sheading
Pounds and pounds on growth for the population
Soon we won't be able to have a strong black nation
A shooting here, a stab there will it ever stop
Cause now you're dying from the dose of the crack rock
I'm just a Nubian Queen that needs a king to stand strong
And try to press on
It's not white man's finger on the trigger
Car-jacks, drive-by's, callin' each other "nigga"
I'm not here to scold but rather shape n' mold
A young black mind that won't live to grow old
Cause you're fronting smoking on the blunt and
Down with your friends cause you think you're making ends, but you're not
And it's the truth of the matter
Your brother gettin' skinny, cause you want your pockets fatter
(chorus)
(verse 3)
It ain't no lie, I'm sick and tired, I feel the fire
So baby can you grab my hand so I can take you higher
Coz I've seen you sinkin'. so get your mind to thinkin'
But all of that shit you did has got you shrinkin' low
The moves that you made, got your faith in the wrong direction
But some love and affection would change that
With the quick-mix, could this sickness
Is spreadin' so damn fast, a black major can't last
But what can I do, a strong black woman
Give you loving and affection keep you focused when you come in
Cause it's real, I've got to find out how you feel
To keep your shit fixed, and your hands up on the ceil' (yeah yeah)
(chorus)
Now where you at?
Now are you a criminal? (repeat)
A where you at, where you at? (x4)
(chorus)</t>
  </si>
  <si>
    <t>Try me out, take a chance
It's up to you in your hands
Trust in me
Have no fear tell me where we go from here
Baby baby don't say maybe
Come on show me whats the way we take
High and tire
Baby can you feel the fire
I, I feel the fire, I feel the fire
Ride when i look at you
I feel my desire, feel my desire
You've got me hooked on you
Feel the fire, burning desire
Give me love not a fantasy
Feel the fire, burning desire
You and me come on set me free
Life goes on as it seems
Love, you know what it means
Care and share, to love and to give
Someone loses, someone wins
Feelings, you don't have to hide
Fire that burns inside
If you give up you will lose
Live your life the way you choose
I, I feel the fire, I feel the fire
Rise when I look at you
I, feel my desire, feel my desire
You've got me hooked on you
Feel the fire, burnig desire
Give me love not a fantasy
Feel the fire, burning desire
You and me come on set me free
I, I feel the fire, I feel the fire
Rise when I look at you
I, feel my desire, feel my desire
You've got me hooked on you
I, I feel the fire, I feel the fire
Rise when I look at you
I, feel my desire, feel my desire
You've got me hooked on you</t>
  </si>
  <si>
    <t>Feel the Groove</t>
  </si>
  <si>
    <t>Cartouche</t>
  </si>
  <si>
    <t>Feel the Groove (Remastered)</t>
  </si>
  <si>
    <t>2013-01-27</t>
  </si>
  <si>
    <t>Think I better let you know
That it's time for you to go
'Cause you're gonna break my heart
Think I better let you know
That it's time for you to go
'Cause you're gonna break my heart
Drop that ghetto blaster
To the Bat Cave, let's go
My head is numb, without thought it was
My heart is numb but you thought it did
When I look in the mirror, it just takes place
'Cause when I see, I see your face
Now you don't know what's going on
'Cause you just think that I've been wrong
But I tell you, babe, what's going on
It is your feeling that's too strong
Think I better let you know
That it's time for you to go
'Cause you're gonna break my heart
Think I better let you know
That it's time for you to go
'Cause you're gonna break my heart
House music all night long
House music all night long
House music all night long
Drop that ghetto blaster
House music all night long
House music all night long
House music all night long
To the Bat Cave, let's go
We knew this love was just a game
I thought you felt, you felt the same
And now it's time for you to say
That I must go my own way
Now here I am, all alone
Waiting for you by the phone
'Cause I can't live without you no more
I only love you and that's for sure
Think I better let you know
That it's time for you to go
'Cause you're gonna break my heart
Think I better let you know
That it's time for you to go
'Cause you're gonna break my heart
Drop that ghetto blaster
To the Batmobile, let's go
My head is numb, without thought it was
My heart is numb but you thought it did
When I look in the mirror, it just takes place
'Cause when I see, I see your face
Now you don't know what's going on
'Cause you just think that I've been wrong
But I tell you, babe, what's going on
It is your feeling that's too strong
Think I better let you know
That it's time for you to go
'Cause you're gonna break my heart
Think I better let you know
That it's time for you to go
'Cause you're gonna break my heart
Think I better let you know
That it's time for you to go
'Cause you're gonna break my heart
Think I better let you know
That it's time...</t>
  </si>
  <si>
    <t>Feel The Heat Of The Night</t>
  </si>
  <si>
    <t>2006-01-26</t>
  </si>
  <si>
    <t>Feel the heat of the night
Everything's allright
Feel the power of my heart
Give me all your love
All you need is feel right now
All you need is feel right now
All you need is feel right now
All you need is feel my love
Jumpin', jumpin' up and down
From the top right to the ground
Free your soul and free your mind
Now set you free, right on time
It's weekend and it's party-time
Feel the heat and free your mind
Put your hands up in the air
And wave 'em like you just don't care
Feel the rhythm stay real tight
Feel the heat feel the night
Let the groove control your move
Shake your bud and make me hot
Party-people, party-dance
Shake your body wave your hands
You know how to do it right
Feel the heat of the night
Pumpin', stompin', people jumpin'
People dancing everywhere
The DJ's playing music loud
So wave your hands up in the air
Move your body shake your bud
The rhythm of the music's so hot
I see you do your turnaround
On the dancefloor up and down
Party, party, people party
Party people, party dance
Come on people move your body
Shake your body wave your hands
Sweat is dropping down all over my face
I feel your sex right in this place
You got to get this rhythm right
And feel the heat of the night</t>
  </si>
  <si>
    <t>Feel The Pain</t>
  </si>
  <si>
    <t>Dinosaur Jr.</t>
  </si>
  <si>
    <t>Without A Sound</t>
  </si>
  <si>
    <t>2007-04-24</t>
  </si>
  <si>
    <t>[Pre-Chorus][x2]
I feel the pain of everyone
Then I feel nothing
I feel the pain of everyone
Then I feel nothing
[Chorus]
Is it up to me?
You won't wait to see
Screwed us both again
About as close as you dare
[Pre-Chorus]
[Chorus]
Is it up to me?
You won't wait to see
Screwed us yet again
About as close as you dare
Hey now, take it back
Get off the attack
Trailin' on your scene
Just try and keep it clean</t>
  </si>
  <si>
    <t>Feel The Power</t>
  </si>
  <si>
    <t>UNSECRET</t>
  </si>
  <si>
    <t>[Verse 1]
Rivals fall to their knees
Ooh, ah-ah
Survival, not for the weak
Ooh, ah-ah
These high volts inside of me
Fueling my energy
My energy
Ooh, ah-ah, ah
[Pre-Chorus]
Tell me, can you feel the power?
Lighting up my veins, the power
Oh-oh-oh, oh, no slowing down
Oh, taking over now
Tell me, can you feel the power?
Power, power
[Chorus]
Power, power
Power, power
Feel the power
Tell me, can you feel the power?
[Verse 2]
This fire behind my eyes
Ooh, ah-ah
Goes higher touching thе sky
Ooh, ah-ah
Rebellion is running deep
Drippin' with gasoline
With gasolinе
Ooh, ah-ah
[Pre-Chorus]
Tell me, can you feel the power?
Lighting up my veins, the power
(Power, oh) No slowing down
Oh, taking over now
Tell me, can you feel the power?
Power, power
[Chorus]
Power, power
Power, power
Feel the power
Tell me, can you feel the power?
[Bridge]
Rivals fall to their knees
Survival, not for the weak
[Pre-Chorus]
Tell me, can you feel the power?
Lighting up my veins, the power
(Power, oh) No slowing down
Oh, taking over now
Tell me, can you feel the power?
Tell me, can you feel the power?
[Chorus]
Power, power
Power, power
Feel the power
Tell me, can you feel the power?
Tell me, can you feel the power?</t>
  </si>
  <si>
    <t>Feel the Vibe</t>
  </si>
  <si>
    <t>Afrika Bambaataa</t>
  </si>
  <si>
    <t>Jazzin'</t>
  </si>
  <si>
    <t>2012-02-06</t>
  </si>
  <si>
    <t>Feel This Moment</t>
  </si>
  <si>
    <t>Global Warming: Meltdown (Deluxe Version)</t>
  </si>
  <si>
    <t>[Intro: Pitbull]
Ask for money, and get advice
Ask for advice, get money twice
I'm from the dirty, but that chico nice
Y'all call it a moment, I call it life
[Chorus: Christina Aguilera]
One day when the light is glowin'
I’ll be in my castle golden
But until the gates are open
I just wanna feel this moment
Whoa-oh, I just wanna feel this moment
Whoa-oh, I just wanna feel this moment
[Interlude: Pitbull &amp; (Christina Aguilera)]
Mr. Worldwide
Christina Aguilera
Oye, mamita, come on!
Dalé, que la cosa está rica (I just wanna feel this moment)
[Beat Break]
[Pitbull]
Woo!
Feel this moment!
[Verse 1: Pitbull]
Reporting live from the tallest building in Tokyo
Long ways from them hard ways
Bills and Os and oh-yays
Dade County always, 305 all day
Now, baby, we can parlay or, baby, we can party
She read books, especially about red rooms and tie-ups (Yeah)
I got it hooked, ‘cause she seen me in a suit with the red tie tied up
Christian Gris, nice to meet ya
But time is money, only difference is I own it
Now let's stop time and enjoy this moment
[Chorus: Christina Aguilera &amp; (Pitbull)]
One day when the light is glowin'
I’ll be in my castle golden
But until the gates are open
I just wanna feel this moment
Whoa-oh (C'mon), I just wanna feel this moment
Whoa-oh (C'mon), I just wanna feel this moment
[Beat Break]
[Post-Chorus: Pitbull]
Woo!
Come on, feel this moment!
[Verse 2: Pitbull]
I see the future but live for the moment
Make sense, don't it? Hah
Now make dollars, I mean billions (Yeah)
I'm a genius, I mean brilliant (Brilliant)
This street is what schooled him (Schooled him)
And made him slicker than Slick Rick the Ruler (Yeah)
I've lost a lot and learned a lot
But I'm still undefeated like Shula
I'm far from cheap
I break down companies with all my peeps (That's right)
Baby, we can travel the world
And what I can give you is all you can see
Time is money, only difference is I own it
Like a stopwatch, let's stop time and enjoy this moment, dalé
[Chorus: Christina Aguilera &amp; (Pitbull)]
One day when the light is glowin'
I’ll be in my castle golden
But until the gates are open
I just wanna feel this moment
Whoa-oh (C'mon), I just wanna feel this moment
Whoa-oh, I just wanna feel this moment
(Woo)
(Come on, feel this moment!)
Whoa-oh, I just wanna feel this moment
Whoa-oh, I just wanna feel this moment</t>
  </si>
  <si>
    <t>Feel Your Love</t>
  </si>
  <si>
    <t>Kim Sozzi</t>
  </si>
  <si>
    <t>Just One Day</t>
  </si>
  <si>
    <t>All that time alone made me go insane
Wasn't hard to see I had lost control
Then you came away so i dont know how
And you walked with me with your smile
I can read your ways when you look at
Me how may I turn to you
Wanna feel your love tonight
Wanna leave the past behind
Holdin on to pain made it hard to breathe
Couldn't get away from my memories
Then you wiped my tears
With your soothing touch
And you flew my past away
I think I can't compare
When you're close to me
How I'm trusting you
Wanna feel your love tonight
Wanna leave the past behind
Wanna feel your love tonight
And i feel your love tonight
So hear me baby
All that time alone made me go insane
Wasn't hard to see I had lost control
Then you came away so I don't know how
And you walked with me with your smile
I can read your ways when you look at
Me how may I turn to u
And I feel your love tonight
Wanna feel your love tonight
Wanna leave the past behind</t>
  </si>
  <si>
    <t>Feelin' the Same</t>
  </si>
  <si>
    <t>Vision</t>
  </si>
  <si>
    <t>2006-11-24</t>
  </si>
  <si>
    <t>Woke up this morning feeling so good
Feeling so good oh it's the best
This wonderful feeling I just can't express
How much I wanna share with you
The way that I'm feeling
As if I am
On top of a mountain enjoying the morning sun
On top of a mountain having so much fun
Oh top of a mountain till the evening comes
On top of a mountain where pleasure's never done
I m feeling the freedom all around me and
I hope I hope I hope that you're feeling the same
Feeling the same way that I'm feeling
As if I am
On top of a mountain where clean water flows
On top of a mountain where cool wind blows
On top of a mountain where it sometime snows
On top of a mountain where everything glows
Feeling the power all around me and
I hope I hope I hope that you're feeling the same
Feeling the same way that I'm feeling in my soul
Oh what sweet sensation
From nature's provision
Oh I'm addicted
For sure I'm committed
I'm feeling so good and
I hope that you're feeling the same
Feeling the same way that I'm feeling
Happier than a happy man
As happy as can be
Freer than a free man
As free as free can be see me
Feeling the freedom deep in my soul and
I hope I hope I hope that you're feeling the same
Feeling the same way that I'm feeling
As if I am
On top of the ocean having an effortless swim
The sound of the waves makes me wanna sing
On top of the world having the ride of my life
This wonderful ride it makes me wanna shout
Feeling the power deep in my soul and
I hope I hope I hope that you're feeling the same
Feeling the same way that I m feeling
In my soul
Feeling the same way that I'm feeling
Feeling the same</t>
  </si>
  <si>
    <t>Feeling</t>
  </si>
  <si>
    <t>Gustavo Mota</t>
  </si>
  <si>
    <t>2020-10-29</t>
  </si>
  <si>
    <t>[Intro: C-Note]
Yeah
Yeah, yeah , yeah
[Chorus: C-Note]
I came up straight from the bottom
Straight from the streets of Chicago
These niggas had left me no options
Shit bout to get more corrupt than Blago
"Stack never starve" thats the motto
I am the man, you all know I'm on auto
Let me take a hit of this 'yak
[Hook: C-Note]
Im drowning my thoughts in them bottles(Repeat4x)
[Verse 1: C-Note]
A lot of these niggas be hatin, a lot of these niggas be fakin yeah yeah
So you need to stay away if you ain't really dedicated yeah yeah
I am no longer waiting, I have ran out of patience yeah yeah
No more procrastinating, I am here to make a statement yeah yeah
I am here to run the game, trying to win my team a ring
Make it to the hall of fame, on the road to riches never switched lanes, stayed the same I never changed
Yall boys be so lame, yall should be ashamed
C-Note be the name, I do what you can't, yall know I got rank
Roll up the blunt, you know its a Dutch
Loud in my blunt, and it got me stuck
Pour up the Henn, I fill up my cup
Man I'm going Henn, I've been drinking to much
[Chorus and Hook]
[Verse 2: Yung Yae]
They should've threw me on Narcos, lately I've been feeling like Pablo
My broski my brother Gustavo, We got glizzys and [?] with hollows
Chicago we come from a city, where niggas is vultures, finesse you right out of your Henny
Zero yo momma, and when I say zero, the funds won't see any
My shorties they savages, no we not on all that average shit
We with that shit that see on them action flicks
I dont want the bitch you can have the bitch
Cause if I had the bitch right round this time would've passed the bitch
Oh forreal, so you never cared about a deal
I just wanna see a hundred mil, they like Yae just go in for the kill
Beetlejuice off in the Hennesy, Imma make sure yall remember me
Me and music we got chemistry, drowning my thoughts in them bottles
We really the ones they pretend to be
Niggas be lost in the industry
I can't rock with you suckas, its only us I rock out with my brothers
We came from the bottom, we came from the struggle
Me and C-Note savage smoking zips we got bundles for real
[Chorus and Hook]
[Bridge: C-Note]
Shot of Henn for my sins, yeah yeah
Took some L's, I took some hits yeah yeah
Double shot to get revenge, yeah yeah
This my shot and I'm gonna win, yeah yeah
{Chorus]</t>
  </si>
  <si>
    <t>Feeling Good</t>
  </si>
  <si>
    <t>It's Time</t>
  </si>
  <si>
    <t>[Verse 1]
Birds flying high
You know how I feel
Sun in the sky
You know how I feel
Breeze driftin' on by
You know how I feel
It's a new dawn
It's a new day
It's a new life
For me
And I'm feeling good
I'm feeling good
[Verse 2]
Fish in the sea
You know how I feel
River running free
You know how I feel
Blossom on a tree
You know how I feel
It's a new dawn
It's a new day
It's a new life
For me
And I'm feeling good
[Verse 3]
Dragonfly out in the sun you know what I mean, don't you know
Butterflies all havin' fun you know what I mean
Sleep in peace when day is done
That's what I mean
And this old world is a new world
And a bold world
For me
For me
[Verse 4]
Stars when you shine
You know how I feel
Scent of the pine
You know how I feel
Oh freedom is mine
And I know how I feel
It's a new dawn
It's a new day
It's a new life
It's a new dawn
It's a new day
It's a new life
It's a new dawn
It's a new day
It's a new life
It's a new life
For me
And I'm feeling good
I'm feeling good
I feel so good
I feel so good</t>
  </si>
  <si>
    <t>Feeling Myself Today</t>
  </si>
  <si>
    <t>Kodak Black</t>
  </si>
  <si>
    <t>Bill Israel</t>
  </si>
  <si>
    <t>[Intro]
(Earl on the Beat)
[Chorus]
I don't know if you see it or not, but I'm feelin' myself today
I ain't even thinkin' 'bout you right now 'cause I'm feelin' myself today
Whip the foreign out the lot, now I'm feelin' myself today
I just bought another spot, now I'm feelin' myself today
Now I'm feelin' myself today, now I'm feelin' myself today
Now I'm feelin' myself today, now I'm feelin' myself today
Now I'm feelin' myself today, now I'm feelin' myself today
Now I'm feelin' myself today, now I'm feelin' myself today
[Verse 1]
Young nigga, I got old money, I got old hundreds
I'm maneuvering and road runnin' and it's so funny
I put D'USSÉ on the rocks, I thank God I beat the case
Made a movie on the spot, now they feelin' some type of way
And just in case you wanna know, I be bougie everyday
Just in case you wanna know, I'm still thuggin', slangin' K's
Sent my lil' nigga up top and he brought me back a lot
And it's either you in or out, and it's either you down or not
I'm out here all around the clock
And I bet my diamonds Kodak Bop
And I bet I keep my 40 Glock
If you run up on me, you gon' get popped
[Chorus]
I don't know if you see it or not, but I'm feelin' myself today
I ain't even thinkin' 'bout you right now 'cause I'm feelin' myself today
Whip the foreign out the lot, now I'm feelin' myself today
I just bought another spot, now I'm feelin' myself today
Now I'm feelin' myself today, now I'm feelin' myself today
Now I'm feelin' myself today, now I'm feelin' myself today
Now I'm feelin' myself today, now I'm feelin' myself today
Now I'm feelin' myself today, now I'm feelin' myself today
[Verse 2]
Whip the baby out the pot, wah
I just did a walk through for a hundred bands
You ain't ever finna go nowhere, you ain't got a plan
And what's overstood ain't gotta be understand
Gotta be just like me, I'm too for real
Feel so good right now on the way here
Platinum in my mouth from ear to ear
And ain't nobody gon' fuck her how I feel
Nigga, you gotta be concrete, gotta be steel
Runnin' with zombies 'til I'm killed
Shoppin' at Barneys, no cartoon
You can't even copy what I do
Feel so good, I crashed the Porsche
'Cause I can buy another Porsche
Every time I'm in New York
You already know where the hell I be goin'
[Chorus]
I don't know if you see it or not, but I'm feelin' myself today
I ain't even thinkin' 'bout you right now 'cause I'm feelin' myself today
Whip the foreign out the lot, now I'm feelin' myself today
I just bought another spot, now I'm feelin' myself today
Now I'm feelin' myself today, now I'm feelin' myself today
Now I'm feelin' myself today, now I'm feelin' myself today
Now I'm feelin' myself today, now I'm feelin' myself today
Now I'm feelin' myself today, now I'm feelin' myself today</t>
  </si>
  <si>
    <t>Feelings</t>
  </si>
  <si>
    <t>2004-03-14</t>
  </si>
  <si>
    <t>Prima c'eri, ora no
Prima amavi ogni mio respiro
Spieghami di come I brividi ora sono
Le spine, di un amore alla fine
Mi baciavi, ora no
Mi parlavi fino a tarda notte
Tra di noi c'era tutto ora niente
Oh Feelings, sto parlando di feelings
Dove si va se non c'è
Feelings
Come si fa per tenerlo con sè
Dimmi se, dimmi che forse credere si può
Oh feelings dove si va se non c'è
È un dolore che oramai
Tu lo sai, è per noi una lama gelida
Sorridevo, ora piango
Oh feelings, sto parlando di feelings
Dove si va se non c'è
Feelings
Come si fa per tenerlo con sè
Dimmi se, dimmi che forse credere si può
Oh feelings dove si va se non c'è
Persi nella scia
Di una storia che da via
Dietro gli alberi di quest' alba fragile
Dove si va se non c'è
Feelings
Come si fa per tenerlo con sè
Dimmi se, dimmi che forse credere si può
Oh feelings dove si va se non c'è
Come si fa per tenerlo con sè
Dimmi se, dimmi che forse credere si può
Oh feelings dove si va se non c'è
Dove si va se non c'è</t>
  </si>
  <si>
    <t>Feels</t>
  </si>
  <si>
    <t>Funk Wav Bounces Vol.1</t>
  </si>
  <si>
    <t>2017-06-30</t>
  </si>
  <si>
    <t>[Verse 1: Pharrell Williams]
Hey!
Now nothing ever last forever, no
One minute you're here and the next you're gone
So I respect you, wanna take it slow
I need a mental receipt to know this moment I owe
[Pre-Chorus: Pharrell Williams]
And do you mind if I steal a kiss? (Chop, chop)
A little souvenir, can I steal it from you?
To memorize the way you shock me
The way you move it here (Hey)
Just wanna feel it from you (Hey)
[Chorus: Katy Perry]
Don't be afraid to catch feels
Ride drop top and chase thrills (Hey)
I know you ain't afraid to pop pills (Hey)
Baby, I know you ain't scared to catch feels
Feels with me
[Verse 2: Pharrell Williams]
I'm your window shopper, sucker for your love, oh
I'm wearing your goggles, virtual reality
It ain't what it cost you, it might be a dollar
As long as it shocks you, memory, electricity
[Pre-Chorus: Pharrell Williams]
And do you mind if I steal a kiss? (Chop, chop)
A little souvenir, can I steal it from you? (Oh, yeah)
To memorize the way you shock me (Zap)
The way you move it here (Hey)
Just wanna feel it from you (Hey)
[Chorus: Katy Perry]
Don't be afraid to catch feels (Ha)
Ride drop top and chase thrills (Oh-oh-oh, oh)
I know you ain't afraid to pop pills (Hey)
Baby, I know you ain't scared to catch feels (Straight up)
Feels with me (Woah)
[Verse 3: Big Sean]
Goddamn, I know you love to make an entrance
Do you like getting paid or getting paid attention?
You mixed the wrong guys with the right intentions
In the same bed, but it still feel long distance
She's looking for a little more consistency
But when you stop looking, you gon' find what's meant to be
And honestly, I'm way too done with the hoes
I cut off all my exes for your x and o's
I feel my old flings was just preparing me
When I say I want you, say it back, parakeet
Flyin' first-class through the air, Airbnb
I'm the best you had, you just be comparing me to me
I'ma 'at' this at you, if I put you on my phone
And upload it, it'll get maximum views
I came through in the clutch with the lipsticks and phones
Wear your fave cologne just to get you alone
[Chorus: Katy Perry &amp; Big Sean]
Don't be afraid to catch feels
Don't be afraid to catch these feels
Ride drop top and chase thrills (Yeah)
I know you ain't afraid to pop pills (I know)
Baby, I know you ain't scared to catch feels
Woah, woah, woah
Feels with me
Don't be afraid to catch feels (No, no)
Don't be afraid, baby
Ride drop top and chase thrills (Woah, okay)
I know you ain't afraid to pop pills
I know, I know, I know, I know
Baby, I know you ain't scared to catch feels
Feels with me</t>
  </si>
  <si>
    <t>Feels Good</t>
  </si>
  <si>
    <t>Different Animals</t>
  </si>
  <si>
    <t>[Intro]
It feels good
It feels good
[Pre-Chorus]
I'm waking up this time
Like I've never been tired
Of making up my mind
[Chorus]
It feels good
It feels good, oh, feels good, oh
It feels good
It feels good, oh, feels good, oh
[Verse 1]
I lit my last one then I fell asleep in slime
Work at my habits but the feel is so sublime
Another drag in and my mind goes on a climb
That's where you'll catch me cause it happens all the time
Always on the move, always live proof
I'm just trying to prove what you disapproved
All this residue, don't know what to do with
Facing down the truth, tell me where were you
These are my hands that build me up
But where were you
Yeah, tell me where were you
[Pre-Chorus]
I'm waking up this time
Like I've never been tired
Of making up my mind
[Chorus]
It feels good
It feels good, oh, feels good, oh
It feels good
It feels good, oh, feels good, oh
[Verse 2]
I lit my last one then I fell asleep in slime
Work at my habits but the feel is so sublime
Ready to deploy, ready to exploit
Can't express my joy, my life I didn't destroy
I will not recoil, dope inside the foil
Problems I can't avoid, I can not employ
How's it look now
Standing with your eyes to the fire
I won't look down
Standing with my eyes to the light
[Bridge]
Feels good oh, feels good oh
Feels good oh, feels good
(Of making up my mind)
Feels good oh
[Chorus]
It feels good
It feels good oh, feels good oh
It feels good
It feels good oh, feels good oh
[Outro]
I lit my last one then I fell asleep in slime
Work at my habits but the feel is so sublime
Another drag in and my mind goes on a climb
That's where you'll catch me cause it happens all the time</t>
  </si>
  <si>
    <t>Feels Like Forever</t>
  </si>
  <si>
    <t>[Verse 1]
Felt the pull of the night calling from some greater meaning
There was guiding lights pulling me closer to an end tonight
When I saw you standing there like
Something from a dream calling to me
I knew there was no time to be wasting
[Pre-Chorus]
I asked if I knew you 'cause I felt a pull from some greater feeling
That took hold of me in that moment
And I know it's childish of me to think such things, to say such things
But this really feels like forever tonight
[Chorus]
'Cause I'd walk a million miles just to know your name
I know you said you felt love before, this ain't the same
And I can't let you go 'cause this feels like forever, ooh
Feels like forever tonight
[Post-Chorus]
Feels like forever tonight
Feels like forever tonight
Feels like forever tonight
Feels like forever tonight
[Drop]
Feels like forever tonight
[Verse 2]
Took a taxi out under those city lights
Chasin' dreams on a dime
There was no time to be wastin'
She said, "Don't you say those words 'cause I
Think I feel the same", I just
Stood there laughin', she was
Dancin' in the rain
She said, "Have you ever felt, like you been
Waitin' your whole life, just for
One moment, just for one moment?"
She said, "Have you ever felt, like you
Waitin' your whole life just for one moment"
This really feels like forever
[Chorus]
'Cause I'd walk a million miles just to know your name
I know you said you felt love before, this ain't the same
And I can't let you go 'cause this feels like forever, ooh
Feels like forever tonight
'Cause I'd walk a million miles just to know your name
I know you said you felt love before, this ain't the same
And I can't let you go 'cause this feels like forever, ooh
Feels like forever tonight
[Post-Chorus]
Feels like forever tonight
Feels like forever tonight
Feels like forever tonight
Feels like forever tonight
[Drop]
Feels like forever tonight
Feels like forever tonight</t>
  </si>
  <si>
    <t>Feels Like Rain</t>
  </si>
  <si>
    <t>Buddy's Baddest: The Best Of Buddy Guy</t>
  </si>
  <si>
    <t>1999-06-01</t>
  </si>
  <si>
    <t>[Verse 1: Buddy Guy]
Down here the river, meets the sea
And in the sticky heat, I feel ya' open up to me
Love comes out of nowhere baby, just like a hurricane
[Hook: Buddy Guy and Bonnie Raitt]
And it feels like rain
And it feels like rain
[Verse 2: Buddy Guy]
Lying here, underneath the stars, right next to you
And I'm wondering who you are and, how do you do?
How do you do, baby?
Clouds roll in across the moon and the wind hollers out your name
[Hook: Buddy Guy and Bonnie Raitt]
And it feels like rain
And it feels like rain
{Guitar Solo: Buddy Guy}
[Verse 3: Buddy Guy]
We never going to make that bridge tonight, baby
Across lake Ponchartrain
[Hook: Buddy Guy and Bonnie Raitt]
And it feels like rain
And it feels like rain
[Verse 4: Buddy Guy]
So batten down the hatch baby and leave your heart up your sleeve
It looks like we're in for stormy weather, that ain't no cause for us to leave
Just lay here, in my arms, let it wash away the pain
[Hook: Buddy Guy and Bonnie Raitt]
And it feels like rain
And it feels like rain</t>
  </si>
  <si>
    <t>Feels Like the First Time</t>
  </si>
  <si>
    <t>Feels Like The First Time</t>
  </si>
  <si>
    <t>2011-09-13</t>
  </si>
  <si>
    <t>[Intro]
[Verse 1]
I would climb any mountain
Sail across a stormy sea
If that's what it takes me, baby
To show you how much you mean to me
[Pre-Chorus]
And I guess it's just the woman in you
That brings out the man in me
I know I can't help myself
You're all in the world to me
[Chorus]
(It feels like the first time)
(Feels like the very first time)
(It feels like the first time)
(It feels like the very first time)
[Verse 2]
I have waited a lifetime
Spent my time so foolishly
But now that I've found you
Together we'll make history
[Pre-Chorus]
And I know that it must be the woman in you
That brings out the man in me
I know I can't help myself
You're all that my eyes can see
[Bridge]
And it feels like the first time
Like it never did before
Feels like the first time
Like we've opened up the door
Feels like the first time
Like it never will again
Never again
[Chorus]
(Feels like the first time)
It feels like the first time
(It feels like the very first time)
Very first, feels
(It feels like the first time)
Oh, it feels like the first time
(Feels like the very first time)
[Bridge]
Open up the door
Won't you open up the door? Yeah
[Chorus]
(Feels like the first time)
(And it feels like the very first time)
(And it feels like the very first time)
(It feels like the very first time)
[Outro]
(And it feels like the first time)
(It feels like the very first time)
Oh, it feels
(Feels like the first time)
Yeah, it feels like the first time
(Feels like the very first time)</t>
  </si>
  <si>
    <t>Feels So Good</t>
  </si>
  <si>
    <t>Remy Ma</t>
  </si>
  <si>
    <t>There's Something About Remy-Based On A True Story</t>
  </si>
  <si>
    <t>[Hook: Ne-Yo]
We up in this room (yea)
And I'm puttin it down on you (mmm)
Now your pushin back at me
And I don't want to let you leave
But baby girl you feel (so good)
Little mama that thing is (so good)
Girl the way that you movin (so good)
I wanna do it again do it again (so good)
[Remy Ma]
Stop actin crazy I'mma keep it real
See I just need some one that gives me something I could feel
Have a little small talk and a night on the town
It could all be yours if you go another round
Dont wanna lose you in it cause the groove is in it
But it really don't matter long as you be in it
Boo what's gotten in to you? - I told you I got a interview
But you wanna get intimate - why you tryna get in to it?
[Interlude: Ne-Yo]
Baby I know you got moves to make
But you ain't leavin' 'til I get another taste
I ain't ashamed to say you got a nigga open babe
And I'mma need some more before you get away (ooooh)
[Hook]
[Remy Ma]
Yea you pushin' further and I'm seeing that you lovin it
I'm pushin back and got you callin out my government
Like reminisce - I'm really feelin this
And I don't like to kiss, but I really like ya lips
See I'm tryna hold it but I can't control it
My mind is tellin me stop but my body it keeps goin
You want me to stay and I wish I could
Another day but tell me why I should
[Interlude] + [Hook]
[Remy Ma]
So good you can't even keep your hands off
So good you feel you need to go and put ya mans on
You got ya blackberry off and your phone vibratin
And all you wanna know is why my legs keep shakin
See we both grown and I know when the feel is right
And wat you sayin is makin me wanna spend the night
And now I'm focused and I'm open cause ya noticed me
And I was hoping you'd say, "Can I take you home with me?"
[Interlude]
[Hook] - 2X</t>
  </si>
  <si>
    <t>Feels so Good</t>
  </si>
  <si>
    <t>Surface</t>
  </si>
  <si>
    <t>Surface (Expanded Edition)</t>
  </si>
  <si>
    <t>Felices los 4</t>
  </si>
  <si>
    <t>[Letra de "Felices los 4"]
[Intro]
Maluma baby
[Verso 1]
Apenas sale el sol y tú te vas corriendo
Sé que pensarás que esto me está doliendo
Yo no estoy pensando en lo que estás haciendo
Si somos ajenos y así nos queremos (mm-mm-mm)
[Pre-Estribillo]
Si conmigo te quedas, o con otro tú te vas
No me importa un carajo porque sé que volverás
Si conmigo te quedas, o con otro tú te vas
No me importa un carajo porque sé que volverás
[Estribillo]
Y si con otro pasas el rato
Vamo' a ser feliz, vamo' a ser feliz, felices los 4
Te agrandamo' el cuarto
Y si con otro pasas el rato
Vamo' a ser feliz, vamo' a ser feliz, felices los 4
Yo te acepto el trato
[Post-Estribillo]
Y lo hacemo' otro rato
Y lo hacemo' otro rato
Y lo hacemo' otro rato
Y lo hacemo' otro rato (alright-alright, baby)
[Verso 2]
Y lo hacemo' otro rato
Lo nuestro no depende de un pacto
Disfruta y sólo siente el impacto
El boom boom que te quema, ese cuerpo de sirena
Tranquila que no creo en contratos (y tú menos...)
[Refrán]
Y siempre que se va, regresa a mí, y felices los 4
No importa el qué dirán, nos gusta así
(Te agrandamos el cuarto, baby)
Y siempre que se va, regresa a mí, y felices los 4
No importa el qué dirán, somos tal para cual
[Estribillo]
Y si con otro pasas el rato
Vamo' a ser feliz, vamo' a ser feliz, felices los 4
Te agrandamos el cuarto
Y si con otro pasas el rato
Vamo' a ser feliz, vamo' a ser feliz, felices los 4
Yo te acepto el trato
[Coro]
Y lo hacemo' otro rato
Y lo hacemo' otro rato
Y lo hacemo' otro rato
Y lo hacemo' otro rato
[Pre-Estribillo]
Si conmigo te quedas, o con otro tú te vas
No me importa un carajo porque sé que volverás
Si conmigo te quedas, o con otro tú te vas (a-as)
No me importa un carajo porque sé que volverás
[Estribillo]
Y si con otro pasas el rato
Vamo' a ser feliz, vamo' a ser feliz, felices los 4
Te agrandamo' el cuarto
Y si con otro pasas el rato
Vamo' a ser feliz, vamo' a ser feliz, felices los 4
Yo te acepto el trato
[Post-Estribillo]
Y lo hacemo' otro rato
Y lo hacemo' otro rato
Y lo hacemo' otro rato
Y lo hacemo' otro rato
[Outro: Maluma, RudeBoyz]
(Y siempre que se va, regresa a mí)
Maluma baby
(No importa el qué dirán, nos gusta así)
Kevin ADG, Chan El Genio, RudeBoyz
(Y siempre que se va, regresa a mí)
El código secreto, baby
(No importa el que dirán (Ily Wonder)
Somos tal para cual)
Así lo quiso el destino mami
Muah</t>
  </si>
  <si>
    <t>Felina</t>
  </si>
  <si>
    <t>[Letra de "Felina"]
[Intro: Tito "El Bambino"]
Yo
Ey
A la reconquista
Dios los bendiga
Felina
Escucha
[Coro: Tito "El Bambino"]
Felina, tu cuerpo es tan provocante
Que me lleva a mirarte arrogante
Y estoy loco que acabes' e soltarte
Y bailemos to' la noche
Felina, tu cuerpo es tan provocante
Que me lleva a mirarte arrogante
Y estoy loco que acabes' e soltarte
Y bailemos to' la noche
Felina, tu cuerpo es tan provocante
Que me lleva a mirarte arrogante
Y estoy loco que acabes' e soltarte
Y bailemos to' la noche
Felina, tu cuerpo es tan provocante
Que me lleva a mirarte arrogante
[Verso 1: Hector "El Father" &amp; 
Tito "El Bambino"
]
Mi primera felina se parece a Melina
Le encanta ropa que es fina
Ella es tremenda asesina
Cuando me ve se canina
Como ronca de fina
Le gusta la gasolina
Le dicen "La Bambina"
Mi segunda felina se llama Katusca
En la cama es brusca
Pero no es bruta
El party la busca
Pa' que ella se luzca
El escote un [?]
Dame la [?]
[Puente 1: Hector "El Father" &amp; 
Tito "El Bambino"
]
Okay, felina, ya llegó tu gato
Tu felino sato
Y al novato...
You
Oye, felina, ya llego tu gato
Tu felino sato
Y al novato...
(
Yo'
)
¿Tú no querías reggaeton?
A to'a mis copias le dedico esta canción(
Yo'
)
¿Tú no querías reggaeton?
A to'a mis copias le dedico esta canción
[Puente 2]
¿Tú quieres mambo, felina?
Toma mambo, felina
Esto es mambo, felina
Vamo' al mambo, felina
¿Tú quieres mambo, felina?
Toma mambo, felina
Esto es mambo, felina
Vamo' al mambo, felina
¿Tú quieres mambo, felina?
Toma mambo, felina
Esto es mambo, felina
Vamo' al mambo, felina
¿Tú quieres mambo, felina?
Toma mambo, felina
Esto es mambo, felina
Vamo' al mambo, felina
[Coro: Tito "El Bambino"]
Felina, tu cuerpo es tan provocante
Que me lleva a mirarte arrogante
Y estoy loco que acabes' e soltarte
Y bailemos to' la noche
Felina, tu cuerpo es tan provocante
Que me lleva a mirarte arrogante
Y estoy loco que acabes' e soltarte
Y bailemos to' la noche
[Puente 2]
¿Tú quieres mambo, felina?
Toma mambo, felina
Esto es mambo, felina
Vamo' al mambo, felina
¿Tú quieres mambo, felina?
Toma mambo, felina
Esto es mambo, felina
Vamo' al mambo, felina
¿Tú quieres mambo, felina?
Toma mambo, felina
Esto es mambo, felina
Vamo' al mambo, felina
¿Tú quieres mambo, felina?
Toma mambo, felina
Esto es mambo, felina
Vamo' al mambo, felina
[Verso 3: Hector "El Father" &amp; 
Tito "El Bambino"
]
Mi tercera felina se parece a Taina
Pa' perriar no escatima
Si te tira hasta encima
El Coyote la mima
Dayanara es la fina
Quiere casa con piscina
Y una goma en la ruina (
Yo'
)
[Puente 1: Hector "El Father" &amp; 
Tito "El Bambino"
]
¿Tú no querías reggaeton?
A to'a mis copias le dedico esta canción (
Yo'
)
¿Tú no querías reggaeton?
A to'a mis copias le dedico esta canción
[Coro: Tito "El Bambino"]
Felina, tu cuerpo es tan provocante
Que me lleva a mirarte arrogante
Y estoy loco que acabes' e soltarte
Y bailemos to' la noche
Felina, tu cuerpo es tan provocante
Que me lleva a mirarte arrogante
Y estoy loco que acabes' e soltarte
Y bailemos to' la noche
[Outro: Tito "El Bambino"]
Felina
Y bailemos to' la noche
Felina
Y bailemos to' la noche
Felina
Y bailemos to' la noche
Felina, Felina
Y bailemos to' la noche
Felina
Y bailemos to' la noche
Felina
Y bailemos to' la noche
Felina</t>
  </si>
  <si>
    <t>Fell On Black Days</t>
  </si>
  <si>
    <t>[Verse 1]
Whatsoever I feared has come to light
And whatsoever I've fought off became my life
Just when every day seemed to greet me with a smile
Sunspots have faded, now I'm doin' time, now I'm doin' time
[Chorus]
'Cause I fell on black days
I fell on black days
[Verse 2]
Whomsoever I've cured, I've sickened now
And whomsoever I've cradled, I've put you down
I'm a searchlight soul, they say, but I can't see it in the night
I'm only faking, when I get it right, when I get it right
[Chorus]
'Cause I fell on black days
I fell on black days
[Bridge 1]
How would I know
That this could be my fate?
How would I know
That this could be my fate?
[Verse 3]
'Til what you wanted to see good has made you blind
And what you wanted to be yours has made it mine
So, don't you lock up somethin' that you wanted to see fly
Hands are for shaking, no, not tying, no, not tying
[Bridge 2]
I sure don't mind a change
I sure don't mind a change
Sure don't mind... sure don't mind a change
I sure don't mind a change
[Chorus]
'Cause I fell on black days
I fell on black days
[Bridge 1]
How would I know that this could be my fate?
How would I know that this could be my fate?
How would I know that this could be my fate?
How would I know that this could be my fate?
[Outro]
I sure don't mind a change</t>
  </si>
  <si>
    <t>Fencewalk</t>
  </si>
  <si>
    <t>Mandrill</t>
  </si>
  <si>
    <t>The Best Of Mandrill</t>
  </si>
  <si>
    <t>Hey, got your [Incomprehensible]
But it's not what you say
It's what you do
Huh, yeah
Log on
Tellin' folks do it softly
Long steady do
If I know you do
Turn on your fear like a slowman
Not what you think
It's what you feel
About a time we go to be there
Don't think you feel
If it's not for real
Yeah, yeah, yeah
Rocket do
Said you want some
Not what you want
It's what you give
Get what you want, yeah
[Incomprehensible]
Oh , [Incomprehensible]
But she don't want you</t>
  </si>
  <si>
    <t>Fergalicious</t>
  </si>
  <si>
    <t>[Intro: will.i.am]
(Four, tres, two, uno)
Listen up y'all, 'cause this is it
The beat that I'm banging is delicious
[Verse 1: Fergie]
Fergalicious definition, make the boys go loco
They want my treasures so they get their pleasures from my photo
You can see me, you can squeeze me
I ain't easy, I ain't sleazy
I got reasons why I tease 'em
Boys just come and go like seasons
[Pre-Chorus 1: Fergie &amp; will.i.am]
Fergalicious (So delicious)
But, I ain't promiscuous
And if you was suspicious
All that shit is fictitious
I blow kisses (Muah!)
That puts them boys on rock, rock
And they be lining down the block
Just to watch what I got (Four, tres, two, uno)
[Chorus: Fergie]
It's so delicious (It's hot, hot)
It's so delicious (I put them boys on rock, rock)
It's so delicious (They want a taste of what I got)
I'm Fergalicious (T-t-t-t-t-tasty, tasty)
[Interlude 1: Fergie]
Fergalicious def-
Fergalicious def-
Fergalicious def- (Def-, def-, def-, def-...)
[Verse 2: Fergie &amp; will.i.am]
Fergalicious definition, make them boys go crazy
They always claim they know me
Comin' to me, call me Stacy (Hey, Stacy!)
I'm the F to the E-R-G the I, the E
And can't no other lady put it down like me
[Pre-Chorus 2: Fergie &amp; will.i.am]
I'm fergalicious (So delicious)
My body stay vicious
I be up in the gym, just working on my fitness
He's my witness (Ooh, wee!)
I put your boy on rock, rock
And he be lining down the block
Just to watch what I got (Four, tres, two, uno!)
[Chorus: Fergie]
It's so delicious (It's hot, hot)
It's so delicious (I put them boys on rock, rock)
It's so delicious (They want a taste of what I got)
I'm Fergalicious
[Interlude 2: Fergie]
H-h-h-h-hold up! Check it out!
[Bridge: Fergie]
Baby, baby, baby
If you really wanna play
Honey, get some patience
Maybe then you'll get a taste
Of my tasty, tasty
I'll be laced with lacey
It's so tasty, tasty
It'll make you crazy
[Refrain: will.i.am]
T to the A to the S-T-E-Y, girl, you tasty
T to the A to the S-T-E-Y, girl, you tasty
D to the E to the L-I-C-I-O-U-S
To the D, to the E to the
To the, to the... (Hit it, Fergie)
[Verse 3: Fergie]
All the time I turn around, brothas gather 'round
Always looking at me up and down, looking at my uhhh
I just wanna say it now, I ain't trying to 'round up
Drama little mama, I don't wanna take your man
And I know I'm coming off just a little bit conceited
And I keep on repeatin' how the boys wanna eat it
But I'm tryna tell, that I can't be treated like clientele
[Pre-Chorus 1: Fergie &amp; will.i.am]
'Cause they say she delicious (So delicious)
But, I ain't promiscuous
And if you was suspicious
All that shit is fictitious
I blow kisses (Muah!)
That puts them boys on rock, rock
And they be lining down the block
Just to watch what I got
(Four, tres, two, uno!)
[Pre-Chorus 2: Fergie &amp; (will.i.am)]
My body stay vicious
I be up in the gym, just working on my fitness
He's my witness (Ooh, wee!)
I put your boy on rock, rock
And he be lining down the block
Just to watch what I got (Four, tres, two, uno!)
[Chorus Variation: Fergie]
It's so delicious (I, I, I, I)
It's so delicious (I, I, I, I)
It's so delicious (I, I, I, I)
I'm Fergalicious (T-t-t-t-t-tasty, tasty)
It's so delicious (I, I, I, I)
It's so delicious (I, I, I, I)
It's so delicious (I, I, I, I)
I'm Fergalicious (T-t-t-t-t-t-t-t-t)
[Outro: will.i.am &amp; (Fergie)]
T to the A to the S-T-E-Y, girl, you tasty
T to the A to the S-T-E-Y, girl, you tasty
T to the A to the S-T-E-Y, girl, you tasty
T to the A to the, to the, to the, to the (Four, tres, two, uno)
To the D to the E to the L-I-C-I-O-U-S
To the D to the E to the L-I-C-I-O-U-S
To the D to the E to the L-I-C-I-O-U-S
To the D to the E to the, to the, to the, to the (Four, tres, two, uno)
T to the A to the S-T-E-Y, girl, you tasty
T to the A to the S-T-E-Y, girl, you tasty
T to the A to the S-T-E-Y, girl, you tasty
T to the A to the, to the, to the, to the (Four, tres, two, uno)
To the D to the E to the L-I-C-I-O-U-S
To the D to the E to the L-I-C-I-O-U-S
To the D to the E to the L-I-C-I-O-U-S
To the D to the E to the, to the, to the, to the...</t>
  </si>
  <si>
    <t>Fermi Paradox</t>
  </si>
  <si>
    <t>The Stage</t>
  </si>
  <si>
    <t>[Verse 1]
Lights paint the windows in the sky
The past is sown
In pursuit our spirit shown
But for now there's no one home
[Chorus]
Heaven works on borrowed time
(Walk alone)
Empty pages burn forever mine
(Walk alone)
Masquerade us upon high
(Walk alone)
All we are is all we've left behind
[Post-Chorus]
My sweet Medusa, reflect the empty in our being
Snakes born of fire conjure the demons in our dreams
[Verse 2]
In void we illustrate our lives
Emerge in small
Heed the sign meant to evolve
To the end we send the call
[Chorus]
Heaven works on borrowed time
(Walk alone)
Empty pages burn forever mine
(Walk alone)
Masquerade us upon high
(Walk alone)
All we are is all we've left behind
[Instrumental Break]
[Verse 3]
Where children shiver in the cold
The sun will shine
Just a touch to heal the blind
In ourselves we hope to find
[Chorus]
Heaven works on borrowed time
(Walk alone)
Empty pages burn forever mine
(Walk alone)
Masquerade us upon high
(Walk alone)
All we are is all we've left behind
[Outro]
Alone</t>
  </si>
  <si>
    <t>Fetish</t>
  </si>
  <si>
    <t>Fetish (feat. Gucci Mane)</t>
  </si>
  <si>
    <t>2017-07-13</t>
  </si>
  <si>
    <t>[Verse 1: Selena Gomez]
Take it or leave it
Baby take it or leave it
But I know you won't leave it
'Cause I know that you need it
Look in the mirror
When I look in the mirror
Baby I see it clearer
Why you wanna be nearer
[Pre-Chorus: Selena Gomez]
I'm not surprised
I sympathize, ah
I can't deny
Your appetite, ah
[Chorus: Selena Gomez]
You got a fetish for my love
I push you out and you come right back
Don't see a point in blaming you
If I were you, I'd do me too
You got a fetish for my love
I push you out and you come right back
Don't see a point in blaming you
If I were you, I'd do me too
You got a fetish for my love
[Verse 2: Selena Gomez]
Reaching your limit
Say you're reaching your limit
Going over your limit
But I know you can't quit it
Something about me
Got you hooked on my body
Take you over and under and twisted up like origami
[Pre-Chorus: Selena Gomez]
I'm not surprised
I sympathize, ah
I can't deny
Your appetite, ah
[Chorus: Selena Gomez]
You got a fetish for my love
I push you out and you come right back
Don't see a point in blaming you
If I were you, I'd do me too
You got a fetish for my love
I push you out and you come right back
Don't see a point in blaming you
If I were you, I'd do me too
You got a fetish for my love
[Verse 3: Gucci Mane]
It's Gucci!
The way you walk, the way you talk
I blame you 'cause it's all your fault
You're playin' hard, don't turn me off
You actin' hard, but I know you soft
You my fetish, I'm so with it
All these rumors bein' spreaded
Might as well go 'head and whip it
'Cause they sayin' we already did it
Call on Gucci if you ever need me
I'll be South Beach in the drop top gleamin'
Water diamonds, Aquafina
Just need you in a blue bikini
[Chorus: Selena Gomez]
You got a fetish for my love
I push you out and you come right back
Don't see a point in blaming you
If I were you, I'd do me too
You got a fetish for my love
I push you out and you come right back
Don't see a point in blaming you
If I were you, I'd do me too
You got a fetish for my love</t>
  </si>
  <si>
    <t>Feuer frei!</t>
  </si>
  <si>
    <t>Mutter</t>
  </si>
  <si>
    <t>2001-04-02</t>
  </si>
  <si>
    <t>[Songtext zu „Feuer frei!“]
[Strophe 1]
Getadelt wird wer Schmerzen kennt
Vom Feuer das die Haut verbrennt
Ich werf ein Licht in mein Gesicht
Ein heißer Schrei, feuer frei!
[Refrain]
Bäng bäng
Bäng bäng
[Strophe 2]
Geadelt ist wer Schmerzen kennt
Vom Feuer das in Lust verbrennt
Ein Funkenstoß in ihren Schoß
Ein heißer Schrei, feuer frei!
[Refrain]
Bäng bäng
Bäng bäng
Feuer frei!
Bäng bäng
Bäng bäng
Feuer frei!
[Strophe 3]
Gefährlich ist wer Schmerzen kennt
Vom Feuer das den Geist verbrennt (Bäng bäng)
Gefährlich das gebrannte Kind
Mit Feuer das vom Leben trennt
Ein heißer Schrei (Bäng bäng), feuer frei!
[Bridge]
Dein Glück
Ist nicht mein Glück
Ist mein Unglück
Dein Glück
Ist nicht mein Glück
Ist mein Unglück
[Refrain]
Bäng bäng
Bäng bäng
Feuer frei!
Bäng bäng
Bäng bäng
Feuer frei!
Bäng bäng
Bäng bäng
Feuer frei!
Bäng bäng</t>
  </si>
  <si>
    <t>Fever</t>
  </si>
  <si>
    <t>Susan Cadogan</t>
  </si>
  <si>
    <t>Hurt So Good</t>
  </si>
  <si>
    <t>Never know how much I love you
Never know how much I care
When you put your arms around me
I get a fever that's so hard to bear
You give me fever (you give me fever) when you kiss me
Fever when you hold me tight (you give me fever)
Fever ... in the mornin'
Fever all through the night
Sun lights up the day time
Moon lights up the night
I light up when you call my name
'cause I know you're gonna treat me right
You give me fever (you give me fever) when you kiss me
Fever when you hold me tight (you give me fever)
Fever ... in the mornin'
Fever all through the night (WOW!!)
Continued below...</t>
  </si>
  <si>
    <t>[Verse 1: Dua Lipa]
Before you came around, I was doing just fine
Usually, usually, usually, I don't pay no mind
And when it came down, I was looking in your eyes
Suddenly, suddenly, suddenly, I can feel it inside
[Chorus: Dua Lipa]
I've got a fever, so can you check?
Hand on my forehead, kiss my neck
And when you touch me, baby, I turn red
I've got a fever, so can you check? (I've got a fever)
[Verse 2: Angèle]
Peut-être qu'avec du temps, ça partira
Et pourtant, et pourtant, et pourtant, je ne m'y vois pas
Comme un médicament, moi, je suis rien sans toi
Et je sais quе j'essaie, que jе perds du temps dans tes bras
[Chorus: Dua Lipa]
I've got a fever, so can you check?
Hand on my forehead, kiss my neck
And when you touch me, baby, I turn red
I've got a fever, so can you check?
[Refrain: Angèle]
Car dans mes yeux, ça se voit (I've got a fever)
La fièvre dans les yeux, oui, ça se voit (I've got a fever)
Mon cœur se serre, j'ai du feu dans la voix (I've got a fever)
Le plus souvent, c'est quand je pense à toi (I've got a fever)
[Chorus: Dua Lipa &amp; Angèle]
I've got a fever, can you check?
Hand on my forehead, kiss my neck
And when you touch me, baby, I turn red
I've got a fever, so can you check? (Amour en fièvre)
[Bridge: Dua Lipa &amp; Angèle]
Tell me what you wanna do right now
Tell me what you wanna do right now (Amour en fièvre)
Tell me what you wanna do right now
'Cause I don't really wanna cool it down (Amour en fièvre)
Tell me what you wanna do right now
Tell me what you wanna do right now (Amour en fièvre)
Tell me what you wanna do right now
'Cause I don't really wanna cool it down
[Refrain: Angèle &amp; Dua Lipa]
Car dans mes yeux, ça se voit (I've got a fever)
La fièvre dans les yeux, oui, ça se voit (I've got a fever)
Mon cœur se serre, j'ai du feu dans la voix (I've got a fever)
Le plus souvent, c'est quand je pense à toi (I've got a fever)</t>
  </si>
  <si>
    <t>Klaas</t>
  </si>
  <si>
    <t>[Verse 1]
You're a sinner, baby
But I don't give a damn
And I know I should run away
As fast as I can
You give me red hot burning fever
You did me wrong, but I can't leave ya
How can you do me like this
Baby, no, no, no
[Pre-Chorus]
You give me fever, burnin' me up
Burnin' me up, burnin' me
Fever with your love
[Chorus]
You give me fever, burnin' me up
Burnin' me up, burnin' me
Fever with your love
You give me fever, burnin' me up
Burnin' me up, burnin' me
Fever with your love
[Post-Chorus]
With your love
With your love
[Verse 2]
Even though you hurt me, baby
I just want you more
And I know if I run away
I'll wind up at your door
You give me love that's straight up evil
I'm on my knees, but I still need ya
How can you do me like this
Baby, no, no, no
[Pre-Chorus]
You give me fever, burnin' me up
Burnin' me up, burnin' me
Fever with your love
[Chorus]
You give me fever, burnin' me up
Burnin' me up, burnin' me
Fever with your love
You give me fever, burnin' me up
Burnin' me up, burnin' me
Fever with your love
[Post-Chorus]
With your love
With your love</t>
  </si>
  <si>
    <t>Fever Dreams</t>
  </si>
  <si>
    <t>Dio</t>
  </si>
  <si>
    <t>Magica</t>
  </si>
  <si>
    <t>2000-03-21</t>
  </si>
  <si>
    <t>[Verse 1]
Lately when my demons drag the night across my eyes
I just can't seem to fight it anymore
Yield unto temptation and be ruler of the world
But it seems that I have heard that song before
And the voices begin to sing
"Come home!"
[Verse 2]
I have seen some evil as I've walked upon the earth
But this is way beyond what eyes can see
Wicked is as wicked does and if I lose control
Is this the way that hell is gonna be?
[Pre-Chorus 1]
Have I fallen too far to rise?
Been burning too long in the fire
Then it all falls down
Tearing the night away
[Chorus]
It must be fever dreams
Fever dreams
Fever dreams
[Verse 3]
Now before my demons roll the night across my eyes
I tremble as I wait perhaps to sin
Yield unto temptation and be ruler of the world
And all I do is let the beast come in
[Pre-Chorus 2]
Have I fallen too far to rise?
I've been standing too long in the fire
Let it all fall down
Tearing the night away
[Outro]
It must be fever dreams
From the outside
Fever dreams
Fever dreams
Fever dreams
Fever dreams
Fever dreams
Fever dreams
Fever dreams
Fever dreams
Fever dreams</t>
  </si>
  <si>
    <t>Ffun</t>
  </si>
  <si>
    <t>Con Funk Shun</t>
  </si>
  <si>
    <t>20th Century Masters: The Millennium Collection: Best Of Con Funk Shun</t>
  </si>
  <si>
    <t>Oh, babe, yeah, yeah
Well, well, well, well, well
I wanna thank you
For your love so true
Your tender lovin'
Keeps my mind on you
I'll pick you up
And we'll go out and dance
You kiss my lips
And we'll have fun, fun, fun
Make it or break it
Got to make you mine
Kissin' and huggin'
All the time
You are my one
And only under the sun
Give me your hand
And we'll have fun, fun, fun
Oh, we're havin' fun
I wanna thank you
For your love so true
Your tender lovin'
Keeps my mind on you
I'll pick you up
And we'll go out and dance
You kiss my lips
And we'll have fun, fun, fun
Make it or break it
Got to make you mine
Kissin' and huggin'
All the time
You are my one
And only under the sun
Give me your hand
And we'll have fun, fun, fun
Fun, fun, fun
Fun, fun, fun
Fun, fun, fun
Fun, fun, fun
Fun, fun, fun
Fun, fun, fun</t>
  </si>
  <si>
    <t>Fiction</t>
  </si>
  <si>
    <t>Not My God</t>
  </si>
  <si>
    <t>2020-01-28</t>
  </si>
  <si>
    <t>Cut my chest open and fill me with stones
Cross my bleeding heart and break my bones
There's no place like home
The prayers that you hear, keep the voices silent
Like the blood you talk to fear, the crossfire lights up your eyes
The prayers that you hear, keep your mind blank
Then the visions will appear, the crossfire lights up your eyes
All this is fiction, lies, lies, lies
Cut my chest open and fill me with stones
Cross my bleeding heart and break my bones
There's no place like home
And the prayers that you hear, keep the voices silent
Like the blood you talk to fear, the crossfire lights up your eyes
The prayers that you hear, keep your mind blank
Then the visions will appear, the crossfire lights up your eyes
All this is fiction, lies, lies, lies</t>
  </si>
  <si>
    <t>Fiction (Dreams in Digital)</t>
  </si>
  <si>
    <t>Vapor Transmission</t>
  </si>
  <si>
    <t>2000-09-29</t>
  </si>
  <si>
    <t>[Verse 1]
She's lost in coma where it's beautiful
Intoxicated from the deep sleep, deep sleep
Do you wonder what it's like living in a permanent imagination?
Sleeping to escape reality, but you like it like that
[Pre-Chorus]
Guilty by design
She's nothing more than fiction
[Chorus]
She dreams in digital
'Cause it's better than nothing
Now that control is gone
It seems unreal
She's dreaming in digital
She dreams in digital
[Verse 2]
And your pixel army can't save you now
My finger's on the kill switch
I remember I used to compose your dreams
Control your dreams
And don't be afraid to expose yourself
Before I shut you down
You made some changes
Since the virus caught you sleeping
[Pre-Chorus]
Guilty by design
She's nothing more than fiction
[Chorus]
She dreams in digital
'Cause it's better than nothing
Now that control is gone
It seems unreal
She's dreaming in digital
'Cause it's better than nothing
Now that control is gone
It seems unreal
She's dreaming in digital
She dreams in digital
(Dreams in digital)
She dreams in digital
She's guilty by design
'Cause it's better than nothing
Now that control is gone
It seems unreal
She's dreaming in digital
(She's nothing more than fiction)
'Cause it's better than nothing
Now that control is gone
It seems unreal
She's dreaming in digital
(Dreams in digital)</t>
  </si>
  <si>
    <t>Fiebre</t>
  </si>
  <si>
    <t>Fiebre (feat. Wisin &amp; Yandel)</t>
  </si>
  <si>
    <t>2018-02-23</t>
  </si>
  <si>
    <t>[Letra de "Fiebre" ft. Wisin &amp; Yandel]
[Intro: Ricky Martin]
Fiebre, pierdo el sentido
Me va bajando despacito por el cuello hasta el ombligo
Y sabes, no tiene cura
Y voy perdiendo los modales, educación y compostura
Fiebre, que no descansa
Y va bajando lentamente resbalando por mi espalda
Y sube, a cuarenta grados
Me recorre todo el cuerpo cuando pasas a mi lado
[Pre-Coro: Ricky Martin, Wisin]
Dime cómo hacer pa' quitar mis penas ('W', Yandel)
Que mi corazón no aguanta tanta presión, porque
[Coro: Ricky Martin]
Yo me la paso cada día
Pensando en ti y en tus ojos negros, y en tu risa bella
Yo me la paso cada día pensando en ti (ay, ay, ay, ay)
Y que entre tus brazos pierdo la cabeza
[Post-Coro: Ricky Martin, Wisin]
Ven, cúrame suavecito to' este calor que va por mis venas
Ay, cúrame suavecito que sólo tú tienes la receta
Oah-oah
Yo tengo un padecimiento en el corazón
Tú eres mi receta
Mr. Doblete
Oah-oah
Demasiado caliente
[Verso 1: Wisin]
Qué rica la cara, nadie la para
Temperatura sube como desierto de Sahara
Ella escucha mi música y se encendió (-cendió)
Trago en mano, y el motor lo prendió (prendió)
Dale cúrame, desnúdate (desnúdate)
Enfócate baby, dame un chance, sólo revélate (revélate)
Tú y tus amigas están sudando
Yo te sigo mirando, te sigo imaginando (oooh-oooh-oooh)
[Pre-Coro: Wisin]
¿Por qué no te quedas conmigo?
Baby, tú eres fuego que quema, ah
Es que tu cuerpo es adictivo (pla)
Y eso a mí me causa problemas
[Coro: Ricky Martin]
Yo me la paso cada día
Pensando en ti y en tus ojos negros, y en tu risa bella
Yo me la paso cada día pensando en ti (ay, ay, ay, ay)
Y que entre tus brazos pierdo la cabeza
[Post-Coro: Ricky Martin, Yandel]
Ven, cúrame suavecito to' este calor que va por mis venas
Ay, cúrame suavecito que sólo tú tienes la receta
Oah-oah
Tú eres mi receta
Oah-oah
Yandel
[Verso 2: Yandel]
Confía en mí (eh), y ya verás (eh)
Que conmigo se detiene el tiempo
Y quedarás adicta a mí (heh), sin tocarte me caliento
Quítame esta fiebre y mátame las ganas
Es una llama que sólo tu cuerpo apaga (Yandel)
Uoh-uoh-uoh-oh
Yo quiero sentir (quiero sentir)
Uoh-uoh-oh
Tus besos mojados (besos mojados)
Uoh-uoh-uoh-oh
Dame más de ti (dame más de ti)
Uoh-uoh-oh
Llegaste en el momento indicado
[Coro: Ricky Martin]
Yo me la paso cada día
Pensando en ti y en tus ojos negros, y en tu risa bella
Yo me la paso cada día pensando en ti (ay, ay, ay, ay)
Y que entre tus brazos pierdo la cabeza
[Post-Coro: Yandel, Wisin, Ricky Martin]
Ven cúrame suavecito to' este calor que va por mis venas
Ay, cúrame suavecito que sólo tú tienes la receta
Oah-oah
Tú eres mi receta
Oah-oah
Tú eres mi receta</t>
  </si>
  <si>
    <t>Fiesta</t>
  </si>
  <si>
    <t>R. Kelly</t>
  </si>
  <si>
    <t>The R. In R&amp;B Collection: Volume 1</t>
  </si>
  <si>
    <t>2003-09-11</t>
  </si>
  <si>
    <t>[Intro: R. Kelly]
Hmm, hmm, hmm, hmm
Hmm, hmm, hmm, hmm
Hmm, hmm, hmm, hmm
Hmm, hmm, hmm, hmm...
[Verse 1: R. Kelly]
Chilling in my four point six at the light
'Bout to be VIP for the night
Shorty in the drop top V made a right
Pull up to her bumper, baby beeped twice
Jumped out the whip like I was the police
Didn't have a gun, but my wrist said freeze
Got Friday on a DVD
She's a baller and I'm a baller
Wha-what?
[Chorus: R. Kelly]
To all my hot girls living fiesta
To all my hot boys living fiesta
To all my Chi-town niggas, fiesta
And all my uptown niggas, fiesta
To all my players and my hustlers, fiesta
And if you sitting on them blades, fiesta
To all my honies in the club, fiesta
And if you rolling with a thug, fiesta
[Verse 2: R. Kelly]
We be off in the club sipping lot
Red-eye deep in the club puffing lye
Strippers in the back of the club showing live
Soon as I get a buzz I'm showing out
House on top of the hill, counting what?
Who's gonna buy the bar? Got enough
Take the haters out in the back, rough 'em up
I'm a baller, now where's my ballers?
Wha-what?
[Chorus: R. Kelly]
To all my hot girls living fiesta
To all my hot boys living fiesta
To all my Chi-town niggas, fiesta
And all my uptown niggas, fiesta
To all my players and my hustlers, fiesta
And if you sitting on them blades, fiesta
To all my honies in the club, fiesta
And if you rolling with a thug, fiesta
[Bridge: R. Kelly]
We pop Cris' on a daily base
Plus we got honies all up in the place
Bout to wild out in a major way
So put your hands up if you made your pay
Add a little juice to the Tanqueray
And let the ice show 'til it blind her face
Rockland sitting on Capitol Hill
Trackmasters make capital deals
[Verse 3: Gotti]
Now look at Gotti iced out with the blingy-bling
And a big body sitting on them gleamy things
Now Rockland niggas know the means of cream
Kelly, R&amp;B Thug and it sings to king
Got PJ niggas in Cabrini–Green (thugged out)
Hot chicks down to do anything
Cop them mo' chicks
Cop mo' bricks, pop mo' Cris'
Ay Kelly drop mo' hits
[Verse 4: Boo]
What you know about them cats that be spendin' the dough
Every day drink Henny and a bottle of Mo'
Ride whips, hitting chicks, blowing twenties on 'dro
To the club thirty deep, plenty of ice to show
Mami say she never rolled in a six before (fiesta)
Never seen a young cat this rich before
Yeah Kelly made the way for these niggas to blow (fiesta)
Thugged out, 2G, Rockland for sure (fiesta)
[Chorus: R. Kelly]
To all my hot girls living fiesta
To all my hot boys living fiesta
To all my Chi-town niggas, fiesta
And all my uptown niggas, fiesta
To all my players and my hustlers, fiesta
And if you sitting on them blades, fiesta
To all my honies in the club, fiesta
And if you rolling with a thug, fiesta
To all my hot girls living fiesta
To all my hot boys living fiesta
To all my Chi-town niggas, fiesta
And all my uptown niggas, fiesta
To all my players and my hustlers, fiesta</t>
  </si>
  <si>
    <t>Fig Tree</t>
  </si>
  <si>
    <t>[Verse 1]
Never never knew that the time would come
When every man's got to find where he does come from
Never never knew that the day would come
When every fig must find its fig tree
[Verse 2]
Jump little figs into your tree
And say you are free. say you are free
I've been rebuked and I've been scorned
Rejected of men, now i'm born
To start a new, so won't you too
My loved ones come drink new wine with me
Lets live and love in peace and harmony
And say we are free, say we are free
[Verse 3]
In my fig tree, where i wanna be
So safe and free in my fig tree
Where i long to be from all misery
Now ever man is a man and every mickle mak a mottle
Don't free some and put some in a shackle
For now is the time and the time is now
When we should live like in the days of old
When every sheep had their fold
[Verse 4]
To say they were free, say they were free
In my fig tree, where i wanna be
So safe and free in my fig tree
Where i long to be from all misery
In my my my my fig tree where i long to be......</t>
  </si>
  <si>
    <t>Fight Fire With Fire</t>
  </si>
  <si>
    <t>[Instrumental Intro]
[Verse 1]
Do unto others as they've done to you
But what the hell is this world coming to?
Blow the universe into nothingness
Nuclear warfare shall lay us to rest
[Chorus]
Fight fire with fire
Ending is near
Fight fire with fire
Bursting with fear
We all shall die
[Verse 2]
Time is like a fuse, short and burning fast
Armageddon's here, like said in the past
[Chorus]
Fight fire with fire
Ending is near
Fight fire with fire
Bursting with fear
[Guitar Solo]
[Verse 3]
Soon to fill our lungs, the hot winds of death
The gods are laughing, so take your last breath
[Chorus]
Fight fire with fire
Ending is near
Fight fire with fire
Bursting with fear
[Outro]
Fight fire with fire, fight fire with fire
Fight fire with fire, fight fire with fire
Fight fire with fire, fight fire with fire
Fight fire with fire, fight fire with fire!
Fight!</t>
  </si>
  <si>
    <t>Fight For You (Beltek remix)</t>
  </si>
  <si>
    <t>Morgan Page</t>
  </si>
  <si>
    <t>Fight For You</t>
  </si>
  <si>
    <t>2010-09-28</t>
  </si>
  <si>
    <t>Meeting you here, the night’s alight with midnight cheer
Our dust still unsettled, I feel the plucking of our petals
I’m drawing circles don’t you know, protect the seed that wants to grow
To a garden, pardon my territory
I’d fight for you
I never knew that I could feel this way
I’m right for you
This kinda love don’t happen everyday
Be friendly but cautious, you’re gonna have to count your losses
Easily attracted, but dangerous to get distracted
I’m drawing circles don’t you know, protect the seed that wants to grow
To a garden, pardon my territory
I’d fight for you
I never knew that I could feel this way
I’m right for you
This kinda love don’t happen everyday
I’d fight for you
I didn’t wanna have to raise my voice
I’m right for you
You really leave me with no choice
So what do you want and what are you thinking?
Isn’t it about time you stuck up for me?
But what you can’t see is we’re under siege
And I only fight because I believe
Not gonna share you no
I’d fight for you
I never knew that I could feel this way
I’m right for you
This kinda love don’t happen everyday
I’d fight for you
I didn’t wanna have to raise my voice
I’m right for you
You really leave me with no choice
I’d fight for you
I didn’t wanna have to raise my voice
I’m right for you
You really leave me with no choice
I’d fight for you
I’m right for you</t>
  </si>
  <si>
    <t>Fight For Your Right</t>
  </si>
  <si>
    <t>[Intro]
Kick it!
[Verse 1]
You wake up late for school, man, you don't wanna go
You ask your mom "Please?", but she still says "No!"
You missed two classes and no homework
But your teacher preaches class like you're some kind of jerk
[Refrain]
You gotta fight!
For your right!
To party!
[Verse 2]
Your pop caught you smoking, and he said: "No way!"
That hypocrite smokes two packs a day
Man, living at home is such a drag
Now your mom threw away your best porno mag (Busted!)
[Refrain]
You gotta fight for your right to party
You gotta fight
[Guitar Solo]
[Verse 3]
Don't step out of this house if that's the clothes you're gonna wear
I'll kick you out of my home if you don't cut that hair
Your mom busted in and said, “What's that noise?"
Aw, Mom, you're just jealous it's the Beastie Boys
[Refrain]
You gotta fight for your right to party
You gotta fight for your right to party
[Outro]
Parrrrrrty
Parrrrrrty
Yeah!</t>
  </si>
  <si>
    <t>Fight Song</t>
  </si>
  <si>
    <t>[Verse 1: John Cooper]
Target on my back
Lone survivor lasts
They got me in their sights
No surrender no
Trigger fingers go
Living the dangerous life
[Pre-Chorus 1: John Cooper &amp; Jen Ledger]
Hey, hey, hey
Everyday when I wake
I'm trying to get up, they're knocking me down
Chewing me up, spitting me out
Hey, hey, hey
When I need to be saved
You're making me strong, you're making me stand
Never will fall, never will end
Shot like a rocket up into the sky
Nothing can stop me tonight
[Chorus: John Cooper &amp; Jen Ledger]
You make me feel invincible
Earthquake, powerful
Just like a tidal wave
You make me brave
You're my titanium
Fight song, raising up
Like a roar of victory in a stadium
Who can touch me cause I'm
I'm made of fire
Who can stop me tonight
I'm hard wired
You make me feel invincible
[Post-Chorus: John Cooper]
I feel, I feel it
Invincible
I feel, I feel it
Invincible
[Verse 2: John Cooper]
Here we go again
I will not give in
I've got a reason to fight
Every day we choose
We might win or lose
This is the dangerous life
[Pre-Chorus 2: John Cooper &amp; Jen Ledger]
Hey, hey, hey
Everyday when I wake
They say that I'm gone; they say that they've won
The bell has been rung, it's over and done
Hey, hey, hey
When I need to be saved
They counting me out, but this is my round
You in my corner, look at me now
Shot like a rocket up into the sky
Nothing can stop me tonight
[Chorus: John Cooper &amp; Jen Ledger]
You make me feel invincible
Earthquake, powerful
Just like a tidal wave
You make me brave
You're my titanium
Fight song, raising up
Like a roar of victory in a stadium
Who can touch me cause I'm
I'm made of fire
Who can stop me tonight
I'm hard wired
You make me feel invincible
[Post-Chorus: John Cooper]
I feel, I feel it
Invincible
I feel, I feel it
Invincible
[Bridge: John Cooper]
You make me feel invincible
You make me feel invincible
Shot like a rocket up into the sky
Not gonna stop
Invincible
[Chorus: John Cooper &amp; Jen Ledger]
Feel invincible
Earthquake, powerful
Just like a tidal wave
You make me brave
You're my titanium
Fight song, raising up
Like a roar of victory in a stadium
[Chorus: John Cooper &amp; Jen Ledger]
So feel invincible
Earthquake, powerful
Just like a tidal wave
You make me brave
You're my titanium
Fight song, raising up
Like a roar of victory in a stadium
Who can touch me cause I'm
I'm made of fire
Who can stop me tonight
I'm hard wired
You make me feel invincible
[Post-Chorus: John Cooper]
I feel, I feel it
Invincible
I feel, I feel it
Invincible</t>
  </si>
  <si>
    <t>Fight The Power</t>
  </si>
  <si>
    <t>Fear Of A Black Planet</t>
  </si>
  <si>
    <t>1990-04-10</t>
  </si>
  <si>
    <t>[Produced by The Bomb Squad]
[Intro]
Yet our best trained, best educated, best equipped, best prepared troops refuse to fight. As a matter of fact, it’s safe to say that they would rather switch than fight
[Alternate Intro]
W-E-L-O-V-E 108 FM
[Verse 1]
1989 the number another summer
 (get down)
Sound of the funky drummer
Music hitting your heart cause I know you got soul
(Brothers and sisters, hey)
Listen if you're missing y'all
Swinging while I'm singin'
Giving whatcha gettin'
Knowing what I knowin'
While the Black band's sweating
And the rhythm rhymes rolling
Got to give us what we want
Gotta give us what we need
Our freedom of speech is freedom of death
We got to fight the powers that be
Lemme hear you say
Fight the power
[Hook]
Fight the power
We've got to fight the powers that be
[Verse 2]
As the rhythm's designed to bounce
What counts is that the rhyme's
Designed to fill your mind
Now that you've realized the pride's arrived
We got to pump the stuff to make ya tough
From the heart
It's a start, a work of art
To revolutionize make a change nothing's strange
People, people we are the same
No we're not the same
'Cause we don't know the game
What we need is awareness, we can't get careless
You say what is this?
My beloved let's get down to business
Mental self defensive fitness
(Yo) bum rush the show
You gotta go for what you know
To make everybody see, in order to fight the powers that be
Lemme hear you say
Fight the power
[Hook]
Fight the power
We've got to fight the powers that be
[Verse 3]
Elvis was a hero to most
But he never meant shit to me you see
Straight up racist that sucker was
Simple and plain
Motherfuck him and John Wayne
'Cause I'm Black and I'm proud
I'm ready and hyped plus I'm amped
Most of my heroes don't appear on no stamps
Sample a look back you look and find
Nothing but rednecks for 400 years if you check
Don't worry be happy
Was a number one jam
Damn if I say it you can slap me right here
(Get it) let's get this party started right
Right on, c'mon
What we got to say
Power to the people no delay
Make everybody see
In order to fight the powers that be
[Hook]
Fight the power
We've got to fight the powers that be</t>
  </si>
  <si>
    <t>Fighter</t>
  </si>
  <si>
    <t>Keeps Gettin' Better: A Decade of Hits</t>
  </si>
  <si>
    <t>2008-11-12</t>
  </si>
  <si>
    <t>[Intro]
After all you put me through
You'd think I'd despise you
But in the end, I wanna thank you
'Cause you made me that much stronger
[Verse 1]
Well, I thought I knew you
Thinkin' that you were true
Guess I, I couldn't trust, called your bluff
Time is up 'cause I've had enough
You were there by my side
Always down for the ride
But your joy ride just came down in flames
'Cause your greed sold me out in shame, mhm
[Pre-Chorus]
After all of the stealing and cheating
You probably think that I hold resentment for you
But uh-uh, oh no, you're wrong
'Cause if it wasn't for all that you tried to do
I wouldn't know just how capable
I am to pull through
So I wanna say thank you, 'cause it
[Chorus]
Makes me that much stronger
Makes me work a little bit harder
Makes me that much wiser
So thanks for making me a fighter
Made me learn a little bit faster
Made my skin a little bit thicker
Makes me that much smarter
So thanks for making me a fighter
Oh, oh, oh, oh, oh-oh-oh, yeah, yeah, ohh
[Verse 2]
Never saw it coming
All of your backstabbing
Just so you could cash in on a good thing
Before I realized your game, aha
I heard you're goin' 'round
Playin' the victim now
But don't even begin feeling I'm the one to blame
'Cause you dug your own grave
[Pre-Chorus]
After all of the fights and the lies
Guess you're wanting to hold me
But that won't work anymore (No more, a-ha, it's over)
'Cause if it wasn't for all of your torture
I wouldn't know how to be this way now and never back down
So I wanna say thank you, 'cause it
[Chorus]
Makes me that much stronger
Makes me work a little bit harder
It makes me that much wiser
So thanks for making me a fighter
Made me learn a little bit faster
Made my skin a little bit thicker
Makes me that much smarter
So thanks for making me a fighter
[Bridge]
How could this man I thought I knew
Turn out to be unjust, so cruel?
Could only see the good in you
Pretended not to see the truth
You tried to hide your lies, disguise yourself
Through living in denial
But in the end you'll see, you won't stop me
I am a fighter and I (I'm a fighter)
I ain't gon' stop (I ain't gonna stop)
There is no turning back
I've had enough
[Chorus]
Makes me that much stronger
Makes me work a little bit harder (Yeah)
It makes me that much wiser (Oh yeah)
So thanks for making me a fighter
Made me learn a little bit faster (Yeah)
Made my skin a little bit thicker (Yeah, yeah, yeah)
Makes me that much smarter (Yeah)
So thanks for making me a fighter (Fighter)
[Interlude]
You thought I would forget but I, I remembered (Ooh-ooh-ooh)
'Cause I remembered (Ooh-ooh-ooh)
I remembered
You thought I would forget (Ooh-ooh)
I remembered (Ooh-ooh)
'Cause I remembered (Ooh)
I remembered
[Chorus]
Makes me that much stronger (Ooh-ooh)
Makes me work a little bit harder (Ooh-ooh)
It makes me that much wiser
So thanks for making me a fighter
Made me learn a little bit faster
Made my skin a little bit thicker
Makes me that much smarter
So thanks for making me a fighter</t>
  </si>
  <si>
    <t>Fighting Against Conviction</t>
  </si>
  <si>
    <t>[Chorus]
Battering down sentence
Fighting against conviction
Battering down sentence
Fighting against conviction
[Verse 1]
I find myself growing in an environment
Where finding food is just as hard as paying the rent
In trodding these roads of trial and tribulations
I've seen where some have died in desperation
To keep
[Chorus]
Battering down sentence
Fighting against conviction
Battering down sentence
Fighting against conviction
[Verse 2]
In a family of ten and raised in the ghetto (In the ghetto, in the ghetto)
Hustling is the only education I know
Can't grow no crops in this concrete jungle
A situation like this is getting too hard to handle
To keep
[Chorus]
Battering down sentence
Fighting against conviction
Battering down sentence, all day long
Fighting against conviction
[Verse 3]
With a pregnant woman, yes
And five kids to care for
Can't cool my heels, I've got to do the town
As skillful as I am, the jailer-man is bound to find me
I pray the day will come when I shall be free from
[Chorus]
Battering down sentence
Fighting against conviction
Battering down sentence, oh, live long day
Fighting against conviction
[Verse 4]
To be trapped and caught and taken before judge and angry jury
Pleading before men, who seem to have no mercy
Can't afford to find myself down in the dungeon
I've got to stay free so that my kids won't be
[Chorus]
Battering down sentence
Fighting against conviction
Battering down sentence, oh live long day, now
Fighting against conviction
[Verse 5]
Now a fugitive at large
Could this be my destiny?
With no one to care for the wellfare of my family
In solitude I've found new faith and hope in this I'll be secure
For mind and soul would soon be weary
Just couldn't take no more
[Outro]
Battering down sentence, oh live long day
Fighting against conviction, children, hear me when I say
Battering down sentence, all day long
Fighting against conviction, hear me when I sing my song</t>
  </si>
  <si>
    <t>Fill It Up</t>
  </si>
  <si>
    <t>Fill it up, fill it up
Fill up my cup
Fill it up, fill it up
Me can’t get enough
I can tell by the way your body’s shaking
And I can tell by the way your body’s swaying
I don’t think that your feeling the sensation
No, no
Although you don’t know it
And I see you don’t blink
The words are written down just so you see
I want you, I need you
Ooh girl you got to fill it up…
Give you all the stars and bliss
Jewels on your wrist
Got to fill it up
Got me on a trip saying
One little girl stepping up to me
Said she loves the vibes
And I caught her dancing
Attracted to the hype, attracted to the scene
So in love, don’t know a thing about me
Now tell me would you love me if I didn’t have money
To give you all the stars and bliss
Jewels on your wrist
Now this thing just getting funny
Dancing like she wants some tips
Got me on a trip saying
Got to fill it up
Give you all the stars and bliss
Jewels on your wrist
Got to fill it up
Got me on a trip saying
From Monday to Sunday
I know her heart’s clean cause that’s where the sun deh
Sometimes your actions got me wondering
If you’re here for me
Or just a look something
So won’t you fill it, fil it, fill it, fill it
Come gimme di love girl
Give it give it
The good life come make we live it
Get a taste of real love
Nuh fraid fi take a sip
Got me on a trip saying
Got to fill it up
Give you all the stars and bliss
Jewels on your wrist
Got to fill it up
Got me on a trip saying</t>
  </si>
  <si>
    <t>Filthy</t>
  </si>
  <si>
    <t>[Intro]
Hey, if you know what's good
If you know what's good
If you know what's good
If you know what's good
Hey, if you know what's good
If you know what's good
[Refrain]
Haters gonna say it's fake
So real
Haters gonna say it's fake
So real
Haters gonna say it's fake
So real
All my haters gonna say it's fake
I guess I got my swagger back
[Chorus 1]
I said, "put your filthy hands all over me"
You know this ain't the clean version
And what you gonna do with all that meat?
Cooking up a mean serving, huh
[Interlude]
No question, I want it
Fire up, everybody smokin'
Your friends, my friends and they ain't leaving till six in the morning
Six in the morning
Come chill, baby, you the coldest
Go for 'em, put 'em on notice
You don't wanna walk through here
[Pre-Chorus]
Baby, don't you mind if I do, yeah
Exactly what you like times two, yeah
Got me singing, "ooh, ooh"
So, baby, don't you mind if I do
[Chorus 2]
Look, put your filthy hands all over me
You know this ain't the clean version
And what you gonna do with all that beast?
When I leave the cage open, huh, walk to me, uh
[Interlude]
No question, I want it
Fire up, everybody smokin'
Your friends, my friends and they ain't leaving till six in the morning
Six in the morning
Come chill, baby, you the coldest
Go for 'em, put 'em on notice
You don't wanna walk through here
[Pre-Chorus]
Baby, don't you mind if I do, yeah
Exactly what you like times two, yeah
Got me singing, "ooh, ooh"
So, baby, don't you mind if I do
[Bridge]
Come on, break it down
If you know what's good
If you know what's good
If you know what's good
If you know what's good
Hey, if you know what's good
If you know what's good
[Refrain]
Haters gonna say it's fake
So real
Haters gonna say it's fake
So real
Haters gonna say it's fake
So real
All my haters gonna say it's fake
[Pre-Chorus]
Baby, don't you mind if I do 
(I do)
Exactly what you like times two 
(times two)
Got me singing, "ooh, ooh"
Baby, don't you mind if I do 
(if I do, come on)
[Break]
Your friends, my friends and they ain't leaving till six in the morning
Six in the morning, m-m-morning
Your friends, my friends and they ain't leaving till six in the morning
Six in the morning
[Chorus 3]
So put your filthy hands all over me
You know this ain't the clean version
Go on and put your filthy hands all over me
No, this ain't the clean version
[Outro]
Do you see me?
Can you find me?
Look closer, through the trees
Do you see it?</t>
  </si>
  <si>
    <t>Final Sin Punto</t>
  </si>
  <si>
    <t>Dest</t>
  </si>
  <si>
    <t>Necesito confesaros
Antes de decir adiós
Que mi voz quiere ser vuestra
Como es mía vuestra voz
Compartiendo sentimientos
De alegría y de dolor
Todas las contradicciones
Que padece la razón
Permitidme unos instantes
Solo siete versos más
No quisiera despedirme
Ni poner punto final
Sin deciros que esta noche
Toco la felicidad
Por estar con mis hermanos
Silvio, Teddy, Pablo y Joan</t>
  </si>
  <si>
    <t>Finally</t>
  </si>
  <si>
    <t>I wish my mind wouldn't argue with my heart
It splits the day apart
Into time well spent, and time just thrown away
I wish my heart would please make up my mind
I'm wasting so much time
Gotta catch a glimpse of how it's gonna be
When finally, I look inside your eyes and see
Reflections of yourself in me
The way you always said it would be
When finally, I'm loving you like you love me
It happened oh so easily
I looked at you and it came to me
Finally
This Ferris wheel just keeps on spinning round
Playing mind games with the ground
Can we stop this time, or must we go again
I see you standing waiting just outside
Come and get me off this ride
Wanna lose myself in being here with you
When finally
I look inside your eyes and see
Reflections of yourself in me
The way you always said it would be
When finally
I'm loving you like you love me
It happened oh so easily
I looked at you and it came to me
Finally</t>
  </si>
  <si>
    <t>Finally Free</t>
  </si>
  <si>
    <t>[Verse 1]
It's hard to see what you will find
When your heart's dipped in agony
I tried too hard, I was too kind
I saw your face in everything
[Pre-Chorus]
I'm hating it
It's coming for me
I'm hating it
It's laughing at me
I'm hating it
It's time to realize what is really going down
I'm hating it
It's staring at me
I'm hating it
It's pulling on me
I'm hating it
I can't believe it, take it down, take it down now
[Chorus]
Where are you now?
I tried to get through to you, nothing is saving you
How could I fail?
This life betrayed you, and you are finally free
[Verse 2]
What you see is what you get
I had no time to process it
I think if I just turn around
That this nightmare will come unbound
[Pre-Chorus]
Oh, I'm hating it
It's coming for me
I'm hating it
It's laughing at me
I'm hating it
It's time to realize what is really going down
I'm hating it
It's staring at me
I'm hating it
It's pulling on me
I'm hating it
I can't believe it, take it down, take it down now
[Chorus]
Where are you now?
I tried to get through to you, nothing is saving you
How could I fail?
This life betrayed you, and you are finally free
[Bridge]
You're crying out for me (You're crying, take it)
You're crying out for me (You're crying, take it)
It's so hard to see (You're crying, take it)
It's so hard to see
It's so hard to see
It's so hard to see
You're crying out for me
You're crying out for me
[Chorus]
Where are you now?
I tried to get through to you, nothing is saving you
How could I fail?
This life betrayed you and you are finally free
[Post-Chorus]
That you're finally free
That you're finally free
That you're finally free
That you're finally free
[Outro]
It's so hard to see (You're crying, take it)
It's so hard to see (You're crying, take it)
You're crying out for me
You're crying out for me</t>
  </si>
  <si>
    <t>The Devastators</t>
  </si>
  <si>
    <t>Find Another Way</t>
  </si>
  <si>
    <t>Captain Hollywood Project</t>
  </si>
  <si>
    <t>2009-10-30</t>
  </si>
  <si>
    <t>(Ohohoho
Find another way
Ohohoho
Find another, another way)
(Find another way to me
Find another way and make me free
Can you hear my voice so find another way
Oh, I cried to you, please, follow me oh, follow me)
(Ohohoho
Find another way
Ohohoho
Find another, another way)
(Find another, another way)
Shake it, break it, no, I can't fake it
To another level, can't take it
Pressurize and hypnotize
And in your mind, realize
And move, move, no I gotta move
Yo, so, watch me groove
Beat to the beat, fire and heat
Make you jump right outta your seat
Gotta jam, jam, watch me jam
To the beat, yo, watch me slam
Pumpin', pumpin', looking for something
Always question leaving nothing
Shake it, shake it every day
Keeping busy day by day
To find, to find another way
(Find another way to me
Find another way and make me free
Can you hear my voice so find another way
Oh, I cried to you, please, follow me oh, follow me)
(Ohohoho
Find another way
Ohohoho
Find another, another way)
(Find another, another way)
Weekdays morning, always holding
Got to be studying, I'm rolling
Project on the dancefloor
Working where you're going
But certainly no way out
No way out, gonna make you pride
No doubt respect, what I'm looking for
Weekday on, now hit the door
Faster, faster, making it faster
Turn it loud, sweep your blaster
Bust the sound you've found
Keepin' the thunder underground
Keep the bass is what I say
Keepin' it pumpin', day by day to find
To find another way
(Find another way to me
Find another way and make me free
Can you hear my voice so find another way
Oh, I cried to you, please, follow me oh, follow me)
(Ohohoho
Find another way
Ohohoho
Find another, another way)
(Ohohoho
Find another way
Ohohoho
Find another, another way)
(Ohohoho
Find another way
Ohohoho
Find another, another way)</t>
  </si>
  <si>
    <t>FIND MY WAY</t>
  </si>
  <si>
    <t>[Intro]
Wait a minute, who are you? (Ayy, yo, K.i.D)
[Chorus]
I keep it loaded when I ride 'cause I'm still a nigga
I fuck with her to ease my mind, 'cause I be in my feelings
And every single person in my life tell me I'm their hero
But when it's up and then go down, they treat me like the villain
Guess I forgot to mention
I'm just a nigga with a broken heart tryna find my way back home
And I'm sittin' here with the car in park while she ride dick to my song
[Verse 1]
Ooh, I know the feelin', ain't it? (Okay)
You ever feel the way I feel, you know it feel amazin' (Let's go)
I had this bitch, we used to kick it, she was feelin' Baby (Mwah, mwah, mwah)
She stepped on my heart, had me feelin' basic (Damn)
You know how people like to come back when you level up (Uh-huh)
I made a change, you stayed the same, I got ahead of ya
Plus I been tryin' to free some time up in my schedule, but (Uh-huh)
When opportunity knockin', I never say no
'Cause I been busy catchin' them blessings I used to pray for (Let's go)
Stackin' up the backend like Tetris, we playin' Legos
And every day I pray to God that a nigga don't try to play, though
'Cause I don't like to play, be done gave a nigga a halo (Boom, boom, boom)
Thinkin' 'bout the people I lost, know I got some angels
Chillin' with my freak, when we fuckin', it ease my anger
I'm takin' selfies with my bitch, she keep switchin' up different angles
And no, I never kept a bitch, but I always keep me a banger (Boom, boom, boom)
[Chorus]
I keep it loaded when I ride 'cause I'm still a nigga (Ah)
I fuck with her to ease my mind, 'cause I be in my feelings
And every single person in my life tell me I'm their hero
But when it's up and then go down, they treat me like the villain
Guess I forgot to mention
I'm just a nigga with a broken heart tryna find my way back home
And I'm sittin' here with the car in park while she ride dick to my song
[Verse 2]
Ooh, I let her ride again
She spread her legs and open up, I end up slidin' in (Okay)
She know the shit excitin' you is not excitin' him (Me)
She swallow me up every mornin' like a vitamin (Yup)
He know to come look where I'm at, he wanna find her, shit (She with me)
Know I'm aggressive, when she kiss me, like to bite her lip (Grr)
I don't be makin' love songs, they don't excite a jit (No)
Real nigga, I got feelings, I'm not hiding it (Yeah, okay, let's go)
Still pimpin', tell the bitch I really like her friend (Yeah, bitch)
You know her pussy good 'cause I be tryna fly her in (Yeah, bitch)
If I speak once, she don't respond, I won't say hi again (Bitch)
She catch me once and let me slide, I never lie again (Let's go)
My name not Melly, I got murder on my mind again (Uh-huh)
I'm with the shits, I'd kill him twice if he could die again
And if he think 'bout tryin' me, he better try again
'Cause I'ma let 'em spin, if he don't drop, then we gon' slide again (Doo-doo-doo-doo)
[Chorus]
I keep it loaded when I ride 'cause I'm still a nigga (Ah)
I fuck with her to ease my mind, 'cause I be in my feelings
And every single person in my life tell me I'm their hero
But when it's up and then go down, they treat me like the villain
Guess I forgot to mention
I'm just a nigga with a broken heart tryna find my way back home
And I'm sittin' here with the car in park while she ride dick to my song (Bitch)</t>
  </si>
  <si>
    <t>Find out Who Your Friends Are</t>
  </si>
  <si>
    <t>Tracy Lawrence</t>
  </si>
  <si>
    <t>For the Love</t>
  </si>
  <si>
    <t>2007-01-30</t>
  </si>
  <si>
    <t>[Verse 1]
Run your car off the side of the road
Get stuck in a ditch way out in the middle of nowhere
Or get yourself in a bind, lose the shirt off your back
Need a floor, need a couch, need a bus fare
[Verse 2]
This is where the rubber meets the road
This is where the cream is gonna rise
This is what you really didn't know
This is where the truth don't lie
[Chorus]
You find out who your friends are
Somebody's gonna drop everything
Run out and crank up their car
Hit the gas, get there fast
Never stop to think "What's in it for me?"
Or "It's way too far"
They just show on up
With their big old heart
You find out who your friends are
[Verse 3]
Everybody wants to slap your back, wants to shake your hand
When you're up on top of that mountain
But let one of those rocks give way, then you slide back down
Look up and see who's around then
[Verse 4]
This ain't where the road comes to an end
This ain't where the bandwagon stops
This is just one of those times when
A lot of folks jump off
[Chorus]
You find out who your friends are
Somebody's gonna drop everything
Run out and crank up their car
Hit the gas, get there fast
Never stop to think "What's in it for me?"
Or "It's way too far"
They just show on up
With their big old heart
You find out who your friends are
[Bridge]
When the water's high
When the weather's not so fair
When the well runs dry
Who's gonna be there?
[Chorus]
You find out who your friends are
Somebody's gonna drop everything
Run out and crank up their car
Hit the gas, get there fast
Never stop to think "What's in it for me?"
Or "It's way too far"
They just show on up
With their big old heart
You find out who your friends are, yeah
You find out who your friends are
[Verse 5]
Run your car off the side of the road
Get stuck in a ditch way out in the middle of nowhere
Man I've been there
Or get yourself in a bind, lose the shirt off your back
Need a floor, need a couch, need a bus fare
Man I've been there
Man I've been there</t>
  </si>
  <si>
    <t>Find Sense.</t>
  </si>
  <si>
    <t>House &amp; Home</t>
  </si>
  <si>
    <t>Find Sense. Feel Love. Make Light.</t>
  </si>
  <si>
    <t>Here you are at the top of the tower
Could a body take that much?
Alone through every waking hour
Asleep without nobody to touch
Whoa whoa whoa and only silence here
Whoa whoa whoa and lonely silence here
And I'm not the one
To make your house a home
Makes no sense to stay
Through one more lonely last day
Oh no babe, it's not right
Here you are cryin' in the night
Could a body take that much?
Find yourself standin' outside
You ain't got nobody to touch
Whoa whoa whoa and there's only silence here
Whoa whoa whoa and there's only silence here
And I'm not the one
To make your house a home
Makes no sense to stay
Through one more lonely last day
Oh no babe, it's not right</t>
  </si>
  <si>
    <t>Fine Again</t>
  </si>
  <si>
    <t>Disclaimer II</t>
  </si>
  <si>
    <t>[Verse 1]
It seems like every day's the same
And I'm left to discover on my own
It seems like everything is gray
And there's no color to behold
[Pre-Chorus 1]
They say it's over and I'm fine again, yeah
Try to stay sober, feels like I'm dying here
[Chorus]
And I am aware now of how everything's gonna be fine
One day, too late, I'm in Hell
I am prepared now, seems everyone's gonna be fine
One day, too late, just as well
[Verse 2]
I feel the dream in me expire
And there's no one left to blame it on
I hear you label me a liar
'Cause I can't seem to get this through
[Pre-Chorus 2]
You say it's over, I can sigh again, yeah
Why try to stay sober when I'm dying here?
[Chorus]
And I am aware now of how everything's gonna be fine
One day, too late, I'm in Hell
I am prepared now, seems everyone's gonna be fine
One day, too late, just as well
[Bridge]
And I'm not scared now
I must assure you, you're never gonna get away
And I'm not scared now
And I'm not scared now, no
[Chorus]
And I am aware now of how everything's gonna be fine
One day, too late, I'm in Hell
I am prepared now, seems everyone's gonna be fine
One day, too late, just as well
[Outro]
I am prepared now, seems everything's gonna be fine
For me, for me, for myself
For me, for me, for myself
For me, for me, for myself
I am prepared now, for myself
I am prepared now
And I am fine again</t>
  </si>
  <si>
    <t>Fine Yesterday</t>
  </si>
  <si>
    <t>The Robert Cray Band</t>
  </si>
  <si>
    <t>In My Soul</t>
  </si>
  <si>
    <t>I was fine yesterday
What made you think that you could do that?
Summer shine. Rain so hard
I just had to scream, I never knew a storm so rough
Never knew a person so mean
Maybe by mornin' this will all go fume
And I'll pick up the pieces of my life
And forget about you
Cause I was fine yesterday
What made you think that you could do that?
Someone showed you? Wasn't anyone
I had no clue, I know that you're not sorry babe
By the things that you do
Same ol' winds, same one blew in today
Gonna change the direction, find you something
Wasn't any one, I had no clue
No, you're not sorry, baby
Same ol' winds, same ones that blew in today
They're gonna change the direction, find you something
I was fine yesterday, said I was fine
Sun was shining</t>
  </si>
  <si>
    <t>Finesse</t>
  </si>
  <si>
    <t>Finesse (Remix) [feat. Cardi B]</t>
  </si>
  <si>
    <t>2017-12-20</t>
  </si>
  <si>
    <t>[Verse 1]
Ooh, don't we look good together?
There's a reason why they watch all night long
Yeah, know we'll turn heads forever
So tonight I'm gonna show you off
[Pre-Chorus]
When I'm walkin' with you
I watch the whole room change
Baby, that's what you do
No my baby don't play
Blame it on my confidence
Oh, blame it on your measurements
Shut that shit down on sight
That's right
[Chorus]
We out here drippin' in finesse
It don't make no sense
Out here drippin' in finesse
You know it, you know it
We out here drippin' in finesse
It don't make no sense
Out here drippin' in finesse
You know it, you know it
[Verse 2]
Now slow it down for me baby
'Cause I love the way it feels when we grind
Yeah, our connection's so magnetic on the floor
Nothing can stop us tonight
[Pre-Chorus]
When I'm walkin' with you
I watch the whole room change
Baby, that's what you do
No my baby don't play
Blame it on my confidence
Oh, blame it on your measurements
Shut that shit down on sight
That's right
[Chorus]
We out here drippin' in finesse
It don't make no sense
Out here drippin' in finesse
You know it, you know it
We out here drippin' in finesse
It don't make no sense
Out here drippin' in finesse
You know it, you know it
[Bridge]
Fellas, grab your ladies if your lady fine
Tell her she the one, she the one for life (woo)
Ladies, grab your fellas and let's do this right (do this right)
If you're on one like me in mind (ow!)
Yeah, we got it goin' on, got it goin' on
Don't it feel so good to be us? (ayy)
Yeah, we got it goin' on, got it goin' on (yeah)
Girl, we got it goin' on
Yeah, we got it goin' on, got it goin' on (hey)
Don't it feel so good to be us, ayy? (feels so good on you)
Yeah, we got it goin' on, got it goin' on
[Chorus]
We out here drippin' in finesse (we drippin' on them)
It don't make no sense
Out here drippin' in finesse
You know it, you know it
We out here drippin' in finesse with my baby
It don't make no sense
Out here drippin' in finesse
You know it, you know it (yeah, you know we got it goin' on)
[Outro]
Yeah, we got it goin' on, got it goin' on
Don't it feel so good to be us, ayy?
Yeah, we got it goin' on, got it goin' on
You know it, you know it
Yeah, we got it goin' on, got it goin' on
Girl, we got it
Don't it feel so good to be us, ayy?
Yeah, we got it goin' on, got it goin' on
You know it, you know it</t>
  </si>
  <si>
    <t>Finite</t>
  </si>
  <si>
    <t>Now don’t go walking towards the light, life is only finite, finite
Yeah
You know we love to play with fire, burning up the cold nights, cold nights…yeah
In and out of breath I’m staring into death, lay down with the liar
Chemical effect, we’re falling neck to neck, the page and the writer
Now don’t go walking towards the light, life is only finite, finite yeah
You know we love to play with fire, burning up the cold nights, cold nights…yeahhh
Get back your words mean nothing to me, maybe a relapse is what I need
Lost love, no coming back for me, finite grip to your sanity
In and out of this stress and make another mess, the things we desire
Running through my chest, the right lung and the left
No way to go higher
Now don’t go walking towards the light, life is only finite, finite yeah
You know we love to play with fire, burning up the cold nights, cold nights…yeahhhh
Get high and pretend like I’m just not here
Middle fingers to the sky, once you die, hope you realize
Fucked up and pretend like I’m just not here
Middle fingers to the sky once you die, it’s a suicide
If all these dreams come pouring back to me
Don’t say I didn’t leave my mind
It’s all a dream, I’m standing on my feet
I said I wouldn’t miss your eyes
Now don’t go walking towards the light, life is only finite, finite yeah
You know we love to play with fire, burning up the cold nights, cold nights…yeahhhh
If all these dreams come pouring back to me
Don’t say I didn’t leave my mind
It’s all a dream, I’m standing on my feet
I said I wouldn’t miss your eyes</t>
  </si>
  <si>
    <t>Fire</t>
  </si>
  <si>
    <t>Ohio Players</t>
  </si>
  <si>
    <t>1976-10-13</t>
  </si>
  <si>
    <t>Hey, ha, uh-huh
Hey, hey, hey, Lord (ow, gow)
Hey, ha, uh-huh
Hey, hey, hey, Lord
(Fire)
Fire (Uh, uh)
Fire (Sing us home) (Oh Lord)
Fire (woo, woo, woo, woo)
Fire
The way you walk and talk really sets me off
To a 
four-alarm
, child, yes it does, uh, uh
The way you squeeze and tease knocks to me my knees
'Cause you're smokin', baby, baby
The way you swerve and curve really wracks my nerves
And I'm so excited, child (yeah) woo, woo
The way you push, push lets me know that you're
Ha ha ha ha ha ha ha, good
(You're gonna get your wish) Oh, Lord, oh
Fire (what I say, child, ow)
Fire (uh-huh)
Got me burnin', got me burnin' (woo)
Got me burnin', got me burnin' (no no)
Got me burnin', got me burnin' (whoa)
Woo hoo hoo hoo, baby
Says burnin, burnin' baby
Hoo, hoo, hoo, hoo, hoo
Burnin, burnin' baby
Oh, baby
'Cause someone on me
When you shake what you got, and girl, you've got a lot
You really somethin', child, yes, you are
'Cause when you're hot, you're hot, you really shoot your shot
You're dyn-o-mite child, yeah
Well, I can tell by your game, you're gonna start a flame
In my heart, baby, baby
I'm 'bout to choke from the smoke, got to tighten up my stroke
Can you feel it, girl? Yeah
Got me burnin', got me burnin'
Got me burnin', got me burnin'
Got me burnin', got me burnin' (fire)
Got me burnin', got me burnin' (fire)
Got me burnin', got me burnin' (fire)
Got me burnin', got me burnin' (fire)
Got me burnin', got me burnin' (fire)</t>
  </si>
  <si>
    <t>Capital Letters</t>
  </si>
  <si>
    <t>Headline News</t>
  </si>
  <si>
    <t>Fire fire fire
Fire fire fire
There's a fire burning in a babylon
So get your bucket and your water from the well
Well, well, well, well
This is the land of milk and honey
This is the land where we need no money
We don't fuss and fight
We just socialize
And we unite</t>
  </si>
  <si>
    <t>Oh woman you make me feel...
Like I'm on fire
Oh woman you make me feel...
Like I'm on fire
Oh woman you make me feel...
Like I'm on fire
Oh woman you make it real...
It's the only way for me
Oh woman you make me feel...
Like I'm on fire
Oh woman you make it real...
It's the only way for me
Oh woman you make me feel...
Like I'm on fire
Oh woman you make it real...
It's the only way for me</t>
  </si>
  <si>
    <t>Youth Rebellion</t>
  </si>
  <si>
    <t>Fire we blaze, hail the almighty I always
Lion still reigns
From meditation to war, Sitting
Bull to Crazy Horse. Yea, yea
From meditation to a war
My roots rest all around and through
And blaze through wicked hearts
For they don't see I, and they don't know
It is the almighty I rely on, not school educational
So our rebel appearance is burning through your coal
Which is babylon's system, which you have took
Come and burn the fire, show the whole world
Rasta is roots, rasta is soul rebel
Meditation and inspiration through fire in my soul
It is of the most high, 'Cause babylon seeds nah grow
Equal rights and justice is what we crave for
Mind not your science in this society, in this Iwah (time)
See you boasting idols, watch you boast imaginary glamour
You forget your roots, you forget your culture
Read up your history, study your ancestor
See how they hunt, true blood warrior
Plant Jah seed, it shall grow forever
Water be the youth, sun be lion conqueror
It is the fire that comes and rebels against the system
Yet it unites when you use it to bring forth medicine
Fire checks your faith, fire knows your confidence
Fire never burnt three faithful men from Jerusalem
Blood is the sacred element, fire is the cleanser
First came with water, second shall come as fire (the returning Christ)
Come blaze
Hail the almighty I always
Lion still reigns
Fire we blaze</t>
  </si>
  <si>
    <t>YTRAM &amp; Elderbrook</t>
  </si>
  <si>
    <t>Fire (with Elderbrook)</t>
  </si>
  <si>
    <t>[Verse 1]
I can see it coming
I fight the fire with fire
There is something in the water
Coming alive
[Hook]
Jump before I fall into pieces now
Just a simple warning to let me know
There is something in the water
Coming alive
Coming alive
Da da da da da da, dada, dada
Da da da da da da, dada, dada
Da da da da da da, dada, dada
Da da da da da da, dada, dada
[Verse 2]
I can see it coming
I fight the fire with fire
There's something in the water
Coming alive
[Hook]
Jump before I fall into pieces now
Just a simple warning to let me know
There's something in the water
Coming alive
[Chorus]
I can see you coming
I fight the fire with fire
There's something in the water
Coming alive
Jump before I fall into pieces now
Just a simple warning to let me know
There's something in the water
Coming alive
Da da da da da da, dada, dada
Da da da da da da, dada, dada
Da da da da da da, dada, dada
Da da da da da da, dada, dada
Da da da da da da</t>
  </si>
  <si>
    <t>Fire Bun A Weak Heart</t>
  </si>
  <si>
    <t>Total Commitment</t>
  </si>
  <si>
    <t>[Intro]
Lord have mercy!
Woii, woii, woii
Woah well
[Chorus]
Me bun a fire pon a weak heart
Babylon and dem free talk coulda never get me down
And though they try to use me
And abuse me
I leave dem with a frown
Me bun a fire pon a weak heart
Babylon and dem free talk coulda never get me down
And though they try to use me
And abuse me
I leave dem with a frown
[Verse 1]
They work us for so long on dem plantation and me never get paid
Our gold they stole away. How many life dem slay?
Now dem work say slap dem in dem face
Fire, yes!
You and your crook can go to Hell
'Cause after we no under your colonial spell
And all those false doctrines that you compel
Hey!
And all those books you stole away
All those kids you led astray
Wait on your judgement day
Baby-wrong!
[Chorus]
Me bun a fire pon a weak heart
Babylon and dem free talk coulda never get me down
And though they try to use me
And abuse me
I leave dem with a frown
Me bun a fire pon a weak heart
Babylon and dem free talk coulda never get me down
And though they try to use me
And abuse me
I leave dem with a frown
[Verse 2]
See yah!
Ghetto youths, me a beg you, be wise
'Cause pirates, they will strike by night
And waan come trick you with dem black and white
Woah Lord
Hey!
But be careful of what you sign
'Cause some things get you victimized
And it would get you paranoid
So, bun dem out!
[Chorus]
Fire bun a weak heart
Babylon and dem free talk coulda never get me down
And though they try to use me
And abuse me
I leave dem with a frown
Me bun a fire pon a weak heart
Babylon and dem free talk coulda never get me down
And though they try to use me
And abuse me
I leave dem with a frown
[Interlude]
Woii Woii
Woooooooah well
Woii woii
Wooooah
See yah now
[Verse 1]
They work us for so long on dem plantation and me never get paid
Our gold they stole away. How many life dem slay?
Now dem work say slap dem in dem face
Woii yah!
You and your crook can go to Hell
'Cause after we no under your colonial spell
And all those false doctrines that you compel
Hey!
And all those books they stole away
All those kids they led astray
Wait on your judgement day
Mr. necktie man!
[Chorus]
Fire bun a weak heart
Babylon and dem free talk coulda never get me down
And though they try to use me
And abuse me
I leave dem with a frown
Me bun a fire pon a weak heart
Babylon and dem free talk coulda never get me down
And though they try to use me...</t>
  </si>
  <si>
    <t>Some call it Waterhouse - Firehouse rock
Oh yeah, oh yeah
Some call it Firehouse - Waterhouse rock
Look at that, look at that
Some call it Waterhouse - Firehouse rock
Oh yeah, oh yeah
Some call it Firehouse - Waterhouse rock
Look at that
Their eyes are staring
They are comparing
The difference between I and you
Ears are listening
Mouth keep on chattering
Trying to find out what I and I know, oh yeah
Some call it Waterhouse - Firehouse rock
Oh yeah, oh yeah
Some call it Firehouse - Waterhouse rock
Look at that, look at that
Some call it Waterhouse - Firehouse rock
Oh yeah, oh yeah
Some call it Firehouse - Waterhouse rock
Then one day the fire, get hot (the house start to burn)
And the people were all in confusion
Natty revealed a gift in his yard
They never know his meanings was for survival (fi meet his rival)
Some call it Waterhouse - Firehouse rock
Some call it Firehouse - Waterhouse rock
Oh yeah, oh yeah
Some call it Waterhouse - Firehouse rock
Some call it Firehouse - Waterhouse rock
Take a little walk, down on the gully bank
Say we a go check brother Feeble
Him say Lord live upright
Come mek we share this small morsel
Let's give Jah thanks and praise
For living another day
For Rastafari knoweth all things
And he shall lead the way, oh yeah
Some call it Waterhouse - Firehouse rock
Oh yeah, oh yeah
Some call it Firehouse - Waterhouse rock
Look at that, look ay that
Some call it Waterhouse - Firehouse rock
Oh yeah, oh yeah
Some call it Firehouse - Waterhouse rock</t>
  </si>
  <si>
    <t>Fire In The Hole</t>
  </si>
  <si>
    <t>[Verse 1]
I have a knife in my heart
I could never explain
Cloned from a killer
I crawled out the drain
Done from the start
There's a short in my brain
To some, it may hurt
But to me, it's just pain
[Pre-Chorus]
Ooh
Regret it
Ooh
Never
Ooh
Forget it
This ain't a game (This ain't a game)
Ooh
Ain't gonna talk it
Ooh
I ain't ashamed (I ain't ashamed)
Ooh
I'm gonna walk it
I'll never be tamed
[Chorus]
Open windows closing doors
God can't help us anymore
Souls forever come and go
Burn all the bridges—there's fire in the hole
[Verse 2]
Ugly I can be
What you know about me
I'm a pirate and a thief
And you'll never fuckin' see
There comes a point in time
Put it all out on the line
I'm gonna get mine (Mine)
I've come to take mine
[Pre-Chorus]
Ooh
Regret it
Ooh
Never
Ooh
Forget it
This ain't a game (This ain't a game)
Ooh
Ain't gonna talk it (Ain't gonna talk it)
Ooh
I ain't ashamed (I ain't ashamed)
Ooh
I'm gonna walk it
I'll never be tamed
[Chorus]
Open windows closing doors
God can't help us anymore
Souls forever come and go
Burn all the bridges—there's fire in the hole
Burn all the bridges—there's fire in the hole
[Solo]
[Bridge]
You live, die—that's life
You live, die—that's life
Ooh... Ooh... Ooh... Ooh...
[Chorus]
Open windows closing doors
God can't help us anymore
Souls forever come and go
Ooh...
Open windows closing doors
God can't help us anymore
Souls forever come and go
Burn all the bridges—there's fire in the hole
Burn all the bridges—there's fire in the hole</t>
  </si>
  <si>
    <t>Fire On Fire</t>
  </si>
  <si>
    <t>Fire On Fire (From "Watership Down")</t>
  </si>
  <si>
    <t>2018-12-21</t>
  </si>
  <si>
    <t>[Verse 1]
My mother said I'm too romantic
She said, "You're dancing in the movies"
I almost started to believe her
Then I saw you and I knew
Maybe it's 'cause I got a little bit older
Maybe it's all that I've been through
I'd like to think it's how you lean on my shoulder
And how I see myself with you
[Pre-Chorus]
I don't say a word
But still, you take my breath and steal the things I know
There you go, saving me from out of the cold
[Chorus]
Fire on fire would normally kill us
But this much desire, together, we're winners
They say that we're out of control and some say we're sinners
But don't let them ruin our beautiful rhythms
'Cause when you unfold me and tell me you love me
And look in my eye
You are perfection, my only direction
It's fire on fire, mmm
It's fire on fire
[Verse 2]
When we fight, we fight like lions
But then we love and feel the truth
We lose our minds in a city of roses
We won't abide by any rules
[Pre-Chorus]
I don't say a word
But still, you take my breath and steal the things I know
There you go, saving me from out of the cold
[Chorus]
Fire on fire would normally kill us
But this much desire, together, we're winners
They say that we're out of control and some say we're sinners
But don't let them ruin our beautiful rhythms
'Cause when you unfold me and tell me you love me
And look in my eye
You are perfection, my only direction
It's fire on fire, oh
It's fire on fire
[Bridge]
Fire on fire would normally kill us
But this much desire, together, we're winners
They say that we're out of control and some say we're sinners
But don't let them ruin our beautiful rhythms
[Chorus]
Fire on fire would normally kill us
But this much desire, together, we're winners
They say that we're out of control and some say we're sinners
But don't let them ruin our beautiful rhythms
'Cause when you unfold me and tell me you love me
And look in my eye
You are perfection, my only direction
It's fire on fire
[Outro]
You are perfection, my only direction
It's fire on fire</t>
  </si>
  <si>
    <t>Fire, Fire</t>
  </si>
  <si>
    <t>One Love, One Heart</t>
  </si>
  <si>
    <t>Fire-fire, fire-fire-fire
Fire-fire-fire, and we have no water
Fire deh a mus-mus tail and him think a cool breeze
Fire-fire and we have no water
I-man make a little check up to Kingston Town
Just to see how my people getting on
And I make a cool walk up a Matches Lane
See them a walk and we can't go in there
So I make another check, and I check Tivoli
The people them a fight, beast can't go in there
And I make another move and I checked Trenchtown
I see man a run-run-run, them a run lef' dem house
Then I make another check, and I check Concrete Jungle
Fire-fire them wan' burn down Jungle
Fire deh a mus-mus tail and him think a cool breeze
Fire-fire and we have no water
Judgement
So I make a final circle, and I circle Jonestown
The people dem a bawl, dem a boom up the town
Fire deh a mus-mus tail and him think a cool breeze
Fire-fire down in a Babylon
Fire-fire, fire-fire-fire-fire-fire
Fire-fire-fire, down in a Babylon
Fire-fire, fire-fire-fire-fire-fire
Fire-fire-fire, down in a Babylon</t>
  </si>
  <si>
    <t>Fireflies</t>
  </si>
  <si>
    <t>Owl City</t>
  </si>
  <si>
    <t>Ocean Eyes</t>
  </si>
  <si>
    <t>[Verse 1]
You would not believe your eyes if ten million fireflies
Lit up the world as I fell asleep
'Cause they'd fill the open air and leave teardrops everywhere
You'd think me rude but I would just stand and stare
[Chorus]
I'd like to make myself believe
That planet Earth turns slowly
It's hard to say that I'd rather stay awake when I'm asleep
'Cause everything is never as it seems
[Verse 2]
'Cause I'd get a thousand hugs from ten thousand lightning bugs
As they tried to teach me how to dance
A foxtrot above my head,
a sock hop beneath my bed
A disco ball is just hanging by a thread
[Chorus]
I'd like to make myself believe
That planet Earth turns slowly
It's hard to say that I'd rather stay awake when I'm asleep
'Cause everything is never as it seems (When I fall asleep)
[Bridge]
Leave my door open just a crack
(Please take me away from here)
'Cause I feel like such an insomniac
(Please take me away from here)
Why do I tire of counting sheep
(Please take me away from here)
When I'm far too tired to fall asleep?
[Verse 3]
To ten million fireflies, I'm weird 'cause I hate goodbyes
I got misty eyes as they said farewell (They said farewell)
But I'll know where several are if my dreams get real bizarre
'Cause I saved a few and I keep them in a jar (Jar, jar, jar)
[Chorus]
I'd like to make myself believe
That planet Earth turns slowly
It's hard to say that I'd rather stay awake when I'm asleep
'Cause everything is never as it seems (When I fall asleep)
I'd like to make myself believe
That planet Earth turns slowly
It's hard to say that I'd rather stay awake when I'm asleep
'Cause everything is never as it seems (When I fall asleep)
[Outro]
I'd like to make myself believe
That planet Earth turns slowly
It's hard to say that I'd rather stay awake when I'm asleep
Because my dreams are bursting at the seams...</t>
  </si>
  <si>
    <t>Firestarter</t>
  </si>
  <si>
    <t>The Prodigy</t>
  </si>
  <si>
    <t>The Fat of the Land - Expanded Edition</t>
  </si>
  <si>
    <t>[Verse 1]
I'm the trouble starter, punkin' instigator
I'm the fear addicted, danger illustrated
I'm the firestarter, twisted firestarter
You're the firestarter, twisted firestarter
I'm the firestarter, twisted firestarter
[Verse 2]
I'm the bitch you hated, filth infatuated, yeah!
I'm the pain you tasted, fell intoxicated
I'm the firestarter, twisted firestarter
You're the firestarter, twisted firestarter
[Verse 3]
I'm the self inflicted, mind detonator, yeah
I'm the one infected, twisted animator
I'm the firestarter, twisted firestarter
You're the firestarter, twisted firestarter
I'm the firestarter, twisted firestarter starter</t>
  </si>
  <si>
    <t>Firework</t>
  </si>
  <si>
    <t>[Verse 1]
Do you ever feel like a plastic bag
Drifting through the wind, wanting to start again?
Do you ever feel, feel so paper-thin
Like a house of cards, one blow from caving in?
Do you ever feel already buried deep?
Six feet under screams, but no one seems to hear a thing
Do you know that there's still a chance for you?
'Cause there's a spark in you
[Pre-Chorus]
You just gotta ignite the light
And let it shine
Just own the night
Like the Fourth of July
[Chorus]
'Cause baby, you're a firework
Come on show 'em what you're worth
Make 'em go, "Aah, aah, aah"
As you shoot across the sky
Baby, you're a firework
Come on, let your colors burst
Make 'em go, "Aah, aah, aah"
You're gonna leave them all in awe, awe, awe
[Verse 2]
You don't have to feel like a waste of space
You're original, cannot be replaced
If you only knew what the future holds
After a hurricane comes a rainbow
Maybe a reason why all the doors are closed
So you could open one that leads you to the perfect road
Like a lightning bolt, your heart will glow
And when it's time, you'll know
[Pre-Chorus]
You just gotta ignite the light
And let it shine
Just own the night
Like the Fourth of July
[Chorus]
'Cause baby, you're a firework
Come on, show 'em what you're worth
Make 'em go, "Aah, aah, aah"
As you shoot across the sky
Baby, you're a firework
Come on, let your colors burst
Make 'em go, "Aah, aah, aah"
You're gonna leave them all in awe, awe, awe
[Bridge]
Boom, boom, boom
Even brighter than the moon, moon, moon
It's always been inside of you, you, you
And now it's time to let it through
[Chorus]
'Cause baby, you're a firework
Come on, show 'em what you're worth
Make 'em go, "Aah, aah, aah"
As you shoot across the sky
Baby, you're a firework
Come on, let your colors burst
Make 'em go, "Aah, aah, aah"
You're gonna leave them all in awe, awe, awe
[Outro]
Boom, boom, boom
Even brighter than the moon, moon, moon
Boom, boom, boom
Even brighter than the moon, moon, moon</t>
  </si>
  <si>
    <t>First Date</t>
  </si>
  <si>
    <t>[Verse 1: Tom DeLonge]
In the car, I just can't wait
To pick you up on our very first date
Is it cool if I hold your hand?
Is it wrong if I think it's lame to dance?
Do you like my stupid hair?
Would you guess that I didn't know what to wear?
I'm too scared of what you think
You make me nervous, so I really can't eat
[Chorus: Tom DeLonge]
Let's go, don't wait, this night's almost over
Honest, let's make this night last forever
Forever and ever, let's make this last forever
Forever and ever, let's make this last forever
[Verse 2: Tom DeLonge]
When you smile, I melt inside
I'm not worthy for a minute of your time
I really wish it was only me and you
I'm jealous of everybody in the room
Please don't look at me with those eyes
Please don't hint that you're capable of lies
I dread the thought of our very first kiss
A target that I'm probably gonna miss
[Chorus: Tom DeLonge]
Let's go, don't wait, this night's almost over
Honest, let's make this night last forever
Forever and ever, let's make this last forever
Forever and ever, let's make this last forever
[Guitar Solo]
[Chorus: Tom DeLonge]
Let's go, don't wait, this night's almost over
Honest, let's make this night last forever
Forever and ever, let's make this last forever
Forever and ever, let's make this last forever
Forever and ever, let's make this last forever
Forever and ever, let's make this last forever...</t>
  </si>
  <si>
    <t>First Kill</t>
  </si>
  <si>
    <t>[Verse 1]
The first man I killed was the earl's right-hand man
When he came to take her away
I ran his own sword straight through his throat
And then I stood there, watching him fade
The first blood I spilled was the blood of a Varg
I had to wipe his smile away
I was not yet a man, nor was I a boy
But still, I made that bastard pay
[Verse 2]
So I left him there, on the stable floor
Bathing in a pool of his own blood
My one and only choice was to flee this land
To leave this wretched place for good
[Chorus]
I am an outcast
All alone
I'm a nomad without home
I am an outlaw
I'm disowned
And I am no man's son
[Verse 3]
Through the cold midwinter nights
On a southbound winding path
The stars and moon my only light
And the earl's men closing fast
I swore that I'd return;
That I would see him burn
Oh, I will live it in my dreams
The smell, the blood, his dying screams
[Bridge]
To my father I was dead, he took his hand from me
He drove me away, I was shunned
My one and only choice was to leave this land
To become the prey that they would hunt
[Chorus]
I am an outcast
All alone
I'm a nomad without home
I am an outlaw
I'm disowned
And I am no man's son
I am an outcast
All alone
I'm a nomad without home
I am an outlaw
I'm disowned
And I am no man's son</t>
  </si>
  <si>
    <t>First Time I Met The Blues</t>
  </si>
  <si>
    <t>20th Century Masters: The Millennium Collection: Best of Buddy Guy</t>
  </si>
  <si>
    <t>The first time I met the blues
People, you know I was walkin', I was walkin' down through the woods
Yes, the first time, the first time I met you, blues
Blues you know I was walkin', I was walkin' down through the woods
Yes, I've watched my house burnin' blues
Blues, you know you done me, you done me all the harm that you could
The blues got after me
People, you know they ran me from tree to tree
Yes, the blues got after me
Blues, you know you ran me, ran me from tree to tree
Yes, you should-a heard me beg ya, blues
Ah, blues, don't murder me
Yes, good mornin', blues
Blues, I wonder, I wonder what you're doin' here so soon
Yes, good mornin', good mornin', good mornin', mister blues
Blues, I wonder, I keep wonderin' what you're doin' here so soon
Yes, you know you'll be with me every mornin', blues
Every night and every noon
Oh, yeah</t>
  </si>
  <si>
    <t>First True Love Affair</t>
  </si>
  <si>
    <t>Jimmy Ross</t>
  </si>
  <si>
    <t>1981-12-20</t>
  </si>
  <si>
    <t>Baby, I'll tell you why
I’m so in love with you
Baby, I’ll tell you why
I’m so much in love with you
Of all the girls I know
You are number one
And believe me I ain’t lyin’
Of all the girls I like
And all the girls I’ve had
Only you bewitch my mind
I swear by the stars above
My everlasting love
I will never hurt you
I wouldn’t dare deceive you
My first affair
My first affair
My first true love affair
First true love affair
I’ll never let you go
Because I love you so
I don’t want anybody else
Baby, I'll tell you why
I’m so in love with you
Baby, I’ll tell you why
I’m so much in love with you
Of all the girls I know
You are number one
And believe me I ain’t lyin’
Comin’ back to you I need
For you I wrote this song
And I mean every line
I swear by the stars above
My everlasting love
I will never hurt you
I wouldn’t dare deceive you
My first affair
My first affair
My first true love affair
First true love affair
I’ll never let you go
Because I love you so
I don’t want anybody else
First true love affair
I’ll never let you go
Because I love you so
I don’t want anybody else</t>
  </si>
  <si>
    <t>Fisherman</t>
  </si>
  <si>
    <t>Heart Of The Congos (40th Anniversary Edition)</t>
  </si>
  <si>
    <t>1977-03-07</t>
  </si>
  <si>
    <t>Row, row
Row fisherman row
Keep on rowing your boat
Run along, run along
Row fisherman row
Lots of hungry belly pickney they a shore, millions of them
Lots of hungry belly pickney they a shore
Living in a bamboo hut
In a little hole sea-port town
Three kids on the floor
And another one to come make four
Day, Day by day I man step it
Along the sea shore
Day, Day by day I man step it
Along the sea shore
Hail brother John, have you got any wenchman
Yes brother Peter, wenchman, sprat and mackaba
Yes brother Peter, wenchman, sprat and mackaba
Row fisherman row
Keep on rowing your boat
Brotherman brotherman
Row fisherman row
We've got to reach on higher grounds
Row fisherman row
Keep on rowing your boat
Brotherman brotherman
Row fisherman row
Coz' We've got to reach on higher grounds
Brothers, we've got to reach on higher grounds
Simon, Peter, James and John come a shore
To feed the hungry belly ones
Simon, Peter, James and John come a shore
To feed the hungry belly ones
So, row fisherman row
Keep on rowing your boat
Brotherman brotherman
Row fisherman row
Lots of hungry belly pickney they a-shore, millions of them
Lots of hungry belly pickney they a-shore
Quaju Peg the collie-man
Sell the best collie in sea port town
Quaju Peg the collie man
Ha the best collie weed in town
Row, row
People rowing their boats
Brotherman brotherman
Row fisherman row
Lots of hungry belly pickney they a-shore, millions of them
Lots of hungry belly pickney they a-shore
Simon, Peter, James and John come a shore
To feed the hungry belly ones
Simon, Peter, James and John come a shore
To feed the hungry belly ones
Row fisherman row
Keep on rowing your boat
Brotherman brotherman
Row fisherman row
We've got to reach on higher grounds
Rain is falling
We've got to reach on higher grounds
Rain is falling
We've got to reach on higher grounds</t>
  </si>
  <si>
    <t>Fishin' in the Dark</t>
  </si>
  <si>
    <t>Nitty Gritty Dirt Band</t>
  </si>
  <si>
    <t>Rhino Hi-Five: Nitty Gritty Dirt Band</t>
  </si>
  <si>
    <t>[Verse 1]
Lazy yellow moon comin' up tonight
Shinin' through the trees
Crickets are singin' and lightnin' bugs
Are floatin' on the breeze
Baby get ready
[Verse 2]
Across the field where the crick turns back
By the old stone road
I'm gonna take you to a special place
That nobody knows
Baby get ready
Ooh, ooh
[Chorus]
You and me goin' fishin' in the dark
Lyin' on our backs and countin' the stars
Where the cool grass grows
Down by the river in the full moonlight
We'll be fallin' in love in the middle of the night
Just movin' slow
Stayin' the whole night through
Feels so good to be with you
[Verse 3]
Spring is almost over and the summer's comin'
The days are gettin' long
Waited all winter for the time to be right
Just to take you along
Baby get ready
[Verse 4]
And it don't matter if we sit forever
And the fish don't bite
Jump in the river and cool ourselves
From the heat of the night
Baby get ready
Ooh, ooh
[Chorus]
You and me goin' fishin' in the dark
Lyin' on our backs and countin' the stars
Where the cool grass grows
Down by the river in the full moonlight
We'll be fallin' in love in the middle of the night
Just movin' slow
Stayin' the whole night through
It feels so good to be with
[Chorus]
You and me goin' fishin' in the dark
(You and me goin' fishin' in the dark)
Lyin' on our backs and countin' the stars
Where the cool grass grows
Down by the river in the full moonlight
(Down by the river in the full moonlight)
We'll be fallin' in love in the middle of the night
(We'll be fallin' in love)
Just movin' slow
[Chorus]
You and me goin' fishin' in the dark
(You and me goin' fishin' in the dark)
Lyin' on our backs and countin' the stars
Where the cool grass grows
Down by the river in the full moonlight
(Down by the river in the full moonlight)
We'll be fallin' in love in the middle of the night
(We'll be fallin' in love in the middle of the night)
Just movin' slow</t>
  </si>
  <si>
    <t>Fist City</t>
  </si>
  <si>
    <t>1968-01-01</t>
  </si>
  <si>
    <t>[Verse 1]
You've been making your brags around town
That you've been a loving my man
But the man I love
When he picks up trash
He puts it in a garbage can
And that's what you look like to me
And what I see is a pity
You'd better close your face and stay out of my way
If you don't wanta go to Fist City
[Chorus]
If you don't wanna go to Fist City
You'd better detour round my town
Cause I'll grab you by the hair of your head
And I'll lift you off of the ground
I'm not a sayin' my baby is a saint cause he ain't
And that he won't cat around with a kitty
I'm here to tell you gal to lay off of my man
If you don't wanna go to Fist City
[Verse 2]
Come on and tell me what you told my friends
If you think you're brave enough
And I'll show you what a real woman is
Since you think you're hot stuff
You'll bite off more than you can chew
If you get too cute or witty
You better move your feet if you don't wanna eat
A meal that's called Fist City
[Chorus]
If you don't wanna go to Fist City
You'd better detour round my town
Cause I'll grab you by the hair of your head
And I'll lift you off of the ground
I'm not a sayin' my baby is a saint cause he ain't
And that he won't cat around with a kitty
I'm here to tell you gal to lay off of my man
If you don't wanna go to Fist City</t>
  </si>
  <si>
    <t>Five Hebrew Love Songs: Rakút (Tenderness)</t>
  </si>
  <si>
    <t>Eric Whitacre</t>
  </si>
  <si>
    <t>Light &amp; Gold</t>
  </si>
  <si>
    <t>English Translation:
He was full of tenderness;
She was very hard
And as much as she tried to stay thus
Simply, and with no good reason
He took her into himself
And set her down
In the softest, softest place</t>
  </si>
  <si>
    <t>Five Long Years</t>
  </si>
  <si>
    <t>The Best Of Freddie King: The Shelter Years</t>
  </si>
  <si>
    <t>Lord, have you ever been mistreated
Then you got to, you got to know just what I'm talking
About
Yes, have you ever been mistreated
Then you got to, you got to know just what I'm talking
About
Lord I work five long years for one woman, and she had
The nerve to kick me out
I got a job at a steel mill, I'm shucking steel just
Like a slave
Five long years, every Friday y'all I went straight
Home yeah, I went straight home
Mistreated
Then you got to, you got to know just what I'm talking
About
Lord I work five long years for one woman, and she had
The nerve to kick me out
Lord but I finally learned a lesson, I should have
Known long time ago
The next woman I marry, she gotta have two jobs
And she gotta go out and work long and bring some dough
Lord, said I been mistreated
And you got to, you got to know just what I'm talking
About
Lord I work five long years for one woman, and she had
The nerve to kick me out
Have you ever been mistreated
Then you got to, you got to know just what I'm talking
About
Yes, have you ever been mistreated
Then you got to, you got to know just what I'm talking
About
Lord I work five long years for one woman, and she had
The nerve to kick me out
I got a job at a steel mill, I'm shucking steel just
Like a slave
Five long years, every Friday yes y'all I went straight
Home
I went straight home with all my pay
Yes, I've been mistreated
And you got to, you got to know just what I'm talking
About
Lord I work five long years for one woman, and she had
The nerve to kick me out
Lord I finally learned a lesson, I should have known a
Long time ago
The next woman I marry, she gotta have two jobs
And she gotta go out and work and bringing home some
Dough
I've been mistreated, yeah
And you, you know just what I'm talking about
I work five long years for one woman, and she had the
Nerves to kick me out</t>
  </si>
  <si>
    <t>Five Years Dead</t>
  </si>
  <si>
    <t>Girls, Girls, Girls</t>
  </si>
  <si>
    <t>[Verse 1]
Uptown, downtown
Haven't seen your face around
Paper said you shot a man
Trigger happy punk down in China town
[Chorus]
You're five years dead
Five years dead
[Verse 2]
Sexy Sue from Hong Kong
Asked around right and wrong
Out of town, change your name
Or ya get five years with a ball and chain
[Chorus]
Five years dead [x6]
[Verse 3]
Your life's on a steady tilt
I stand around and watch you wilt
Lose or win, never mattered, mattered to you
[Verse 4]
They always said you'd fall apart
I took the bet but I missed the mark
The kid was bad, bad from the start
[Verse 5]
Left, right or up and down
The same old run around
Neighborhood professional
Your ass is running into the ground
[Chorus]
Five years dead [x2]
[Verse 1]
[Chorus]
Five years dead [x7]</t>
  </si>
  <si>
    <t>Fixation on the Darkness</t>
  </si>
  <si>
    <t>Alive or Just Breathing</t>
  </si>
  <si>
    <t>2002-05-13</t>
  </si>
  <si>
    <t>[Verse 1]
Fixation on the darkness
That engulfs this world
Drain the life force of our people
Change
Change
Fixation on the darkness
That engulfs this world
Drain the life force of our people
[Chorus]
Return to the womb, new life
Lay your head to rest, mercy
To give you a peace of mind
Lay your head to rest
[Verse 2]
Come together inside
This body is only a shell
Change, the only way we will survive
Light, transfiguration of the soul
Of the soul, of the mind
Fixation on the darkness
That engulfs this world
Drain the life force of our people
[Chorus]
Return to the womb, new life
Lay your head to rest, mercy
To give you a peace of mind
Lay your head to rest
[Bridge]
Tell them
They will not hold us down
It's time for change, change
It's time for change, change
It's time for change
They will not hold us down
They will not hold us down
It's time for change
It's time for change</t>
  </si>
  <si>
    <t>Flash Light</t>
  </si>
  <si>
    <t>Parliament</t>
  </si>
  <si>
    <t>Funkentelechy Vs. The Placebo Syndrome</t>
  </si>
  <si>
    <t>1977-11-28</t>
  </si>
  <si>
    <t>Now, I lay me down to sleep
Ooh, I just can't find a beat
Flash light
(oh, I will never dance!)
Flash light
Flash light
Flash light
Pararadirarararararara
Oh, it's no use
Flash light
Red light
Neon light
Ooh, stop light
Now I lay me down to sleep
I guess I'll go count the sheep
Oh, but I will never dance
Oh, don't make me do it
Dance, sucker! ooh ha ha
Ow! Get him
Most of all he needs the funk
(shine it)
Help him find the funk
(ha, funk it)
Most of all he needs the funk
Help him find the funk
Most of all he needs the funk
Help him find the funk
(get him)
Most of all he needs the funk
(I know we can get him)
Help him find the funk
(ho)
Most of all he needs the funk
(ha, don't)
Help him find the funk
(I know you will! Dance, sucker)
Most of all he needs the funk
(Shine the spotlight on him)
Help him find the funk
(Oh funk me)
Pararadirarararararara
Pararadirarararararara
Dance, Nose! You know you on my funk street?
Oh, funk me
Get on down, Nose! I like it! Dance, then
Flash light
Flash light
(oh ho ho!)
Spot light
(spot light)
Neon light
(neon light)
Street light
(street light)
Everybody's got a little light under the sun
Shinin' on the funk
(Shinin' on the funk)
Hoh!
Shinin' on the funk
Most of all he need the funk
Help him find the funk
Aha
Most of all he need the funk
Help him find the funk aha
Most of all he need the funk
Help him find the funk aha
Most of all he need the funk
Help him find the funk
Pararadirarararararara
Oh
Flash light
(flash light, flash light)
Flash light
(flash light, flash light)
Pararadirarararararara
Shake your funk
Pararadirarararararara
Shake your funk
Pararadirarararararara
Shake your rump (ho)
Pararadirarararararara
Flash light (oh, flash light)
Flash light (oh, flash light)
Spot light (spot light)
Neon light (oh, neon light)
Flash light (oh, flash light, ho)
Stop light (stop light)
Flash light
(flash light)
Day light
(day light)
Spot light
(spot light)
Red light
(oh, ho, red light!)
Everybody's got a little light under the sun
Everybody's got a little light under the sun
Under the sun, under the sun, under the sun, under the sun, under the sun, under the sun, under the sun, under the sun</t>
  </si>
  <si>
    <t>Flashback</t>
  </si>
  <si>
    <t>Ready For The Weekend</t>
  </si>
  <si>
    <t>[Verse 1: Calvin Harris]
I'm coming 'round and now my vision is so clear
If I could change my state of mind, then I would disappear
The love I get from you is something I can't chance
And I could let you slip away without a second glance
[Pre-Chorus: Calvin Harris]
Why can't I realise I'm fighting for my life?
Woaaah, woaaah
Why can't I realise I'm fighting for my life?
Woaaah, woaaah
[Chorus: Ayah]
This is like a flashback, this is like a dream
This is like all the things you can fit inside a memory
This is like a flashback, this is like a dream
This is like all the things you can fit inside a memory
This is like a flashback, flashback
This is like a flashback, flashback
[Pre-Chorus: Calvin Harris]
Why can't I realise I'm fighting for my life?
Woaaah, woaaah
Why can't I realise I'm fighting for my life?
Woaaah, woaaah
[Chorus: Ayah]
This is like a flashback, this is like a dream
This is like all the things you can fit inside a memory
This is like a flashback, this is like a dream
This is like all the things you can fit inside a memory</t>
  </si>
  <si>
    <t>Flashdance...What a Feeling</t>
  </si>
  <si>
    <t>Irene Cara</t>
  </si>
  <si>
    <t>What a Feelin'</t>
  </si>
  <si>
    <t>1983-01-01</t>
  </si>
  <si>
    <t>[Intro]
First when there's nothing
But a slow glowing dream
That your fear seems to hide
Deep inside your mind
All alone, I have cried
Silent tears full of pride
In a world made of steel
Made of stone
[Verse 1]
Well, I hear the music
Close my eyes, feel the rhythm
Wrap around
Take a hold of my heart
[Chorus]
What a feeling
Being's believing
I can have it all
Now I'm dancing for my life
Take your passion
And make it happen
Pictures come alive
You can dance right through your life
[Verse 2]
Now I hear the music
Close my eyes, I am rhythm
In a flash
It takes hold of my heart
[Chorus]
What a feeling
Being's believing
I can have it all
Now I'm dancing for my life
Take your passion
And make it happen
Pictures come alive
You can dance right through your life
[Interlude]
What a feeling
[Instrumental Break]
[Call &amp; Response]
What a feeling (I am music now)
Being's believing (I am rhythm now)
Pictures come alive
You can dance right through your life
What a feeling (I can really have it all)
What a feeling (Pictures come alive when I call)
I can have it all (I can really have it all)
Have it all (Pictures come alive when I call)
[Outro]
(Call, call, call, call, what a feeling)
I can have it all (Being's believing)
Being's believing (Take your passion)
And make it happen (make it happen)
What a feeling (What a feeling)
Being's believing (Happen)
Take a passion (Happen)
Being's believing</t>
  </si>
  <si>
    <t>Flashing Lights</t>
  </si>
  <si>
    <t>[Intro]
Flashing lights (lights, lights)
Flashing lights (lights, lights)
Flashing lights (lights, lights)
Flashing lights (lights, lights)
[Verse 1: Kanye West]
She don't believe in shootin' stars
But she believe in shoes and cars
Wood floors in the new apartment
Couture from the store's departments
You more like "love to start shit"
I'm more of the trips to Florida
Ordered the hors d'oeuvres, views of the water
Straight from a page of your favorite author
And the weather so breezy
Man, why can't life always be this easy?
She in the mirror dancin' so sleazy
I get a call like, "Where are you, Yeezy?"
And try to hit you with the ol-wu-wopte
'Til I got flashed by the paparazzi
Damn, these niggas got me
I hate these niggas more than the Nazis
[Hook: Dwele]
As I recall, I know you love to show off
But I never thought that you would take it this far
What do I know?
Flashing lights (lights, lights)
What do I know? Know
Flashing lights (lights, lights)
[Verse 2: Kanye West]
I know it's been a while, sweetheart
We hardly talk, I was doin' my thang
I know I was foul, baby
Aye, babe, lately, you've been all on my brain
And if somebody woulda told me a month ago
Frontin', though, yo, I wouldn't wanna know
If somebody woulda told me a year ago
It'll go get this difficult
Feelin' like Katrina with no FEMA
Like Martin with no Gina
Like a flight with no Visa
First class with the seat back, I still see ya
In my past, you on the other side of the glass
Of my memory's museum
I'm just sayin', hey, Mona Lisa
Come home, you know you can't roam without Caesar
[Hook: Dwele]
As I recall, I know you love to show off
But I never thought that you would take it this far
What do I know?
Flashing lights (lights, lights)
What do I know? Know
Flashing lights (lights, lights)
[Outro: Dwele]
As you recall, you know I love to show off
But you never thought that I would take it this far
What do you know?
Flashing lights, lights, lights
What do you know? Know
Flashing lights (lights, lights)
Flashing lights (lights, lights, lights, lights…)</t>
  </si>
  <si>
    <t>Flashlight</t>
  </si>
  <si>
    <t>Flashlight (From "Pitch Perfect 2" Soundtrack)</t>
  </si>
  <si>
    <t>2015-04-14</t>
  </si>
  <si>
    <t>[Verse 1]
When tomorrow comes, I'll be on my own
Feeling frightened of the things that I don't know
When tomorrow comes
Tomorrow comes
Tomorrow comes
And though the road is long
I look up to the sky
And in the dark I found, lost hope that I won't fly
And I sing along, I sing along, then I sing along
[Chorus]
I got all I need when I got you and I
I look around me, and see the sweet life
I'm stuck in the dark, but you're my flashlight
You're gettin’ me, gettin’ me through the night
Kick start my heart when you shine it in my eyes
Can’t lie, it’s a sweet life
I'm stuck in the dark, but you're my flashlight
You're gettin’ me, gettin’ me through the night
'Cause you're my flashlight
You're my flashlight, you're my flashlight, oh
[Verse 2]
I see the shadows long beneath the mountain top
I'm not afraid when the rain won't stop
'Cause you light the way
You light the way, you light the way
[Chorus]
I got all I need when I got you and I
I look around me, and see a sweet life
I'm stuck in the dark, but you're my flashlight
You're gettin’ me, gettin’ me through the night
Kick start my heart when you shine it in my eyes
Can’t lie, it’s a sweet life
I'm stuck in the dark, but you're my flashlight
You're gettin’ me, gettin’ me through the night
[Bridge]
Light, light, light, you're my flashlight
Light, light, you're my flashlight, light, light, light, light, oh
You're my flashlight, oh-ohh
[Chorus]
I got all I need when I got you and I
I look around me, and see the sweet life (You and I)
I'm stuck in the dark, but you're my flashlight
You're gettin’ me, gettin’ me through the night
Kick start my heart when you shine it in my eyes (Shine it in my eyes)
Can’t lie, it’s a sweet life (Sweet life)
I'm stuck in the dark but, you're my flashlight (You're my flashlight)
You're gettin’ me, gettin’ me through the night
[Outro]
'Cause you're my flashlight
You're my flashlight, you're my flashlight
Oh-ohh oh-ohhh ohhhh ohh
You're my flashlight, light, light
You're my flashlight, light, light, yeah
(Light, light, light, you're my flashlight, light, light)
You're my flashlight</t>
  </si>
  <si>
    <t>Flatline</t>
  </si>
  <si>
    <t>Her Name Echoes</t>
  </si>
  <si>
    <t>Cyclic</t>
  </si>
  <si>
    <t>I’m suffocating, will I find my way out?
Can’t stop the bleeding so they tore my heart out
These empty tears you cry
They won’t bring me back to life (back to life)
When there’s nowhere else to go
How do I feel alive
If I’m dead inside?
I can’t heal the pain I’m feeling now
It’s as if my heartbeat can’t be found
(My heartbeat can’t be found)
This empty road is all I know
No, it’s not over now
Locked in with no way out
See the person that I’ve become
I just live with illusions on my own
How do I feel alive
If I’m dead inside?
I can’t heal the pain I’m feeling now
It’s as if my heartbeat can’t be found
And I’m falling, I’m falling down
Will I find the light, or be own my own?
I just live with illusions on my own
(When there’s nowhere else to…)
How do I feel alive
If I’m dead inside?
I can’t heal the pain I’m feeling now
It’s as if my heartbeat can’t be found</t>
  </si>
  <si>
    <t>Flava in Ya Ear</t>
  </si>
  <si>
    <t>Craig Mack</t>
  </si>
  <si>
    <t>[Produced by Easy Mo Bee]
[Intro]
Yo, Mack, I don't even understand
How they didn't understand you in that Mary joint
(Yeah, I know, man)
Kick that old robotic, futuristic, 
George Jetson
, crazy joint!
[Verse 1]
Just like Uniblab, robotic kicking flab
My flavor bidder badder chitter-chatter
Madder than the Mad Hatter
I bet you my shit come out phatter
I got the data to turn your body into anti-matter
And just like a piece of Sizzlean
You'll fit inside my stomach with the eggs and grits between
The king is what I mean, I mean
My man get a cup and put some change inside your hand
Now, hold up, let's make this official
Everybody let's agree that MC's need a tissue
The funk's my only issue
I bet your mama miss you
And I bet the Mack take off, like an MX missile
No more of your whinin' on the charts climbin'
As I make the funk kicking out more harder than a diamond
And if you didn't know who's rhymin'
I guess I'm gonna say "Craig Mack" with perfect timin'
You won't be around next year
My rap's too severe, kickin' mad flava in ya ear
[Chorus]
Here comes the brand new flava in ya ear
Time for new flava in ya ear
I'm kickin' new flava in ya ear
Mack's the brand new flava in ya ear
[Verse 2]
Craig Mack, one thousand degrees
You'll be on your knees, and you'll be burning, begging please
Brother, freeze! This man's undisputed
In deep-rooted funk smoke that leaves your brains booted
This bad MC with stamina like Bruce Jenner
The winner, tasting MC's for dinner
You're crazy like that glue,
 to think that you could outdo my one-two that's sick like the flu
Boy, I flip, boy, all the time
‘Cause, boy, the rhyme you kickin' ain't worth a dime
Seems like there's no competition in this rap world expedition
You come around, I'll knock you out position
No flav could ever dig a grave, for the Mack
The power pack in black, making cement crack
And here comes the brand new flava in ya ear
Mack's the brand new flava in ya ear
[Chorus]
Here comes the brand new flava in ya ear
Time for new flava in ya ear
I'm kickin' new flava in ya ear
Mack's the brand new flava in ya ear
Here comes the brand new flava in ya ear
Time for new flava in ya ear
I'm kickin' new flava in ya ear
Mack's the brand new flava in ya ear
[Verse 3]
Ha! The Mack's dope with more hope than your Pope
But for MC's more knots than rope
I'd like to break it down, down-breaking forsaken
Lords of MC's shakin' with this track that my man's makin'
MC's will run like a bomb threat
I bet, or better yet, make you sweat
Getting hotter than the sun get
Craig Mack is the flav that rocks from here to Tibet
I break all rules with my action
That the Mack sends to MC's, stop relaxin'
This brand new Sherrif that's in town
Getting down, leaving bodies buried in the ground
I set up rhymes for a decoy
Now I'm a Bad Boy, watch the MC's I destroy, and…
[Chorus]
Here comes the brand new flava in ya ear
Time for new flava in ya ear
I'm kickin' new flava in ya ear
Mack's the brand new flava in ya ear
Here comes the brand new flava in ya ear
Time for new flava in ya ear
I'm kickin' new flava in ya ear
Mack's the brand new flava in ya ear</t>
  </si>
  <si>
    <t>Flex &amp; Pump</t>
  </si>
  <si>
    <t>BODYWORX &amp; MOTi</t>
  </si>
  <si>
    <t>Flex &amp; Pump (with MOTi)</t>
  </si>
  <si>
    <t>[Chorus]
Ooh, wooh
Flex, pump
Don't make me wait
Everybody wanna get fit today
Ooh, wooh
[Verse]
Stretch, jump
Move and sit
Down to the beat
Don't take no break
Flex, pump
Don't make wait
Everybody wants get fit today
Stretch, jump
Move and sit
Down to the beat
Don't take no break
Flex, pump
Don't make me wait
Everybody wants to get fit today
[Pre-Chorus]
(Flex, pump-)
Don't make me wait-
[Chorus]
(Flex, pump-)
Don't make me wait-
(Flex, pump-)
Don't makeme wait-
(Flex, pump-)
Don't make me wait-
(Flex, pump-)
Don't make me wait-
(Flex, pump-)
Don't makе me wait-
(Flex, pump-)
Don't make mе wait-
(Flex, pump-)
Don't make me wait-
Everybody wants to get fit today
(Flex, pump-)
Don't make me wait-
(Flex, pump-)
Don't make me wait-
(Flex, pump-)
Don't make me wait-
(Flex, pump-)
Don't make me wait-
(Flex, pump-)
Don't make me wait-
Everybody wants to get fit today
(Flex, pump-)
Don't make me wait-
[Verse]
Stretch, jump
Move and sit
Flex, pump
Don't make me wait-
Stretch, jump
Move and sit
Flex, pump
Don't make me wait-
Down to the beat
Don't take no break
Flex, pump
Don't make wait
Everybody wants get fit today
Stretch, jump
Move and sit
Down to the beat
Don't take no break
Flex, pump
Don't make me wait
Everybody wants to get fit today
[Pre-Chorus]
(Flex, pump-)
Don't make me wait-
[Chorus]
(Flex, pump-)
Don't make me wait-
(Flex, pump-)
Don't make me wait-
(Flex, pump-)
Don't make me wait-
(Flex, pump-)
Don't make me wait-
(Flex, pump-)
Don't make me wait-
(Flex, pump-)
Don't make me wait-
(Flex, pump-)
Don't make me wait-
Everybody wants to get fit today
(Flex, pump-)
Don't make me wait-
(Flex, pump-)
Don't make me wait-
(Flex, pump-)
Don't make me wait-
(Flex, pump-)
Don't make me wait-
(Flex, pump-)
Don't make me wait-
Everybody wants to get fit today
(Flex, pump-)
Don't make me wait-
(Flex, pump-)
Don't make me wait-
(Flex, pump-)
Don't make me wait-
Everybody wants to get fit today</t>
  </si>
  <si>
    <t>Flex</t>
  </si>
  <si>
    <t>THE GOAT</t>
  </si>
  <si>
    <t>[Intro: Polo G]
Mm-mm-mm, mm-mm-mm
(
Hit-Boy
)
Mm-mm-mm, mm-mm-mm
[Chorus: Polo G]
Natural born hustler, nigga, stuntin' is my strong suit
Flexin' with a hundred cash, look at what these songs do
Gangster and a baller, baby, I do what I want to
I be with some steppers, I don't care 'bout what you gon' do
Wet shit like the Warriors, all my niggas gon' shoot
He gon' have to take a loss, some my niggas gone too
I know a bad bitch and I'm who she belong to
I just picked a Cuban up from Wafi, bitch, these stones new
[Verse 1: Polo G]
Dolce &amp; Gabbanas on my feet and these my favorite pair
Got a lot to lose, still can't be scared to take it there
I was in them slums, shit get dreadful like some Haitian hair
I come from that zoo, it's just cobras, pigs, and apes in there
1300 block, bitch, I caught my last cases there
Ain't no second chances in this shit, so we can't play it fair
Foenem line shit like a barber, Glock knock off his facial hair
Caught him lackin' in his whip, they tryna find his face in there
Lil Hop Out, he stay on go, bitch, all he know is green light
Let off shots with accuracy, showed 'em what that beam like
Posted by that liquor store, was sellin' what the fiends like
Used to wake up in low income, now I live a dream life
[Chorus: Polo G]
Natural born hustler, nigga, stuntin' is my strong suit
Flexin' with a hundred cash, look at what these songs do
Gangster and a baller, baby, I do what I want to
I be with some steppers, I don't care 'bout what you gon' do
Wet shit like the Warriors, all my niggas gon' shoot
He gon' have to take a loss, some my niggas gone too
I know a bad bitch and I'm who she belong to
I just picked a Cuban up from Wafi, bitch, these stones new
[Verse 2: Juice WRLD]
Bury me like a pharaoh with this money and my gold too
Keep a shooter in there, try to rob me, this the wrong tomb
I hit Johnny Dang and mixed the diamonds with the gold tooth
The FN sing a song like it's the leader of a soul group
Don't come 'round here like we friends, you know I don't know you
You know I got demons, allow me to show you
Lately, I been on the road (Yeah), show after show
I know I'm makin' all the opps mad back home
Been a while since I had to dial from a trap phone
See you later, alligator, quite a while, crocodile, we gone
Pray to God that my money stay long
Also prayin' for good aim for when the devil try to go
[Chorus: Polo G]
Natural born hustler, nigga, stuntin' is my strong suit
Flexin' with a hundred cash, look at what these songs do
Gangster and a baller, baby, I do what I want to
I be with some steppers, I don't care 'bout what you gon' do
Wet shit like the Warriors, all my niggas gon' shoot
He gon' have to take a loss, some my niggas gone too
I know a bad bitch and I'm who she belong to
I just picked a Cuban up from Wafi, bitch, these stones new</t>
  </si>
  <si>
    <t>Flex Up</t>
  </si>
  <si>
    <t>Lil Yachty</t>
  </si>
  <si>
    <t>Lil Boat 3.5</t>
  </si>
  <si>
    <t>[Chorus: Future, 
Lil Yachty
 &amp; 
Playboi Carti
]
Flex up, stretch out, big bands, woah, woah (Big Lambo')
Flex up, stretch out, big bands, woah, woah (
You dig?
)
Flex up, stretch out, big bands, woah, woah (
Woo
)
Flex up, stretch out, big bands, woah, woah, woah (
Yeah
)
Flex up, stretch out, big bands, woah, woah, woah (
Flex
)
Flex up, stretch out, big bands, woah, woah, woah
[Post-Chorus: Future &amp; 
Playboi Carti
]
Bet you won't get no murders out me (
Homicide, homicide, yeah
)
Go tell the cops (
Flex up
), I bet you won't get no murders out me
[Verse 1: Playboi Carti]
Flex up, racks up (Homicide), flex up (What?), racks up (Yeah)
Flex up (Flex up), racks up (Racks up), flex up (Flex up), racks up (You dig?)
Sticks up, sticks up (What?), sticks up, sticks up (Yeah)
Pick up the K, yeah (What?), I pick up the Drac', yeah (Slatt)
Spray at your bitch (Bitch, bitch), she gave me face, yeah (Carti)
I sprayed at the opp, yeah, he got shot in his face (Yeah)
I'm on codeine (Yeah), I'm fallin' in love with codeine
I really be sippin' the lean (Yeah), I'm never sippin' the green (Yeah)
I'm doin' them drugs, mean, I'm doin' them drugs, mean
That white ho love me, that white bitch love me, hold on
[Chorus: Future &amp; 
Playboi Carti
]
Flex up, stretch out, big bands, woah, woah (
Get it
)
Flex up, stretch out, big bands, woah, woah, woah (
You dig?
)
[Verse 2: Lil Yachty]
Six speeds, Bentleys, APs, that shit light
Two-piece, FNs, red dots, chop your height
His bitch posted us on her story, now he tight
My bitch, she know better, she do that and she might die
I was buyin' Birkins at eighteen (Yeah, yeah)
That's why she don't mind the B's, fuck you mean? (Woo)
My Spur fatal, rock 'em, cradle (Grrt)
I don't hang with brokes, I don't take advice (Boom)
Niggas snitchin', meet in person, feds tapped bro device
Spent a quarter like a hoarder, ball like Jerry Rice
[Chorus: Future]
Flex up, stretch out, big bands, woah, woah
Flex up, stretch out, big bands, woah, woah
[Post-Chorus: Future &amp; 
Lil Yachty
]
Bet you won't get no murders out me
Go tell the cops, I bet you won't get no murders out me
Bet you won't get no murders out me
Go tell the cops (
Yeah
), I bet you won't get no murders out me (
Go
)
[Verse 3: Future]
Flip flop, drop-top, swap out, four-door Rolls
Pill poppers, head doctor, she swallow it up, woah, woah, woah
Big as a Bronco
, big-ass chopper, rings lightin' up, woah, woah, woah
Hella boppers suck me proper, like to gobble, woah, woah, woah
Richard Mille aquia, I'm flippin' that tilapia
Turn the temperature way up, they can't get in the way of us
Private invitational, but everyone is safe to come
Gotta make my haters mad, give 'em somethin' to talk about
Take a bitch from south of France, push her back to Waffle House
Murder on the case, I had to spazz, fuck her doggystyle
I don't know how to be a normal nigga, one thing I forgot
I got blood then on the floor, but now I ball like basketball (Burr)
[Chorus: Future]
Flex up, stretch out, big bands, woah, woah (Lambo')
Flex up, stretch out, big bands, woah, woah, woah
Flex up, stretch out, big bands, woah, woah
Flex up, stretch out, big bands, woah, woah, woah (Tell the cops)
Flex up, stretch out, big bands, woah, woah, woah
Flex up, stretch out, big bands, woah, woah, woah
[Outro: Future]
Bet you won't get no murders out me
(Big bands), woah, woah, woah</t>
  </si>
  <si>
    <t>Flip Reset</t>
  </si>
  <si>
    <t>Kaskade</t>
  </si>
  <si>
    <t>2020-12-01</t>
  </si>
  <si>
    <t>[Chorus]
Nothing's gonna stop me, ayy-ayy
Nothing's gonna stop me
Feeling so right
Nothing's gonna stop me, ayy-ayy
Nothing's gonna stop me
Feeling so
Feeling so
Feeling so
Feeling so
Feeling so
Feeling so
Feeling so
Feeling so
Feeling so
[Drop]
[Chorus]
Nothing's gonna stop me, ayy-ayy
Nothing's gonna stop me
Feeling so right
Nothing's gonna stop me, ayy-ayy
Nothing's gonna stop me
Feeling so
Feeling so
Feeling so
Feeling so
Feeling so
Feeling so
Feeling so
Feeling so
Feeling so
[Drop]
[Outro]
I feel something deep in my soul
I feel something deep in my soul
I feel something deep in my soul
I feel something deep in my soul
I feel something deep in my soul
I feel something deep in my soul
I feel something deep in my soul</t>
  </si>
  <si>
    <t>FLIP THE SWITCH</t>
  </si>
  <si>
    <t>Quavo</t>
  </si>
  <si>
    <t>QUAVO HUNCHO</t>
  </si>
  <si>
    <t>2018-10-12</t>
  </si>
  <si>
    <t>[Intro]
Tsunami warning
[Chorus: Quavo]
You the one that's tryna keep your business low-key, huh? (huh?)
You the one that's having your main nigga, can't get no sleep, huh? (Sleep, hey)
You the one who walk around on fleek, huh? (Fleek)
You the one that started from the bottom but you've reached your peak, huh? (Peak, peak)
You taught her how to swallow with no teeth, huh?
Make them dollars out the street, huh? (Cash)
Baddest bitch you ever seen, huh? (Bad)
You the one who split the guap with your team, huh? (Split it)
You the one who drink a lotta codeine, huh? (Drank)
Ayy, ayy I like this shit, this shit take me back to the '99, 2000
[Verse 1: Drake]
Ayy, ayy, I got shorties out tryna find me, that look
Slipping through the cracks 'cause I'm slimy, I slipped
Chain wetter than a river you could cry me
Quick to Timberlake a bitch, now she despise me, I swear
I just let the money energize me
Nigga, you was in your 20s in the '90s, yeah
I just order Phantoms off the website
They ask how I want the shit, I say, "Surprise me"
Ayy, yeah, look
She wanna hang when the album drop, that's timely
Ayy, got a present for my oppers, word to Smiley
I know her man, gotta move her from beside me I swear
[Verse 2: Quavo]
She got ice in all her veins (All the ice)
She gon' change worrying about the wrong things (Wrong thing)
If the paparazzi catch her, she'll be famous (Flash)
Got to move low-key with the gangsters
Do what you do girl, flex with your gang (Flex)
Let's call the boys up (BM) Lambos gon' swing (Skrrt)
Who that making noise? (Who?) Gang-Gang (Who?)
Got a new crib, with a shooting range, get a professional aim (pow)
You was up, now you fell off (Hey)
Then you pull up, all cap better knock it off (Cap)
I might get caught with my side bitch (Gang)
'Cause I put my main bitch in the cockpit
[Bridge: Quavo]
Bad bitches and they lit (Woo)
I just told 'em, "Flip the switch" (Flip it)
Gang 'round, with the shits (Switch it)
I just told 'em, "Flip the switch" (Hey)
(Flip it, flip it, flip it, flip it)
Switch it
(Flip it, flip it, flip it, flip it)
Flip that ho switch
(Flip it!)
[Chorus: Quavo]
You the one that's tryna keep your business low-key, huh? (Huh?)
You the one that's having your main nigga, can't get no sleep, huh? (Sleep, hey)
You the one who walk around on fleek, huh? (Fleek)
You the one that started from the bottom but you reached your peak, huh? (Peak, peak)
You taught her how to swallow with no teeth, huh?
Make them dollars out the street, huh? (Cash)
Baddest bitch you ever seen, huh? (Bad)
You the one who split the guap with your team, huh? (Split it)
You the one who drink a lotta codeine, huh? (Drank)</t>
  </si>
  <si>
    <t>Flirtin' with Disaster</t>
  </si>
  <si>
    <t>Molly Hatchet</t>
  </si>
  <si>
    <t>Flirtin' With Disaster</t>
  </si>
  <si>
    <t>[Verse 1]
I'm traveling down the road and I'm flirting with disaster
I got the pedal to floor, my life is running faster
I'm out of money, out of hope, it looks like self destruction
Well, how much more can't you take with all this corruption?
[Chorus]
We're flirtin' with disaster, ya'll know what I mean
And the way we run our lives it makes more sense to me
I don't know about yourself or what you want to be, yeah
When we gamble with our time we choose our destiny
[Verse 2]
Speeding down the fast lane and honey we're playin' from town to town
The boys and I been burnin' it up and honey can't seem to slow it down
I got the pedal to the floor our lives are runnin' faster
We got our sights set straight ahead but I ain't sure what we're after
[Chorus]
[Bridge]
Yeah, we're traveling down that lonesome road
Feel like I'm dragging a heavy load
Though I try to turn my head away
I'm flirtin' with disaster every day
And you are too baby
It ain't for everybody
Oh come on man
[Chorus]
[Outro]
Yeah, we're traveling down this lonesome road
Feel like I'm dragging a heavy load
Though I try to turn my head away
We're flirtin' with disaster every day</t>
  </si>
  <si>
    <t>Floating</t>
  </si>
  <si>
    <t>ScHoolboy Q</t>
  </si>
  <si>
    <t>CrasH Talk</t>
  </si>
  <si>
    <t>[Intro: ScHoolboy Q]
Fall in this bitch, transfusion with the drip drop
Sauce everywhere and got broccoli in my Ziploc
Tatted on my face, no role model, that's for Kid Bops
Got it on my waist, let that shit rock, I’m floating
[Chorus: ScHoolboy Q]
Floating, I'm floating, floating, floating, floating, floating
Floating, I'm floating, floating, floating, floating, floating
Swag on max, got no legs, bitch, I’m floating
Might turn into a ghost, punk bitch, yes, I'm floating
Floating, I'm floating, floating, floating, floating, floating, floating
Floating, I'm floating, floating, floating, floating, floating, floating
Swag on max, got no legs, bitch, I'm floating
Might turn into a ghost, punk bitch, yes, I'm floating (Woo)
[Verse 1: ScHoolboy Q]
Take it off, yeah, going off, yeah
Money been here, the body's in here
I'm bringing up hell, the chopper don’t fail
The product get late, the pussy gon’ wait
The money I chase, the 'Rari don’t break
You killing my pace, the Carti' my face
A mil' in my safe, now hand me that tape
Ten toes in the mud, who the plug getting wrapped?
Ten-tone yellow pill, selling seals and it's facts, ayy
I ain’t trying to wife you, too emotional ('Motional)
Now take this in and out like it's supposed to go
Made it out the hood, had to bounce right quick (Bounce right quick)
Wonder how I drop out, learn to count like this (Learn to count like this)
Got a new house and a condo where I keep my shit (Where I keep my shit)
Got a shoestring 'round the thing thing, they don't build like this
Okay, I'm floating, ayy
[Chorus: ScHoolboy Q]
Floating, I'm floating, floating, floating, floating, floating
Floating, I'm floating, floating, floating, floating, floating
Swag on max, got no legs, bitch, I'm floating
Might turn into a ghost, punk bitch, yes, I'm floating
Floating, I'm floating, floating, floating, floating, floating, floating
Floating, I'm floating, floating, floating, floating, floating, floating
Swag on max, got no legs, bitch, I'm floating
Might turn into a ghost, punk bitch, yes, I'm floating
[Verse 2: 21 Savage]
I'm a Percocet floating (Yeah)
AR toting (Straight up)
Big blunt smoking ass nigga (21, 21)
In the Maybach joking (Straight up)
Drive the 'Rari like it's stolen (Straight up)
He a broke Ford Focus ass nigga (Ha)
Pay me for a show, I got a chopper (21)
All this metal, they gon' call the coppers (21)
Can't run the game 'round rappers (Straight up)
'Cause I hang around all robbers (On God)
Little nigga, do you got a problem? (What?)
Little nigga, we'll come and solve it (Straight up)
Cash coming in, can't stop it (21)
I'm running to the money, y'all jogging (Yeah)
Richard Milles represent victory (21)
Still the same, I'm just a richer me (On God)
A washed-up bitch don't mean shit to me (Nothing)
I'ma let your best friend nibble me (Yeah)
You can't do nothing for me
Unless you leaving hickeys where my dick be (21)
I'm Slaughter Gang Savage
Freak hoes get punched just for trying to kiss me (21, 21)
[Chorus: ScHoolboy Q]
Floating, I'm floating, floating, floating, floating, floating
Floating, I'm floating, floating, floating, floating, floating
Swag on max, got no legs, bitch, I'm floating
Might turn into a ghost, punk bitch, yes, I'm floating
Floating, I'm floating, floating, floating, floating, floating, floating
Floating, I'm floating, floating, floating, floating, floating, floating
Swag on max, got no legs, bitch, I'm floating
Might turn into a ghost, punk bitch, yes, I'm floating</t>
  </si>
  <si>
    <t>Floods</t>
  </si>
  <si>
    <t>[Verse 1]
A dead issue
Don't wrestle with it (Don't wrestle with it)
Deaf ears are sleeping (Deaf ears are sleeping)
A guilty bliss (Guilty bliss)
So inviting (Let me in)
Nailed to the cross
[Pre-Chorus 1]
(I feel you, relate to you, accuse you)
Wash away us all
Take us with the flood
[Chorus 1]
Then throughout the night they were raped and executed
(Then throughout the night they were raped and executed)
Cold hearted world
[Verse 2]
Your language unheard of (Your language unheard of)
The vast sound of tuning out
The rash of negativity (The rash of negativity)
Is seen one-sidedly (One-sidedly)
Burn away the day
[Pre-Chorus 2]
(The nervous, a drifting, the heaving)
Wash away us all
Take us with the flood
[Chorus 2]
Then throughout the day, mankind played with grenades
(Then throughout the day, mankind played with grenades)
Cold hearted world
And at night they might bait the pentagram
(And at night they might bait the pentagram)
Extinguishing the sun
[Bridge]
Wash away a man, take him with the floods
Flood
Flood
[Guitar Solo]
Flood
Flood
[Instrumental Outro]</t>
  </si>
  <si>
    <t>Flow Natural</t>
  </si>
  <si>
    <t>[Letra de "Flow Natural" ft. Deevani y Beenie Man]
[Coro: Deevani]
Pehen ke chola jawaani waala
Pehen ke chola jawaani waala
Badla mera rang ve
Hoye oye oye oye, hoye oye oye oye
Chadh gayi chadh gayi chadh gayi chadh gayi
[Verso 1: Tito El Bambino]
Sintiendo tu cuerpo y tu piel que me quema
Baila, morena; mueve, morena
¿Serán tus ojos o tu cara que a mí me ciegan?
Baila, morena; mueve, morena
En Jamaica te celan, en Puerto Rico te velan
Por ti se pelean toa' la noche entera
Tu cuerpo desean por tu piel de canela
Si ellos supieran que a mí me modelas
Desde que llegaste a mí mi vida no es igual
Desde que llegaste a mí mi vida no es igual
Ay amor, dame amor, no te vayas
Ay amor, dame amor o todo se me acaba
[Coro: Deevani]
Pehen ke chola jawaani waala
Pehen ke chola jawaani waala
Badla mera rang ve
Hoye oye oye oye, hoye oye oye oye
Chadh gayi chadh gayi chadh gayi chadh gayi
[Verso 2: Beenie Man]
Di way yuh act it
Off fi me remy seen inna you body
For me a got knew a perfil
Me like a mad somebody
It's wut a di gyal mad
Me tummy yo' me a cyann dally
From Puerto Rico backs to spear
Me ready fi go chary
A load me sally sally
Jummy, di glad it, glad it
All Jamaican to tha world
Dun it now aqui
Gwaan a shift yuh proppa' tin
Me ready fi go attack here
All gwaan see is
Gyal a call her
A sey dem runny runny
Reggaeton, marathon
Gyal gwaan me own it
Full a claim monna
Cyaan yuh sey it ya go me gun it
Well here a John Crown if fi walk it
'til it donny donny
Reel mad me onnu pon, so kno'
Cau me done it
Well if assalt it cau if he' done
Pity lika' jummy
A gwaan ya gone it mek me never
Speed so bummy
Yo Jeez!
Inna at our man
No fi come throb me
Me gwaan 'ti back it inna me life
A me lemmie mami
So a...
[Puente: Beenie Man, 
Tito El Bambino
]
A danzar mi reggaeton
Tito bambino alongside, Beenie Man
Dis one is another hit song
Everybody you'd hear mo' tek pon on come-on-non
Con un flow bien natural
Tito bambino alongside beenie man
Dis one is another hit song
Everybody you'd hear mo' tek pon on come-on-non
[Outro]
Top of the Line
Tito “El Bambino”
Luny Tunes
Deevani
Beenie Man
The king of the dancing
Sigo siendo el internacional
No hay mas que hablar
From Puerto Rico
Nales
Tainy Tunes
Top of the Line</t>
  </si>
  <si>
    <t>Flow with It (You Got Me Feeling Like)</t>
  </si>
  <si>
    <t>St. Paul &amp; The Broken Bones</t>
  </si>
  <si>
    <t>Sea of Noise</t>
  </si>
  <si>
    <t>[Verse 1]
Is it the way that I move with you
Is it the way that my body groove nah
Can we persuade our hips to move
All of the time inside our room
[Chorus]
You've got me feeling like
I can't hold you
We ain't gotta fight
Let's flow with it
This feeling I have inside
[Verse 2]
Is it my lips that long for you
Is it the heart that's breaking through
Can we use all this love we ooze
Let's try, but we always confuse it
[Chorus]
I've got a feeling
[Chorus]
You've got me feeling like
You've got me feeling, you've got me feeling
Like I can't hold you, I can't hold you
I can't hold you, baby
We ain't gonna fight it, ain't gonna fight it anymore
Just flow with it</t>
  </si>
  <si>
    <t>Flowers On A Grave</t>
  </si>
  <si>
    <t>The Kingdom</t>
  </si>
  <si>
    <t>[Verse 1]
Another renegade
Stick around gettin' made
Gotta be plenty brave
To speak up
Blame it on the planets, man
Try to do what you can
Stay on the suicide
Everyone all the time
[Pre-Chorus]
The mind is a playground
And what goes up
[Chorus]
The sadness is the emptiness
We're shadows in the rain
She covered me in loneliness
Like flowers on a grave
Like flowers on a grave
[Verse 2]
Salt state of mind
It's like a Valentine
Rope around and make you mine
And I'm in a noose
The animals are on the move
Tell me what you're gonna do
I can see you comin' through
Everyone all the time
[Pre-Chorus]
The mind is a playground
And what goes up
[Chorus]
The sadness is the emptiness
We're shadows in the rain
She covered me in loneliness
Like flowers on a grave
Like flowers on a grave
[Post-Chorus]
(Flowers, flowers, flowers, flowers, flowers, flowers)
Like flowers on a grave
(Flowers, flowers, flowers, flowers, flowers)
Flowers
[Bridge]
I feel you in me
Although you're gone completely
I'm still alive
I am all night
[Chorus]
The sadness is the emptiness
We're shadows in the rain
She covered me in loneliness
Like flowers on a grave
Like flowers on a grave
[Post-Chorus]
(Flowers, flowers, flowers, flowers, flowers, flowers)
Like flowers on a grave
(Flowers, flowers, flowers, flowers, flowers)
Like flowers on a grave</t>
  </si>
  <si>
    <t>Flowers On the Wall</t>
  </si>
  <si>
    <t>The Statler Brothers</t>
  </si>
  <si>
    <t>Flowers On The Wall: The Essential Statler Brothers 1964-1969</t>
  </si>
  <si>
    <t>[Verse 1]
I keep hearing you're concerned about my happiness
But all the thought you're giving me is, conscience I guess
If I were walking in your shoes, I wouldn't worry none
While you and your friends are worrying 'bout me
I'm having lots of fun
[Chorus]
Counting flowers on the wall, that don't bother me at all
Playing solitaire 'til dawn with a deck of fifty one
Smoking cigarettes and watching Captain Kangaroo
Now don't tell me I've nothing to do
[Verse 2]
Last night I dressed in tails pretending I was on the town
As long as I can dream, it's hard to slow this swinger down
So please don't give a thought to me, I'm really doing fine
You can always find me here and having quite a time
[Chorus]
Counting flowers on the wall, that don't bother me at all
Playing solitaire 'til dawn with a deck of fifty one
Smoking cigarettes and watching Captain Kangaroo
Now don't tell me I've nothing to do
[Verse 3]
It's good to see you, I must go, 
I know I look a fright
Anyway, my eyes are not accustomed to this light
And my shoes are not accustomed to this hard concrete
So I must go back to my room and make my day complete
[Chorus]
Counting flowers on the wall, that don't bother me at all
Playing solitaire 'til dawn with a deck of fifty one
Smoking cigarettes and watching Captain Kangaroo
Now don't tell me I've nothing to do
[Outro]
Don't tell me I've nothing to do
Don't tell me I've nothing to do</t>
  </si>
  <si>
    <t>Pink Friday</t>
  </si>
  <si>
    <t>[Chorus: Rihanna]
I came to win, to fight
To conquer, to thrive
I came to win (J.R.), to survive
To prosper, to rise
To fly
To fly
[Verse 1: Nicki Minaj]
Uh, yo, yo
I wish today it would rain all day
Maybe that'd kinda make the pain go away
Tryna forgive you for abandoning me
Prayin', but I think I'm still an angel away
Angel away, yeah, it's strange in a way
Maybe that is why I chase strangers away
They got they guns out aimin' at me
But I become Neo when they aimin' at me
Me, me, me against them
Me against enemies, me against friends
Somehow, they both seem to become one
A sea full of sharks and they all smell blood
They start comin' and I start risin'
Must be surprisin', I'm just surmisin'
I win, thrive, soar, higher
Higher, higher, more fire
[Chorus: Rihanna]
I came to win, to fight
To conquer, to thrive
I came to win, to survive
To prosper, to rise
To fly
To fly
[Verse 2: Nicki Minaj]
Uh, yo, yo
Everybody wanna try to box me in
Suffocatin' every time it locks me in
Paintin' they own pictures, then they crop me in
But I will remain where the top begins
'Cause I am not a word, I am not a line
I am not a girl that could ever be defined
I am not fly, I am levitation
I represent an entire generation
I hear the criticism loud and clear
That is how I know that the time is near
See we become alive in the time of fear
And I ain't got no motherfuckin' time to spare
Cry my eyes out for days upon days
Such a heavy burden placed upon me
But when you go hard, your nays become yays
Yankee stadium with Jays and Kanyes
[Chorus: Rihanna]
I came to win, to fight
To conquer, to thrive
I came to win, to survive
To prosper, to rise
To fly
To fly
[Bridge: Nicki Minaj]
Get ready for it
Get ready for it
Get ready for it
I came to win
Get ready for it
Get ready for it
Get ready for it
[Chorus: Rihanna]
I came to win, to fight
To conquer, to thrive
I came to win, to survive
To prosper, to rise
To fly
To fly</t>
  </si>
  <si>
    <t>Sugar Ray</t>
  </si>
  <si>
    <t>Floored</t>
  </si>
  <si>
    <t>1997-06-20</t>
  </si>
  <si>
    <t>All around the world, statues crumble for me
Who knows how long I've loved you
Everywhere I go, people stop and they see
Twenty-five years old, my mother, God rest her soul
I just wanna fly
Put your arms around me, baby
Put your arms around me, baby
I just wanna fly
Put your arms around me, baby
Put your arms around me, baby
Dance little stranger, show me where you've been
Love can make you hostage, wanna do it again
There's no time to think about the starting or the end
We'll find out I'm told, my mother, she told me so
I just wanna fly
Put your arms around me, baby
Put your arms around me, baby
I just wanna fly
Put your arms around me, baby
Put your arms around me, baby
I just want to fly
I just want to fly
All around the world, statues crumble for me
Who knows how long I've loved you
Everyone I know has been so good to me
Twenty-five years old, my mother, God rest her soul
I just wanna fly
Put your arms around me, baby
Put your arms around me, baby
I just wanna fly
Put your arms around me, baby
Put your arms around me, baby
I just want to fly
I just want to fly
I just wanna fly
I just wanna fly
I just wanna fly</t>
  </si>
  <si>
    <t>Come on lift your head high
Reaching out for the sky
Spread your wings out and fly right through the starry night
You're unique, you're o.k
Never must be afraid
Spread your wings out and fly right through the starry night
Through the starry night. (2x)
Move as I groove on
Now put your dancing shoes on
It's time to realize you can rise to the top
Now don't you ever stop
Sometimes in live when you feel like giving up
You got to keep your head up
Be the best you can
Strive in your live to make a masterplan
Here I am here I am bam
Positive vibes for the mind so slam
All the negativity around you end me
Feel free mentally
Break the chain holding you down
To the ground turn up the sound
Here it is if you wanna try
Keep your head up and reach for the sky
(chorus)
Right through the starry night. (2x)
Through the starry night
Feel the vibe moving your mind
Feel the vibe always on time
Elevate you got what it takes
Elevate it's not too late
I got the remedy just follow me
Fly high with no XTC
It's real and natural
You feel good like I know you would
Knock, knock, knock who is it
R.O.C.K. the lyrical wizard
Get ready to fly with me
To a place with mysteries
Close your eyes, let yourself go
Don't be afraid cause you got to know
Here it is you wanna try
Keep your head up and reach for the sky
(chorus)
Right through the starry night. (4x)</t>
  </si>
  <si>
    <t>Fly 420</t>
  </si>
  <si>
    <t>Freedom &amp; Fyah</t>
  </si>
  <si>
    <t>[Intro]
Unno see the dancing
Unno no see the crying
[Chorus: Sugus] [2x]
You make me fly
Rumours go 'round
Seh me strain a lock the town
You make me fly
Me lock me collie weed
Like a sound bwoy lock sound
[Verse 1: Alborosie]
Green and young like a Peter Pan
Flying like a pelican
Island bwoy like Gilligan
Crushing kaya in my palm
Lemme take the witness stand
Look how long them fight me plant
True Makkonen nah go wrong
Sensi free inna Babylon
Tell dem fi make up dem mind
An' stop go 'round with fertiliser
Zion youth a carry it around ital shop advisor
Over the years we deh 'pon the case
We never back off neither
Against the system weh live inna denial
[Chorus: Sugus] [2x]
You make me fly
Rumours go 'round
Seh me strain a lock the town
You make me fly
Me lock me collie weed
Like a sound bwoy lock sound
[Verse 2: Alborosie]
420 around the clock a fi me tactic
Puffing like a chimney me no care a who a chat we
Green cargo only and Selassie inna the cockpit
We a lock the world, a make dem know Mosiah a locksmith
Dah story yah it's an odyssey, now we need a royalty
Shipping around inna quantity, now me weed a novelty
We nah laugh like comedy, we need no wanna be
This is not astrology, we don't need apologies
[Chorus: Sugus] [2x]
You make me fly
Rumours go 'round
Seh me strain a lock the town
You make me fly
Me lock me collie weed
Like a sound bwoy lock sound
[Verse 3: Alborosie]
Green and young like a Peter Pan
Flying like a pelican
Island bwoy like Gilligan
Crushing kaya in my palm
Lemme take the witness stand
Look how long them fight me plant
True Makkonen nah go wrong
Sensi free inna Babylon
Tell dem fi make up dem mind
An' stop go 'round with fertiliser
Zion youth a carry it around ital shop advisor
Over the years we deh 'pon the case
We never back off neither
Never pop off neither
Never run neither
[Chorus: Sugus] [2x]
You make me fly
Rumours go 'round
Seh me strain a lock the town
You make me fly
Me lock me collie weed
Like a sound bwoy lock sound
[Outro: Alborosie] [5x]
Like a sound bwoy lock sound</t>
  </si>
  <si>
    <t>Fly Away</t>
  </si>
  <si>
    <t>2008-05-06</t>
  </si>
  <si>
    <t>[Intro]
I had a dream that someday
I would just fly, fly away
And I always knew I couldn't stay
So I had a dream that I'd just fly away
[Verse 1]
I've been on my own for a minute
Is it only me out here?
Searching for the place to begin it
Is it me? Is it you? Is it fear?
Standing on the line I was given
People staring at me while I'm here
No one seems to think that I fit in
But I don't wanna be like them
[Pre-Chorus]
No, 'cause I don't wanna be like them
'Cause I know that I, know that I
[Chorus]
I had a dream that someday
I would just fly, fly away
And I always knew I couldn't stay
So I had a dream that I'd just fly away, away, oh
(Fly away, fly away)
Woah, woah, I'd fly away
[Verse 2]
No one knew how low I was feeling
I was scared to reach for it all
Knowing I was herе for a reason
But I was scared that if I tried, I'd fall
So whеre do I go now that I'm in it?
I never thought it'd be like this
Dreaming all my life and I did it
Thought the grass is greener than it is
[Chorus]
'Cause I had a dream that someday
I would just fly, fly away
And I always knew I couldn't stay
So I had a dream that I'd just fly away, away, oh
Woah, oh (Fly away, fly away)
Oh, I'd fly away, woah, woah, oh (Fly away, fly away)
I'd fly away
[Bridge]
'Cause  I had a dream that someday
I would just fly, fly away
And I always knew I couldn't stay
So I had a dream that I'd just fly away, away, oh
[Chorus]
Woah, woah
(Fly away, fly away
Fly away, fly away)
Woah, woah, woah
(Fly away, fly away
Fly away)
I'd fly away</t>
  </si>
  <si>
    <t>1998-05-12</t>
  </si>
  <si>
    <t>[Verse 1]
I wish that I could fly
Into the sky
So very high
Just like a dragonfly
I'd fly above the trees
Over the seas
In all degrees
To anywhere I please
Ohhhh!
[Chorus]
I want to get away
I wanna fly away
(Yeah, yeah, yeah)
I want to get away
I wanna fly away
(Yeah, yeah, yeah)
[Verse 2]
Let's go and see the stars
The Milky Way
Or even Mars
Where it could just be ours
Let's fade into the sun
Let your spirit fly
Where we are one
Just for a little fun
Oh, oh, oh yeah!
[Chorus]
I want to get away
I want to fly away
(Yeah, yeah, yeah)
I want to get away
I want to fly away
(Yeah, yeah, yeah)
[Bridge: spoken]
I got to get away, get away, get away
Girl, I got to get away, get away, get away
[Chorus]
Oh, oh, oh yeah
I want to get away
I wanna fly away
(Yeah) with you (yeah, yeah) Oh yeah
I want to get away
I wanna fly away
(Yeah) with you (yeah, yeah) I gotta get away
[Outro]
I want to get away, I want to get away
I want to get away, I want to get away
Yeah!
I want to get away
I wanna fly away
(Yeah) with you (yeah, yeah)
Girl, I got to get away
I want to get away, I want to get away
I want to get away, I want to get away
Yeah!
I want to get away
I wanna fly away
(Yeah) with you (yeah, yeah)
Yeah, yeah, yeah, yeah, yeah</t>
  </si>
  <si>
    <t>Fly from the Inside</t>
  </si>
  <si>
    <t>Shinedown</t>
  </si>
  <si>
    <t>Leave a Whisper</t>
  </si>
  <si>
    <t>2003-05-27</t>
  </si>
  <si>
    <t>[Intro]
Here's the weight of the world on my shoulders
Here's the weight of the world on my shoulders
On my shoulders
[Verse 1]
All alone I pierce the chain
And on and on the sting remains
And dying eyes consume me now
The voice inside, screams out loud
[Pre-Chorus]
I am focused on what I am after
The key to the next open chapter
[Chorus]
'Cause I found a way
To steal the sun from the sky
Long live that day
That I decided to fly from the inside
[Verse 2]
Every day a new deception
Pick your scene and take direction
And on and on I search to connect
But I don't wear a mask and I have no regrets
[Pre-Chorus]
I am focused on what I am after
The key to the next open chapter
[Chorus]
'Cause I found a way
To steal the sun from the sky
Long live that day
That I decided to fly from the inside
[Bridge]
I can't escape the pain, I can't control the rage
Sometimes I think that I'm gonna go insane
I'm not against what's right, I'm not for what's wrong
I'm just making my way and I'm gone
Here's the weight of the world on my shoulders
[Chorus]
'Cause I found a way
To steal the sun from the sky
Long live that day
That I decided to fly from the inside
[Outro]
That I decided to fly from the inside
That I decided to fly from the inside</t>
  </si>
  <si>
    <t>Fly High</t>
  </si>
  <si>
    <t>Me &amp; My</t>
  </si>
  <si>
    <t>2001-04-27</t>
  </si>
  <si>
    <t>Keep your spirit high
And let it flow
I´ll take you where you want to go
Open up and let me free your soul
Just let your body lose control
Fly high
Fly high
Fly high
Fly high
No matter where you go
No matter what you do
Just remember
Always fly</t>
  </si>
  <si>
    <t>Fly Like An Eagle</t>
  </si>
  <si>
    <t>Steve Miller</t>
  </si>
  <si>
    <t>[Intro]
(Tick tock tick) Doo doo doo-doo
(Tick tock tick) Doo doo doo-doo
(Tick tock tick) Doo doo doo-doo
(Tick tock tick) Doo doo doo-doo
[Chorus 1]
Time keeps on slippin', slippin', slippin'
Into the future
Time keeps on slippin', slippin', slippin'
Into the future
[Chorus 2]
I wanna fly like an eagle
To the sea
Fly like an eagle
Let my spirit carry me
I want to fly like an eagle
'Til I'm free
Oh, Lord, through the revolution
[Verse]
Feed the babies
Who don't have enough to eat
Shoe the children
With no shoes on their feet
House the people
Livin' in the street
Oh, oh, there's a solution
[Chorus 2]
I want to fly like an eagle
To the sea
Fly like an eagle
Let my spirit carry me
I want to fly like an eagle
'Til I'm free
Fly through the revolution
[Chorus 1]
Time keeps on slippin', slippin', slippin'
Into the future
Time keeps on slippin', slippin', slippin'
Into the future
[Chorus 1]
Time keeps on slippin', slippin', slippin'
Into the future
Time keeps on slippin', slippin', slippin'
Into the future
[Bridge]
Doo, doo, doo-doo
Doo, doo, doo-doo
Doo, doo, doo-doo
Doo, doo, doo-doo
Doo, doo, doo-doo
Doo, doo, doo-doo
Doo, doo, doo-doo
Doo, doo, doo-doo
[Chorus 2]
I want to fly like an eagle
To the sea
Fly like an eagle
Let my spirit carry me
I want to fly like an eagle
'Til I'm free
Fly through the revolution
[Bridge]
(Tick tock tick) Doo doo doo-doo
(Tick tock tick)
(Tick tock tick) Doo doo doo-doo
(Tick tock tick) Doo doo doo-doo
(Tick tock tick) Doo doo doo-doo
[Chorus 1]
Time keeps on slippin', slippin', slippin'
Into the future
Time keeps on slippin', slippin', slippin'
Into the future
[Spacey Outro]</t>
  </si>
  <si>
    <t>Fly Over States</t>
  </si>
  <si>
    <t>[Verse 1]
A couple of guys in first class on a flight
From New York to Los Angeles
Kinda making small talk killing time
Flirting with the flight attendants
Thirty-thousand feet above, could be Oklahoma
[Verse 2]
Just a bunch of square cornfields and wheat farms
Man, it all looks the same
Miles and miles of back roads and highways
Connecting little towns with funny names
Who'd want to live down there in the middle of nowhere?
[Verse 3]
They've never drove through Indiana
Met the men who plowed that earth
Planted that seed, busted his ass for you and me
Or caught a harvest moon in Kansas
They'd understand why God made
Those flyover states
[Verse 4]
I bet that mile long Santa Fe freight train engineer's seen it all
Just like that flatbed cowboy stacking US steel on a 3-day haul
Roads and rails under their feet
Yeah that sounds like a first class seat
[Verse 5]
On the plains of Oklahoma
With a windshield sunset in your eyes
Like a water-colored painted sky
You'll think heaven's doors have opened
You'll understand why God made
Those flyover states
[Verse 6]
Take a ride across the badlands
Feel that freedom on your face
Breathe in all that open space
And meet a girl from Amarillo
You'll understand why God made
You might even wanna plant your stakes
In those flyover states
(Yeah)
[Outro]
Have you ever been through Indiana?
On the plains of Oklahoma?
Take a ride</t>
  </si>
  <si>
    <t>Flying High</t>
  </si>
  <si>
    <t>1994-11-11</t>
  </si>
  <si>
    <t>(We're flying high
We're flying right up to the sky
We fly so high
We're flying right up to the sky)
(We're flying high) We fly so high, we fly so high
(We're flying high) We fly so high, we fly so high
Yes, I don't need no stress
'Cause that's the kind of stuff that makes a mess
Breakin' me down and takin' me to the test
Keepin' a brother from givin' my best
Gotta chill, gotta chill, gotta, gotta chill
Before I cannot feel anything that's goin' down
Turnin' my head around and around
Takin' me to the highest level
Diggin' my own grave with a shovel
Many boss remain in my brain
Cover me truly and sing
I cannot speak, I cannot speak
I wake up sweatin' up in my sleep
That's why, that's why I'm flyin' high
(We're flying high) (We're flying high)
(We're flying right up to the sky)
We fly so high) (We fly so high)
(We're flying right up to the sky)
(With an export spaceship from the ground
The stars are shining round and round
So high
We're flying right up to the sky)
(We're flying high) We fly so high, we fly so high
(We're flying high)
Yeah, that's the way I got to go
When everybody's singin' my mo and mo
Pickin' up the record in a record store
Hollywood, Hollywood on the radio
Jammin', jammin', forty people bang me
It's me and gets his slam in right
So why don't you play all night
Puttin' on the jeans and the jeans all tight
Gotta go, gotta go, gotta go now
Try to relax and I don't know how
Listenin' to the sound I like to hear best
The sound that makes me cheer
I'm gettin' away from a everyday cry
Runnin' away from hardcore lie
I'm flyin', I'm flyin' high
(We're flying high) (We're flying high)
(We're flying right up to the sky)
We fly so high) (We fly so high)
(We're flying right up to the sky)
(With an export spaceship from the ground
The stars are shining round and round
So high
We're flying right up to the sky)
(We're flying high) We fly so high, we fly so high
(We're flying high)
(We're flying high)
(So high)
(So high)
(We're flying high) (We're flying high)
(We're flying right up to the sky)
We fly so high) (We fly so high)
(We're flying right up to the sky)
(With an export spaceship from the ground
The stars are shining round and round
So high
We're flying right up to the sky)</t>
  </si>
  <si>
    <t>Flying to Nowhere</t>
  </si>
  <si>
    <t>Alfar</t>
  </si>
  <si>
    <t>Across the Northern Storms</t>
  </si>
  <si>
    <t>[Verse 1: GMC]
Running from my gravity, getting high on the low-low
She never smoked so this her first time riding this coco
Pilot to the island, tropical weather is oh so
Perfect, in a dream state, and I can't even see straight
Smoke up in the apart-e-ment, setting off the alarm again
And we living this life with no consequence, the game we playing, there are no benches
Slo-mo in that greyscale like a movie picture or magazine
Eyes low when I'm deep in it, I'm wide awake, I never had a dream
Feel this realer, even be this vivid
Baby, look up in the sky to see the life I'm living
[Chorus: GMC]
And you can see me on a plane, flying with nowhere to go
Go, go, go
And if you leaving on this plane with me you will never wanna
Come home, come home
And you can see me on a plane, flying with nowhere to go
Go, go, go
And if you leaving on this plane with me you will never wanna
Come home, come home
[Post-Chorus: GMC (360)]
And we high and we fly when want to
And we roll and we go where we want to
And we ain't gon' take nobody else, you ain't gotta worry 'bout
Anything when you're this high (Yo)
[Verse 2: 360]
Yo, I am everything you really hate, genuinely feeling safe
Don't forget to take your pills today
You got that medicine to heal the pain
You know those chemicals'll kill your brain
Kids are taking ecstasy to feel awake
And little girls are getting pregnant like it is okay
But it isn't, mate, do that shit on a different day
Now with the methamphetamines and the ketamine is streetbound with no shit to chase
Now, who am I to talk and who am I to y'all?
I paint the line I walk 'cause life is short till lyin' in chalk
Does it matter the time, just stop
We making that music that's timeless, watch
[Chorus: GMC]
And you can see me on a plane, flying with nowhere to go
Go, go, go
And if you leaving on this plane with me you will never wanna
Come home, come home
And you can see me on a plane, flying with nowhere to go
Go, go, go
And if you leaving on this plane with me you will never wanna
Come home, come home
[Post-Chorus: GMC]
And we high and we fly when want to
And we roll and we go where we want to
And we ain't gon' take nobody else, you ain't gotta worry 'bout
Anything when you're this high
[Verse 3: Daniel Merriweather]
Fighting my demons 'cause they'll never leave me
Alone
They trying to keep me but reality's holding
[?]
The devil keeps calling me, but I never answer
The phone
Now we speak different languages, so all he can hear is
The tone
I was flying on the highest, flying on the highest
Altitude that's possible to be
They be wearing their disguises, wool over their eyelids
And now it's impossible to see
Forgot about the times we had
I tore apart the boarding pass (flight canceled)
Denying the hand and the card that they dealt you
The eye of the storm is just looking right past you
Flight note: flight canceled
Flight note: flight canceled
[Chorus: GMC]
And you can see me on a plane, flying with nowhere to go
Go, go, go
And if you leaving on this plane with me you will never wanna
Come home, come home
And you can see me on a plane, flying with nowhere to go
Go, go, go
And if you leaving on this plane with me you will never wanna
Come home, come home</t>
  </si>
  <si>
    <t>Flying whales</t>
  </si>
  <si>
    <t>From mars to sirius</t>
  </si>
  <si>
    <t>2005-09-07</t>
  </si>
  <si>
    <t>[Verse 1]
Waters of chaos have invaded all space
The flood on Earth again, I have to find the whales
That once did guide us to dry lands of life
I won't despair, I'll break this dark around
[Chorus 1]
Under heavy sea
I'll search the flight of whales
[Verse 2]
Beneath the seas, I searched and had a different view
Of us on Earth, the sinking ship of men
But it's beyond the stars, I found the place where
They were, and they finally came to light
[Chorus 2]
Over the winds
They dwell in light
Like the arrow in the sky
I found myself on higher grounds from up here
For I see them all the ways in flight
[Bridge]
Now I can see the whales
Looming out of the dark
Like arrows in the sky
I can't believe my eyes, but it's true
[Verse 3]
Huge tunnel ends in light
Like banks of clouds, they gather
See massive shape of flesh
Swimming giants in the clear
The mightiest comes to me
I'm on the wing, wide open
They teach me how to fly
Slowly moving in the air
[Breakdown]
So much told with no words at all
Powerful presence for only speech
Breath
[Chorus 3]
Over the winds
They dwell in light
Fly</t>
  </si>
  <si>
    <t>Focus</t>
  </si>
  <si>
    <t>2015-10-30</t>
  </si>
  <si>
    <t>[Verse 1]
Hey
I know what I came to do
And that ain't gonna change
So go ahead and talk your talk
'Cause I won't take the bait
I'm over here doin' what I like
I'm over here workin' day and night
And if my real ain't real enough
I'm sorry for you, bae
[Pre-Chorus]
Let's find a light inside our universe now
Where ain't nobody keep on holdin' us down
Just come and get it, let them say what they say
'Cause I'm about to put them all away, woo
[Chorus: Jamie Foxx &amp; Ariana Grande]
Focus on me, f-f-focus on me, woo
Focus on me, f-f-focus on me, woo
Focus on me (Focus), f-f-focus on me, woo (Focus on me)
Focus on me (Focus), f-f-focus on me, woo (Focus on me)
[Verse 2]
I can tell you're curious
It's written on your lips
Ain't no need to hold it back
Go 'head and talk your shit (Hey)
I know you're hopin' that I'll react
I know you're hopin' I'm lookin' back
But if my real ain't real enough
Then I don't know what is (Hey, yeah)
[Pre-Chorus]
Let's find a light inside our universe now (Mmm, yeah)
Where ain't nobody keep on holding us down (Nobody keep on holdin' us down)
Just come and get it, let them say what they say (Ooh)
'Cause I'm about to put them all away, woo
[Chorus: Jamie Foxx &amp; Ariana Grande]
Focus on me (Hey!), f-f-focus on me, woo (Yeah)
Focus on me (Ohh), f-f-focus on me, woo
Focus on me (Focus), f-f-focus on me, woo (Focus on me, baby)
Focus on me (Focus), f-f-focus on me, woo (Focus on me, babe)
[Breakdown]
One, two, three, c'mon girls (Uh, hey!)
You know I like it (Hey! Ba-da-ba-ba, ba-da-da-da-da-da)
(Focus on me) Come on, now, now
(Focus on me) Oh, woah, hey
[Pre-Chorus]
Let's find a light inside our universe now
Where ain't nobody keep on holding us down (Nobody keep on holding us down)
Just come and get it, let them say what they say (Let them say what they say)
'Cause I'm about to put them all away, no
[Chorus: Jamie Foxx &amp; Ariana Grande]
Focus on me (Yeah, yeah, yeah, yeah) (Hey) , f-f-focus on me, woo
(You know I like it when you focus on me)
Focus on me (Yeah, yeah, yeah, yeah), f-f-focus on me, woo (Focus on me)
Focus on me (Yeah, yeah, yeah, yeah) (Focus), f-f-focus on me, woo (Oh yeah, no) (Focus on me)
Focus on me (Yeah, yeah, yeah, yeah) (Focus), f-f-focus on me, woo (Yeah, no) (Focus on me)
Focus on me (Yeah, yeah, yeah, yeah), f-f-focus on me (Focus on me), woo
Focus on me (Ooh, yeah) (Yeah, yeah, yeah, yeah), f-f-focus on me (Focus on me, oh), woo
Focus on me (Yeah, yeah, yeah, yeah) (Focus), f-f-focus on me, woo (Focus on me)
Focus on me (Yeah, yeah, yeah, yeah) (Focus), f-f-focus on me, woo (Focus on me) (Focus on me, babe)</t>
  </si>
  <si>
    <t>Follow</t>
  </si>
  <si>
    <t>Kito, ZHU &amp; Jeremih</t>
  </si>
  <si>
    <t>Follow (with Jeremih) [Dillon Francis Remix]</t>
  </si>
  <si>
    <t>[Verse 1]
High in the sky and I feel like I got wings again
Down with the vibes and you know I got you
Alone for the ride and I'm bumpin' with the beat, yeah
Down with the vibes and you know I got you
[Pre-Chorus]
Let's turn the lights down, oh-oh
Way down, way down
Can't keep my eyes off you
Stay around, stay around
[Chorus]
If you lead, I'ma follow
Follow you, follow you, follow you (Oh, tell)
Stay with me 'til tomorrow
I follow you, follow you, follow you
Do what I want with ones who I want
If you lead, I'ma follow (I'ma follow)
Follow you, follow you, follow you
[Post-Chorus]
Follow you, follow you, follow you
Follow you, follow you, follow you
If you lead, I'ma follow (I'ma follow)
Follow you, follow you, follow you
[Verse 2]
If the money get low, low, low
You want anything close, close, close
Yeah, there's just one thing I need the most
Give me all that body, I need you close, close
[Pre-Chorus]
Let's turn the lights down, oh-oh
Way down, way down
Can't keep my eyes off you
Stay around, stay around
[Chorus]
If you lead, I'ma follow
Follow you, follow you, follow you (Oh, tell)
Stay with me 'til tomorrow
I follow you, follow you, follow you
[Post-Chorus]
Follow you, follow you, follow you
Follow you, follow you, follow you
If you lead, I'ma follow (I'ma follow)
Follow you, follow you, follow you
[Bridge]
So where we go
Do what I want with ones who I want
If you lead, I'ma follow (I'ma follow)
Follow you, follow you, follow you
[Chorus]
Follow you, follow you, follow you
Follow you, follow you, follow you
If you lead, I'ma follow (I'ma follow)
Follow you, follow you, follow you
[Post-Chorus]
Follow you, follow you, follow you
Follow you, follow you, follow you
If you lead, I'ma follow (I'ma follow)
Follow you, follow you, follow you
Follow you, follow you, follow you
Follow you, follow you, follow you
If you lead, I'ma follow (I'ma follow)
Follow you, follow you, follow you</t>
  </si>
  <si>
    <t>Follow God</t>
  </si>
  <si>
    <t>JESUS IS KING</t>
  </si>
  <si>
    <t>[Intro]
Father, I stretch
Stretch my hands to You
[Verse]
Lifelike, this is what your life like, try to live your life right
People really know you, push your buttons like typewrite
This is like a movie, but it's really very lifelike
Every single night, right, every single fight, right?
I was looking at the 'Gram and I don't even like likes
I was screamin' at my dad, he told me, "It ain't Christ-like"
I was screamin' at the referee just like Mike
Lookin' for a bright light, Sigel, what your life like
Riding on a white bike, feeling like Excitebike (Stretch my hands to You)
Pressin' on the gas, supernova for a night light
Screamin' at my dad and he told me, "It ain't Christ-like"
But nobody never tell you when you're being like Christ
Only ever seein' me only when they needin' me
Like if Tyler Perry made a movie for BET
Searchin' for a deity, now you wanna see it free
Now you wanna see if we, let's just see if three apiece
Tell me what your life like, turn it down, a bright light
Drivin' with my dad, and he told me, "It ain't Christ-like" (Stretch my hands to You)
I'm just tryna find, l've been lookin' for a new way
I'm just really tryin' not to really do the fool way
I don't have a cool way, bein' on my best, though
Block 'em on the text though, nothin' else next though
Not another word, letter, picture, or a decimal (Father, I stretch)
Wrestlin' with God, I don't really want to wrestle
Man, it's really lifelike, everything in my life (Stretch my hands to You)
Arguing with my dad, and he said, "It ain't Christ-like"
[Outro]
Man
You know, it's like
Somebody only close who can get you, like, off your
I be on my
I woke up this morning, I said my prayers
I'm all doing good, I tried to talk to my dad (Stretch my hands to You)
Give him some advice, he starts spazzin' on me
I start spazzin' back, He said "That ain't Christ-like"
I said, "Ahhh"</t>
  </si>
  <si>
    <t>Follow The Signs</t>
  </si>
  <si>
    <t>Follow the signs
We are the victims but we are also the crime
And the only one who can judge us is the earth in time
I will show you more, a discovery
Beyond what you perceive
As you're tangled in thought, believe
And let your soul unleash
We're well on our way but they lead us astray
Perpetuate with distractions
As fare as we've made only as one we can save humanity
The absence of what you hold dear it'll leave you stranded
Heartache will stem from fear
Ultimately the choice is up to you (the choice is up to you)
But in the end disbelief can't be denied can not be refused
They tremble in fear in the undercover sanctuary
And the walls disguise despair in the undercover sanctuary
I will show you more, we're uncovering
Let your soul unleash
The absence of what you hold dear it'll leave you stranded
Heartache will stem from fear
We are the victims but we are also the crime
And the only one who can judge us is the earth in time
We are victims yet we are the crime
And the only one who can judge us is the earth
Follow the signs</t>
  </si>
  <si>
    <t>Food For Thought</t>
  </si>
  <si>
    <t>UB40</t>
  </si>
  <si>
    <t>Signing Off</t>
  </si>
  <si>
    <t>1980-01-01</t>
  </si>
  <si>
    <t>Ivory Madonna, dying in the dust
Waiting for the manna coming from the west
Barren is her bosom, empty as her eyes
Death a certain harvest scattered from the skies
Skin and bones is creeping, doesn't know he's dead
Ancient eyes are peeping, from his infant head
Politicians argue sharpening their knives
Drawing up their bargains, trading baby lives
[Chorus]
Ivory Madonna, dying in the dust
Waiting for the manna coming from the west
Hear the bells are ringing, Christmas on it's way
Hear the angels singing, what is that they say?
Eat and drink rejoicing, joy is hear to stay
Jesus son of Mary is born again today
[Chorus]
Ivory Madonna, dying in the dust
Waiting for the manna coming from the west
Ivory Madonna, dying in the dust
Waiting for the manna coming from the west</t>
  </si>
  <si>
    <t>Fool Again</t>
  </si>
  <si>
    <t>Westlife</t>
  </si>
  <si>
    <t>1999-04-25</t>
  </si>
  <si>
    <t>[Verse 1]
Baby, I know the story
I've seen the picture
It's written all over your face
Tell me, what's the secret
That you've been hiding
And who's gonna take my place
[Pre-Chorus]
I should've seen it coming
I should've read the signs
Anyway, I guess it's over
[Chorus]
I can't believe that I'm the fool again
I thought this love would never end
How was I to know?
You never told me
I can't believe that I'm the fool again
And I who thought you were my friend
How was I to know?
You never told me
[Verse 2]
Baby, you should've called me
When you were lonely
When you needed me to be there
Sadly, you never gave me too many chances
To show you how much I care
[Pre-Chorus]
I should've seen it coming
I should've read the signs
Anyway, I guess it's over
[Chorus]
I can't believe that I'm the fool again
I thought this love would never end
How was I to know?
You never told me
I can't believe that I'm the fool again
And I who thought you were my friend
How was I to know?
You never told me
[Bridge]
About the pain and the tears
Ooh, if I could I would turn back the time
Oh yeah
[Pre-Chorus]
I should've seen it coming
I should've read the signs
Anyway, I guess it's over
[Chorus]
I can't believe that I'm the fool again
I thought this love would never end
How was I to know?
You never told me
I can't believe that I'm the fool again
And I who thought you were my friend
How was I to know?
You never told me
I can't believe that I'm the fool again
I thought this love would never end
How was I to know?
You never told me
I can't believe that I'm the fool again
And I who thought you were my friend
How was I to know?
You never told me</t>
  </si>
  <si>
    <t>Fool Hearted Memory</t>
  </si>
  <si>
    <t>[Verse 1]
Nickels and dimes
Memories and wines - she's on his mind once again
The same old stool
The same old fool
Played by the rules, but didn't win
There's an old love in his heart that he can't lose
He tried forgetting
But he knows that it's no use
[Chorus]
He's got a fool hearted memory
It won't let him see that she walked out the door
He's got a fool hearted memory
And he sits patiently
Here every night so it can fool him more
[Verse 2]
She was his girl
His only whirl
That string of pearls that slipped away
A thousand dimes
A thousand times
He doesn't mind what they say
He fills the jukebox then plays the same old song
He fills his glass and then he turns her memory on
[Chorus]
But it's a fool hearted memory
It won't let him see that she walked out the door
He's got a fool hearted memory
And he sits patiently
Here every night so it can fool him more
[Verse 3]
He's got a fool hearted memory
It won't let him see that she walked out the door
He's got a fool hearted memory
And he sits patiently
Here every night so it can fool him more</t>
  </si>
  <si>
    <t>Fool's Love Affair</t>
  </si>
  <si>
    <t>2020-07-29</t>
  </si>
  <si>
    <t>[Verse 1]
The phone rings twice then it's through
I don't even have to answer I know it's you
Yes I'll meet you for the one thing we shared
Our once a week fool's love affair
[Verse 2]
Same ole motel the same ole room
Same ole lines we know can't come true
It's just pretending that the guilt's always there
It's just a once a week fool's love affair
[Chorus]
It's a fool's love affair
And we're both aware
It's a game and nobody wins
We can't reveal the love that we feel
So we'll just keep it this way til it ends
[Chorus 2]
We hold each other and then say goodbye
It's seems we ought to but nobody cries
We're two people with nothing to share
But our once a week fool's love affair
[Outro]
It's just a once a week fool's love affair</t>
  </si>
  <si>
    <t>Footloose</t>
  </si>
  <si>
    <t>[Verse 1]
Been working so hard
I'm punching my card
Eight hours, for what?
Oh, tell me what I got
I've got this feeling
That time's just holding me down
I'll hit the ceiling
Or else I'll tear up this town
[Refrain]
So now I gotta cut loose
Footloose
Kick off the Sunday shoes
Please, Louise
Pull me off of my knees
Jack, get back
Come on before we crack
Lose your blues
Everybody cut footloose
[Verse 2]
You're playing so cool
Obeying every rule
Deep way down in your heart
You're burning, yearning for some
Somebody to tell you
That life ain't passing you by
I'm trying to tell you
It will if you don't even try
You'll get by if you'd only
[Refrain]
Cut loose
Footloose
Kick off the Sunday shoes
Ooh-wee, Marie
Shake it, shake it for me
Woah, Milo
Come on, come on let's go
Lose your blues
Everybody cut footloose
[Bridge]
Yeah, ooh-oh-oh
(Cut footloose)
Yeah, ooh-oh-oh
(Cut footloose)
Yeah, ooh-oh-oh
(Cut footloose)
Ooh
You've got to turn me around
And put your feet on the ground
Gotta take the hold of all
Ahhhhh
Ahhhhh
Ahhhhh
I'm turning it loose
[Refrain]
Footloose
Kick off the Sunday shoes
Please, Louise
Pull me off of my knees
Jack, get back
Come on before we crack
Lose your blues
Everybody cut footloose
(Footloose)
[Outro]
Footloose
(Footloose)
Kick off the Sunday shoes (C'mon girl)
Please, Louise
Pull me off of my knees
Jack, get back
Come on before we crack
Lose your blues
Everybody cut, everybody cut
Everybody cut, everybody cut
Everybody cut, everybody cut
(Everybody)
Everybody cut footloose!</t>
  </si>
  <si>
    <t>Footloose (15th Anniversary Collectors' Edition)</t>
  </si>
  <si>
    <t>1988-01-01</t>
  </si>
  <si>
    <t>For an Angel 2009</t>
  </si>
  <si>
    <t>Paul van Dyk</t>
  </si>
  <si>
    <t>For An Angel</t>
  </si>
  <si>
    <t>Lover (x11)
I found a lover for the first time in my life
You took me out of the wilderness
Just like a diamond, you were shining bright through the night
And let me stay in your arms to rest
You give me love, give me love
(you give me love, give me love)
Sweet loving
(sweet sweet loving)
You're all that I've been dreaming of
(You're all that I've been dreaming of)
You're all that I need
(You're all that I)
I found a lover to love, and that was all like you?
I'll never love another, 'cause no one else will do
I found a lover to love, and that was all like you?
I'll never love another, ´cause no one else will do
I never knew love like this before, give me more
Everything I wanted, I found in you
You make me feel so high, I wanna touch me sky
Take my hands and fly with me
You give me love, give me love
(you give me love, give me love)
Sweet loving
(sweet sweet loving)
You're all that I've been dreaming of
(You're all that I've been dreaming of)
You're all that I need
(you're all that I)
I found a lover to love, and that was all like you?
I'll never love another, 'cause no one else will do
I found a lover to love, and that was all like you?
I'll never love another, 'cause no one else will do
I found a lover to love, yeah
I'll never love another
I found a lover to love, to love
I'll never love another, cause no one else will do
No no, no one else will do
No one else will do
No one else will do
Lover (x11)</t>
  </si>
  <si>
    <t>For No Reason</t>
  </si>
  <si>
    <t>2020-03-17</t>
  </si>
  <si>
    <t>Selling well kept secrets for millions in gold
Playing with the phone get ready to blow
Launching into orbit I reach for the sky
Shooting for the moon, don't even know why
For no reason time does fly
For no reason
For no reason it passes by
For no reason don't ask why
No one ever tells you your dreams have been sold
Pay the price again for just getting old
Drain you of your strength so you won't even try
Eventually it's just mental suicide
For no reason time does fly
For no reason
For no reason it passes by
For no reason don't ask why
Selling well kept secrets for millions in gold
Pay the price again for just going old
Drain you of your strength so you won't even try
Shooting for the moon, don't even know why
For no reason time does fly
For no reason
For no reason it passes by
For no reason don't ask why
For no reason time does fly
For no reason
For no reason it passes by
For no reason out of time
For no reason
For no reason
For no reason
For no reason
For no reason
For no reason
For no reason
For no reason
For no reason...</t>
  </si>
  <si>
    <t>For the Good Times</t>
  </si>
  <si>
    <t>The Essential Ray Price</t>
  </si>
  <si>
    <t>Don't look so sad
I know it's over
But life goes on
And this old world will keep on turning
Let's just be glad
We had some time to spend together
There's no need to watch the bridges
That were burning
Lay your head upon my pillow
Hold your warm and tender body close to mine
Hear the whisper of the raindrops
Blowing soft against the window
And make believe you love me
One more time for the good times
I'll get along
You'll find another
And I'll be here
If you should find you ever need me
Don't say a word about tomorrow or forever
There'll be time enough for sadness when you leave me
Lay your head upon my pillow
Hold your warm and tender body close to mine
Hear the whisper of the raindrops
Blowing soft against the window
And make believe you love me
One more time for the good times</t>
  </si>
  <si>
    <t>For Victory or Death</t>
  </si>
  <si>
    <t>[Verse 1]
Time has come to wash our shame away
To erase the image of defeat
We have licked our wounds, restored our strength
And our vengeance will be oh so sweet
[Verse 2]
They thought they had us down;
That we'd never rise again
They will learn that they were deadly wrong
What's owed will be repaid
Again we'll feed the wolves
And then vengeance will be ours
We'll split their skulls and spill their guts
Upon the frozen ground
[Verse 3]
Yeah, we'll never kneel again
Not to deity nor men
Now they'll taste our bitter hate;
What's owed will be repaid
So raise the flag once more
And the eagle will be fed
Once again we march to war
For victory or death
[Bridge]
They arrived with talk of Hvitekrist
By force they wanted us to kneel
With their swords held to
Our throats they preached
But we will make them pay
We'll take their lives away
[Verse 4]
So raise!
Raise the flag once more
In the east the eagle will be fed
MARCH!
Again we march to war
We will march for victory or death
Pain!
The pain and suffering
Is but a bleak and distant fading dream
Shame!
Our disgrace; a withering thought:
Though finally our names will be redeemed</t>
  </si>
  <si>
    <t>For What It's Worth</t>
  </si>
  <si>
    <t>Buffalo Springfield</t>
  </si>
  <si>
    <t>1966-12-05</t>
  </si>
  <si>
    <t>[Verse 1]
There's something happening here
But what it is ain't exactly clear
There's a man with a gun over there
A-telling me, I got to beware
[Chorus]
I think it's time we stop
Children, what's that sound?
Everybody look what's going down
[Verse 2]
There's battle lines being drawn
And nobody's right if everybody's wrong
Young people speaking their minds
Are gettin’ so much resistance from behind
[Chorus]
It's time we stop
Hey, what's that sound?
Everybody look what's going down
[Verse 3]
What a field day for the heat (Ooo-ooo-ooo)
A thousand people in the street (Ooo-ooo-ooo)
Singing songs and a-carryin’ signs (Ooo-ooo-ooo)
Mostly say, "Hooray for our side" (Ooo-ooo-ooo)
[Chorus]
It's time we stopped
Hey, what's that sound?
Everybody look what's going down
[Verse 4]
Paranoia strikes deep
Into your life it will creep
It starts when you're always afraid
Step out of line, the man come and take you away
[Chorus]
We better stop
Hey, what's that sound?
Everybody look what's going
We better stop
Hey, what's that sound?
Everybody look what's going
We better stop
Now, what's that sound?
Everybody look what's going
We better stop
Children, what's that sound?
Everybody look what's going down</t>
  </si>
  <si>
    <t>For Whom The Bell Tolls</t>
  </si>
  <si>
    <t>[Instrumental Intro]
[Verse 1]
Make his fight on the hill in the early day
Constant chill deep inside
Shouting gun, on they run through the endless grey
On they fight, for they're right, yes, but who's to say?
For a hill, men would kill, why? They do not know
Stiffened wounds test their pride
Men of five still alive through the raging glow
Gone insane from the pain that they surely know
[Chorus]
For whom the bell tolls
Time marches on
For whom the bell tolls
[Verse 2]
Take a look to the sky just before you die
It's the last time you will
Blackened roar, massive roar fills the crumbling sky
Shattered goal fill his soul with a ruthless cry
Stranger now are his eyes to this mystery
Hears the silence so loud
Crack of dawn, all is gone except the will to be
Now they see what will be, blinded eyes to see
[Chorus]
For whom the bell tolls
Time marches on
For whom the bell tolls
[Outro]</t>
  </si>
  <si>
    <t>For Ya</t>
  </si>
  <si>
    <t>Paloma Mami</t>
  </si>
  <si>
    <t>2020-11-02</t>
  </si>
  <si>
    <t>[Letra de "For Ya"]
[Verso 1]
Si necesitas de mi amor, solo llama y llegaré
Tendrás por seguro mi atención, bebé
Desde que llegaste tú, me iluminaste con tu luz
No sé si hablas claro, pero confiaré
[Coro]
So I'll play dumb for ya
Beat around bushes like drums for ya
All these red lights I'ma run for ya
Can't control love when it comes for ya, comes for ya
Dumb for ya
All these red lights I'ma run for ya
Body and mind it's all numb for ya
Lo doy todo por ti, doy todo por ti
[Post-Coro]
Aun sabiendo que tú no lo harías por mí
I would give you anything
Lo doy todo por ti, papi, solo eres tú
Lo doy todo por ti, no lo harías por mí
I would give you anything
Lo doy todo por ti, papi, solo eres tú
[Verso 2]
Siempre he sido transparente, tú conmigo no lo sé
Es que te beso y pierdo la sensatez
Yo estoy clara, estoy consciente, que tengo la de perder
Y me quedo aunque luego pueda doler
[Coro]
But I'll play dumb for ya
Beat around bushes like drums for ya
All these red lights I'ma run for ya
Can't control love when it comes for ya, comes for ya
Dumb for ya
All these red lights I'ma run for ya
Body and mind it's all numb for ya
Lo doy todo por ti, doy todo por ti
[Post-Coro]
Aun sabiendo que tú no lo harías por mí
I would give you anything
Lo doy todo por ti, papi, solo eres tú
Lo doy todo por ti, no lo harías por mí
I would give you anything
Lo doy todo por ti, papi, solo eres tú
Lo doy todo por ti
[Outro]
No lo harías por mí
I would give you anything
Lo doy todo por ti, papi, solo eres tú
Lo doy todo por ti, no lo harías por mí
I would give you anything
Lo doy todo por ti</t>
  </si>
  <si>
    <t>Foreign</t>
  </si>
  <si>
    <t>Lil Tecca</t>
  </si>
  <si>
    <t>Virgo World</t>
  </si>
  <si>
    <t>[Intro]
Census, what you cookin'?
[Chorus: Lil Tecca]
Foreign baddies on me, shawty said
"Tecca, pull up on me," she on read
She don’t even know me, give me head
You could slide up on me, bring your friends
Toast up if you pourin' it, toast up if you scorin' it, for real
You need to pour up to get your confidence, for real
She need to purify her mindset, yeah
You don’t really gotta cry, lil' bitch, for real
[Verse: NAV]
Put my ice on, give me confidence, for real (For real)
Made lots of income, got me comin' out my deals (Yes, sir)
Don't wanna hear you complain if you ain't payin' no bills (No)
Don't let 'em take your spot, there’s a lot of girls that will
Tell me your secrets on Molly (Molly)
Racks in my pocket, like Polly
All the shit you do startin’ to bother me
Am I comin' back? I don’t know, probably
When she naggin', I don't give my ear (No ear)
Shorty start cryin' as if I care
Truth be told, she ain’t goin' nowhere
These bitches weren't there when I came up
Shorty want me 'cause I'm famous (Famous)
My crib full of lions, can't tame us
Shit go down at the party, they blame us (Yeah, yeah)
Midnight slidin' on an opp block
Shots made 'em dance, made 'em pop lock (Pop, pop)
Bought it in cash when my card dropped
I got some shit make your jaw lock (Yes, sir)
[Chorus: Lil Tecca]
Foreign baddies on me, shawty said
"Tecca, pull up on me," she on read
She don't even know me, give me head
You could slide up on me, bring your friends
Toast up if you pourin' it, toast up if you scorin' it, for real
You need to pour up to get your confidence, for real
She need to purify her mindset, yeah
You don't really gotta cry, lil' bitch, for real</t>
  </si>
  <si>
    <t>Foreign Coast</t>
  </si>
  <si>
    <t>Aerial</t>
  </si>
  <si>
    <t>Foresight - EP</t>
  </si>
  <si>
    <t>2016-06-10</t>
  </si>
  <si>
    <t>Free your mind and stop living in your head
Because you’re only making sense for someone else
And I know this life is too far to grasp
Don’t listen to the voice that says you can’t
I seek to know and I seek to understand
A depth to life beyond what I can comprehend
There’s more to life than what we’ve come to know
And so I’m drawn to the unknown
I can show you with the distant, foreign coasts
It’s such a bitter feeling to have once known
When the water turns to sand, and the sand to concrete
And the concrete dissipates from beneath your feet
Left to drift and grow indifferent
It was never my dream to just belong
Deep in love or deep in hate
Another day, another way to escape
I’m faced with the choice of fade or stay
I’d rather cut the rope and not be shown
To live on this ground, but rather swim alone
In chase of direction and pursuit of truth
Another day, another way to escape
And either deeper in love or deeper in hate
I can show you with the distant, foreign coasts
It’s such a bitter feeling to have once known
I can show you with the distant, foreign coasts
It’s such a bitter feeling to have once known
A skyline unfolds in the red distant sea
It speaks to my suppressed beliefs
For there’s nowhere out and nowhere to be
And nothing remains beyond our false reliefs
Free your mind
It is time for you to free your mind</t>
  </si>
  <si>
    <t>Foreplay / Long Time</t>
  </si>
  <si>
    <t>Boston</t>
  </si>
  <si>
    <t>[Foreplay]
[Instrumental]
[Long Time]
[Verse 1]
It's been such a long time
I think I should be goin', yeah
And time doesn't wait for me, it keeps on rollin'
Sail on, on a distant highway
I've got to keep on chasin' a dream
I've gotta be on my way
Wish there was something I could say
[Hook]
Well I'm takin' my time, I'm just movin' along
You'll forget about me after I've been gone
And I take what I find, I don't want no more
It's just outside of your front door
It's been such a long time
It's been such a long time
[Verse 2]
Well I get so lonely when I am without you
But in my mind, deep in my mind
I can't forget about you
Good times, and faces that remind me
I'm tryin' to forget your name and leave it all behind me
You're comin' back to find me
[Hook]
It's been such a long time
It's been such a long time
[Guitar Solo]
[Verse 3]
Yeah. It's been such a long time, I think I should be goin', yeah
And time doesn't wait for me, it keeps on rollin'
There's a long road, I've gotta stay in time with
I've got to keep on chasin' that dream, though I may never find it
I'm always just behind it
Well I'm takin' my time, I'm just movin' along
Takin' my time, just movin' along
Takin' my time, yeah I'm takin' my time...</t>
  </si>
  <si>
    <t>Forest Whispers My Name</t>
  </si>
  <si>
    <t>Cradle Of Filth</t>
  </si>
  <si>
    <t>The Principle Of Evil Made Flesh</t>
  </si>
  <si>
    <t>Black candles dance to an overture
But I am drawn past their flickering lure
To the breathing forest that surrounds the room
Where the vigilant trees push out of the womb
I sip the blood-red wine
My thoughts weigh heavy with the burden of time
From knowledge drunk from the fountain of life
From Chaos born out of love and the scythe
The forest beckons with her nocturnal call
To pull me close amid the baying of wolves
Where the bindings of Christ are down-trodden with scorn
In the dark, odiferous earth
We embrace like two lovers at death
A monument to the trapping of breath
As restriction is bled from the veins of my neck
To drop roses on my marbled breast
I lust for the wind and the flurry of leaves
And the perfume of flesh on the murderous breeze
To learn from the dark and the voices between
This is my will
The forest whispers my name, again and again
When the moon is full
We shall assemble to adore
The potent spirit of your Queen
My mother great Diana
She who fain would learn all sorcery
Yet has not won its deepest secrets
Then my mother will
Teach her, in truth
All things as yet unknown
I walk the path
To the land of the Dark Immortals
Where the hungry ones will carry my soul
As the wild hunt careers through the boughs
Come to me, my Pale Enchantress
In the moon of the woods we kiss
Artemis be near me
In the arms of the ancient oak
Where daylight hangs by a lunar noose
And the horned, hidden one is re-invoked
The principle of Evil
Evolution has been recalled
Beneath the spread of a Magickal Aeon
I stand enthralled
In the whispering forest
"Pale, beyond porch and portal
Crowned with leaves, she stands
Who gathers all things mortal
With cold immortal hands
Her languid lips are sweeter
Than love's who fears to greet her
To men that mix and meet her
From many times and lands."</t>
  </si>
  <si>
    <t>Forever</t>
  </si>
  <si>
    <t>[Chorus: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
[Verse 1: Drake]
Last name Ever, first name Greatest
Like a sprained ankle, boy, I ain't nothin' to play with
Started off local, but thanks to all the haters
I know G-IV pilots on a first name basis
In your city, faded off the brown, Nino
She insist she got more class, we know
Swimmin' in the money, come and find me, Nemo
If I was at the club, you know I balled, chemo
Dropped the mixtape, that shit sounded like an album
Who'd have thought a countrywide tour'd be the outcome?
Labels want my name beside a X, like Malcolm
Everybody got a deal, I did it without one
Yeah, nigga, I'm about my business
Killin' all these rappers, you would swear I had a hit list
Everyone who doubted me is askin' for forgiveness
If you ain't been a part of it, at least you got to witness, bitches
[Chorus: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
[Verse 2: Kanye West]
Ever-ever, Mr. West is in the buildin'
Ain't no question who about to kill 'em
I used to have hood dreams, big fame, big chains
I stuck my dick inside this life until that bitch came
And went hard all fall like the ball teams
Just so I can make it rain all spring
Y'all seen my story, my glory
I had raped the game young, you can call it statutory
When a nigga blow up they gonna build statues for me
Old money, Benjamin Button
, "What?" nothin'
Now it's super bad chicks givin' me McLovin
You would think I ran the world like Michelle's husband
You would think these niggas know me when they really doesn't
Like they was down with the old me, no you fuckin' wasn't
Um, you're such a fuckin' loser
He ain't even go to class, Bueller
Trade the Grammy plaques just to have my granny back
Remember she had that bad hip like a fanny pack?
Chasin' the stardom will turn you to a maniac
All the way in Hollywood and I can't even act
They pull the cameras out and goddamn, he snap
I used to want this thing forever, y'all can have it back
[Chorus: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
[Verse 3: Lil Wayne]
Okay, hello, it's the Martian, Space Jam Jordans
I want this shit forever, 
wake up and smell the garden
Fresher than the harvest, step up to the target
If I had one guess, then I guess I'm just New Orleans
And I will never stop like I'm runnin' from the cops
Hop up in my car and told my chauffeur, "To the top"
Life is such a fuckin' roller coaster, then it drops
But what should I scream for? This is my theme park
My mind shine even when my thoughts seem dark
Pistol on my side,
 you don't wanna hear that thing talk
Let the king talk, check the price and pay attention
Lil Wayne, that's what they gotta say or mention
I'm like Nevada in the middle of the summer
I'm restin' in the lead, I need a pillow and a cover
Shh, my foot's sleepin' on the gas
No brake pads, no such thing as last, uh
[Chorus: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
[Verse 4: Eminem]
There they go, packin' stadiums 
as Shady spits his flow
Nuts they go, Macadamian, they go so ballistic, whoa
He can make them look like bozos
He's wonderin' if he should spit this slow, fuck no
Go for broke,
his cup just runneth over, oh no
He ain't had him a buzz like this
Since the last time that he overdosed
They been waitin' patiently for Pinocchio to poke his nose
Back into the game and they know
Rap will never be the same as befo'
Bashin' in the brains of these hoes
And establishin' a name as he goes
The passion in the flame is ignited
You can't put it out once we light it
This shit is exactly what the fuck
That I'm talkin' about when we riot
You dealin' with a few true villains
Who stand inside of a booth, truth-spillin'
And spit true feelings until our tooth fillings
Come flyin' up out of our mouths, 
now, rewind it
Payback, motherfucker
For the way that you doubted me, how's it taste?
When I slap the taste outta your mouth
With the bass so loud that it shakes the place
I'm Hannibal Lecter, so just in case you're thinkin' of savin' face
You ain't gonna have no face to save
By the time I'm through with this place, so Drake
[Chorus: Drake]
It may not mean nothin' to y'all
But understand, nothin' was done for me
So I don't plan on stoppin' at all
I want this shit forever, mane, ever, mane, ever, mane
I'm shuttin' shit down in the mall
And tellin' every girl she the one for me
And I ain't even plannin' to call
I want this shit forever, mane, ever, mane, ever, mane</t>
  </si>
  <si>
    <t>Onlap</t>
  </si>
  <si>
    <t>Running (Deluxe Edition)</t>
  </si>
  <si>
    <t>2017-10-16</t>
  </si>
  <si>
    <t>Whoooah!
Whoooah!
There's a long road just behind you
Everything has gone so fast
Memories are all inside you
And you'll never make them back
I can feel
I can feel that you read
Through the words that did not make sense
You can feel
You can feel what I mean
Now that you're here
Just know
There's nothing to fear along the way
There's nothing I could say
Nothing I could say
But I say
Whoooah!
You can wipe the years you're hiding
I say
Whoooah!
You can kill the fear you're holding
There is one thing that is true
The only wall you can't get through
There is one thing that is true
You just cannot make it last forever
Forever!
Wonder why I can't feel relief
Without being blind or dumb
Find something to believe in
And never give up
I can feel I can feel that you read
Through the words that did not make sense
You can feel
You can feel what I mean
Now that you're here
There's nothing to fear along the way
There's nothing I could say
Nothing I could say
But I say
Whoooah!
You can wipe the years you're hiding
I say
Whoooah!
You can kill the fear you're holding
There is one thing that is true
The only wall you can't get through
There is one thing that is true
You just cannot make it last forever
Ever
Ever
I will never last forever
You just cannot live forever
Ever
Ever
Lets go!
Even I close my eyes
Even when I fall asleep
It's the same in the end
Time is running out
Even I close my eyes
Even I close my eyes
There's nothing to fear along the way
There's nothing I could say
Nothing I could say
But I say
Whoooah!
You can wipe the years you're hiding
I say
Whoooah!
You just cannot make it last
Forever
Forever
Whoooah!
You can wipe the years you're hiding
I say
Whoooah!
You can kill the fear you're holding
There is one thing that is true
The only wall you can't get through
There is one thing that is true
You just cannot make it last forever</t>
  </si>
  <si>
    <t>2007-11-02</t>
  </si>
  <si>
    <t>[Intro]
One, two, three, four
Hey, hey (Forever)
Hey, hey (Forever)
[Verse 1]
It's you and me, moving at the speed of light into eternity, yeah
Tonight is the night to join me in the middle of ecstasy
Feel the melody and the rhythm of the music
Around you, around you (Oh-oh)
I'ma take you there, I'ma take you there (Oh)
So don't be scared, I'm right here, baby
We can go anywhere, go anywhere (Yeah)
But first, it's your chance, take my hand, come with me
[Chorus]
It's like I've waited my whole life (Oh) for this one night (Oh)
It's gon' be me, you and the dance floor
'Cause we only got one night (Oh, oh)
Double your pleasure, double your fun
And dance fore-e-ever, fore-e-ever
Fore-e-ever, forever
Fore-e-ever, fore-e-ever, fore-e-ever
Forever on the dance floor
[Verse 2]
Feels like we're on another level, oh
Feels like our love's intertwined
We can be two rebels
Breaking the rules, me and you, you and I
All you gotta do is watch me (Watch me)
Look what I can do with my feet (My feet)
Baby, feel the beat inside
I'm driving, you can take the front seat (Front seat)
I just need you to trust me (Trust me)
Oh (Girl), oh (Girl), oh (Girl)
It's like I've—
[Chorus]
It's like I've waited my whole life (Oh) for this one night (One night, oh)
It's gon' be me, you and the dance floor (Dance floor)
'Cause we only got one night (Oh, oh, one night)
Double your pleasure, double your fun (Yeah)
And dance fore-e-ever, fore-e-ever
Fore-e-ever, forever
Fore-e-ever, fore-e-ever, fore-e-ever
Forever on the dance floor
[Bridge]
It's a long way down, we so high off the ground
Sending for an angel to bring me your heart
Girl, where did you come from? Got me so undone
Gaze in your eyes, got me saying, "What a beautiful lady"
No ifs, ands or maybes
I'm releasing my heart and it's feeling amazing
There's no one else that matters, you love me
And I won't let you fall, girl (Fall, girl), let you fall, girl, oh
Oh, oh, yeah, yeah
I won't let you fall, let you fall, let you fall, oh, oh-oh
Yeah, yeah
Yeah, yeah
[Chorus]
It's like—
It's like I've waited my whole life (Oh, whole life) for this one night (One night, oh)
It's gon' be me, you and the dance floor (Me, you and the dance floor)
'Cause we only got one night (Oh, oh)
Double your pleasure, double your fun
And dance fore-e-ever, fore-e-ever
Fore-e-ever, forever
Fore-e-ever, fore-e-ever, fore-e-ever
Forever on the dance floor
[Outro]
Oh, oh, oh-oh-oh-oh-oh
Oh-oh-oh, yeah
Forever, ever, ever, ever
Forever, ever, ever</t>
  </si>
  <si>
    <t>2020-11-25</t>
  </si>
  <si>
    <t>[Chorus: Justin Bieber]
Could you be here with me forever, ever, ever?
Would you be here with me forever, ever, ever?
Wakin' up all alone ain't better, better, better
Every time I go the wrong way, you turn me back around
Turn me back like woah-woah, woah-woah, oh-oh-oh
Woah, woah-woah, forever, ever, ever, ever
Do you wanna look at me forever, ever, ever?
[Verse 1: Justin Bieber]
Yeah, do you see us in Vegas pushin' a Monte Carlo?
Bet that money on baby, bet she don't leave me, oh, no
See them heat waves in the desert, look like a lake in the sand
Would you watch the sun burn out with me forever, ever, ever, ever?
You still intimidate me, keep me up on my toes now
Better man, what you made me
Made me aware of what I was missin'
Been missin' the way you give me envision, babe
Never thought I'd settle down, reckon I lied to myself
I was busy focusin' on bein' by myself
Set my feelings to the side, they all got dusty on a shelf
You wiped them down when I had nothin' left
[Chorus: Justin Bieber]
Could you be here with me forever, ever, ever?
Would you be here with me forever, ever, ever?
Wakin' up all alone ain't better, better, better
Every time I go the wrong way, you turn me back around
Turn me back like woah-woah, woah-woah, oh-oh-oh
Woah, woah-woah, forever, ever, ever, ever
Do you wanna look at me forever, ever, ever?
[Verse 2: Post Malone]
When you asked me if I cheated, I said never (No way)
What are you willing to do to stay together? ('Gether)
How many times we gonna break up for the summer?
How many times you gonna try to call my mother? (Brrr-brrr)
Girl, you're killin' me, I don't wanna act like I can fix this (Fix it, fix it)
I don't wanna be the one that's changed since Texas
Currency, it comes so naturally, but I can't buy your love
[Chorus: Justin Bieber &amp; 
Post Malone &amp; Justin Bieber
]
Could you be here with me forever, ever, ever?
Would you be here with me forever, ever, ever?
Wakin' up all alone ain't better, better, better
Every time I go the wrong way, you turn me back around
Turn me back like woah-woah, woah-woah, oh-oh-oh
Woah, woah-woah, forever, ever, ever, ever
Do you wanna look at me forever, ever, ever?
[Verse 3: Clever]
I promise I'm gonna love you 'til my dying day
Wake up, your face in my chest, your favorite hiding place
The roof is gone as we're driving out the private gate
Countin' the stars with our last name on the license plate
Woah, oh, oh, oh
I lied to myself 'bout trying to be here all alone
When I leave, it's bye for now, it's just never bye for long
Set my feelings aside, let's settle down
Every time I go the wrong way, you turn me back around
[Chorus: Justin Bieber]
Turn me back like woah-woah, woah-woah, oh-oh-oh
Woah, woah-woah, forever, ever, ever, ever
Do you wanna look at me forever, ever, ever?
[Outro: Clever]
Would you be here with me forever, ever, ever?
Would you be here with me forever, ever, ever?
Wakin' up all alone ain't better, better, better
Every time I go the wrong way, you turn me back around</t>
  </si>
  <si>
    <t>Forever And Always</t>
  </si>
  <si>
    <t>The Singles Collection 1950-62</t>
  </si>
  <si>
    <t>Forever and always, my love will be true
I'd wait for a lifetime if you asked me to
You make me so happy, then leave me so blue
But I'd wait forever and always for you
Each night I pray that God above will let my dreams come true
To hear my prayer and make you care, my life I'd offer you
For riches won't buy you a heart true as gold
Forever and always, to have and to hold
Each night I pray that God above will let my dreams come true
To hear my prayer and make you care, my life I'd offer you
For riches won't buy you a heart true as gold
Forever and always, to have and to hold</t>
  </si>
  <si>
    <t>Forever and Ever, Amen</t>
  </si>
  <si>
    <t>[Verse 1]
You may think that I'm talking foolish
You've heard that I'm wild and I'm free
You may wonder how I can promise you now
This love that I feel for you, always will be
But you're not just time that I'm killing
I'm no longer one of those guys
As sure as I live, this love that I give
Is gonna be yours until the day that I die, oh, baby
[Chorus]
I'm gonna love you forever
Forever and ever, Amen​
As long as old men sit and talk about the weather
As long as old women sit and talk about old men
If you wonder how long I'll be faithful
I'll be happy to tell you again
I'm gonna love you forever and ever
Forever and ever, Amen
[Verse 2]
They say that time takes its toll on a body
Makes the young girl's brown hair turn grey
But honey, I don't care, I ain't in love with your hair
And if it all fell out, well, I'd love you anyway
They say that time can play tricks on a memory
Make people forget things they knew
Well, it's easy to see it's happening to me
I've already forgotten every woman but you, oh, darling
[Chorus]
I'm gonna love you forever
Forever and ever, Amen
As long as old men sit and talk about the weather
As long as old women sit and talk about old men
If you wonder how long I'll be faithful
Well, just listen to how this song ends
I'm gonna love you forever and ever
Forever and ever, Amen
[Outro]
I'm gonna love you forever and ever
Forever and ever, forever and ever
Forever and ever, Amen</t>
  </si>
  <si>
    <t>Forever and One (Neverland)</t>
  </si>
  <si>
    <t>Helloween</t>
  </si>
  <si>
    <t>The Time of the Oath</t>
  </si>
  <si>
    <t>1996-02-29</t>
  </si>
  <si>
    <t>What can I do?
Will I be getting through?
Now, that I must try to leave it all behind
Did you see what you have done to me?
So hard to justify, slowly it's passing by
Forever and one, I will miss you
However I kiss you yet again
Way down in 
Neverland
So hard I was trying
Tomorrow, I'll still be crying
How could you hide your lies?
Your lies
Here I am, seeing you once again
My mind's so far away
My heart's so close to stay
Too proud to fight
I'm walking back into night
Will I ever find someone to believe?
Forever and one, I will miss you
However I kiss you yet again
Way down in Neverland
So hard I was trying
Tomorrow, I'll still be crying
How could you hide your lies?
Your lies
Forever and one, I will miss you
However I kiss you yet again
Way down in Neverland
So hard I was trying
Tomorrow, I'll still be crying
How could you hide your lies?
Your lies, your lies</t>
  </si>
  <si>
    <t>Forever Loving Jah</t>
  </si>
  <si>
    <t>[Intro]
We'll be forever loving Jah
We'll be forever loving Jah
[Verse 1]
Some they say see them walking up the street
They say we're going wrong to all the people we meet
But we won't worry, we won't shed no tears
We found a way to cast away the fears
Forever, yeah!
[Chorus]
(We'll be forever loving Jah) We'll be forever
(We'll be forever loving Jah) Forever, yes, and forever!
(We'll be forever loving Jah) There'll be no end
[Verse 2]
So, old man river, don't cry for me
I've got a running stream of love you see
So, no matter what stages, oh stages
Stages, stages they put us through
We'll never be blue
No matter what rages, oh rages
Changes, rages they put us through
We'll never be blue
We'll be forever, yeah!
[Chorus]
(We'll be forever loving Jah)
We'll be forever
(We'll be forever loving Jah)
Forever and ever, yes, and forever
(We'll be forever loving Jah)
'Cause there's no end
[Verse 3]
Because only a fool lean upon
Lean upon his own misunderstanding, oh, yeah
And then what has been hidden
From the wise and the prudent
Been revealed to the babe and the suckling
In everything, in every day, I say, yeah!
[Chorus]
(We'll be forever loving Jah)
We'll be forever
(We'll be forever loving Jah)
[Verse 4]
Because just like a tree planted
Planted by the rivers of water
That bringeth forth fruits
Bringeth forth fruits in due season
Everything in life got its purpose
Find its reason in every season
Forever, yeah!
[Outro]
(We'll be forever loving Jah)
We'll be forever
(We'll be forever loving Jah)
On and on and on and on
(We'll be forever loving Jah)
We'll be forever, yes, yes we'll be forever
(We'll be forever loving Jah)
We got to be forever</t>
  </si>
  <si>
    <t>Forever Young</t>
  </si>
  <si>
    <t>1984-09-27</t>
  </si>
  <si>
    <t>[Verse 1]
Let's dance in style, let's dance for a while
Heaven can wait, we're only watching the skies
Hoping for the best but expecting the worst
Are you gonna drop the bomb or not?
Let us die young or let us live forever
We don't have the power but we never say never
Sitting in a sandpit, life is a short trip
The music's for the sad men
Can you imagine when this race is won
Turn our golden faces into the sun
Praising our leaders, 
we're getting in tune
The music's played by the, the mad man
[Chorus]
Forever young, I want to be forever young
Do you really want to live forever?
Forever, and ever
Forever young, I want to be forever young
Do you really want to live forever?
Forever young
[Verse 2]
Some are like water, some are like the heat
Some are a melody and some are the beat
Sooner or later, they all will be gone
Why don't they stay young
It's so hard to get old without a cause
I don't want to perish like a fading horse
Youth's like diamonds in the sun
And diamonds are forever
So many adventures couldn't happen today
So many songs we forgot to play
So many dreams swinging out of the blue
We let them come true
[Chorus]
Forever young, I want to be forever young
Do you really want to live forever?
Forever, and ever
Forever young, I want to be forever young
Do you really want to live forever?
Forever, and ever
[Outro]
Forever young, I wanna be forever young
Do you really want to live forever? (Forever)</t>
  </si>
  <si>
    <t>Out of Order</t>
  </si>
  <si>
    <t>[Verse 1]
May the good Lord be with you
Down every road you roam
And may sunshine and happiness
Surround you when you're far from home
And may you grow to be proud
Dignified and true
And do unto others
As you'd have done to you
[Chorus]
Be courageous and be brave
And in my heart, you'll always stay
Forever young, forever young
Forever young, forever young
[Verse 2]
May good fortune be with you
May your guiding light be strong
Build a stairway to Heaven
With a prince or a vagabond
[Chorus]
And may you never love in vain
And in my heart you will remain
Forever young, forever young
Forever young, forever young
Forever young, forever young
Yeah
[Instrumental Break]
[Verse 3]
And when you finally fly away
I'll be hoping that I served you well
For all the wisdom of a lifetime
No one can ever tell
[Chorus]
But whatever road you choose
I'm right behind you, win or lose
Forever young, forever young
Forever young, forever young
Forever young, forever young
For-Forever young, forever young</t>
  </si>
  <si>
    <t>Interactive</t>
  </si>
  <si>
    <t>Forever young I want to be forever young
Do you really want to live forever, forever, whenever
Forever young I want to be forever young
Do you really want to live forever, forever, whenever
Forever young I want to be forever young
Do you really want to live forever, forever, whenever
Forever young I want to be forever young
Do you really want to live forever, forever young</t>
  </si>
  <si>
    <t>Forever Yours - Avicii Tribute</t>
  </si>
  <si>
    <t>Forever Yours (Avicii Tribute)</t>
  </si>
  <si>
    <t>[Verse 1]
Every time I see your face
There's a cloud hanging over you
In such a beautiful way
There's a poetry to your solitude
[Chorus]
Oh, you should let me love you
Hold me now, forevermore
Oh, I've been thinking of you
Tell me I'm forever yours
Oh, you should let me love you
Hold me now, forevermore
Oh, I've been thinking of you
Tell me I'm forever yours
[Post-Chorus]
Tell me I'm forever yours
Tell me I'm forever yours
[Verse 2]
And you won't ever have to try
To live by everybody else's rules
It'll be just you and I
Together in the altitude
[Chorus]
Oh, you should let me love you
Hold me now, forevermore
Oh, I've been thinking of you
Tell me I'm forever yours
Oh, you should let me love you
Hold me now, forevermore
Oh, I've been thinking of you
Tell me I'm forever yours
[Post-Chorus]
Tell me I'm forever yours
Tell me I'm forever yours
Tell me I'm forever yours
Tell me I'm forever yours
[Outro]
You should let me love ya, love ya
You should let me love ya, love ya</t>
  </si>
  <si>
    <t>Forget Me Nots</t>
  </si>
  <si>
    <t>2017-12-06</t>
  </si>
  <si>
    <t>Sending you forget me nots
To help me to remember
Baby please forget me not
I want you to remember
Sending you forget me nots
To help me to remember
Baby please forget me not
I want you to remember
Those were the times we had
Sharing a joy that we thought would last
Memories of love and affection
Never really was just like a dream
Was it the simple things
That made me so crazy about you
Was it your charm or your passion
It's not hard to believe
I love you and i need you so i...
Sending you forget me nots
To help me to remember
Baby please forget me not
I want you to remember
Sending you forget me nots
To help me to remember
Baby please forget me not
I want you to remember
Did we give up too soon
Maybe we needed just a little room
Wondering how it all happened
Maybe we just need a little time
Though we did end as friends
Given the chance we could love again
She'll always love you forever
It's not hard to believe
I want you and i need you so i...
Sending you forget me nots
To help me to remember
Baby please forget me not
I want you to remember
Sending you forget me nots
To help me to remember
Baby please forget me not
I want you to remember
(instrumental break)
Sending you forget me nots
Baby please forgive me not
Good times we had...
They weren't so bad...
What a life we shared...
Pretty baby I still care...</t>
  </si>
  <si>
    <t>Forgot About Dre</t>
  </si>
  <si>
    <t>[Verse 1: Dr. Dre]
Y'all know me, still the same OG
But I been low-key
Hated on by most these niggas
With no cheese, no deals and no G's
No wheels and no keys
No boats, no snowmobiles and no skis
Mad at me ‘cause I can finally afford to provide my family with groceries
Got a crib with a studio and it's all full of tracks
To add to the wall full of plaques
Hangin' up in the office in back of my house like trophies
Did y'all think I'ma let my dough freeze?
Ho, please!
You better bow down on both knees
Who you think taught you to smoke trees?
Who you think brought you the oldies?
Eazy-E's, Ice Cube's, and D.O.C.'s
The Snoop D-O-double-G's
And the group that said, "Motherfuck the police!"
Gave you a tape full of dope beats
To bump when you stroll through in your hood
And when your album sales weren't doin' too good
Who's the Doctor they told you to go see?
Y'all better listen up closely
All you niggas that said that I turned pop or The Firm flopped
Y'all are the reason that Dre ain't been gettin' no sleep
So fuck y'all, all of y'all!
If y'all don't like me, blow me!
Y'all are gon' keep fuckin' around with me and turn me back to the old me
[Hook: Eminem]
Nowadays, everybody wanna talk like they got somethin' to say
But nothin' comes out when they move their lips
Just a bunch of gibberish
And motherfuckers act like they forgot about Dre
Nowadays, everybody wanna talk like they got somethin' to say
But nothin' comes out when they move their lips
Just a bunch of gibberish
And motherfuckers act like they forgot about Dre
[Verse 2: Eminem]
So what do you say to somebody you hate (What?)
Or anyone tryna bring trouble your way?
Wanna resolve things in a bloodier way? (Yup)
Just study a tape of N.W.A
One day I was walkin' by
With a Walkman on, when I caught a guy
Gave me an awkward eye ('Chu lookin' at?)
And strangled him up in the parking lot with his Karl Kani
I don't give a fuck if it's dark or not
I'm harder than me tryna park a Dodge
When I'm drunk as fuck
Right next to a humongous truck in a two-car garage
Hoppin' out with two broken legs tryna walk it off
Fuck you too, bitch! Call the cops!
I'ma kill you and them loud-ass motherfuckin' barkin' dogs
And when the cops came through
Me and Dre stood next to a burnt-down house
With a can full of gas and a hand full of matches
And still weren't found out (Right here!)
So from here on out, it's the Chronic II
Startin' today and tomorrow's anew
And I'm still loco enough to choke you to death with a Charleston Chew
Chicka-chicka-chicka Slim Shady
Hotter than a set of twin babies
In a Mercedes Benz with the windows up
When the temp goes up to the mid-80s
Callin' men ladies
Sorry Doc, but I been crazy
There's no way that you can save me
It's okay, go with him, Hailie (Dada?)
[Hook: Eminem]
Nowadays, everybody wanna talk like they got somethin' to say
But nothin' comes out when they move their lips
Just a bunch of gibberish
And motherfuckers act like they forgot about Dre
Nowadays, everybody wanna talk like they got somethin' to say
But nothin' comes out when they move their lips
Just a bunch of gibberish
And motherfuckers act like they forgot about Dre
[Verse 3: Dr. Dre]
If it was up to me, you motherfuckers'd stop
Comin' up to me with your hands out
Lookin' up to me like you want somethin' free
When my last CD was out, you weren't bumpin' me
But now that I got this little company
Everybody wanna come to me
Like it was some disease, but you won't get a crumb from me
‘Cause I'm from the streets of C-Compton! (Compton!)
I told 'em all
All 'em little gangstas, who you think helped mold 'em all?
Now you wanna run around talkin' 'bout guns like I ain't got none
What, you think I sold 'em all
‘Cause I stay well off?
Now all I get is hate mail all day sayin' Dre fell off
What, ‘cause I been in the lab
With a pen and a pad tryin' to get this damn label off?
I ain't havin' that
This is the millennium of Aftermath
It ain't gon' be nothin' after that
So give me one more platinum plaque
And fuck rap, you can have it back
So where's all the Mad Rappers at?
It's like a jungle in this habitat
But all you savage cats know that I was strapped with gats
While you were cuddlin' a Cabbage Patch
[Hook: Eminem]
Nowadays, everybody wanna talk
Like they got somethin' to say
But nothin' comes out when they move their lips
Just a bunch of gibberish
And motherfuckers act like they forgot about Dre
Nowadays, everybody wanna talk
Like they got somethin' to say
But nothin' comes out when they move their lips
Just a bunch of gibberish
And motherfuckers act like they forgot about Dre
[Outro: Eminem]
Nowadays, everybody wanna talk like they got somethin' to say
But nothin' comes out when they move their lips
Just a bunch of gibberish
And motherfuckers act like they forgot about Dre</t>
  </si>
  <si>
    <t>Forgotten (Lost Angels)</t>
  </si>
  <si>
    <t>This is a mean and cold town
I hate this fucking place
Watch the rats as they all drown
Dying slowly day by day
Decrepit and falling down
Cesspool of human waste
Swallow profit in deep
Now in death you'll finally know the taste
There are no souls left here to save
Forgotten, lost angels, long disgraced
You fucking hypocrite
But hooks in lips they do not lie
Compassion served not on your plate
How many of them have you watched die?
I can't sing you a happy song
I can't write you a sing-a-long
The only catchy hook I've got
Is the one in my bleeding gut
Burn it down
Burn it down
There are no souls left here to save
Forgotten, lost angels, long disgraced
Dead stares
Dead eyes
Choked hopes and vacant minds
Blank words
Blank lives
The end result of endless lies
There's no angels here
To get lost in the first place
Jackhammer a fault line
Pray for earthquakes
Mulhollands's on fire
And my cig started it
'92 should have burnt this fucker down
We're here to finish it
I'm not impressed by much here
Much less what you have to say
Don't give a fuck who you know
I just want to leave this hellhole
Know that you mean nothing to me
Nor the lies that seep from your teeth
Won't piss on you if you're on fire
One more self-important liar
Burn it down
Burn it down
There are no souls left here to save
Forgotten, lost angels, long disgraced
Burn it
Burn it
Burn it
Burn it
Burn it
Burn it
Burn it
Burn it down</t>
  </si>
  <si>
    <t>Forgotten Memory</t>
  </si>
  <si>
    <t>Zakk Wylde</t>
  </si>
  <si>
    <t>Book of Shadows II (Bonus Track Edition)</t>
  </si>
  <si>
    <t>Now that the storms have come and gone
And the war has begun to fade
All that the rains have gathered and washed away
Farewell to what remains
And as the setting sun disappears into the sea
And all that meant so much
Now it's nothing more than a forgotten memory
The hollow shadow of the clouds
So far yet always near
Scattering of ashes
Upon all that's draped in black
Farewells without tears
And as the setting sun disappears into the sea
And all that meant so much
No longer means that much to me
Now it's nothing more, no it's nothing more
Than a forgotten memory
It's getting hard, so hard to see
For I've seen these clouds before
And as they pour the rain down on me
For I shall carry on, I'll carry on
It's nothing more than a forgotten memory
Farewells without tears
And as the setting sun disappears into the sea
And all that meant so much
No longer means that much to me
Now it's nothing more
No it's nothing more than a forgotten memory</t>
  </si>
  <si>
    <t>Formation</t>
  </si>
  <si>
    <t>Lemonade</t>
  </si>
  <si>
    <t>2016-04-23</t>
  </si>
  <si>
    <t>[Intro: Messy Mya]
What happened at the New Wil'ins?
Bitch, I'm back by popular demand
[Refrain: Beyoncé]
Y'all haters corny with that Illuminati mess
Paparazzi, catch my fly and my cocky fresh
I'm so reckless when I rock my Givenchy dress (Stylin')
I'm so possessive so I rock his Roc necklaces
My daddy Alabama, momma Louisiana
You mix that negro with that Creole, make a Texas bama
I like my baby heir with baby hair and afros
I like my negro nose with Jackson Five nostrils
Earned all this money, but they never take the country out me
I got hot sauce in my bag, swag
[Interlude: Messy Mya &amp; Big Freedia]
Oh yeah, baby, oh yeah I, oh, oh, yes, I like that
I did not come to play with you hoes, haha
I came to slay, bitch
I like cornbreads and collard greens, bitch
Oh, yes, you besta believe it
[Refrain: Beyoncé]
Y'all haters corny with that lluminati mess
Paparazzi, catch my fly and my cocky fresh
I'm so reckless when I rock my Givenchy dress (Stylin')
I'm so possessive so I rock his Roc necklaces
My daddy Alabama, momma Louisiana
You mix that negro with that Creole, make a Texas bama
I like my baby heir with baby hair and afros
I like my negro nose with Jackson Five nostrils
Earned all this money but they never take the country out me
I got hot sauce in my bag, swag
[Chorus: Beyoncé]
I see it, I want it, I stunt; yellow bone-it
I dream it, I work hard, I grind 'til I own it
I twirl on them haters, albino alligators
El Camino with the seat low, sippin' Cuervo with no chaser
Sometimes I go off (I go off), I go hard (I go hard)
Get what's mine (Take what's mine), I'm a star (I'm a star)
'Cause I slay (Slay), I slay (Hey), I slay (Okay), I slay (Okay)
All day (Okay), I slay (Okay), I slay (Okay), I slay (Okay)
We gon' slay (Slay), gon' slay (Okay), we slay (Okay), I slay (Okay)
I slay (Okay), okay (Okay), I slay (Okay), okay, okay, okay, okay
Okay, okay, ladies, now let's get in formation, 'cause I slay
Okay, ladies, now let's get in formation, 'cause I slay
Prove to me you got some coordination, 'cause I slay
Slay trick, or you get eliminated
[Verse: Beyoncé]
When he fuck me good, I take his ass to Red Lobster, 'cause I slay
When he fuck me good, I take his ass to Red Lobster, we gon slay
If he hit it right, I might take him on a flight on my chopper, I slay
Drop him off at the mall, let him buy some J's, let him shop up, 'cause I slay
I might get your song played on the radio station, 'cause I slay
I might get your song played on the radio station, 'cause I slay
You just might be a black Bill Gates in the making, 'cause I slay
I just might be a black Bill Gates in the making
[Chorus: Beyoncé]
I see it, I want it, I stunt; yellow bone-it
I dream it, I work hard, I grind 'til I own it
I twirl on them haters, albino alligators
El Camino with the seat low, sippin' Cuervo with no chaser
Sometimes I go off (I go off), I go hard (I go hard)
Take what's mine (Take what's mine), I'm a star (I'm a star)
'Cause I slay (Slay), I slay (Hey), I slay (Okay), I slay (Okay)
I slay (Okay), I slay (Okay), I slay (Okay), I slay (Okay)
We gon' slay (Slay), gon' slay (Okay), we slay (Okay), I slay (Okay)
I slay (Okay), okay (Okay), I slay (Okay), okay, okay, okay, okay
Okay, okay, ladies, now let's get in formation, I slay
Okay, ladies, now let's get in formation, 'cause I slay
Prove to me you got some coordination, 'cause I slay
Slay trick, or you get eliminated, I slay
[Bridge: Beyoncé]
Okay, ladies, now let's get in formation, I slay
Okay, ladies, now let's get in formation
You know you that bitch when you cause all this conversation
Always stay gracious, best revenge is your paper
[Outro]
Girl, I hear some thunder
Golly, look at that water, boy, oh Lord</t>
  </si>
  <si>
    <t>Forsaken</t>
  </si>
  <si>
    <t>[Verse: Blvkstn]
Bitch, I'm moving and I'm shaking
Making deals with Satan, are you tryna test my patience?, ey
Ey, bitch, I'm bobbing and I'm weaving
Don't need no resurrection, I ain't playing round with Jesus ey
Ey, pardon me if I'm forsaken
I ain't sitting 'round and waiting, I'm just getting to this bacon yo
Yo, sometimes I feel like screaming
But I hold onto these demons in case somebody's not believing yo, yo
[Chorus: Lox Chatterbox]
I been getting lost in the thrill
Tryna catch the high till the sunrise
Now I'm tryna find what is real
Tired of being lost in the dark times
I feel like
Breaking down
I feel like
Breaking, why am I forsaken?
[Drop: Blvkstn]
Bitch, I'm bobbing and I'm weaving
Don't need no resurrection, I ain't playing round with Jesus
Sometimes I feel like screaming
But I hold onto these demons in case somebody's not believing yo
[Verse: Blvkstn]
Bitch, I'm moving and I'm shaking
Making deals with Satan, are you tryna test my patience?, ey
Ey, bitch, I'm bobbing and I'm weaving
Don't need no resurrection, I ain't playing round with Jesus ey
Ey, pardon me if I'm forsaken
I ain't sitting 'round and waiting, I'm just getting to this bacon yo
Yo, sometimes I feel like screaming
But I hold onto these demons in case somebody's not believing yo, yo
[Chorus: Lox Chatterbox]
I been getting lost in the thrill
Tryna catch the high 'til the sunrise
Now I'm tryna find what is real
Tired of being lost in the dark times
I feel like
Breaking down
I feel like
Breaking, why am I forsaken?
[Drop: Blvkstn]
Bitch, I'm bobbing and I'm weaving
Don't need no resurrection, I ain't playing round with Jesus
I ain't sitting 'round and waiting, I'm just getting to this bacon
Sometimes I feel like screaming
But I hold onto these demons in case somebody's not believing yo</t>
  </si>
  <si>
    <t>Fortunate Son</t>
  </si>
  <si>
    <t>Willy And The Poor Boys</t>
  </si>
  <si>
    <t>[Verse 1]
Some folks are born made to wave the flag
Ooh, they're red, white and blue
And when the band plays Hail to the Chief
Ooh, they point the cannon at you, Lord
[Chorus ]
It ain't me, it ain't me
I ain't no senator's son, son
It ain't me, it ain't me
I ain't no fortunate one, no
[Verse 2]
Some folks are born silver spoon in hand
Lord, don't they help themselves, no
But when the taxman come' to the door
Lord, the house lookin' like a rummage sale, yeah
[Chorus]
It ain't me, it ain't me
I ain't no millionaire's son, no no
It ain't me, it ain't me
I ain't no fortunate one, no
[Verse 3]
Yeah, some folks inherit star spangled eyes
Ooh, they send you down to war, Lord
And when you ask 'em, "How much should we give?"
Ooh, they only answer "More, more, more!"
[Chorus/Outro]
It ain't me, it ain't me
I ain't no military son, son, Lord
It ain't me, it ain't me
I ain't no fortunate one, one
It ain't me, it ain't me
I ain't no fortunate one, no no no
It ain't me, it ain't me
I ain't no fortunate son, no no no</t>
  </si>
  <si>
    <t>Fortune Teller</t>
  </si>
  <si>
    <t>Stray From The Path</t>
  </si>
  <si>
    <t>2019-07-24</t>
  </si>
  <si>
    <t>[Intro]
Firewalk with me
Yeah,  yeah
[Verse 1]
I  see my father's shadow
My soul is critical
My gut, my gravestone
Firewalk  with me
I've  talked with ghosts of old
The end to my end is my control
The  future's in my bones
Firewalk with me
My hero is my victim
My angle in the system
Messiahs,  slave drivers, pensions, prisons
Come on, firewalk with me
Run up, my hand is steady, come test me
From the ground up
Build a bridge, we'll burn it up
Firewalk with me
[Chorus]
Firewalk with me
The end to my end is my control
The future's in my bones
Build a bridge, we'll burn it up, come on, yeah
Firewalk with me
Firewalk with me
The end to my end is my control
The future's in my bones
Build a bridge, we'll burn it up
Firewalk with me
[Verse 2]
(Yeah, yeah)
My fingers feel the fractures
My prophecy, my rapture
The knife that cuts the cancer
Firewalk with me
My fear is not my master
My darkness is my lantern
The question is the answer
Can you firewalk with me?
[Pre-Breakdown]
They can't catch us if we run
They can't catch us if we run
They can't catch us if we run
We don't answer to anyone
[Breakdown]
We don't answer to anyone
We don't answer to anyone
[Chorus]
The end to my end is my control
The future's in my bones (My bones)
The end to my end is my control
The future's in my bones
Firewalk with me</t>
  </si>
  <si>
    <t>Forty Six &amp; 2</t>
  </si>
  <si>
    <t>[Intro]
Join in my—
Join in, my child, and listen
Digging through
My old numb shadow
[Verse 1]
My shadow's
 shedding skin
I've been picking scabs again
I'm down, digging through
My old muscles, looking for a clue
[Pre-Chorus 1]
I've been crawling on my belly
Clearing out what could've been
I've been wallowing in my own confused
And insecure delusions
For a piece to cross me over
Or a word to guide me in
I wanna feel the changes coming down
I wanna know what I've been hiding
[Chorus 1]
In my shadow
My shadow
Change is coming through
My shadow
My shadow
Shedding skin
I've been picking
My scabs again
[Spoken]
Join in my—
Join in my child
My shadow's
Closer to meaning
[Pre-Chorus 2]
I've been crawling on my belly
Clearing out what could've been
I've been wallowing in my own chaotic
Insecure delusions
I wanna feel the change consume me
Feel the outside turning in
I wanna feel the metamorphosis and
Cleansing I've endured in
[Chorus 2]
My shadow
My shadow
Change is coming
Now is my time
Listen to my muscle memory
Contemplate what I've been clinging to
Forty-six and two ahead of me
[Bridge]
I choose to live and to grow
Take and give and to move
Learn and love and to cry
Kill and die and to be
Paranoid and to lie
Hate and fear and to do
What it takes to move through
I choose to live and to lie
Kill and give and to die
Learn and love and to do
What it takes to step through
[Interlude]
[Outro]
See my shadow changing
Stretching up and over me
Soften this old armor
Hoping I can clear the way by
Stepping through my shadow
Coming out the other side
Step into the shadow
Forty six and two are just ahead of me</t>
  </si>
  <si>
    <t>Forward Jah Jah Children</t>
  </si>
  <si>
    <t>Jacob Miller</t>
  </si>
  <si>
    <t>Song Book: Chapter a Day</t>
  </si>
  <si>
    <t>Africa must be free, South Africa
Blood fire Rastafari, Jah
Forward Jah, Jah, Jah, Jah children
Forward Jah, Jah, Jah, Jah children
The time has come when we all should sing unto Jah
Day after day the children of Zion tryin' to reach up to you
But they're stopping us with their guns and brutality
Oh Lord
Forward Jah, Jah, Jah, Jah children
Forward Jah, Jah, Jah, Jah children
Let's sing praises unto the most high Jah Rastafari
I and I, I Jah Rastafari, I and I, I Jah Rastafari
Woh, woh, woh, yes, yes, yes, yes, come on now, men
Can't ever be free in our own land
Can't ever be free in our own land
The wicked them turn it into battle ground
Can't ever be free in our own land
Can't ever be free in our own land
The wicked them turn it into battle ground
Can't even smoke our little ilie
Can't even smoke our little ilie
Let's sing praises unto Jah
I and I, I Jah Rastafari, I and I, I Jah Rastafari
Woh, woh, woh, yes, yes, yes, yes, come on now, men
Forward Jah, Jah, Jah, Jah children
Forward Jah, Jah, Jah, Jah children
Let's sing praises unto the most high Jah Rastafari
I and I, I Jah Rastafari, I and I, I Jah Rastafari
Woh, woh, woh, yes, yes, yes, yes
Ooh, now, now, now
I never know, never know
Ooh, I send forward Jah, Jah children</t>
  </si>
  <si>
    <t>Forward!</t>
  </si>
  <si>
    <t>A New Kind of Horror</t>
  </si>
  <si>
    <t>[Disclaimer: The lyrics shown here are transcribed by fans and members of the Genius community. They are not published, verified, or authorized by the band, and as a result, cannot be guaranteed to be accurate.]
[Verse 1]
Book keepers
Butchers
Ladies' men
School teachers
Kissed sweethearts
A row of pansies
Kids in the treehouse
Proud parents
It'll all be over by Christmas
[Pre-Chorus]
Oh, for one last
Bowl of 
borscht
Glass of beer
Cup of 
Rosie Lee
... up and over...
[Chorus]
Forward!
Forget your fear, the guns at your back scream
Forward!
Who gives a fuck if your enemy's starving
Forward!
No place for cowards, up and over
Forward!
Your country needs you, so start killing
[Verse 2]
Bells ringing
Enjoy a good shit with a paper
Class photos
Knowing everyone in the pub's name
Beaming wives
It'll all be over by Christmas
[Pre-Chorus]
Oh, for one last
Spotted dick
Pierog
Slice of 
Stollen cake
... up and over...
[Chorus]
Forward!
Forget your fear, the guns at your back scream
Forward!
Who gives a fuck if your enemy's starving
Forward!
Onward through the stench of death screaming
Forward!
Your country needs you, so start killing
[Outro]
Forward!
Forward!
Forward!
Forget your fear, the guns at your back scream
Forward!</t>
  </si>
  <si>
    <t>Fotitos</t>
  </si>
  <si>
    <t>Gino Mella</t>
  </si>
  <si>
    <t>Me envió una foto al cel
Creo que me quiere' conocer
Mami en poca ropa que te ve' bien
No apague' la lu' que te quiero ver
Y dime que te dan de comer
Tu C.U.L.O, quiere bellaqueo'
Con un boomerang contestame', eh
Que eso me calentooo y quiero dártelooo
Mami pa' mi casa vámono', yeah
Todo eso que tienе' dámelo, yeah
Sé que tu también quiеre' Por eso me envía
Fotitos sin ropa, la baby encendia'
Mami pa' mi casa vámono', yeah
Todo eso que tiene' dámelo, yeah
Sé que tu también quiere' Por eso me envía
Fotitos en poca ropa to' lo' día'
Fotos sin ropa
Video mordiéndose la boca
Con una mano se graba
Con la otra se toca
Mami ponte bonita con el traje de Europa
Recuerda que esta noche te toca
1, 2, 3 flash
Se soltó ese pelo con el balajash
Me dijo lléguale, y fui como flash
Se me monta en el BM con lo' asiento pa' atrás
Ya apaga el teléfono pa' que no llame mamá
Bonita
Hace cuánto que tu andaba' solita
Date cuenta que sola te limita' si tu ta' rica
De santa solo tiene la carita
Ay, bonita
Hace cuánto que tu andaba' solita
Date cuenta que sola te limita' si tu ta' rica
De santa solo tiene la carita
Mami pa' mi casa vámono', yeah
Todo eso que tiene' dámelo, yeah
Sé que tu también quiere' por eso me envía
Fotitos sin ropa, la baby encendia'
Mami pa' mi casa vámono', yeah
Todo eso que tiene' dámelo, yeah
Sé que tu también quiere' por eso me envía
Fotitos en poca ropa to' lo' día'
Quiero verte voleta' en una esquinota'
Con el cantante que a ti te fascino
Dile a tus padres que no llegas hoy día
La típica: "te quedate' con tu amiga"
Quiero tocarte como un piano
Mientra' no' besamo'
La copa de champán en la mano
Que nadie se entere lo duro' que no' damo'
Qué nadie se entere lo duro' que no' damo'
Mami pa' mi casa vámono'
Todo eso que tiene' dámelo
Sé que tu también quiere' por eso me envía
Fotitos sin ropa, la baby encendia'
Mami pa' mi casa vámono', yeah
Todo eso que tiene' dámelo, yeah
Sé que tu también quiere' por eso me envía
Fotitos en poca ropa to' lo' día'
Yeah, yeah
Gi, Gi, Gino Mella. Yeah
El verdadero Gi, Gi, Gi
El verdadero Gi, Gi, Gi
Altura
Siempre ando con el mío
Best Music
Antony Elay
La' baby son de nosotro'
Quiero verte voleta' en una esquinota'
Con el cantante que a ti te fascino
Dile a tus padres que no llegas hoy día
La típica: "te quedate' con tu amiga"</t>
  </si>
  <si>
    <t>FOTOGRAFÍAS</t>
  </si>
  <si>
    <t>[Letra de "FOTOGRAFÍAS"]
[Refrán: Zion]
Creo que tengo deseo' de jugar con los de'o
Creo que si no lo hago me muero
[Pre-Coro: Feid]
Ya estaba tarde
Pero escuché tu voz en mis notas de voz y salí a buscarte, yeah
Yo sé que lo nuestro no funcionó, pero nunca es tarde
Eso me pasa por probarte
No hiciste nada pa' extrañarte, eh
Y paso noches frías, -ías
[Coro: Zion]
Cuando yo veo tus fotografías
Solamente quiero chingarte, sal de esa monotonía
Baja las milla' pa' quedarme contigo
Ponte los Victoria y te guillas
Si tiene' frío, pues toma
Que hace mucho que no eras mía (Oh-oh-oh)
[Verso 1: Lennox]
Gyal, mi cama sentía frío (Blep)
Te quiero pa' calentarme y que estés al lado mío (Oh)
Me dio con buscarte aunque no sea pa' amarte
Porque siempre te pones lo que quiero arrancarte (Duro)
Tú conoce' mis debilidade' (-ade')
Y yo de ti conozco lo que nadie sabe
Por eso e' que te busco, aunque a vece' no te encuentro
Pero qué rico la pasamos en el momento (Tra)
Tú conoce' mis debilidades
Y yo de ti conozco lo que nadie sabe (Rra)
Por eso e' que te busco, aunque a vece' no te encuentro (-tro)
Mami, yo espero que no se haga tarde (Oh)
[Coro: Feid, 
Zion
, 
Ambos
]
Cuando yo, yeah, miro tus fotografías
Solamente quiero chingarte, sal de esa monotonía (
Oh
)
Baja las milla' pa' quedarme contigo
 (
Eoh-eoh-eoh
)
Ponte los Victoria y te guillas
Si tiene' frío, pues toma
Que hace mucho que no eras mía
 (
Oh
; oh-oh-oh)
[Verso 2: Feid &amp; 
Zion
]
Así como suena (
Oh-oh-eoh
)
Hago todo por tenerla en four (Four)
Por quitarle las Dior
Por darle mazo como Thor
En la calle me dicen "el matador" (Eh)
Me la como sin tener que usar el comedor
Yeah, uh, wow (Oh)
Yeah, ¿qué sería? (-ía)
Si hoy hace frío yo te tengo encendía' (Encendía')
Ciento cinco y nos faltan todavía (Yeah, uh)
Me pongo horny cuando pienso en ese día, yeh (
Zion, baby
)
[Puente: Zion]
Tú me daña' la cabeza cada vez que yo te veo
Y lo meno' que yo quiero e' hablar
A ti se te cae la ropa, bellaquea' con deseo
Es que la nena va a portarse mal (Chq, chq, Z-Diddy)
[Refrán: Zion]
Creo que tengo deseo' de jugar con los de'o (Yeah, oh)
Creo que si no lo hago me muero (Oh; eoh-eoh-eoh)
[Coro: Feid &amp; 
Zion
, 
Ambos
]
Cuando yo, yeah, miro tus fotografías
Solamente quiero chingarte, sal de esa monotonía (
Eoh-eoh-eoh
)
Baja las milla' pa' quedarme contigo
 (
Eoh-eoh-eoh
)
Ponte los Victoria y te guillas
Si tienes frío, pues toma
 (
Eoh-eoh-eoh
)
Que hace mucho que no eras mía
 (
Oh-oh-oh; eoh-eoh
)
[Outro: Zion &amp; 
Feid
]
Chq-chq, Zion, baby (Eoh-eoh-eoh)
And Lennox (
Salí a buscarte
)
Dímelo, Feid
Wain (Eoh-eoh-eoh)
(
Pero nunca es tarde
)
Baby Records Inc (Eoh-eoh-eoh)
(
No hiciste nada pa' extrañarte
)
The system
FERXXO, entramo' al sistema (Eoh-eoh-eoh)</t>
  </si>
  <si>
    <t>Fotonovela</t>
  </si>
  <si>
    <t>Ivan</t>
  </si>
  <si>
    <t>Lo Mejor de Ivan</t>
  </si>
  <si>
    <t>Tu para mi eres la estrella
Un corazon a todo color
Nuestra vida como una dulce mentira -
Cuentos tiernos - inventos que inventas tu. b
Vuela - con tu fotonovela
Vuela - mujer fotonovela
Tu para mi solo una historia
Un medio amor sin solucion
Una musica y una cena con velas -
Siempre tu - fotonovela solo tu
Vuela - con tu fotonovela
Vuela - mujer fotonovela
Tu para mi eres la estrella
Yo para ti no se quien soy
Vuela - con tu fotonovela
Vuela - con tu fotonovela
Vuela - con tu fotonovela
Vuela - con tu fotonovela</t>
  </si>
  <si>
    <t>Four Walls</t>
  </si>
  <si>
    <t>The Essential Jim Reeves</t>
  </si>
  <si>
    <t>1997-02-14</t>
  </si>
  <si>
    <t>Out where the bright lights are glowing
You're drawn like a moth to a flame
You laugh while the wine's overflowing
While I sit and whisper your name
Four walls to hear me
Four walls to see
Four walls too near me
Closing in on me
Sometimes I ask why I'm waiting
But my walls have nothing to say
I'm made for love not for hating
So here where you left me I'll stay
One night with you is like heaven
And so while I'm walking the floor
I listen for steps in the hallway
And wait for your knock on my door
Four walls to hear me
Four walls to see
Four walls too near me
Closing in on me
Closing in on me</t>
  </si>
  <si>
    <t>Fourteen Carat Mind</t>
  </si>
  <si>
    <t>Gene Watson</t>
  </si>
  <si>
    <t>Gene Watson's Greatest Hits</t>
  </si>
  <si>
    <t>I still recall the morning that I met you
Standing out in front of Wilson's five and dime
Staring through the window at the jewelry
Hungry for the things you couldn't buy
Just like a fool I thought that I could please you
I saw you had an eye for things that shine
I paid seven sawmill dollars for a bracelet
Just to satisfy your fourteen carat mind
Layin' by these railroad tracks in Denver
With a hurtin' head and a half a pint of wine
Everything except my soul has been surrendered
Just to satisfy your fourteen carat mind
The cabin that I built in West Virginia
Was not enough to keep you satisfied
'Cause a man that's got a sawmill occupation
Can't afford to feed a rich girl's appetite
I wonder if you're still with Willie Jackson
Sometimes I wonder if he's still alive
Ol' Willie he gave up his wife and children
Just to satisfy your fourteen carat mind
Layin' by these railroad tracks in Denver
With a hurtin' head and a half a pint of wine
Everything except my soul has been surrendered
Just to satisfy your fourteen carat mind</t>
  </si>
  <si>
    <t>Fox on the Run</t>
  </si>
  <si>
    <t>Sweet</t>
  </si>
  <si>
    <t>Fox on the Run (from the "Guardians of the Galaxy 2" Trailer)</t>
  </si>
  <si>
    <t>2016-12-16</t>
  </si>
  <si>
    <t>[Verse 1]
I - don't wanna know your name
'Cause you don't look the same
The way you did before
Okay - you think you got a pretty face
But the rest of you is out of place
You looked alright before
[Chorus]
Fox on the run
You scream and everybody comes a running
Take a run and hide yourself away
Fox is on the run
F-foxy
Fox on the run
And hide away
[Verse 2]
You - you talk about just every band
But the names you drop are second hand (second hand)
I've heard it all before
I - don't wanna know your name
'Cause you don't look the same
The way you did before
[Chorus]
Fox on the run
You scream and everybody comes a running
Take a run and hide yourself away
Fox is on the run
F-foxy
Fox on the run
And hide away
[Chorus 2]
F-foxy
Fox on the run
You scream and everybody comes a running
Take a run and hide yourself away
Fox is on the run
F-foxy
Fox on the run
And hide away
(Fox on the run)
(Fox on the run)
(Fox on the run)
(Fox)</t>
  </si>
  <si>
    <t>Foxey Lady</t>
  </si>
  <si>
    <t>Are You Experienced</t>
  </si>
  <si>
    <t>1967-05-12</t>
  </si>
  <si>
    <t>[Verse]
Foxy, Foxy
You know you're a cute little heart breaker (ha!)
Foxy, yeah
And you know you're a sweet little love-maker (huh)
Foxy
I wanna take you home (huh), yeah
I won't do you no harm, no (ha!)
You've got to be all mine, all mine
Ooh, Foxy Lady, yeah
Foxy, Foxy
Now-a, I see you come down on the scene
Oh, Foxy
You make me, wanna get up and-a scream
Foxy, oh baby listen now
I've made up my mind (uhh)
I'm tired of wasting all my precious time
You've got to be all mine, all mine
Foxy Lady
Here I come
(Foxy Lady)
(Foxy Lady)
(Foxy)
(Foxy), yeah
I'm gonna take you home (huh!)
I won't do you no harm, no
You've got to be all mine, all mine
Foxy Lady
Here I come, baby
I'm coming to get you
Oh, Foxy Lady (Foxy), yeaahh
Ooh, you look so good
(Foxy) Foxy
Oh yeah, (Foxy)
Ooh! Foxy
Yeah,  (Foxy) ?
Foxy
You make me feel like uh
Feel (Foxy) like singing, Foxy
Oh, lady (Foxy)
Foxy (Foxy) lady
Foxy (Foxy) lady</t>
  </si>
  <si>
    <t>Fragile Dreams</t>
  </si>
  <si>
    <t>Anathema</t>
  </si>
  <si>
    <t>Resonance 2</t>
  </si>
  <si>
    <t>[Verse 1]
Countless times I trusted you
I let you back in
Knowing, yearning
I should have run, but I stayed
[Chorus]
Maybe I always knew
My fragile dreams would be broken for you
[Verse 2]
Today I introduced myself
To my own feelings
In silent agony, after all these years
They spoke to me after all these years
[Chorus]
Maybe I always knew
My fragile dreams would be broken for you</t>
  </si>
  <si>
    <t>Fraught</t>
  </si>
  <si>
    <t>Searching, the abstract colours reason
But I persist to fail in the absence of faith
Cycles bound by throes of attrition
Oft united, yet surely more is lost in time
Beyond fathom, billions firing
Flashes burn and spew prostrate
Wisped monads from crimson puncture
Our bonds are broken, all meaning sundered
Striving for constant reduction
Bursting from the pit beneath
Unyielding yet beyond the grasp
Of scale and form
Nothingness born
Fleetingly
Of sprawl and flame
From nothing it came
Seemingly
The gap between us tears apart
Impel our end
Layers surge and strip away
Cast into nought
Of matter torn
As eons I mourn
Achingly
Of atoms maimed
As epochs are tamed
Blindingly
In that final absence
We never were</t>
  </si>
  <si>
    <t>Fraulein</t>
  </si>
  <si>
    <t>Bobby Helms</t>
  </si>
  <si>
    <t>20 Of His Best</t>
  </si>
  <si>
    <t>2010-03-30</t>
  </si>
  <si>
    <t>[Verse 1]
Far across deep blue waters, lives an old German's daughter
By the banks of the old river Rhine
Where I loved her and left her, but I can't forget her
I miss my pretty Fraulein
[Chorus]
Fraulein, Fraulein, walk down by the river
Pretend that your hand's holdin' mine
By the same stars above you, I swear that I love you
You are my pretty Fraulein
[Verse 2]
When my memories wander, away over yonder
To the sweetheart that I left behind
In a moment of glory, a face comes before me
The face of my pretty Fraulein
[Chorus]
Fraulein, Fraulein, walk down by the river
Pretend your hand's holdin' mine
By the same stars above you, I swear that I love you
You are my pretty Fraulein</t>
  </si>
  <si>
    <t>Freak</t>
  </si>
  <si>
    <t>Doja Cat</t>
  </si>
  <si>
    <t>[Chorus]
Freak like me
You want a good girl that does bad things to you
You never been with no one as nasty as me
Spice up your life, come get a freak
Do, do-do, do-do, do-do
Freak like me
[Verse 1]
Tied him down to my queen bed
Tease him just enough to hate me (Hate me)
Tied it tight enough, he can't break free (Break free)
Keep him waiting 'til he try
This can go one of two ways
We could flip the coin, I'll be your slave (Ooh-ooh-ooh)
Call you daddy, give me a nickname (Ah)
I ain't afraid of a little pain (No, I ain't 'fraid of a little pain)
Yo, yo, yo, yo (Ah)
He wanted some'n else and he wanna be selfish
He wanted them three rounds, DC had to come help him
Look, I know your position
Try to squeeze in the full nelson though
Beat on it, beat, beat on it, mercy like a black belt give
Daddy the grand master, daddy, I want it faster
Them bitches you fuckin' with, I know they gon' need some practice
So bring 'em along wit' ya, I'll teach 'em how to smash ya
When I made a little mess on it, he told me to clean my act up
[Chorus]
Freak like me (Tryna freak you down)
You want a good girl that does bad things to you
You never been with no one as nasty as me
Spice up your life, come get a freak
Yo, yo, yo, yo, yo
Yo, yo, yo, yo, yo (Like me)
Yo, yo, yo, yo, yo
[Verse 2]
Hey, I could take a big bat, bet that he thinkin' this a game
Hey, batter, batter swing, you could put it on a swing
Freak like a triple XXX flick, put her on a chain
This pussy off the chain, this kitty insane
I could fuck him in the rain, I could fuck him in the Range (Uh)
I could fuck him every day (Uh), I'ma fuck him 'til he sang (Uh)
Milkshake bring the boys to the yard, I'ma need the whipped cream
Ain't ever been vanilla, honey, just wait until you get a taste
Skirt off, fuck in the backseat
Take that shirt off, baby, put it on me
Got me like, "Yeehaw," ride it like a horsey
Kinda like see-saw, up and down on the D, give it to him
[Chorus]
Freak like me (Need a freak like me)
You want a good girl that does bad things to you (You want a good girl)
You never been with no one as nasty as me
Spice up your life, come get a freak
Do, do-do, do-do, do-do (Now you need a freak)
Freak like me
Freak like me (You never, you never, you never been)
You want a good girl that does bad things to you
You never been with no one as nasty as me
Spice up your life, come get a freak (You need a freak)
Do, do-do, do-do, do-do (You need a freak)
Freak like me (Like me, papa)
[Outro]
Babe, you never been with no one nastier than me
Oh, baby, baby, baby, baby, baby
Put your head on my shoulder
Hold me in your arms, baby
Squeeze me oh so tight
Show me that you love me too</t>
  </si>
  <si>
    <t>Silverchair</t>
  </si>
  <si>
    <t>Freak Show</t>
  </si>
  <si>
    <t>[Verse 1]
No more maybes
Your baby's got rabies
Sitting on a ball
In the middle of the Andes
[Pre-Chorus]
Yeah, I'm a freak of nature
Yeah, I'm a freak
[Chorus]
If only I could be as cool as you
As cool as you
[Post-Chorus]
Body and soul, I'm a freak I'm a freak
Body and soul, I'm a freak I'm a freak
[Verse 2]
Try to be different
Well get a different disease
Seems it's in fashion
To need the coldsore cream
[Pre-Chorus]
Yeah, I'm a freak of nature
Yeah, I'm a freak
[Bridge]
I don't really know
How to put on a 'cool' show
As boring as they come
Just tell me where to go
[Chorus]
If only I could be as cool as you
As cool as you
As cool as you
As cool as you
[Post-Chorus]
Body and soul, I'm a freak I'm a freak
Body and soul, I'm a freak I'm a freak
[Guitar Solo]
[Post-Chorus]
Body and soul, I'm a freak I'm a freak
Body and soul, I'm a freak I'm a freak
[Outro]
Freak
Freak
Freak
Freak</t>
  </si>
  <si>
    <t>Freak Like Me</t>
  </si>
  <si>
    <t>Adina Howard</t>
  </si>
  <si>
    <t>Do You Wanna Ride?</t>
  </si>
  <si>
    <t>[Verse 1]
Let me lay it on the line
I got a little freakiness inside
And you know that the man
Has got to deal with it
I don't care what they say
I'm not about to pay nobody's way
'Cause it's all about the dog in me, mmm, mmm
[Pre-Chorus]
I want a freak in the mornin'
A freak in the evenin', just like me
I need a roughneck nigga
That can satisfy me, just for me
If you are that kind of man, 'cause I'm that kind of girl
I got a freaky secret, everybody sing
'Cause we don't give a damn about a thing
[Chorus]
'Cause I will be a freak until the day until the dawn
And we can boom boom all through the night 'til the early morn'
Come on and I will take you around the hood on a gangsta lean
'Cause we can boom boom
Any time of day, it's all good for me
[Verse 2]
Boy, you're moving kind of slow
You got to keep it up now, there you go
There's just one thing that a man must do, mmhmm
I'm packin' all the flavor you need
I got you shook up on your knees
'Cause it's all about the dog in me
[Pre-Chorus]
I want a freak in the mornin'
A freak in the evenin', just like me
I need a roughneck nigga
That can satisfy me, just for me
If you are that kind of man, 'cause I'm that kind of girl
I got a freaky secret, everybody sing
'Cause we don't give a damn about a thing
[Chorus]
'Cause I will be a freak until the day until the dawn (Oh yeah)
And we can boom boom all through the night 'til the early morn
Come on and I will take you around the hood on a gangsta lean (Take you around the hood, babe)
'Cause we can boom boom
Any time of day, it's all good for me (It's all good)
'Cause I will be a freak until the day until the dawn
And we can boom boom all through the night 'til the early morn (You bring out the freak in me)
Come on and I will take you around the hood on a gangsta lean (Take you around the hood, babe)
'Cause we can boom boom
Any time of day, it's all good for me (It's all good for me)
[Bridge]
One to the two, to the two, to the three
Adina, do you want to get freaky with me?
One to the two, to the two, to the three
Adina, do you want to get freaky with me?
One to the two, to the two, to the three
Adina, do you want to get freaky with me?
One to the two, to the two, to the three
Adina, do you want to get freaky with me?
[Chorus]
'Cause I will be a freak until the day until the dawn
And we can boom boom all through the night 'til the early morn
Come on and I will take you around the hood on a gangsta lean (Takin' you around the hood)
'Cause we can boom boom
Any time of day, it's all good for me (It's all good for me)
'Cause I will be a freak until the day until the dawn
(All the freaks in the house, can you hear me?)
And we can boom boom all through the night 'til the early morn
(All the fellas in the house, can you hear me?)
Come on and I will take you around the hood on a gangsta lean
'Cause we can boom boom
Any time of day, it's all good for me
'Cause I will be a freak until the day until the dawn
And we can boom boom all through the night 'til the early morn
Come on and I will take you around the hood on a gangsta lean</t>
  </si>
  <si>
    <t>Freak On a Leash</t>
  </si>
  <si>
    <t>Follow The Leader</t>
  </si>
  <si>
    <t>[Verse 1]
Something takes a part of me
Something lost and never seen
Every time I start to believe
Something's raped and taken from me, from me
Life's gotta always be messin' with me (
You wanna see the light
)
Can't they chill and let me be free? (
So do I
)
Can't I take away all this pain? (
You wanna see the light
)
I try to every night, all in vain, in vain
[Pre-Chorus]
Sometimes I cannot take this place
Sometimes it's my life I can't taste
Sometimes I cannot feel my face
You'll never see me fall from grace
[Chorus]
Something takes a part of me
You and I were meant to be
A cheap fuck for me to lay
Something takes a part of me
[Verse 2]
Feelin' like a freak on a leash (
You wanna see the light
)
Feeling like I have no release (
So do I
)
How many times have I felt diseased? (
You wanna see the light
)
Nothing in my life is free, is free
[Pre-Chorus]
Sometimes I cannot take this place
Sometimes it's my life I can't taste
Sometimes I cannot feel my face
You'll never see me fall from grace
[Chorus]
Something takes a part of me
You and I were meant to be
A cheap fuck for me to lay
Something takes a part of me
[Bridge]
Boom-na-da-noom-na-na-ne-ma
Da-boom-na-da-noom-na-na-me-na
Da-boom-na-da-noom-na-na-me-na
Da-boom-na-da-noom-na-na-me-na
Da-boom-na-da-noom-na-na-me-na
Da-boom-na-da-noom-na-na-me-na
Da-boom-na-da-noom-na-na-me-na
Da-boom-na-da-noom-na-na-me-na
Da-boom-na-da-noom-na-na-me-na
Da-boom-na-da-noom-na-na-me-na
Da-boom-na-da-noom-na-na-me-na
Da-boom-na-da-noom-na-na-me-na
Go!
[Hook]
So fight, something on the ming-a-boo
Fight, some things they fight
So fight, something on the ming-a-boo
Fight, some things they fight
So fight, something on the ming-a-boo
Fight, some things they fight
So fight, something on the ming-a-boo
Fight, some things they fight
[Chorus]
Something takes a part of me
You and I were meant to be
A cheap fuck for me to lay
Something takes a part of me
[Outro]
Part of me
Part of me
Part of me</t>
  </si>
  <si>
    <t>Freaks</t>
  </si>
  <si>
    <t>FISHER</t>
  </si>
  <si>
    <t>Shoes come off and freaks come out
Shoes come off and freaks come out
Shoes come off and freaks come out
Yeah
Yeah
Yeah</t>
  </si>
  <si>
    <t>Freaky</t>
  </si>
  <si>
    <t>[Intro: Rich The Kid]
All this drip, you gon' need a umbrella
[Verse 1: Tory Lanez &amp; 
Rich the Kid
]
Ooh, ooh, ayy (
Rich
)
I got two hoes, light skin and chocolate (
What?
)
Throw the gang when I walk in through my block lit (
Block lit
)
Got my ex tryna put me on the block list (
On the block list
)
It's always somebody ex tryna pop shit (
Woo, woo, woo
)
It was flat then, she got ass shots (
Ass shots
)
Now they cheer for it, she got mascots (
What?
)
Now she hit the club, baby, throw that ass out (
Ass up
)
Swear that ass on me, baby, I'ma pass out (
Pass out
)
You could talk to me, I'ma talk back
I got sauce, bae (
Sauce bae
), ain't no salt bae (
Salt bae
)
I just walked in, check the walk, mane (
Woo
)
Jeans Balmain, bitch, I'm ballin' (
Yeah
)
If I fuck a shawty, I ain't gotta answer (
Answer
)
She a scorpio and fuck me like a cancer (
Like a cancer
)
Fuckin' niggas' hoes, I ain't gotta answer (
What?
)
Pussy good and I had to dap my mans up (
Yeah
)
Shawty say she rock bottoms, I don't rock 'em for what? (
What?
)
Couple million on the 'gram, but you poppin' for what?
Tryna play me like a bird, 
bitch, you Donald the Duck
All in my section, ain't fuckin', but drinkin' bottles for what?
[Chorus: Tory Lanez &amp; 
Rich the Kid
]
I'm a rich ass nigga, you a bitch ass nigga (
Rich
)
I'ma quick fast hitta, nigga, quick fast, nigga (
Huh
)
Got a stick, grrrah, hit your bitch ass, nigga
Better talk to me nice when you hit that, nigga, yeah (
Yeah, yeah, yeah, yeah
)
Heard lil' mama workin' with some ass, yeah (
Ass yeah
)
Heard lil' mama like to keep it nasty (
Nasty
)
Strip club, throw a lot of rackades (
Racks
)
Shawty gettin' freaky and nasty (
Woo
)
Ayy, ayy, ayy, ayy
Shawty gettin' freaky and nasty (
What?
)
Ayy, ayy, ayy, ayy (
Woo, woo, woo
)
Shawty gettin' freaky and nasty
Ayy, ayy, ayy, ayy
Shawty gettin' freaky and nasty (
What?
)
Ayy, ayy, ayy, ayy (
Woo, woo
)
Shawty gettin' freaky and nasty (
Woo, woo, woo
)
[Verse 2: Tory Lanez &amp; 
Rich the Kid
]
I'm the reason why lil' mama got that ass so thick (
Ass so thick
)
She done heard lotta stories 'bout this cash I get (
Cash I get
)
She done heard lotta stories 'bout this dick I slang (
Dick I slang
)
She wanna suck a nigga ding-a-lang-a-lang-a-lang, yeah
Should I pop through the block with my ice and walk?
Should I flaunt through your block with the icy drop?
I might let your friend hit it, gotta share the rock (
Smash
)
I done hit every bitch in your hair salon (
What, what, what, what, what?
)
I'm a freak in the sheets, I'm a dog, lil' bitch
I hit the windows and to the walls, lil' bitch
I know you got a man, you need to pause, lil' bitch
I'ma hit that shit until he calls, lil' bitch (
Yeah
)
Okay, y'all tell me, niggas all jelly (
All jelly
)
You don't call me, then my off celly (
Off celly
)
You wan' fuck me tonight, I said it already (
Whoo
)
I need ID, ain't no R. Kelly
 (
Huh
)
[Chorus: Tory Lanez &amp; 
Rich the Kid
]
I'm a rich ass nigga, you a bitch ass nigga (
Rich
)
I'ma quick fast hitta, nigga, quick fast, nigga (
Huh
)
Got a stick, grrrah, hit your bitch ass, nigga
Better talk to me nice when you hit that, nigga, yeah (
Yeah, yeah, yeah, yeah
)
Heard lil' mama workin' with some ass, yeah (
Ass yeah
)
Heard lil' mama like to keep it nasty (
Nasty
)
Strip club, throw a lot of rackades (
Racks
)
Shawty gettin' freaky and nasty (
Woo
)
Ayy, ayy, ayy, ayy
Shawty gettin' freaky and nasty (
What?
)
Ayy, ayy, ayy, ayy (
Woo, woo, woo
)
Shawty gettin' freaky and nasty
Ayy, ayy, ayy, ayy
Shawty gettin' freaky and nasty (
Ooh she nasty
)
Ayy, ayy, ayy, ayy (
Woo, woo
)
Shawty gettin' freaky and nasty (
Ooh she nasty
)</t>
  </si>
  <si>
    <t>Freaky Girl</t>
  </si>
  <si>
    <t>Trap-A-Thon</t>
  </si>
  <si>
    <t>[Intro]
(Yeaa!)
Yeaa! Yeaa!
Yeaa! Yeaa!
Yeaa! Yeaa!
Yeaa!
She's a very freaky girl
Very freaky girl
Gucci, I want a very freaky girl
[Chorus]
She's a very freaky girl (yeaa!), don't bring her to mama (mama!)
First you get her name (name), then you get her number (number!)
Then you get some brain in the front seat of the Hummer (yeaa!)
Then you get some brain in the front seat of the Hummer (yeaa!)
She's a very freaky girl (yeaa!), don't bring her to mama (mama!)
First you get her name (name), then you get her number (number!)
Then you get some brain in the front seat of the Hummer (yeaa!)
Then you get some brain in the front seat of the Hummer (yeaa!)
Uh
[Verse 1]
Let me set the record straight:
Hater: you participate
3 girls with me like I'm going on Elimidate
Say you got a man, but your man ain't here
The ice in my ear shine like a chandelier
Jumping out the phantom, don't you think I'm handsome?
Watch on my wrist cost more than a mansion
Bet your baby-daddy ain't icing like the kid be
Got your baby mama front seat of the Ferrari
[Chorus]
She's a very freaky girl (yeaa!), don't bring her to mama (mama!)
First you get her name (name), then you get her number (number!)
Then you get some brain in the front seat of the Hummer (yeaa!)
Then you get some brain in the front seat of the Hummer (yeaa!)
She's a very freaky girl (yeaa!), don't bring her to mama (mama!)
First you get her name (name), then you get her number (number!)
Then you get some brain in the front seat of the Hummer (yeaa!)
Then you get some brain in the front seat of the Hummer (yeaa!)
Uh
[Verse 2]
Gucci Mane La Flare. Baby, I'm that guy
Girls' eyeballs pop when they see when my Lamb' pass by
My money long as a limo
Just to show off, I put my wrist out the window
Ride through the 6, little kids scream "bingo!"
I fell off in the spotlight, like ay, let's mingle
Then the DJ play my new single
The club got crazy, all the hoes went psycho
[Chorus]
She's a very freaky girl (yeaa!), don't bring her to mama (mama!)
First you get her name (name), then you get her number (number!)
Then you get some brain in the front seat of the Hummer (yeaa!)
Then you get some brain in the front seat of the Hummer (yeaa!)
She's a very freaky girl (yeaa!), don't bring her to mama (mama!)
First you get her name (name), then you get her number (number!)
Then you get some brain in the front seat of the Hummer (yeaa!)
Then you get some brain in the front seat of the Hummer (yeaa!)
Uh
[Verse 3]
Don't be conceited, girl
I know you're freaky, girl
I know your secret, girl
But I'm gonna keep it, girl
Oh, you's a college girl?
Come be a Gucci girl
Oh, you's a Gucci fan?
Let's go to Gucciland
You dig a Gucci man
Cause only Gucci can
Drop a stack, pop your back with a rubberband
You diggin Gucci, Gucci
Let's do the oochie-coochie
Oh, that's your girlfriend?
Why don't you introduce me
[Chorus]
She's a very freaky girl (yeaa!), don't bring her to mama (mama!)
First you get her name (name), then you get her number (number!)
Then you get some brain in the front seat of the Hummer (yeaa!)
Then you get some brain in the front seat of the Hummer (yeaa!)
She's a very freaky girl (yeaa!), don't bring her to mama (mama!)
First you get her name (name), then you get her number (number!)
Then you get some brain in the front seat of the Hummer (yeaa!)
Then you get some brain in the front seat of the Hummer (yeaa!)
Uh</t>
  </si>
  <si>
    <t>Freddie's Dead</t>
  </si>
  <si>
    <t>Curtis Mayfield</t>
  </si>
  <si>
    <t>Beautiful Brother - The Essential</t>
  </si>
  <si>
    <t>Hey, hey
Love, love
Yeah, yeah
Ah, ha
Freddie's dead
That's what I said
Let the rap a plan
Said he'd see him home
But his hope was a rope
And he should've known
It's hard to understand
That there's love in this man
I'm sure all would agree
That his misery was his
Woman and things
Now Freddie's dead
That's what I said
Everybody's misused him
Ripped him up and abused him
Another junkie plan
Pushing dope for the man
A terrible blow
But that's how it goes
A Freddie's on the corner now
If you want to be a junkie, wow
Remember Freddie's dead
We're all built up with progress
But sometimes I must confess
We can deal with rockets and dreams
But reality, what does it mean
Ain't nothing said
Cause Freddie's dead
Hey, hey
Love, love
Hey, hey
Yeah, yeah
Ha, ha
Love, love
Yeah, yeah
Ha, ha
Yeah, yeah
Freddie's dead
All I want is some peace of mind
With a little love I'm trying to find
This could be such a beautiful world
With a wonderful girl
Why I need a woman child
Don't want to be like Freddie now
Cause Freddie's dead
Hey, hey
Yeah, yeah
If you don't try
You're going to die
Why can't we brothers
Protect one another
No one's serious
And it makes me furious
Don't be misled
Just think of Fred
Everybody's misused him
Ripped him up and abused him
Another junkie plan
Pushing dope for the man
A Freddie's on the corner now
If you want to be a junkie, why
Remember Freddie's dead
Ha, ha, ha, ha, ha
Freddie's dead
Hey, hey
Ha, ha
Love, love
Ha, ha</t>
  </si>
  <si>
    <t>Deniece Williams</t>
  </si>
  <si>
    <t>This Is Niecy</t>
  </si>
  <si>
    <t>Whispering in his ear
My magic potion for love
Telling him I'm sincere
And that there's nothing too good for us
And I just got to be me, free, free
Whispering in his ear
My magic potion for love
Telling him I'm sincere
And that there's nothing too good for us
But I want to be free, free, free
And I just got to be me, yeah, me, me
Teasing hands on his mind
Give our night such mystery
Happiness all the time
Oh and how that night pleases me
But I want to be free, free, free
And I just got to be me, yeah, me, me
I just got to be me, me, me
Feeling you close to me
Makes all my senses smile
Let's not waste ecstasy
'Cause I'll only be here for a while
I've got to be free, free, free, oh
And I just got to be me, yeah, yeah, me, me, oh
Free, free, free, oh, baby
And I just wanna, I just wanna be me
Free, free, I just got to be me, me, whoa, free
That's why we want to be free
Free</t>
  </si>
  <si>
    <t>Ohhhh
I wanna feel so free, ohhh
I wanna feel so free, ohhh
This time I'm free
This time I'm free to do what I want
This time I'm free
This time I'm free to do what I want
Freedom
Freedom
The North, The South, The East, The West, Freedom
The North, The South, The East, The West, Freedom</t>
  </si>
  <si>
    <t>Free - Mood II Swing Extended Vocal Mix</t>
  </si>
  <si>
    <t>Ultra Naté</t>
  </si>
  <si>
    <t>Where did we go wrong
Where did we lose our faith
My brother is in need
But can he depend on me
Do you think if one of you tried
Maybe you could find
A better friend than any other
If you gave more than you took
Life could be so good
Come on and try
Nows the time
Chorus
Cause youre free
To do what you want to do
Youve got to live your life
Do what you want to do
Chant
Do what you want
Do what you want to do
Are we all strangers
Does anyone really care
Deep down were all the same
Trying to hide our pain
You think you can never trust another
Cause theyre all out to get ya
We have to live in this world together
If we open up our hearts
Love can finally start
Come on and try
Nows the time
Chorus
Bridge when youre down and youre
Feeling bad
Everybody has left you sad
Feels like no one will pull you through
Its your life whatcha gonna do
Make that change lets start today
Get outta bed get on your way
Dont be scared your dreams right there
You want it reach for it
Chorus
Chant</t>
  </si>
  <si>
    <t>Free And Easy (Down The Road I Go)</t>
  </si>
  <si>
    <t>Greatest Hits / Every Mile A Memory 2003 - 2008</t>
  </si>
  <si>
    <t>[Verse 1]
Pair of boots and a sack of clothes
Free and easy down the road I go
Hanging memories on the high line poles
Free and easy down the road I go
Free and easy down the road I go
[Verse 2]
Ragweed's rocking on the radio
Free and easy down the road I go
So I keep rolling like an old banjo
Free and easy down the road I go
[Bridge 1]
Got the sun shining on me like a big spotlight
So I know everything is gonna be alright
[Chorus]
Ain't no telling where the wind might blow
Free and easy down the road I go
Living life like a Sunday stroll
Free and easy down the road I go
Free and easy down the road I go
[Bridge 2]
If you only get to go around one time
I'm gonna sit back and try to enjoy the ride
[Verse 3]
I could make a million or wind up broke
Free and easy down the road I go
Can't take it with you when you go so
[Chorus]
Free and easy down the road I go
Someday I know it's going to take me home so
Free and easy down the road I go
Free and easy down the road I go</t>
  </si>
  <si>
    <t>Free Bird</t>
  </si>
  <si>
    <t>Lynyrd Skynyrd</t>
  </si>
  <si>
    <t>Pronounced' Leh-'Nerd 'Skin-'Nerd</t>
  </si>
  <si>
    <t>[Intro]
[Verse 1]
If I leave here tomorrow
Would you still remember me?
For I must be traveling on, now
'Cause there's too many places I've got to see
[Pre-Chorus]
But if I stay here with you, girl
Things just couldn't be the same
[Chorus]
'Cause I'm as free as a bird now
And this bird you cannot change
Oh, oh, oh, oh, oh
And the bird you cannot change
And this bird you cannot change
Lord knows, I can't change
[Bridge]
[Verse 2]
Bye, bye, baby, it's been a sweet love, yeah yeah
Though this feeling I can't change
But please don't take it so badly
'Cause Lord knows I'm to blame
[Pre-Chorus]
But, if I stay here with you, girl
Things just couldn't be the same
[Chorus]
'Cause I'm as free as a bird now
And this bird you'll never change
Oh, oh, oh, oh, oh
And the bird you cannot change
And this bird you cannot change
Lord knows, I can't change
Lord help me, I can't change
[Outro]
Lord, I can't change
Won't you fly high, free bird, yeah
[GUITAR SOLO]</t>
  </si>
  <si>
    <t>Free Fallin'</t>
  </si>
  <si>
    <t>Tom Petty</t>
  </si>
  <si>
    <t>Full Moon Fever</t>
  </si>
  <si>
    <t>[Verse 1]
She's a good girl, loves her mama
Loves Jesus and America too
She's a good girl, crazy 'bout Elvis
Loves horses and her boyfriend too
It's a long day, livin' in Reseda
There's a freeway, runnin' through the yard
And I'm a bad boy, 'cause I don't even miss her
I'm a bad boy for breakin' her heart
[Chorus]
And I'm free, free fallin'
Yeah I'm free, free fallin'
[Verse 2]
All the vampires, walkin' through the valley
Move west down Ventura Boulevard
And all the bad boys are standing in the shadows
And the good girls are home with broken hearts
[Chorus]
And I'm free, I'm free fallin'
Yeah I'm free, free fallin'
(Free fallin', I'm-a free fallin', I'm-a
Free fallin', I'm-a free fallin', I'm-a)
[Verse 3]
I wanna glide down over Mulholland
I wanna write her name in the sky
I'm gonna free fall out into nothin'
Gonna leave this world for a while
[Chorus]
Now I'm free, free fallin'
(Free fallin', I'm-a free fallin', I'm-a
Free fallin', I'm-a free fallin', I'm-a)
Yeah I'm free, free fallin'
(Free fallin', I'm-a free fallin', I'm-a
Free fallin', I'm-a free fallin', I'm-a)
[Outro]
(Free fallin', I'm-a free fallin', I'm-a)
Yeah I'm free, free fallin'
Oh!
(Free fallin', I'm-a free fallin', I'm-a)
Free fallin'
(Free fallin', I'm-a free fallin', I'm-a)
And I'm free, oh, free fallin'
(Free fallin', I'm-a free fallin', I'm-a
Free fallin', I'm-a free fallin', I'm-a)
Free fallin'
(Free fallin', I'm-a free fallin', I'm-a)</t>
  </si>
  <si>
    <t>Free Your Body</t>
  </si>
  <si>
    <t>Chris Lake</t>
  </si>
  <si>
    <t>You always hear people talking about
"Free your mind, free your body, free your soul"
But they really don't know what that means
They don't really know how to do it
Free your mind
Free your soul
Free your body
Free your mind
Free your soul
Do you free your body?
Do you free your body?
You always hear people talking about
"Free your mind, free your body, free your soul"
But they really don't know what that means
They don't really know how to do it
Free your mind
Free your soul
Free your body
Free your mind
Free your soul
Do you free your body?
Do you free your body?
Do you free your body?
You always hear people talking about
"Free your mind, free your body, free your soul"
But they really don't know what that means
They don't really know how to do it
Free your mind
Free your soul
Free your body
Free your mind
Free your soul
Do you free your body?
You always hear people talking about
"Free your mind, free your body, free your soul"
But they really don't know what that means
They don't really know how to do it
Free your mind
Free your soul
Free your body
Free your mind
Free your soul
Do you free your body?
Do you free your body?
Do you free your body?
Do you free your body?</t>
  </si>
  <si>
    <t>Freebola</t>
  </si>
  <si>
    <t>Glup!</t>
  </si>
  <si>
    <t>Glup! 1999</t>
  </si>
  <si>
    <t>[Letra de "Freebola"]
[Verso 1]
Ella es una chica light
TIene un tatuaje en el pie
Y una buena familia
TIene un novio espacial
Le dice que lo ama
Pero ella no ama a nadie
[Estribillo]
Miren, mírenla bien
Ella es tan linda
Ella es tan free, tan free
Miren, mírenla bien
Ella es tan linda
Ella es tan free, tan free
[Verso 2]
Ella es una chica light
Tiene un amigo francés
Tiene el pelo fucsia
Ella siempre huele bien
Y siempre está bronceada
Y siempre está drogada
[Estribillo]
Miren, mírenla bien
Ella es tan linda
Ella es tan free, tan free
Miren, mírenla bien
Ella es tan linda
Ella es tan free
Miren, mírenla bien
Ella es tan linda
Ella es tan free, tan free
Miren, mírenla bien
Ella es tan linda
Ella es tan free</t>
  </si>
  <si>
    <t>Freed from Desire</t>
  </si>
  <si>
    <t>Come into My Life (10th Anniversary)</t>
  </si>
  <si>
    <t>My love has got no money, he's got his strong beliefs
My love has got no power, he's got his strong beliefs
My love has got no fame, he's got his strong beliefs
My love has got no money, he's got his strong beliefs
Want more and more, people just want more and more
Freedom and love, what he's looking for
Want more and more, people just want more and more
Freedom and love, what he's looking for
Freed from desire, mind and senses purified
Freed from desire, mind and senses purified
Freed from desire, mind and senses purified
Freed from desire
My love has got no money, he's got his strong beliefs
My love has got no power, he's got his strong beliefs
My love has got no fame, he's got his strong beliefs
My love has got no money, he's got his strong beliefs
Want more and more, people just want more and more
Freedom and love, what he's looking for
Want more and more, people just want more and more
Freedom and love, what he's looking for
Freed from desire, mind and senses purified
Freed from desire, mind and senses purified
Freed from desire, mind and senses purified
Freed from desire</t>
  </si>
  <si>
    <t>Freedom</t>
  </si>
  <si>
    <t>[Intro]
Freedom-dom, freedom-dom, freedom
Freedom-dom I've been looking for
Freedom-dom, freedom-dom, freedom
Freedom-dom I've been looking for
[Verse 1]
I was living a lie, living a lie
This is my confession
I was living a lie before we met
There were so many nights, so many nights
Full of dark temptation
There was so many nights that I regret
[Pre-Chorus]
You give me something that I can hold on to
A little light when I'm down on my knees
I was so lost in myself when I found you
But in that moment you made me believe
[Chorus]
You give me freedom, freedom
Freedom I've been looking for
Freedom, freedom is you
You give me freedom, freedom
Freedom I've been looking for
Freedom, freedom is you
[Pre-Drop]
You give me freedom-dom, freedom-dom, freedom
You give me freedom-dom I've been looking for
You give me freedom-dom, freedom-dom, freedom
You give me freedom-dom I've been looking for
[Drop]
You give me freedom-dom, freedom-dom, freedom
You give me freedom-dom I've been looking for
You give me freedom-dom, freedom-dom, freedom
You give me freedom-dom I've been looking for
[Verse 2]
I didn't care, I didn't care enough
To stop me falling
I didn't care about myself
'Til you lifted me up, lifted me up
When I was down and out
It's the highest I have ever felt
[Pre-Chorus]
You give me something that I can hold on to
A little light when I'm down on my knees
I was so lost in myself when I found you
But in that moment you made me believe
[Chorus]
You give me freedom, freedom
Freedom I've been looking for
Freedom, freedom is you
You give me freedom, freedom
Freedom I've been looking for
Freedom, freedom is you
[Pre-Drop]
You give me freedom-dom, freedom-dom, freedom
You give me freedom-dom I've been looking for
You give me freedom-dom, freedom-dom, freedom
You give me freedom-dom I've been looking for
[Drop]
You give me freedom-dom, freedom-dom, freedom
You give me freedom-dom I've been looking for
You give me freedom-dom, freedom-dom, freedom
You give me freedom-dom I've been looking for
[Outro]
You give me freedom, freedom
Freedom I've been looking for
Freedom, freedom is you</t>
  </si>
  <si>
    <t>Freedom Fighter</t>
  </si>
  <si>
    <t>Anthony B</t>
  </si>
  <si>
    <t>2012-05-25</t>
  </si>
  <si>
    <t>The mouths of envious
Always find another door
While at the gates of paradise they beat us down some more
But our mission's set in stone
'Cause the writing's on the wall
I'll scream it from the mountain tops pride comes before the fall
So many thoughts to share
All this energy to give
Unlike those who hide the truth I tell it like it is
If the truth will set you free
I feel sorry for your soul
Can't you hear the ringing 'cause for you the bell tolls
I'm just a freedom fighter
No remorse
Raging on in holy war
Soon there'll come a day
When you're face to face with
Face to face with me
Can't you hear us coming?
People marching all around
Can't you see we're coming?
Close your eyes it's over now
Can't you hear us coming?
The fight has only just begun
Can't you see we're coming?
I'm just a freedom fighter
No remorse
Raging on in holy war
Soon there'll come a day
When your face to face with me
Face to face with me</t>
  </si>
  <si>
    <t>Freedom Taking Over</t>
  </si>
  <si>
    <t>Hebron Gate</t>
  </si>
  <si>
    <t>2003-01-21</t>
  </si>
  <si>
    <t>Zion, dreaming from an Iron gate
Dragon, fire ago burn dem all
Jah gonna stop dis revolution
The light struck the night
Too indiscipline a battle dem fight
Walk and talk they steal, mash dem down we will
With the strength of a lion stand still
Iya, Iya, war today, oh steal I hear war today-ay-ay
The youth dem call upon the elders of which we seek after
The Congo Man a chanting, oh dem Congo Man a chant...
Oh the youth dem know, but what they cannot see
Is how dem use to laugh, and then kick upon we
Oh all the youth don't know, of all those tears we cry
Yes oh this Rastaman life, oh of this Rastaman life
And you can see the changes
From out of the minds and thoughts of our children
Here in desolate places
Oh we give thanks and praises to our elders
For the guidance we are after
Oh we give thanks and praises to our elders
For unto them we know that
No one shall stand alone tonight
Shall run, run tonight, shall stand alone tonight
Shall run, run tonight
Long before this war we use to cry and use to lie in bed
With visions of fire running red
And so we call upon my elders instead
Don Carlos at the control
Wo yeah! Wo yeah! Now (4x)
See them come up along the road, oh I can see them
Some walk by day and some stalk by night
Oh Rastafari shall greet them in the end
And so de man run up so long, so long, Oh, Lord!
Dem beaten dem down, dem shootin' dem down
Oh it's a poor man's battle for the youth man stalk
And the rich dem a run away
Seems like de don't know dem right from wrong
But I see the youth will fight tonight, wow
Look how they jump, and shriek and moan
For natty coming over
Now dis a freedom taking over
Oh yeah oh yeah oh, oh yeah now</t>
  </si>
  <si>
    <t>Freedom! '90</t>
  </si>
  <si>
    <t>Listen Without Prejudice / MTV Unplugged (Deluxe)</t>
  </si>
  <si>
    <t>[Chorus]
I won't let you down
I will not give you up
Gotta have some faith in the sound
It's the one good thing that I've got
I won't let you down
So please don't give me up
Because I would really, really love to stick around
[Verse 1]
Heaven knows I was just a young boy
Didn't know what I wanted to be
I was every little hungry schoolgirl's pride and joy
And I guess it was enough for me
To win the race, a prettier face
Brand new clothes and a big fat place
On your rock and roll TV
But today the way I play the game is not the same, no way
Think I'm gonna get me some happy
[Pre-Chorus]
I think there's something you should know
I think it's time I told you so
There's something deep inside of me
There's someone else I've got to be
Take back your picture in a frame
Take back your singing in the rain
I just hope you understand
Sometimes the clothes do not make the man
[Chorus]
All we have to do now
Is take these lies and make them true somehow
All we have to see
Is that I don't belong to you
And you don't belong to me
Freedom
I won't let you down, freedom
I will not give you up, freedom
Gotta have some faith in the sound
You got to give what you take
It's the one good thing that I've got, freedom
I won't let you down, freedom
So please don't give me up, freedom
Cause I would really, really love to stick around
[Verse 2]
Heaven knows we sure had some fun, boy
What a kick, just a buddy and me
We had every big-shot goodtime band on the run, boy
We were living in a fantasy
We won the race, got out of the place
Went back home, got a brand new face for the boys on MTV
But today the way I play the game has got to change oh yeah
Now I'm gonna get myself happy
[Pre-Chorus]
I think there's something you should know
I think it's time I stopped the show
There's something deep inside of me
There's someone I forgot to be
Take back your picture in a frame
Don’t think that I’ll be back again
I just hope you understand
Sometimes the clothes do not make the man
[Chorus]
All we have to do now
Is take these lies and make them true somehow
All we have to see
Is that I don't belong to you
And you don't belong to me
Freedom
I won't let you down, freedom
I will not give you up, freedom
Gotta have some faith in the sound
You got to give what you take
It's the one good thing that I've got, freedom
I won't let you down, freedom
So please don't give me up, freedom
Cause I would really, really love to stick around
[Bridge]
Well it looks like the road to heaven
But it feels like the road to hell
When I knew which side my bread was buttered
I took the knife as well
Posing for another picture
Everybody's got to sell
But when you shake your ass
They notice fast
And some mistakes were built to last
That's what you get
I say that's what you get
That's what you get for changing your mind
And after all this time
I just hope you understand
Sometimes the clothes do not make the man
[Chorus]
All we have to do now
Is take these lies and make them true somehow
All we have to see
Is that I don't belong to you
And you don't belong to me
Freedom
I won't let you down, freedom
I will not give you up, freedom
Gotta have some faith in the sound
You got to give what you take
It's the one good thing that I've got, freedom
I won't let you down, freedom
So please don't give me up, freedom
Cause I would really, really love to stick around
[Outro]
I'll hold on to my freedom
May not be what you want from me
Just the way it's got to be
Lose the face now
I've got to live</t>
  </si>
  <si>
    <t>Freek-A-Leek</t>
  </si>
  <si>
    <t>Petey Pablo</t>
  </si>
  <si>
    <t>Still Writing In My Diary: 2nd Entry</t>
  </si>
  <si>
    <t>[Intro]
[DJ Petey Pablo]
Let's take some calls from the request line
Caller number 1
[Caller number 1]
Hey man what's up this Dominique from Shady Knoll trailer park
[DJ Petey Pablo]
What's up Dominique?
[Caller number 1]
I wanna hear that song from Lil' Jon and Petey Pablo
[DJ Petey Pablo]
Aight, I got that coming right up for ya
Now shout out the radio station that gave ya what ya wanted
[Caller number 1]
W boom boom beat baby
[Hook 1]
How you like it daddy (Would ya do it from the front?)
How you like it daddy (Would ya do it from the back?)
How you like it daddy (Gonna break it down like that, uh)
How you like it daddy (Would ya do it from the front?)
How you like it daddy (Would ya take it from the back?)
How you like it daddy (Gonna break it down like that, uh)
[Verse 1]
Twenty-four, thirty-four, forty-six
Good and thick and what you give her she'll work wit' it (she'll work wit' it)
Pretty face and some cute lips
Earing in her tongue and she know what to do with it (she know what to do wit' it)
Made a name for herself and she do her shit well and know how
To keep her business to herself
Come over anytime nigga call check
1 o'clock, 2 o'clock (ding dong) and she right there
And she know why she came here
And she know where clothes suppose to be (off and over there)
Sniff a lil' coke, take a lil' x, smoke a lil' weed, drink a lil' bit
I need a girl I could freak wit' (freak wit')
And wanna try shit and ain't scared of a big dick (big dick)
And love to get her pussy licked by another bitch
'Cause I ain't drunk enough to do that shit
[Hook 2]
Freek-a-leek
(How you like it daddy) Shamika, Kiesha, Tara (freek-a-leek)
(How you like it daddy) Shawna, Sabrina, Crystal, DaRhonda (freek-a-leek)
(How you like it daddy) Lisa, Felicia, Tonisha, Shavon (freek-a-leek)
(How you like it daddy) Monica, Monique, Christina, Yolonda
[Verse 2]
I need to know a whole lot
That could teach me broad
Need a ding dong stick a tongue and take her to ball
I had to gon' head do that for her
I'm spoiled (and I don't like to work that hard)
I like to lay back relax and enjoy my turn
Let my eyes roll back and my toes curl
I love when you do that girl
Til it come time for me to have to give her hers
Tell me what you want
Do you want it missionary with your feet crammed to the headboard
Do you want it from the back with your face
In the pillow so you could yell as loud as you want to
Do you want it on the floor, do you want it on the chair
Do you want it over here, do you want it over there (Girl)
Do you want it in your pussy, do you want it in your ass
I could give you (anything you can handle)
[Hook 2]
Freek-a-leek
(How you like it daddy) Shamika, Kiesha, Tara (freek-a-leek)
(How you like it daddy) Shawna, Sabrina, Crystal, DaRhonda (freek-a-leek)
(How you like it daddy) Lisa, Felicia, Tonisha, Shavon (freek-a-leek)
(How you like it daddy) Monica, Monique, Christina, Yolonda
[Hook 1]
How you like it daddy (Would ya do it from the front?)
How you like it daddy (Would ya do it from the back?)
How you like it daddy (Gonna break it down like that, uh)
How you like it daddy (Would ya do it from the front?)
How you like it daddy (Would ya take it from the back?)
How you like it daddy (Gonna break it down like that, uh)
[Caller number 1]
Hey I appreciate that homeboy
[DJ Petey Pablo]
Not a problem, you know I do it cause I love ya
Now I got to give a shout out to Seagram's gin
Cause I drink it, and they payin' me for it
[Hook 3]
Freek-a-leek
Shamika, Kiesha, Tara (freek-a-leek)
Shawna, Sabrina, Crystal, DaRhonda (freek-a-leek)
Lisa, Felicia, Tonisha, Shavon (freek-a-leek)
Monica, Monique, Christina, Yolonda
[Hook 2]
Freek-a-leek
(How you like it daddy) Shamika, Kiesha, Tara (freek-a-leek)
(How you like it daddy) Shawna, Sabrina, Crystal, DaRhonda (freek-a-leek)
(How you like it daddy) Lisa, Felicia, Tonisha, Shavon (freek-a-leek)
(How you like it daddy) Monica, Monique, Christina, Yolonda
[Outro]
W boom boom beat
The radio station that plays all the new hip hop and R&amp;B
That was the new "Freek-A-Leek" by Petey Pablo
Something to put a little razzle to your dazzle
A little pimp in your step
We gonna keep it going and we're gonna play another one of the songs off of the album
This one right here, one of my personal favorites
Featuring Young Buck from G-G-G-G-G-G-G-Unit!</t>
  </si>
  <si>
    <t>Freestyler</t>
  </si>
  <si>
    <t>Bomfunk MC's</t>
  </si>
  <si>
    <t>[Intro: B.O.W.]
F-f-f-f-f-freestyler,
rock the microphone
Straight from the top of my dome
F-f-f-f-f-freestyler,
rock the microphone
C-c-c-carry on with the freestyler
[Verse 1: B.O.W.]
I got to throw on and go on
You know I got to flow on, selectors on ya radio play us
Cause we're friendly for ozone but that's not all so hold on
Tight as I rock the mic right, oh, excuse me, pardon
As I synchronize with the analysed upcoming vibes
The session, let there be a lesson, question
You carry protection 
or will your heart go on
Like Celine Dion,
Karma Chameleon
[Chorus: B.O.W.]
Yeah, straight from the top of my dome
As I rock-rock, rock the, rock the, rock the microphone
Yeah, straight from the top of my dome
As I rock-rock, r-rock-r-rock, rock the microphone
Yeah, straight from the top of my dome
As I rock-rock, rock the, rock the, rock the microphone
Yeah, straight from the top of my dome
As I rock-rock, r-rock-r-rock, rock the microphone
[Verse 2: B.O.W.]
Styles, 
steelos
, 
we bring many kilos
So you could pick yours
, from the various
Ambitious, nutritious, delicious, delirious or vicious
Just tell us, we deliver anything
From acappellas to 
best sellers
, suckers get jealous
But they're soft like marshmallows, 
you know they can't handle us
Like Debbie does Dallas,
 yeah, we come scandalous
So who the fuck is Alice, she from the Buckingham Palace?
[Chorus: B.O.W.]
Yeah, straight from the top of my dome
As I rock-rock, rock the, rock the, rock the microphone
Yeah, straight from the top of my dome
As I rock-rock, r-rock-r-rock, rock the microphone
Yeah, straight from the top of my dome
As I rock-rock, rock the, rock the, rock the microphone
Yeah, straight from the top of my dome
As I rock-rock, r-rock-r-rock, rock the microphone
[Bridge: B.O.W.]
F-f-f-f-f-freestyler,
rock the microphone
Straight from the top of my dome
F-f-f-f-f-freestyler,
rock the microphone
C-c-c-carry on with the freestyler
[Chorus: B.O.W.]
Yeah, straight from the top of my dome
As I rock-rock, r-rock-r-rock, rock the microphone
Yeah, straight from the top of my dome
As I rock-rock, rock the, rock the, rock the microphone
Yeah, straight from the top of my dome
As I rock-rock, r-rock-r-rock, rock the microphone
Yeah, straight from the top of my dome
As I rock-rock, rock-rock, rock the microphone</t>
  </si>
  <si>
    <t>French Kiss</t>
  </si>
  <si>
    <t>Akcent</t>
  </si>
  <si>
    <t>Club Epic - A Collection Of Classic Dance Mixes: Volume 4</t>
  </si>
  <si>
    <t>1996-01-30</t>
  </si>
  <si>
    <t>She comes to class at half past seven
Me and the boys think she's heaven
Mademoiselle Angelina french will teach
And we know it very well she's a little bitch
But I know, from the class I'm the one who will pass
Ref:
Cause anytime she's teaching we go "C'est la vie!"
Her lesson is french kissing and she's kissing me
"Voulez-vous" she's singing, I said, "Let it be."
If anybody's asking "C'est la vie!" (2x)
I turn 18 and she is 30
But she is hot and I am naughty
Mademoiselle Angelina french will teach
And we know it very well she's a little bitch
But I know, from the class I'm the one who will pass
Ref:
Cause anytime she's teaching we go "C'est la vie!"
Her lesson is french kissing and she's kissing me
"Voulez-vous" she's singing, I said, "Let it be."
If anybody's asking "C'est la vie!" (2x)
Ref: (4x)</t>
  </si>
  <si>
    <t>Fresh</t>
  </si>
  <si>
    <t>1984-11-15</t>
  </si>
  <si>
    <t>Conversation is going 'round
People talking 'bout the girl who's come to town
Lovely lady, pretty as can be
No one knows her name, she's just a mystery
I have seen her maybe once or twice
One thing I can say, ooh, she's very nice
She's a lady, one I really want to know
Somehow I've got to let my feelings show
She's fresh (fresh), exciting
She's so exciting to me
She's fresh (fresh), exciting
She's so inviting to me, yeah
I've been thinking about the way you walk
Baby, ooh, I like the way you talk
Tell you something I really can't hide
Heaven must have sent you to be by my side
Fresh and lovely (fresh), like a dream come true
I'll give anything to spend the night with you
What a feeling and I can't stop it, baby
Miss frisky lady, take me away
She's fresh (fresh), exciting
She's so exciting to me, yeah
She's fresh (fresh), exciting
She's so inviting to me, yeah
Fresh as a summer breeze (a summer breeze)
She'll take you by surprise
She means so much to me
I'll do whatever to make her mine, baby
Oh yeah
Ooh, la, la, la, la, la, la, ooh-wee
She's fresh
She's fresh, she's so fresh
She's fresh, she's so fresh
She's fresh (she's so fresh)
Fresh as a summer breeze
(she's so fresh)
(she's so fresh)
She's fresh (she's so fresh)
She means so much to me
(she's so fresh)
(she's so fresh)
She's fresh (she's so fresh)
I want to take her by the hand
(she's so fresh)
And pray she'll understand
(she's so fresh)
(she's so fresh)
She's fresh (she's so fresh)
Cause I love the way she walks
(she's so fresh)
And ooh baby I love the way she talks
(she's so fresh)
(she's so fresh)
She's fresh (she's so fresh)
I've got something and I hope she'll understand
(she's so fresh)
Miss frisky lady
(she's so fresh)
(she's so fresh)
She's fresh (she's so fresh)
(she's so fresh)
(she's so fresh)
(she's so fresh)
She's fresh (she's so fresh)
She's so fresh and I love that lady
(she's so fresh)
(she's so fresh)
(she's so fresh)
She's fresh (she's so fresh)
Oh how I love her so
(she's so fresh)
(she's so fresh)
(she's so fresh)
She's fresh (she's so fresh)
(she's so fresh)
(she's so fresh)
(she's so fresh)
She's fresh (she's so fresh)
(she's so fresh)
(she's so fresh)
(she's so fresh)</t>
  </si>
  <si>
    <t>Fresh Azimiz</t>
  </si>
  <si>
    <t>Bow Wow</t>
  </si>
  <si>
    <t>Wanted</t>
  </si>
  <si>
    <t>[Verse 1: Bow Wow]
When I was 8 I was rhymin not backyard game playin
Watchin Snoop anxiously and waitin for my chance man
Hot and cocky wit it cause I kno that I am man
I'm goin down in history like American Bandstand
I stay fresh to def like the neighborhood dope man
I stay on the top cause I keep comin wit dough man
You steady watchin stealin but there ain't no hope man
You dealin wit somethin bigger than the US Open
And ain't no jokin
Fresh like fatlaces and dukey ropes
and I keep on smokin
Young but I'm ready so that means I'm strokin
Look at me now days girl 
a dawg
 is pokin
Addicted to it J.D. say I got it bad
18 nigga makin more than yo dad see
They think they doin it but I'mma out do 'em
If you know somebody like that pull up and say to 'em
[Hook: Bow Wow] + (J-Kwon)
Ye ain't ridin (ye ain't ridin)
Ye ain't bumpin like I'm bumpin
Ye ain't sayin nuthin homie
Ye ain't fresh azimiz
Ye ain't got it (ye ain't got it)
You don't keep it Doug E. like I keep it Doug E
Lil buddy you ain't fresh azimiz
[J-Kwon]
Ye ain't big (big) whippin
Ye ain't steady tip tippin
No girl gettin homie
You ain't fresh azimiz
Think ye iz (think ye iz)
But cha ain't (but cha ain't)
Think you can get it crunk like me but you can't
[Verse 2: Bow Wow]
Now every record that I make I'm tryin to get up out the store man
Every car I drive I'm tryin have you sayin whoa man
Fourth album comeback power like rogaine
Records say Columbia but I'm So So man
I stay on my grind bringin in that dough man
From records to movies now a TV show man
Anything given to me I'm gon rep man
Big house, big cars what you expect man
Just to get a glimpse girls breakin they neck man
Blinded by the light glistenin off the Breitling
Bow hot as ever I ain't lost no step
Straight t-shirt, sneakers I ain't tryin to go prep
Like these lil r 'n' b groups that need my help
Wish they had my style wish they had my rep
But oh no, you'll never have it like me man
And if you can't understand this is what I'm sayin
[Hook]
[Verse 3: Bow Wow]
I got a spot in M-I-A to get away from the cold weather
Talk around town as if I'm wit Ciara
Bow fall off nigga that'll be never
I'm rich (yea I'm rich) I can do whatever
I get a kick outta shuttin suckas down in the parkin lot
Especially when they tryin to stunt thinking they hot
All out the window talking loud like they runnin my block
That's when I come through (come through) and all that stop
And ain't another younger keep it fresh like dis man
Every year, same time come wit them hits man
Tired of makin girls fall out wit a kiss man
Well listen and you're stuck music just like quicksand
Older people say that lil young dude sick man
Young A.I. and we crew thick man
Difference between me and you is you be bricklin
And I ain't never ever done that before (no)
[Bow Wow]
Ye ain't ridin (ye ain't ridin)
Ye ain't bumpin like I'm bumpin
Ye ain't sayin nuthin homie
Ye ain't fresh azimiz
Ye ain't got it (ye ain't got it)
You don't keep it Doug E. like I keep it Doug E
Lil buddy you ain't fresh azimiz
[Hook]</t>
  </si>
  <si>
    <t>Fría</t>
  </si>
  <si>
    <t>Gamalier</t>
  </si>
  <si>
    <t>Rumbo a La Championz</t>
  </si>
  <si>
    <t>Ah,é bonito de olhar
A luz da periferia
Seja de noite e de dia
Seja em qualquer lugar (2x)
É bonito de olhar
Sou de casa amarela
Sou do alto zé do pinho
Sou da bomba do hemetério
Água fria,sou de peixinhos
Alto zé bonifácio
Sou morro da conceição
Sou ibura de baixo
Santo amaro eu sou jordão
Sou do alto do brasil
Entra a pulso
Macaxeira
Sou corrego do genipapo
Afogados,imbiribeira
Sou a treze de julho
Paulista,sou paratibe
Sou de nova descoberta
Arruda
Camaragibe
Sou várzea,caxangá,sou alto santa isabel
Sou alto da favela
Sou o alto do céu
Linha do tiro
Sou alto do pascoal
Sou corrego da padaria
Sou alto do pica pau
Eu sou de pontezinha
Sou torre e ,jaboatão
Sou de barra de jangada
Rodinha
Sou torreão
Olinda jardim brasil
Sou do ó, 13 de maio
Sou do vasco da gama
Sou do alto do balaio
Alto da primavera
Alto santa teresinha
Sou o corrégo do zé grande
Euclides
Sou areinha
Sou porta larga
Prazeres
Sou mangabera
Ilha sem deus
Sou alto da gamelera
Sou do alto da foice
Do alto da bondade
Alto do eucalipto
Praça da santidade
Sou do beco da facada
O beco do pavão
Campo grande
Encruzilhada
Eu sou é do fundão
Lamento maloqueragem se esquecí a sua ré
Mas a consideração é mais forte,bote fé
Deixa pra próxima levada
Canto butadas no coco da embolada
Ah,é bonito de olhar
A luz da periferia
Seja de noite e de dia
Seja em qualquer lugar (2x)</t>
  </si>
  <si>
    <t>Friday I'm In Love</t>
  </si>
  <si>
    <t>Wish</t>
  </si>
  <si>
    <t>[Verse 1]
I don't care if Monday's blue
Tuesday's grey and Wednesday too
Thursday I don't care about you
It's Friday, I'm in love
Monday you can fall apart
Tuesday, Wednesday, break my heart
Oh, Thursday doesn't even start
It's Friday, I'm in love
[Chorus]
Saturday, wait
And Sunday always comes too late
But Friday, never hesitate
[Verse 2]
I don't care if Monday's black
Tuesday, Wednesday heart attack
Thursday never looking back
It's Friday, I'm in love
[Verse 3]
Monday you can hold your head
Tuesday, Wednesday stay in bed
Or Thursday watch the walls instead
It's Friday, I'm in love
[Chorus]
Saturday, wait
And Sunday always comes too late
But Friday, never hesitate
[Bridge]
Dressed up to the eyes
It's a wonderful surprise
To see your shoes and your spirits rise
Throwing out your frown
And just smiling at the sound
And as sleek as a shriek
Spinning round and round
Always take a big bite
It's such a gorgeous sight
To see you eat in the middle of the night
You can never get enough
Enough of this stuff
It's Friday I'm in love
[Verse 4]
I don't care if Monday's blue
Tuesday's grey and Wednesday too
Thursday I don't care about you
It's Friday, I'm in love
Monday you can fall apart
Tuesday, Wednesday break my heart
Thursday doesn't even start
It's Friday, I'm in love</t>
  </si>
  <si>
    <t>Friday Night Blues</t>
  </si>
  <si>
    <t>He's been working all week he's got mental fatigue and that old couch sure looks fine
All week he's been gone she's been sitting alone slowly going out of her mind
As he kicks off his shoes for the six o’clock news she's getting all prettied up
Oh she's wanting to boogie he's wanting to lay there she's got the Friday night blues
And the Friday night blues they get in your shoes and they work to get you down
Oh and there ain't a lady that I ever knew who didn't need her a night on the town
But the hills and the bills and a week's worth of deals has got him feeling more than used
Oh, he's kicking his shoes off she's putting hers on she's got the Friday night blues
Oh there once was a time she was top of the line her nights like teenage dreams
Now it's operas at noon, dancing round with her broom talking to the washing machine
Oh, the girl down the street says her old man is neat and she makes it sound so true
Now she's feeling lonely thinks she's the only one with the Friday night blues
And the Friday night blues they get in your shoes and they work to get you down
Oh and there ain't a lady that I ever knew who didn't need her a night on the town
But the hills and the bills and a week's worth of deals has got him feeling more than used
Oh, he's kicking his shoes off she's putting hers on she's got the Friday night blues
Oh those Friday night blues they get in your shoes and they work to get you down
Oh and there ain't a lady that I ever knew who didn't need her a night on the town
But the hills and the bills and a week's worth of deals has got him feeling more than used
Oh, he's kicking his shoes off she's putting hers on she's got the Friday night blues</t>
  </si>
  <si>
    <t>Friday On My Mind</t>
  </si>
  <si>
    <t>The Easybeats</t>
  </si>
  <si>
    <t>1965-01-01</t>
  </si>
  <si>
    <t>{Intro}
Monday mornin' feels so bad
Ev'rybody seems to nag me
Comin' Tuesday I feel better
Even my old man looks good
Wed'sday just don't go
Thursday goes too slow
I've got Friday on my mind
Gonna have fun in the city
Be with my girl, she's so pretty
She looks fine tonight
She is out of sight to me
Tonight I'll spend my bread, tonight
I'll lose my head, tonight
I've got to get to night
Monday I'll have Friday on my mind
Do the five day grind once more
I know of nothin' else that bugs me
More than workin' for the rich man
Hey! I'll change that scene one day
Today I might be mad, tomorrow I'll be glad
Cause I'll have Friday on my mind
Gonna have fun in the city
Be with my girl, she's so pretty
She looks fine tonight
She is out of sight to me
Tonight I'll spend my bread, tonight
I'll lose my head, tonight
I've got to get to night
Monday I'll have Friday on my mind
Gonna have fun in the city
Be with my girl, she's so pretty
I'm gonna have fun in the city
Be with my girl, she's so pretty</t>
  </si>
  <si>
    <t>FRIENDS</t>
  </si>
  <si>
    <t>[Intro]
Ooh-oh, ooh-woh
Ooh-oh, ooh-woh
[Verse 1]
You say you love me, I say you crazy
We're nothing more than friends
You're not my lover, more like a brother
I known you since we were like ten, yeah
[Refrain]
Don't mess it up, talking that shit
Only gonna push me away, that's it!
When you say you love me, that make me crazy
Here we go again
[Pre-Chorus]
Don't go look at me with that look in your eye
You really ain't going away without a fight
You can't be reasoned with, I'm done being polite
I've told you one, two, three, four, five, six thousand times
[Chorus]
Haven't I made it obvious?
Haven't I made it clear?
Want me to spell it out for you?
F-R-I-E-N-D-S
Haven't I made it obvious?
Haven't I made it clear?
Want me to spell it out for you?
F-R-I-E-N-D-S
F-R-I-E-N-D-S
[Verse 2]
Have you got no shame? You looking insane
Turning up at my door
It's two in the morning, the rain is pouring
Haven't we been here before?
[Refrain]
Don't mess it up, talking that shit
Only gonna push me away, that's it!
Have you got no shame? You looking insane
Here we go again
[Pre-Chorus]
So don't go look at me with that look in your eye
You really ain't going away without a fight
You can't be reasoned with, I'm done being polite
I've told you one, two, three, four, five, six thousand times
[Chorus]
Haven't I made it obvious? (Haven't I made it?)
Haven't I made it clear? (Haven't I made it clear?)
Want me to spell it out for you?
F-R-I-E-N-D-S
Haven't I made it obvious?
Haven't I made it clear? (Haven't I?)
Want me to spell it out for you? (To spell it out for you?)
F-R-I-E-N-D-S
F-R-I-E-N-D-S
[Bridge]
F-R-I-E-N-D-S
That's how you f****** spell "friends"
F-R-I-E-N-D-S
Get that shit inside your head
No, no, yeah, uh, ah
F-R-I-E-N-D-S
We're just friends
[Pre-Chorus]
So don't go look at me with that look in your eye
You really ain't going nowhere without a fight
You can't be reasoned with, I'm done being polite
I've told you one, two, three, four, five, six thousand times
[Chorus]
Haven't I made it obvious? (Have I not made it obvious?)
Haven't I made it clear? (Yeah, I made it very clear)
Want me to spell it out for you? (Yo)
F-R-I-E-N-D-S (I said F-R-I-E-N-D-S)
Haven't I made it obvious? (I made it very obvious)
Haven't I made it clear? (I made it very clear)
Want me to spell it out for you?
F-R-I-E-N-D-S
F-R-I-E-N-D-S
[Outro]
Mmm, ooh, ooh, ooh
Ah, ah-oh, ah-oh</t>
  </si>
  <si>
    <t>Friends</t>
  </si>
  <si>
    <t>Stella Getz</t>
  </si>
  <si>
    <t>Forbidden Dreams</t>
  </si>
  <si>
    <t>I wanna tell you 'bout something I can't deny
The ones you wanna want to keep up friendship y'can't buy
Come to last that's never sad
You gotta make it on time keep 'em friend
Look back and put your friend to a frame
Stare in the rain no matter what it contains
Something to pop take it top and you yea might rock
In the middle of the night so shocking
Could this be right sister yo I don't think so
But it's actual that's factual then it's tough enough knew why sister
Friends they come and friends they go nothing really lasts forever
Friends they come and friends they go nothing really last forever
Be my friend see my friend try to gear more often checking up the roof side
A homie like me can make you see what you wanna wanna be
With me nothing is eternally
So wipe out put your time on the mic no track no fact get a rock that's a rock
You couldn't think of it no forever once again nothing lasts forever
Could this be right sister yo I don't think so
But it's actual that's factual then it's tough enough knew why sister
Friends they come and friends they go nothing really lasts forever
Friends they come and friends they go nothing really lasts forever
Friends they come and friends they go nothing really lasts forever</t>
  </si>
  <si>
    <t>Frikitona</t>
  </si>
  <si>
    <t>Frikitona - Single</t>
  </si>
  <si>
    <t>2011-07-12</t>
  </si>
  <si>
    <t>[Letra de "Frikitona"]
[Intro: Chencho &amp; Maldy]
Chosen Few (sandunguero) Part II
Chencho y Maldy, Plan B-B
Vamo' alla, blin, blin, blin
[Coro: Chencho Corleone]
Por eso friki-friki-friki-friki-frik, friki-frik, frikitona
Dale frikitona
Por eso friki-friki-friki-friki-frik, friki-frik, frikitona
Dale frikitona
Por eso friki-friki-friki-friki-frik, friki-frik, frikitona
Dale frikitona
Por eso friki-friki-friki-friki-frik, friki-frik (frikitona)
(Yo soy frikitona) Oh no
[Verso 1: Chencho Corleone]
Y ella es frikitona, en la cama ella te tona
Con su movimiento cualquiera ella trastorna
Lo hace de espalda y yo mirando la popola, pom
Cualquiera de tona, en esa zona es la matadora
Le gusta el invento, rapido, lento
Mami tu lo sabes que de ti estoy sediento
(Maldy dile lo que tu tiene en tu piensamiento)
[Verso 2: Maldy]
Ella es freaky
No quiere tener grilletas, menos que pase la tesi
Que solo te llame si esa noche se siente de horny
Que nunca pelea, duerme contigo hasta que llega la morning
Le digo: "Good morning"
Frikitona
Nunca se quita, nunca se cansa
Siempre te la encerrona
Poca lectura, con su cintura
Como cambia en jormona
Del kamasutra, la posiciones se las sabe todas
Friki, frikitona
[Coro: Chencho Corleone]
Por eso friki-friki-friki-friki-frik, friki-frik, frikitona
Dale frikitona
Por eso friki-friki-friki-friki-frik, friki-frik, frikitona
Dale frikitona
Por eso friki-friki-friki-friki-frik, friki-frik, frikitona
Dale frikitona
Por eso friki-friki-friki-friki-frik, friki-frik (frikitona)
(Yo soy frikitona)
[Verso 3: Chencho &amp; Maldy]
Me estas tentado
Oye chiquilla, me estas tentando
Y yo te saco a las millas
Yo quiero ver si en verdad tienes babillas
Y que en la cama tu haces maravillas
Ella es sencilla
Como se enchula cuando bien la pilla
Como la pongo a tocar rodilla
Ella es la tipilla
Que si te duermes ella te activida
Le gusta lento, tambien a la amiga
Me estas tentado
Oye chiquilla, me estas tentando
Y yo te saco a las millas
Yo quiero ver si en verdad tienes babillas
Y que en la cama tu haces maravillas
[Coro: Chencho Corleone]
Por eso friki-friki-friki-friki-frik, friki-frik, frikitona
Dale frikitona
Por eso friki-friki-friki-friki-frik, friki-frik, frikitona
Dale frikitona
Por eso friki-friki-friki-friki-frik, friki-frik, frikitona
Dale frikitona
Por eso friki-friki-friki-friki-frik, friki-frik (frikitona)
(Yo soy frikitona) Oh no</t>
  </si>
  <si>
    <t>From Hell with Love</t>
  </si>
  <si>
    <t>[Verse 1]
Here I am
Where all this began
A night that would not die
Left me sleepless
Caught in the timeless
Tale of you and I
Memories painful
Turned into baleful
Blackness in my heart
Killed my light
To serve your delight
Now see me ripped apart
Ripped apart
[Chorus]
Another voiceless cry
Another hopeless try
I wish you'd open your wings
And take me inside
From hell with love I write
Confess my passion crime
’Cause to my heart, soul and mind
You are kryptonite, oh babe
[Verse 2]
Lovelorn soldier
Seeking a closure
To his vague crusade
Silenced by the
Heartless and violent
Mother of all pain
All pain
[Chorus]
Another voiceless cry
Another hopeless try
I wish you'd open your wings and take me inside
From hell with love I write
Confess my passion crime
'Cause to my heart, soul and mind
You are kryptonite
[Guitar solo]
[Chorus]
Another voiceless cry
Another hopeless try
I wish you’d open your wings and take me inside
From hell with love I write
Confess my passion crime
'Cause to my heart, soul and mind
You are kryptonite
[Outro]
Oh-oh-oh-oh-oh-oh-oh
Oh-oh-oh-oh-oh-oh-oh
I wish you'd open your wings and take me inside
Oh-oh-oh-oh-oh-oh-oh
Oh-oh-oh-oh-oh-oh-oh
'Cause to my heart, soul and mind
You are kryptonite, oh babe</t>
  </si>
  <si>
    <t>From Paris With Love</t>
  </si>
  <si>
    <t>Melody Gardot</t>
  </si>
  <si>
    <t>Lovers tucked into a quiet cafe
Sat beneath a shade of red
They fall in love like falling out of bed
Half a silhouette of passer-bys
Half a glass within my hand
Drink to life as if there is no end
Maybe one day I will see you
Maybe one day I will see you soon
With love, my love
A kiss beneath the moon
River waking to the morning light
Lazy boats around the bend
Shimmers once or twice to move this pen
Beauty fades before the mirrors whеn
Beauty knocks upon your door
Life is leading us to somеthing more
Maybe one day I will see you
Maybe one day I will see you soon
With love, my love
A kiss beneath the moon
Maybe one day I will see you
Maybe one day I will see you soon
With love, my love
A kiss beneath the moon
With love, my love
A kiss beneath the moon
Lovers tucked into a quiet cafe
Sat beneath a shade of red
They fall in love like falling out of bed</t>
  </si>
  <si>
    <t>From the Inside</t>
  </si>
  <si>
    <t>Don't you want to see the blood?
You've never seen the rain
Your crown
Your fall
I'm still alive
I see the fire
Something is mine
Always
Something inside
You're living always
A Shade
A Saviour
A Way
Feel it
In every desire
Higher and higher
The pain is lifting me from the inside
Feel it
In every desire
Higher and higher
The pain is lifting me from the inside
Though you’ve forgotten my wrongs
To never feed the rain
Locked away in ignorance
I heard you cry again
I'm still alive
I see the fire
I will give it everything and more
I'm still alive
I see the fire
I’ve never hated myself like that
Something inside
You're living always
A Shade
A Saviour
A Way
Feel it
In every desire
Higher and higher
The pain is lifting me from the inside
Feel it
In every desire
Higher and higher
The pain is lifting me from the inside</t>
  </si>
  <si>
    <t>From This Day</t>
  </si>
  <si>
    <t>The Burning Red</t>
  </si>
  <si>
    <t>One, two, three, four!
Yeah, yeah, yeah, yeah, you gotta
Stand tall and cut away the ties
Drop walls and hold that head up high
The world is fast and youth ain't gonna wait
So grab a hold before it gets too late
Bare your soul and strip away the cold
For withered life that's past so gray ya know
'Cause all the pain that's filled these eyes you see
Was only made to bleed just recently
Tears that made me
Ashamed to be me
But that gave me
Strength to see me
Made a spark that
Lit the dark that
Let me shine!
Time
To see
Believe this in me
This pain that I feel deep inside [x2]
'Cause it's time we come together be on because I'm
Bout to, so do it now or never, I
Fall sleep to freeways far from here
Spend half the night just drinking beer
From this day on shall be the words
My flesh and bones shall make it hurt
Don't you test? I'll
Have to mess with you
Do my best so
Fuck the rest of you
One of these days you'll see I've always been right
Right
Time
To see
Believe this in me
This pain that I feel deep inside [x2]
Ooh! - x2
And it makes me glad when I see the sun
And it makes me sad when you tell my one
And I thank my god got a girl like you
And I thank my god did you save me
Time
To see
Believe this in me
This pain that I feel deep inside [x4]</t>
  </si>
  <si>
    <t>Frontin'</t>
  </si>
  <si>
    <t>The Neptunes</t>
  </si>
  <si>
    <t>The Neptunes Present... Clones</t>
  </si>
  <si>
    <t>2003-08-19</t>
  </si>
  <si>
    <t>Frozen Desert</t>
  </si>
  <si>
    <t>Iseo &amp; Dodosound</t>
  </si>
  <si>
    <t>Cat Platoon</t>
  </si>
  <si>
    <t>2015-04-23</t>
  </si>
  <si>
    <t>I'm burning but it feels like ice
Sometimes it feels like ice
In this frozen desert I live my life
When everyday is a fight
I'm burning but it feels like ice
Sometimes it feels like ice
In this frozen desert I live my life
I'm burning, I'm burning
I'm burning, I'm burning
But it feels like ice
In this frozen desert
I live my life
When everyday is a fight
I'm burning, I'm burning
I'm burning, I'm burning
But it feels like ice
In this frozen desert
I live my life
When everyday is a fight
Help me out, show me the way
Too much time carrying this weight
If this a game I don't wanna play
You gotta show some love or let me get away
Help me out, show me the way
Too much time carrying this weight
If this a game I don't wanna play
You gotta show some love or let me get away
I find myself in a desert of ice and flames
And I wonder, what is my blame?
Could you help me to leave this place?
I find myself in a desert of ice and flames
And I wonder, what is my blame?
Could you help me to leave this place?
I'm burning, I'm burning
I'm burning, I'm burning
But it feels like ice
In this frozen desert
I live my life
When everyday is a fight
I'm burning, I'm burning
I'm burning, I'm burning
But it feels like ice
In this frozen desert
I live my life
When everyday is a fight
When everyday is a fight
When everyday is a fight
When everyday is a fight
What did I do to feel this blues?
Every little thing for you is taboo
And I'm not like that, you're always mad
If this is nightmare I wanna wake up
What did I do to feel this blues?
Every little thing for you is taboo
And I'm not like that, you're always mad
If this is nightmare I wanna wake up
I find myself in desert of ice and flames
And I wonder, what is my blame?
Could you help me to leave this place?
I find myself in desert of ice and flames
And I wonder, what is my blame?
Could you help me to leave this place?
I'm burning, I'm burning
I'm burning, I'm burning
But it feels like ice
In this frozen desert
I live my life
When everyday is a fight
I'm burning, I'm burning
I'm burning, I'm burning
But it feels like ice
In this frozen desert
I live my life
When everyday is a fight
When everyday is a fight
When everyday is a fight
When everyday is a fight
When everyday is a fight
When everyday is a fight</t>
  </si>
  <si>
    <t>Fuck It (I Don't Want You Back)</t>
  </si>
  <si>
    <t>Eamon</t>
  </si>
  <si>
    <t>I Don't Want You Back</t>
  </si>
  <si>
    <t>2004-01-23</t>
  </si>
  <si>
    <t>[Produced by Milk Dee]
[Intro]
Whoa, ooh
Ooh-hooh
No, no, no
[Verse 1]
See, I don't know why I liked you so much
I gave you all of my trust
I told you, I loved you
Now that's all down the drain
You put me through pain
I wanna let you know how I feel
[Hook]
Fuck what I said, it don't mean shit now
Fuck the presents, might as well throw 'em out
Fuck all those kisses, they didn't mean jack
Fuck you, you ho, I don't want you back
Fuck what I said, it don't mean shit now
Fuck the presents, might as well throw 'em out
Fuck all those kisses, they didn't mean jack
Fuck you, you ho, I don't want you back
[Verse 2]
You thought you could keep this shit from me, yeah
Ya burnt bitch, I heard the story
You played me, you even gave him head
Now you're askin' for me back
You're just another act
Look elsewhere, 'cause you're done with me
[Hook]
Fuck what I said, it don't mean shit now
Fuck the presents, might as well throw 'em out
Fuck all those kisses, they didn't mean jack
Fuck you, you ho, I don't want you back
Fuck what I said, it don't mean shit now
Fuck the presents, might as well throw 'em out
Fuck all those kisses, they didn't mean jack
Fuck you, you ho, I don't want you back
[Bridge]
Oh-oh, oh-oh, uh-uh, yeah
Oh-oh, oh-oh, uh-uh, yeah
Oh-oh, oh-oh, uh-uh, yeah
Oh-oh, oh-oh, uh-uh, yeah
[Verse 3]
You questioned, did I care?
You could ask anyone
I even said you were my great one
Now it's all over
But I do admit I'm sad
It hurts real bad
I can't sweat that, 'cause I loved a ho
[Hook]
Fuck what I said, it don't mean shit now
Fuck the presents, might as well throw 'em out
Fuck all those kisses, they didn't mean jack
Fuck you, you ho, I don't want you back
[Outro:]
Oh-oh, oh-oh, uh-uh, yeah
Oh-oh, oh-oh, uh-uh, yeah
Oh-oh, oh-oh, uh-uh, yeah
Oh-oh, oh-oh, uh-uh, yeah
Oh-oh, oh-oh, uh-uh, yeah (It don't mean shit now)
Oh-oh, oh-oh, uh-uh, yeah (Might as well throw 'em out)
Oh-oh, oh-oh, uh-uh, yeah (They didn't mean jack)
Oh-oh, oh-oh, uh-uh, yeah (I don't want you back)
Oh-oh, oh-oh, uh-uh, yeah (It don't mean shit now)
Oh-oh, oh-oh, uh-uh, yeah (Might as well throw 'em out)
Oh-oh, oh-oh, uh-uh, yeah (They didn't mean jack)</t>
  </si>
  <si>
    <t>Fuck Love</t>
  </si>
  <si>
    <t>[Verse 1]
Binary lie never scratch it on my skin
But you'd loved to see the mark just to fill the blackness in
I know what you are
You're the last thing I see as my lungs fill
I'll be Goddamned if you didn't love the sin
While you offer up advice just to keep your secrets in
I know what you are
You're the last breath I breathe as my lungs fill
[Chorus]
Fuck love
It only goes away
There's no Goddamn good in this goodbye you made me say
Don't love ever again
Fuck love
Your promise was in vain
There's no Goddamn good in this goodbye you made me say
Don't love ever again
[Verse 2]
Counting all the days that deception was the game
I lived every single day just to keep my promises
I can't hide the scar
Now my last breath is yours and my lungs fill
Didn't see the snake that was signaling the change
I'll be damned for my sleep but still I hold you to blame
Still hold you to
[Chorus]
Fuck love
It only goes away
There's no Goddamn good in this goodbye you made me say
Don't love ever again
Fuck love
Your promise was in vain
There's no Goddamn good in this goodbye you made me say
Don't love ever again
[Bridge]
I can't hide the scars
I can't hide the scars
[Outro]
Fuck love
Fuck love</t>
  </si>
  <si>
    <t>Fuck the Rules</t>
  </si>
  <si>
    <t>First Blood</t>
  </si>
  <si>
    <t>Rules</t>
  </si>
  <si>
    <t>Rules of the underground
Rules of the state
Rules that you love are the
Rules we hate
Rules for the ignorant
Rules for the weak
Your rules mean nothing so...
Fuck the rules
My life - my rules
I will not be led by fools
Fuck the rules</t>
  </si>
  <si>
    <t>Fuck Up the Friendship</t>
  </si>
  <si>
    <t>Leah Kate</t>
  </si>
  <si>
    <t>[Verse 1]
Are you gonna kiss me?
'Cause you're taking me home
It's four in the morning
Are we doing this wrong?
This weekend I saw you
Through eyes that are new
You got me falling for you
And I kinda want to
[Pre-Chorus]
Tell me what you mean
Is it all me?
Start to overthink everything
When you're close to me, I can't breathe
We're already six feet deep
[Chorus]
Let's fuck up the friendship
Come, get in my head
Baby, cut the tension
I'm hung by a thread
Maybe it's something
But let's not pretend
Or maybe it's nothing
And this is the end
We could never be (Oh, no)
We could never be friends
We could never be (Oh, no)
We could never be friends
[Verse 2]
It got kind of scary
My bones always knew
Oh, I didn't mean to
Are you feeling this too?
[Pre-Chorus]
Tell me what you mean
Is it all me?
Start to overthink everything
When you're close to me, I can't breathe
We're already six feet deep
[Chorus]
Let's fuck up the friendship
Come, get in my head
Baby, cut the tension
I'm hung by a thread
Maybe it's something
But let's not pretend
Or maybe it's nothing
And this is the end
We could never be (Oh, no)
We could never be friends
We could never be (Oh, no)
We could never be friends
[Bridge]
On the edge of my seat
I'll wait for the outcome
If we ever have one
Let me take the lead
You follow me closely
But come on and show me
[Chorus]
Let's fuck up the friendship
Come, get in my head
Baby, cut the tension
I'm hung by a thread
Maybe it's something
But let's not pretend
Or maybe it's nothing
And this is the end
We could never be (Oh, no)
We could never be friends
We could never be (Oh, no)
We could never be friends</t>
  </si>
  <si>
    <t>Fuck Wit Dre Day (And Everybody's Celebratin')</t>
  </si>
  <si>
    <t>[Intro: Dr. Dre]
Hah, yeah
Hell yeah
Hah, know what I'm saying?
Yeah
[Verse 1: Dr. Dre]
Mista Busta, where the fuck you at?
Can't scrap a lick, so I know you got your gat
Your dick on hard from fuckin' your road dogs
The hoods you threw up with, niggas you grew up with
Don't even respect your ass
That's why it's time for the doctor to check your ass, nigga
Used to be my homie, used to be my ace
Now I wanna slap the taste out ya mouth
Make ya bow down to the Row
Fuckin' me, now I'm fuckin' you, lil' ho
Oh, don't think I forgot, let you slide
Let me ride, just another homicide
Yeah, it's me so I'ma talk on
Stomping on the easiest streets that you can walk on
So strap on your Compton hat, your locs
And watch your back 'cause you might get 
smoked
, loc
And pass the bud and stay low-key
B.G., 'cause you lost all your homie's love
Now call it what you want to
You fucked with me, now it's a must that I fuck with you
[Interlude: RBX]
You better raise up
Yeah, that's what the fuck I'm talkin' about
We have your mothafuckin' record company surrounded
Put down the candy and let the little boy go
You know what I'm sayin'? Punk motherfucker
We want Eazy! We want Eazy! We want Eazy!
[Verse 2: Snoop Dogg]
Bow wow wow yippy yo yippy yay
Doggy Dogg's in the motherfuckin' house
Bow wow wow yippy yo yippy yay
Death Row's in the motherfuckin house
Bow wow wow yippy yo yippy yay
The sounds of a dog brings me to another day
Play with my bone, would ya Timmy?
It seems like you're good for making jokes about your jimmy
Well, here's a jimmy joke about your mama that you might not like
I heard she was a 'Frisco dyke
But fuck your mama, I'm talking about you and me
Toe to toe, Tim M-U-T
Your bark was loud but your bite wasn't vicious
And them rhymes you were kickin' were quite bootylicious
You get with Doggy Dogg? "Oh, is he crazy?"
With your mama and your daddy hollering "Baby!"
So won't they let you know
That if you fuck with Dre, nigga, you're fuckin' wit Death Row
And I ain't even swangin' them thangs
I'm hollerin' 187 with my dick in your mouth, biatch
[Interlude: RBX]
Yeah, nigga, Compton and Long Beach together on this motherfucker
So you wanna pop that shit, get your motherfuckin' cranium cracked, nigga, step on up
Now, we ain't no motherfuckin' joke, so remember the name
Mighty, mighty D-R
Yeah, motherfucker (
The shit done hit the fan
)
[Verse 3: Dr. Dre &amp; 
Snoop Dogg
]
Now understand this, my nigga Dre can't be touched
Luke's bending over 
so Luke's getting fucked, buster
Must've thought I was sleazy
Or thought I was a mark 'cause I used to hang with Eazy
Animosity made you speak what you spoke
 (Yeah)
Ayo, Dre
 (What up?) 
Chip this nigga off, loc
If it ain't another ho that I gots to fuck with
Gap teeth in your mouth so my dick's gots to fit
With my nuts on your tonsils
While you're on stage rappin' at your wack-ass concert
And I'ma snatch your ass from the backside
And show you how Death Row pull off that who-ride
Now you might not understand me
'Cause I'ma rob you in Compton and blast you in Miami
Then we gonna creep to South Central
On a street knowledge mission
 as I steps in the temple
Spot him, got him, as I pulls out my strap
Got my chrome to the side of his White Sox hat
You tryna check my homie, you best check yourself
'Cause when you diss Dre you diss yourself
, motherfucker (
Yeah, nigga
)
[Outro: Snoop Dogg]
So I don't want no dilapidated, two-faced, pigeon-toed, bow-legged, cross-eyed son of a gun fuckin' with me
 (
Fuckin' with me
)
Yeah, nine-deuce
Dr. Dre droppin' chronic once again
It don't stop
Punishin' punk motherfuckers real quick-like
Compton style, nigga
Doggy Dogg's in the motherfuckin' house
Yeah, Long Beach is in the motherfuckin' house
Yeah, yeah, straight up
Really, though
Breaking all them suckas off something real proper-like
You know what I'm sayin'?
All them sucka-ass niggas can eat a fat dick
Yeah, Eazy-E, Eazy-E, Eazy-E can eat a big fat dick
Tim Dog can eat a big fat dick
Luke can eat a fat dick
Yeah (Yeah)</t>
  </si>
  <si>
    <t>Fuck You</t>
  </si>
  <si>
    <t>[Intro: Girl on answering machine]
Hi, baby
I know you're under a lot of pressure at your work and all
And I do understand
You have no idea how much I understand
But you also don't have any idea how much I love you
I love you so much
I think about you I feel you in my arms
I miss you... I miss you terribly
I've just always wanted someone like you in my life
I love you so much that I'd do anything
I'd do anything
I'll be your perfect woman for you
[Verse 1: Dr. Dre]
I just wanna fuck bad bitches
All them nights I never had bitches
Now I'm all up in that ass, bitches
Mad at your boyfriend, ain't 'cha?
You'se a bad girl, gotta spank ya
And gotta thank ya for that head clinic
Explicit, hella photogenic
And tell your friends where the dick's at
Where they can get hit and won't get back to they soulmate
Before you kiss 'em, use Colgate
She swallowed it, yeah, the bitch took the whole eight
And ran with it, then let Mel-Man hit it
And Hittman hit it; damn, bitches
Man, this is what I'm talkin' 'bout
Chicken head, chicken fed, with a dick in your mouth
Out and about with your nigga like it never took place
(AirTouch me)
 Next time you need a taste
[Chorus: Devin the Dude]
I just wanna fuck you
No touchin' and rubbin', girl
You've got a husband who loves you
Don't need you all in mine
I just wanna fuck you
We can't be kissin' and huggin', girl
You've got a husband who loves you
You need to give him your quality time
[Verse 2: Devin the Dude]
You got the number, it's on you to make the call
You know I come quick, help you redecorate your walls
Cut your backyard, don’t have to act hard to get the cock
And if I'm going too far, I take it out and wipe it off
And put it back up, and keep going
You tryin' to hide it from your husband, but I know he be knowin'
That your pussy's been tampered with
Did you show him that new trick
Of how you can make it smoke a cancer stick?
You be workin' it like a dancer, bitch; it's hard on me
Not to give you all of my time that you wanted
You can give me some head, but keep the breakfast in bed
I'd rather spend my morning diggin' through some records instead
But tonight, I guess it'd be aight if we can touch bases
Hook up somewhere and exchange some Fuck Faces
I know your man's looking for ya, he's always trying to run ya
Don't worry 'bout me handcuffin', girl, 'cause I just wanna
[Verse 3: Snoop Dogg]
Fuck witchu on the sneak tip, on some creep shit
So whatcha gon' do, you freak bitch?
You acting like you don't do dicks
That's the kinda bitch I hate fuckin' with
Baby was a virgin, that's what she said
So I gave her some Hennessy, she gave me some head
I fucked her on the floor so I wouldn't mess up my bed
Then Lil' ½ Dead put his dick on her head
Take that bitch home and give her a bone
And give her the number to my cellular phone
Now she's blowin' up my pager, the shit's gettin' major
A favor for a favor, this dick is what I gave her
Somethin' to go by and bitches know why
Stuff dick in they mouth and then I'm out (See ya!)
24/7, Dre, Snoop and Devin
We servin' these hoes and never lovin' these hoes, biatch
[Chorus: Devin the Dude]
I just wanna fuck you
No touchin' and rubbin', girl
You've got a husband who loves you
Don't need you all in mine
I just wanna fuck you
We can't be kissin' and huggin', girl
You've got a husband who loves you
You need to give him your quality time</t>
  </si>
  <si>
    <t>Fucked Myself Up</t>
  </si>
  <si>
    <t>merci, mercy</t>
  </si>
  <si>
    <t>[Verse 1]
Life flies by
When you're having the time of your life
But when you are down
Time stands still all around
The numbers on the wall
Tell me to move on
But they don't know what I've been through
As this sober fool
[Pre-Chorus]
I'm texting numbers on purpose
And not having blood run down my knees
From drinking too much that week
And acting so naïve
[Chorus]
Fucked myself up on purpose
'Cause too much is never enough
What is it you want from me?
This shit don't come so easily
Fucked myself up on purpose
'Cause too much is never enough
What is it you want from me?
This shit don't come so easily
[Verse 2]
Tonight, to get by
I curse at the walls and question it all
They all say it's too late to save her
And it fuels my peculiar behaviour
The doors begin to open
But I just sit here, frozen in fear
I'm not here, I'm not here
[Chorus]
Fucked myself up on purpose
'Cause too much is never enough
What is it you want from me?
This shit don't come so easily
Fucked myself up on purpose
'Cause too much is never enough
What is it you want from me?
This shit don't come so easily
[Verse 3]
I know that I've been selfish
But I couldn't care less
I'm always going to come first
At my best at my worst
I know that this is senseless
But I will not regret this
Help me to forget this
Pass me a cigarette, bitch
[Chorus]
Fucked myself up on purpose
'Cause too much is never enough
What is it you want from me?
This shit don't come so easily
Fucked myself up on purpose
'Cause too much is never enough
What is it you want from me?
This shit don't come so easily
[Outro]
I'm scared to be alone
That's why I don't come home
I'm fucked, I'm fucked, I'm fucked, I'm fucked
Fucked myself up on purpose
I'm scared to be alone
That's why I don't come home
I'm fucked, I'm fucked, I'm fucked, I'm fucked
Fucked myself up on purpose</t>
  </si>
  <si>
    <t>Fuel</t>
  </si>
  <si>
    <t>[Intro]
Give me fuel, give me fire
Give me that which I desire, ooh!
[Verse 1]
Yeah
Turn on, I see red
Adrenaline crash and crack my head
Nitro junkie, paint me dead
And I see red
A hundred plus through black and white
War horse, warhead
Fuck 'em man, white-knuckle tight
Through black and white
[Chorus]
Ooh, on I burn
Fuel is pumping engines
Burning hard, loose and clean
And I burn, churning my direction
Quench my thirst with gasoline
So give me fuel, give me fire
Give me that which I desire
Hey!
[Verse 2]
Turn on beyond the bone
Swallow future, spit out home
Burn your face upon the chrome
Yeah!
Take the corner, join the crash
Headlights, headlines
Another Junkie lives too fast
Yeah lives way too fast, fast, fast, ooh
[Chorus]
Ooh, on I burn
Fuel is pumping engines
Burning hard, loose and clean
And I burn, churning my direction
Quench my thirst with gasoline
So give me fuel, give me fire
Give me that which I desire, ooh, yeah-heh
White knuckle tight!
[Guitar Solo]
[Bridge]
Give me fuel (On I burn, on and on)
Give me fire (On I burn, on and on)
My desire (On I burn, on and on)
[Chorus]
Ooh, on I burn
Fuel is pumping engines
Burning hard, loose and clean
And I burn, churning my direction
Quench my thirst with gasoline
So give me fuel, give me fire
Give me that which I desire
On I burn</t>
  </si>
  <si>
    <t>Fu-Gee-La</t>
  </si>
  <si>
    <t>Fugees</t>
  </si>
  <si>
    <t>The Score</t>
  </si>
  <si>
    <t>[Verse 1: Wyclef Jean]
We used to be number 10, now we're permanent at one
In the battle lost my finger, mic became my arm
Pistol nozzle hits your nasal, blood becomes lukewarm
Tell the woman be easy, Naah 
squeeze the Charmin
Test Wyclef, see death flesh get scorned
Beat you so bad make you feel like you ain't wanna be born, Jean
And tell your friends stay the hell out of my lawn
Chicken George become Dead George
Stealin' chickens from my farm
Damn!...another dead pigeon;
If you're mafiosos then I'm bringin' on Haitian Sicilians
Nobody's shootin', my body's made of hand grenade
Girl bled to death while she was tongue-kissin' a razor blade
That sounds sick, maybe one day I'll write a horror;
Blackula comes to the ghetto, jacks an Acura
Stevie Wonder sees Crack Babies
Becomin' enemies of their own families!
[Pre Chorus: Wyclef Jean]
Armageddon come, you know-a we soon done
Gun by my side just in case I gotta rump
A boy on the side of Babylon
Tryin' to front like you're down with 
Mount Zion
[Hook: Lauryn Hill &amp; (Wyclef Jean)]
Oooh La La La
It's the way that we rock when we're doin' our thang
Oooh La La La
It's the natural LA that the Refugees Bring
Oooh La La La La La La Lalala La Laaah
Sweeeeet Thing
(She love me like she never before, ay)
[Verse 2: Lauryn Hill]
Yeah, in saloons we drink Boone's and battle goons 'til high noon
Bust rap tunes on flat spoons, take no shorts like poom poom's
See hoochies pop coochies for Gucci's and loochies
Find me in my Mitsubishi, eatin' sushi, bumpin' Fugees
Hey, Hey, Hey - try to take the crew and we don't play play
Say, Say, Say - like Paul McCartney
, not hardly
Odd-ly enough, I can see right through your bluff
Niggas huff and they puff but they can't handle us, we bust!
'Cause we fortified, I could never hide
Seen "Cooley High", cried when Cochise died
I'm twisted, black-listed by some other negroes
Don't remove my Polos on the first episode
Ha Ha Ha Ha, you shouldn't diss refugees, and
Ha Ha Ha Ha, you whole sound set booty, and
Ha Ha Ha Ha, 
you have to respect Jersey
'Cause I'm 
superfly
 when 
I'm super-high
On the Fu-Gee-La
[Hook: Lauryn Hill &amp; (Wyclef Jean)]
Oooh La La La
It's the way that we rock when we're doin' our thang
Oooh La La La
It's the natural LA that the Refugees Bring
Oooh La La La La La La Lalala La Laaah
Sweeeeet Thing
(She love me like she never before, ay)
[Verse 3: Pras]
I sit 90 degrees underneath palm trees
Smokin' Beedi as I burn my calories
Brooklyn roof tops become Brooklyn tee-pees
Who that be? Enemy, wanna see the death of me
From Hawaii to 
Hawthorne,
 I run marathons, like
Buju Banton, I'm a true champion, like
Farrakhan reads his daily Qur'an
It's a phenomenon, 
lyrics fast like Ramadan
[Pre Chorus: Wyclef]
What's goin' on? Armageddon come you know we soon done
Gun by my side just in case I gotta rump
A boy on the side of Babylon
Tryin' to front like you're down with Mount Zion
What's goin' on? Armageddon come you know we soon done
Gun by my side just in case I gotta rump
A boy on the side of Babylon
Tryin' to front like you're down with Mount Zion
[Hook: Lauryn Hill &amp; (Wyclef Jean)]
Oooh La La La
It's the way that we rock when we're doin' our thang
Oooh La La La
It's the natural LA that the Refugees Bring
Oooh La La La La La La Lalala La Laaah
Sweeeeet Thing
(She love me like she never before, ay)
Oooh La La La
It's the way that we rock when we're doin' our thang
Oooh La La La
It's the natural LA that the Refugees Bring
Oooh La La La La La La Lalala La Laaah
Sweeeeet Thing
(She love me like she never before, ay)
[Outro]
Yo kid, we gotta get our family together, man
You know, we gotta get organised
We can't just be out here, you know, just high and smoked up
And whatever, we gotta get our stuff organised
Whatever we gon do, we gon do it right...</t>
  </si>
  <si>
    <t>2012-10-16</t>
  </si>
  <si>
    <t>Full Circle</t>
  </si>
  <si>
    <t>[Intro]
This is not a test, this is not a test
This is not a test, this is not a test
[Verse 1]
That's it, I fuckin' had it, I can't take it anymore
Yeah, I know now why I'm losing, well, just look who's keeping score
I got a vermin preaching sermon, telling me how I should think
While they're busy counting backwards, yeah, you're busy counting sheep
[Chorus]
I know I'm never going to change the world (Change the world)
I'm not sure that I could even if I tried (Full circle)
I know I'm never going to save the world (Save the world)
So I'll sit here laughing as it all goes by (Full circle)
Full circle
[Refrain]
This is not a test, this is not a test
This is not a test, this is not a test
[Verse 2]
There's a demon selling freedom to a martyr on TV
While you're watching, you should Google all the ways you've been deceived
There's a new season of treason that you really oughta see
And the bridges that they're burning, well, they all lead back to me
[Chorus]
I know I'm never going to change the world (Change the world)
I'm not sure that I could even if I tried (Full circle)
I know I'm never going to save the world (Save the world)
So I'll sit here laughing as it all goes by (Full circle)
Full circle
[Bridge]
I know I'm never gonna change the world
I'm not sure that I could even if I tried
Full circle
[Chorus]
I know I'm never going to change the world (Change the world)
I'm not sure that I could even if I tried (Full circle)
I know I'm never going to save the world (Save the world)
So I'll sit here laughing as it all goes by (Full circle)
[Outro]
This is not a test, this is not a test
This is not a test, this is not a test (Full circle)
This is not a test, this is not a test
This is not a test, this is not a test (Full circle)</t>
  </si>
  <si>
    <t>Full Clip</t>
  </si>
  <si>
    <t>Full Clip: A Decade Of Gang Starr</t>
  </si>
  <si>
    <t>1999-07-13</t>
  </si>
  <si>
    <t>[Intro: DJ Premier]
Big L, rest in peace!
Do you wanna mess with this
I'm one of the best yet
We got it
You can feel the realness
In this business of rap
Go ahead
[Verse 1: Guru]
Fresh out the gate again, time to raise the stakes again
Fatten my plate again, y'all cats know we always play to win
G-A-N-G to the Starr, son
Haters took this shit too far, son
So that's all for you, I'm wipin' out your whole team
I'll splatter your dreams with lyrics to shatter your schemes
The badder you seem, the more lies you tell
The more lies you sell, and by surprise, you fell
Into my deathtrap, right into my clutches
Stupid, you know the God must bless
Every single mic he touches
I've suffered, just so I could return harder
Wanna be the shit starter, fuck around, make you a martyr
I make you famous, turn around, then make you nameless
‘Cause you never understood how vital to me this rap game is
Save it and hold that, you catch a hot one
Rhymes chase a fake nigga down soon as I spot one
[Chorus: DJ Premier]
Full clip, do you wanna mess with this?
Gang Starr, I'm one of the best yet
I'm nice like that
It's all good in this business of rep
Full clip, do you wanna mess with this?
Gang Starr, I'm one of the best yet
I'm nice like that
It's all good, so I suggest you take a rest
[Verse 2: Guru]
So if you stand in my way, I'ma have to spray
Learn that if you come against me, son, you're gonna have to pray
Since back in the day I held the weight and kept my head up
They wanna see the god catch an L, it's all a set-up
I give no man or thing power over me
Why these niggas so jealous and looking sour over me?
I'm bolder, G, I'm like impossible to stop
I'm like that nigga in the ring with you impossible to drop
I'm like two magazines fully-loaded to your one
Plus, I ain't gonna quit spittin' 'til you're done
Plus, more than ever I got my whole shit together
More than a decade of hits that'll live forever
Catchin' rep off my name, you're bound to fry
Know how many niggas that I know is down to die?
We never fail, and we ain't never been frail
You niggas talk crime, but you scared of jail
[Chorus: DJ Premier]
Full clip, do you wanna mess with this?
Gang Starr, I'm one of the best yet
I'm nice like that
It's all good in this business of rep
Full clip, do you wanna mess with this?
Gang Starr, I'm one of the best yet
I'm nice like that
It's all good
So I suggest you take a rest
[Verse 3: Guru]
Attackin' like a slick Apache, lyrics are trigger-happy
Blowing back your wig piece
Just for the way you're looking at me
Cock back, blaow, I hit you up right now
I don't know why so many of y'all wanna be thugs anyhow
Face the consequence of your childish nonsense
I could make your head explode just by my lyrical content
Get you in my scope and metaphorically snipe ya
I never liked ya, I gas that ass and then ignite ya
The flamethrower, make your peeps afraid to know ya
How many times I told ya? Play your position, small soldier!
My heart is colder, makes me wanna resort to violence
Stop beating me in the head, son, nah, I'm not buyin' it
I'm ready to blast, ready to surpass and harass
I'm ready to flip, yeah, I'm ready to dip with all the cash
I hold my chrome steady with a tight grip
So watch your dome already, 'cause this one might hit
[Chorus: DJ Premier]
Full clip, do you wanna mess with this?
Gang Starr, I'm one of the best yet
I'm nice like that
It's all good in this business of rap
Full clip, do you wanna mess with this?
Gang Starr, I'm one of the best yet (The-the-the best yet)
I'm nice like that
It's all good, so I suggest you take a rest
F-f-f-full clip, f-f-f-full clip</t>
  </si>
  <si>
    <t>Full Of Fire</t>
  </si>
  <si>
    <t>The Complete Solar Hit Singles Collection</t>
  </si>
  <si>
    <t>2014-09-29</t>
  </si>
  <si>
    <t>You came into my life
When I was lost and all alone
With no one to call my own
You made me feel alive again
I've been in love before
And you're more than just a friend
I never thought that I would love again
But my heart is burnin' for you
Your love is full of fire
Burnin', only you I desire
Your love is full of fire
Can't stop this raging fire, hot
Filled with so much love
And lots of understanding
Oh, this passion is everlasting
Without you there could be no me
The warmth of your embrace
It really set my soul aflame
Girl, we're passed the point of playin' games
It's just a spark that will burn forever
Your love is full of fire, got me burnin'
Burnin', only you I desire
Your love is full of fire
Can't stop this raging fire
You got me wanting, got me wanting
Got me wanting you, baby
You got me wanting, got me wanting you, forever
You got me wanting, got me wanting
Got me wanting you, baby
You got me wanting, you got me, got me
Got me full of fire
Got me full of fire
Got me full of fire
Got me full of fire
Baby, your love is full of fire
My love is burnin', burnin'
Burnin' only you I desire
Your love is full of fire
You know I can't stop
Can't stop this raging fire
Your love is what it takes
To make me forget past mistakes
If I had known that you'd be comin' my way
You would have spared me so much heartache
Girl, I'm glad you realize
That from now until the end of time
I'm gonna claim you to be mine
We got a love that lasts forever, you and I together, baby
Your love is full of fire, got me burnin'
Burnin', only you I desire
Your love is full of fire
Can't stop this raging fire
You got me wanting, got me wanting
Got me wanting you, baby
You got me wanting, got me wanting you, forever
You got me wanting, got me wanting
Got me wanting you, baby
You got me wanting, got me
Got me burnin' with desire, full of fire
Boy, you're full of fire, fire
Got me, temperature is higher, full of fire
Can't stop this raging fire
Your love is full of fire, got me burnin'
Burnin', only you I desire
Your love is full of fire
I can't stop
No need in denyin'
Ain't no way of hidin'
Your love, your love
Burnin' with desire
Love is full of fire
Our love, our love
Your love is full of fire
Burnin'
Your love is full of fire
Can't stop
Got me full of fire
Got me full of fire
Your love is full of fire
Burnin'
Your love is full of fire
Can't stop</t>
  </si>
  <si>
    <t>Funk #49</t>
  </si>
  <si>
    <t>James Gang</t>
  </si>
  <si>
    <t>Rides Again</t>
  </si>
  <si>
    <t>[Verse 1]
I sleep all day, out all night
I know where you're goin'
I don't think that's a-actin' right
You don't think it's showin'
[Guitar Solo]
[Verse 2]
A-jumpin' up, fallin' down
Don't misunderstand me
You don't think that I know your plan
What you tryin' to hand me?
[Instrumental Break]
[Verse 3]
Out all night, sleep all day
I know what you're doin'
If you're gonna a-act that way
I think there's trouble brewin'</t>
  </si>
  <si>
    <t>Funkin' for Jamaica</t>
  </si>
  <si>
    <t>Tom Browne</t>
  </si>
  <si>
    <t>Funkin' For Jamaica</t>
  </si>
  <si>
    <t>1997-07-16</t>
  </si>
  <si>
    <t>Jamaica Funk - that's what it is
Let it get into you
C'mon I've got a groove ... you know where I 'll be...
Funkin for Jamaica ...
If ya feel it ...let it get into you
Jamaica funk that's what it is
Let it get into you
I feel it ... inside my soul
Let it get into you
Cause there's enough to go all the way around
Let it get into you ... let it fill you up inside
This feelin's funk that's what it is
Let it get into you
Jamaica funk that's what it is --- baby come funk with me
We-be funkin for jamiaca
If ya feel it ...
And I let it get into me..
Jamaica funk that's what it was ...
Let it get into you...
That feelin's funk that's what it was ...
And I let it get into me -- I let it get into me
Woa woa woa this feelin's funk ...that's what it is
Baby come funk wit me ...
Baby come funk -Funk !!
Peace and Blessings</t>
  </si>
  <si>
    <t>Funky Kingston</t>
  </si>
  <si>
    <t>20th Century Masters: The Millennium Collection: Best Of Toots &amp; The Maytals</t>
  </si>
  <si>
    <t>Everybody, give it to me! Uh!
Hey Hey Hey Hey Hey!
Yeah! Oh yeah
Hey Hey Hey Hey Hey!
I want you to believe every word I say
I want you to believe everything I do
I said music is what I've got to give
And I've got to find some way to make it
Music is what I've got baby
I want you to come on and shake it
Shake it, shake it baby
Oh yeah, hey
Na na na
Oh yeah! Na na na
Funky, Funky, Funky
Funky Kingston, is what I've got for you
Oh yeah
Funky Kingston, yeah, is what I've got for you
Funky Kingston, oh yeah
Oh!
Uh! (x9)
Lemme hear your, funky guitar
Eh Eh! Eh Eh! Eh Eh!
Yo reggae
Hear the piano, stick it to me, stick to me
Na Na Na Na
Oh yeah, alright, oh yeah
Watch me now
You watch me now
Playing from east to west yeah
I just play from north to south, yeah
I love black America
People keep on asking me for, Funky Kingston!
But I ain't got none
Somebody take it away from me</t>
  </si>
  <si>
    <t>Funky Nassau - , Part 1</t>
  </si>
  <si>
    <t>The Beginning Of The End</t>
  </si>
  <si>
    <t>Funky Nassau</t>
  </si>
  <si>
    <t>Nassau's gone funky and Nassau's gone soul
We've got a doggone beat now
We're gonna call our very own Mini skirts, maxi skirts and Afro hair do
People are doin' their won
Don't care 'bout you and me
Nassau rock and Nassau roll
Nassau's got a whole lot of soul
Listen to the drummer strum in his feet
New York they say has got a whole lot of soul
London town is too doggone cold
Nassau's got sunshine and this you all know
But we've gone funky
And got some soul too
Funky Nassau funky</t>
  </si>
  <si>
    <t>Funky Sensation</t>
  </si>
  <si>
    <t>Gwen McCrae</t>
  </si>
  <si>
    <t>Funky Sensation (MAW Mix)</t>
  </si>
  <si>
    <t>Can you feel it? Can you feel it?
My funky sensation
Can you feel it? Can you feel it?
My funky sensation
Can you feel it? Can you feel it?
My funky sensation
Can you feel it? Can you feel it?
My funky sensation
I'm calling all you party people
Come on, get up and dig that funk that I have for you
I have a feeling sensation
That was spread around the nation
Get up clap your hands and feel the groove
You see people like me need people like you
To come together and enjoy the funky beat
Take your time relax your mind
Come on, come on and dig my funky sensation
Take your time relax your mind baby
Ain't it good, ain't it funky now
This funk is like an extra strength, pain reliever
I make you feel better than you ever did before
It is a pit indication
It is a funk revelation
Come on, come on and joy my funky sensation
It's just a matter of time
That you'll love relax your mind
Come on shake, it shake it but don't break it
I'm calling all you party people
Come on and feel this my funky sensation
Can you feel it? Can you feel it?
My funky sensation
Feel real good yeah, sure is funky
You ain't never had no funk like this before
Look at that man over there in the corner honey
He ain't never moved like he's moving now
It's just the funky sensation
Feel that funky sensation
Can you feel it? Can you feel it?
My funky sensation
Can you feel it? Can you feel it?
My funky sensation
Can you feel it? Can you feel it?
My funky sensation
You ain’t never had no funk like this before
Look at that man over there in the corner honey
He ain’t never moved like he’s moving now
It’s just the funky sensation feel that funky sensation
Can you feel it? Can you feel it?
My funky sensation
Can you feel it? Can you feel it?
My funky sensation
Yeah, yeah, I see you creeping out there on the dance floor
I want you to put the hands together like this, come on
Yeah, you feel it, that's when you got oooh
There you go, just move the left leg, that's it
Move your left leg (ya, with the beat come on)
Put your right hand in the air (mm, that's it)
Lean left, lean right, lean back come on
Can you feel it? Can you feel it?
My funky sensation
Can you feel it? Can you feel it?
My funky sensation
Can you feel it? Can you feel it?
My funky sensation
Can you feel it? Can you feel it?
My funky sensation</t>
  </si>
  <si>
    <t>Funky Style</t>
  </si>
  <si>
    <t>Party All Night: Integrale</t>
  </si>
  <si>
    <t>2008-03-10</t>
  </si>
  <si>
    <t>We are taking that one back to the Old School, ya know
Old School funky style, yeah
And it goes like this…
Today is the day to do it right
Funk it up maximum delight
Shades on full on Adidas
Golden necklace with a smile of a Genius
Warm up keep it classy classic
Before it turns to tragic gymnastics
Wait! No flashy lights close up
Cuz that’s messed up
Hey DJ!
Make that set thrilling
Burn it up for the BBoys in the building
Stylish footwork form cyphers
Throw away those lame whack-biters
Give me love, give me funk
Will show you moves of a Shaolin Monk
Like a Loco rocking that funky air guitar
I am the neighborhood Superstar
(Chorus 2x)
Ignite for tonight
It's getting tight, keep your style in sight
Get down, no doubt
Dust it off, bust it out
No more work you earned it bro
Bust those steps, let it go
No questions and know what for
Tell them who’s the King of the dance floor
Sister! Groove on! Sister with style
Flawless run, crack that smile
Black lights! Let’s all glow yo
Ooooh
Don't step on my toe
Let's dance, let’s sweat it off
That monkey on your back, you gotta turn it off
You gotta kick it off, you gotta shake it off
Ease it off, like it's a day off
No drama the rule
All is all cool!
The funk is on all night
Today is the day, and let's make it right
(Chorus 2x)
Ignite for tonight
It's getting tight keep your style in sight
Get down no doubt
Dust it off bust it out
Come on, drop that solo yo
Air guitar fever
Groove on yeaaaah
Keep it funky all day!
Life is short you know
Peace</t>
  </si>
  <si>
    <t>Funny</t>
  </si>
  <si>
    <t>[Verse 1]
The curtains are closed now, nothin' to see
But a dozen dying roses at our feet
Your timin' is perfect, ironic to me
Showin' up the moment that you shouldn't be, oh
[Pre-Chorus]
Last time I checked
You're the one that left
Last words you said
That you couldn't care less
[Chorus]
It's funny how you miss me
More than you could ever love me
How you couldn't give me everything
And now you want it from me
Yeah, it's funny how it's different
Now that I got somebody
Yeah, it's funny (Yeah, it's funny)
Ooh
[Post-Chorus]
Yeah, it's funny, funny, funny
Couldn't answer, answer, answer
'Cause his lips are, lips are, lips are
Both my hands are on his body
Yeah, it's funny how it's different
Now that I got somebody
Yeah, it's funny (Yeah, it's funny)
Ooh
[Verse 2]
Sendin' a message through mutual friends
It's like I'm talkin' to you usin' them
You heard I was happy and I heard you're not (Na-na)
I guess freedom didn't free you like you thought, ah
[Pre-Chorus]
Last time I checked (Last time I checked)
You're the one that left
Last words you said (Last words)
That you couldn't care less (Ooh)
[Chorus]
It's funny how you miss me
More than you could ever love me
How you couldn't give me everything
And now you want it from me
Yeah, it's funny how it's different
Now that I got somebody
Yeah, it's funny (Yeah, it's funny)
Ooh
[Post-Chorus]
Yeah, it's funny, funny, funny
Couldn't answer, answer, answer
'Cause his lips are, lips are, lips are
Both my hands are on his body
Yeah, it's funny how it's different
Now that I got somebody
Yeah, it's funny (Yeah, it's funny)
Ooh
[Bridge]
It's funny how you miss me
More than you could ever love me
How you couldn't give me everything
And now you want it from me
Yeah, it's funny how it's different
Now that I got somebody
Yeah, it's funny (Yeah, it's funny)
Ooh
[Chorus]
Yeah, it's funny how you're calling
Couldn't answer if I wanted
'Cause his lips are on my lips
And both my hands are on his body
Yeah, it's funny how it's different
Now that I got somebody
Yeah, it's funny (Yeah, it's funny)
Ooh (Ooh, woah, woah)
[Post-Chorus]
Yeah, it's funny, funny, funny
Couldn't answer, answer, answer (Ooh)
'Cause his lips are, lips are, lips are
Both my hands are on his body (Ooh)
Yeah, it's funny how it's different
Now that I got somebody
Yeah, it's funny (Yeah, it's funny)
Ooh
[Outro]
Who's laughing now?
Who's laughing now?
Ooh
Who's laughing now?
Who's laughing now?
(Ooh)</t>
  </si>
  <si>
    <t>Funny How</t>
  </si>
  <si>
    <t>Plivi</t>
  </si>
  <si>
    <t>Funny Way To Show You Love Me</t>
  </si>
  <si>
    <t>Bill Lupkin</t>
  </si>
  <si>
    <t>Hard Pill To Swallow</t>
  </si>
  <si>
    <t>[
Intro
]
I'm gonna make you sweat
The way a pig sweats on a hot day
'Cos I'm feeling real sexy baby
Real Sexy, ohh yeah!
That's right, I'm gonna put me a sexy video on
I'm gonna massage some oil into my body baby
'Cos I'm gonna get tight with you
Yeah
One time
[Verse 1]
I wanna take you to Mcdonalds with a candle
Girl, it's my love you can't handle
I see you walking on the way home from work
Your 
Tesco tunic
 really drives me berserk
I'm for real - it ain't no quirk
My love is lurking the way a rapist would lurk
In a bush, or a car park in town
I bought you this necklace
It cost me 12 pounds
From Argos, Elizabeth Duke
Maybe you're the Skywalker to my Luke
The Darth to the Vader
Flip Over the Crossfader
I'll serenade you with a bag of Space Raiders
Or Walkers or Smiths or maybe even Quavers
'Cos my love for you is like drugs for ravers
With glowsticks and funny hats on
I loves you more than I loves my bong
(Fantasy!)
[Hook]
You and me baby
....baby
[Verse 2]
Oh you fucking knows I love you right
But the thing is it's like this
You see, I can feel it inside
I can't explain how it feels
My sexual love is for real
Girl you knows it's true, like Milli Vanilli
I'll buy you ten fags on a daytrip to Caerphilly
I'm after your heart, Oh don't you see
And your three kids doesn't bother me
You Know....
[Verse 3]
I'll give you a rose, pull out your chair when we eat
Fuck I can't, 'cos In McDonalds it's a bolted seat
Don't matter 'cos I'm here with you
With a medium value meal and a chocolate sundae too
Later on I'll come and help you sign on
I'll stare into your eyes, the housing benefits gone wrong
Don't worry baby it won't take too long
I'm just sitting, I'm just waiting, I'm just writing this song
You know that time passes and I'm loving every second
Buying chips for you is as lovely as I reckoned
You're Victoria Spice, I'm David Beckham
If you were 
Del Boy, I'd be the streets of Peckham
Why don't you come to me, why can't you see
My love for you is like Marc Bolan to a tree
(Dance with me!)
[Hook]
[Verse 4]
I'll take you for a ride, we won't go far
You've been running through my mind like a shining star
We've got plenty of time to make sweet love
'cos tonight's the night we take off the glove
You know what I mean, you're taking the pill
Don't worry - I'll sort out the bill
Supported by the DHSS
With family allowance, We'll sort out the mess
What's it gonna take, to get your attention
A tracksuit and gold chain and savage erection
Say no more, I can feel a tear
You can smokes my fags and drinks my beer
I'll never want another like I want you
To prove my love, I gotta tattoo - on my bollocks
I was gonna have your name
But I only got initials
'Cos I couldn't stand the pain
(My physical love!)
[Hook]
(The emotional reality!)
[Verse 5]
You're the nicest looking woman outside of my sexmags
Especially with your makeup, when your wearing your gladrags
I gotta tell you, I gotta let you know
I wanna buy you trips down the Mecca Bingo
We'll sit together, get four in a row
And win a china dog and with it too a family show
This is romance, how it should be done
When it's you and me together, it can only spell fun
We'll walk together, buy some meat in the market
I'll piss on the car, you'll smile and park it
I've got to tell you about something I think
Without you and my chain I'm The Weakest Link
So get down baby and feel my love
I'll get you drunk in Weatherspoons, Into a bush I shove
I'll have a grope and get the last bus
A romantic date, just the two of us
(Yeah, one time)
[Hook]
(Electrical Love!)
You and me baby
....baby
Tonight
[Outro]
I'm feeling kind of
Kind of sexy baby
What say you put on that exercise video
And I'll watch you sweat
Oh yeah!
That damn video with Felicity Kendal
Damn you can....
And your making me feel kinda
Itchy!
I'm gonna go put the mask and gloves on
Oh yeah
Take em off baby
Just take them
Fuck the music baby
Take them Off
Just, take them off
Just, oh freak this shit man
Turn the fucking tape off man</t>
  </si>
  <si>
    <t>Fur</t>
  </si>
  <si>
    <t>Endor</t>
  </si>
  <si>
    <t>We're gonna get real weird here in a second
Now we're gonna get real weird here in a second
Hello, so how is everybody?
Great, little hot out here, but, ah
You know we're gonna dance and try to keep it cool somewhat
And you already understand basic music, right
Okay, so I'm not gonna get too heavy into that 'cause that's another thing
But I'm gonna give you a basic idea
I'm gonna try to talk about dissonance
Suppose we do something like
We need something to create some tension
It's cool, are you with me?
Okay
I don't know what it is
It sounds good to me
Now we're gonna get real weird here in a second
For example
Now we're gonna get real weird here in a second</t>
  </si>
  <si>
    <t>Fútbol &amp; Rumba</t>
  </si>
  <si>
    <t>[Letra de "Fútbol &amp; Rumba"]
[Pre-Coro: Enrique Iglesias]
Champán y fútbol y rumba (Wuh)
Y el reggaeton retumba
La fiesta no para y gastamo' la funda
La vida es una y no hay una segunda
[Coro: Enrique Iglesias &amp; 
Anuel AA
]
Vamo' a bailar tú y yo, mujer
El party prender, pasarla bien
Hoy vamo' a rumbear, hoy vamo' a beber
Y del uno al die', yo te doy cien
Vamo' a bailar tú y yo, mujer
El party prender, pasarla bien
Hoy vamo' a rumbear, hoy vamo' a beber
Y del uno al die', yo te doy cien (Doy cien)
[Post-Coro: Enrique Iglesias &amp; Anuel AA, 
Anuel AA
]
Que viva la fiesta (Oh-oh)
Que la vida es una (Oh-oh)
De aquí no no' vamo' (Oh-oh)
Que siga la rumba (Oh-oh; 
uah
)
[Verso 1: Anuel AA]
Bebiendo Hennessy (Woh), wheeleando en el Jetski, woh-oh
No me pelee', baby, que hoy estoy feli'
Empezamos en la playa y nos vamo' pa' mi cama
Mueve el culo como bailan en Brasil (En Brasil)
Baby, solo dame la señal (Uah)
Porque el alcohol a mí me tiene un poco mal
Un shot de aguardiente y me compongo (-pongo)
Pa' qué me invitan si saben cómo me pongo (Cómo me pongo)
Baby, pa'rriba, pa'bajo y pa'l centro (Pa'l centro)
To' el mundo estamo' borracho' y pa' dentro (Pa' dentro)
Pasarla bien no es un delito (Uah)
Trae la familia y trae hasta el perrito (Uah)
[Coro: Enrique Iglesias &amp; 
Anuel AA
]
Vamo' a bailar tú y yo, mujer
El party prender, pasarla bien
Hoy vamo' a rumbear, hoy vamo' a beber
Y del uno al die', yo te doy cien
Vamo' a bailar
 (Wuh), 
tú y yo, mujer
El party prender, pasarla bien (Bien)
Hoy vamo' a rumbear, hoy vamo' a beber
Y del uno al die', yo te doy cien (Te doy cien)
[Post-Coro: Enrique Iglesias &amp; Anuel AA, 
Anuel AA
]
Que viva la fiesta (Oh-oh)
Que la vida es una (Oh-oh)
De aquí no no' vamo' (Oh-oh)
Que siga la rumba (Oh-oh; 
uah
)
[Verso 2: Anuel AA]
Mis amigos que son mala influencia
Repórtense que hoy es sábado
Cerveza fría, paz y alegría
Hoy me voy viral y hago un escándalo (Escándalo)
Mami, ¿qué tiene' de malo, que yo me esté emborrachando?
Si tú me conociste en la rumba
¿Qué e' lo que te está incomodando? (Uah)
[Pre-Coro: Enrique Iglesias]
Champán y fútbol y rumba (Ey)
Y el reggaeton retumba
La fiesta no para y gastamo' la funda
La vida es una y no hay una segunda
[Coro: Enrique Iglesias &amp; 
Anuel AA
]
Vamo' a bailar tú y yo, mujer
El party prender (Prender), pasarla bien
Hoy vamo' a rumbear, hoy vamo' a beber
Y del uno al die' (Al die'), yo te doy cien (Doy cien)
Vamo' a bailar tú y yo, mujer
El party prender, pasarla bien (Bien)
Hoy vamo' a rumbear, hoy vamo' a beber
Y del uno al die' (Al die'), yo te doy cien (Doy cien)
[Post-Coro: Enrique Iglesias &amp; Anuel AA]
Que viva la fiesta (Oh-oh)
Que la vida es una (Oh-oh)
De aquí no no' vamo' (Oh-oh)
Que siga la rumba (Oh-oh)
[Outro: Anuel AA &amp; 
Enrique Iglesias
]
Uah
Real hasta la muerte, baby (
Ey
)
Real hasta la muerte, baby (
Woh-oh, oh-oh
)
Enrique Iglesias, yeah-yeah, yeah (
Ey
), uah, uah
(
Woh-oh
)
Anuel
Ovy On The Drums, baby (
Ey
)
O-O-Ovy on the Drums
 (Eh-eh)
(
Ey
)</t>
  </si>
  <si>
    <t>Futsal Shuffle 2020</t>
  </si>
  <si>
    <t>[Intro: Lil Uzi Vert &amp; 
Tyler, The Creator
]
Yo, sing this shit, are y'all fuckin' dumb?
Eternal Atake
Gotta shoot two at her (Yeah)
Gotta shoot two at her (Woah)
Blue cheddar (Yeah)
[Pre-Chorus]
That girl, she got with my clone (One, two, three)
I told that lil' girl that she gotta just do better (Woah)
[Chorus]
Are you serious?
I swear my money get serious
Okay, all my checks, I just be clearin' it
She suck my dick 'til she get delirious (Wow)
Okay, jump on the jet, so I'm Clearin' it (Woo)
Okay, 'Port, but I'm not talking New' (Let's go)
Okay, smoke that boy just like a cigarette
If that boy try to make a false move, uh (Damn)
[Verse 1]
I'm on some whole other shit
I got a whole 'nother rich, I'm on a new level
I was fucking on your bitch
She was ridin' on my dick, she ain't need two pedals
I swear these niggas, they bitches
I swear they all gonna snitch when my niggas go shoot at 'em
Niggas, they mad about this
Niggas, they mad about that, but it's only if you let 'em
She save my name in her phone
Only thing she save me under is probably that "U" letter (Hello?)
No, I don't got provolone
Only thing in my pocket is probably, um, some blue cheddar
She tried to leave me alone
Then she got right with my clone, man, I hope that she do better
I know it's blue cheese on me
But when I got fifties on me, I call that shit loose cheddar (Hah)
Jeremy Scotts all on my feet
I had a cougar with me, so I call that girl Coretta (Coretta)
I am the richest nigga in my city
I can make it rain like no matter what's the weather (Facts)
I know that girl, she got swag
But when it come to puttin' it together, she could do better
I sent that girl a DM
She ain't answer me, so you know that I gotta shoot two at her (Yeah)
[Pre-Chorus: Lil Uzi Vert &amp; 
Nardwuar
]
Gotta shoot two at her (Yeah)
Ayy, gotta shoot two at her 
(
And you are Lil Uzi?
 Vert, let's go)
Ayy, stay with the blue cheddar (Woah)
That girl, she got with my clone (One, two, three, let's go)
I told that lil' girl that she gotta just do better
[Chorus]
Are you serious?
I swear my money get serious
Okay, all my checks, I just be clearin' it
She suck my dick 'til she get delirious
Okay, jump on the jet so I'm Clearin' it
Okay, 'Port, but I'm not talking New' (Woo)
Okay, smoke that boy just like a cigarette
If that boy try to make a false move (Lil Uzi)
[Verse 2]
They try to cut me down when they say I'm too low, woah, uh (Turn me up)
I said, "Turn me up," I cannot hear my flow, woah, woah
I ain't never been no fool
Do what I want, I'ma bend your rules (Woah)
I'ma take the dub, I'ma win
I ain't ever been no type that lose, yeah
Born like this, I ain't did no study
Everything I got, man, I got it in a hurry
If I love you, better say that you love me
And if I trust you, better say that you trust me
Talk 'bout the bag, the mula, the guap
I'm at the bank, only time that I'm runnin'
I said I'm on the road, no, I cannot stop
I'm runnin' through obstacles, I'm in a hurry
Woah, stop that
Told a fuck nigga just drop that (Yeah)
If you shoot first, we gon' pop back
Margiela on me, lil' nigga, that's not that
What you got on? Prada sweatsuit made of nylon
See my righteous girl, yeah, she say, "Right on"
When I hit that girl right with the light on
When I hit that girl, oh
[Pre-Chorus]
Gotta shoot two at her
Ayy, gotta shoot two at her (Woah)
Ayy, stay with the blue cheddar (Woah)
That girl, she got with my clone (One, two, three, yeah, yeah)
I told that lil' girl that she gotta just do better
[Chorus]
Are you serious?
I swear my money get serious
Okay, all my checks, I just be clearin' it
She suck my dick 'til she get delirious (Woah)
Okay, jump on the jet so I'm Clearin' it
Okay, 'Port, but I'm not talking New' (Mhm)
Okay, smoke that boy just like a cigarette
If that boy try to make a false move (Woah)
[Outro: 
Nardwuar
 &amp; Lil Uzi Vert]
Lil Uzi Vert, doot-dooda-loot-doo
, doot-doo
Thank you, Lil Uzi Vert leaves
You 'posed to be standin' still right now
Ready, set, go</t>
  </si>
  <si>
    <t>G - Love (U Don't Love Me)</t>
  </si>
  <si>
    <t>Back to the Traphouse</t>
  </si>
  <si>
    <t>2007-12-10</t>
  </si>
  <si>
    <t>[Intro: LeToya Luckett] + (Gucci)
And you want me to give you all of my hugs, all of my love
But you don't love me (YEAHHH!)
And you keep on sayin that's how you are, but that ain't good enough
Cause you don't love me (GUCCI~!)
And you want me to think that we're gonna pass
So I keep comin back (LeToya Luckett, what's happenin baby?)
You say it might be, but baby that ain't gon' be good enough
(It's Gucci baby) So there ain't no us, cause you don't love me
[Gucci Mane]
I'm a Zone 6 nigga, so it ain't nuttin to it
Your man won't beat it up, well guess what I'll do it!
I'll do it, I'll do it, I'll beat that thang like I'm performin
You hate me now but bet that you gon' love me in the mornin (YEAHHH)
Flash flood warnin, I'm in the club stormin (go, go, go, go)
Girls choosin shawty better come and get'cha toyfriend
High than a Martian around the Wheel of Fortune (it's Gucci)
You my Vanna White and even Ray Charles think you gorgeous (well DAMN~!)
The way you put it down, you remind me of my Porsche (wow)
And I'm not bein arrogant I'm just tryin be cautious (wow)
I'm so scared of commitment it make me nauseous (ewwww)
I don't love ya girl but I still think ya gorgeous (YEAHHH)
G-love, baby all I give
Cause you done fell in love with a real street nigga
G-love, baby all I give ya
Cause you done fell in love with a real street nigga (it's Gucci!)
[Chorus: LeToya Luckett]
And you want me to give you all of my hugs, all of my love
But you don't love me
And you keep on sayin that's how you are, but that ain't good enough
Cause you don't love me
And you want me to think that we're gonna pass
So I keep comin back, you say it might be
But baby that ain't gon' be good enough
So there ain't no us, cause you don't love me
[Gucci Mane]
One day you gon' find me and then want to rehire me
Find some other guy friend that meet all your requirments (stop)
I can even lie, them a dime, you a diamond (bling! bling! bling!)
And if I linked up to ya, you'd give them the Heisman
Rubbin on ya thighs and I'm lookin in ya eyes and
It's hard to decide man, love's so hard to find man
Gucci not a blind man but Gucci still a bachelor
Give me all the substance, give him all the extra
Gucci man I bless ya, love to caress ya
One thing I'll never do, put you under pressure
Gucci man done bless ya, I love to caress ya
One thing I would never do is put you under pressure
G-love, baby all I give
Cause you done fell in love with a real street nigga
G-love, baby all I give ya
Cause you done fell in love with a real street nigga Gucci!
[Chorus]
[Gucci Mane]
G-love, baby all I give
Cause you done fell in love with a real street nigga
G-love, baby all I give ya
Cause you done fell in love with a real street nigga Gucci!
[LeToya Luckett]
Baby tell me why...
Why you don't love me
Why you don't love me
Oh nooo...</t>
  </si>
  <si>
    <t>G Spot</t>
  </si>
  <si>
    <t>Goochsomnia</t>
  </si>
  <si>
    <t>2015-12-11</t>
  </si>
  <si>
    <t>[Verse 1: Rasheeda:]
Yeah
Rasheeda... Baby
I'm a play around a little bit... like
Alright
Like [x3]
Okay okay
Look
I got that great, great
Fruity pebbles sweet
He running after me like a track meet
C'mon
He call me sushi roll, cause I'm raw as fuck
All ready supreme ain't gotta gas me up
My pillow talk game so superior
So I leave the store with every different color fur
BURR! Gucci Mane said it best
He's like my infant, keep his mouth on my breast
I'm SHEEDA SHEEDA, the Nicki Diva
And it gets wetter than, Lake Geneva
And then we role play
I just won an Oscar
Genius brains like I graduated from Harvard
Full scholarship... here swallow this
Sex education class
Let's Experiment
We make the bedrock
And holler many sounds
I keep him at attention it never goes down
[Chorus: Kandi]
Ooohhh baby, I'm a put it down on you baby
Wanna give it all to you baby
Can you find my G-Spot, call me Mrs. Flintstones I can make your bedrock
Ooohhh
I can make your bedrock
Ohhhhhh
I can make your bedrock boy
Ohhhhh
I can make your bedrock
Ooohhh
I can make your bedrock
[Verse 2: Toya Carter:]
Independent now, used to have my hands tied
Now they after me I got a custom stop sign
It must be something bout my accent
Cause I say BABAY and niggas wanna pay a chick
Small waist, pretty face, and my booty round
Now he in my zone like a touch down
I don't need another friend, I need a team mate
With a big appetite eat the whole plate
Don't come around with that lyin I seen you before
You know damn well I got my own TV show (Yeah Baby)
Now that's some boss shit, I got my own everything
And I could put it down
Made him pull a hamstring
[Chorus: Kandi]
Ooohhh baby, I'm a put it down on you baby
Wanna give it all to you baby
Can you find my G-Spot, call me Mrs. Flintstones I can make your bedrock
Ooohhh
I can make your bedrock
Ohhhhhh
I can make your bedrock boy
Ohhhhh
I can make your bedrock
Ooohhh
I can make your bedrock
[Verse 3: Diamond:]
MRS 32
I'm Going In
Yeah
I can make your bedrock
It's 32 top notch
My Reese's pieces, buttercup got em playing hopscotch
Riding with the top off, I'm posing like I'm Janet
He UPS my pussy cause I'm on another planet
Got dammit she can't stand it
Cause he spoil me like he Santa
I make him ho... Ho... ho while we cruising in my phantom
He catching temper tantrums when he miss my fruit pebbles
So I sex him on the schedule just to make him feel special
I'm too spoiled and too royal (too royal)
So he spa's today and rub me down with oil
I came first he went last
It's Willie Wonka no hands
Baskin robin in demand
Still rocking no weeding ring
[Verse 4: Lola Monroe]
Okay he super fly
I just gotta tame em
Sit em down make him the shit, potty train em
I make him raise his hand, call me Ms. Monroe
I bless him like a reverend... I guess I run the show
I'm a front runner his ex a back rounder
All she do is throw shade like the MAC counter
American idol I'm shining now
They love to judge me, Simon Cowell
Give em the diamond smell
I don't tell em shit
I replace bitches I'm on my Allen shit
It's like a melon split when I let em cut
He pop my fire hydrant then I wet him up
[Chorus: Kandi]
Ooohhh baby, I'm a put it down on you baby
Wanna give it all to you baby
Can you find my G-Spot, call me Mrs. Flintstones I can make your bedrock
Ooohhh
I can make your bedrock
Ohhhhhh
I can make your bedrock boy
Ohhhhh
I can make your bedrock
Ooohhh
I can make your bedrock
[Verse 5: Kandi:]
Come give me a Hersey kiss
Twist me up like licorice
Wipe my candle apple while I
Nibble on your dip stick
Every now and later you can be my sugar daddy
I let you break me off like a kit-kit-katty
Ooooooooooooo
You can chew on my big red while you try my lemon head
Don't stop
If I blow on your blow pop I can make your bedrock
[Chorus: Kandi]
Ooohhh baby, I'm a put it down on you baby
Wanna give it all to you baby
Can you find my G-Spot, call me Mrs. Flintstones I can make your bedrock
Ooohhh
I can make your bedrock
Ohhhhhh
I can make your bedrock boy
Ohhhhh
I can make your bedrock
Ooohhh
I can make your bedrock</t>
  </si>
  <si>
    <t>G.U.Y.</t>
  </si>
  <si>
    <t>[Intro by Lady Gaga]
Greetings, Himeros
God of sexual desire, son of Aphrodite
Lay back, and feast as this audio guides you through new and exciting positions
[Verse 1]
I wanna be the girl under you (Oh, yeah)
I wanna be your G.U.Y
Yeah, I wanna be the grave and earth you (Oh, yeah)
Our sex doesn't tell us no lies
[Pre-Chorus]
I'm gonna wear the tie, want the power to leave you
I'm aimin' for full control of this love (Of this love)
Touch me, touch me, don't be sweet
Love me, love me, please retweet
Let me be the girl under you that makes you cry
[Chorus]
I wanna be that guy (G.U.Y.)
I wanna be that guy (G.U.Y.)
I wanna be that guy (G.U.Y.)
The girl under you, guy
[Verse 2]
I'm gonna say the word and own you (Oh, yeah)
You'll be my G.I.R.L
Guy I’m Romancin' Loves to hold you (Oh, yeah)
Know you'll wear my makeup well
[Pre-Chorus]
I'm gonna wear the tie, want the power to leave you
I'm aimin' for full control of this love (Of this love)
Touch me, touch me, don't be sweet
Love me, love me, please retweet
Let me be the girl under you that makes you cry
[Chorus]
I wanna be that guy (G.U.Y.)
I wanna be that guy (G.U.Y.)
I wanna be that guy (G.U.Y.)
The girl under you, guy
[Bridge]
I don’t need to be on top to know I’m worth it
'Cause I'm strong enough to know the truth
I just want it to be hot
Because I’m best when I’m in love, and I’m in love with you
(G.U.Y.) Touch me, touch me
(Mount your goddess)
(G.U.Y.) Touch me, touch me
(A summer moon comes into full phase)
(G.U.Y.) Get on top of me
(And Mars' warring spirit rams into the atmosphere)
Touch me, touch me, don’t be shy
I'm in charge like a G.U.Y
I'll lay down face up this time
Under you like a G.U.Y
[Chorus]
I wanna be that guy (G.U.Y.)
I wanna be that guy (G.U.Y.)
I wanna be that guy (G.U.Y.)
The girl under you, guy
I wanna be that guy (G.U.Y.)
I'll wreck you right up, guy (G.U.Y.)
I'll lie down face up, guy (G.U.Y.)
The girl under you, guy
[Outro]
Achtzehn, sechzehn, fourteen, vierzehn, Freiheit
Nein, Zedd! Nein, Zedd!
Nein, Zedd! Nein, Zedd!</t>
  </si>
  <si>
    <t>Gaining Purpose</t>
  </si>
  <si>
    <t>Twitching Tongues</t>
  </si>
  <si>
    <t>Gaining Purpose Through Passionate Hatred</t>
  </si>
  <si>
    <t>2018-03-09</t>
  </si>
  <si>
    <t>On that day, I lost it all
Before my eyes saw the mighty fall
As I sat in solitude
Petrified by the magnitude of loss
Clenched my fists, and dried my tears
Buried the fortress that hides my fears
All along I felt defeated, hate was all I ever needed
Frailty hides upon the surface, suffering to gain my purpose
To this day, I hate you all
Spread wretched wings once you let me fall
Sweet murderous fantasies
You must survive, to share my agony
All along I felt defeated, hate was all I ever needed
Frailty hides upon the surface, suffering to gain my purpose
The narrative of this rhapsody is beginning to read like a tragedy
No longer a question of amnesty, but prolonging impending insanity
Weakness breeds inadequacy, reject the offer of apathy
I'm not living a fantasy, hatred grows endlessly
I hate you
Gaining purpose
Frailty lies upon the surface
Suffering to gain my purpose</t>
  </si>
  <si>
    <t>Galaxy</t>
  </si>
  <si>
    <t>War</t>
  </si>
  <si>
    <t>Take me to your place in space
I'm sick and tired of the rat race
On rocket ship, no time to wait
I just want to gravitate
It's out of sight
(It's out of sight)
It's out of sight
(It's out of sight)
It's gone
It's gone
It's out of sight
(It's out of sight)
It's out of sight
(It's out of sight)
It's gone
It's gone
I'll take you out to see the place
Where the man and the moon has a smilin' face (oh yeah)
You don't have to wear no fancy lace
Just a funky feel and a lot of taste
It's out of sight
(It's out of sight)
It's out of sight
(It's out of sight)
It's gone
It's gone
It's out of sight
(It's out of sight)
It's out of sight
(It's out of sight)
It's gone
It's gone
People movin' to and fro
To a sonic band, and a laser show
Superman, Batman, blowin' all night
Playin' one on one with a meteorite
It's out of sight
(It's out of sight)
It's out of sight
(It's out of sight)
It's gone
It's gone
It's out of sight
(It's out of sight)
It's out of sight
(It's out of sight)
It's gone
It's gone, gone, gone
Ninth dimension, seventh plane
Out here raising solar Cain
The star patrol said keep it down (keep it down, keep it down, keep it down, keep it down, keep it down, keep it down)
As long as we're cool, we can stay in town
And as long as we're cool, we can stay around
It's out of sight
(It's out of sight)
It's out of sight
(It's out of sight)
It's gone
(In the galaxy)
It's gone
(At the galaxy)</t>
  </si>
  <si>
    <t>Galileo (Someone Like You)</t>
  </si>
  <si>
    <t>Galileo fell in love
As a Galilean boy
And he wondered, what in heaven
Who invented such a joy?
But the question got the better
Of his scientific mind
And to his blind and dying day
He looked up high and often sighed...
And sometimes cried...
Who puts the rainbow in the sky?
Who lights the stars at night?
Who dreamt up someone so divine
Someone like you and made them mine?
Love can make you ask some funny questions now and then
But just remember the alternatives, for I remember when
I was lonely and unhappy
And my lips were cold as ice
But you kissed me and good heavens
Now I'm here in paradise
So if ever I'm not kissing you
Or looking in your eyes
I won't be blind and I won't cry
I'll look up high and gladly sigh...
And thank the guy...
Who puts the rainbow in the sky
Who lights the stars at night
Who dreamt up someone so divine
Someone like you and made them mine!
Someone like you and made them mine!</t>
  </si>
  <si>
    <t>Game Over</t>
  </si>
  <si>
    <t>Lil' Flip</t>
  </si>
  <si>
    <t>U Gotta Feel Me</t>
  </si>
  <si>
    <t>2004-03-30</t>
  </si>
  <si>
    <t>Game over
Flip, Flip, Flip, Flip
Flip, Flip, Flip, Flip
[Verse 1 - Lil Flip]
Ah shit, y'all done fucked up
And let me in this bitch
I'm just your average hood nigga
With dreams of gettin' rich (But you don't hear me)
My crib big like a football field
You might fuck around and think
I signed a football deal (But you don't hear me)
I take 15 minutes to drop a track
 (yeah)
I take half a minute to load my gats (But you don't hear me)
I make em bounce all across the globe
I'm a pimp, I got your ho
Takin' off her clothes (But you don't hear me)
A franchise like a Houston Rocket (Houston Rocket)
Every eight months is
When I usually drop it
 (But you don't hear me)
I got the streets on lock, 
I like my beats with knock
You know my heat stay cocked
, niggaaaaa
[Hook]
(Now who they want?)
Flip, Flip, Flip, Flip
(game over) Flip, Flip, Flip, Flip
[Verse Two - Lil Flip]
Look, I'm a Cristal nigga and you a red-winer
You just an opening act
But I'm the headliner (But you don't hear me)
I'm about to ship 3 mil off top
You got your deal off your man
I got my deal off props (But you don't hear me)
I'm "Connected" like Dub and
Mack 10
With 
Ice Cubes
 in my watch
And Dubs on the black Benz (But you don't hear me)
I'm getting paid cause I do all the work
It's rainy days if we don't move
All our work, we go berzerk
 (But you don't hear me)
I'm on the block fam, in the cream drop Lam
Most of y'all cats with deals, y'all ain't hot man
 (But you don't hear me)
I'm 'bout to do it again, you 'bout to lose it again
It's show and tell motherfucker, I'm a prove it again
[Hook]
The game over, cause shit about to change over
It's 'bout time cause hip-hop
Need a make over (But you don't hear me)
If most producers want to charge too much
But around my way that's how
You get fucked up (But you don't hear me)
You might think we all beats and rhymes
But way before this rap shit, nigga
The streets was mine (But you don't hear me)
I got that hot shit, that "Thug Life" 'Pac shit
That get hot shit, that B.I.G. "Ready to Die" shit
[Hook]</t>
  </si>
  <si>
    <t>[Letra de "Game Over"]
[Intro]
Bryant Myers
Jhayco, tú no la tiene'
Jhayco, tú no la tiene'
Cabrón, tú cantaba' balada'
Y si no e' un feat. tú no graba'
Me pasa' por la'o sin mirarme la cara
El más duro barra por barra
Tiré cuando necesitaba
Cuando te pille te vo'a dar en la cara
[Verso 1]
Sí, sí, sí, si, sí (Sí), ya te escribí par de barra' (Barra')
Cinco año' de ventaja, cabrón, y comoquiera no me agarra' (No me agarra')
P.R. sabe la que hay (Hay), tú ere' un chihuaha que ladra (Ladra)
¿Quién te dijo que tú puede' entonar como si cantara'?
Tu vo' es una mierda, te vo'a dar la mía (Yo no sé)
Te puse a tirarme en tres día'
Llámate a Jamby, le debes regalía'
Vete pa' Miami en lo que esto se enfría (Jajaja)
Busca el recogedor pa' la barría' (Barrida)
Tú corres por batería
Patrocina' insectería pero insecto fue el que te dijo que tú le metía' (Ah)
'Tás luciendo feo
Pendiente a to' lo que tuiteo
Y tú no ves na' cuando mira' al espejo
Yo nunca me dejo de ningún de pendejo (No)
Y yo no te la creo
Y, cabrón, todavía no lo creo
Pero tú 'tabas apaga'o y te pegué de nuevo cuando hicimo' "Deseos"
Ya sabemo' de eso (Eso)
Te gusta que te den con to' el peso
Que limpien el piso, volaron los seso'
Cabrón, tú ere' chota, por eso no caíste preso (Ajá)
Y a mí no me importa (No), ese culo es tuyo
No me gustan, pero si nos vamo' musical (Sí) yo te lo destruyo (-truyo)
Casa, carro, salda, saldo (Wuh)
Sí, tú tiene' una ganga pero no tiene' respaldo (Nah)
Y, te tengo un par de letra', a ver si te las guardo
Y si hablamo' de escribir, más de tre' hora' yo nunca me tardo (No)
Ponme una Ley 54 (Cuatro), porque yo soy un abusador (Jaja)
Sí, el género te bajó el de'o y yo le' hice el favor (Favor)
Quédate low-key, tú no eres ganga, tú no eres jodedor (Nah)
¿Por qué no te mata' y a todo nosotro' no' hace' el favor? (Jajaja)
Si esto fuera una iglesia, yo fuera el profeta
Cabrón, me respeta' (Respeta')
O si no yo estuviera en el coro, pero tú fuera' una pandereta (Sí)
Y tengo una amiga que e' una loca, que e' una insecta
Que me tiró y tripeando me dijo, cabrón, que a ti el bicho te apesta, —pesta, —pesta
Jhayco, te lo juro, a Myers le apesta el bicho
Sin bañar tú te acuesta'
Son cinco minuto', dime, ¿qué te cuesta? (Sí)
¿En qué carajo grabaste eso? ¿En un micrófono de los noventa? (Noventa)
Te hiciste los diente', te haces el pelo, te haces las ceja' (Ceja')
Cabrón, sabemo' muy bien que ya mismo te hace' la combi completa (Jaja)
Chocha, culo, teta
 (Jajaja)
[Puente]
Mera, cabrón, y deja de estar hablando de las mujere' de los demá', no me haga' recordarte lo que te pasó en Hobie, cabrón
Papi, te la vo'a decir a la una, ¿está' hablando mierda 'e mi mujer?
Chico, no, chico, yo no estoy hablando con tu mujer
Papi, te la vo'a decir a las do', ¿está' hablando mierda 'e mi mujer?
Chico, no, en verdad—, 'pera, cab—
Mere, cabrón, 
jajaja
[Verso 2]
De-De Bayamón a Santurce (—turce)
Y de Carolina hasta Cagua' (Cagua')
Cabrón, yo me paro en to' la'os porque yo estoy más claro que el agua (Que el agua)
Y ya te maté
Te parece' a mí, te parece' a Jamby, cabrón, te parece' a Anuel (Anuel)
En verda', en verda', tú ere' un frappé (Jajaja)
Y, le fallaste a Puerto Rico, ¿en verdad le fallaste a tu gente?
Explica esa mierda 'e pista, si ya estamo' en el 2020
Te comparaste con Coscu y con Kendo, cabrón, lo' está' ofendiendo (
¡Jajaja!
)
Y ello' se abochornan de ti, ¿grabaste en el celu o grabaste en Nuendo?
¿Cómo tú está' en el piso y te vuelve' a caer? (Caer)
Y si tú a mí me pone' un de'o encima te va' a tener que esconder (-conder)
Y después de esta yo no tiro más na', tú no las tiene' pa' responder (-ponder)
Cabrón, yo no le puedo dar a lo que yo no puedo ver
Y Pancho Villa, aquí la jodedera está que estilla
Si hay babilla y ahora están haciendo cucharilla
¿Viste que en P.R. los maquillan?
No hablo con los "craftman", papi, yo hablo con los cabecilla' (Cabecilla')
Un par de gente bien encabroná, y ahí es que yo siempre me luzco (Me luzco)
Yo miro el DM por encimita, yo nunca lo rebusco
Ve' que está' molesto porque no te di la entrevista, ya yo lo deduzco (Ajá)
E' que entre los medio' tenía que escoger entre tú, Rapetón o Molusco
Duda aclarada, con esta cerramo' la temporada (Temporada)
El enano 'e portada (Sí), ¿te hiciste completo o faltó las entrada'? (Ey)
Tu vida e' piloca (¿Ah?), te hiciste los diente' de foca
Y ahora tienes braces, cabrón, tiene' un descojón en la boca (Jaja)
Tremendas andanas (Sí), un tatuaje por muerto se hacen mis pana' (Ah)
Te hablo la clara (Sí), tu forma de hacerlo e' una forma rara (Yeah)
Se te olvidó y me hiciste hacer que te lo recordara
Que por cada galleta, cabrón, que te dan tú te hace' un tatuaje en la cara
Vamo' disco a disco (Disco) a ver cuánto vendo (Vendo)
Antes de tirarte (Ah) yo siempre prendo (Prendo)
Yo soy "El Demonio 'e la tinta", como dice Kendo (¡Ah!)
Dale play a la segunda que en lo que tú escucha' vo'a escuchar el disco de Ñengo
[Outro]
Jajaja, vamo' a dejarlo musical que así se ve bonito, chico
Hasta salimo' en los Billboard los otro' día', ¿viste?
Ah, y eso que yo estoy apaga'o
Yo no la tengo
Fara, M. De la Cruz, Mvsis
Artillery, House of Haze
Jhayco, Jhay Corte', La Presión
Tu papá, ¿oíste? Jaja
Ahora mismo en P.R. yo soy como Kobe en L.A
¿Me sigue'?
"Timeless," pronto</t>
  </si>
  <si>
    <t>GAMES ON YOUR PHONE</t>
  </si>
  <si>
    <t>DROPPED OUTTA COLLEGE</t>
  </si>
  <si>
    <t>[Intro]
D.A. got that dope
[Chorus]
When you up at night all alone
Playing games on your phone
Do I cross your mind? Gotta know
These feelings for you, I can't control
When you up at night (At night), all alone (All alone)
Playing games on your phone (Phone)
Do I cross your mind? (Your mind), gotta know (Gotta know)
These feelings for you, I can't control
[Verse 1]
Tryna figure out just how I feel about you
I just like the fact that I can keep it real around you
All these ups and downs like I lost and found you
Can't believe I'm standing here still without you
When you up at night, do you think about me? Do I cross your mind?
Just wish that you would tell me
If so, then I got a place that we could go
Ain't gon' let you play me like the games on your phone
[Chorus]
When you up at night (At night), all alone (All alone)
Playing games on your phone (Phone)
Do I cross your mind? (Your mind), gotta know (Gotta know)
These feelings for you, I can't control
When you up at night (At night), all alone (All alone)
Playing games on your phone (Phone)
Do I cross your mind? (Your mind), gotta know (Gotta know)
These feelings for you, I can't control
[Verse 2]
So, where you wanna go?
It don't really matter, still get your back blown, ow
Came for a show, I'ma show out
Fuck what you heard, what you know about me?
Not a goddamn thing
Been riding 'round in foreigns switchin' goddamn lanes
Ain't a girl in the world that can make me change
Not as long as you keep playing games, baby
[Chorus]
When you up at night (At night), all alone (All alone)
Playing games on your phone (Phone)
Do I cross your mind? (Your mind), gotta know (Gotta know)
These feelings for you, I can't control
When you up at night (At night), all alone (All alone)
Playing games on your phone (Phone)
Do I cross your mind? (Your mind), gotta know (Gotta know)
These feelings for you, I can't control</t>
  </si>
  <si>
    <t>Word, Sound &amp; Power</t>
  </si>
  <si>
    <t>Gang On The Map</t>
  </si>
  <si>
    <t>Smoke Dawg</t>
  </si>
  <si>
    <t>Struggle Before Glory (Deluxe)</t>
  </si>
  <si>
    <t>[Intro]
Ahwoolay!
[Chorus: Smoke Dawg]
Bitch, I am the one, yeah
I get to the money, I spend it, I fuck it up, yeah
We keep the guns on us, and watch when you fuck with us, yeah
Put the dope in the pot and watch that shit double up
In the trap, yeah, we fuck it up
Bitch, I am the one, yeah
I get to the money, I spend it, I fuck it up, yeah
We keep the guns on us, and watch when you fuck with us, yeah
Put the dope in the pot and watch that shit double up
In the trap, yeah, we fuck it up
[Verse: SAFE]
Yeah
New freezer, God damn
Halal boys, touch down
Me and Smoke came a long way, long way from that trap
All these niggas just cap
They ain't 'bout what they rap
Certified in my hood
We put the gang on the map, aye
We put the dope in the bank
We keep the Glizz' in the stash
Legendary how we came up
Still the same, never changed up
One on one like Kawhi
We can never switch sides
Take a trip to Dubai
Then it's back to the ground
Baby, baby, don't cry
Lotta niggas gon' die
If you ain't one of mine
Come correct with the vibes
Baby, baby, don't cry
Baby, baby, don't lie
If you ain't one of mine
You should stay on that side
[Chorus: Smoke Dawg]
Bitch, I am the one, yeah
I get to the money, I spend it, I fuck it up, yeah
We keep the guns on us, and watch when you fuck with us, yeah
Put the dope in the pot and watch that shit double up
In the trap, yeah, we fuck it up
Bitch, I am the one, yeah
I get to the money, I spend it, I fuck it up, yeah
We keep the guns on us, and watch when you fuck with us, yeah
Put the dope in the pot and watch that shit double up
In the trap, yeah, we fuck it up
[Outro]
Ahwoolay!</t>
  </si>
  <si>
    <t>Gangnam Style (강남스타일)</t>
  </si>
  <si>
    <t>PSY</t>
  </si>
  <si>
    <t>Gangsta Life</t>
  </si>
  <si>
    <t>[Letra de "Gangsta Life"]
[Intro: Ñengo Flow &amp; 
John Jay
]
Yah
John Jay (
Prr
)
Real G4 Life, baby
Foreva, la family
MAS está de vuelta, nigga
[Verso 1: Ñengo Flow]
Mi .40 no mastica y te petrifica
Te pone a sangrar si llega' y no te identifica'
Salgo y te hago una greca (Greca) porque somo' delincuente'
La pólvora te baja por la nari' y por lo' diente'
Como la mafia italiana, hay raíce' siciliana
Y llego con to'a mi banda y los tambore' como farna
A lo' tuyo' lo' vo'a matar de do' en do'
Vamo' a ver quién va a correr cuando vomite to'a la' bala' de mi Glock
En el sicariato somo' reye'
Chigando con puta' y metiendo aparato' por el muelle
Mafia organiza del delito
Fundación de gatillero' peligrosa creada en Puerto Rico
Como lo' cartele' mexicano', cinco estrella' en disciplina
Le vo'a prender el palo desde que doble en la esquina
Una Cherokee blanca y mis loco' al volante
Tres punto' de soldadura y con tre' piso' vo'a soldarte
Absolverte de lo malo, corta', chavo' y palo'
O en la casa te la escalo y va' a ver de lo que hablo
Esto es gangsta shit, real gangsta life
Lleva la sniper con la fuleta siempre en high (Siempre en high)
[Interludio: John Jay]
Esto e' gangsta shit, hijueputa
John motherfuckin' Jay
Ñengo Flow "El Rey del Maleanteo", nigga
Real G4 Life
MAS, la Máxima Autoridad Suprema, nigga
Dímelo, D
[Verso 2: John Jay]
Desde los tiempo' 'e los Gambino y genovese'
Hasta los G4 y MAS
Bajo perfil es nuestra sociedad secreta
Una organización criminal muy discreta
Te enterramos vivo y te traga la tierra
Y tu caleta y tu mujer pasan a ser botín de guerra
Ya es hora del golpe de estado, el cambio 'e gobierno
De la revolución de mandarlos pa'l infierno
El genocidio será escalofriante
Me pongo máscara, chaleco y guante
Y salgo de cacería con mi artillería
Y empezamos la balacera, la carnicería
Si es necesario vengo a matar como un sicario
Ando solitario y de la muerte soy el emisario
No te miento, cuando hay un enfrentamiento
Se da plomo sin remordimiento ni arrepentimiento
Sin lamento ni sentimiento, ni resentimiento
Así es mi estilo de vida, mi comportamiento
Por avión y por barco el trarco, cruzo el charco
Yo me mantengo haciendo transa con los narcos
Esta es la reunión de la comisión
La película G4 no es ciencia ficción
Ladrillo, libreta, dinero, caleta
Si hay un sapo, Ñengo le calla la jeta
Shit
[Interludio: Ñengo Flow]
Jajajaja
Mera, dímelo, Jay
Borinquen mafia
El verdadero maleanteo se hace así, puñeta
Real G, bebé
[Verso 3: Ñengo Flow]
Están hablando sin saber y no conocen del poder
Si te pillo en una lu', te vo'a mandar, te vo'a cocer
Dime qué va' a hacer, no te podra' esconder
Cuando no' bajemo' y te matemo' al frente 'e tu mujer (Rrr)
No hay filosofía que te reviva, cabrón
En sol llegamo' y te azotamo' al compás de un botón
Pai', tú va' a lamber el piso cuando sienta' el limón
60 en la pandereta de aceite 'e tiburón
Sei' rifle' en la TRD, hoy vamo' a moler café
En español y en inglé', real gangsta shit
Vamo' a matarno' de frente, cuando quiera', lambesaco
Pero la mierda te saco si te atrapo
Del ritmo no me escapo
Soy revolución pa' to' los caco'
Cuarta generación les va a amansar a to' los guapo'
Soy de la calle, mamabicho, y me gusta matar lo' sapo'
John Jay y yo somo' candela, corriente del mismo plato
Tú ronca' por la' rede' sin saber que puede' caerte
Si van a estar llorando, pue' no jodan con la muerte
'Tamo en la aldea y 'tamo al día
Si tú no vive' eso no mande' esa melodía
Dicen que son hombre' pero son porquería
Yo nunca le' he visto na' de hombría
Le empaño el panorama si le saco la sangría
Y por tu cobardía no puedo matarte todavía
A meno' que una manía me acelere y me enganchen to' lo' podere
Vo'a matarte a ti a lo que cooperen
Fuckin' gangsta rap, música que reina en to' los barrio'
Laqueto de la mafia y jefe de sicario
[Outro: Ñengo Flow &amp; 
John Jay
]
Mera (
Nigga
)
Esto e' Real G4 Life (
Real shit, my nigga
)
Yampi
Foreva (
Gangsta life, gangsta shit
)
El papá del money
Ñengo Flow
Oye
The king of the street, nigga
Saludo' a to'a la gente 'e la 65
Dímelo, John Jay
El Rey del Maleanteo
Gangsta shit
Real G4 Life, nigga
Santurce activo
Ey, güey
Dímelo, Jahuerit
You know how it is
Dímelo, Estrada
Leyenda
Dímelo, Blanco
¿Okey?
Dímelo, D
Mera, 
¿what up, nigga?
You wanna do right now, nigga
Presente, futuro
I'll pop one in your ass, nigga
Que ahí estaremo'
Pop one in your drill, nigga
Ajá
Índica, Sunny
Yizus, como suena
Suena hija de puta
Niggas don't really know what time it is until they fuck with us
Esto es to' lo mío de verda'
Try to be like us, nigga
Try to make money like us
Real G4 Life, baby
Ey, yo', Estrada
Búsquenme a Cuco pa' darle un plorrintazo a esto' nigga'
Para que sientan la electrida' y mueran del voltio, like "brra
Brra, brra
Ñengo Flow, nigga
El verdadero y único, El Rey del Maleanteo, nigga
El padrino de la calle
¿Qué maleanteo ni qué maleanteo, cabrón?
King of the street, nigga
Dale, ven pa' acá vamo' pa'l fuego a ver quién e' quien
Real shit
En la raya e' que se sabe
Gangsta shit, jaja</t>
  </si>
  <si>
    <t>Gangsta Lovin'</t>
  </si>
  <si>
    <t>Eve</t>
  </si>
  <si>
    <t>Eve-Olution [International Version (Explicit)]</t>
  </si>
  <si>
    <t>[Intro: Alicia Keys &amp; (Eve)]
I just wanna rock you, all night long
Oh-oh!
I just wanna rock you (Uh-huh), all night long
Oh-oh!
[Verse 1: Eve]
Yo!
Need you to understand me, daddy, I ain't your average
Baby girl, doin' it all, I'm well established
I ain't tryna lead you on, just wanna ask
If you might wanna give me your name, explain your status
You know I see you in time and time, you seem available
Don't mean shit, I know these bitches wanna settle you
Gotta say you on my short list of few
Them other dudes is ok, but I'm feelin you
Want you in the best way, what you 'gon do about it?
Why don't you just test me, you won't want to do without it
Yo, I'm comin' at you hard, bein' a thug
And I ain't givin up till I get that gangsta love, uh-huh
[Chorus: Alicia Keys]
I just wanna rock you, all night long
Oh-oh!
(I wanna rock ya) I just wanna rock you, all night long
Oh-oh!
[Verse 2: Eve &amp; (Alicia Keys)]
I know you seen me this night, that night, always my shit tight
Hair done, outfit crazy, skirts fit just right
Wife-beater with a bangin' tan
Walk in, demandin' all eyes, baby, here I am (You know)
Ain't a shame in my frame and I know you're watchin'
Puttin' on a show for you, pop, and I ain't stoppin' (You know)
Lot of action in your corner, yeah, you gonna do
Only thing to make it better though is me with you (You know it)
And I know you feelin' that regardless of your frontin'
And I heard through the streets it was me you wantin'
Let me find out, you shy or somethin'
But I know you're not
So stop the games and approach, is you real or not? (Real or not)
[Chorus: Alicia Keys]
I just wanna rock you, all night long
Oh-oh!
(I wanna rock ya) I just wanna rock you, all night long
(All night long)
Oh-oh!
[Verse 3: Eve &amp; (Alicia Keys)]
Yo! Uh! Ok!
Numbers exchange, now it's in place
Shouldn't of took you so long in the first place
I'm just playin' cutie, yeah, give me a call
No, it's cool, you ain't got to see me to my car
See, I'm a big girl (Big girl), but you'll find out (Oh yeah)
Stop for me while I drop top and ride out (Ride out)
Wheels spinnin', wanna know what shorty all about?
But it's cool, I'm provin' these words that's comin' out my mouth
[Bridge: Alicia Keys]
It's that gangsta lovin' (Gangsta) that's just got me buggin' (Buggin')
It's that gangsta lovin (Gangsta, gangsta) that just got me buggin'
(Oh-ah!)
[Chorus: Alicia Keys]
I just wanna rock you, all night long
Oh-oh!
(I wanna rock ya) I just wanna rock you, all night long (all night long)
(All night)
Oh-oh!
[Outro: Eve &amp; 
Alicia Keys
]
I wanna rock you, baby, I wanna hold you, baby
Won't you be my baby? I wanna be your lady
I wanna rock you, baby, I wanna hold you, baby
Won't you be my baby? I wanna be your lady 
(yeah yeah)
Baby, let me rock with you 
(This gangsta, gangsta love)
You know I wanna rock with you 
(Gangsta, gangsta)
Baby let me rock with you 
(The E-V-E)
You know I wanna rock with you 
(A. Keys, gonna rock ya)
Baby, let me rock with you
You know I wanna rock with you 
(It's gangsta, gangsta love)
Baby let me rock with you 
(It's Gangsta gangsta)
You know I wanna rock with you 
(It's gangsta, gangsta love)
Ooh, yeah
, you know I wanna rock with you
Baby, let me rock with you</t>
  </si>
  <si>
    <t>Gangsta Luv</t>
  </si>
  <si>
    <t>Malice 'N Wonderland</t>
  </si>
  <si>
    <t>[Intro: Snoop Dogg]
Radio Killa, Big Snoop D-O-dub
The-American-Dream
...
Aiyyo nephew, 
why don't come up off them keys
And sing a 'lil somethin for the ladies
Yanuhtalkinbot? Let 'em know how we feelin right now
[Hook: The-Dream]
Everytime I come around, shawty love me down
Run up on me like click-clack
, the gun out like take-that
She make it do what it do
When we doing what we doin in the back of the 'Llaaaaaaac
I'm like come up off of that
And every night her body get stacked
That-that-that gang-sta, gang gang-sta
That gang-sta, gang gang-sta
Gang-sta, gang gang-sta
That gang-sta luuuuuuv
[Snoop Dogg]
Yeah, she love it the way I put it on her
Blowin trees, summer breeze, sippin Coronas
Boss Dogg, I give it to her right, and she like it
She on the hip like a Sidekick
Is he, one of the coolest of fool on the flo'?
I whispered in her ear, "C'mere, you're ready to go?"
I rolled up a winna and put it up in the air
Got that lil' dress on, you comin up outta there, yeah!
She like that -- you like that?
You say you bite, well I bite back
And I'm all go, we can do it 'til tomorrow
I beat it up like Harpo
Snoopy, I go hard baby, yes!
Kissin on ya chest and I'm diggin out your stress
I won't stop 'til you're finished
But you ain't felt love 'til a gangsta get up in it
...Dream
[Hook: The-Dream]
Everytime I come around, shawty love me down
Run up on me like click-clack
, the gun out like take-that
She make it do what it do
When we doing what we doin in the back of the 'Llaaaaaaac
I'm like come up off of that
And every night her body get stacked
That-that-that gang-sta, gang gang-sta
That gang-sta, gang gang-sta
Gang-sta, gang gang-sta
That gang-sta luuuuuuv
[Snoop Dogg]
She always cold in the middle of the night
Cause I'm a Dogg, I'mma give her what she like
She say my name loud, I say her name low
That's what I aim fo', that's how the game go
Baby like the way I wake her up (why?)
Cause I'm a gangsta, I grab her by the butt (oh)
Pull her to my side, I'm in deep
Woke that ass up, just to put her to sleep
Everyday, it's the same thang, I creep in
It's like "True Blood", I sink my teeth in
I gotta have it, 
the L.B. raised me
We was taught to dick 'em down crazy
Lights out, I'm so lit
Mommy so gone, daddy won't quit
I won't stop 'til you're finished
You ain't felt love 'til a gangsta get up in it
...Dream
[Hook: The-Dream]
Everytime I come around, shawty love me down
Run up on me like click-clack
, the gun out like take-that
She make it do what it do
When we doing what we doin in the back of the 'Llaaaaaaac
I'm like come up off of that
And every night her body get stacked
That-that-that gang-sta, gang gang-sta
That gang-sta, gang gang-sta
Gang-sta, gang gang-sta
That gang-sta luuuuuuv
[Snoop Dogg]
...This the life that you show
The loop, the Coupe, the grove
...An'thing goes!
It's so good, got her wigglin her toes (WOW!)
...
The Boss, The-Dream
...The floss, the cream
...The trips overseas
All these things really don't mean a thing
When I'm tearin that ass up, workin you like a shift
I give it to you like a gift
You hear what that boy say?
You gettin jacked, give it up fast
Then I hit it from the back
"Snoopy, you so good," she screamin and I like that girl
She go off in another world, I won't stop
'til you're finished, she love this gangsta
Especially when I'm in it
...Dream
[Hook: The-Dream]
Everytime I come around, shawty love me down
Run up on me like click-clack
, the gun out like take-that
She make it do what it do
When we doing what we doin in the back of the '
Llaaaaaaac
I'm like come up off of that
And every night her body get stacked
That-that-that gang-sta, gang gang-sta
That gang-sta, gang gang-sta
Gang-sta, gang gang-sta
That gang-sta luuuuuuv
Gang-sta, gang gang-sta
That gang-sta luuuuuuv</t>
  </si>
  <si>
    <t>Gangsta Zone</t>
  </si>
  <si>
    <t>Barrio Fino En Directo</t>
  </si>
  <si>
    <t>[Letra de "Gangsta Zone" ft. Snoop Dogg]
[Intro: Daddy Yankee]
Hey yo
You know who's this
Daddy Yankee
Desde la isla del cangrinaje
You know how we do man, come on!
Ooh, ooh
Ten cuida'o con el pirata del caribe
Ooh, ooh
Vamo'a ver si tú tienes calibre
Ooh, ooh
Aquí en la calle el más fuerte sobrevive
Ooh, ooh
Entre los grandes mi nombre se escribe
[Coro: Daddy Yankee]
Zona de gangstas
Esto sí es el mundo real
Mai' llegaron los players (Daddy!)
Gyal muevelo, oh-ooh-oh (Come on!)
Zona de gangstas (What!?)
Todos mis soldados let's ride
Por eso ellas se pegan
Ma' muevelo, oh-ooh, oh-ooh (Come on! Come on!)
[Verso 1: Daddy Yankee]
Damas y caballeros, voy a paso ligero
Ayer estaba pobre y hoy camino con dinero
La fama no me importa, mi hermano, soy sincero
Gracias a mi Señor que me dio el alma de un guerrero
Calle, ya que me llama, camino con calma
Si actuas de bravo nosotros te damos en llama
Calle, sigo cazando, a las damas dandole flama
Muévete chama', c'mon, shake it up, mama
[Pre-Coro: Daddy Yankee]
Shorty dale, mai' go!, rapido muevelo
Saca la fiera que tú tienes, no te detengas, go! go!
Tú sabes quienes son, Yankee-man con el Dogg
Abran paso que por ahí viene Da-ddy!
[Coro: Daddy Yankee]
Zona de gangstas
Esto sí es el mundo real (Nos fuimos lejos, pa')
Mai' llegaron los players (¿Quiénes?)
Gyal muevelo, oh-ooh-oh (Come on!)
Zona de gangstas (What!?)
Todos mis soldados let's ride
Por eso ellas se pegan
Ma' muevelo, oh-ooh, oh-ooh (Come on! Come on!)
[Verso 2: Snoop Dogg]
One for the money and two for the gangstas
Three hot shots that pop for the wankstas
Top Dogg, S-N-Double O-P
The gangsta mac, a G From the L.B.C
I'm on the go, I get the dough
I let 'em know, I bust a ho
I'm shakin' up the chaperones
That's everywhere a nigga go
This will be
The day that we will always G
Turn around, get 'em up
Put 'em down, I fall back
Take my hand
We could have a little fun in the van
I'm the man with the gun in his hand
I don't plan on stayin' around
I'm playin' around
I'm all about layin' it down
Now ge-get up (Get up)
Or I'ma have to hit up (Hit up)
And if you say the wrong set, I'm get you you lit up (Lit up)
The deal?, you know the trill
Kick rocks, motherfucker
And tell your bitch to come here, for real
[Coro: Daddy Yankee]
Zona de gangstas
Esto sí es el mundo real (Nos fuimos lejos, pa')
Mai' llegaron los players (¿Quiénes?)
Gyal muevelo, oh-ooh-oh (Come on!)
[Pre-Coro: Daddy Yankee]
Shorty dale, mai' go!, rapido muevelo
Saca la fiera que tú tienes, no te detengas, go! go!
Tú sabes quienes son, Yankee-man con el Dogg
Abran paso que por ahí viene Da-ddy!
[Coro: Daddy Yankee]
Zona de gangstas
Esto sí es el mundo real (Nos fuimos lejos, pa')
Mai' llegaron los players (¿Quiénes?)
Gyal muevelo, oh-ooh-oh (Come on!)
Zona de gangstas (What!?)
Todos mis soldados let's ride
Por eso ellas se pegan
Ma' muevelo, oh-ooh, oh-ooh (Come on! Come on!)
[Outro: Daddy Yankee]
Hey yo
Meet the paisa
Conquistando lo' Estados Unidos
Snoop Dogg
Daddy Yankee, El Cangri
The real gangstas
Traficando música por toneladas
Oh-ooh-oh!
Oh-ooh-oh!</t>
  </si>
  <si>
    <t>Gangsta's Paradise</t>
  </si>
  <si>
    <t>Coolio</t>
  </si>
  <si>
    <t>[Recording Info]
[Verse 1: Coolio]
As I walk through the valley of the shadow of death
I take a look at my life and realize there's nothin' left
‘Cause I've been blastin' and laughin' so long, that
Even my momma thinks that my mind is gone
But I ain't never crossed a man that didn't deserve it
Me be treated like a punk, you know that's unheard of
You better watch how you talkin' and where you walkin'
Or you and your homies might be lined in chalk
I really hate to trip, but I gotta loc
As they croak, I see myself in the pistol smoke
Fool, I'm the kinda G the little homies wanna be like
On my knees in the night, sayin' prayers in the streetlight
[Chorus: LV]
Been spendin' most their lives livin' in the gangsta's paradise
Been spendin' most their lives livin' in the gangsta's paradise
Keep spendin' most our lives livin' in the gangsta's paradise
Keep spendin' most our lives livin' in the gangsta's paradise
[Verse 2: Coolio]
Look at the situation they got me facin'
I can't live a normal life, I was raised by the street
So I gotta be down with the hood team
Too much television watchin' got me chasin' dreams
I'm a educated fool with money on my mind
Got my ten in my hand and a gleam in my eye
I'm a loc'd out gangsta, set trippin' banger
And my homies is down so don't arouse my anger
Fool, death ain't nothin' but a heart beat away
I'm livin' life do or die, what can I say?
I'm 23 now, but will I live to see 24?
The way things is goin' I don't know
[Refrain: LV]
Tell me why are we so blind to see
That the ones we hurt are you and me?
[Chorus: LV]
Been spendin' most their lives livin' in the gangsta's paradise
Been spendin' most their lives livin' in the gangsta's paradise
Keep spendin' most our lives livin' in the gangsta's paradise
Keep spendin' most our lives livin' in the gangsta's paradise
[Verse 3: Coolio]
Power and the money, money and the power
Minute after minute, hour after hour
Everybody's runnin', but half of them ain't lookin'
It's goin' on in the kitchen, but I don't know what's cookin'
They say I gotta learn, but nobody's here to teach me
If they can't understand it, how can they reach me?
I guess they can't, I guess they won't
I guess they frontin'; that's why I know my life is out of luck, fool!
[Chorus: LV]
Been spendin' most their lives livin' in the gangsta's paradise
Been spendin' most their lives livin' in the gangsta's paradise
Keep spendin' most our lives livin' in the gangsta's paradise
Keep spendin' most our lives livin' in the gangsta's paradise
[Refrain: LV]
Tell me why are we so blind to see
That the ones we hurt are you and me?
Tell me why are we so blind to see
That the ones we hurt are you and me?</t>
  </si>
  <si>
    <t>Gangster</t>
  </si>
  <si>
    <t>Health Is Wealth</t>
  </si>
  <si>
    <t>[Intro]
Yuh no e a seh, every body cyah not be a gangsta
an’ that live is not for I
That live is not for I
Am only healin’ of the most I
i-I
am Macka B - oneness!
(Jah!)
[Chorus]
I don’ wanna be a gangsta,
I don’ wanna kill no one!
I &amp; I head up Rastafarai
I’m only fighting for liberation
I don’ wanna be a gangsta,
I don’ wanna kill no one!
But if a b’woy violate
Me tell a nuh - strain,
things could a bad dung dung dung
[Verse 1]
from a yuth man I didn’t wanna be that,
no me a big man, I could a neva pree that
but just because yuh see that
yuh cyah tek a worry off a idea,
Beca’ if I war,
It must be fi a cause,
cyah kill a man just because,
eh’ might a step pon yuh toe
o look o’pon yuh hearth
tired of unnecessary wars
I leave that alone
me n’inna dat a’ zone!
I seh Marcus Garvey,
An’ not Al Capone
Marcus gimme the worry
then, the power an’ the sound
Look to Africa,
ReggKing will be crowned
Like a stone!
No more will I - my r’own
Nah follow nah body,
advise me follow but me own
I &amp; I are trampel babylon
dem man underground
from Washington right dung to Rome
[Chorus]
I don’ wanna be a gangsta,
I don’ wanna kill no one!
I&amp;I head up Rastafarai
I’m only fighting for liberation
I don’ wanna be a gangsta,
I don’ wanna kill no one!
But if a b’woy violate
Me tell a nuh - strain,
things could a bad dung dung dung/
[Verse 2]
seh babylon gwan like they criticize it,
but di truth is they love to glamourise it
and instead of despise it
dem encouraging di youths dem fi rise it
it a in a dem movies it aso in a dem music
some time its hard fi di youths dem fi refuse it
But I man nah excus’in
cause a everybody’s own choice fi choosing
Cause ina life yuh got two roads to choose,
one yuh a gan a win, an’ di other one yuh loose,
Seh Babylon a try fi get dem youth dem confused,
Put dem face pon di headline news
[Chorus]
I don’ wanna be a gangsta,
I don’ wanna kill no one!
I&amp;I head up Rastafarai
I’m only fighting for liberation
I don’ wanna be a gangsta,
I don’ wanna kill no one!
But if a b’woy violate
Me tell a nuh - strain,
things could a bad dung dung dung/
[Verse 3]
‘Nough a di youth dem
who a go dung di gangsta path
deep dung they really have a good good heart
‘nough a dem wish they neva did start
but circumstance set dem off
‘nough a di youth dem
intellegent an dem smart
a inna anything that could mek dem hurt
dem have powers da dem don’t even realise
coming from dem ancient past
yah!
everybody cyah badda nuh di gangsta walk
everybody cyah badda nuh di gangsta talk
but that deh not means that yuh soft
nah means you stupid and daf
Yuh know seh money could a neva be me boss
Haile Selassie a me Chief of Star
Too much likkle young lives get lost
dem Babylon line dem across
[Chorus]
I don’ wanna be a gangsta,
I don’ wanna kill no one!
I&amp;I head up Rastafarai
I’m only fighting for liberation
I don’ wanna be a gangsta,
I don’ wanna kill no one!
But if a b’woy violate
Me tell a nuh - [re]strain,
things could a bad dung dung dung/
[Outro]
from me a yuth man I didn’t wanna be that,
no me a big man, I could a neva pree that
an’ just beco yuh see that
yuh cyah tek a worry off a idea,
Because if I war,
It must be fi a cause,
cyah kill a man just because,
him only a step pon yuh toe
or him look pon your hearth
tired of unnecessary wars
I leave that alone
me nuh inna dat a’ zone!
I sehh Marcus Garvey,
An’ not Al Capone
Marcus gimme the worry
then, the power an’ the sound
Look to Africa,
ReggKing will be crowned
Like a stone!</t>
  </si>
  <si>
    <t>Gangster Trippin</t>
  </si>
  <si>
    <t>Fatboy Slim</t>
  </si>
  <si>
    <t>Gangster Trippin (Sultan + Shepard Remix)</t>
  </si>
  <si>
    <t>We gotta
We gotta
We gotta
We gotta kick that gangster shit
C'mon we gotta kick that gangster shit
C'mon we gotta kick that gangster shit
C'mon we gotta kick that gangster shit
C'mon we gotta kick that-that gangster shit
We gotta kick that gangster shit
C'mon we gotta kick that gangster shit
C'mon we gotta kick that shit
Kick that shit
Kick that shit
C'mon
C'mon
We gotta kick that gangster shit
C'mon we gotta kick that gangster shit
C'mon we gotta kick that gangster shit
C'mon we gotta kick that gangster shit
C'mon
C'mon
We gotta kick that gangster shit
C'mon we gotta kick that gangster shit
C'mon we gotta kick that gangster shit
C'mon we gotta kick that gangster shit
C'mon
C'mon
(bam bam) What we're doin' when a
What we're doin' when a
What we're doin' when a fatboy's slippin'
We gotta kick that gangster shit
C'mon we gotta kick that gangster shit
C'mon we gotta kick that gangster shit
C'mon we gotta get that
C'mon
C'mon
We gotta kick that gangster shit
C'mon we gotta kick that gangster shit
C'mon we gotta kick that gangster shit
C'mon we gotta get that
C'mon
C'mon
We gotta kick that gangster shit
C'mon we gotta kick that gangster shit
C'mon we gotta kick that gangster shit
C'mon we gotta get that
C'mon
C'mon
We gotta kick that gangster shit
C'mon we gotta kick that gangster shit
C'mon we gotta kick that gangster shit
C'mon we gotta get that
Get that, get that get that get that get that get that get that get that get that
What we're doin' when a
What we're doin' when a
What we're doin' when a fatboy's slippin'
It's what we're doin' when a
What we're doin' when a
What we're doin' when a fatboy's slippin'
It's what we're doin' when a
What we're doin' when a
What we're doin' when a fatboy's slippin'
It's what we're doin' when a
What we're doin' when a
What we, what we
What we, what we
What we
What we're doin' when a
What we're doin' when a
What we're doin' when a fatboy's slippin'
It's what we're doin' when a
What we're doin' when a
What we're doin' when a fatboy's slippin'
It's what we're doin' when a
What we're doin' when a
What we're doin' when a fatboy's slippin'
It's what we're doin' when a
What we're doin' when a
What we're doin' when a
What we're doin' when a
What we're doin' when a
What we're doin' when a
What we're doin' when a
What we're doin' when a fatboy's slippin'
It's what we're doin' when a
What we're doin' when a
What we're doin' when a fatboy's slippin'
It's what we're doin' when a
What we're doin' when a
What we're doin' when a fatboy's slippin'
What we're doin' when a
What we're doin' when a
What we're doin' when a
What we're doin' when a
What we're doin' when a
Yeah, yeah, yeah, yeah, yeah, yeah, yeah, yeah gee baby
Yeah, yeah, yeah, yeah, yeah, yeah, yeah, yeah gee baby
Yeah, yeah, yeah, yeah, yeah, yeah, yeah, yeah gee baby
Yeah, yeah, yeah, yeah, yeah, yeah, yeah, yeah gee baby
What we're doin' when a
What we're doin' when a
What we, what we
What we, what we
What we
What we're doin' when a
What we're doin' when a
What we're doin' when a fatboy's slippin'
It's what we're doin' when a
What we're doin' when a
What we're doin' when a fatboy's slippin'
It's what we're doin' when a
What we're doin' when a
What we're doin' when a fatboy's slippin'
What we're doin' when a
We-we-we-we-gotta kick that gangster shit
C'mon we gotta kick that gangster shit
C'mon we gotta kick that gangster shit
C'mon we gotta get that shit
C'mon, c'mon we-gotta kick that gangster shit
We-gotta kick that gangster shit
We-gotta get that shit
Get that, get that, get that, get that
Geeeettttthhhaaaaaattttt
What we're doin' when a
What we're doin' when a
What we're doin' when a fatboy's slippin'
It's what we're doin' when a
What we're doin' when a
What we're doin' when a fatboy's slippin'
It's what we're doin' when a
What we're doin' when a
What we're doin' when a fatboy's slippin'
What we, what we
What we, what we
What we
It's what we're doin' when a
What we're doin' when a
What we're doin' when a fatboy's slippin'
It's what we're doin' when a
What we're doin' when a
What we're doin' when a fatboy's slippin'
It's what we're doin' when a
What we're doin' when a
What we're doin' when a
What we're doin' when a
What we're doin' when a
What we're doin' when a
What we're doin' when a
What we're doin' when a fatboy's slippin'
It's what we're doin' when a
What we're doin' when a
What we're doin' when a fatboy's slippin'
It's what we're doin' when a
What we're doin' when a
What we're doin' when a fatboy's slippin'
What we're doin' when a
What we're doin' when a
What we're doin' when a
What we're doin' when a
What we're doin' when a
Yeah, yeah, yeah, yeah, yeah, yeah, yeah, yeah gee baby
Yeah, yeah, yeah, yeah, yeah, yeah, yeah, yeah gee baby
Yeah, yeah, yeah, yeah, yeah, yeah, yeah, yeah gee baby
Yeah, yeah, yeah, yeah, yeah, yeah, yeah, yeah gee baby</t>
  </si>
  <si>
    <t>Ganja</t>
  </si>
  <si>
    <t>Marijuana...
Ganja farmer
No coca, no coca, no coca inna mi brain
No coca and nuh ero inga go inna mi vein
'Cos I love (marijuana)
Cah man a real(ganja farmer)x2
Well puppa go a England
Go and check Rodigan
Puppa pass through all a di herb mi a nuh rob??? skunk
Likkle afta puppa general inna brigstone
Puppa look some tom tom dung inna brigstone
Puk up pon di gal puppa nom brigitta shelly ann
Shelly ann tell her side that fi piss and galang
She love puppa??? full a charm and passion
Puppa try fi long di bassline por di version one likkle crack head bacy come check come crack head???
Him want fi sell puppa some coke??
Puppa lieking?? and kicking outta England
Puppa general a Rasta so a straight ganja plant
No coca, no coca, no coca inna mi brain
No coca and nuh ero inga go inna mi vein
'Cos I love (marijuana)
Cah man a real(ganja farmer)x2
Well puppa Congo ital raggaemuffin hartical
Puppa work with motherland
Puppa nuh touch chemical
Puppa nuh move sideway
Puppa cyan go vertical
Puppa a spep pon di flat puppa??? puppa neva take coke puppa neva take pills
Puppa neva smoke plastic
Sensi straight from di hills
Puppa no like coca-cola
Mi no talk bout angola from St.Elizabeth to Pola at di best ganja bout yah
No coca, no coca, no coca inna mi brain
No coca and nuh ero inga go inna mi vein
'Cos I love (marijuana)
Cah man a real(ganja farmer)x2
No deh pon coca cora shop mi nah go inna cora bar
Mi ra go par wide??? lontana rather a Pablo Escobar
Mi na go sniff on di rack
Mi na go swallow di crack
Mi na no buisness with Colombia as bot mi love Bogota
Mi na go mingle with no coke head, mi na go outta with white snow, mi nah go inna white house memba puppa seh so puppa no black puppa no white, puppa no yellow yellow
Puppa ruff puppa tuff puppa no mellow mellow
No coca, no coca, no coca inna mi brain
No coca and nuh ero inga go inna mi vein
'Cos I love (marijuana)
Cah man a real(ganja farmer)x2</t>
  </si>
  <si>
    <t>Ganja Farmer</t>
  </si>
  <si>
    <t>Marlon Asher</t>
  </si>
  <si>
    <t>Unconditional Love</t>
  </si>
  <si>
    <t>2012-02-02</t>
  </si>
  <si>
    <t>[Intro]
Hummmmhmmmmmhmmm
Ohhhhhhh
Oh
Na Na Now!
[Hook]
Yes I'm a ganja planter
Call me di ganja farmer
Deep down inna di earth where me put di ganja
Babylon come and light it up on fire
Me a chant
Yes I'm a ganja planter
Call me di ganja farmer
Deep down inna di earth where me put di ganja
Babylon come... Yo yo!!
[Verse 1:]
Big stinkin' helicopter flow through di air
What dem call it dem call it weedeater
Dem never did there when me wa totin' water
Or when me did applying fertilizer
Yet outta di sky dem spittin fire
And I'm a little youth man, with a hot temper
Me dig up me stinkin' rocket launcher
And in a di air dispense the helicopter
Me ya chant
[Hook]
Yes I'm a ganja planter
Call me di ganja farmer
Deep down inna di earth where me put di ganja
Babylon come and light it up on fire
Me a chant
Yes I'm a ganja planter
Call me di ganja farmer
Deep down inna di earth where me put di ganja
Babylon come... Yo yo!!
[Verse 2:]
Tru jah jah bless I with nuff a good vibes man
And true mi a di artist with di ganja inna di land
Make doctors get 'nuff medication
And so dem coulda give it to dem sick patients
Make get chemists get 'nuff medication
And so dem coulda brew new medication
Make singers get some inspiration
And so dem coulda spread jah message pon di land... Me a chant
[Hook]
Yes I'm a ganja planter
Call me di ganja farmer
Deep down inna di earth where me put di ganja
Babylon come and light it up on fire
Me a chant
Yes I'm a ganja planter
Call me di ganja farmer
Deep down inna di earth where me put di ganja
Babylon come... Yo yo!!
[Verse 3:]
So me say ganja ganja ganja ganja
If you no waan to call it dat call it sensimillia
If you no waan to call it dat call it marijauna
If you no waan to call it dat call it the indica
Me a bun it in a chalice and push it inna paper
Lorddddddd... thats how me love me ganja
[Hook]
Yes I'm a ganja planter
Call me di ganja farmer
Deep down inna di earth where me put di ganja
Babylon come and light it up on fire
Me a chant
Yes I'm a ganja planter
Call me di ganja farmer
Deep down inna di earth where me put di ganja
Babylon come... Yo yo!!
[Verse 4:]
Well its like ten thousand babylon in one blue van
Waan come trespass on dis man damn ganja land
Its like ten thousand babylon in one blue van
Waan come trespass on dis land
Ganja planter
Call me di farmer
Deep down inna di earth where me put di ganja
Me ganja ganja me ganja
Low di ganja ganja ganja
Me ganja ganja me ganja
Low di ganja ganja ganja
Me ganja ganja me ganja
Low di ganja ganja ganja!!</t>
  </si>
  <si>
    <t>Ganja for Life</t>
  </si>
  <si>
    <t>Jah Mason</t>
  </si>
  <si>
    <t>Life Is Just a Journey</t>
  </si>
  <si>
    <t>Wear di highest, smoke di highest, of course its the highest, dont deny it, ha
Hyah mason, fyah mason
If you nah smoke it just promote it, and di time yuh hear mi shout it coz i, ganja for life
It make mi turban and mi robe yuh no mi shirt and mi trouser nah, thats alright
If you nah smoke it just promote it, and di time yuh hear mi shout it coz i, ganja for life
It make mi turban and mi robe yuh no mi shirt and mi trouser nah, thats alright
1
Couple stalk ah sensemilia yuh inna mi backyard, not to mention di hills and mi top yard, plant di highest grade, well up to
Standard, watch the trators and di pirate mi haffi stand guard, sum against it and dem pull off di wrong yard, informer, who
Dat now mi landlord, smell mi herb, and call police, destroy da fin yard, leave dem fast dan a conchord
Well, if you nah smoke it just promote it, and di time yuh hear mi shout it coz i, ganja for life
It make mi turban and mi robe yuh no mi shirt and mi trouser nah, thats alright
If you nah smoke it just promote it, and di time yuh hear mi shout it coz i, ganja for life
It make mi turban and mi robe yuh no mi shirt and mi trouser nah, thats alright
2
Free up di tree dat it survive you, rebel, di king of di forest and ah town yuh get it ah anna rebel, mi doin mi chalice, inna
Mi palace, chant chant down di devil, well di herbs ah weh mi smoke it, make no feel like devil, hw much mi smoke from morning
Well around eleven, algood and all purpose, is no life threaten, round mi so round dij'n ah mi grave, it could not be
Forgotten, high grade, and den nah mattta wit di chattin
Well if you nah smoke it just promote it, and di time yuh hear mi shout it coz i, ganja for life
Make mi turban and mi robe yuh no mi shirt and mi trouser nah, thats alright
If you nah smoke it just promote it, and di time yuh hear mi shout it coz i, ganja for life
It make mi turban and mi robe yuh no mi shirt and mi trouser nah, thats alright
3
Couple stalk ah sensemilia deh inna mi backyard, not to mention di hills and mi top yard, plant di highest grade, well up to
Standard, watch the trators and pirate mi haffi stand guard, sum against it so dem pull off di wrong yard, informer, who
Dat now mi landlord, dem smell di herb, and call police, destroy da fin yard, leav dem fasta dan a conchord
If you nah smoke it just promote it, and di time yuh hear mi shout it coz i, ganja for life
It make mi turban and mi robe yuh no mi shirt and mi trouser nah, thats alright
If you nah smoke it just promote it, and di time yuh hear mi shout it coz i, ganja for life
Make mi turban and mi robe yuh no mi shirt and mi trouser yah, ah thats alright
4
Free up di tree cos it survive you, rebel, king of di forest and ah town yuh reach di anna rebel, blow owt mi chalice, inna
Mi palace, chant down di devil, well up mi smoke it, make mi feel like mi day yuh heavel, hw much spliff mi smoke sed today
I told you bowt eleven, its algood its all purpose, its no life threaten</t>
  </si>
  <si>
    <t>Ganja Smuggling</t>
  </si>
  <si>
    <t>Wa-Do-Dem</t>
  </si>
  <si>
    <t>[Intro]
Bidi bidi bong bong
Bidi bong bong
Bidi bong bong
Bidi me'hen
Bong bong
Bidi bong bong
Bidi bong bong
Bidi men
Bena bena bohoi
Gena men den
Gena men
Ehya
[Verse 1]
Early, early Sunday morning
It was a big ganja smuggling
Inna de mud me a pick collie bud
An' me a load dem down in off the tub
One by one, load up di van
All of-a ganja it ram
Put it on a plane, the weed gaan' a Spain
Money jus' a pour like rain
Me jus' a mogel up the lane
In a rope-gold chain
Me an me girl name Jane
[Chorus]
Bong gong
Gidi bong gong
Gidi memdem dem dem
Bena bena mohoi
Bena mendem
Gena iohoi
Dong dong
Didi dong dong
Gidi mendem
Gidi mendem
Geda mendem
Gena mendem
Gena men-den
[Verse 2]
Down dere in the ghetto I go
Where sufferation I once know
Mummy an' daddy, all a' we so poor
We all had to sleep on the floor
Storm it come, and it blow down me door
Me haffi nail up me window
Mi shoes tear up, mi toe just a show
Me nuh know a where fi really wan' go
Mummy jus' a bawl
"Poor, poor, poor"
Me cry, she seh "Son, cry no more"
[Chorus]
Dong dong
Didi dong dong
Gidi mendem den den
Bena bena mohoi
Stena mendem
Genamoi
Dong dong
Didi dong dong
Gena mendem den den
Bena bene mohoi
Gena mendem
Gena iohoi
Gena men
[Verse 3]
Early, early Sunday morning
It was a big ganja smuggling
Inna de mud me a pick collie bud
An' me a load dem down in off the tub
One by one, load up di van
All of-a ganja it ram
Put it on a plane, the weed gaan' a Spain
Money jus' a pour like rain
Me jus' a model up the lane
In a gold-rope chain
Me an me girl name Jane
[Chorus]
Dang dang
Didi bong gong
Gidi bong gong
Gidi men
Bena bena bohoi
Spen dem dem
Gena men
Bong gong
Gidi bong gong
Gidi bong gong
Gidi ben
Bena bena bohoi
Gen gen
Gena men-den
[Verse 4]
Down dere in the ghetto I go
Where tribulation I once know
Mummy an' daddy, all a' we so poor
We all had to sleep on the floor
Storm it come, and it blow down mi door
Me haffi nail up me window
Mi shoes tear up, mi toe just a show
Me nuh know a where fi really wan' go
Mama tell me, "Nah rob drug store"
"Police beat yuh, mek yu back sore"
[Chorus]
Dang dang
Didi dang dang
Gidi bang gang
Gidi men
Bena bohoi
Bene bi deberen ehya</t>
  </si>
  <si>
    <t>Garota de Ipanema</t>
  </si>
  <si>
    <t>Olha que coisa mais linda
Mais cheia de graça
É ela menina
Que vem e que passa
Num doce balanço
Caminho do mar
Moça do corpo dourado
Do sol de Ipanema
O seu balançado
E' mais que um poema
É a coisa mais linda
Que eu já vi passar
Ah, porque estou tão sozinho
Ah, porque tudo é tão triste
Ah, a beleza que existe
A beleza que não é só minha
Que também passa sozinha
Ah, se ela soubesse
Que quando ela passa
O mundo sorrindo
Se enche de graça
E fica mais linda
Por causa do amor
Por causa do amor
Ah, porque estou tão sozinho
Ah, porque tudo é tão triste
Ah, a beleza que existe
A beleza que não é só minha
Que também passa sozinha
Ah, se ela soubesse
Que quando ela passa
O mundo sorrindo
Se enche de graça
E fica mais linda
Por causa do amor
Por causa do amor
Por causa do amor</t>
  </si>
  <si>
    <t>Gas at the Station</t>
  </si>
  <si>
    <t>Taggy Matcher</t>
  </si>
  <si>
    <t>Singasong</t>
  </si>
  <si>
    <t>2014-11-28</t>
  </si>
  <si>
    <t>Now this is the price of the gas at the station
Rising so high that you won't ride the street no more
(Yee, yee, yee)
Gas at the station
Gonna cause a reaction
Poor man gonna walk
Rich man gonna fill up the top
Gas at the station
Gonna cause a reaction
Yeah, poor man gonna walk
Rich man gonna fill up the top
Make a move poor man (Uh-huh)
Who's gonna fill up the top?
(Yee, yee, yee)
Who's gonna fill up your top?
When you ain't got money
You better have a good shoes, yeah
Otherwise it gonna cost you
For every little move
Now some go to work and
Just to earn a little money
Then they use the money for gas
Then they go back to work (good gas)
Gas at the station
Gonna cause a reaction
Now poor man gonna walk
Rich man gonna fill up the top
Gas at the station
Gonna cause a reaction
Now poor man gonna walk
And rich man gonna fill up the top
(Yee)
Now one rich man in a four wheel driving
And one poor man gonna go cycling
One liter of gas won't quench that thirst
But I won't get the job, if I don't arrive first
Gas at the station
Gonna cause a reaction
Poor man gonna walk
Rich man gonna fill up the top
Now gas at the station
Gonna cause a reaction
Now poor man gonna walk
And the rich man gon' fill up the top
Who fill up your top?
Who fill up your top?
You never miss your gas until your ten grams dry
And now you gotta get used to what I'm saying
Use your feet and then you're gonna get beat
Use your bike and save money for a bike
Gas at the station
Gonna cause a reaction
Poor man gonna walk
Rich man gonna fill up the top
Yeah, gas at the station
Gonna cause a reaction
Yeah, poor man gonna walk
Rich man gonna fill up the top
Rich man gonna fill up the top
Rich man gonna fill up the top</t>
  </si>
  <si>
    <t>Gasolina</t>
  </si>
  <si>
    <t>[Letra de "Gasolina"]
[Intro]
Who's this?
Da-ddy Yan-kee!
[Pre-Coro]
Zúmbale mambo pa' que mis gatas prendan los motore'
Zúmbale mambo pa' que mis gatas prendan los motore'
Zúmbale mambo pa' que mis gatas prendan los motore'
Que se preparen que lo que viene es pa' que le den
¡Duro!
 Mamita, yo sé que tú no te me va' a quitar
¡Duro!
 Lo que me gusta es que tú te dejas llevar
¡Duro!
 Todos los weekend'es ella sale a vacilar
¡Duro!
 Mi gata no para 'e janguear, porque
[Coro: Daddy Yankee &amp; 
Glory
]
A ella le gusta la gasolina (
Dame más gasolina
)
Cómo le encanta la gasolina (
Dame más gasolina
)
A ella le gusta la gasolina (
Dame más gasolina
)
Cómo le encanta la gasolina (
Dame más gasolina
)
[Verso 1]
Ella prende las turbinas, no discrimina
No se pierde ni un party de marquesina
Se acicala hasta pa' la esquina
Luce tan bien que hasta la sombra le combina
Asesina, me domina
Janguea en carros, motoras y limusinas
Llena su tanque de adrenalina
Cuando escucha reggaetón en las bocinas
[Coro: Daddy Yankee &amp; 
Glory
]
A ella le gusta la gasolina (
Dame más gasolina
)
Cómo le encanta la gasolina (
Dame más gasolina
)
A ella le gusta la gasolina (
Dame más gasolina
)
Cómo le encanta la gasolina (
Dame más gasolina
)
[Verso 2]
Aquí somos los mejores, no te me ajore'
En la pista nos llaman "Los Matadore'"
Tú hace' que cualquiera se enamore
Cuando bailas al ritmo de los tambore'
Esto va pa' las gatas de to's colore'
Pa' las mayore', pa' las menore'
Pa' las que son más zorras que los cazadore'
Pa' las mujeres que no apagan sus motore'
[Puente]
Tenemo' tú y yo algo pendiente
Tú me debes algo y lo sabe'
Conmigo ella se pierde
No le rinde cuentas a nadie
Tenemo' tú y yo algo pendiente
Tú me debes algo y lo sabe'
Conmigo ella se pierde
No le rinde cuentas a nadie
[Pre-Coro]
Zúmbale mambo pa' que mis gatas prendan los motore'
Zúmbale mambo pa' que mis gatas prendan los motore'
Zúmbale mambo pa' que mis gatas prendan los motore'
Que se preparen que lo que viene es pa' que le den
¡Duro!
 Mamita, yo sé que tú no te me va' a quitar
¡Duro!
 Lo que me gusta es que tú te dejas llevar
¡Duro!
 Todos los weekend'es ella sale a vacilar
¡Duro!
 Mi gata no para 'e janguear, porque
[Coro: Daddy Yankee &amp; 
Glory
]
A ella le gusta la gasolina (
Dame más gasolina
)
Cómo le encanta la gasolina (
Dame más gasolina
)
A ella le gusta la gasolina (
Dame más gasolina
)
Cómo le encanta la gasolina (
Dame más gasolina
)</t>
  </si>
  <si>
    <t>Gasoline</t>
  </si>
  <si>
    <t>2002-11-17</t>
  </si>
  <si>
    <t>[Verse 1]
House is haunted
I just want to go for a ride
Out and on
Before I set this room alight
Left alone
Forever, and for crimes unclear
With my patience gone
Someone take me far from here
[Chorus]
Yeah, burning that gasoline
Yeah, burning that gasoline
[Verse 2]
New day yawning
Another day of solitaire
House is honest
Clearly more than I can bear
Drag me off
Before I set my world on fire
Out and gone
The sun will never set tonight
[Chorus]
Yeah, burning that gasoline
Yeah, burning that gasoline
[Bridge]
No "What fors"
Only a can of red
It says danger on it
I have found another way
[Chorus]
Burning that gasoline
Yeah, burning that gasoline
[Outro]
Burning it all the way
Burning it all the way</t>
  </si>
  <si>
    <t>Gata Fiera</t>
  </si>
  <si>
    <t>Trebol Clan</t>
  </si>
  <si>
    <t>Los Bacatranes</t>
  </si>
  <si>
    <t>2004-06-29</t>
  </si>
  <si>
    <t>[Intro: Hector El Father]
Hector El Bambino! (Tu sabes)
Con "Los Bacatranes" (Trebol Clan)
Joan!
Mr. G! (Luny Tunes)
Nos fuimos de rumba!
[Pre Coro: Joan]
Ella te provoca bailando
Envuelve, se suelta, y te deja
Y despues se va con cualquiera
(Yo soy tu gatita fiera!)
Ella te provoca bailando
Envuelve, se suelta, y te deja
Y despues se va con cualquiera
(Yo soy tu gatita fiera!)
[Coro: Periquito]
Gata fiera
Envuelve a los hombres y los deja
Gata fiera
A mi no me vas a aruñar
Gata fiera...
Envuelve a los hombres y los deja
Gata fiera
A mi no me vas a aruñar
[Post Coro; Periquito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
[Verso 1: Joan]
Oye, tu, gata fiera
Que es lo que te crees
Que estas bregando con cualquiera
Tas equivoca, conmigo vas a sacar candela
Vamonos hasta abajo, pa' que pruebes de mi mela
Gata traicionera, va a ser mi prisionera
Vela que te pillo donde quiera, y como quiera
Tu no te me escapas de mi, no hay manera
Tu no me intimidas con eso de gata fiera
Conmigo te guillastes, y perdistes como quiera
[Puente:  Periquito]
Primero engañastes a tu hombre
Y luego seduciste a tu amante
Luego te empeñastes en enamorarme
Y eso conmigo no va
Primero engañastes a tu hombre
Y luego seduciste a tu amante
Luego te empeñastes en enamorarme
Y eso conmigo no va
[Coro: Periquito]
Gata fiera
Envuelve a los hombres y los deja
Gata fiera
A mi no me vas a aruñar
Gata fiera
Envuelve a los hombres y los deja
Gata fiera
A mi no me vas a aruñar
[Post Coro: Periquito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
[Verso 2: Hector El Father]
Gata fiera, dale que llego tu gatito
Tu titerito, el de los 70 y los chelitos
Desde los 90's los roleo yo solito
To' las gatas fieras que me peguen ese grito
[Post Coro: Voz 1]
(A que te aruño, papi!)
(A que te aruño!)
(A que te aruño, papi!)
(A que te aruño!)
[Verso 3: Hector El Father]
Gata maulla, [?] con la suya
Pidiendo cacao' despues que me suban la furia
Ahora no hay arreglos, que se joda to'a la trulla
To' las gatas fieras que repitan esa bulla
[Post Coro: Voz 1, Joan &amp; Hector El Father]
(A que te aruño, papi!)
(A que te aruño!)
(A que te aruño, papi!)
(A que te aruño!)
(A que te aruño, papi!)
(A que te aruño!)
A mi no me vas a aruñar...
(A que te aruño, mami!)
(A que te aruño!)
(A que te aruño, mami!)
(A que te aruño!)
(A que te aruño, mami!)
(A que te aruño!)
A mi no me vas a aruñar...</t>
  </si>
  <si>
    <t>Gata Gangster</t>
  </si>
  <si>
    <t>Los Homerun-es</t>
  </si>
  <si>
    <t>2003-09-23</t>
  </si>
  <si>
    <t>[Letra de "Gata Gangster" ft. Don Omar"]
[Intro: Daddy Yankee]
Los Homerun-es
Los Homerun-es
[Coro: Don Omar, 
Daddy Yankee
]
Vélala, mi gata gángster sin miedo
La que conmigo es a fuego
Loca con el rebuleo
Y campea por lo de ella porque sabe que la velo
(Daddy Yankee, yo!)
Vélala, mi gata gángster sin miedo 
(Cangri!)
La que conmigo es a fuego
Loca con el rebuleo
Y campea por lo de ella porque sabe que la velo
[Verso 1: Daddy Yankee]
(¿¡Qué, qué!?)
Dale Don, suave na', tú 'tas abusa'
Verdad que nadie como yo (No hay)
Janguiando como tú y yo (No hay)
Campiando como tú y yo (No hay)
Siempre mi gata es a fueguembel
Si tú la vieras como viaja en su BM
Gastando pacas 'e cienes con su socia se entretiene
Y jala el celu' pa' llamar a su nene
Nos ven andando juntos y les da la perse
Buscando un par de locos que quieran lamberse
Mi gata de vez en cuando suele crecerse
Tiene una Smith &amp; Wesson pa' defenderse, ¿qué pajó?
[Coro: Don Omar]
Vélala, mi gata gángster sin miedo
La que conmigo es a fuego
Loca con el rebuleo
Y campea por lo de ella porque sabe que la velo
(¡Don, Don, Don, Don!)
Vélala, mi gata gángster sin miedo (Tú sabes)
La que conmigo es a fuego
Loca con el rebuleo
Y campea por lo de ella porque sabe que la velo (Don!)
[Verso 2: Don Omar]
Los radios por ahí ven los corre motoras
En una Hayabusa como a cien por hora
Le da el viento a su blusa y se le marcan las pistolas
Mi rubia de ojos verdes es una cangri de cora'
Yankee, si hay problemas mi gatita no se azora
Cambia los peines sin ninguna demora
Déjale saber a estos locos que ella no anda sola
Que tiene una Smith &amp; Wesson pa' que no jodan
[Coro: Don Omar]
Vélala, mi gata gángster sin miedo
La que conmigo es a fuego
Loca con el rebuleo
Y campea por lo de ella porque sabe que la velo
Vélala, mi gata gángster sin miedo
La que conmigo es a fuego
Loca con el rebuleo
Y campea por lo de ella porque sabe que la velo
[Verso 3: Daddy Yankee, 
Don Omar
]
La mía es loca con los burnouts en el Banshee
La mía me tiene loco con la ropa de Versace
La mía es fanática del wheelie del Hayabusa
La mía con las del caserío abusa
[Coro: Don Omar]
Vélala, mi gata gángster sin miedo
La que conmigo es a fuego
Loca con el rebuleo
Y campea por lo de ella porque sabe que la velo
Vélala, mi gata gángster sin miedo
La que conmigo es a fuego
Loca con el rebuleo
Y campea por lo de ella porque sabe que la velo
[Outro: Daddy Yankee, 
Don Omar
]
Da-Da-Daddy Yankee, yo!
Don, Don!
Don, Don!
Siguidiri Da, siguidiri Da!
Daddy Yankee, yo!
Don Omar!
Los Homerun-es de Yankee!
Dile, Don!
Ya no hay mas na' que decir
Eliel!
Homerun!
Suena el bajo
Suena el bajo, pa', suena el bajo (Urba)
Suena el bajo, pa', suena el bajo (El más duro)
Suena el bajo, pa', suena el bajo (Daddy Yankee)
Suena el bajo, pa', suena el bajo
Suena el bajo, pa', suena el bajo (Dale, dale)
Suena el bajo, pa', suena el bajo
Suena el bajo, pa', suena el bajo (El más duro)
Suena el bajo, pa', suena el bajo (El más duro)
Suena el bajo, pa', suena el bajo
Suena el bajo, pa'
Eliel
Urba, DJ Urba
Sin abusar muchacho, sin abuso
Los Homerun-es de Yankee
Daddy Yankee, yo!
Don Omar
Los Cangri, pai'
El que apunte, que apunte el otro palo
Mucha maestría pa' ustedes</t>
  </si>
  <si>
    <t>Gears</t>
  </si>
  <si>
    <t>[Verse 1]
You suffer from a manufactured sickness and envy by design
Pre-calculated status and patterns of desire
Accumulation and adoration, built to feed your ostentation
Perpetually unsatisfied, but you never question why
[Pre-Chorus]
So hang it on the wall of your golden cage
Tell yourself that it means something
[Chorus]
Empty actions to fill the time
Commercial gods keep you in line
Industry and empire thrive
While you're dying for always more
[Verse 2]
Your endless hunger automated, industry defined
A systematic impulse, parametric lines
Subjugation and degradation, the blueprint to your annihilation
Your assets personified, a product of the times
[Pre-Chorus 2]
So hang a mirror on the wall of your golden cage
Tell yourself that you mean something
[Chorus]
Empty actions to fill the time
Commercial gods keep you in line
Industry and empire thrive
While you're dying for always more
[Bridge]
So you can't take it with you but you don't use it now
A shallow life to crush you, drive you into the ground
So scared to lose the nothings you acquire
Everything must fall, bones on a pyre
(So scared to lose it all)
(So scared to lose it all)
(So scared to lose it all)
Always more
Always more
More and more and more
[Chorus]
Empty actions to fill the time
Commercial gods keep you in line
Industry and empire thrive
While you're dying for always more
Always more</t>
  </si>
  <si>
    <t>Gecko (Overdrive)</t>
  </si>
  <si>
    <t>Oliver Heldens</t>
  </si>
  <si>
    <t>[Verse 1]
Take a moment for yourself
Get close with the lights down low
You and I and no one else
I get the feeling that I wanna explode
Baby you grab my attention
Tension burning, fever high
Take me to another dimension
Tonight the rules do not apply
[Hook]
I can't stop this feeling baby
Only you can make me come alive
When we're crashing, let's have passion
Boy, you've got my heart on overdrive
I can't stop this feeling baby
Only you can make me come alive
When we're crashing, let's have passion
Boy, you've got my heart on overdrive
[Verse 2]
This is where I wanna be
Hands up, feel the bass in my heart
Give me faith and I will leap
I take the risk cause you're never too far
Right now I'm drowning in emotion
Caution flies right out the door
Baby you're pushing this devotion
I can only ask for more
[Hook]
I can't stop this feeling baby
Only you can make me come alive
When we're crashing, let's have passion
Boy, you've got my heart on overdrive
[Bridge]
When my head is spinning, all hands to the ceiling
I begin to come alive
When we're crashing, let's have passion
Boy, you've got my heart on overdrive
[Outro]
Overdrive, overdrive
Overdrive, overdrive
Overdrive, overdrive
Overdrive, overdrive</t>
  </si>
  <si>
    <t>Gee, Baby, Ain't I Good To You?</t>
  </si>
  <si>
    <t>Love makes me treat you the way I do
Gee baby, ain't I good to you?
There's nothing too good for a girl so true
Mama, ain't I good to you?
Yes, I bought you furs for Christmas
And a diamond ring, a Cadillac car and everything
Love makes me treat you the way I do
Gee baby, ain't I good to you?
Love makes me treat you the way that I do
Gee baby, ain't I good to you?
There's nothing too good for a boy that's so true
Gee baby, ain't I good to you?
Bought you some [Incomprehensible] for Christmas
A diamond ring, a Mark 7 car, and everything
Love makes me treat you the way that I do
Gee baby, ain't I good to you?
Love makes me treat you the way that I do
Gee baby, ain't I good to you?
There's nothing too good for a boy that's so true
Baby, baby, ain't I good to you?
Bought you some crazy sport shirts, you had your fling
A Mercedes Benz sport car and everything
Love makes me treat you the way that I do
Gee baby, ain't I good to you?
Get me paying taxes of what I gave to you
Gee baby, ain't I good to you?</t>
  </si>
  <si>
    <t>Boys and girls, the new generation
Call it generation of love
Boys and girls the new generation
Call it generation of love
Boys and girls, the new generation
Call it generation of love
Boys and girls the new generation
Call it generation of love
Give me all your lovin'
Give me all your lovin'
Give me all your lovin'
Make it true
Give me all your lovin'
Give me all your lovin'
Give me all your lovin'
Me to you
Boys and girls jump up and down
Move your body 'round and 'round
Pump the bass up in this place
Put a smile back in your face
Take control, don't waste time
The heat is on, you're feeling fine
Feel the power from above
Call it generation of love
Baby give me all your passion
Baby give me all your love
Baby give me all your passion
Baby give me all your love
Boys and girls, the new generation
Call it generation of love
Boys and girls the new generation
Call it generation of love
Give me all your lovin'
Give me all your lovin'
Give me all your lovin'
Make it true
Give me all your lovin'
Give me all your lovin'
Give me all your lovin'
Me to you
Here I go, here I go
Kiss me baby, let it flow
You know how to make it right
Light my fire, hold me tight
People of the night keep grooving
Got to get it right, your moving
Feel the power from above
Call it generation of love
Everybody's feeling happy
Everybody everywhere
Everybody's feeling happy
Everybody everywhere
Boys and girls, the new generation
Call it generation of love
Boys and girls the new generation
Call it generation of love
Give me all your lovin'
Give me all your lovin'
Give me all your lovin'
Make it true
Give me all your lovin'
Give me all your lovin'
Give me all your lovin'
Me to you
Boys and girls the new generation
Call it generation of love...</t>
  </si>
  <si>
    <t>Genie in a Bottle</t>
  </si>
  <si>
    <t>Christina Aguilera/Stripped</t>
  </si>
  <si>
    <t>2006-08-28</t>
  </si>
  <si>
    <t>[Intro]
Come on, come on
Uh, yeah
Come on, come on, uh
[Verse 1]
I feel like I've been locked up tight for a century of lonely nights
Waiting for someone to release me
You're lickin' your lips and blowing kisses my way
But that don't mean I'm gonna give it away
Baby, baby, baby (Baby, baby, baby)
[Pre-Chorus]
Oh, oh, oh, oh, oh
(My body's sayin' "Let's go")
Oh, oh, oh, oh, oh
(But my heart is sayin' "No, no")
[Chorus]
If you wanna be with me, baby, there's a price to pay
I'm a genie in a bottle (In a bottle, baby)
You gotta rub me the right way
If you wanna be with me, I can make your wish come true
You gotta make a big impression (Oh yeah), I gotta like what you do
[Post-Chorus]
I'm a genie in a bottle, baby
You gotta rub me the right way, honey
I'm a genie in a bottle, baby
Come, come, come on and let me out
[Verse 2]
The music's banging and the lights down low
Just one more dance and then we're good to go
Waiting for someone who needs me
Hormones racin' at the speed of light
But that don't mean it's gotta be tonight
Baby, baby, baby (Baby, baby, baby)
[Pre-Chorus]
Oh, oh, oh, oh, oh
(My body's sayin' "Let's go")
Oh, oh, oh, oh, oh (Mmm)
(But my heart is sayin', but my heart is sayin' "No, no")
[Chorus]
If you wanna be with me, baby, there's a price to pay
I'm a genie in a bottle (I'm a genie in a bottle, oh yeah)
You gotta rub me the right way
If you wanna be with me (Ooh), I can make your wish come true
Just come and set me free, baby, and I'll be with you
[Bridge]
I'm a genie in a bottle, baby
You gotta rub me the right way, honey
I'm a genie in a bottle, baby
Come, come, come on and let me out
I'm a genie in a bottle, baby
Gotta rub me the right way, honey
(If you wanna be with me, be with me, be with me)
I'm a genie in a bottle, baby
Come, come, come on and let me out
[Pre-Chorus]
Oh, oh, oh, oh, oh
(My body's sayin' "Let's go")
Oh, oh, oh, oh, oh
(But my heart is sayin' "No, no")
[Chorus]
If you wanna be with me, baby, there's a price to pay
I'm a genie in a bottle (I'm a genie in a bottle)
You gotta rub me the right way
If you wanna be with me, I can make your wish come true
You gotta make a big impression, gotta like what you do
(Oh, yeah, yeah)
If you wanna be with me, baby, there's a price to pay
I'm a genie in a bottle, you gotta rub me the right way
(In a bottle, baby)
If you wanna be with me, I can make your wish come true
Just come and set me free, baby, and I'll be with you
[Outro]
I'm a genie in a bottle, baby
Come, come, come on and let me out</t>
  </si>
  <si>
    <t>Genio Atrapado</t>
  </si>
  <si>
    <t>[Letra de "Genio Atrapado"]
[Intro]
Vamos, vamos
Vamos, vamos
[Verso 1]
Un siglo llevo en soledad, atrapada, queriendo escapar
Soñando que alguien me libere
Me lanzas un beso y yo te quiero amar
Pero hay un precio que tendrás que pagar
Para que me entregue
[Pre-Coro]
Ooh, mi cuerpo dice quiero
Ooh, pero mi alma tiene miedo
[Coro]
Si me quieres junto a ti
Frota bien y ya verás
Como un genio liberado
Haré tus sueños realidad
Si me quieres junto a ti
Gánate mi corazón
Tres deseos te concedo
Si me juras tu amor
[Post-Coro]
Como un genio atrapado espero
Liberarme con tu amor sincero
Como un genio atrapado espero
Ven, ven a sacarme de aquí
[Verso 2]
Bailando nos domina la pasión
Nuestros impulsos fuera de control
Es tan difícil contenerse
Y piensas que hoy tal vez sucederá
Pero yo sé que nada pasara
Tienes que quererme
[Pre-Coro]
Ooh, mi cuerpo dice quiero
Ooh, pero mi alma tiene miedo
[Coro]
Si me quieres junto a ti
Frota bien y ya verás
Como un genio liberado
Haré tus sueños realidad
Si me quieres junto a ti
Gánate mi corazón
Tres deseos te concedo
Si me juras tu amor
[Post-Coro]
Como un genio atrapado espero
Liberarme con tu amor sincero
Como un genio atrapado espero
Ven, ven a sacarme de aquí
Como un genio atrapado espero
Liberarme con tu amor sincero
Como un genio atrapado espero
Ven, ven a sacarme de aquí
[Pre-Coro]
Ooh, mi cuerpo dice quiero
Ooh, pero mi alma tiene miedo
[Coro]
Si me quieres junto a ti
Frota bien y ya verás
Como un genio liberado
Haré tus sueños realidad
Si me quieres junto a ti
Gánate mi corazón
Tres deseos te concedo
Si me juras tu amor
Si me quieres junto a ti
Frota bien y ya verás
Como un genio liberado
Haré tus sueños realidad
Si me quieres junto a ti
Gánate mi corazón
Tres deseos te concedo
Si me juras tu amor
[Outro]
Como genio atrapado espero
Ven, ven a sacarme de aquí</t>
  </si>
  <si>
    <t>Genius</t>
  </si>
  <si>
    <t>Pitchshifter</t>
  </si>
  <si>
    <t>www.pitchshifter.com</t>
  </si>
  <si>
    <t>(2-3-4!)
Dysfunction
Dysfunction is a function
Dysfunction
Dysfunction is a function
If dysfunction is a function
If dysfunction is a function
If dysfunction is a function
Then I must be some kind of
Genius
Genius
With me it's a religion
(Yeah)
With me it's a religion fifty-thousand strong
Dysfunction
Dysfunction is a function
Dysfunction
Dysfunction is a function
If dysfunction is a function
If dysfunction is a function
If dysfunction is a function
Then I must be some kind of
Genius
Genius
Genius
Genius
(2-3-4!)
With me it's a religion
(Yeah)
With me it's a religion fifty-thousand strong
Genius
Genius
Genius
(Then I must be some kind of)
Genius
(Then I must be some kind of)
Genius
(Then I must be some kind of)
Genius
(Then I must be some kind of)</t>
  </si>
  <si>
    <t>[Sia:]
Labrinth
[Labrinth:]
Do you think I'm stupid?
Do you think I'm bat shit crazy, having you on my mind
Do you think I'm helpless?
My algebra gon' equal you every time
Do you think I'm calling?
Do you think I'm calling out your name every night
Girl I've fallen for you
What, what you say?
[Labrinth &amp; Sia:]
Oh my god, baby baby don't you see-e-e
I got everything you ne-e-ed
O-only a genius could love a woman like she
Oh my god, baby baby don't you see-e-e
I got everything you ne-e-ed
O-o-only a genius could love a woman like she
I'mma ge-ge-ge-ge-ge-ge-genius
A ge-ge-ge-ge-ge-ge-genius
A ge-ge-ge-ge-ge-ge-genius
He's a genius
Cause I love a woman like you
I'm a ge-ge-ge-ge-ge-ge-genius
A ge-ge-ge-ge-ge-ge-genius
A ge-ge-ge-ge-ge-ge-genius
He's a genius
Cause I love a woman like you
[Diplo:]
Sia
[Sia:]
You'll be my Einstein, my Newton, my Galileo, and my Hawking
Boy, put that pep in my step
Put your arm on my neck while I'm walking
Please understand, I have fallen for you, you
What, what you say?
[Labrinth &amp; Sia:]
Oh my god, baby baby don't you see-e-e
I got everything you ne-e-ed
O-only a genius could love a woman like me
Oh my god, baby baby don't you see-e-e
I got everything you ne-e-ed
O-o-only a genius could love a woman like me
Imma ge-ge-ge-ge-ge-ge-genius
A ge-ge-ge-ge-ge-ge-genius
A ge-ge-ge-ge-ge-ge-genius
He's a genius
Cause I love a woman like you
I'm a ge-ge-ge-ge-ge-ge-genius
A ge-ge-ge-ge-ge-ge-genius
A ge-ge-ge-ge-ge-ge-genius
He's a genius
Cause I love a woman like you
Oh my god, dot the I's and cross the T-e-e's
I got everything you ne-e-ed
Well, only a genius could love a woman like me
Oh my god, you're the lock and I'm the key-e-e
I got everything you ne-e-ed
Well, only a genius could love a woman like me
Oh...
Cause I love a woman like you
He's a genius
Cause I love a woman like you</t>
  </si>
  <si>
    <t>Genius Of Love</t>
  </si>
  <si>
    <t>Tom Tom Club</t>
  </si>
  <si>
    <t>Wordy Rappinghood</t>
  </si>
  <si>
    <t>What you gonna do when you get out of jail?
I'm gonna have some fun
What do you consider fun?
Fun, natural fun
I'm in Heaven
With my boyfriend, my laughing boyfriend
There's no beginning and there is no end
Time isn't present in that dimension
You'll take my arm
When we're walkin', rolling and rocking
It is one time I'm glad I'm not a man
Feels like I'm dreaming, but I'm not sleeping
I'm in Heaven
With the maven of funk mutation
Clinton's musicians such as Bootsy Collins
Raise expectations to a new intention
No one can sing
Quite like Smokey, Smokey Robinson
Wailin' and skankin' to Bob Marley
Reggae's expanding with Sly and Robbie
Oops! Your mama said uh
Oops! Your mama said uh
Oops! Your mama said uh
Oops! Your mama
All the weekend
Boyfriend was missing
I surely miss him
The way he'd hold me in his warm arms
We went insane when we took cocaine
Bohannon, Bohannon, Bohannon, Bohannon
Stepping in a rhythm to a Kurtis Blow
Who needs to think when your feet just go
With a hippie-the-hip and a hippie-the-hop
Who needs to think when your feet just go
"Bohannon, Bohannon, Bohannon, Bohannon"
Who needs to think when your feet just go
"Bohannon, Bohannon, Bohannon, Bohannon"
James Brown, James Brown
James Brown, James Brown
If you see him
Please remind him, unhappy boyfriend
Well he's the 
genius
 of love
He's got a greater depth of feeling
Well he's the genius of love
He's so deep</t>
  </si>
  <si>
    <t>Genocidal Humanoidz</t>
  </si>
  <si>
    <t>Protect The Land / Genocidal Humanoidz</t>
  </si>
  <si>
    <t>[Verse 1: Daron Malakian 
with Serj Tankian
]
Can you see us?
Beating the devil
We never run from the devil
We never summoned the devil
We never hide from the devil
Beating the devil
We never run from the devil
We never summoned the devil
We never hide from the devil
We never
[Chorus: Daron Malakian with Serj Tankian]
Terrorists we're fighting and we're never gonna stop
The prostitutes who prosecute have failed us from the start
[Verse 2: Daron Malakian 
with Serj Tankian
]
You, me, us, them
Beating the devil
We never run from the devil
We never summoned the devil
We never hide from the devil
We never
[Chorus: Daron Malakian with Serj Tankian]
Terrorists we're fighting and we're never gonna stop
The prostitutes who prosecute have failed us from the start
[Verse 3: Daron Malakian 
with Serj Tankian
]
Can you see us?
Beating the devil
We never run from the devil
We never summoned the devil
We never hide from the devil
Persecution ends now
[Bridge: Serj Tankian 
with Daron Malakian
]
Guess who's coming over to dinner?
The genocidal humanoids
Teaching warfare to their children
The bastards that will be destroyed
Guess who's coming over to dinner?
The genocidal humanoids
[Verse 4: Daron Malakian 
with Serj Tankian
]
Beating the devil
We never run from the devil
We never summoned the devil
We never hide from the devil
Beating the devil
We never run from the devil
We never summoned the devil
We never hide from the devil
We never
[Chorus: Daron Malakian with Serj Tankian]
Terrorists we're fighting and we're never gonna stop
The prostitutes who prosecute have failed us from the start
[Verse: Daron Malakian, 
Serj Tankian
, 
Both
]
Can you see us?
Beating the devil
We never run from the devil
We never summoned the devil
We never hide from the devil
Persecution ends
Beating the devil
We never run from the devil
We never summoned the devil
We never hide from the devil
Beating the devil
We never run from the devil
We never summoned the devil
We never hide from the devil</t>
  </si>
  <si>
    <t>Gentle On My Mind</t>
  </si>
  <si>
    <t>Glen Campbell</t>
  </si>
  <si>
    <t>Gentle On My Mind (Remastered)</t>
  </si>
  <si>
    <t>It's knowing that your door is always open
And your path is free to walk
That makes me tend to leave my sleeping bag
Rolled up and stashed behind your couch
And it's knowing I'm not shackled
By forgotten words and bonds
And the ink stains that are dried upon some line
That keeps you in the backroads
By the rivers of my memory
That keeps you ever gentle on my mind
It's not clinging to the rocks and ivy
Planted on their columns now that bind me
Or something that somebody said
Because they thought we fit together walking
It's just knowing that the world will not be cursing
Or forgiving when I walk along some railroad track and find
That you're moving on the backroads
By the rivers of my memory
And for hours you're just gentle on my mind
Though the wheat fields and the clothes lines
And the junkyards and the highways come between us
And some other woman's cryin' to her mother
Cause she turned and I was gone
I still might run in silence, tears of joy might stain my face
And the summer sun might burn me 'til I'm blind
But not to where I cannot see you walkin' on the backroads
By the rivers flowing gentle on my mind
I dip my cup of soup back from a gurglin'
Cracklin' caldron in some train yard
My beard a rustling, cold towel, and
A dirty hat pulled low across my face
Through cupped hands 'round the tin can
I pretend to hold you to my breast and find
That you're waiting from the backroads
By the rivers of my memories
Ever smilin' ever gentle on my mind</t>
  </si>
  <si>
    <t>Georgia On My Mind</t>
  </si>
  <si>
    <t>[Verse 1]
(Ah) Georgia
Georgia
The whole day through
(The whole day through)
Just an old, sweet song
Keeps Georgia on my mind
(Georgia on my mind)
[Verse 2]
I said a-Georgia
Georgia
A song of you
(A song of you)
Comes as sweet and clear
As moonlight through the pines
[Bridge]
Other arms a-reach out to me
Other eyes smile tenderly
Still, in the peaceful dreams, I see
The road leads back to you
[Verse 3]
I said, Georgia, oh, Georgia
No peace I find
Just an old, sweet song
Keeps Georgia on my mind
(Georgia on my mind, oh)
[Bridge]
Other arms a-reach out to me
Other eyes smile tenderly
Still, in peaceful dreams, I see
The road leads back to you
[Verse 3]
Oh, oh
Georgia
Georgia
No peace, no peace I find
Just an old, sweet song
Keeps Georgia on my mind
(Georgia on my mind)
[Outro]
I said, just an old, sweet song
Keeps Georgia on my mind</t>
  </si>
  <si>
    <t>Geronimo's Cadillac</t>
  </si>
  <si>
    <t>In The Middle Of Nowhere</t>
  </si>
  <si>
    <t>[Verse 1]
I wanna share my dreams
Wanna share with you
On the wings of love, like dreamers do
Touch your heart
You're the queen of broken hearts
Oh, we are daytime friends and nighttime fools
Wanna play this game
You break the rules
Tears of love are frozen tears
[Refrain]
Geronimo's Cadillac is making all girls too mad
Geronimo has a heart, oh, it's a drag
Geronimo's Cadillac are making all girls too sad
Geronimo has a heart, oh, it's a drag
[Chorus]
Geronimo's Cadillac
It's tossing, oh, in your head
It's tossing and turning
It's burning, It makes you mad
Geronimo's Cadillac oh, baby I'll hold you back
It's tossing and turning
It's burning, It makes you sad
[Verse 2]
I'm looking through the eyes, the eyes of love
Made a fool of me, can't get enough
Touch my heart
Boulevard of broken dreams
Another time for love, other place to be
Don't let him take your love, your love from me
Tears of love are frozen tears
[Refrain]
Geronimo's Cadillac is making all girls too mad
Geronimo has a heart, oh, it's a drag
Geronimo's Cadillac are making all girls too sad
Geronimo has a heart, oh, it's a drag
[Chorus]
Geronimo's Cadillac
It's tossing, oh, in your head
It's tossing and turning
It's burning, It makes you mad
Geronimo's Cadillac oh, baby I'll hold you back
It's tossing and turning
It's burning, It makes you sad
[Outro]
Geronimo's Cadillac is making all girls too mad
Geronimo has a heart, oh, it's a drag</t>
  </si>
  <si>
    <t>Gesu Bambino</t>
  </si>
  <si>
    <t>Pavarotti at Christmas</t>
  </si>
  <si>
    <t>Chorus 1
O come let us adore Him
O come let us adore Him
O come let us adore Him
Christ the Lord
Verse 1
When blossoms flowered
Mid the snows
Upon a winter night
Was born the Child
The Christmas Rose
The King of love and light
The angels sang
The shepherds sang
The grateful earth rejoiced
The grateful earth rejoiced
And at His blessed birth
The stars their exaltation voiced
Verse 2
Our God so pure
So high above
Is pleased to come and dwell
Come see the myst'ry of His love
A child Emmanuel
The One whom time cannot contain
And mind can never trace
The mind can never trace
Has touched our lives
With tender hands
And shown a human face
Has shown a human face</t>
  </si>
  <si>
    <t>Get A Way</t>
  </si>
  <si>
    <t>Maxx</t>
  </si>
  <si>
    <t>To The Maxximum</t>
  </si>
  <si>
    <t>Come with me baby, give me something irie
Me born and raise in the New York City
In the dance hall, on the dance hall, on the dance floor
We do the ragga dance mana
Ragga man, yes, it is a ragga man jam
People drinking champagne fun full of fashion
Pump it up start to swing your body
While you listen to the music jump up and party
Ragga this, ragga that and a rabba-dub style
Feeling OK, me feeling so irie
I'm a white man, I'm a white man
Ragga with me and get ready to dance man
Boom shakalak truly open your mind
I'm the white ragga man, baby, one of a kinda
Ragga man, yes, gonna make my day
Open your mind, I'm your get-a-way
Get-a-way, get-a-way
You're my get-a-way
Get-a-way, baby
I wanna break out
Get-a-way, get-a-way
You're my get-a-way
Get-a-way, get-a-way
Biribiribi, me feeling irie
Come back again, with the sign of a party
On the party, I'm the dance man
Flipping around to the ragga man style
Drinking champagne full of fashion
Party people to the ragga dance mana
In the club man, on the dance floor
Everybody do the ragga dance mana
Get-a-way, get-a-way
You're my get-a-way
Get-a-way, baby
I wanna break out
Get-a-way, get-a-way
You're my get-a-way
Get-a-way, get-a-way
I need you night and day
Baby, I need you
Yes, you're my get-a-way
Take it night, night and day
I wanna break up now
You're my get-a-way
I need you night and day
Get-a-way, get-a-way
Do it, do it, baby
Do it night and day
Do it, do it, baby
You're my get-a-way
Get-a-way, get-a-way
You're my get-a-way
Get-a-way, baby
I wanna break out
Get-a-way, get-a-way
You're my get-a-way
Get-a-way, get-a-way
Get-a-way, get-a-way
You're my get-a-way
Get-a-way, baby
I wanna break out
Get-a-way, get-a-way
You're my get-a-way
Get-a-way, get-a-way</t>
  </si>
  <si>
    <t>Get Away</t>
  </si>
  <si>
    <t>Missing You</t>
  </si>
  <si>
    <t>Lay your body down
We'll go so deep until we drown
We'll do everything
'Cause I'm your yang and you're my yin
Read my lips and read my eyes
I'll fit to any size
If you sleep with me you'll be
A slave of ecstacy
Get away, get away
Out of my life
Get away, get away
Take the overdrive
Get away, get away
Out of my heart
Get away, get away
'Cause we gotta part
I don't need your love anymore
Get away - and take the back door
Fall into my hands
It's a song that never ends
Hold me close - hold me tight
Make you feel like dynamite
Take me low - fly me high
There's no limit but the sky
I don't care what you might do
When I fall for you
Get away, get away
Out of my life
Get away, get away
Take the overdrive
Get away, get away
Out of my heart
Get away, get away
'Cause we gotta part
I don't need your love anymore
Get away - and take the back door</t>
  </si>
  <si>
    <t>lau.ra</t>
  </si>
  <si>
    <t>Get Down (You're the One for Me)</t>
  </si>
  <si>
    <t>1996-05-06</t>
  </si>
  <si>
    <t>[Intro: All, Brian &amp; AJ]
You're the one for me
You're my ecstasy
You're the one I need
Hey yeah
Oh-oh-oh, oh yeah
[Chorus: All]
Get down, get down
And move it all around
Get down, get down
And move it all around
[Verse 1: Nick]
Hey baby love, I need a girl like you
But tell me if you feel it too
I'm in delusion every minute, every hour
My heart is crying out for you
[Pre-Chorus: AJ &amp; Nick]
I feel in heaven when I look in your eyes
I know that you are the one for me (one for me)
You drive me crazy
'Cause you're one of a kind
I want your lovin' and I want it right now
[Chorus: All]
Get down, get down
And move it all around
Get down, get down
And move it all around
Get down, get down
And move it all around
Get down, get down
And move it all around
[Post-Chorus: All]
Oooh baby, you're so fine
I'm gonna make you mine
Your lips they taste so sweet
You're the one for me
You're my ecstasy
You're the one I need
[Verse 2: Toni Cottura, AJ &amp; All]
Bang bang bang
Here we come, here we slam
It's the Fun Factory with the BSB's
All the girls get on your knees
Tryin' to scream or touch me please
Backstreet Boys, are you with it? (yeah)
AJ, hit it
Come on, girl and get down
Smack it up, flip it, and move it all around
Here it is if you wanna get with this
Put you on the top of my list, uh!
[Pre-Chorus: Brian &amp; Howie]
I feel in heaven when I look in your eyes
I know that you are the one for me (one for me)
Yes, you drive me crazy
'Cause you're one of a kind
I want your lovin' and I want it right now
[Chorus: All &amp; Brian]
Get down, get down
And move it all around (you better get down)
Get down, get down
And move it all around (you better move around)
Get down, get down
And move it all around (hey yeah!)
Get down, get down
And move it all around
[Post-Chorus: All]
Oooh baby, you're so fine
I'm gonna make you mine
Your lips they taste so sweet
You're the one for me
You're my ecstasy
You're the one I need
[Bridge: AJ &amp; All]
I feel in heaven when I look in your eyes
I know that you are the one for me (one for me)
Yeah, you drive me crazy
'Cause you're one of a kind
I want your lovin' baby and I want it right now
[Interlude: All]
Whoa-oh-oh, whoa-oh-oh!
Whoa-oh-oh, whoa-oh-oh!
Whoa-oh-oh, whoa-oh-oh!
Whoa-oh-oh, whoa-oh-oh!
[Reprise: All]
You're the one for me
You're my ecstasy
You're the one I need
[Chorus: All &amp; AJ]
Get down (get down), get down (get down)
And move it all around
Get down (get down), get down (get down)
And move it all around
Get down (get down), get down (get down)
And move it all around
Get down (get down), get down (get down)
And move it all around
Get down (get down), get down (get down)
And move it all around
Get down (get down), get down (get down)
[Outro: AJ]
Get down, get down, yeah</t>
  </si>
  <si>
    <t>Get Down On It</t>
  </si>
  <si>
    <t>Something Special</t>
  </si>
  <si>
    <t>[Intro]
What you gonna do?
You wanna get down? Tell me
What you gonna do?
Do you wanna get down?
What you gonna do?
You wanna get down?
What you gonna do?
You wanna get down?
Tell me
[Chorus]
Get down on it!
Get down on it!
Get down on it!
Get down on it! C'mon and
Get down on it!
Get down on it!
Get down on it!
Get down on it!
[Verse 1]
Uh, how you gonna do it if you really don't wanna dance
By standing on the wall?!
Get your back up off the wall!
Tell me
Uh, how you gonna do it if you really don't wanna dance
By standing on the wall?!
Get your back up off the wall!
Tell me
Cause I heard all the people sayin'
[Chorus]
Get down on it, come on and
Get down on it, if you really want it!
Get down on it you've got to feel it!
Get down on it, get down on it!
Get down on it, come on and
Get down on it, baby, baby
Get down on it, get on it!
Get down on it
[Verse 2]
I say people
What?!
Uh, what you gonna do?
You gotta get on the groove
If you want your body to move
Tell me, baby
[Bridge]
Uh, how you gonna do it if you really don't wanna dance
By standing on the wall?!
Get your back up off the wall!
Tell me
Uh, how you gonna do it if you really won't take a chance
By standing on the wall?!
Get your back up off the wall
Cause I heard all the people saying
[Chorus]
Get down on it
Get down on it
Get down on it
Get down on it
When you're dancing
Get down on it
Get down on it
Get down on it
Get down on it
Sha-baba-daba-daba-doo
[Bridge]
What you gonna do?
Do you wanna get down?
What you gonna do?
Get your back up off the wall!
Dance! Come on!
Get your back up off the wall!
Dance! Come on!
[Chorus]
Get down on it, come on and
Get down on it, if you really want it!
Get down on it, you've got feel it!
Get down on it, get down on it!
Get down on it, come on and
Get down on it, Baby, baby
Get down on it, get on it!
Get down on it
[Bridge]
How you gonna do it if you really don't wanna dance
By standing on the wall!
Get your back up off the wall!
Tell me baby
And how you gonna do it if you really don't take a chance
By standing on the wall!
Get your back up off the wall!
Listen baby
[Verse 3]
You know it, when you're dancin', yeah
You show it, when you move, move, move
You know it, when you're dancin', yeah
You show it, as you move across the floor
[Chorus}
Get down on it, come on and
Get down on it, if you really want it!
Get down on it, you've got to feel it! Get down on it
Get down on it
Get down on it, come on and
Get down on it, Baby, baby
Get down on it, Get on it!
Get down on it
Sha-baba-daba-daba-doo
[Bridge]
Uh, what you gonna do?
Do you wanna get down?
Uh, what you gonna do?
Get your back up off the wall!
Dance! Come on!
Get your back up off the wall!
Dance! Come on!
[Chorus]
Get down on it, come on and
Get down on it, if you really want it!
Get down on it, you've got to feel it!
Get down on it, get down on it!
Get down on it, come on and
Get down on it, get down on it
Get down on it, while you're dancing
Get down on it, get down on it!
Whoa-oh-oh-oh-oh-oh-oh, yeah
You move me, baby, when you move
Get down on it!
Get down on it!
Get down on it!
Get down on it!
Get your back up off the wall!
Get down on it!
Get down on it!
Get down on it!
Get down on it!
Get down on it!
Get down on it!
Get down on it!
Get down on it!</t>
  </si>
  <si>
    <t>Get Down Saturday Night</t>
  </si>
  <si>
    <t>Oliver Cheatham</t>
  </si>
  <si>
    <t>Disco</t>
  </si>
  <si>
    <t>[Chorus]
Get down, it's Saturday night
Saturday night
Saturday night
Get down, it's Saturday night
Saturday night
Saturday night
[Verse 1]
Saturday morning
Friday's at an end
Housework is calling me
But where to begin?
Kids are out of school
Trying to find a friend
Everybody's busy
Can't wait for the night to begin
[Pre-Chorus]
You work all week long
You work your fingers to the bone
Friday's at an end
I can't wait for Saturday to begin
[Chorus]
I'm thinking (It's Saturday night)
I'm gonna have myself some fun fun fun (Saturday night)
(It's gonna be alright) (Saturday night)
Make love until the morning come
(Get down, it's Saturday night)
Gonna have myself some fun fun fun fun (It's Saturday night)
(Saturday night) (It's gonna be alright)
(Saturday night) Make love until the morning come
[Verse 2]
I like to party
Everybody does
You can wait for the weekend
To see what you get into
But you got to get down, down, down, down, down, down
Even if you stay at home
Make love and listen to some music
You got to let yourself go, go, go, go, go
[Pre-Chorus]
You work all week long
You work your fingers to the bone
Friday's at an end, yeah
I can't wait for Saturday to begin
[Chorus]
I'm thinking (It's Saturday night)
I'm gonna have myself some fun fun fun (Saturday night)
(It's gonna be alright) (Saturday night)
Make love until the morning come ('Til The morning come)
(Get down, it's Saturday night)
Gonna have myself some fun fun fun fun (It's Saturday night)
(Saturday night) (It's gonna be alright)
(Saturday night) Make love until the morning come
[Bridge]
In New York, in Detroit, hey hey, hey
In New York, in Detroit, even in LA
All day long, oh no no
(I can't wait for Saturday to begin, oh
I can't wait for Saturday to begin, oh baby
I can't wait for Saturday to begin)
All day long, oh no no
(I can't wait for Saturday to begin)
[Pre-Chorus]
You work all week long
You work your fingers to the bone
Friday's at an end, well
I can't wait for Saturday to begin
[Chorus]
Ooh we, my baby and me (It's Saturday night) (Saturday night)
(It's gonna be alright) (Saturday night)
Oh woah, woah, woah, woah, woah, ho
(Get down, it's Saturday night)
Gonna have myself some fun fun fun fun (It's Saturday night)
(Saturday night) (It's gonna be alright)
(Saturday night) Make love until the morning come
(Get down, it's Saturday night) Some like to party
(It's Saturday night) (Saturday night) Some like to dance
(It's gonna be alright) (Saturday night)
Some like to make romance
(Get down, it's Saturday night) Some like to smoke
(It's Saturday night) (Saturday night) Some like to joke
(It's gonna be alright) (Saturday night) Oh woah woah, baby
(Get down, it's Saturday night) Some like to drink
(It's Saturday night) (Saturday night) Some like to think
(It's gonna be alright) (Saturday night) Some is on the blink
Woah oh oh oh, high
(Get down, it's Saturday night) I think that we
(It's Saturday night) (Saturday night) We, yeah
(It's gonna be alright) (Saturday night) Oh woah ho ho, hon
(Get down, it's Saturday night) Gro-groovy
(It's Saturday night) (Saturday night)
Just do-do-do, do-do, do-do
(It's gonna be alright) (Saturday night)
Do-do, do-do, do-do, do ('Til the morning come)
Do-do (Get down, it's Saturday night)
(It's Saturday night) (Saturday night) Do do-do-do-do
(It's gonna be alright) (Saturday night) Woah woah ho ho, bad
You do your dog at do
(Get down, it's Saturday night) Some like to party
(It's Saturday night) (Saturday night) Some like to dance
(It's gonna be alright) (Saturday night) I like to make romance
('Til the morning come)
[Outro]
(Get down, it's Saturday night) Some like to drink
(It's Saturday night) (Saturday night) Some like to think
(It's gonna be alright) (Saturday night) Some is gonna blink
Woah, all night
(Get down, it's Saturday night) Oh baby
(It's Saturday night) (Saturday night)</t>
  </si>
  <si>
    <t>Get Down Tonight</t>
  </si>
  <si>
    <t>KC &amp; the Sunshine Band... and More</t>
  </si>
  <si>
    <t>1994-12-13</t>
  </si>
  <si>
    <t>Baby, baby
Let's get together
Honey, honey, me and you
And do the things
Ah, do the things
That we like to do
Oh, do a little dance
Make a little love
Get down tonight, get down tonight
Do a little dance
Make a little love
Get down tonight, get down tonight
Baby, baby
I'll meet you
Same place, same time
Where we can all get together
And ease up our mind
Oh, do a little dance
Make a little love
Get down tonight, whoo
Get down tonight, hey
Do a little dance
Make a little love
Get down tonight
Get down tonight, baby
Oh, do a little dance
Make a little love
Get down tonight, whoo
Get down tonight, hey
Do a little dance
Make a little love
Get down tonight, whoo
Get down tonight, baby
Get down, get down
Get down, get down, get down
Get down, get down tonight, baby
Get down, get down, get down
Get down, get down tonight, baby
Get down, get down, get down
Get down, get down tonight, baby
Get down, get down, get down
Get down, get down tonight, baby
Get down, get down, get down
Get down, get down tonight, baby
Get down, get down, get down
Get down, get down tonight, baby
Get down, get down..</t>
  </si>
  <si>
    <t>Get Down with It</t>
  </si>
  <si>
    <t>Little Richard</t>
  </si>
  <si>
    <t>Get Down With It!: The OKeh Sessions</t>
  </si>
  <si>
    <t>Well alright everybody
Let your hair down
If you got on a wig like some people take I got
And this is my own beautiful hair
What to do with the fellows
Take it out
I said
[Verse 1]
Get down with it
Do the jazz
Come on, baby
Going to watch everybody wag
I said, come on, baby
I wanna everybody do the jazz
[Verse 2]
I said, come on baby
It's been a long long time
Baby
Going to watch everybody move around
I said, come on baby
I wanna see everybody make some sound
[Verse 3]
Oh it's alright
Singing "it's alright"
Oh Yeah, my my my
Singing "it's alright"
My my my, yeah
[Verse 4]
Everybody raise both your hands
Everybody, everywhere
I said, clap your hands
Everybody clap your hands
Oh yeah, my my my
Oh yeah, my my my
[Verse 5]
Everybody raise your right hand
Everybody, everywhere
I said, snap your finger
Come on all girls snap your hands, come on all boys
I said, snap your finger
Oh yeah, yeah, yeah
My my my
Oh yeah, my my my
[Verse 6]
Everybody get on, hoovering on
Don't be no fool, let's go
Everybody, let's go, come on, get in line
I said, step your feet
Now listen to my beat
Yeah, yeah, yeah, yeah
My my my
Oh yeah, my my my
[Outro]
Oh one more time
I said one more time
Yeah, yeah, yeah, yeah
My my my oh
One more time
My my my
[?]
Hey hey hey, yeah, yeah, yeah, yeah, yeah
My my my
Oh yeah, My my my
Let's go
[?]
Hey yeah, yeah, yeah, yeah</t>
  </si>
  <si>
    <t>Get Em High</t>
  </si>
  <si>
    <t>The College Dropout</t>
  </si>
  <si>
    <t>2004-02-10</t>
  </si>
  <si>
    <t>[Intro: Kanye West]
Uh-uh, I'm tryna catch the beat, uh
I'm tryna to catch the beat
I'm tryna to catch the beat, uh uh, uh
I'm tryna to catch the beat
[Chorus: Kanye West]
N-now, th-th-throw your motherfuckin' hands
(Get 'em high)
All the girls pass the weed to yo' motherfuckin' man
(Get 'em high)
Now I ain't never tell you to put down your hands
(Keep 'em high)
And if you're losin' your high then smoke again
(Keep 'em high)
[Verse 1: Kanye West]
N-n-n-now, my flow
Is in the pocket like wallets, I got the bounce like hydraulics
I can't call it, I got the swerve like alcohol-ics
My freshman year I was going through hella problems
'Til I, built up the nerve to drop my ass up out of college
My teacher said I'se a loser, I told her "Why don't you kill me?"
I give a fuck if you fail me, I'm gonna fol-low my heart
And if you follow the charts, or the plaques or the stacks
You ain't gotta guess who's back, you see
I'm so Chi that you thought I was bashful
But this bastard's flow will bash your skull
And I will, cut your girl like Pastor Tro'
And I don't, usually smoke, but pass the 'dro
And I won't, give you that money that you askin' for
Why you think me and Dame cool? We assholes
That's why we hear your music in fast forward
'Cause we don't wanna hear that weak shit no mo'
[Chorus: Kanye West]
N-now, th-th-throw your motherfuckin' hands
(Get 'em high)
All the girls pass the weed to your motherfuckin' man
(Get 'em high)
Now I ain't never tell you to put down your hands
(Keep 'em high)
And if you're losin' yo' high, then smoke again
(Keep 'em high)
[Verse 2: Kanye West &amp; Sumeke Rainey]
("You've got mail!") N-n-n-n-n-now who the hell is this
E-mailing me at 11:26?
Telling me that she 36-26, plus double-d
You know how girls on Black Planet be when they get bubbly
At NYU but she hail from Kansas
Right now she just lampin', chillin' on campus
Sent me a picture with her feelin' on Candice
Who said her favorite rapper was the late great Francis
W-H-I-T, it's getting late mami
Your screen saver say tweet, so you got to "call me"
And bring a friend for my friend, his name Kweli
(You mean Talib? Lyrics sticks to your rib)
I mean (That's my favorite CD that I play at my crib)
I mean (You don't really know him, why is you lyin'?)
Yo Kwe, she don't believe me, please pick up the line
She gon' think that I'm lyin', just spit a couple of lines
Then maybe I'll be able to give her dick all the time
And get her high! Owww!
[Verse 3: Talib Kweli]
Yeah, I can't believe this nigga use my name for pickin' up dimes
But never-mind, I need some tracks, you tryin' to pull tracks out
And my rhymes is finna blow, you trying to blow backs out
Well okay, you twisted my arm, I'll assist with the charm
Ayo, ain't you meet that chick at that conference with your moms?
And sister's the bomb, boy she got the bougie behavior
Always got something to say like a okay playa hater
Anyways, I don't usually fuck with the Internet
Or chicks with birth control stuck to they arm like Nicorette
You really fuckin' that much or tryna get off cigarettes? (Keep 'em high)
If she think it's fly, she ain't met a real nigga yet
Now I apologize if I come off a little inconsiderate
I got the bubba kush and a sister could get a hit of it, yeah
[Verse 4: Common]
Yo, yo
Get 'em high like noon or the moon
Or a room filled with smoke, a hype-filled with dope
Y'all assumed I was doomed, out of tune
But I still filled the notes with real nigga quotes
Real rappers is hard to find, like a remote
Control rap is out of
Used to, but still got love
That's why I abuse you who are not thugs
Rock clubs, it's like Tiger Woods in the hood
Should have my own reality show, called Soul Survivor
I stole on live-er niggas than you
You's a bitch I got ones that are thicker than you
How could I ever let your words affect me?
They say hip-hop is dead, I'm here to resurrect me
Marsha's too sexy to even make songs like these
That's why the raw don't know your name, like Alicia Keys
Too many featured emcees, and pro-ducers is popular
Twelve thousand spins, nobody got to coppin' a
Album, how come you the hot garbage of
The year? It's clear your image is looped up
Label got you souped up, tellin' you you sick
When you a dick with a loose nut
Video hard to watch like Medusa
Even your club record need a booster, chimped up
With a pimp cup, illiterate nigga, read the infra-
Red across your head, I'm bred king like Simba
Bolder than Denver, I ain't a Madd Rapper
Just a emcee with a temper
You dancin' for money like Honey, I did this my way
So when the industry crash, I survive like Kanye
Spittin' through wires and fires, emcees retirin'
Got your hands up, get them motherfuckers higher then
[Chorus: Kanye West &amp; Common]
N-now, th-th-throw your motherfuckin' hands
(Get 'em high, yeah)
All the girls pass the weed to your motherfuckin' man
(Get 'em high, mm-mm, uh-uh)
Now I ain't never tell you to put down your hands
(Keep 'em high, keep 'em high, keep 'em high, uh-uh)
And if you're losin' your high then smoke again
(Keep 'em high)</t>
  </si>
  <si>
    <t>Get in Trouble (So What)</t>
  </si>
  <si>
    <t>Na-na-na-na-na-na-na, na-na-na-na-na-na-na
Na-na-na-na-na-na-na, I wanna start a fight
Na-na-na-na-na-na-na, na-na-na-na-na-na-na
I wanna get in trouble, I wanna start a fight
I wanna get in trouble, I wanna start a fight
Na-na-na-na-na-na-na, na-na-na-na-na-na-na
Na-na-na-na-na-na-na, I wanna start a fight
Na-na-na-na-na-na-na, na-na-na-na-na-na-na
I wanna get in trouble, I wanna start a fight
Na-na-na-na-na-na-na, na-na-na-na-na-na-na
Na-na-na-na-na-na-na, I wanna start a fight
Na-na-na-na-na-na-na, na-na-na-na-na-na-na
I wanna get in trouble, I wanna start a fight
Na-na-na-na-na-na-na, na-na-na-na-na-na-na
Na-na-na-na-na-na-na, na-na-na-na-na-na-na
Na-na-na-na-na-na-na, I wanna start a fight
Na-na-na-na-na-na-na, na-na-na-na-na-na-na
I wanna get in trouble, I wanna start a fight
I wanna get in trouble, I wanna start a fight</t>
  </si>
  <si>
    <t>Get It On</t>
  </si>
  <si>
    <t>Electric Warrior</t>
  </si>
  <si>
    <t>Well, you're dirty and sweet
Clad in black, don't look back, and I love you
You're dirty and sweet, oh yeah
Well, you're slim and you're weak
You've got the teeth of the hydra upon you
You're dirty sweet and you're my girl
Get it on, bang a gong, get it on
Get it on, bang a gong, get it on
Well, you're built like a car
You've got a hub cap diamond star halo
You're built like a car, oh yeah
Well, you're an untamed youth
That's the truth, with your cloak full of eagles
You're dirty sweet, and you're my girl
Get it on, bang a gong, get it on
Get it on, bang a gong, get it on (oh)
Well, you're windy and wild
You've got the blues in your shoes and your stockings
You're windy and wild, oh yeah
Well, you're built like a car
You've got a hub cap diamond star halo
You're dirty sweet and you're my girl
Get it on, bang a gong, get it on
Get it on, bang a gong, get it on
Well, you're dirty and sweet
Clad in black, don't look back, and I love you
You're dirty and sweet, oh yeah
Well, you dance when you walk
So let's dance, take a chance, understand me
You're dirty sweet and you're my girl
Get it on, bang a gong, get it on
Get it on, bang a gong, get it on (ow)
Get it on, bang a gong, get it on (ow - get it on)
Get it on, bang a gong, get it on (ah-ah-ah-ah)
Get it on, bang a gong, get it on (ah-ah-ah-ah)
Get it on, bang a gong, get it on
Get it on, bang a gong, get it on
Take me
For a meanwhile I'm still thinking</t>
  </si>
  <si>
    <t>Get It On The Floor</t>
  </si>
  <si>
    <t>Get It On The Floor (int'l maxi)</t>
  </si>
  <si>
    <t>[DMX]
Let's get it on
[Swizz Beatz]
We don't give a what what
We don't give a what what
[Hook: Swizz Beatz (DMX)]
Get it on the floor
Get it, get it on the floor
Get it on the floor
Get it, get it on the floor
You don't wanna party then your ass gotta go
You don't wanna party then your ass gotta go
Now you can ride to this motherfucker
Bounce to this motherfucker
Freak to this motherfucker
(Let's get it on)
Get it on the floor
Get it, get it on the floor
Get it on the floor
Get it, get it on the floor
[Verse 1: DMX]
Once again it's the darker nigga
Hit or spark a nigga, break apart a nigga
But the dog is bigger, under stress
So unless you're wantin' to bless to the chest
With slugs from the Smith &amp; Wess, rest
Or the pump'll put a hurt on a nigga
Dump six motherfuckin' feet of dirt on a nigga
My hands stay dirty, 'cause I play dirty the mob way
You don't know, fuck it, find out the hard way
A nigga's job is never done, I handle my business how it come
And there's never been a one on one
There hasn't been a problem, I dissolve 'em like salt
Lock it up like a vault whenever wreck is caught
And it's my fault, keep niggas on point duckin' down
Niggas like you need to get bust, you fuckin' clown
I extort to support my peeps
And hold down the fort, never get caught, 'cause I creeps, nigga!
[Hook: Swizz Beatz (DMX)]
Get it on the floor
Get it, get it on the floor
Get it on the floor
Get it, get it on the floor
You don't wanna party then your ass gotta go
You don't wanna party then your ass gotta go
Now you can ride to this motherfucker
Bounce to this motherfucker
Freak to this motherfucker
(Let's get it on)
Get it on the floor
Get it, get it on the floor
Get it on the floor
Get it, get it on the floor
[Verse 2: DMX]
I'm at the crossroads, look, but I'm not really sure which way to go
Should I play the low for what I did the other day?
They on their way, the flow got me strikin' this random
I can't stand 'em, fake-ass niggas wantin' to be the Phantom
Lookin' over my shoulder, 'cause it's colder than it was
And extort shorty, because I'm a little older than cuz
And the buzz from the saw, wit' the chain to your brain
Will turn that big nigga to a fuckin' stain
The pain from the dirt makes the hurt go away for a minute
But I'm gon die by it 'cause I'm like knee-deep in it
And you motherfuckers wonder why I start shit?
'Cause when you look in my face, you see that hard shit!
'Cause I done been to Hell and back I ain't wi't sellin' crack
I'd rather rob a nigga, leave him wit' a shell up in his back
On the real just to show proof, hit the GWB
And blow the whole roof off the toll booth, bitch ass nigga!
[Hook: Swizz Beatz (DMX)]
Get it on the floor
Get it, get it on the floor
Get it on the floor
Get it, get it on the floor
You don't wanna party then your ass gotta go
You don't wanna party then your ass gotta go
Now you can ride to this motherfucker
Bounce to this motherfucker
Freak to this motherfucker
(Let's get it on)
Get it on the floor
Get it, get it on the floor
Get it on the floor
Get it, get it on the floor
[Verse 3: DMX]
When I crawl, leave a nigga sprawled out after I smoke 'em
I'll slit his throat, dick in the mud and let his blood choke 'em
Up north niggas get the pick stuck up in 'em
And in the streets bitches get the dick stuck up in 'em
My 
M.O.
 is man-slaughter kid
'Cause on the reals I done wet up more motherfuckers than water did
Slid, 'cause I got to slide when the dirt is done
A homicide but they want me on the 
Murder 1
But as long as I got my gun, I'm aight
Stay outta sight while it's light, and then come out at night
To make moves again, stomp and bruise again
I know I'm goin' to Hell, 'cause I choose to sin
All my motherfuckin' life I been the Devil's advocate
Now niggas never even knew the Devil had a kid
But he does; and when you hear the buzz of the chainsaw
You'll know why I'll split your motherfuckin' brains for!
[Hook: Swizz Beatz (DMX)]
Get it on the floor
Get it, get it on the floor
Get it on the floor
Get it, get it on the floor
You don't wanna party then your ass gotta go
You don't wanna party then your ass gotta go
Now you can ride to this motherfucker
Bounce to this motherfucker
Freak to this motherfucker
(Let's get it on)
Get it on the floor
Get it, get it on the floor
Get it on the floor
Get it, get it on the floor
[Outro - Swizz Beatz]
Don't start nothin', it won't be nothin'
Don't start nothin', it won't be nothin'
You wanna start somethin', it's gon be somethin'
You wanna start somethin', it's gon be somethin'
Don't start nothin', it won't be nothin'
Don't start nothin', it won't be nothin'
You wanna start somethin', it's gon be somethin'
You wanna start somethin', it's gon be somethin'</t>
  </si>
  <si>
    <t>Get It On Tonite</t>
  </si>
  <si>
    <t>Montell Jordan</t>
  </si>
  <si>
    <t>Get It On...Tonite</t>
  </si>
  <si>
    <t>[Intro]
Oh, ooh wee oh, oh
[Verse 1]
When I'm lookin' at you
I keep thinkin'
Why can't she be like you?
So I'm schemin'
I can't go on like this
Believin' that her love is true, oh
Standing on the dance floor
While she trickin'
You are all I want girl
She's a chicken
We might be together
But love is missing
Girl I want you
So what can we do, oh
[Chorus]
Girl if it's alright
Let's go somewhere and get it on tonight
I've got a girl, but you look good tonight
It's one on one tonight, tonight
Girl if it's alright
Let's go somewhere and get it on tonight
You shouldn't have to be alone tonight
It's one on one tonight, tonight
[Verse 2]
Now she's lookin' at me
But keep talkin'
Oh, now she tryna ice you
Let's start walkin'
Over on the dance floor
It's her fault but
What can she do?
Tell me baby, yeah
[Bridge 1]
Girl if you're ready (I'm ready)
We can get it on (We can get it on)
I know where I went wrong
(She's where you went wrong)
With you is where I belong, belong
[Bridge 2]
Girl if I could find the words to say
I gotta get away from a love
That kills me everyday
I'd gladly say to you
[Chorus]
Girl if it's alright
Let's go somewhere and get it on tonight
I've got a girl, but you look good tonight
It's one on one tonight, tonight
Girl if it's alright
Let's go somewhere and get it on tonight
You shouldn't have to be alone tonight
It's one on one tonight, tonight
[Bridge 3]
My baby's stressin' me
You need to come with me
We need to go somewhere, yeah
Tonight, tonight
[Chorus]
Girl if it's alright
Let's go somewhere and get it on tonight
I've got a girl, but you look good tonight</t>
  </si>
  <si>
    <t>Get It Right</t>
  </si>
  <si>
    <t>[Intro]
Alright gang, let's start from number one
Let's throw down 'til it's done
[Verse 1]
Let's get this thing to working
There's no reason to wait
The time is now to start
We all could use the change
Hey, from right now 'til the dawn
We gon' really carry on
We won't stop
Not until we get it right
Out to be on the one
It's not over 'til it's done
It's going to be so good
When we get it right
[Pre-Chorus]
Got to be willing to try
Even if we get up early
And work overtime
Do it 'til you get it right
It's an incredible high
There's no limit to what's in it
It's yours and mine
So let's do it 'til we get it, get it right
[Chorus]
'Til we get it (Make it shout, toss it, turn you inside out)
Do it 'til we get it (Stay with it and get it right)
Do it 'til we get it (Never stop, we could take it to the top)
Do it 'til we get it (Take the time, get it right)
[Verse 2]
I know just how to do it
To make it really nice
There's no mystery to it
Here's how you get it right
Well, you make it scream, you make it shout
Toss it, turn it inside out
Never quit, stay with it
And get it right
Don't give up, never stop
We can take it to the top
If we just take the time
To get it right
[Pre-Chorus]
Oh, don't give up now
We can make it, we can take it
Right to the top
Hey-ey, and never stop
Honey, let's reach for the sky
If we keep believing
We can never go to high
Yeah, let's give it a try
Come on let's keep reaching up
Believe if it lasts forever
It's never too much
No way to get enough
Do it 'til we get it right
Even if it takes from morning
'Til way into night
We've got do it 'til we get it, get it right
[Chorus]
'Til we get it (Make it shout, toss it, turn you inside out)
Do it 'til we get it (Stay with it and get it right)
Do it 'til we get it (Never stop, we could take it to the top)
Do it 'til we get it (Take the time, get it right)
Do it 'til we get it (Get it), and get it right
Do it 'til we get it (Get it right), and get it right
Do it 'til we get it (Get it), get it, baby
Do it 'til we get it (Get it)
Get (Get it right), and get it right
[Bridge]
I yi yi yi yi yi yi yi
(Do it 'til you get it) Do it 'til you get it
'Til you get it, get it right
(Do it 'till you get it) Do it 'til you get it
'Til you get it, get it right
(Do it 'til you get it) Do it 'til you get it
'Til you get it, get it right
(Do it 'till you get it) Do it 'til you get it
'Til you get it, get it right
(Do it 'til you get it) Do it 'til you get it
'Til you get it, get it right
(Do it 'till you get it) Do it 'til you get it
'Til you get it, get it right
[Chorus]
'Til we get it (Make it shout, toss it, turn you inside out)
Do it 'til we get it (Stay with it and get it right)
Do it 'til we get it (Never stop, we could take it to the top)
Do it 'til we get it (Take the time, get it right)
[Outro]
And get it right
Do it 'til we get it (Get it), get it, get it
Do it 'til we get it (Get it)
Get it (Get it right), get it right
Do it 'til we get it (Get it), oh
Do it 'til we get it (Get it)
Get it (Get it right), and get it right
Do it 'til we get it (Get it)</t>
  </si>
  <si>
    <t>Get It Shawty</t>
  </si>
  <si>
    <t>Lloyd</t>
  </si>
  <si>
    <t>Street Love</t>
  </si>
  <si>
    <t>[Verse 1]
I guess if I can let this moment slip away
Cause I got my eye on you
I see you looking over your shoulder
Let me make my way over
[Pre Hook]
Excuse me, miss lady how you doing
Your body looking right
You're the type I like
Can I pursue and
Can I get a little closer
So I can get to know you
And exchange names and thangs
Before the night is over
[Hook]
All I really want is for you to back it up
Go on and put your weight on it
Cause it's alright
Do what you wanna
Make me believe ya
Oooh, I wanna see ya
Get it shawty, get it shawty
Get-get-get-get-get
Get it shawty, get it shawty
[Verse 2]
I guess if we can let the night just drift away
So baby, what you gon' do
Cause I don't wanna lose it
Come on, keep it moving
[Pre Hook]
Excuse me, miss lady how you doing
Your body looking right
You're the type I like
Can I pursue and
Can I get a little closer
So I can get to know you
And exchange names and thangs
Before the night is over
[Hook]
All I really want is for you to back it up
Go on and put your weight on it
Cause it's alright
Do what you wanna
Make me believe ya
Oooh, I wanna see ya
Get it shawty, get it shawty
Get-get-get-get-get
Get it shawty, get it shawty
[Rap Verse]
Jeans tight, high heels
This is how you make me feel
Lips glossed, teeth white
Apple bottoms, 
let me bite
Spend the night, catch a flight
We can do what-what you like
Feeling right, ya smelling good
Let get this understood
Is there something you're not telling me
Are you the daughter of Frankie Beverly
It's the way you move
The way you groove
I'm a fan and you're the celebrity
She doing freaky stuff
Shawty got me geeked up
Like Fabo I got Play-doh
Let me show you street love
[Hook]
All I really want is for you to back it up
Go on and put your weight on it
Cause it's alright
Do what you wanna
Make me believe ya
Oooh, I wanna see ya
Get it shawty, get it shawty
Get-get-get-get-get
Get it shawty, get it shawty</t>
  </si>
  <si>
    <t>Get It Wet</t>
  </si>
  <si>
    <t>Adrenaline Rush</t>
  </si>
  <si>
    <t>[Verse 1: Twista]
Dear love I was thinking how I should be starting this
Magnificent ways to light your life up like an arsonist
Put my heart in this
Ticklin' you funny but when we start to kiss, marvelous
How I see you in the cut chillin' with your homies gettin' fucked up
I got fantasies of you carrying me home
Hope that you stayin' alone
I'm into givin' pleasure echoin' rhythms of my manly moans
Don't be playin' me wrong, I'm too grown for games
Mental manipulation ain't the occupation for the playa you facin' I'm strong 'cause you see I don't be really quite comin' on the same
Boldly and bodily fluids with every word that 'curs
Girl you deserve some herb and company to be with
Fuck whoever you was gon' leave with
I'm who you should see shit
I found us some love like Adam and Eve shit
Who you should be with, your body I squeeze quick
Stick through the sheets and your arms
And see, so don't be alarmed
If I make you feel good all over
'Cause I was strapping the bomb
That's 'cause I'm gonna be on
Even though niggas in the hood is all soldiers
You still'll suffer the consequences defenseless
Thinkin' about becomin' my wife
If I rock you tonight you be the love of my life
'Cause I be huggin' you like I'm huggin' the mic
Plus I'm the one that's rubbin' you right
And able to stick my tongue off in your navel and lick 'til you drop
Even though I like to stick to twat
I'm realizin' there's a variation of ways I can get you hot
I'm into learnin' you so pick the spot
I'll get pleasure too but let me hush and make the lust get a check
I know you don't want me to hit it yet
But don't actin' like its a crime 'cause it hasn't been committed yet
But baby won't you let me get it what? Get it wet
[Chorus: Twista and (Victoria Johnson)]
(Get it wet)
Gimme some Tang and Alizé
Let me tickle your body, after the party we can pleasure
Will you come on, let me
(Get it wet)
Let me saturate you body with honey and lick it up, stick it up
After release and let it 'rupt, is it enough to
(Get it wet)
Try to marinate your mind
What's up? Am I deserving your love?
Just 'cause we up in the club
Don't think you bogus if you let me
(Get it wet)
But you be the only one that I be thinkin' of
Gimme a hug, you got me sprung in love
[Verse 2: Ms. Kane]
Last time I heard you was playing with emotions and po' pimpin'
All up in the clubs smokin' doves fuckin' hella women
Now negro, what's your steelo you want to get with me though
Then add up them zeros and lo-dos
You ain't no 'bout them weed needs, (huh?)
Pussy feeds (what?) lex keys (damn!) for Mrs. Kane
See a half is for my mommy, fuck Tommy
He ain't tryin to ask naughty
Smooth head got you right in the bed
You need another lover like you need a hole in the head
Instead of all this talkin' let your tongue do the walkin' on down this clitoris
Fuckin' with a wild hundreds bitch
Ain't that some shit?
Guaranteed to get you wet, simple kiss from petite lips
It won't take a gang of gifts just to hit this
Come and take a little glimpse of the sweet hips
When that ass in the air cause an eclipse, on the freak shit
What you know about this slick clit
Send you in a thang when you feel this
Bitch, far from a virgin and sip a Burbon get the derb
And leave you hurtin' for certain
Steady splurgin' when I'm servin', get you wetter than a Persian
The X-rated version
I'm urgin' but I ain't thinkin' you can get it yet
But if you good in a minute you can get it what? Get it wet
[Chorus: Twista and (Victoria Johnson)]
(Get it wet)
Gimme some Tang and Alizé
Let me tickle your body, after the party we can pleasure
Will you come on, let me
(Get it wet)
Let me saturate you body with honey and lick it up, stick it up
After release and let it 'rupt, is it enough to
(Get it wet)
Try to marinate your mind
What's up? Am I deserving your love?
Just 'cause we up in the club
Don't think you bogus if you let me
(Get it wet)
But you be the only one that I be thinkin' of
Gimme a hug, you got me sprung in love
[Verse 3: Twista]
Mmm, mmm, mmm, mmm
Got to be more careful don't hurt 'em girl, you sexy when you mad
Then nigga come hurt me baby wet me with a splash
Aggressive loving I've never had
As I enter the scene with bedroom eyes, Obsession cologne on, Nautica robe on
Flamin' up, trippin' while stanky roll on
Herringbone on gettin' my pose on to the dome strong
Take a sip of liquor, I'm on bone
Huggin you like I ain't seen you in so long,  what's up girl?
I execute my unique approach who I be the most
Willin' to learn and try to be like I got some experience
If you need a coach or we can ride tonight
And kick it like the homies, who? Me and only you
Smoke Bs up like a cigarette 'till I can only see a silhouette
And even though you won't admit it yet
I can tell what time you eventually'll wanna let me get it what?
Get it wet
[Chorus: Twista and (Victoria Johnson)]
(Get it wet)
Gimme some Tang and Alizé
Let me tickle your body, after the party we can pleasure
Will you come on, let me
(Get it wet)
Let me saturate you body with honey and lick it up, stick it up
After release and let it 'rupt, is it enough to
(Get it wet)
Try to marinate your mind
What's up? Am I deserving your love?
Just 'cause we up in the club
Don't think you bogus if you let me
(Get it wet)
But you be the only one that I be thinkin' of
Gimme a hug, you got me sprung in love</t>
  </si>
  <si>
    <t>Get Like Me</t>
  </si>
  <si>
    <t>David Banner</t>
  </si>
  <si>
    <t>The Greatest Story Ever Told</t>
  </si>
  <si>
    <t>[Intro]
David Banner
[Chorus: Yung Joc]
Have you ever seen a Chevy with the butterfly doors?
Stuntin', stuntin' is a habit, get like me
Have you ever seen a Chevy with the, get, get like me
Have you ever seen a Chevy with the, get like me
Have you ever seen a Chevy with the butterfly doors?
Stuntin', stuntin' is a habit, put it in the air
Stuntin', stuntin' is a habit, put it in the air
Stuntin', stuntin' is a habit, put it in the air
Have you ever seen a Chevy with the butterfly doors?
Stuntin', stuntin' is a habit
[Verse 1: David Banner]
I got a chip in my engine,
26 inch rims
I got fade-away money,
 bitch, I'm ballin' out the gym
Got my old school pumpin', hip wheel on recline
If you think a nigga broke, you out'cha monkey-ass mind (ayy)
Diamonds on my pinky (ayy), hand on the pine
Bitch touch and now your momma do the second line
Screens fallin' from the sky, syrup fallin' in my cup
Old school Chevy thang, comin' down, nigga, what?
Got diamonds in my mouth, got some Gucci on my seat
Got Gs on my ass, 
bitch, it's cold when I speak
Got a freak on my arm, 
got a charm around my neck
You can gon' pass the mic, watch I'm 'bout to catch wreck
Still screamin' out mayne (mayne), pistol in my hand
Southside so throwed (throwed in the game)
Big face on my chain, 84s on the frame
Big bodies comin' down, hoggin' up both lanes
[Chorus: Yung Joc]
Stuntin', stuntin' is a habit, get like me
Have you ever seen a Chevy with the, get, get like me
Have you ever seen a Chevy with the, get like me
Have you ever seen a Chevy with the butterfly doors?
Stuntin', stuntin' is a habit, put it in the air
Stuntin', stuntin' is a habit, put it in the air
Stuntin', stuntin' is a habit, put it in the air
Have you ever seen a Chevy with the butterfly doors?
Stuntin', stuntin' is a habit
[Verse 2: Chris Brown]
The name you know of
A little bit of change, now your boy done blown up
In them foreign thangs with the guts exposed
Stunting ain't a thing to me, and it's obvious, it's plain to see
That you gon' make us both
Get into some thangs that is for grown folks
And they might even say you should leave me alone
Don't be scared, you need to get like me
Stunting is a habit, just gotta have it
Shorty keep throwing that thang at me, I'm gonna bag it
When she see the karats, a real Jessica Rabbit
Can't another boy do the things you like
He ain't your type to change your life, but if you did ya homework
Girl, I'm pretty sure you know what I got, drop-tops
And you know Jones and Banner gonna roll, let me stop
Stunting is a habit
[Chorus: Yung Joc]
Stuntin', stuntin' is a habit, get like me
Have you ever seen a Chevy with the, get, get like me
Have you ever seen a Chevy with the, get like me
Have you ever seen a Chevy with the butterfly doors?
Stuntin', stuntin' is a habit, put it in the air
Stuntin', stuntin' is a habit, put it in the air
Stuntin', stuntin' is a habit, put it in the air
Have you ever seen a Chevy with the butterfly doors?
Stuntin', stuntin' is a habit
[Verse 3: David Banner]
Let them bougie boys ride Maybach
I'm in the candy, laid back like I slang crack
My money stacked to the ceilin'
Gettin' in my Chevy's like climbin' up a buildin', them 28's on deck
37 on my wrist, a hundred five on my neck
This rap money's okay but 
you should see these movie checks
And this cartoon cash
, the SS so sweet
My Bentley's hatin' on that ass, my old school's gettin' pissed
She opened up her arm but then she slit both wrists
There go them suicide doors (doors), wood on the dash
Ferris wheels on the toes
 and got 
duals on the ass
And some chrome on the nose, the white boys go, "Sweet"
But black folks go, "Oh," I got a 'llac full of ammo
I'm brick with the nine throwin' bombs out the Lambo' (uh)
The butterflies goin' up
I got Chad in my heart
 and 
DJ Screw in my cup
[Chorus: Yung Joc]
Stuntin', stuntin' is a habit, get like me
Have you ever seen a Chevy with the, get, get like me
Have you ever seen a Chevy with the, get like me
Have you ever seen a Chevy with the butterfly doors?
Stuntin', stuntin' is a habit, put it in the air
Stuntin', stuntin' is a habit, put it in the air
Stuntin', stuntin' is a habit, put it in the air
Have you ever seen a Chevy with the butterfly doors?
Stuntin', stuntin' is a habit</t>
  </si>
  <si>
    <t>Get Loose</t>
  </si>
  <si>
    <t>Evelyn "Champagne" King</t>
  </si>
  <si>
    <t>Get Loose (Expanded Edition)</t>
  </si>
  <si>
    <t>1982-08-11</t>
  </si>
  <si>
    <t>Get loose
Get loose
I worked hard all day
Now it's time to get away
Gonna find a place to play
And express myself if I may
Gonna take the time to relax my mind
Gonna take a chance
To release on this world and dance
Get loose
I'm gonna get down with the groove
Get loose
Get funky tonight
Get loose
I'm gonna get down with the groove
Get loose
Get funky, get funky tonight
Life was meant to live
And feelings responsive
Something's got to give
I'm arousingly sensitive
Gonna take the time to relax my mind
Gonna take a chance
To release on this world and dance
Get loose
I'm gonna get down with the groove
Get loose
Get funky tonight
Get loose
I'm gonna get down with the groove
Get loose
Melt in time
Ooh, ooh, ah, ah!
I'm working hard all day
But now it's time to go on out
And party, get away
I gotta get, I gotta
I gotta get funky tonight
Down to the spot where the music's hot
And the pool is out of sight
Well, I've been to work and I've been to school
To get ahead, that's pretty cool
But now it's time to loosen up
Scream like a fool
I wanna party where they dare
Funk down without a care
There's no excuse, I've got plenty of juice
So, c'mon, baby, let's get loose!
Get loose
(I'm gonna get on down tonight)
Get loose, tonight
Get loose
(I'm gonna get on down tonight)
Get loose
Gonna take the time to relax my mind
Gonna take a chance
To release all my cares and dance
Get loose
I'm gonna get down with the groove
Get loose
Get funky tonight
Get loose
(I'm gonna get on down tonight)
Get loose, tonight
Get loose
(I'm gonna get on down tonight)
Get loose
Get loose
(I'm gonna get on down tonight)
Get loose, tonight
(I just want to get on down)
Get loose
(I'm gonna get on down tonight)
Get loose
(I just want to get on down)
Get loose
(I'm gonna get on down tonight)
Get loose, tonight
(Gonna get on down, get on down)
(Get, get, get on down)
Get loose
(I'm gonna get on down tonight)
Get loose, tonight
Get loose
(I'm gonna get on down tonight)
Get loose</t>
  </si>
  <si>
    <t>Get Low</t>
  </si>
  <si>
    <t>Lil Jon &amp; The East Side Boyz</t>
  </si>
  <si>
    <t>Kings Of Crunk</t>
  </si>
  <si>
    <t>2002-10-29</t>
  </si>
  <si>
    <t>[Chorus: Big Sam]
3, 6, 9 - damn you fine
Hoping she can sock it to me one more time
Get low (get low) get low (get low)
Get low (get low) get low (get low)
To the window (to the window)
To the wall (to the wall)
'Til the sweat drop down my balls (my balls)
'Til all these bitches crawl (crawl)
'Til all skeet skeet mo'fuckas,
 all skeet skeet god damn! (mo'fuckas!)
Til all skeet skeet mo'fuckas, all skeet skeet god damn! (I got down)
[Verse 1: Kaine]
Shorty crunk, so fresh, so clean
Can she fuck? That question been harassing me
In the mind, this bitch is fine
I done came to the club about 50 11 times
Now can I play with your panty line?
The club owner said I need to calm down
Security guard go to sweating me now
Nigga drunker than a motherfucker, threaten me now
[Verse 2: D-Roc]
She getting crunk in the club, I mean she work it
And I like to see the females twerking
Taking her clothes off - fuckin' naked
ATL - ho, don't disrespect it
P-pop your pussy like this
Cause Yin Yang Twins in this B-I-itch
Lil Jon and the East Side Boys with me
And we all like to see ass and titties
Now bring your ass over here, ho
And let me see you get low if you want this thug
Now take it to the floor and if your ass want to act
You can keep your ass where you're at
[Chorus]
3, 6, 9 - damn you fine
Hoping she can sock it to me one more time
Get low (get low) get low get low!
To the window, to the wall!
Til the sweat drop down my balls
Til all these bitches crawl
Til all skeet skeet mo'fuckas,
 all skeet skeet god damn! (mo'fuckas!)
Til all skeet skeet mo'fuckas, all skeet skeet god damn! (I got down)
[Verse 2: Lil Jon]
Let me see you get low (you scared!)
Drop that ass to the floor (You scared!)
Drop that ass ey, shake it fast ey
Pop that ass to the left and the right ey
Drop that ass ey, shake it fast ey
Pop that ass to the left and the right ey
Now back, back, back it up
Now stop (oh!) then wiggle with it (yea!)
[Chorus]
3, 6, 9 - damn you fine
Hoping she can sock it to me one more time
Get low, get low, get low get low!
To the window, to the wall!
Til the sweat drop down my balls
Til all these bitches crawl
Til all skeet skeet mo'fuckas,
 all skeet skeet god damn! (mo'fuckas!)
Til all skeet skeet mo'fuckas, all skeet skeet god damn! (I got down)
[Verse 3: Lil' Bo]
Now give me my dub back and go get your friend
Stupid bitch standing there while I'm drinking my Hen
Steady looking at me still asking questions
Time's up, nigga, pass me another contestant
Ho move to the left if you ain't bout 50
Done talked through 3 or 4 songs already
Looking at a nigga with your palm out
Bitch, I ain't even seen you dance!
Twerk
 something baby, work something baby
Pop your pussy on the pole, do your thang baby
Slide down that bitch a little bit then stop
Get back on the floor, catch your balance then drop
Now bring it back up, clap your ass like hands
I just wanna see your ass dirty dance
Yin Yang we done done again
And put it on the map like "hah?!"
[Chorus]
3, 6, 9 - damn you fine
Hoping she can sock it to me one more time
Get low, get low, get low get low!
To the window, to the wall!
Til the sweat drop down my balls
Til all these bitches crawl
Til all skeet skeet mo'fuckas, all skeet skeet god damn! (mo'fuckas!)
Til all skeet skeet mo'fuckas, all skeet skeet god damn! (I got down)
[Outro]
Ya'll twerking a little bit ladies
But you got to twerk a little bit harder than that
Right now, I need all the ladies that know they look good tonight
We want y'all to do this shit like this:
Bend over to the front, touch your toes!
Back that ass up and down and get low
Bend over to the front, touch your toes!
Back that ass up and down and get low
[Chorus: Ying Yang Twins]
3-6-9, damn, she fine
Hoping she can sock it to me one more time
Get low (get low) get low (get low)
Get low (get low) get low (get low)
To the window (to the window)
To the wall (to the wall)
'Til the sweat drop down my balls (my balls)
'Til all these bitches crawl (crawl)
'Til all skeet-skeet, mothafucka (mothafucka!)
All skeet-skeet, goddamn (goddamn!)
'Til all skeet-skeet, mothafucka (mothafucka!)
All skeet-skeet, goddamn (goddamn!)</t>
  </si>
  <si>
    <t>Get Me Some Of That</t>
  </si>
  <si>
    <t>It Goes Like This</t>
  </si>
  <si>
    <t>[Intro]
Mmm, yeah
[Verse 1]
Yeah girl, been diggin' on you
Sippin' on drink number two
Tryin' to come up with somethin' smooth
And waitin' on the right time to make my move
But I just can't wait no more
Can't let you slip out that door
Prettiest thing I ever seen before
Got me spinnin' around, I ain't even on the dance floor
[Chorus]
You're shakin' that money maker, like a heart breaker, like your college major was
Twistin' and tearin' up Friday nights
Love the way you're wearin' those jeans so tight (So tight)
I bet your kiss is a soul saver, my favorite flavor, want it now and later
I never seen nothin' that I wanted so bad
Girl, I gotta get me, gotta get me some of that
Yeah, gotta get me some of that
[Verse 2]
Little more, what you doin' right there?
Swingin' your hips and slingin' your hair
Side to side with your drink in the air
Lord have mercy, now girl, I swear (I swear)
Gotta get your number in my phone
Gotta get me some of you alone (All alone)
We can worry 'bout it later on
Right now keep makin' this my favorite song
[Chorus]
You're shakin' that money maker, like a heart breaker, like your college major was
Twistin' and tearin' up Friday nights
Love the way you're wearin' those jeans so tight (So tight)
I bet your kiss is a soul saver, my favorite flavor, want it now and later
I never seen nothin' that I wanted so bad
Girl, I gotta get me, gotta get me some of that
Some of that
Yeah, I gotta get me some of that
[Bridge]
In my ride, by my side, down the highway
In the dark, in my arms, in your driveway
All because of that smile you threw my way
Yeah, girl, you got a way of
[Chorus]
You're shakin' that money maker, like a heart breaker, like your college major was
Twistin' and tearin' up Friday nights
Love the way you're wearin' those jeans so tight (So tight)
I bet your kiss is a soul saver, my favorite flavor, want it now and later
I never seen nothin' that I wanted so bad
Girl, I gotta get me, gotta get me some of that
I gotta get me some of that
[Outro]
Yeah, I gotta get me some of that
Oh girl, I gotta get me some of that
Oh yeah
Mmm, mmm
I bet your kiss is a soul saver, my favorite flavor
I want it now and later</t>
  </si>
  <si>
    <t>Get Money</t>
  </si>
  <si>
    <t>Junior M.A.F.I.A.</t>
  </si>
  <si>
    <t>2007-03-05</t>
  </si>
  <si>
    <t>[Chorus: Lil' Kim (Biggie)]
Fuck bitches, get money (What?)
Fuck niggas, get money
Fuck bitches, get money
Fuck niggas, get money
Fuck bitches, get money
Fuck niggas, get money (Uh, check it out, uh)
[Verse 1: The Notorious B.I.G.]
You wanna sip Mo' on my livin' room flo'
Play Nintendo with Cease and Nino
Pick up my phone say, "Poppa not home"
Sex all night, mad head in the morn'
Spin my V, smoke all my weed
Tattoo on titties sayin' "B.I.G.", now check it
:
You wanna be my main squeeze, baby
Don'tcha? You want to give me what I need, baby
Won'tcha picture life as my wife? Just think
Full-length mink, fat X and O links
Bracelets to match, conversation was all that
Showed you the safe combinations and all that
Guess you could say you'se the one I trusted
Who would ever think that you would spread like mustard?
Shit got hot: you sent Feds to my spot
Took me to court, tried to take all I got
'Nother intricate plot, the bitch said I raped her
"Damn, why she wanna stick me for my paper?"
My Moschino hoe, my Versace hottie
Come to find out you was fuckin' everybody
You knew about me, the fake ID
Cases in Virginia, body in D.C
Woe! Oh is me - that's what I get for trickin'
Came out on bail, commence the ass-kickin'
Kick in the door, wavin' the .44
All you heard was "Poppa don't hit me no more!"
Disrespect my clique, my shit's imperial
Fuck around and made her milk box material
You feel me? Suckin' dick, runnin' your lips
'Cause of you, I'm on some real "fuck-a-bitch" shit, uhh
[Chorus: Lil' Kim (Biggie, 
Lil' Kim
)]
Fuck bitches, get money (What? Ain't seen none of these girls)
Fuck niggas, get money
Fuck bitches, get money
Fuck niggas, get money
Fuck bitches, get money
Fuck niggas, get money (
Uh
)
Fuck bitches, get money (
Whoo, look at me
)
Fuck niggas, get money (
Whoo, I told you niggas
)
[Verse 2: Lil' Kim]
Niggas, better grab a seat
Grab on your dick as this bitch gets deep
Deeper than the pussy of a bitch 6 feet
Stiff dicks feel sweet in this little petite
Young bitch from the street, guaranteed to stay down
Used to bring work outta town on Greyhound
Now I'm Billboard bound
, niggas press to hit it
Play me like a chicken, thinkin' I'm pressed to get it
Rather do the killin' than the stick-up juxs
Rather count a million while you eat my pussy
Push me to the limit, get my feelings in it
Get me open while I'm cummin' down your throat
Then, you wanna be my main squeeze, nigga
Don'tcha? You wanna lick between my knees, nigga
Don'tcha want to see me whippin' your 3 down the Ave?
Blow up spots on bitches because I'm mad
Break up affairs, lick shots in the air
You get vexed and start swinging everywhere
Me shifty? Now you wanna pistol whip me
Pull out your 9 while I cock on mine
Yeah, what nigga? I ain't got time for this
So what, nigga? I'm not tryin' to hear that shit
Now you wanna buy me diamonds and Armani suits
Adrienne Vittadini and Chanel 9 boots
Things that make up for all the games and the lies
Hallmark cards sayin' "I apologize"
Is you with me? How could you ever deceive me?
But payback's a bitch, motherfucker, believe me
Nah, I ain't gay, this ain't no lesbo flow
Just a lil' somethin' to let you motherfuckers know
[Chorus: Lil' Kim]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
Fuck bitches, get money
Fuck niggas, get money</t>
  </si>
  <si>
    <t>Get Naked</t>
  </si>
  <si>
    <t>Methods of Mayhem</t>
  </si>
  <si>
    <t>Methods Of Mayhem</t>
  </si>
  <si>
    <t>1999-05-02</t>
  </si>
  <si>
    <t>[Tommy Lee]
77 million dollars made
From watchin' me cum under the sun
On my vacation (After hours on Spectravision) shootin'
My jizzy jizzum the woody
Has rissy risen I ain't gettin'
Paid to entertain your birthday showers
Rockin' my porno tape for hours and hours
Clitoris's are fearin' me it's bigger than Ron Jeremy
[Fred Durst]
'Cause it's them ass cheeks that make my ass weak
And I've been runnin' with the blue balls since last week
And if you ask me I'll be glad to speak until we get butt naked
And break it down with nasty!
[Lil' Kim] (Tommy Lee)
Get, get naked
Come on baby make it hot (Get, get naked)
Ride the cock until ya hit the spot
Get, get naked
Come on baby make it hot (Get, get naked)
Ride the cock until ya hit the spot
[George Clinton]
Roof roof
Doin' it doggy style
Bow wow wow yippy yo yippy yay
Bow wow wow yippy yo yippy yay
Bow wow wow yippy yo yippy yay
Bow wow wow yippy yo yippy yay
Arf arf
[TiLO]
The little Geisha ho from Tokyo said she
Could blow 10 dollas love me long time in a limo
For really though
I'm just try in to fly with the flows freak up some hoes
Blow up the shows, make a little dough, ho I
As if you didn't know back to the strip club freakin' up some ho-hoes
Swingin' my dingaling it ain't no thing
[Tommy Lee &amp; TiLO]
It's those intergalatic hoes who come down in those
Space probes five green hyenas
Representin' with no clothes
Mix Master Mike, Mix Master Mike
Makin' the pussy tight
No Jimmy no gimme no lust
In the Methods of Mayhem we trust!
It's a must so rip off yer clothes and expose yer bust!
[Fred Durst]
'Cause it's them ass cheeks that meake my ass weak
And I've been runnin' with the blue balls since last week
And if you ask me I'll be glad to speak until we get butt naked
And break it down with nasty!
[Lil' Kim] (Tommy Lee)
Get, get naked
Come on baby make it hot (Get, get naked)
Ride the cock until ya hit the spot
Get, get naked
Come on baby make it hot (Get, get naked)
Ride the cock until ya hit the spot
You only love me when you want punanny
[Lil' Kim]
Queen bitch red lipstick
The all black harlot call me black barbie
Fuck a blow job it's a motherfuckin' hobby
Under seven inches, uhh sorry
Minute men I can't fuck wit them
I like to ride the cock 'til you hit the spot
Uhh come on baby make it hot
Got a convertible drop the top
Before we do a thing I want the diamonds and the rings
The furs, the minks, the jewels, the links
You know I'm freaky so ya got to eat me and uh
I know you hate it but uh
Get naked!
[Lil' Kim &amp; Tommy Lee]
You ain't lickin' this
You ain't stickin' this, we don't want the dick
Fuck the cunt games ,you girls can't complain
And I ain't leavin' 'til you're sleepin' on the cum stains
[Lil' Kim] (Tommy Lee)
Get, get naked
Come on baby make it hot (Get, get naked)
Ride the cock until ya hit the spot
Get, get naked
Come on baby make it hot (Get, get naked)
Ride the cock until ya hit the spot</t>
  </si>
  <si>
    <t>Get No Better</t>
  </si>
  <si>
    <t>Cassidy</t>
  </si>
  <si>
    <t>Split Personality</t>
  </si>
  <si>
    <t>(Swizz Beats:)
Ladies and Gentlemen
Swizz, swizz, swizz
Hey ho, hey ho, hey ho, hey ho OK
(Chorus:)
How you doin ma
Dis ya song ma
Yeah come on ma, dis ya song ma
Dis ya song ma
We can get it on ma
Dis ya song ma
Dis ya song ma
Dis ya song
(Cassidy Verse 1:)
How ya doin ma?
Yeah come here ma
Where you goin ma?
What up you in a rush
What's going on ma
You can keep going ma
But in dis cruel world you goin need
A man thats thurl to keep you warm ma
You and me we can take the world by storm ma
So let me have yo math then I'm going ma
I'm having a after party later on ma
So you should cancel whatever you was doing ma
We can get a telly and visit and get it on ma
You wit it, I hit it till six in the morn ma
You ain't hear da song ma
Yeah I'm a don ma so if you ridin'
Wit a playa than come on ma
(Chorus w/ Mashonda:)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(Verse 2:)
Hey you know what you remind me of
The sun that shines above I think that I'm in
Love cuz every time I look in your eyes
They be dumb bright like the sunlight
When I look in the sky and you always look fly
You stay with a mean outfit
And got shoes that didn't even come out yet
Always got your your nails done, always got yourself fixed
You da type of chick I can see me going out wit
And I ain't knockin yo hustle but you should be
Somebody's wifey icey wit a rock on your knuckle
And we would look hot as a couple
Cuz you shaped so beautifully and
You almost as cute as me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(Verse 3:)
Mmmm wit your sexy self go to my hotel
And undress yourself and after we have sex
Don't stress yourself cuz i still respect you
If you respect yourself girl it's whatever I get da
Chedda when we get together it don't be no better
And you can see I'm throwin' it cuz my arm
On chill it look like i spilled freon on it
I make hella paper on da block that's why I'm bout
To put a three story elevator in my yacht they goin
Keep hatin it boo, but keep holdin' me
Down strong dis song dedicated to you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(Mashonda:)
Baby I can't deny that I'm feelin you
The way that you look and the things you do
Knowing, knowing baby it don't whoa oh whoa
It don't get no better
(Chorus w/ Mashonda:)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(Chorus w/ Mashonda:)
How ya doin ma
(oh)
Dis ya song ma
(yeah)
Yeah come on ma
(oh)
Dis ya song Ma
(yeah)
We can get it on ma
(oh)
Dis ya song ma
Dis ya song ma
Dis ya son
(Yeah) yeah, yeah, yeah
Scream at me
Me and you
(it don't get no better)
What we can do
(it don't get no better)
Our love
(it don't get no better)
Cuz you remind me of the first time
I go by the name of cassidy "da problem", me and mashonda
(song fades out)</t>
  </si>
  <si>
    <t>Get Off</t>
  </si>
  <si>
    <t>Foxy</t>
  </si>
  <si>
    <t>Get Off (Remastered)</t>
  </si>
  <si>
    <t>Yeah
Get off
Pretty ladies are at our discretion
So we can get off
We keep under the sheets with two lovelies
So we can get off
Sly look that we keep the promise, ladies
And make me get off
Take it from girls with our imagination
So we can get off
Call me up at your place, I can love you crazy
In the heat you will understand
Danger and excitement, that's what makes a lady
Find out what she wants in a man
To get off, to get off, to get off, to get off
To get off, to get off, to get off, to get, get off
Lookin' through that dress that drive me crazy and makes me get off
Sensuality excites my mind, it makes get off
If I were you I'd get a good perspective on how to get off
Love me wild and love me crazy, so we can get off
Call me up at your place, I can love you crazy
In the heat you will understand
Danger and excitement, that's what makes a lady
Find out what she wants in a man
To get off, to get off, to get off, to get off
To get off, to get off, to get off, to get, get off
Get off
So get off to get off, to get off, to get, get off
Get off to get off, to get off, get off
So get off, get off, to get off, to get, get off
Get off to get off, get off, get off
To get off, to get off, to get off, to get, get off
Get off, get off, get off, to get off
Get off to get off, get off, get, get off
Get off, get off, so get off, just get off
Get off, get off, get off</t>
  </si>
  <si>
    <t>Get Out My Head</t>
  </si>
  <si>
    <t>Shane Codd</t>
  </si>
  <si>
    <t>2020-05-25</t>
  </si>
  <si>
    <t>I did, I did, oh baby, oh baby
I-I did
I did (I)
You can
You can
You can
You can
Get out of my head
I did, I did, oh baby, oh baby
I-I did
I did (I)
You can
You can
You can
You can
Get out of my head
I did, I did, oh baby, oh baby
I-I did
I did (I)
You can
You can
You can
You can
Get out of my head
I did, I did, oh baby, oh baby
I-I did
I did (I)
You can
You can
You can
You can
Get out of my head
You hold me close
Tell me that you can read my mind
How did you get to know how I feel inside
Cause I didn't take you there
No, oh baby
Get out my head
Get out my head
Get out my head
Get out my head
Get out my
Get out my head
Get out my
Get out my
Get out my head
Get out my
Get out my
Get out my head
You hold me close, tell me that
You can
You can
You can
You can
How did you get to know, know
How did you get to know, know
You hold me close, tell me that
You can
You can
You can
You can
How did you get to know, know
How did you get to know, know
Get out my head
Get out my head
Get out my head
Get out my head
Get out my
Get out my head
Get out my
Get out my head
Get out my
Get out my head
Get out my
Get out my head
Get out my head
I did, I did, oh baby, oh baby
I-I did
I did (I)
You can
You can
You can
You can
Get out of my head
I did, I did, oh baby, oh baby
I-I did
I did (I)
You can
You can
You can
You can
Get out of my head
I did, I did, oh baby, oh baby
I-I did
I did (I)
You can
You can
You can
You can
Get out of my head
I did, I did, oh baby, oh baby
I-I did
I did (I)
You can
You can
You can
You can
Get out of my head
You hold me close
Tell me that you can read my mind
How did you get to know how I feel inside
Cause I didn't take you there
No, oh baby
Get out my head
Get out my head
Get out my head
Get out my head
Get out my
Get out my head
Get out my
Get out my head
Get out my
Get out my head
Get out my
Get out my head
You hold me close, tell me that
You can
You can
You can
You can
How did you get to know, know
How did you get to know, know
You hold me close, tell me that
You can
You can
You can
You can
How did you get to know, know
How did you get to know, know
Get out my head
Get out my head
Get out my head
Get out my head
Get out my head
I did, I did, oh baby, oh baby
I-I did
I did (I)
You can
You can
You can
You can
Get out of my head
I did, I did, oh baby, oh baby
I-I did
I did (I)
You can
You can
You can
You can
Get out of my head</t>
  </si>
  <si>
    <t>Get Outta My Way</t>
  </si>
  <si>
    <t>Aphrodite</t>
  </si>
  <si>
    <t>2010-07-05</t>
  </si>
  <si>
    <t>[Verse 1]
What's the worst thing that could happen to you?
Take a chance tonight and try something new
You're getting boring, you're, oh, so boring
And I don't recognize the zombie you've turned into
[Pre-Chorus]
Don't worry 'cause tonight, I got you
You can take a seat, do what you normally do
I'm about to let you see (You see)
This is what'll happen if you ain't giving your girl what she needs
[Chorus]
Leave you, move on to a perfect stranger
You talk, I walk, wanna feel the danger
See me with him and it's turning you on
It's got me saying
Ain't getting me back at the end of this song
Get outta my way, get outta my way
Got no more to say, he's taken your place
Get outta my way, way outta my way
Got no more to say, he's taken your place
Get outta my way
[Verse 2]
Now I got a taste, I wanna explore
Ain't going to waste, no, not anymore
You're going hard now, to win my heart
But too many times now, you've been coming up short
[Pre-Chorus]
Don't worry 'cause tonight, I got you
You can take a seat, do what you normally do
I'm about to let you see (You see)
This is what'll happen if you ain't giving your girl what she needs
[Chorus]
Leave you, move on to a perfect stranger
You talk, I walk, wanna feel the danger
See me with him and it's turning you on
It's got me saying
Ain't getting me back at the end of this song
Get outta my way, get outta my way
Got no more to say, he's taken your place
Get outta my way, way outta my way
Got no more to say, he's taken your place
Get outta my way
[Bridge]
No, I ain't going home 'cause I wanna stay
But I won't be alone no how, no way
Now I showed you what I'm made of made of
This is what'll happen if you ain't giving your girl what she needs
[Chorus]
Leave you, move on to a perfect stranger
You talk, I walk, wanna feel the danger
See me with him and it's turning you on
It's got me saying
Ain't getting me back at the end of this song
Get outta my way, get outta my way
Got no more to say, he's taken your place
Get outta my way, way outta my way
Got no more to say, he's taken your place
Get outta my way
[Outro]
No, I ain't going home
But I won't be alone
Now I showed you what I'm made of (Made of)
Now I showed you what I'm made of (Made of)</t>
  </si>
  <si>
    <t>Get Ready for This</t>
  </si>
  <si>
    <t>2 Unlimited</t>
  </si>
  <si>
    <t>The Complete History</t>
  </si>
  <si>
    <t>Y'all ready for this?
Get down with the sound, house on the ground
Freeze when I squeeze, drop to your knees
You must of bet, I'm in here to stay
Ready to take you around the way
So you get ready for this, mind your own biz
'Cause I am bad, yeah the microphone wiz
No need to sit, 'cause we're 2 Unlimited
Ready, ready, ready for this
Feel the base, you just get closer
Be impressed by the words I chose of
Once again kickin' it live
Doin' everything yo just to survive
Above the law, I take our stand
Being on stage with a mic in my hand
Bustin' it loud to the crowd
The age is 20, 
I'm from the south
Be a part, break my heart
Get ready for this, mind your own biz
People in the front, show me what you want
And I won't give it in, get ready for this
We're 2 Unlimited, so people won't you sing?
Movin' up and down, dancin' on the ground
Feelin' kinda free, security
How's this sound, that moves you from the ground
House on the ground, bass in your face
Racin' the place, no time to waste
Being hypnotized, I can see it in your eyes
Feelin' kinda better, put on your sweater
Feelin' like a white, I think it doesn't matter
Super, dope, def, and even outrageous
If I was an animal, they'd 've kept me in cages
So get ready for this
Y'all ready for this?
Be a part, break my heart
Get ready for this, mind your own biz
People in the front, show me what you want
And I won't give it in, get ready for this
We're 2 Unlimited, so people won't you sing?
Movin' up and down, dancin' on the ground
Feelin' kinda free, security
How's this sound, that moves you from the ground</t>
  </si>
  <si>
    <t>Get Ready To Bounce (club Attack mix)</t>
  </si>
  <si>
    <t>Brooklyn Bounce</t>
  </si>
  <si>
    <t>BB Styles</t>
  </si>
  <si>
    <t>2011-05-09</t>
  </si>
  <si>
    <t>These are the sounds of Brooklyn Bounce
Get ready to bounce, to bounce
Brooklyn Bounce
Get ready, get ready, get ready, get ready
Get ready to bounce
Get ready to bounce
Get ready to bounce
Get ready to bounce
Get down
Get down
Get down
Get down
Get ready to bounce
Get ready to bounce
Get down
Get down
Boomster
Boomster
Boomster
Boomster
Get ready, get ready to bounce
Get ready to bounce
Get ready to bounce
Get ready to bounce
Bounce, Brooklyn Bounce
Get ready to bounce
Get ready to bounce
Brooklyn Bounce</t>
  </si>
  <si>
    <t>2019-02-17</t>
  </si>
  <si>
    <t>Get Right</t>
  </si>
  <si>
    <t>[Intro]
Yeah, woo, yeah
Oh, oh, oh, oh
[Verse 1]
You're looking just a little too hard at me
Standing just a little too close to me
You're saying not quite enough to me
You're sipping just a little too slow for me
No doubt you play it real cool, homie
Got me thinking what is it you do for me?
Tripping (Tripping) a little more than I should be
So let yourself go and get right with me
[Chorus]
I'm about to sign you up, we can get right
Before the night is up, we can get right, we can get right
(We can get right)
I'm about to fill your cup, so we can get right
Before the night is up, we can get right, tonight
(We can get right)
[Post-Chorus]
Here I come
Here I come
Here I come
Here I come...
[Verse 2]
Your lips talking 'bout I, "Play too much"
Can't a woman take advantage of what she wants?
My hips moving, oh, so slow (So slow)
Bar tab looking like a car note (Car note)
All I need is you here right by my side (Woo)
Take whatever you want, baby, let's ride (Oh)
And whatever you won't do, let me decide
Just put your name on the dotted line
[Chorus]
I'm about to sign you up, we can get right
Before the night is up, we can get right, we can get right (Yeah)
(We can get right)
I'm about to fill your cup, so we can get right
Before the night is up, we can get right, tonight
(We can get right)
[Bridge]
So much we've got to say, but so little time
And if tonight ain't long enough, don't leave love behind
(Don't leave this love behind)
Baby, take my hand, I'll show you why
[Chorus]
I'm about to sign you up, we can get right
Before the night is up, we can get right, we can get right
(We can get right)
I'm about to fill your cup, so we can get right
Before the night is up, we can get right, tonight
(We can get right)
[Break]
Uh, uh, uh
Uh, uh, uh
Uh, uh, uh, yeah
Yeah, yeah
Yeah, woo
[Bridge]
I'm about to sign you up, we can get right
Before the night is up, we can get right, we can get right
(We can get right)
I'm about to fill your cup, so we can get right
Before the night is up, we can get right, tonight
(We can get right)
I'm about to sign you up, we can get right
Before the night is up, we can get right, we can get right
(We can get right)
I'm about to fill your cup, so we can get right
Before the night is up, we can get right, tonight
(We can get right)</t>
  </si>
  <si>
    <t>Get The Funk Out Ma Face</t>
  </si>
  <si>
    <t>The Brothers Johnson</t>
  </si>
  <si>
    <t>Look Out For #1</t>
  </si>
  <si>
    <t>Get the funk out ma face
Get the funk out ma face
Get the funk out ma face
Get the funk out ma face
You don't like my music
You don't have to use it
Funking is a thing
That all of us release
You don't have to get it
All you do is let it
Then you'll know exactly
How to groove
You don't like my music
You don't have to use it
Funking is a thing
That all of us release
You don't have to play it
You don't have to say it
You don't even have
To try to sing it
Get the funk out ma face
Get the funk out ma face (out ma face)
Get the funk out ma face
Get the funk out ma face
Get the funk out ma face
Get the funk out ma face (out ma face)
Get the funk out ma face
Get the funk out ma face
You don't like my music
You don't have to use it
Funking is a thing
That all of us release
You don't have to get it
All you do is let it
Then tell us our funk
Did you some good
[Instrumental break]
You don't like my music
You don't have to use it
Funking is a thing
That all of us release
You don't have to get it
All you do is let it
Then you'll know exactly
How to groove
Get the funk out ma face
Get the funk out ma face
Get the funk out ma face
Get the funk out ma face
Get the funk out ma face
Get the funk out ma face</t>
  </si>
  <si>
    <t>Get the Party Started</t>
  </si>
  <si>
    <t>M!ssundaztood</t>
  </si>
  <si>
    <t>2001-11-16</t>
  </si>
  <si>
    <t>[Chorus]
I'm comin' up, so you better get this party started
I'm comin' up, so you better get this party started
[Verse 1]
Get the party started on a Saturday night
Everybody's waiting for me to arrive
Sending out the message to all of my friends
We'll be looking flashy in my Mercedes Benz
I got lots of style, check my gold diamond rings
I can go for miles if you know what I mean
[Chorus]
I'm comin' up, so you better get this party started
(I'm comin' up, I'm comin')
I'm comin' up, so you better get this party started
[Verse 2]
Pumping up the volume, breaking down to the beat
Cruising through the west side, we'll be checking the scene
Boulevard is freaking as I'm coming up fast
I'll be burning rubber, you'll be kissing my ass
Pull up to the bumper, get out of the car
License plate says, "Stunner: #1 Superstar"
[Chorus]
I'm comin' up, so you better get this party started
(I'm comin' up, so you better)
I'm comin' up, so you better get this party started
Get this party started
[Verse 3]
Making my connection as I enter the room
Everybody's chillin' as I set up the groove
Pumping up the volume with this brand new beat
Everybody's dancing and they're dancing for me
I'm your operator, you can call anytime
I'll be your connection to the party line
[Chorus]
I'm comin' up, so you better get this party started
(I'm comin' up, I'm comin')
I'm comin' up, so you better get this party started
(I'm comin' up, I'm comin')
I'm comin' up, so you better get this party started
(I'm comin' up, so you better)
I'm comin' up, so you better get this party started
Get this party started (Ooh)
Get this party started right now
Get this party started (Ooh)
Get this party started
Get this party started right now</t>
  </si>
  <si>
    <t>Get Up</t>
  </si>
  <si>
    <t>Ciara: The Evolution</t>
  </si>
  <si>
    <t>2007-02-12</t>
  </si>
  <si>
    <t>[Intro: Ciara]
Uh
Uh
Yeah
Uh
Ow, ow, ow
Uh
Giddy up
Get up, get up, get up (Ciara)
[Verse 1: Ciara]
He said, "Hi, my name is so and so
Baby, can you tell me yours?
You look like you came to do one thing" (Set it off)
I started on the left
Then I had to take him to the right
He was out of breath
But he kept on dancin' all night
[Pre-Chorus: Ciara]
You tryin', admit it
But you just can't fight the feeling inside
You know it
And I can see it in your eyes
You want me
You smooth as a mother
You're so undercover
By the way that you was watchin' me
[Chorus: Ciara]
Ooh, uh
The way you look at me, I'm feelin' you, uh
I just can't help it, tryin' to keep it cool, uh
I can feel it in the beat, uh
When you do those things to me, uh
Don't let nothin' stop you
Move, ring the alarm
The club is jumpin' now
So get up
[Verse 2: Ciara]
I said, "Ciara's on your radio
Everybody turn it up"
Spicy just like hot sauce
Careful, you might burn it up
You can do the pop lock
Rag-top, don't stop
That's the way you gotta get
Get it, make your body rock
[Pre-Chorus: Ciara]
You trying, admit it
But you just can't fight the feeling inside
You know it
'Cause I can see it in your eyes
You want me
You smooth as a mother
You're so undercover
By the way that you was watchin' me
[Chorus: Ciara]
Ooh, uh
The way you look at me, I'm feelin' you, uh
I just can't help it, tryin' to keep it cool, uh
I can feel it in the beat, uh
When you do those things to me, uh
Don't let nothin' stop you
Move, ring the alarm
The club is jumpin' now
So get up
[Bridge: Ciara]
Ooh, I love the way you vibe with me
Dance with me forever
We can have a good time, follow me (Follow me)
To the beat together (To the beat)
You and me, one on one
Breakin' it down
You can't walk away now (Oh)
We got to turn this place out
Ooh, ooh
[Verse 3: Chamillionaire]
It's the kid that stay ridin' big
The one police tried to catch ridin' dirty
In the club before eleven o'clock
Like I'm tryna catch a dime kinda early
Lookin' thick, her hair brown and curly
She love the way my ride shinin' pearly
City boys say she fine and pretty
And the country boys say she fine and purty (Yeah)
My pockets thick, it's green, it's curvy
And the ladies know soon as they see my jewelry
If bein' fresh to death is a crime
I think it's time for me to see the jury
You know Chamillionaire stay on the grind
A hustler like me is hard to find
I ain't really impressed, yes
Unless it's about some dollar signs
Ain't really no need to call you fine
I know you be hearin' that all the time
Watchin' you do your step, do your step
And yep, it's going down
[Chorus: Ciara]
Ooh, uh
The way you look at me, I'm feelin' you, uh
I just can't help it, tryin' to keep it cool, uh
I can feel it in the beat, uh
When you do those things to me, uh
Don't let nothin' stop you
Move, ring the alarm
The club is jumpin' now
So get up
Ooh, uh
The way you look at me, I'm feelin' you, uh
I just can't help it, tryin' to keep it cool, uh
I can feel it in the beat, uh
When you do those things to me, uh
Don't let nothin' stop you
Move, ring the alarm
The club is jumpin' now
So get up
[Outro: Ciara]
I got to have you, baby
Uh, I feel it
I got to have you, baby
I got to have you, baby
Uh, I feel it
I got to have you, baby</t>
  </si>
  <si>
    <t>Get Up Again</t>
  </si>
  <si>
    <t>Flaw</t>
  </si>
  <si>
    <t>Through The Eyes (Explicit Version)</t>
  </si>
  <si>
    <t>Here we go again
A very temperamental process:
Beginning with all of our excess
Affecting our very own ingest
This side of you is speechless
Overwhelmed within an abscess
Creating new diseases and infecting whomever it pleases
We've been living this way for too long now, too long now
Then I noticed a difference, in the way that I saw other insects
Who were living a life of indulgence, sheltered by their parents
Such an unlucky existence
Not given a chance to experience and make their own decisions
I wouldn't trade my own mistakes at all
Reach out your hands!
Out for the ones who aid when the going gets rough
Until the end!
These are the ones who, help when the times get tough
And times will get tough!
Get up again
Times will get tough!
Get up again
Here it comes once again!
Just reach out your hands!
Out for the ones who aid when the going gets rough
Until the end!
These are the ones who, help when the times get tough
And times will get tough!
Get up again
Times will get tough!
Get up again</t>
  </si>
  <si>
    <t>Get Up I Feel Like Being A Sex Machine - Pt. 1</t>
  </si>
  <si>
    <t>James Brown</t>
  </si>
  <si>
    <t>Number 1's</t>
  </si>
  <si>
    <t>[Intro]
Fellas, I'm ready to get up and do my thing (yeah go ahead!)
I wanta get into it, man, you know (go ahead!)
Like a, like a sex machine, man, (yeah go ahead!)
Movin' and doin' it, you know
Can I count it off? (Go ahead)
One, two, three, four!
[Chorus]
Get up, (get on up)
Get up, (get on up)
Stay on the scene, (get on up), like a sex machine, (get on up)
Get up, get on up
Get up, get on up
Stay on the scene, (get on up), like a sex machine, (get on up)
Get up, get on up
Get up, get on up
Stay on the scene, (get on up), like a sex machine, (get on up)
[Verse 1]
Wait a minute!
Shake your arm, then use your form
Stay on the scene like a sex machine
You got to have the feeling sure as you're born
Get it together, right on, right on
[Chorus]
Get up (Get on up)
Get up (Get on up)
Get up (Get on up)
Get up (Get on up)
Get up (Get on up)
Get up (Get on up)
[Verse 2]
You said, you said you got the
You said the feeling you got to get
You give me the fever 'n' a cold sweat
The way I like, it is the way it is
I got mine 'n' don't worry 'bout his
[Chorus]
Get up, get on up
Stay on the scene, (get on up), like a sex machine, (get on up)
Get up, get on up
Stay on the scene, (get on up), like a sex machine, (get on up)
[Bridge 1]
Bobby! Should I take 'em to the bridge?
(Go Ahead!)
Take 'em on to the bridge!
(Take em to the bridge!)
Should I take 'em to the bridge?
(Yeah!)
Take 'em to the bridge?
(Go Ahead!)
Hit me now!
Come on!
[Verse 3]
Stay on the scene, like a sex machine!
The way I like it is, is the way it is
I got mine, (dig it!), he got his
[Chorus 2]
Stay on the scene, like a lovin' machine
Stay on the scene, like a lovin' machine
Stay on the scene
[Verse 4]
I wanna count it off one more time now
(Go ahead!)
You wanna hear it like it did on the top fellas?
(Yeah!)
Hear it like it did on the top?
(Yeah!)
Hit it now!
[Chorus]
Get on up, get on up
Get up, get on up
Get up, get on up
Get on up, get on up
[Chorus 2]
Stay on the scene, like a lovin' machine
Get up, get on up
[Bridge 2]
Taste, (get on up)
Bein', (get on up)
Taste, (get on up)
Bein', (get on up)
[Chorus]
Get up, get on up
Get up, get on up
Stay on the scene, like a sex machine
[Verse 5]
You gotta have the feelin, (get on up)
Sure as you're born, (get on up)
Get it together, right on, right on
Right on, right on, (right on, right on)
[Bridge 3]
Get up, (get on up)
Get up, (get on up)
And then, shake your money maker
Shake your money maker
[Outro]
Can we hit it like we did one more time, from the top
Can we hit like that one more time
(One more time!)
One more time!
Let's hit it and quit! (Go ahead!)
Can we hit it and quit? (Yeah!)
Hit it!</t>
  </si>
  <si>
    <t>Get Up Offa That Thing</t>
  </si>
  <si>
    <t>Cold Sweat &amp; Other Soul Classics: James Brown</t>
  </si>
  <si>
    <t>AAAAAAAAAAAAAAAAAAAW!!!
OH!
Say it now!
I'm back!
I'm back!
I'm back!
I'm back!
Get up offa that thing
And dance 'till you feel better
Get up offa that thing
And dance 'till you, sing it now!
Get up offa that thing
And dance 'till you feel better
Get up offa that thing
And try to release that pressure!
Get up offa that thing
And shake 'till you feel better
Get up offa that thing
And shake it, say it now!
Get up offa that thing
And shake 'till you feel better
Get up offa that thing
And try to release that pressure!
Get up off!
Ha!
Good God!
So good!
Ha!
Everybody ready?!
Follow me!
Get up offa that thing
And shake 'till you feel better 
(yeeeah)
Get up offa that thing
And shake it, sing it now!
Get up offa that thing
And shake 'till you feel better
Get up offa that thing
And try to release that pressure!
Get up offa that thing 
(ha!)
And twist 'till you feel better
Get up offa that thing
And shake 'till you, sing it now!
Get up offa that thing
And shake 'till you feel better
Get up offa that thing
And try to release that pressure!
Hah! So funky! So good, uh!
Bus stop, hah!
Funk around, uh, ha!
Ohio player!
Can you hit it one time, from the top?
I want ya to get up offa that thing
And dance till you feel better!
Get up offa that thing
Follow me... Help me!
Get up offa that thing
And dance 'till you feel better!
Get up offa that thing
And try to release that pressure!
Wait a minute! Huh-ha, so funky
(Whoo, sho-nuff!)
 I need it
That's the wise old brother at the side start good!
C'mon Clive do it!
Do it, Jimmy!
Uh, ha!
(Watch it, watch it, look at that)
Good God!
You feel good? Let me hear you say somethin'!
(Now watch it, watch it)
You feel good? 
(Watch it, watch it)
 You feel good?
Do it to me!
Huh, good God!
(Get up offa that thing
And dance 'till you feel better!)
I want the horns again!
Can I get the horns again?
(Get up offa that thing
And try to release that pressure!)
Play a little for me!
Show 'em how funky you are!
Play it, JBs! Play it now! Hey!
Get up offa that thing
And dance 'till you feel better!
Get up offa that thing 
(I like it, I like it, I like it)
And dance 'till you... help me out!
Get up offa that thing 
(I does too...)
And dance 'till you feel better!
Get up offa that thing
And try to release that pressure!
Get up offa that thing
And shake 'till you feel better!
Get up offa that thing
And try to release, say it now!
Get up offa that thing
And shake 'till you feel better
Get up offa that thing
And try to release that pressure!
Wait a minute... hold it!
I feel good!
(I like it, I like it, I like it, i like it!)
[?] the other night
Oh Lord, we got 'em now!
Here I come, we got 'em now!</t>
  </si>
  <si>
    <t>Get Up, Stand Up</t>
  </si>
  <si>
    <t>The Wailers</t>
  </si>
  <si>
    <t>Burnin' (The Definitive Remasters)</t>
  </si>
  <si>
    <t>[Intro:  The Wailers]
Get Up, Stand Up, stand up for your right
Get Up, Stand Up, stand up for your right
Get Up, Stand Up, stand up for your right
Get Up, Stand Up, don't give up the fight
[Verse 1: Bob Marley]
Preacher man don't tell me heaven is under the earth
I know you don't know what life is really worth
Is not all that glitters in gold and
Half the story has never been told
So now you see the light, aay
Stand up for your right. Come on
[Chorus: The Wailers and Bob Marley]
Get Up, Stand Up, stand up for your right
Get Up, Stand Up, don't give up the fight
Get Up, Stand Up, stand up for your right
Get Up, Stand Up, don't give up the fight
[Verse 2: Bob Marley]
Most people think great God will come from the sky
Take away everything, and make everybody feel high
But if you know what life is worth
You would look for yours on earth
And now you see the light
You stand up for your right, yeah
[Bridge: The Wailers &amp; (Bob Marley)]
Get Up, Stand Up (Yeah, yeah)
Stand up for your right (Ohh-huuh)
Get Up, Stand Up (Get Up, Stand Up)
Don't give up the fight (Life is your right)
Get Up, Stand Up (So we can't give up the fight)
Stand up for your right (Lord, Lord)
Get Up, Stand Up (Keep on struggling on)
Don't give up the fight (Yeah)
[Verse 3: Peter Tosh]
We're sick and tired of your ism and schism game
Die and go to heaven in Jesus' name, Lord
We know and we understand
Almighty God is a living man
You can fool some people sometimes
But you can't fool all the people all the time
So now we see the light
(What you gonna do?)
We going to stand up for our right
(Yeah, yeah, yeah)
So you'd better...
[Outro: The Wailers]
Get Up, Stand Up (Don't give it up)
Stand up for your right (Stand up right now)
Get Up, Stand Up, don't give up the fight
(Don't give it up, don't give it up)
Get Up, Stand Up (Get Up, Stand Up)
Stand up for your right (Get Up, Stand Up)
Get Up, Stand Up, don't give up the fight
Get Up, Stand Up, stand up for your right
Get Up, Stand Up, don't give up the fight
Get Up, Stand Up, stand up for your right</t>
  </si>
  <si>
    <t>Get Ur Freak On</t>
  </si>
  <si>
    <t>Miss E... So Addictive</t>
  </si>
  <si>
    <t>2001-05-14</t>
  </si>
  <si>
    <t>[Intro]
Kore kara minna de mechakucha odotte
Sawago sawago!
Headbanger, hit me, hit me, hit me, hit me...
Yeah, gimme some new shit
Gimme some new shit
Gimme some new shit
Gimme some new shit
[Verse 1]
Missy be puttin' it down, I'm the hottest 'round
I told y'all motherfuckers, y'all can't stop me now
Listen to me now, I'm lastin' twenty rounds
And if you want me (
nigga
) then come on, get me now
Is you with me now? Then biggie, biggie bounce
I know you dig the way I sw-sw-switch my style
Holla
People sing around
Now people gather 'round, now people jump around
[Hook]
Go, get your freak on, go, get your freak on
Go, get your freak on, go, get your freak on
Go, get your freak on, go, get your freak on
Go, get your freak on
Go, getcha getcha getcha getcha getcha freak on
Go, get your freak on, go, get your freak on
Go, get your freak on, go, get your freak on
Go, get your freak on, go, get your freak on
Go, get your freak on
Go, getcha getcha getcha getcha getcha freak on
[Verse 2]
Who’s that bitch?
 People you know
Me and Timbaland
been hot since twenty years ago
What tha dilly yo? Now what tha drilly yo?
If you wanna battle me then (nigga) let me know
Holla
Got to feel it, son
Lemme throw you some 
(
maut mujhko
)
People, here I come, now sweat me when I'm done
We got the radio shook like we got a gun
[Hook]
Go, get your freak on, go, get your freak on
Go, get your freak on, go, get your freak on
Go, get your freak on, go, get your freak on
Go, get your freak on
Go, getcha getcha getcha getcha getcha freak on
Go, get your freak on, go, get your freak on
Go, get your freak on, go, get your freak on
Go, get your freak on, go, get your freak on
Go, get your freak on
Go, getcha getcha getcha getcha getcha freak on
[Verse 3]
Quiet! (Shhh) Hush your mouth, silence when I spit it out
(Hah-choo!) In your face, open your mouth, give you a taste
Holla
Ain't no stoppin' me, copy written so don't copy me
Y'all do it sloppily
 and y'all can't come close to me
I know you feel me now, I know you hear me loud
I scream it loud and proud, Missy gon' blow it down
People gon' play me now, in and outta town
'Cause I'm the best around with this crazy style
[Hook]
Go, get your freak on, go, get your freak on
Go, get your freak on, go, get your freak on
Go, get your freak on, go, get your freak on
Go, get your freak on
Go, getcha getcha getcha getcha getcha freak on
Go, get your freak on, go, get your freak on
Go, get your freak on, go, get your freak on
Go, get your freak on, go, get your freak on
Go, get your freak on
Go, getcha getcha getcha getcha getcha freak on
[Outro]
Ichi, ni, san, ji</t>
  </si>
  <si>
    <t>Get You The Moon</t>
  </si>
  <si>
    <t>Kina</t>
  </si>
  <si>
    <t>Get You The Moon (feat. Snøw)</t>
  </si>
  <si>
    <t>2018-10-08</t>
  </si>
  <si>
    <t>[Verse]
You gave me a shoulder when I needed it
You showed me love when I wasn't feeling it
You helped me fight when I was giving in
And you made me laugh when I was losing it
[Pre-Chorus]
'Cause you are, you are
The reason why I'm still hanging on
'Cause you are, you are
The reason why my head is still above water
[Chorus]
And if I could, I'd get you the moon
And give it to you
And if death was coming for you
I'd give my life for you
[Pre-Chorus]
'Cause you are, you are
The reason why I'm still hanging on
'Cause you are, you are
The reason why my head is still above water
[Chorus]
And if I could, I'd get you the moon
And give it to you
And if death was coming for you
I'd give my life for you
[Bridge]
'Cause you are, you are
Oh, you are
Oh, you are
You are
[Pre-Chorus]
'Cause you are, you are
The reason why I'm still hanging on
'Cause you are, you are
The reason why my head is still above water
[Chorus]
And if I could, I'd get you the moon
And give it to you
And if death was coming for you
I'd give my life for you</t>
  </si>
  <si>
    <t>Get Your Roll On</t>
  </si>
  <si>
    <t>[Verse 1: Mannie Fresh]
I fuck these hoes
After our shows
Big dicks, we slang
Freak bitch, do ya' thang, do ya' thang
Benz, Vettes, Hummers, Jets
Rolex, mo' sex
Television, head rest
Twenty inches, nothin' less
Every day, iced out
Nigga play, 'lights out'
M period, Fresh, comma
Yo' wife is my baby mama
Goddamn motherfucker
She's a good dick sucker
What the fuck, hold on
Everybody get yo' roll on
[Chorus]
Everybody get yo' roll on
Everybody get yo' motherfuckin' roll on
What
Everybody get yo' roll on
Everybody get yo' motherfuckin' roll on
What
Everybody get yo' roll on
Everybody get yo' motherfuckin' roll on
What
Everybody get yo' roll on
Everybody get yo' motherfuckin' roll on
What
[Verse 2: Baby]
Beatrice, bitch please
You know who I be
Nothin' else, none other
The number one stunner
Nigga, I pimp hoes
Boss, toss, flip hoes
Show them bitches no love
Ridin 2G 'llac on dubs
Ounces, quarters, halves, bricks
Nigga I done sold all that shit
Soon as my tour stop
Bought five Bentley Azures, props
TV's must, buttons must
C.M.B., platinum plus
What the fuck, hold on
Everybody get yo' motherfuckin' roll on
[Chorus]
Everybody get yo' roll on
Everybody get yo' motherfuckin' roll on
What
Everybody get yo' roll on
Everybody get yo' motherfuckin' roll on
What
Everybody get yo' roll on
Everybody get yo' motherfuckin' roll on
What
Everybody get yo' roll on
Everybody get yo' motherfuckin' roll on
What
[Verse 3: Mannie Fresh and Baby]
I like loud pipes
Big rims, mo' ice
V-twelves or better
No itch strictly leather
Playstation, DVD's
Don't worry about yo bitch
She comin' wit' me
Leavin' stickers on the Bentley
To show the price
Arm out the windows
Just to floss my ice
Fresh, wait hold up
That's that bitch we fucked
Nigga what yo' bank 'bout
Dog I've been lost count
Pop that Crist', pop that Mo'
Slap that bitch, punch that ho
What the fuck, hold on
Everybody get yo' motherfuckin' roll on
[Chorus]
Everybody get yo' roll on
Everybody get yo' motherfuckin' roll on
What
Everybody get yo' roll on
Everybody get yo' motherfuckin' roll on
What
Everybody get yo' roll on
Everybody get yo' motherfuckin' roll on
What
Everybody get yo' roll on
Everybody get yo' motherfuckin' roll on
What</t>
  </si>
  <si>
    <t>Get Your Shine On</t>
  </si>
  <si>
    <t>[Verse 1]
Strawberry shimmer on hot lips
Silver buckle hangin' off her hips
Eyes sparkle when she smiles
Shinedown on the radio dial
Homemade jar of lemon drop, take a sip
Don't stop, girl, you know I love it when you
[Chorus]
Get your shine on
'Cause you and me be rockin' all night long
Summer sky drippin' rhinestones
Turn your party lights on
Baby, get your shine on, shine on
Baby, get your shine on
[Verse 2]
Silverado, candy painted
Ray-Bans got the whole world shaded
Chrome piece tucked in the console
Ridin' high, roll up on the down low
Feelin' lucky, got hooked up with some Kentucky clear
So slide that little sugar shaker over here
[Chorus]
And get your shine on
'Cause you and me be rockin' all night long
Summer sky drippin' rhinestones
Turn your party lights on
Baby, get your shine on, shine on
Baby, get your shine on
[Bridge]
Homemade jar of lemon drop, take a sip
Don't stop, girl
[Chorus]
You know I love it when you get your shine on
'Cause you and me be rockin' all night long
Summer sky drippin' rhinestones
Turn your party lights on
Baby, get your shine on, shine on
Baby, get your shine on
'Cause you and me be rockin' all night long
Summer sky drippin' rhinestones
Turn your party lights on
Baby, get your shine on, shine on
Baby, get your shine on
Baby, get your shine on
[Outro]
Strawberry shimmer on hot lips
Silver buckle hangin' off her hips
Eyes sparkle when she smiles
Shinedown on the radio dial
Silverado, candy painted
Ray-Bans got the whole world shaded
Chromed piece tucked in the console
Riding high, roll up on the down low
Baby, get your shine on</t>
  </si>
  <si>
    <t>Getaway</t>
  </si>
  <si>
    <t>Spirit</t>
  </si>
  <si>
    <t>1976-09</t>
  </si>
  <si>
    <t>So you say you tried
But you just can't find the pleasure
People around you givin' you pressure
Try to resist all the hurt that's all around you
If you taste it, it will haunt you
So come, take me by the hand
We'll leave this troubled land
I know we can, I know we can, I know we can, I know we can
Getaway
Let's leave today
Let's getaway
Watch for the signs
That lead in the right direction
Not to heed them is a bad reflection
They'll show you the way
To what you have been seeking
To ignore them you're only cheating
So come, take me by the hand
We'll leave this troubled land
I know we can getaway
Getaway
Lay awake every night
'Til the sun comes up in the morning
Nothing exciting, it all seems boring
Make up your mind which way to go about it
To your road, you just don't doubt it
So come, take me by the hand
We'll leave this troubled land
I know we can, I know we can, I know we can, I know we can
Getaway
Let's leave today
Let's getaway
Let's leave today
Let's getaway
Let's getaway
Let's leave today
Let's getaway
Getaway, leave today, getaway, yeah, yeah, yeah, yeah
Getaway, leave today, yeah, yeah, yeah, yeah, yeah, yeah, yeah</t>
  </si>
  <si>
    <t>Gettin' High</t>
  </si>
  <si>
    <t>Tyler Boone</t>
  </si>
  <si>
    <t>[Hook: X Ambassadors]
I'm getting by with my wicked ways
I'm loading up and I'm taking names
I wanna dig my way to hell
I wanna dig my way to hell
I'm getting by with my wicked ways
I'm loading up and I'm taking names
I wanna dig my way to hell
I wanna dig my way to hell
[Verse 1: Eminem]
Guess I got a way with words, I could get away with murder
Ever heard of Aspergers'? It's a rare condition
It's what you're sufferin' from when you simply don't care if it's an
80 degree day and there's no frickin' air conditionin'
And you can't see the bitch’s hair is frizzin'
'Cause you got the windows up, blarin' the system
In your Chevrolet Prizm
The devil ain't on a level same as him
Picture someone who revels in straight masochism
And imagine him givin' an adjective an ass-whoopin'
So bad they should put his ass in prison
A word bully, I verbally abuse verbs
Like they did somethin' to me personally
Used to get bullied, so I'd cut class and ditch it
Now I bully rap, I'm the shit, faggot (Sniff it!)
Cadillac from a K Car
My ass from a hole in the ground, still can’t tell 'em a-part
Came straight out the trailer park
Screamin', "I'm proud to shop at K-Mart," and it became art
And I'm still fed up and as pissed off as they are
To this day I still get in fights with the same broad
At the same Walmart, arguin' over the same cart
In the middle of the aisle whilin', I don't give a fuck, I don't play
Bitch, you think you saw this basket first?
You're ass backwards like motherfuckin' Bob and Silent Jay
Illest shit you could think I would say
Mind's like a pile of clay
When's the last time that you saw a villain with a cape
Ripped a gapin' hole in it, flipped out
Ripped down the drapes, tied 'em around my neck
Went down the fire escape of the Empire State
Slipped, fell straight down to the ground
Splattered all over the entire state
And straight to hell, got impaled by the gates
Saw Satan, stuck his face in an ashtray
While I sashayed around flames with a match
And I gave him the gas face
And this ain't got nothin' to do with a scale
Or being gay, little faggot, but by the way
Thoughts are gettin' darker by the day
I'm a combination of Skylar Grey
Tyler, the Creator, and Violent J
It's a fuckin' miracle to be this lyrical
Paint my face with clown makeup and a smiley face
I'm insane, every rhyme I say
Sons you like an ultra-violet ray
I’m sellin' hatred, buffet style, all the shit you can eat
$11.99, so come on and pile a plate!
I’m throwin' down the gauntlet to see what hell I can raise
With the rhyme I’m spittin' while I’m shittin' on competition
In the meantime it’s always mean time, I'm gettin'—
[Hook: X Ambassadors]
I'm getting by with my wicked ways
I'm loading up and I'm taking names
I wanna dig my way to hell
I wanna dig my way to hell
I'm getting by with my wicked ways
I'm loading up and I'm taking names
I wanna dig my way to hell
I wanna dig my way to hell
[Verse 2: Eminem]
I’ve been a career asshole
I don’t see why these people always got my back
I done said so much fucked up shit
I was born a mistake, but I was put here not by accident
I had a purpose and that purpose
Was to beat a beat purplish, slaughter tracks
I done put my two dimes and a nickel in this shit
I’m comin' to get that quarter back
Like Ndamukong, the drama can build
Your mama can ask me for my autograph
'Cause that cougar's a MILF
She's the oldest trick in the book, but I sure would fall for that
You done brought a bat to a rocket launcher fight
When I get on the mic I'ma snap
Make you wish the ambulance that took me to the hospital
When I overdosed woulda caught a flat
If it makes you sick to your stomach acid
Indigestion, my suggestion’s Kaopectate
If it feels like I'm runnin' away with the game
It's 'cause I am, don't speculate, spectate
All I got is dick for days and insults for decades
But I get by with my wicked ways
Lady, you can suck a dick 'til your neck aches
Cry 'til you get puffy eyes, red faced
But I'm leavin' on this jet plane
You ain't fly, you're an airhead
And I'm sick of poundin' a square peg in a round hole
Sorry, another catchphrase
But your baggage ain't gon' fit in my storage overhead space
'Cause it just ain't big enough to fit your damaged goods
Other words: don't try to put your heart in a headcase
'Cause, baby, stable mentally I ain't
I need my meds, I peed my bed
I'm going blind, I don't see my legs, I keep on falling down
No wonder you can't stand me, I need my cane
Someone help me, I think my face is melting
If you felt these migraines
And see these maggots eat my brain
This G-I-A-N-T hole in my empty head
If you read my mind, you can see my pain
And you'd see why I be this way
Ever since I was knee-high playin' with G.I. Joes
Told these hoes shut their P-I-E holes, now peep my game
'Cause I'm 'bout it 'bout it
Like a fuckin' (fuckin') echo (echo)
(Psych) Psycho on a cyclone cycle, spiralin', here I go
I'm outta control like no other mic go
Stab you 'til the knife goes – dull
I'm nothin' but a hole inside your skull where your eye goes
'Cause I'ma sock it to you!
Dyke ho, you don't like it?
Get on your Harley Davidson menstrual cycle
And ride it like a motorbike
I'm finna blow the mic the whole night, so
Strike up the fuckin' maestro, I'm nitro
And hi, ho, hand me my shovel!
I'm liable to dig my hole deeper
And it's off to H-E double hockey sticks, I go
[Hook: X Ambassadors]
I'm getting by with my wicked ways
I'm loading up and I'm taking names
I wanna dig my way to hell
I wanna dig my way to hell
I'm getting by with my wicked ways
I'm loading up and I'm taking names
I wanna dig my way to hell
I wanna dig my way to hell
[Outro/Skit: Eminem &amp; Ken Kaniff]
Ohh, please be empty
Please be empty, please be empty
Thank you, God!
Shit… Is that a girl?
I'm gonna rock this blouse and put a cock in my mouth
And get my balls blew out, and get gay into the A.M
And lay with eighteen guys naked
And let myself show, let myself show
Buttfuck it, suck it, pull it, tug it
Life's too short to not stroke your bone
So everybody, everybody
Circle jerk, touch my body
Who is that? Where are you going? Come back!
Why does everyone always leave me?
Hello? Fuck you then!
Blow it out your ass!</t>
  </si>
  <si>
    <t>Gettin' Jiggy Wit It</t>
  </si>
  <si>
    <t>Will Smith</t>
  </si>
  <si>
    <t>Big Willie Style</t>
  </si>
  <si>
    <t>1997-10-03</t>
  </si>
  <si>
    <t>[Intro]
(Bring it)
Wooooo
Uh, uh, uh, uh
Haha, haha
What, what, what, what
Uh
[Verse 1]
On your mark ready set let's go, dance floor pro
I know you know I go psycho
When my new joint hit, just can't sit
Gotta get jiggy wit it, ooh, that's it
Now honey honey come ride, DKNY
All up in my eye, you got a Prada
Bag with a lot-a, stuff in it
Give it to your friend let's spin, everybody lookin' at me
Glancin' the kid, wishing they was dancin' a jig
Here with this handsome kid, ciga-cigar
Right from Cuba-Cuba, I just bite it
It's for the look, I don't light it
Illway the an-may on the ance-day oor-flay
Give it up jiggy make it feel like foreplay
Yo my cardio is infinite, ha-ha
Big Willie style's all in it
Gettin' jiggy wit it
[Chorus]
(Na na na na na na na)
(Na na na na na na)
Gettin' jiggy wit it
(Na na na na na na na)
(Na na na na na na)
Gettin' jiggy wit it
(Na na na na na na na)
(Na na na na na na)
Gettin' jiggy wit it
(Na na na na na na na)
(Na na na na na na)
[Verse 2]
What?
You want to ball with the kid?
Watch your step you might fall
Trying to do what I did
Mama mama mama come closer
In the middle of the club with the rub-a-dub, uh
No love for the haters, the haters
Mad cause I got floor seats at the Lakers
See me on the fifty yard line with the Raiders
Met Ali he told me I'm the greatest
I got the fever for the flavor of a crowd-pleaser
DJ play another from the prince of this
Your highness, only mad chicks ride in my whips
South to the West to the East to the North
Bought my hits and watch them go off a go off
Ah, yes-yes y'all
Ya don't stop in the winter or the (Summertime)
I makes it hot
Gettin' jiggy wit 'em
[Chorus]
(Na na na na na na na)
(Na na na na na na)
Gettin' jiggy wit it
(Na na na na na na na)
(Na na na na na na)
Gettin' jiggy wit it
(Na na na na na na na)
(Na na na na na na)
Gettin' jiggy wit it
(Na na na na na na na)
(Na na na na na na)
[Verse 3]
Eight-fifty I.S. if you need a lift
Who's the kid in the drop? Who else Will Smith
Living that life some consider a myth
Rock from south street to one two fifth
Women used to tease me, give it to me now nice and easy
Since I moved up like George and Weezie
C.R.E.A.M. to the maximum I be asking 'em
Would you like to bounce with the brother that's platinum?
Never see Will attacking 'em
Rather play ball with Shaq and 'em, flatten 'em
Psych, kidding
Thought I took a spill, but I didn't
Trust the lady of my life she hitting
Hit her with a drop top with the ribbon
Crib for my mom on the outskirts of Philly
You trying to flex on me?
Don't be silly
Gettin' jiggy wit it
[Outro]
(Na na na na na na na)
(Na na na na na na)
Gettin' jiggy wit it
(Na na na na na na na)
(Na na na na na na)
Gettin' jiggy wit it
(Na na na na na na na)
(Na na na na na na)
Gettin' jiggy wit it
(Na na na na na na na)
(Na na na na na na)
Uh uh
(Na na na na na na)
(Na na na na na na)
(Na na na na na na na)
(Na na na na na na)
(Na na na na na na na)
(Na na na na na na)
(Na na na na na na na)
(Na na na na na na)
(Na na na na na na na)
(Na na na na na na na)</t>
  </si>
  <si>
    <t>Gettin' You Home</t>
  </si>
  <si>
    <t>The Man I Want To Be</t>
  </si>
  <si>
    <t>[Verse 1]
Tuxedo waiters, black tie
White table cloths and red wine
We've been planning, this night
Looking forward to it, for some time
[Pre-Chorus 1]
Now honey I know you love gettin' dressed up
And you know I love showin' you off
But watchin' your baby blue eyes
Dancin' in the candle light glow
All I can think about, is gettin' you home
[Chorus]
Walkin' through the front door
Seein' your black dress hit the floor
Uh, honey, there sure ain't nothin', like you lovin' me all night long
And all I can think about is gettin' you home
[Verse 2]
I don't need this menu, no I don't
I already know just what I want
Did I hear you right, did you tell me
Go pay the waiter and lets leave
[Pre-Chorus 2]
Now honey I know by that look in your eyes
And your hand drawin' hearts on mine
That our night out of the house, ain't gonna last too long
When all you can think about, is gettin' me home
[Chorus]
Walkin' through the front door
Seein' your black dress hit the floor
Uh, honey, there sure ain't nothin', like you lovin' me all night long
And all I can think about, is gettin' you home
[Outro]
Walkin' through the front door
Seein' your black dress hit the floor
Uh, honey, there sure ain't nothin' like you loving me all night long
And all I can think about, all I can think about
All I can think about, is gettin' you home</t>
  </si>
  <si>
    <t>Ghetto</t>
  </si>
  <si>
    <t>Trouble</t>
  </si>
  <si>
    <t>[Intro]
Ghetto, ghetto
Ghetto, ghetto livin'
[Verse 1]
These streets remind me of quicksand
When you're on it, you'll keep goin' down
And there's no one to hold on to
And there's no one to pull you out
You keep on fallin', no one can hear you callin'
So you end up self-destructin'
On the corner with the toolie on the waist line
Just got up out the thing doin' state time
Teeth marks on my back from the K-9
Dark memories of when there was no sunshine
‘Cause they said that I wouldn't make it
I remember like yesterday
Holdin' on to what God gave me
[Hook]
‘Cause that's the life
When you're livin' in the (ghetto)
And eatin' in the (ghetto)
Oh, sleepin' in the (ghetto)
Ghetto, that's the life
When you're livin' in the (ghetto)
And eatin' in the (ghetto)
Oh, sleepin' in the (ghetto, ghetto)
[Verse 2]
No need to cherish luxuries
‘Cause everything come and go
Even the life that you have is borrowed
‘Cause you're not promised tomorrow
So live your life as if every day is gon' be your last
Once you've moved forward
You can't go back just to remove your past
‘Cause you gotta be willin' to pray
Yes, there gotta be, there gotta be a better way
Yes, you gotta be willin' to pray
‘Cause there gotta be, there gotta be a better day
Whoever said that the struggle would stop today?
A lot a niggas dead or locked away
Teenage women growin' up with AIDS
[Hook]
‘Cause that's the life
When you're livin' in the (ghetto)
Oh, eatin' in the (ghetto)
Oh, sleepin' in the (ghetto)
Ghetto, that's the life
When you're livin' in the (ghetto)
Oh, eatin' in the (ghetto)
Oh, sleepin' in the (ghetto, ghetto)
[Bridge]
Gun shots every night in the (ghetto)
Crooked cops on sight in the (ghetto)
Everyday is a fight in the (ghetto)
Oh oh oh oh oh (ghetto livin')
Got kids to feed in the (ghetto)
Sellin' coke and weed in the (ghetto)
Everyday somebody bleed in the (ghetto)
Oh oh oh oh oh (ghetto livin')
[Hook]
‘Cause that's the life
When you're livin' in the (ghetto)
Oh, eatin' in the (ghetto)
Oh, sleepin' in the (ghetto)
Ghetto, that's the life
When you're livin' in the (ghetto)
Oh, eatin' in the (ghetto)
Oh, sleepin' in the (ghetto, ghetto)</t>
  </si>
  <si>
    <t>2013-06-15</t>
  </si>
  <si>
    <t>Ghetto Queen</t>
  </si>
  <si>
    <t>Trae Tha Truth</t>
  </si>
  <si>
    <t>Streets Of The South Part 2</t>
  </si>
  <si>
    <t>[Intro: Lloyd]
So won't you ride with me...
My ghetto queen...
You're all that I need...
Cause she my ghetto queen, I give her what she need
Money ain't a thing, she stay down like a G
Cause she my ghetto queen, I give her what she need
Money ain't a thing, she stay down like a G
[Hook: Lloyd]
Girl I done been around the globe
And you the realest lil' lady I know
Don't wanna ever let you go - cause ohhh
Everytime I call you be there for me
Baby girl I love you by my side
So anything you need, that means you got me
So just my ghetto queen gon' take that ride
[Trae]
Look here lil' mama, I'm gangsta, prolly nothin like you done delt with on the day to day
Some say that I'm a star, but in the hood I'm better known as Trae
I'm from around the way - where not too many make it out
And even if I did it's in my blood I'll never take it out
You say you got a man but I ain't tryna take his spot
I'm tryna be ya partna while I'm late night flippin on the block
So we can post up on this glass, tippin the Chevrolet
And get it, how we get it, then I'm gettin right back out ya way
I'm in my zone so all that drama you can leave at home
Ya man can lock you down, but me ain't nothin - rollin stone
And if you wanna chill tell his ass to leave you alone
Cause if he run up on me, I'm a run my fist upside his dome
Understand when I say I'm grown, and on that other shit
I'm tryna make a team but I ain't feelin all that lover shit
I'm tryna hit the lights and take it to you on that rubber shit
And keep it G, and leave it on that undercover shit
[Hook]
[Rich Boy]
Ay lay back with me, feel free lil'momma
We can go the Bahamas in the summer
Nigga through the Ferragamos, fuck the dumb hoes
And know that you'll ride with me baby fuck the popos
No pressure I ain't gotta test ya
I can leave you in my house with a hundred thousand on the dresser
Me and you - my beautiful bitch, so glamorous
So bad niggas pullin out they cameras
Together baby the world can't handle us
Hoes can't compete, no challengers
Summer time, we float on the boat
While I sip a lil'lean, and you puff a lil'smoke
I'm married to my money, but you could be my honey
The groupie bitches dump me - but I know that you love me
So on that note you can take this
Me and you be shinin harder then them diamonds on my wrist, M.O.B!
[Hook]
[Rich Boy]
We can ride in my drop and spend some money on some Fendi
You never ask what type of gold diggers try to get me
Them hoes are silly, but I pass 'em in the Hemi
If a mothafucker touch you - I'm a hit 'em with that semi
You down like my nigga, so you know I got yo'back
Anybody put they hands on you, I'm a lay 'em flat
So spread ya wings baby come on let's fly
I'm down with my lady till the day that I die
[Trae]
Say lil' mama what you waitin on - actin like you don't know no better
You say you tired of that shit, then roll with me and it's whatever
When in the presence of a gangsta don't worry I got ya
And fuck the stress, give me a sec - I'm a get that up out ya
So get ya spot I'm on the grind right now
I'm prolly less then two seconds away from shine right now
You can post up and be the bitch I'm tryna find right now
And if you can't see that I'm tha truth baby you blind right now, Yeah
[Hook]</t>
  </si>
  <si>
    <t>Ghetto Red Hot</t>
  </si>
  <si>
    <t>[Intro:]
Now special dedication to all dogs of dogs
Dedicated to all top dog celebrity crew
Man call Tony Kelly and the man called Robert
And Wild Apache riding through
Curfew !
[Chorus:]
Some tan so back and some a dem a rally back
We a rudebwoy yute and we nuh take back no chat
Some tan so back and some of dem a rally back
But we a rudebwoy yute and we nuh take back no chat
You full a big chat and can't defend that
If a jailhouse you come from, we sending you go back
You full a big chat and can't defend that
If a Bellevue you come from we sending you go back
Cause
[Verse 1]
Weh dem deh ya when di ghetto run hot?
When we lookin' di food fi di pot?
Man have M-16 over him back
45 and we have it ram packed
Carry bazooka, nah lef di glock
When we moving we move compact
A man will take a couple store couple bank and shop
And police man a talk bout we hot
Jah Jah know, we haffi run lef di spot
Don die-hearted dogheart, say dat uh
When we come, dancehall haffi block
[Hook:]
Mi say some a rally back and some of dem tan so back
We a rudebwoy yute and we nuh lef di glock
Some a rally back, and some of dem tan so back
Tony Kelly inna di place and di place haffi block
Cause
[Verse 2:]
Weh dem deh when Kingston run hot?
When we looking di food for we pot?
Kingston we deh when Massop get shot
Kingston we deh when Copper get shot
Kingston we deh when Bird get shot
Man a, Kingston we deh when Cow get shot
Sandokan when him lick down flat
Natty Morgan lick down flat
Jungle man, Spangler, Rema man did hot
And the Uptown man dem did hot
And the Riverton man dem run hot
Firehouse, Mall Road did hot
And the Payne land man dem hot
And  back bush man dem did hot
Wareika Hill man, dem running hot
Nannyville man, dem did hot
[Hook:]
Mi say some a rally back a some a dem tan so back
Dem a rudebwoy yout', we a buss off di glock
Some a rally back a some a dem tan so back
Mi say some a dem are fryers and some a dem are not
[Verse 3:]
Full a pose and nuff big chat
When you buck dem can't defend that
Runnin' off dem mout' non stop
'Bout dem have up di 16 and glock
And mi shot him, a "cat in box"
An' di bwoy start run non stop
Mr Cat 'pon di mic now chat
And police come in a Jeep back
And dem comin' from Harman barracks
And dem comin' an' comin' non stop
And di rude bwoy dem firin' shot
Bussin' di shot dem, buss it non stop
Mek me tell yuh dem, deh pon di attack
Mr Cat round di mic and a chat
[Hook:]
Mi say some a rally back, and some of dem tan so back
We a rudebwoy yout' an' we nuh lef' a glock
Some a rally back, and some of dem tan so back
We a rudebwoy yout' an' we nuh tek no back chat
[Verse 4:]
Where dem deh when Kingston run hot?
When we looking di food for di pot?
And guardin' poor people head-top?
When the politics friction drop?
When the bomb a drop pon house top?
An' every mornin' a dead man on spot
An' the yout' dem go school through shot
Mek me tell yuh, dem bend down flat
And school book man dem deh 'pon dem back
Mr Cat, him deh ya, and a chat uh
When mi chat, dancehall haffi block
[Hook:]
Mi say some a rally back, and some of dem tan so back
We a rudebwoy yout' an' we bussin' off di glock
Some a rally back, and some of dem tan so back
We a rudebwoy yout', we nuh tek no back chat
Full a back chat and can't defend that
But if a jailhouse yuh come from we sendin' yuh go back
Full a back chat and can't defend that
An' if a Bellevue yuh come from we sendin' yuh go back
[Outro:]
Weh dem deh when Kingston run hot
When we lickin' di six packs an' clock
Wareika Hill man dem, nuh tek back chat
Jungle man dem, nuh tek back chat
Garden man dem, nuh tek back chat
Rema man dem, nuh tek back chat
Spanglers man dem, nuh tek back chat
Mall Road man dem nuh tek back chat</t>
  </si>
  <si>
    <t>Ghetto Woman</t>
  </si>
  <si>
    <t>Anthology</t>
  </si>
  <si>
    <t>She's a ghetto woman, waitin for her man to come home
Oh poor ghetto woman waitin for her man to come home
She's just a ghetto woman waitin for her man to come home
To come home
A rat run cross the floor, a roach turn up the wall
Everything is noisy around her, that don't seem to bother her at all
Cause she's a ghetto woman, sittin there all alone
She's just a ghetto woman waitin for her man to come home
To come home
Yes, the tv's on, radio blastin' the news
Somebody down the hall, playin the low down dirty blues
My ghetto woman, she's all alone
She's just a ghetto woman, waitin for her man to come home
To come home
Cause she's a ghetto woman, said she's a ghetto woman
Oh, ghetto woman, what's on your mind
Sometimes I look in your face, can't help but cry</t>
  </si>
  <si>
    <t>Ghost Division</t>
  </si>
  <si>
    <t>Sabaton</t>
  </si>
  <si>
    <t>Art Of War</t>
  </si>
  <si>
    <t>Fast as the wind the invasion has begun
Shaking the ground with the force of thousand guns
First in the line of fire
First into hostile land
Tanks leading the way
Leading the way
Charging the lines with the force of a furious storm
Fast as the lightning phantoms swarm
200 miles at nightfall
Taking within a day
Thus earning the name, earning the fame
[Chorus]
They are the
Panzer elite
Born to compete
Never retreat
Ghost Division
Living or dead
Always ahead
Fed by your dread
Always ahead as the blitzkrieg rages on
Breaking morale with the sound of blazing guns
First in the line of fire
First into hostile land
Tanks leading the way
Leading the way
Leaving a trail of destruction through a foreign land
(Waging war with conviction)
Massive assault live to serve the nazi plan
(Wehrmachts pride, ghost division)
Communications broken
Phantoms too far away
Thus earning the name, earning the fame
[Chorus]
They are the
Panzer elite
Born to compete
Never retreat
Ghost Division
Living or dead
Always ahead
Fed by your dread
Pushing the frontline forth with a tremendous force
(Far ahead, breaks resistance)
Breaching the way for panzer corps
(Show no fear, self-subsistent)
First in the line of fire
First into hostile land
Tanks leading the way, claiming the fame
[Chorus]
They are the
Panzer elite
Born to compete
Never retreat
Ghost Division
Living or dead
Always ahead
Fed by your dread
Panzer elite
Born to compete
Never retreat
Ghost Division
Living or dead
Always ahead
Fed by your dread</t>
  </si>
  <si>
    <t>Ghost of Nothing</t>
  </si>
  <si>
    <t>[Verse 1: JT Cavey &amp; Jesse Cash]
Treading waters poisoned by timeless intoxicants
Always knowing that a darkness will find us
Scaling walls of imagined boundaries
We are the reapers of shame, the successors of pain
I could follow you down
To the bottom of your solemn state
Straining to pull you out
Of the trenches that your mind creates
Hesitation sits in hindsight of the blind man
Cut me open
[Chorus: Jesse Cash &amp; JT Cavey]
Won't you follow tonight, just breathe in slowly
I don't wanna see you suffer forever, forever
[Post-Chorus: Jesse Cash]
You are seemingly safe and sound
But you carry such a heavy weight
A spirit that slowly drowns
But the body doesn't translate
[Verse 2: JT Cavey]
Bolstering the need to feel accomplished
Overshadowed by decisions of finite progress
A moment to take my time
To let the noise subside
Maybe I can finally breathe if I take a step outside myself
Maybe I can finally breathe easy
Cut me a box to size, yeah
[Chorus: Jesse Cash &amp; JT Cavey]
Won't you follow tonight, just breathe in slowly
I don't wanna see you suffer forever, forever
Plagued by thoughts of self-defeat
[Breakdown: JT Cavey]
Ghost of nothing
A ghost of a nothing
An anchor for all suffering
[Bridge: Jesse Cash]
Won't you follow tonight
I don't wanna see you suffer
[Chorus: Jesse Cash &amp; JT Cavey]
Won't you follow tonight, just breathe in slowly
I don't wanna see you suffer, suffer forever, forever
Won't you follow tonight, just breathe in slowly
I don't wanna see you suffer, suffer forever, forever
I don't wanna see you
[Outro: JT Cavey]
A ghost of a nothing
An anchor for all suffering</t>
  </si>
  <si>
    <t>Ghost of Perdition</t>
  </si>
  <si>
    <t>Ghost Reveries</t>
  </si>
  <si>
    <t>Ghost of Mother lingering death
Ghost on Mother's bed
Black strands on the pillow contour of her health
Twisted face upon the head
Ghost of perdition stuck in her chest
A warning no one read
Tragic friendship called inside the fog
Pouring venom brew deceiving
Devil cracked the earthly shell foretold she was the one
Blew hope into the room and said:
"You have to live before you die young"
Devil cracked the earthly shell foretold she was the one
Blew hope into the room and said:
"You have to live before you die young"
Holding her down channeling darkness
Hemlock for the Gods
Fading resistance, draining the weakness
Penetrating inner light
Road into the dark unaware
Winding ever higher
[Guitar Solo]
Darkness by her side spoke and passed her by
Dedicated hunter waits to pull us under
Rose up to its call, in his arms she'd fall
Mother light received, a faithful servant's free
In time the hissing of her sanity
Faded out her voice and soiled her name
Like the marked pages in a diary
Everything seemed clean that is unstained
The incoherent talk of ordinary days
Why would we really need to live?
Decide what's clear and what's within a haze
What you should take and what to give
Ghost of perdition, a saint's premonition's unclear
Keeper of holy hordes, keeper of holy whores
To see a beloved son in despair of what's to come
If one cut the source of the flow and everything would change
Would conviction fall in the shadow of the righteous
The phantasm of your mind might be calling you to go
Defying the forgotten morals where the victim is the prey</t>
  </si>
  <si>
    <t>Ghost Town</t>
  </si>
  <si>
    <t>Adam Lambert</t>
  </si>
  <si>
    <t>The Original High (Deluxe Version)</t>
  </si>
  <si>
    <t>[Verse 1]
Died last night in my dreams
Walking the streets
Of some old ghost town
I tried to believe
In God and James Dean
But Hollywood sold out
Saw all of the saints
Lock up the gates
I could not enter
Walked into the flames
Called out your name
But there was no answer
[Chorus]
And now I know my heart is a ghost town
My heart is a ghost town
My heart is a ghost town
My heart is a ghost town
[Verse 2]
Died last night in my dreams
All the machines
Had been disconnected
Time was thrown at the wind
And all of my friends
Had been disaffected
Now, I'm searching for trust
In a city of rust
A city of vampires
Tonight, Elvis is dead
And everyone's spread
And love is a satire
[Chorus]
And now I know my heart is a ghost town
My heart is a ghost town
Ooh, my heart is a ghost town
My heart is a ghost town
[Bridge]
There's no one left in the world
I'm gunslingin'
Don't give a fuck if I go
Down, down, down
I got a voice in my head that keeps singing
Oh, my heart is a ghost town
[Outro]
Ooh, my heart is a ghost town
Oh, my heart is a ghost town
(Said, my heart)
My heart is a ghost town
My heart is a ghost town</t>
  </si>
  <si>
    <t>Ghost Walking</t>
  </si>
  <si>
    <t>Do you remember when word was bond
A fleeting promise in the light of the dawn
Barren December under a falling sky
The end of days and a reason to die
Obliteration never looked so divine
Holding your breath for the moment in time
You lived through hell, now you're trying to die
The skin is healed but you're bleeding inside
Shots fired just to numb the pain
There's no one left to save
Night blind on the shining path
Ghost walking in the aftermath
Hypnotized, 60 cycle hum
The broken cadence of a distant drum
21 to 1 I'm liking the odds
A blood junkie with a lightning rod
A dirty rig and a heavenly nod
And still you wind up nowhere
Obliteration never looked so divine
Holding your breath for the moment in time
You lived through hell, now you're trying to die
The skin is healed but you're bleeding inside
Shots fired just to numb the pain
There's no one left to save
There's no one left to save
There's no one left to save
You
You chase the dragon but it follows you home
Now
You lost the fever dreams and broken hope
Lost
Desolation never looked so divine
Promise yourself for the very last time
You lived through hell, now you're trying to die
The skin is healed but you're bleeding inside
Shots fired just to numb the pain
There's no one left to save
There's no one left to save
(Ohhh...) There's no one left
A fever dream
There's no one left to save
Shots forever end the pain
There's no one left to save</t>
  </si>
  <si>
    <t>Ghostbusters</t>
  </si>
  <si>
    <t>Ray Parker Jr.</t>
  </si>
  <si>
    <t>Arista Heritage Series: Ray Parker</t>
  </si>
  <si>
    <t>2000-02-08</t>
  </si>
  <si>
    <t>Ghostbusters!
If there's something strange
In your neighborhood
Who you gonna call?
Ghostbusters!
If there's something weird
And it don't look good
Who you gonna call?
Ghostbusters!
I ain't 'fraid of no ghost
I ain't 'fraid of no ghost
If you're seeing things
Running through your head
Who can you call?
Ghostbusters!
An invisible man
Sleepin' in your bed
Ow, who you gonna call?
Ghostbusters!
I ain't 'fraid of no ghost
I ain't 'fraid of no ghost
Who you gonna call?
Ghostbusters!
If you're all alone
Pick up the phone
And call
Ghostbusters!
I ain't 'fraid of no ghost
Ooh, I hear it likes the girls
Hm, I ain't 'fraid of no ghost
Yeah, yeah, yeah, yeah
Who you gonna call?
Ghostbusters!
Mmm, if you've had a dose of a
Freaky ghost, baby
You better call
Ghostbusters!
Ow!
Lemme tell ya something
Bustin' makes me feel good!
I ain't 'fraid of no ghost
I ain't 'fraid of no ghost
Don't get caught alone oh, no
Ghostbusters!
When it comes through your door
Unless you just a-want some more
I think you better call
Ghostbusters!
Ow! Who you gonna call?
Ghostbusters!
Who you gonna call?
Ghostbusters!
Uh, think you better call
Ghostbusters!
Ha ha, who you gonna call?
Ghostbusters!
I can't hear you
Who you gonna call?
Ghostbusters!
Louder
Ghostbusters!
Who you gonna call?
Ghostbusters!
Who can you call?
Ghostbusters!
Who you gonna call?
Ghostbusters!
Uh, it likes the girls too
Ghostbusters!</t>
  </si>
  <si>
    <t>Ghostface Killers</t>
  </si>
  <si>
    <t>21 Savage</t>
  </si>
  <si>
    <t>Without Warning</t>
  </si>
  <si>
    <t>2017-10-30</t>
  </si>
  <si>
    <t>[Intro: Young Thug &amp; Offset]
Metro Boomin want some more, nigga (Hey)
[Chorus: Offset]
Automatic (Auto), automatics (Yeah), in the trunk (Pew)
Shoot the maggots (Pew-pew), shoot the maggots with the pump (Hey)
Thot and addy (Thot), love the Patek on my arm (Patek, uh)
We got static (Static), pussy nigga run your charm (Hey)
Ghostface killers (Killers), Wu-Tang, 21 news gang (News)
Drug dealers in the Mulsanne, at the top of the food chain (Hey)
Trappin' the cocaine (Yeah), no gang, shooter with no names
We can play toll games, the whole gang, kick in your door, man
[Verse 1: Offset]
Yeah, put on the Patek, poppin' Xanny, I'm an addict (Poppin')
Break the mattress with a baddie on the Addy (Smash)
Diamonds glassy, need some glasses for the flashes, yeah
Michael Jackson with this fashion, bitch, I'm dabbin', yeah
I do this shit on purpose, got these bitches slurpin' (Woah)
Aw, your pockets on hurting? Nigga, you can be my servant (Woo, woo)
Go to the lot and young nigga don't lease it, I purchase (Purchase)
After I cut off a thot, I give her some money for services (Here)
Wherever I go, the whole gang on go (Gang), yeah
You cannot tame the ho because she want fame for sure (Tame)
You think that you rich 'cause you got a hundred or more (Who?)
I got an over-overload, look like I just sold my soul
I pour up a four, a liter, I got the stripes, Adidas (Stripes)
I got a foreign mamacita and I been known to beat it (Mama)
Niggas ain't goin' defeated (Who?), we get the guns immediate (Brrt)
Don't burn in the coupe, it's an Italy (Italy)
You niggas is broke and it's pitiful (Hey)
[Chorus: Offset]
Automatic (Auto), automatics (Yeah), in the trunk (Pew)
Shoot the maggots (Pew-pew), shoot the maggots with the pump (Hey)
Thot and addy (Thot), love the Patek on my arm (Patek, uh)
We got static (static), pussy nigga run your charm (Hey)
Ghostface killers (Killers), Wu-Tang, 21 news gang (News)
Drug dealers in the Mulsanne, at the top of the food chain (Hey)
Trappin' the cocaine (Yeah), no gang, shooter with no names
We can play toll games, the whole gang, kick in your door, man
[Verse 2: 21 Savage]
Yeah, Kim Jong, yeah, big bombs (21)
Wonder Bread, man, make your bitch lick crumbs (Yeah)
Audemars Piguet flooded, got my wrist numb (Bling)
Grab the hitstick, nigga tryna blitz somethin'
Dope boy, dope boy, I sell coke, boy (21)
You broke ass rappers food, it's a po' boy (21)
Everybody the same, all these niggas sound alike (Dick riders)
Fox 5 gang turn you to a candlelight
Bitch boy, I'm a mobster, shrimp in my pasta
Jamaican don dada, hang 'round the shottas
Mad Max, nigga, yeah, I hang with the killers (21)
Planet of the Apes, yeah, I hang around gorillas (On God)
I got AK, SK, HK, broad day (21)
You a fuckboy, we ain't with the horseplay (Bitch)
Shrimp-ass nigga, did you do your chores today? (21)
Do you wanna take a ride with the coroner today? (21)
[Chorus: Offset]
Automatic (Auto), automatics (Yeah), in the trunk (Pew)
Shoot the maggots (Pew-pew), shoot the maggots with the pump (Hey)
Thot and addy (Thot), love the Patek on my arm (Patek)
We got static (Static), pussy nigga run your charm (Hey)
Ghostface killers (Killers), Wu-Tang, 21 news gang (News)
Drug dealers in the Mulsanne, at the top of the food chain (Hey)
Trappin' the cocaine (Yeah), no gang, shooter with no names
We can play toll games, the whole gang, kick in your door, man
[Verse 3: Travis Scott]
Drop from the heavens straight in the wild (Yeah)
Trunk in the front, top gotta slide (Woo)
Ride suicides, we keep this shit alive (Yeah)
Jumping out the public houses, don't you come outside (Straight up)
Private status, tryna land the jet at Magic (How you goin'? It's lit)
Goin' way up out my way to cut the traffic (What you poppin'? Yeah)
Pop the seal and pop the bean, I need the balance (Pop it, pop it, What you seein'?)
Bloody asses what I'm seeing, it's way too graphic
Watch your fingers 'cause the Cactus dangerous (Yeah)
Broke, you ain't us, we don't speak that language (Alright)
On the couches
Tom Cruise, I'ma make her see, she snort a mountain
Rackades on the outfit'll make her bounce it
Good drank my life, yeah, CPR my pipe, yeah
Please, need the energy, only got a night, yeah (It's lit)
Nike boys, we don't do three stripes (Yeah)
I'm living for my niggas that do life, yeah
[Chorus: Offset]
Automatic (Auto), automatics (Yeah), in the trunk (Pew)
Shoot the maggots (Pew-pew), shoot the maggots with the pump (Hey)
Thot and addy (Thot), love the Patek on my arm (Patek, uh)
We got static (Static), pussy nigga run your charm (Hey)
Ghostface killers (Killers), Wu-Tang, 21 news gang (News)
Drug dealers in the Mulsanne, at the top of the food chain (Hey)
Trappin' the cocaine (Yeah), no gang, shooter with no names
We can play toll games, the whole gang, kick in your door, man</t>
  </si>
  <si>
    <t>Ghosts</t>
  </si>
  <si>
    <t>Found In Far Away Places</t>
  </si>
  <si>
    <t>[Verse 1: Jake Luhrs]
We are the ghosts of the midway
The beasts of the alley
We are the living dead
Living in your nightmares
Scraping ourselves from the earth
Living as though we are dirt
Staring like you’ve seen a ghost
The lowest of the low with nowhere to go
Back from the dead, now we’re grovelling at your feet
Handcuffed for lying our heads as we’re withering in the streets
Back from the dead, now we’re grovelling at your feet
Handcuffed for lying our heads as we’re withering in the streets
[Verse 2: Jake Luhrs]
Fighting for your attention, begging for your generosity
Looking up just to see you turn your cheek on me
You walk on by like I’m invisible (Invisible)
All I want is to be seen as an equal
We fought your battles, and we built your homes
Sorry if I disturbed you
I just wish we could live like you do
[Chorus: Jeremy McKinnon]
Even in our most beautiful days it’s dark
Just look at the world around you
There’s a consequence for what we do
Pass judgment on me as you walk
Picture perfect ain’t my obsession
You can’t sum up my life from a first impression
Learn your lesson
[Bridge: Jake Luhrs &amp; Jeremy McKinnon]
Act like you know me, but do you even know yourself?
When you got nothin’, you got nothin’ to lose
Act like you know me, but do you even know yourself?
When you got nothin’, you got nothin’ to lose
[Ending: Jake Luhrs &amp; Jeremy McKinnon]
I may have no one else to blame, but listen to me
You and I, we were once the same, the same
I may have no one else to blame, but listen to me
You and I, we were once the same
I may have no one else to blame, but listen to me
You and I, we were once the same, the same
I may have no one else to blame, but listen to me
You and I, we were once the same</t>
  </si>
  <si>
    <t>Giant</t>
  </si>
  <si>
    <t>Calvin Harris &amp; Rag'n'Bone Man</t>
  </si>
  <si>
    <t>Giant (with Rag'n'Bone Man)</t>
  </si>
  <si>
    <t>[Verse 1: Rag’n’Bone Man]
I understood loneliness before I knew what it was
I saw the pills on the table for your unrequited love
I would be nothing without you holding me up
Now I'm strong enough for both of us
Both of us, both of us, both of us
[Chorus: Rag’n’Bone Man]
I am the giant (Ooh)
Stand up on my shoulders, tell me what you see
'Cause I am the giant (Ooh)
We'll be breaking boulders underneath our feet
I am, I am, I am, I am, I am, I am the giant (Oh)
I am, I am, I am, I am, I am, I am the giant (Oh)
[Verse 2: Rag’n’Bone Man]
Don't hide your emotions, you can throw down your guard
And feed from the notion we can be who we are
You taught me something, yeah, freedom is ours
It was you who taught me living is
Togetherness, togetherness, togetherness
[Chorus: Rag’n’Bone Man]
I am the giant (Ooh)
Stand up on my shoulders, tell me what you see
'Cause I am the giant (Ooh)
We'll be breaking boulders, underneath our feet
I am, I am, I am, I am, I am, I am the giant (Oh)
I am, I am, I am, I am, I am, I am the giant (Oh)
[Bridge: Rag’n’Bone Man]
Oh, oh, oh, hey-oh, oh, oh, oh, hey-oh
I'm gonna shake, throw it away in the dirt under me, yeah, yeah
Oh, oh, oh, hey-oh
I'm gonna shake, throw it away in the dirt under me, yeah, yeah
Oh, oh, oh, hey-oh
Gonna shake, throw it away in the dirt, yeah, yeah
Oh, oh, oh, hey-oh
Gonna shake, all the way in the dirt, yeah, yeah
Oh, oh, oh, hey-oh
Gonna shake, all the way in the dirt, yeah, yeah
Oh, oh, oh, hey-oh
Gonna shake, all the way in the dirt
[Outro: Rag’n’Bone Man]
(Ooh)
I am, I am, I am (Ooh)
I am, I am, I am, I am, I am the giant (Ooh)
I am, I am, I am, I am, I am the giant (Ooh)</t>
  </si>
  <si>
    <t>Giants</t>
  </si>
  <si>
    <t>Dermot Kennedy</t>
  </si>
  <si>
    <t>Without Fear</t>
  </si>
  <si>
    <t>[Intro]
We used to be giants
When did we stop?
Just say the word and I’ll be yours
You know I never forgot
[Verse 1]
The hope and the hurt has lived inside of me
But there’s gold in the dirt, I never took the time to see
But I knew of its worth when you walked beside of me
And my hand fit in yours like a bird would find the breeze
[Chorus]
We used to be giants
When did we stop?
Just say the word and I’ll be yours
You know I never forgot
We were the song in the silence
But time catches up
Just say the word and I’ll be yours
You know I never forgot
[Verse 2]
I knew from the start, you’d be the one to set me free
That day in the park when the hurt would hide from me
Those eyes used to know me, it’s been way too long
You are the moon and the stars, and all they gaze upon
Time won’t ever move slowly, what you waiting on?
Yeah, what you waiting on?
[Chorus]
We used to be giants
When did we stop?
Just say the word and I’ll be yours
You know I never forgot
We were the song in the silence
But time catches up
Just say the word and I’ll be yours
You know I never forgot
[Bridge]
Darling, (I still love you though)
Just say you will (I still love you though)
Will you remember those times? (I still love you though)
That I have held until (I still love you though)
Tonight, (I still love you though)
If you say you will, (I still love you though)
I’ll leave it all behind (I still love you though)
Don’t you remember those times? (I still love you though)
[Chorus]
We used to be giants
So, when did we stop?
Just say the word and I’ll be yours
You know I never forgot
We were the song in the silence
But time catches up
Just say the word and I’ll be yours
You know I never forgot
[Outro]
We used to be giants, giants
Oh, I still love you though
I still love you though</t>
  </si>
  <si>
    <t>Gimme All Your Lovin'</t>
  </si>
  <si>
    <t>Eliminator</t>
  </si>
  <si>
    <t>1983-03-23</t>
  </si>
  <si>
    <t>[Verse 1]
I got to have a shot
Cause what you got is oh, so sweet
You got to make it hot
Like a boomerang I need a repeat
[Chorus]
Gimme all your lovin'
All your hugs and kisses too
Gimme all your lovin'
Don't let up until we're through
[Verse 2]
You got to whip it up
And hit me like a ton of lead
If I blow my top
Will you let it go to your head?
[Chorus]
Gimme all your lovin'
All your hugs and kisses too
Gimme all your lovin'
Don't let up until we're through
[Instrumental break 1:25-2:19]
[Verse 3]
You got to move it up
And use it like a screwball would
You got to pack it up
Work it like a new boy should
[Chorus]
Gimme all your lovin'
All your hugs and kisses too
Gimme all your lovin'
Don't let up until we're through
[Instrumental outro 2:48-4:01]</t>
  </si>
  <si>
    <t>Gimme Gimme Your Love</t>
  </si>
  <si>
    <t>Suffering</t>
  </si>
  <si>
    <t>[Intro]
Sean Paul: Dedicated to all sexy ladies
Shaggy: Jamaican gal sexy
[Sean Paul]
Yeah mon!!! cock it up now, buff it up now, cock it up now
Buff it up yo!!!
[Shaggy]
Uh! Sean Paul, Brian And Tony Gold may yuh know one time, Shaggy!!!
[Sean Paul] A dutty yeah!!!
[Hook: Brian &amp; Tony Gold] + (Shaggy) (Sean Paul)
Hey sexy lady, I like your flow (Shaggy: Uh!)
Your body's bangin (SP: Yeah yeah) out of controoooooool!!!
(Shaggy: Brukout) You put it on me (SP: Uh uh) ceiling to floor
Only you can make me, scream and beg for moooooore!!!
[Verse 1: Shaggy]
Her body's callin a bawlin got me a crawlin up this a wall and
My size ain't small it's a tall and
Got them glimpse gal your clothes be a fallin
Her neighbor's callin a bawlin all this noise is so damn appallin
They must believe we a brawlin
Headboards band till early this a mornin
[Hook: Brian &amp; Tony Gold] + (Shaggy) (Sean Paul)
Hey sexy lady (Shaggy: Uh!!) I like your flow
Your body's bangin (SP: Yeah yeah) out of controoooooool!!!
(Shaggy: Hot and sexy gal) You put it on me, ceiling to floor
Only you can make me scream and beg for moooooore!!!
[Verse 2: Sean Paul]
Sexy, since from di first time mi a sight yuh mi nuh tell nuh lie
I and I, really waan fi get yuh needle eye
Like di first time mi light up to get mi high
Gimme di bligh, girl yuh know yuh gotta comply
Don't, gimme di fight just gimme di try
Nuh bodda shy, cau mi nah sell nuh somfy
One ting mi haffi tell yuh is di reason why
Sean-A-Paul give har di love becau mi well superfly
Girl check mi, cau yuh dun know seh yuh erect mi
And mi waan fi give yuh this a lovin yuh directly
Yuh mek mi, get inna di vibe true yuh sexy
And yuh know yuh body perfectly
Shape and designer, girl can yuh handle di grind?
Nuff tings yuh put inna my mind cau girl yuh know yuh fine
Shaggy and Sean Paul nuh blind, so we haffi sing it one time
[Verse 3: Will Smith]
Big Will Yo!
I first met ya had a sense I was bound to get ya
Gotta be honest ma I'm astounded with ya
Magazine Latina where I found your picture
Fat shout to my manager had to get ya
Made contact sent the G4 for ya
My butler Carlos opened up my door for ya
Little picnic laid out on my floor for ya
Gimme the rock I'm a score for ya
Made a classic move were the rich and the famous
Take you see places you don't know what the name is
Make you eat food you don't know what the name is
Lace you with designers you don't know what the name is
Go to buy a globe I could point you where Spain is
Take you to the airport to see where the plane is
On a long flight, lay out where my aim is
Shaggy, Sean Paul y'all know what the game is come on.....
[Verse 4: Shaggy] + (Brian And Tony Gold)
Gal your extra sexy like (Whoa) and you make me wanna say (Hi)
When you shake you shake it down (Low)
And your wicked to ras it nah (Lie)
Gal I like the way how you (Flow) everytime you passin me (By)
Gal you wiggly jiggly and (Oh) and you wicked to ras it nah (Lie)
[Hook: Brian &amp; Tony Gold]
Hey sexy lady I like your flow
Your body's bangin, out of controoooooool!!!
You put it on me ceiling to floor
Only you can make me scream and beg for moooooore!!!
Hey sexy lady I like your flow
Your body's bangin, out of controoooooool!!!
You put it on me ceiling to floor
Only you can make me scream and beg for moooooore!!!</t>
  </si>
  <si>
    <t>Gimme More</t>
  </si>
  <si>
    <t>Blackout</t>
  </si>
  <si>
    <t>[Intro]
It's Britney, bitch
I see you
And I just wanna dance with you
{Giggles}
[Verse 1]
Every time they turn the lights down
Just wanna go that extra mile for you
Your public display of affection (Oh-oh-oh)
Feels like no one else in the room (But you)
[Pre-Chorus]
We can get down like there's no one around
We keep on rocking (We keep on rocking)
We keep on rocking (We keep on rocking)
Cameras are flashing
While we're dirty dancing
They keep watching (They keep watching)
Keep watching
Feels like the crowd are saying
[Chorus]
Gimme, gimme (More)
Gimme (More)
Gimme, gimme (More)
Gimme, gimme (More)
Gimme (Mo-)
Gimme, gimme (More)
Gimme, gimme (More)
Gimme (More)
Gimme, gimme (More)
Gimme, gimme (More)
Gimme (Mo-)
Gimme, gimme (More)
[Verse 2]
The center of attention (Do you feel that?)
Even when we're up against the wall
You got me in a crazy position (Yeah)
If you're on a mission (Uh-huh)
You got my permission (Oh)
[Pre-Chorus]
We can get down like there's no one around
We keep on rocking (Keep on rocking)
We keep on rocking (Oh)
Rocking (Uh-huh)
Cameras are flashing
While we're dirty dancing
They keep watching (They keep watching)
Keep watching
Feels like the crowd are saying
[Chorus]
Gimme, gimme (More)
Gimme (More)
Gimme, gimme (More)
Gimme, gimme (More)
Gimme (Mo-)
Gimme, gimme (More)
Gimme, gimme (More)
Gimme (More)
Gimme, gimme (More)
Gimme, gimme (More)
Gimme (Mo-)
Gimme, gimme (More)
[Bridge]
(Mo-mo-mo-mo-mo-mo....)
(Ooh, ooh, ooh...)
I just can't control myself
(Mo-mo-mo-mo-mo-mo)
(More!)
Oh!
They want more?
Well, I'll give them more
(Mo-mo-mo-mo-mo-mo)
Ow!
(More!)
[Chorus]
Gimme, gimme (More)
Gimme (More)
Gimme, gimme (More)
(Give me more!)
Gimme, gimme (More)
Gimme (Mo-)
Gimme, gimme (More)
Oo-oo-ooh!
Gimme, gimme (More)
Gimme (More)
Gimme, gimme (More)
Gimme, gimme (More)
Give me more, yeah
Gimme (Mo-)
Gimme, gimme (More)
[Post-Chorus]
Oh-oh-oh
Gimme more, gimme more
(Mo-mo-mo-mo-mo-mo)
(More)
Gimme more, gimme more, babe
(Danja, Danja, Danja, Danja
Danja, Danja, Danja, Danja)
I just want more
[Breakdown]
(Ooh-oh-oh-oh-oh, ooh-oh-oh-oh-oh)
(Ooh-oh-oh-oh-oh, ooh-oh-oh-oh-oh)
(Ooh-oh-oh-oh-oh, ooh-oh-oh-oh-oh)
(Ooh-oh-oh-oh-oh)
(Mo-mo-mo-mo-mo-mo)
(Ooh-oh-oh-oh-oh)
[Interlude]
Gimme, gimme, gimme, gimme, gimme
Gimme, gimme, gimme, gimme, gimme
(Danja, Danja, Danja, Danja)
Gimme, gimme, gimme, gimme, gimme
Gimme, gimme, gimme, gimme, gimme
[Outro]
Bet you didn't see this one coming
The Incredible Lago (Mo-mo-mo-mo-mo-mo)
The legendary Miss Britney Spears, haha
And the unstoppable Danja
Ah, you gonna have to remove me
‘Cause I ain’t going nowhere
(Mo-mo-mo-mo-mo-mo)
(More)</t>
  </si>
  <si>
    <t>Gimme Shelter</t>
  </si>
  <si>
    <t>Let It Bleed</t>
  </si>
  <si>
    <t>1969-12-05</t>
  </si>
  <si>
    <t>[Intro: Merry Clayton]
Oooooh
Oooooh
Oooooh
[Verse 1: Mick Jagger]
Ooh, a storm is threat'ning
My very life today
If I don't get some shelter
Ooh yeah, I'm gonna fade away
[Chorus: Mick Jagger and Merry Clayton]
War, children
It's just a shot away, it's just a shot away
War, children
It's just a shot away, it's just a shot away
[Verse 2: Mick Jagger and Merry Clayton]
Ooh, see the fire is sweeping
Our very street today
Burns like a red coal carpet
Mad bull lost your way
[Chorus: Mick Jagger and Merry Clayton]
War, children
, yeah
It's just a shot away, it's just a shot away
War, children
,yeah
It's just a shot away, it's just a shot away
[Guitar Solo]
2:03 - 2:43
Hey, hey
[Bridge: Merry Clayton]
Rape, murder
It's just a shot away, it's just a shot away
Rape, murder, yeah
It's just a shot away, it's just a shot away
Rape, murder (Woo!)
It's just a shot away, it's just a shot away
Yeah
[Verse 3: Mick Jagger and Merry Clayton]
Mmm, the floods is threat'ning
My very life today
Gimme, gimme shelter
Or I'm going to fade away
[Chorus - Variation: Mick Jagger and Merry Clayton]
War, children
It's just a shot away, it's just a shot away
It's just a shot away, it's just a shot away
It's just a shot away
[Outro: Mick Jagger and Merry Clayton]
I tell you love, sister
It's just a kiss away, it's just a kiss away
It's just a kiss away, it's just a kiss away
It's just a kiss away, (kiss away kiss away)
[Guitar Solo]</t>
  </si>
  <si>
    <t>Gimme Some Lovin'</t>
  </si>
  <si>
    <t>The Spencer Davis Group</t>
  </si>
  <si>
    <t>Gimme Some Lovin' / Blues In F</t>
  </si>
  <si>
    <t>[Verse 1]
(Hey!)
Well my temperature's rising and my feet on the floor
Crazy people knocking 'cause they're wanting some more
Let me in, baby, I don't know what you got
But you better take it easy, this place is hot
[Chorus]
And I'm so glad we made it
So glad we made it
I want, gimme some-a lovin'
Gimme some-a lovin'
Gimme some-a lovin', every day
[Verse 2]
(Hey!)
Well, my head's a-spinning and I'm floating to sound
Too much is happening 'cause you're not around
It's been a hard day and nothing went too good
I'm gonna relax like-a everybody should
[Chorus]
And I'm so glad we made it
So glad we made it
I want you, gimme some-a lovin'
Gimme some-a lovin'
Gimme some-a lovin', everyday
[Verse 3]
(Hey!)
Well, I feel so good, everything is getting higher
You better take some time off 'cause the place is on fire
Better stop baby 'cause I have so much to do
We made it, baby, and it happened to you
[Outro]
And I'm so glad we made it
So glad we made it
(Gimme some a-lovin') Every day
(Gimme some a-lovin') Every night
(Gimme some a-lovin') Ooh-hoo!
(Gimme some-a lovin') Gimme some a-lovin' every day
(Gimme some a-lovin') Hey, hey, baby
(Gimme some a-lovin') Ooh-hoo
(Gimme some a-lovin'), Oh, every day
(Gimme some a-lovin'), Give your love</t>
  </si>
  <si>
    <t>Gimme Some More</t>
  </si>
  <si>
    <t>Extinction Level Event: The Final World Front</t>
  </si>
  <si>
    <t>[Intro]
Yeah, as a shorty, playing in the front yard of the crib
Fell down, and I bumped my head
Somebody helped me up and asked me if I bumped my head
I said, "Yeah"
So then they said, "Oh, so that mean we gon', you gon' switch it on 'em?"
I said' "Yeah, Flipmode, Flipmode is the greatest"
Knowing as a shorty, I was always told
That if I ain't gon' be part of the greatest
I gotta be the greatest myself
[Verse 1]
C'mon, c'mon, yeah, c'mon
Yeah, nigga, what? What a surprise
Give ya Some'n, make a nigga close both of your eyes
All my niggas gettin' money capitalize
Die little small guy, we on the rise
Everything a nigga touch platinumize
Fully equipped, you know we come wit' all the supplies
Got a big gun, and I'ma show you the size
You fuck wit' any of my Flipmode family ties
Me and my niggas be comin' through stalkin' you out
Killin' off any and everything you talkin' about
See you in the club, now we walkin' you out
Shoulda' thought twice 'fo you went and opened your mouth
Yo, anyway we stay keepin it movin'
Fuckin' with the wrong nigga, hope you know what you doin'
Now blame me, all the same niggas is lame
It's not a game, makin' names still splittin' your frames!
[Chorus]
Y'all niggas had enough? (Gimme some more)
Y'all niggas want the wild shit? (Gimme some more)
Yo, Spliff, where the weed at? (Gimme some more)
I know ya'll niggas need that (Gimme some more)
Even though we getting money you can (Gimme some more)
With the cars and the big crib (Gimme some more)
Everybody spread love (Gimme some more)
If you want it let me hear you say it (Gimme some more)
[Verse 2]
Flash with a rash gimme my cash flickin' my ash
Runnin' with my money son go out with a blast
Do what you want, a nigga's cuttin' the corner
You fuckin' up the order, go ahead and meet the reporter
Yo, she tellin' news on how you switch to a bitch
Little fake funny style, nigga chill with a snitch
So now I pass you straight up I don't got nothing to ask you
Make a little room for me and all my niggas to pass through
Cartier, Sidney Poitier, hooray shit
What with all my niggas from around the way shit
When I come through you niggas know I do my thing
Bring more shit that generate money, cha-ching
Arrest you lyrically flow and caress you
Bless you, then a nigga come to your rescue
While you assume a nigga blossom and bloom
I'm comin' soon, hit you with a boom, gimme some room!
[Chorus]
Y'all niggas had enough? (Gimme some more)
Y'all niggas want the wild shit? (Gimme some more)
Yo, Spliff, where the weed at? (Gimme some more)
I know ya'll niggas need that (Gimme some more)
Even though we getting money you can (Gimme some more)
With the cars and the big crib (Gimme some more)
Everybody spread love (Gimme some more)
If you want it let me hear you say it (Gimme some more)
[Verse 3]
Yo (Yo)
Live nigga shit, know what I mean?
I represent while we gettin' money and reign supreme
Hope you niggas know we comin' through full-steam
Can't see me—better turn on your high beam
All my niggas wildin', ringin' the siren
(Flipmode!) be the glory niggas on my team
Never should you ever try to fuck wit' my cream
I O.D. when my shit get all in your bloodstream
Every time we be rippin' it, be blowing it down
Blowing you off fuckin' wit' the hottest niggas around ('round)
Ruckus when me and my people run through your town
Holdin' it down takin' a while and then gimme my crown
Aye, (Yo) all my people need to come and surround
A nigga be hittin' so much it make you fall on the ground
Sure to make you shout that's what I be all about
Turnin' you out makin' all you niggas fall out!
[Chorus]
Y'all niggas had enough? (Gimme some more)
Y'all niggas want the wild shit? (Gimme some more)
Yo, Spliff, where the weed at? (Gimme some more)
I know ya'll niggas need that (Gimme some more)
Even though we getting money you can (Gimme some more)
With the cars and the big crib (Gimme some more)
Everybody spread love (Gimme some more)
If you want it let me hear you say it (Gimme some more)
[Produced by DJ Scratch]</t>
  </si>
  <si>
    <t>Can you gimme some more?
Can you gimme some more?
Can you gimme some more?
...</t>
  </si>
  <si>
    <t>Gimme That</t>
  </si>
  <si>
    <t>Chris Brown (Expanded Edition)</t>
  </si>
  <si>
    <t>[Intro]
Woo, oh, Storch
Yeah, S. Dot
Ooh, woah
The dynamic duo, oh
Wo-womp-womp-wo-womp-womp-wo-womp (Oh!) wo-womp
It's what your body saying
Wo-womp-womp-wo-womp-womp-wo-womp-wo-womp
Chris Brown is in the building
[Verse 1]
The young boy just turned sixteen and I got (Uh)
Six four's and hot bikes that I rock (Uh)
Keep three or four sweeties on my clock (Uh)
But all that swinging in that bikini just make 'em vicious
Slow all the traffic down to a complete stop (Uh)
'Cause you speak in that slang that I talk (Uh)
That sassy tempo with that walk (Uh)
May be the reason that all these teenies may never see me
[Chorus]
Momma you may be three years older but you hot (Gimme that)
You be talking like you like what I got (Gimme that)
I know you like it how I lean in the 'lac
You could be in the back saying, "Gimme, gimme, gimme"
Momma you may be three years older but you hot (Gimme that)
You be talking like you like what I got (Gimme that)
I know you like it how I lean in the 'lac
You could be in the back saying, "Gimme, gimme, gimme"
[Verse 2]
Ma, take a break, let me explain to you (Woo)
What your body got a young boy ready to do (Woo)
If you take a chance to let me put them thangs on you
I could show you why I make them straight A's at school
I'm a hustler, trust my frame and age
Got you thinking that I'm just too young to turn your page
I can picture us switching lanes
In the coupe, with you on the phone screaming my name (Chris!)
[Chorus]
Momma you may be three years older but you hot (Gimme that, hot)
You be talking like you like what I got (Yeah, gimme that)
I know you like it how I lean in the 'lac
You could be in the back saying, "Gimme, gimme, gimme" (Oh)
Momma you may be three years older but you hot (Hot, gimme that)
You be talking like you like what I got (Hey, gimme that)
I know you like it how I lean in the 'lac (Ooh)
You could be in the back saying, "Gimme, gimme, gimme" (Ooh, oh)
[Bridge]
Wo-womp-womp-wo-womp-womp-wo-womp-wo-womp
Girl, you serious and I been watching you
Wo-womp-womp-wo-womp-womp-wo-womp-wo-womp
This what your body's saying
Wo-womp-womp-wo-womp-womp-wo-womp-wo-womp
Hey, yeah
Wo-womp-womp-wo-womp-womp-wo-womp-wo-womp
This what your body's saying (Oh!)
[Chorus]
Momma you may be three years older but you hot (Three years older, gimme that)
You be talking like you like what I got (Oh, gimme that)
I know you like it how I lean in the 'lac
You could be in the back saying, "Gimme, gimme, gimme" (You could be in the back, yeah)
Momma you may be three years older but you hot (Ooh, gimme that)
You be talking like you like what I got (Yeah, gimme that)
I know you like it how I lean in the 'lac
You could be in the back saying, "Gimme, gimme, gimme"
[Outro]
V.A.! Yeah ha
Yeah, ma, don't be fronting like you don't know what's going on
Aight, yeah</t>
  </si>
  <si>
    <t>Gimme Three Steps</t>
  </si>
  <si>
    <t>(Pronounced 'Leh-'Nérd 'Skin-'Nérd) [Expanded Edition]</t>
  </si>
  <si>
    <t>[Verse 1]
I was cutting the rug
Down at a place called The Jug
With a girl named Linda Lou
When in walked a man
With a gun in his hand
And he was looking for you know who
He said, "Hey there fellow
With the hair colored yellow
What you trying to prove?
Because that's my woman there
And I'm a man who cares
And this might be all for you"
I said "Excuse!"
[Verse 2]
I was scared and fearing for my life
I was shaking like a leaf on a tree
‘Cause he was lean, mean
Big and bad, Lord
Pointing that gun at me
“Oh Wait a minute, mister
I didn't even kiss her
Don't want no trouble with you
And I know you don't owe me
But I wish you would let me
Ask one favor from you"
[Chorus]
"A-won't you give me three steps
Gimme three steps mister
Gimme three steps towards the door?
Gimme three steps
Gimme three steps mister
And you'll never see-a me no more
For sure"
[Guitar Solo]
[Verse 3]
Well the crowd cleared away
And I began to pray
And the water fell on the floor
And I'm telling you son
Well, it ain't no fun
Staring straight down a forty-four
Well he turned and screamed at Linda Lou
And that's the break I was looking for
And you could hear me screaming a mile away
As I was headed out towards the door
[Chorus]
"A-won't you give me three steps
Gimme three steps mister
Gimme three steps towards the door?
Gimme three steps
Gimme three steps mister
And you'll never see-a me no more
Show me the back door
"</t>
  </si>
  <si>
    <t>Gimme! Gimme! Gimme! (A Man After Midnight)</t>
  </si>
  <si>
    <t>[Verse 1]
Half past twelve
And I'm watching the late show in my flat all alone
How I hate to spend the evening on my own
Autumn winds
Blowing outside my window as I look around the room
And it makes me so depressed to see the gloom
[Pre-Chorus]
There's not a soul out there
No one to hear my prayer
[Chorus]
Gimme, gimme, gimme a man after midnight
Won't somebody help me chase the shadows away?
Gimme, gimme, gimme a man after midnight
Take me through the darkness to the break of the day
[Verse 2]
Movie stars
Find the end of the rainbow with a fortune to win
It's so different from the world I'm living in
Tired of TV
I open the window and I gaze into the night
But there's nothing there to see, no one in sight
[Pre-Chorus]
There's not a soul out there
No one to hear my prayer
[Chorus]
Gimme, gimme, gimme a man after midnight
Won't somebody help me chase the shadows away
Gimme, gimme, gimme a man after midnight
Take me through the darkness to the break of the day
[Bridge]
Gimme, gimme, gimme a man after midnight
Gimme, gimme, gimme a man after midnight
[Pre-Chorus]
There's not a soul out there
No one to hear my prayer
[Chorus]
Gimme, gimme, gimme a man after midnight
Won't somebody help me chase the shadows away
Gimme, gimme, gimme a man after midnight
Take me through the darkness to the break of the day
Gimme, gimme, gimme a man after midnight
Gimme, gimme, gimme a man after midnight</t>
  </si>
  <si>
    <t>Gimmie Mi Gun</t>
  </si>
  <si>
    <t>Dr. Alimantado</t>
  </si>
  <si>
    <t>Best Dressed Chicken in Town</t>
  </si>
  <si>
    <t>2017-01-01</t>
  </si>
  <si>
    <t>The man can't say that Iah!
How the man mean I can't say that?
Then weh the police an' soldier deh deh for?
Then what when a gunman buck me up 'round the corner
And a police an' soldier no deh deh
Weh I a go use fe defend I-self, hmm?
According to what is going on in the world and society today
That motivate me to do this song, I say
(Thief a man, you're just a part of Babylon's plan) Yeah
I says (Thief a man, you'd even steal a Rastaman) Yeah, yeh-yeh
Gimme my gun, say me waan my gun
Gimme my gun, 'cause I nah run
Gimme my gun, say me waan my gun
Gimme my gun, 'cause my life can't done
According to what is going on today
You have a lot of man with gun
A so they say that no gun should be around
And when you take a stock Some man go to the ground
Gimme my gun, say me waan my gun
Gimme my gun, 'cause I nah run
Gimme my gun, make me defend myself
Gimme my gun, I don't wanna fall off the shelf yah
Gimme my gun, say me waan my gun
Gimme my gun, 'cause I nah run
(Thief a man, you'd even steal a Rastaman)
As hungry and as poor as we might be
We desire a good life
But according to all things is going on
We need some self defence, as I would say
Me say fe gimme my gun, say me waan my gun
Gimme my gun, 'cause I nah run
Gimme my gun, say me life won't done
Gimme my gun, 'cause I have life forever
But according to all things going on yah
It motivate me to do this musical song of today
That come on down along along along the long way
Gimme my gun, say me waan my gun
Gimme my gun, or me life will done
Gimme my gun, 'cause I nah run
Gimme my gun, make me defend myself
There is a lot of people out there
Who would defend theirselves if it come to a crisis
What happen if a man buck me up 'round the corner
And go for his gun an' stick!
Maybe you would have a chance to defend yourself
But I tell you say, you have to run
And the man run you down and gun you down
Me say fe gimme my gun, for me life will done</t>
  </si>
  <si>
    <t>Gimmie That Girl</t>
  </si>
  <si>
    <t>Joe Nichols</t>
  </si>
  <si>
    <t>Old Things New</t>
  </si>
  <si>
    <t>[Verse 1]
Hang up that red dress
Let down your hair
Cancel those reservations
There's no need to go nowhere
[Pre-Chorus]
As good as you're lookin' right now
Girl I bet you thinkin' I'm crazy
There's a side of you that I wanna see
That never ceases to amaze me
[Chorus]
Gimme that girl with her hair in a mess
Sleepy little smile with her head on my chest
That's the you that I like best
Gimme that girl
Gimme that girl lovin' up on me
Ol' t-shirt and a pair of jeans
That's the you I wanna see
Gimme that girl
[Verse 2]
Gimme the girl thats beautiful
Without a trace of makeup of on
Barefoot in the kitchen
Singin' her favorite song
[Pre-Chorus]
Dancin' around like a fool
Starrin' in her own little show
Gimme the girl the rest of the world
Ain't lucky enough to know
[Chorus]
Gimme that girl with her hair in a mess
Sleepy little smile with her head on my chest
That's the you that I like best
Gimme that girl
Gimme that girl lovin' up on me
Ol' t-shirt and a pair of jeans
That's the you I wanna see
Gimme that girl
Gimme that girl
[Solo]
[Chorus]
Gimme that girl with her hair in a mess
Sleepy little smile with her head on my chest
That's the you that I like best
Gimme that girl
Gimme that girl lovin' up on me
Ol' t-shirt and a pair of jeans
That's the you I wanna see
Gimme that girl
Gimme that girl</t>
  </si>
  <si>
    <t>Gin And Juice</t>
  </si>
  <si>
    <t>Doggystyle</t>
  </si>
  <si>
    <t>[Intro: Daz Dillinger &amp; (Snoop Dogg)]
(Ugh) Ha-ha-ha, I'm serious, nigga
One of y'all niggas got some bad motherfuckin' breath
(Oh, man) Aye, baby, aye, baby, (shit) aye, baby
Get some bubblegum in this motherfucker or somethin'
Aye, nigga, get somethin' to eat, dog
Aye, nigga, study long, study wrong, nigga
[Verse 1: Snoop Dogg]
With so much drama in the L-B-C
It's kind of hard bein' Snoop D-O-double-G
But I, somehow, some way
Keep comin' up with funky-ass shit, like, every single day
May I kick a little something for the G's
And make a few ends as I breeze through?
Two in the mornin' and the party's still jumpin'
‘Cause my momma ain't home
I got bitches in the livin' room gettin' it on
And they ain't leavin' till six in the mornin'
So what you wanna do?
Shit, I got a pocket full of rubbers and my homeboys do too
So turn off the lights and close the doors
But (but what?) we don't love them hoes, yeah
So we gon' smoke an ounce to this
G's up, hoes down, while you motherfuckers bounce to this
[Chorus: Daz Dillinger &amp; Lil David Ruffin, Snoop Dogg &amp; Daz Dillinger]
Rollin' down the street, smokin' indo
Sippin' on gin and juice, laid back
With my mind on my money
And my money on my mind
Rollin' down the street, smokin' indo
Sippin' on gin and juice, laid back
With my mind on my money
And my money on my mind
[Verse 2: Snoop Dogg]
Now that I got me some Seagram's gin
Everybody got they cups, but they ain't chipped in
Now this type of shit happens all the time
You got to get yours but, fool, I gotta get mine
Everything is fine when you listening to the D-O-G
I got the cultivating music that be captivating he
Who listens to the words that I speak
As I take me a drink to the middle of the street
And get to mackin' to this bitch named Sadie (Sadie?)
She used to be the homeboy's lady (Oh, that bitch)
80 degrees, when I tell that bitch please
Raise up off these N-U-T's, ‘cause you gets none of these
At ease, as I mob with the Dogg Pound
Feel the breeze beyotch, I'm just…
[Chorus: Snoop Dogg &amp; Daz Dillinger]
Rollin' down the street, smokin' indo
Sippin' on gin and juice, laid back
With my mind on my money
And my money on my mind
Rollin' down the street, smokin' indo
Sippin' on gin and juice, laid back
With my mind on my money
And my money on my mind
[Verse 3: Snoop Dogg]
Later on that day, my homie Dr. Dre
Came through with a gang of Tanqueray
And a fat ass J of some bubonic chronic
That made me choke; shit, this ain't no joke
I had to back up off of it and sit my cup down
Tanqueray and chronic, yeah, I'm fucked up now
But it ain't no stoppin', I'm still poppin'
Dre got some bitches from the city of Compton
To serve me; not with a cherry on top
‘Cause when I bust my nut I'm raising up off the cot
Don't get upset, girl, that's just how it goes
I don't love you, hoes, I'm out the door, and I'll be...
[Chorus: Snoop Dogg &amp; Daz Dillinger]
Rollin' down the street, smokin' indo
Sippin' on gin and juice, laid back
With my mind on my money
And my money on my mind
Rollin' down the street, smokin' indo
Sippin' on gin and juice, laid back
With my mind on my money
And my money on my mind
Rollin' down the street, smokin' indo
Sippin' on gin and juice, beyotch
With my mind on my money
And my money on my mind
Rollin' down the street, smokin' indo
Sippin' on gin and juice, beyotch
With my mind on my money
And my money on my mind</t>
  </si>
  <si>
    <t>Gira Con Me Questa Notte</t>
  </si>
  <si>
    <t>Il mondo gira con me questa notte
Piccoli passi che faccio con te
Seguo il tuo cuore e seguo la luna
Cosi' nascosta lontana da me
Il mondo gira con noi questa notte
Ahhhh, esistesse lontano da qui
Un posto dove scoprire il mio cuore
Sapere se lui puo' amare ti o no
E girera e girera
Il cuore mio assieme a te
E girera il la terra
Girera la mia vita
E un giorno lui si si caprira
Sei tu che giri con me questa notte
Sei tu che giri lontana da qui
Ma si io so che tu sei la mia luna
Qualcosa mostri qualcosa no
Ci sono strade azzurre nel cielo
Ci sono occhi e il cielo e gia li
Si questo credo cesiano le stelle
Ahhh, se potessi fermarmi cosi'
E girera e girera
Il cuore mio lontan da te
E girera il la terra
Girera la mio vita
E un giorno lui si si caprira
Cuore e gia lontano
Si tu sei la luna
Potessi scoprirlo nel cielo
E girera e girera
Si girera il cuore mio
Girera il la terra
Girera la mia vita
Un giorno lui si si caprira
Un giorno lui si ti caprira</t>
  </si>
  <si>
    <t>Girl</t>
  </si>
  <si>
    <t>Destiny Fulfilled</t>
  </si>
  <si>
    <t>[Verse 1: Beyoncé]
Take a minute girl, come sit down
And tell us what's been happening
In your face, I can see the pain
Don't you try to convince us that you're happy, yeah
We've seen this all before
Brothers taking advantage of the passion
Because we've come too far for you to feel alone
You don't let him walk over your heart, I'm telling you
[Chorus: Destiny's Child]
Girl, I can tell you've been crying
And you needing somebody to talk to
Girl, I can tell he's been lying
And pretending that he's faithful and he loves you
Girl, you don't have to be hiding
Don't you be ashamed to say he hurt you
I'm your girl, you're my girl, we your girls
Don't you know that we love ya?
[Verse 2: Kelly]
See, what y'all don't know about him
Is I can't let him go because he needs me
It ain't really him, it's stress from his job
And I ain't making it easy
I know you see him bugging most of the time
But I know deep inside, he don't mean it
It gets hard sometimes, but I need my man
I don't think y'all understand, I'm telling you
[Chorus: Destiny's Child &amp; (Beyoncé)]
Girl, I can tell you've been crying
(We understand, don't be ashamed, I'm your friend)
And you needing somebody to talk to
Girl, I can tell he's been lying
(I can tell he's been lying to you; he's no good for you)
And pretending that he's faithful and he loves you
Girl, you don't have to be hiding
Don't you be ashamed to say he hurt you
I'm your girl, you're my girl, we your girls
Don't you know that we love ya?
Girl, I can tell you've been crying
(I can tell you've been crying)
And you needing somebody to talk to (I can see it in your eyes)
Girl, I can tell he's been lying (I can tell he's been lying)
And pretending that he's faithful and he loves you
(I can see it in the way you)
Girl, you don't have to be hiding
(I've been where you are, I know what you're feeling, girl)
Don't you be ashamed to say he hurt you
I'm your girl, you're my girl, we your girls
Don't you know that we love ya?
[Bridge: Michelle &amp; 
Destiny's Child
]
Girl, take a good look at yourself
He got you going through hell
We ain't never seen ya down like this
What you mean you don't need us to help?
We know each other too well
Girl, you're my girl, we your girls
Don't you know that we love ya?
 (Yeah, yeah)
[Chorus: Destiny's Child &amp; (Beyoncé)]
Girl, I can tell you've been crying (Girl)
And you needing somebody to talk to
(I've been knowing you since you were 10)
Girl, I can tell he's been lying (You cannot hide from your friends)
And pretending that he's faithful and he loves you (Girl)
Girl, you don't have to be hiding
Don't you be ashamed to say he hurt you
I'm your girl, you're my girl, we your girls
Don't you know that we love ya?
Girl, I can tell you've been crying
And you needing somebody to talk to
Girl, I can tell he's been lying
And pretending that he's faithful and he loves you
Girl, you don't have to be hiding
Don't you be ashamed to say he hurt you
I'm your girl, you're my girl, we your girls
Don't you know that we love ya?
[Produced by 9th Wonder]</t>
  </si>
  <si>
    <t>Girl I Love You</t>
  </si>
  <si>
    <t>Original Songs, Vol.4 (Spécial)</t>
  </si>
  <si>
    <t>2013-05-23</t>
  </si>
  <si>
    <t>O-o-oh, o-o-oh, o-o-o-oh, o-o-o-oh, oooh
Girl I love you, but I'm shy
And I don't know why, why I'm shy (o-oh)
But my love grows strong for you every day
And I cannot introduce myself
My name is mister cool and loving
And I really would like to spend some time with you
Telling you, proving to you that I love you
Oh, shoodly oo- oh
Oh, shoodly oo- oh
Girl I love-a-love you, but I'm shy
And I don't know why, why I'm shy
But my love grows strong for you every day (seen)
And I cannot introduce myself
My name is mister cool and loving (o-oh)
And I really would like to spend my life with you
Telling you, proving to you, proving to you
Jah love, love
O-ooooh, ooo-oh
It's been three years
I've been watching you my lady
And now is the time to explain
My love, my lo-ove so strong for you every day (seen)
So don't you give away shawty your ensurity
Don't you know, my love is pure
And sure and strong, every time (see)
Remember what the good Lord says, wooy
Come together, come together, let's be fruitful, girl
All you're looking for mon
All you're looking for love (seen)
'Cause if you're want love, here am I, shoodly-up o-oh
'Cause when it comes to loving, I am rich
But when it comes to money, I am poor
So you see, all I've got to give you - love (seen)
All I've got to give you girl is love
Girl I really, really, really do love you
Shoodly-up a tiddly oooh
Shoodly woodly diddly ooooh
Girl I really, really do
Shoodly-up a woodly diddly ooooh, seen
Girl I love-a-love you, but I'm shy
And I don't know why, why I'm shy (o-oh)
'Cause my love grows strong for you every day (seen)
And I cannot introduce myself
My name is mister cool and loving (o-oh)
And I really would like to spend some time with you
Telling you, proving to you, proving to you Jah love, love
English man a me I-dren
Cana
Barrington Levy
Don't Fuss Or Fight
Canciones al azar
Carlton And The Shoes
Give Me Little More
Groundation
Weak Heart
Leroy Smart
I Love You Girl</t>
  </si>
  <si>
    <t>GIRL LIKE ME</t>
  </si>
  <si>
    <t>TRANSLATION</t>
  </si>
  <si>
    <t>[Letra de "GIRL LIKE ME"]
[Intro: will.i.am]
Ayy, yeah
Ayy, ayy
[Chorus: Shakira &amp; 
will.i.am
]
So they tell me that you lookin' for a girl like me
So they tell me that you lookin' for a girl like me
Ah-ah-ah, you're lookin' for
A girl like me
[Verse 1: will.i.am &amp; 
Shakira
, 
Ambos
]
La-La-Latinas (Eh)
I want a girl like Shakira, eh
Esa latina está rica (
Ah
)
I want a familia chica que sepa vivir y que viva la vida
I need a bien bonita (Wuh)
Elegante señorita
 (Wuh)
Girl, I want you and I need ya
All of my life, yup, baby, let's team up
I want a girl that shine like glitter (Ping)
A girl that don't need no filter
The real for real
A girl that's a natural killa (Prr)
I wanna girl that's a heater (Hot)
Caliente, off the meter (Hot)
Yo quiero, mira, yo quiero
Una chica que no me diga mentiras
[Chorus: Shakira &amp; 
will.i.am
]
So they tell me that you lookin' for a girl like me
So they tell me that you lookin' for a girl like me
Ah-ah-ah, you're lookin' for
A girl like me
Oye, mami, estoy buscando una chica así
Oye, mami, estoy buscando una chica así
Ah-ah-ah, you're lookin' for
A girl like me
[Post-Chorus: Shakira]
Me llevas en tu mente
Soy adictiva como el azúcar
Me buscas permanentemente
¿No ves que solo quiero jugar?
[Bridge: will.i.am]
Latinas, latinas
La-La-Latinas, la-la-latinas
[Verse 2: Taboo, 
Taboo &amp; Shakira
]
Sacúdelo como Shaki
Baby, drop it low on top me
Electric field, so shock me
Your 
hips don't lie
, they rock me
Baby, come get me, you got me
Oye, mami, ven 
aquí
You know I'm liking what I see
Muévelo, muévelo, muévelo así
Yo quiero una mujer
Una princesa no tiene pa' ver
Esa chick with no boundaries like that fue what ev'
Buena en la cama, she good in the bed
A girl that be using her head (Her head)
To use the cabeza, the best
I want a girl who's a diva
No quiero otra, sí, eso es
[Chorus: Shakira]
So they tell me that you lookin' for a girl like me
So they tell me that you lookin' for a girl like me
Ah-ah-ah, you're lookin' for
A girl like me
[Verse 3: Shakira]
When I come it shines like glitter
Baby, you know I need no filter
For real, I'm real
You know I'm real
Like that my lips are so glossy
Like how my neck is so bossy
Baby, if you do it my way
Just for the hell of it, I'll let you love me
[Bridge: will.i.am]
Latinas, latinas
Sha-Sha-Shakira, Sha-Sha-Shakira
[Verse 4: apl.de.pl]
I like latinas
Ones who look like 
Selena
Shake your bunda like Anitta
Morena estás más fina
I like dominicanas
Boricuas and colombianas
In East L.A. I like the 
chicanas
And 
they want a piece of the big manzana
, eh
[Chorus: Shakira &amp; 
will.i.am
]
So they tell me that you lookin' for a girl like me
Oye, mami, estoy buscando una chica así
Ah-ah-ah, you're lookin' for
A girl like me
[Post-Chorus: Shakira]
Me llevas en tu mente
Soy adictiva como el azúcar
Me buscas permanentemente
¿No ves que solo quiero jugar?</t>
  </si>
  <si>
    <t>Girl Like U</t>
  </si>
  <si>
    <t>R&amp;G (Rhythm &amp; Gangsta): The Masterpiece [Explicit Version]</t>
  </si>
  <si>
    <t>[Hook: L.T. Hutton]
If I didn't have no dough, would you love meeee?
If we didn't have a place to go, would you still be therrrre?
Or would you leave me alone, when the chips are dowwwn?
Or would you stay around, and beeee down
Oh girl!
I gotta have a chick like you
I gotta have a girl like you
I gotta have a chick like you
I gotta have a girl like you
[Verse 1: Nelly]
Eh..eh, eh, eh
Hey little Unc, who that is standing there like that?
Lookin' from the front, but I can see what's in the back
Hips like (Oh!), thighs like (Oh!)
Pretty toes in a row and they be lookin' like (Oh!)
[Verse 2: Snoop]
I don't know nephew, let's just do what we do
Let's just slide up on these hoes and put this pimpin' to use (Agreed!)
And then what we do (What we do?)
You take the one in the white, I take the one in the blue
Preach!
[Hook: L.T. Hutton]
If I didn't have no dough, would you love meeee? (Would you love me, girl?)
If we didn't have a place to go, would you still be therrrre? (Would you still be there?)
Or would you leave me alone, when the chips are dowwwn? (when the chips are down)
Or would you stay around, (oh, oh) and beeee down
Oh girl! (Oh!)
I gotta have a chick like you (I gotta, I gotta)
I gotta have a girl like you (I like this part)
I gotta have a chick like you (Make a nigga clap to this)
I gotta have a girl like you (Yeah, yeah, yeah)
[Verse 3: Snoop]
Ay yo, I don't know if you been told
But, you look like you should be gold
You're so precious, the way you shape up
I'm just here to help you 
step ya game up
[Verse 4: Nelly]
You look like you might ride for me (you know)
Hop in front of the bullet and die for me
Cause when I fly, you be fly, you'll be fly wit me
And when I fly to other countries, you gone fly wit me
Come on
[Hook: L.T. Hutton]
If I didn't have no dough, would you love meeee? (Would you love me, girl?)
If we didn't have a place to go, would you still be therrrre? (Would you still be there?)
Or would you leave me alone, when the chips are dowwwn? (when the chips are down)
Or would you stay around, (oh, oh) and beeee down
Oh girl! (Oh!)
I gotta have a chick like you (I gotta, I gotta)
I gotta have a girl like you (I like this part)
I gotta have a chick like you (Make a nigga clap to this)
I gotta have a girl like you (Yeah, yeah, yeah)
[Verse 5: Snoop]
Now once the night wounds down, and the weed gets low
Players still playin', and I'm still on a float
I groove to the beat, 'til my feet get tired
I just want to be your desire
Eva Knieva, best believe-a
Your not a dime piece, your a diva
Take it from me you can be the, O-N-E
If you roll wit me
[Verse 6: Nelly]
Now if looks was the case, baby girl'll be federal
The top half - incredible, the bottom half - edible (huh)
I ain't telling you what I heard, mayne I'm telling you what I know
And I ain't telling where to stay, or where to go
And, if she, want me, we'll take a trip down, wit the homie
The D-O-double-G
And if I'm lonely, jump from a lil' town
And it's low-key, and guess who wear the crown (Whoo!)
[Hook: L.T. Hutton]
If I didn't have no dough, would you love meeee? (Would you love me, girl?)
If we didn't have a place to go, would you still be therrrre? (Would you still be there?)
Or would you leave me alone, when the chips are dowwwn? (when the chips are down)
Or would you stay around, (oh, oh) and beeee down
Oh girl! (Oh!)
(If so!) I gotta have a chick like you (I gotta, I gotta)
(If so!) I gotta have a girl like you (I like this part)
(If so!) I gotta have a chick like you (Make a nigga clap to this)
(If so!) I gotta have a girl like you (Yeah, yeah, yeah)
[Outro: Nelly]
Clap ya hands everybod-y
Everybod-y, clap ya hands
And if ya came to party wit the D-O-double-G, and the N-E-double-L-Y band
I said
Clap ya hands everybod-y
Everybod-y, clap ya hands
And if ya came to party wit the D-O-double-G, and the N-E-double-L-Y band</t>
  </si>
  <si>
    <t>Girl on Fire</t>
  </si>
  <si>
    <t>Girl on Fire (Remixes) - EP</t>
  </si>
  <si>
    <t>2012-11-18</t>
  </si>
  <si>
    <t>[Verse 1]
She's just a girl, and she's on fire
Hotter than a fantasy, lonely like a highway
She's living in a world, and it's on fire
Feeling
the catastrophe, but she knows she can fly away
[Pre-Chorus]
Oh, she got both feet on the ground
And she's burning it down
Oh, she got her head in the clouds
And she's not backing down
[Chorus]
This girl is on fire
This girl is on fire
She's walking on fire
This girl is on fire
[Verse 2]
Looks like a girl, but she's a flame
So bright, she can burn your eyes
Better look the other way
You can try, but you'll never forget her name
She's on top of the world
Hottest of the hottest girls say
[Pre-Chorus]
Oh, we got our feet on the ground
And we're burning it down
Oh, got our head in the clouds
And we're not coming down
[Chorus]
This girl is on fire (fire, fire)
This girl is on fire
She's walking on fire (fire, fire)
This girl is on fire
[Bridge]
Everybody stands, as she goes by
'Cause they can see 
the flame that's in her eyes
Watch her when she's lighting up the night
Nobody knows that she's a lonely girl
And it's a lonely world
But she gon' let it burn, baby, burn, baby
[Chorus]
This girl is on fire (Fire, fire)
This girl is on fire
She's walking on fire (Fire, fire)
This girl is on fire
[Outro]
Oh, oh, oh, oh, oh, oh...
She's just a girl, but she's on fire</t>
  </si>
  <si>
    <t>Girl On The Billboard</t>
  </si>
  <si>
    <t>Del Reeves</t>
  </si>
  <si>
    <t>Son Of The South</t>
  </si>
  <si>
    <t>2007-04-12</t>
  </si>
  <si>
    <t>Doo da doo doo doo doo da doo doo doo
Who is the girl wearing nothing but a smile
And a towel in the picture on the billboard in the field near the big old highway
Rolling down the highway in my Jimmy hauling freight
From Chicago to St Louis Lord I see her every day
A double clutching weasel like me can hardly ever get a girl to look at him that way
Like the girl wearing nothing but a smile
And a towel in the picture on the billboard in the field near the big old highway
Well what a girl wearing nothing but a smile
And a towel in the picture on the billboard in the field near the big old highway
I bet it wouldn't take her very long to be gone
If someone would pull a dirty trick and take her hot pants away
I slow my Jimmy down to twenty that's how many wrecks I see there every day
Caused by the girl wearing nothing but a smile
And a towel in the picture on the billboard in the field near the big old highway
A doo da doo doo doo doo da doo doo doo
Doggone that girl wearing nothing but a smile
And a towel in the picture on the billboard in the field near the big old highway
Sleepy headed painter said the girl wasn't real better get the (kwee) on my way
On Route 66 from the billboard to Chicago
You'll find tiny pieces of my heart scattered every which a way
Shattered by the girl wearing nothing but a smile
And a towel in the picture on the billboard in the field near the big old highway
A doo da doo doo doo doo da doo doo doo dee da dee dee doo</t>
  </si>
  <si>
    <t>Girl You Know It's True</t>
  </si>
  <si>
    <t>Milli Vanilli</t>
  </si>
  <si>
    <t>Girl You Know It's True - The Best Of Milli Vanilli</t>
  </si>
  <si>
    <t>2013-07-26</t>
  </si>
  <si>
    <t>[Verse 1]
I'm in love with you girl cause you're on my mind
You're the one I think about most every time
And when you crack a smile in everything you do
Don't you understand, girl, this love is true
You’re soft, silky hand long, sweet and thin
That candlelight complexion upon your skin
It lightens up my day, and that's oh so true
Together we're one separated we're two
To make you all mine, all mine is my desire
Cause you contain a quality that I admire
You're pretty plain and simple, you rule my world so try to understand
I'm in love girl
I'm in so love girl
I'm just in love girl, and this is true
[Hook]
Girl, you know it's true
Ooh, Ooh, Ooh I love you
Yes, you know it's true
Ooh, Ooh, Ooh I love you
Girl, you know it's true
My love is for you
[Verse 2]
This is some sort of thing, girl, I can't explain
My emotions starts up when I hear your name
Maybe your sweet sweet voice would ring in my ear
Then delay my system when you are near
Come with your positive emotion, love, making enjoyin
That's for me to bust it's like a girl and a boy
These feelings I get I often wonder why
So I thought I might discuss this, girl, just you and I
Now what you're wearing I don't care, as I've said before
No reason that I like you, girl, just for what you are
If I said I'd think about it, you rule my world so try to understand
I'm in love girl
I'm in so love girl
I'm just in love girl, and this is true</t>
  </si>
  <si>
    <t>Girlfight</t>
  </si>
  <si>
    <t>Brooke Valentine</t>
  </si>
  <si>
    <t>Girlfight (Remix)</t>
  </si>
  <si>
    <t>[Big Boi]
Boy stop
[Brooke Valentine]
It's about to be a girl fight
[Big Boi]
Uh huh, uh huh Big Boi
(Uh Lil' Jon)
[Lil' Jon]
What?
[Hook: Brooke Valentine (Lil' Jon)]
We 'bout to throw them bows
We 'bout to swang them thangs
We 'bout to throw them bows
We 'bout to swang them thangs
It's 'bout to be a (WHAT) girl fight
[Verse 1: Brooke Valentine]
There she go talkin' her mess
All around town makin' me stress
I need to get off my chest
And if her friend want some then she'll be next
It really ain't all that complicated
Y'all walkin' 'round lookin' all frustrated
Want some, Tex come on let's make it
You actin' real hard but I know your fakin'
[Bridge: Brooke Valentine (Lil' Jon)]
I know you really don't wanna listen to this
Really don't know why you talkin' shit
You about to catch one right in ya lip
It's 'bout to be a (WHAT) girl fight
I know you really don't wanna listen to this
Really don't know why you talkin' shit
You about to catch one right in ya lip
It's 'bout to be a (WHAT) girl fight
[Hook: Brooke Valentine (Lil' Jon) with variations]
[Verse 2: Brooke Valentine]
We on our way to the neighborhood
The reason we comin' is understood
Me and my girls we down to ride
So when ya hear us pull up bring ya ass outside
And if tryin' to call ya cousin and them
Don't forget that I got some of them
I'm 'bout to go real hard, 'bout to swing them thangs
You 'bout to feel elbows all in ya brains
[Bridge: Brooke Valentine (Lil' Jon)]
I know you really don't wanna listen to this
Really don't know why you talkin' shit
You about to catch one right in ya lip
It's 'bout to be a (WHAT) girl fight
[Hook: Brooke Valentine (Lil' Jon) with variations]
[Big Boi]
Oh snap, these bitches they act like cats
In the middle of the dance floor, now they preparing to scrap
They takin' out their scrunchies and pullin' off their Press-Ons
The one on the right is the girlfriend and the one the left is the other
Woman
Someone please call security
These girls too purty, to get down to the nitty titty
I mean the nitty gritty, I mean her titties pretty
I'm trippin' bein' silly willy
Man go on let them hoes fight
[Hook: Brooke Valentine (Lil' Jon) with variations]
[Outro: Brooke Valenine with ad-libs]
Don't act like you dont know
We break upside ya dome
So be quick enough to block ya dome
And you won't be talkin' that no more
Don't act like you dont know
We break upside ya dome
So be quick enough to block ya dome
And you won't be talkin' that no more
Bitch come outside</t>
  </si>
  <si>
    <t>Girlfriend</t>
  </si>
  <si>
    <t>[Intro: Omarion &amp; (R. Kelly)]
I've got everything I want in my life except a girlfriend
(B2K, 
Pied Piper
)
[Verse 1: J-Boog &amp; 
Omarion
]
Just copped a Bentley and it's parked in my garage
A two o'clock appointment made for my massage
And everywhere we go they know just who we are
There they go it's them ghetto superstars
The latest throw backs and the ones on my feet
Get off the Benz and them I'm off up in the Jeep
Takin flicks with chicks that look like 'Licia Keys
All of that I'm still missin' one thing
[Chorus: B2K &amp; (Omarion)]
(Whoa, hey)
A girlfriend, girlfriend (Everything I've wanted)
I need a girlfriend, girlfriend (Yeah, and everything that I-)
A girlfriend, girlfriend (Whoa, would you be my...?)
Would you be my girlfriend, girlfriend?
[Verse 2: Omarion]
We hit the mall buyin' up all the Nike suits
I'm being pampered while I'm chilling by the pool
From the show to the limo to the club
Hands in the air showin' nothin' but some love
Got plenty clothes, plenty ice plenty cash
A pretty swope plenty abs plenty shhh
I got every single thing that I need
Except for a main squeeze
(I need a)
[Chorus: B2K &amp; (Omarion)]
A girlfriend, girlfriend (Girlfriend)
I need a girlfriend, girlfriend (I need, I need, I need, I need)
A girlfriend, girlfriend (Would you be my..?)
Would you be my girlfriend, Girlfriend? (Yeah, yeah)
[Bridge: J-Boog &amp; 
B2K
]
Check 1, 2, alright, alright
We got B2K up in this piece
Tell me who's gonna be my girlfriend?
And we need all the ladies out there lookin' for a nice fella to get up out yo seat, c'mon!
And who out there needs a real man?
Put all hand up Put all hands up
And who's gonna ride or die with me?
Yeah .who's gonna be that ride or die chick for me tonight?
Who's gonna give B2K what they need?
[Verse 3: Lil Fizz &amp; (Omarion)]
I need a thick with big hips that's just my motivation
No more game preparation, this is pimperation
She must be ready and steady for a grown man  session
I'm talkin' willin' to learn, A Lil Fizz lesson
Now she playin' at it again and now we arguin'
Talkin' girls talk mess and tellin' all her friends
When I seen this new chick tonight
And I'ma make her my girlfriend, my girlfriend
(I need a girlfriend)
[Chorus: B2K &amp; (Omarion)]
A girlfriend, girlfriend (Someone for me, yeah)
I need a girlfriend, girlfriend (that is all I need)
A girlfriend, girlfriend (In my life)
Would you be my girlfriend, Girlfriend (I need a)
A girlfriend, girlfriend (someone call my own)
I need a girlfriend, girlfriend
(Spend some money on &amp; I'm gonna take her out)
A girlfriend, girlfriend (Show her what I'm all about)
Would you be my girlfriend, girlfriend</t>
  </si>
  <si>
    <t>Face Off</t>
  </si>
  <si>
    <t>2007-12-11</t>
  </si>
  <si>
    <t>[Intro: Bow Wow] + (Omarion)
Uh (So special)
{*whispers*} L, B, Dub
(Ahhh, that's my girl, yeah) True that
(That's my girl) That's right (She with me, homie)
(Omarion, yeah...) Yep! Uh
(...and Bow Wow, yeah) Yep! Uh
(Yeah-yeaaahhh, yeaahhh) I'm sayin O
(Lemme tell you what my girlfriend lookin' like)
Holla at the people man, hey!
[Omarion]
She be rockin them D&amp;G's, her jeans be riding low
Homies breakin they neck, just to see how far they go down down
Shawty put it on me like a pro
They say she got my head gone (yep), she got my head gone (shol is)
I can't even lie, she put it on me (shol is)
I can't even lie, she got me homie (shol is)
I'll fight you, try to take her from me
Cause she's all I got, cause she's all I got
[Hook: Omarion] + (Bow Wow &amp; Omarion)
You got, baby you got that good stuff
Good love, put it on me, can't get enough
(Yep, that's my girlfriend, yep, that's my girlfriend)
(Yep, that's my girlfriend, yep, that's my girlfriend)
All mine, all mine, shawty with me all the time
Stay hot, stay fly, keep her right by my side
{Yep, that's my boyfriend} (Yep, that's my girlfriend)
{Yep, that's my boyfriend} (Yep, that's my girlfriend)
[Bow Wow]
She got a body of a stripper man, stripper man
She be doing her lil dance so I tip her man
And man she hood wit it, so fine, lil' mama, so fly
Do anything for the b-o-dub, and that's why she stay right by my side
Like LL, she so bad, she likes when my True's sag
My tattoos, she like that, anything she want, she got that
Them other broads, can fall back, they hate cuz they wanna be where you at
She number one like T-Mac, what nigga gonna do you like that
[Hook: Omarion] + (Bow Wow &amp; Omarion) w/ ad-libs
You got, baby you got that good stuff
Good love, put it on me, can't get enough
{Yep, that's my boyfriend} (Yep, that's my girlfriend)
{Yep, that's my boyfriend} (Yep, that's my girlfriend)
All mine, all mine, shawty with me all the time
Stay hot, stay fly, keep her right by my side
{Yep, that's my boyfriend} (Yep, that's my girlfriend)
{Yep, that's my boyfriend} (Yep, that's my girlfriend)
[Omarion]
Shawty got keys to my car
Keys to my crib, always where I is
Always paying the bills, I keep it G
Yeah, shawty put me down, I spend a G every time she comes around
She's my girl but I wanna tip her, yeeah
And her body's built like a stripper, yeeah
We keep it hot up in that Range with the feet up
On the dashboard, dashboard, she'll do anything I like
[Hook: Omarion] + (Bow Wow &amp; Omarion)
You got, baby you got that good stuff
Good love, put it on me, can't get enough
{Yep, that's my boyfriend} (Yep, that's my girlfriend)
{Yep, that's my boyfriend} (Yep, that's my girlfriend)
All mine, all mine, shawty with me all the time
Stay hot, stay fly, keep her right by my side
{Yep, that's my boyfriend} (Yep, that's my girlfriend)
{Yep, that's my boyfriend} (Yep, that's my girlfriend)
[Bridge: Omarion]
Oh I won't give you up girl
You've got that (FIRE LOVE~!)
People might hate us
But you'll always be my girl
Don't be mad at me
Cause my girl is all mines, all mines (sheee's all minnne)
That's my baby, that's my girl, and I need her in my world
She's got me going craaaaazy
[Hook: Omarion] + (Bow Wow &amp; Omarion) w/ ad-libs
You got, baby you got that good stuff
Good love, put it on me, can't get enough
(Yep, that's my girlfriend) {Yep, that's my boyfriend}
(Yep, that's my girlfriend) {Yep, that's my boyfriend}
All mine, all mine, shawty with me all the time
Stay hot, stay fly, keep her right by my side
(Yep, that's my girlfriend) {Yep, that's my boyfriend}
(Yep, that's my girlfriend) {Yep, that's my boyfriend}
[Outro: Bow Wow] + (Omarion)
Yeah man, uh
That's my lil' mami, ya know what I'm talkin' 'bout?
I fly G5, she fly G5, I stay fly, she stay fly - simply as that
Aye man, I even got the matching dog paw chain, ya know what I'm sayin'?
To match my iced out dog paw chain, ya know what I mean?
(Said that's my girlfriend, yep)
(You see, said that's my girlfriend, yep)
We got another hit O (You see, she my girlfriend)
(Rockin' that O chain, yeah, that's me man)
(WHOOOO~!... I know you can tell she with me right?)
(Say man, just ask her) You can catch me man
Ridin' with the top down in my red L430 man
She sittin' right there by my side all day, ya know what I'm talkin' 'bout?
(Bow Wow) Me (OMARION~!)
Yep... and cut~!
L - B - DUB gang
Ahh... T - U - G, yeah</t>
  </si>
  <si>
    <t>Celebrity</t>
  </si>
  <si>
    <t>[Intro: JC &amp; 
Justin
]
Would you be my girlfriend?
Would you be my girlfriend?
Would you be my girlfriend?
(You know I like you, right?)
But would you be my girlfriend?
Listen
[Verse 1: Justin]
I don't know why you care 
(why you thinking 'bout him, mamma?)
He doesn't even know you're there 
(he ain't even paying attention)
No, no, 'cause he don't love your eyes 
(no)
And he don't love your smile 
(no)
Girl, you know that ain't fair 
(c'mon)
[Pre-Chorus: All &amp; 
Justin
]
In the middle of the night 
(mmmh)
Is he gonna be by your side? 
(no, no)
Or will he run and hide?
You don't know cause things ain't clear
And baby, when you cry
Is he gonna stand by your side?
Does the man even know you're alive?
I got an idea
[Chorus: All &amp; 
Justin
]
Why don't you be my girlfriend?
I'll treat you good 
(I'll treat you good, girl)
I know you hear your friends when they say you should
'Cause if you were my girlfriend
I'd be your shining star
The one to show you where you are
Girl, you should be
 my girlfriend
[Verse 2: JC]
Does he know what you feel 
(does he know what you feel?)
Are you sure that it's real, yeah, hey 
(are you sure?)
Does he ease your mind 
(nah)
Or does he break your stride? 
(c'mon)
Did you know that love could be a shield? Yeah
[Pre-Chorus: All &amp; 
JC
]
In the middle of the night 
(oh-oh)
Is he gonna be by your side? 
(no, no)
Or will he run and hide?
You don't know 'cause things ain't clear
And baby, when you cry 
(oh-oh)
Is he gonna stand by your side? 
(no, no)
Does the man even know you're alive?
I got an idea, oh
[Chorus: All &amp; 
JC
]
So why don't you be my girlfriend? 
(yeah, yeah)
I'll treat you good 
(I'll treat you good, girl)
I know you hear your friends when they say you should
Baby,
 'cause if you were my girlfriend
I'd be your shining star
The one to show you where you are
Girl, you should be
 my girlfriend 
(you make my heart sing)
[Break: All]
Ah, ah, ah, ah 
(you make my heart sing)
Ah, ah, ah, ah 
(you make my heart sing)
Ah, ah, ah, ah 
(you make my heart sing)
Ah, ah, ah, ah
[Bridge: Justin, 
All
 &amp; 
JC
]
Ever since I saw your face
Nothing in my life has been the same
I walk around just saying your name
Without you, my world would end,
 yeah
I've searched around this whole damn place
And everything says you were meant to be
My girlfriend, oh!
[Chorus: All, 
Justin
 &amp; 
JC
]
Why don't you be my girlfriend? 
(yeah)
I'll treat you good
I know you hear your friends when they say you should
(I know you hear your friends when they say you should)
'Cause if you were my girlfriend 
(my girlfriend)
I'd be your shining star 
(be your shining star, yeah)
The one to show you where you are
Girl, you should be
 my girlfriend
[Break: All &amp; 
Justin
]
Ah, ah, ah, ah 
(you make my heart sing)
Ah, ah, ah, ah 
(you make my heart sing)
Ah, ah, ah, ah 
(you make my heart sing)
(Oh baby, baby, yeah)
Ah, ah, ah, ah
Girl, you should be
 my girlfriend
[Outro]
Girl, you should be my girlfriend
Girl, you should be my girlfriend
Girl, you should be my girlfriend
Girl, you should be my girlfriend
Girl, you should be my girlfriend
My girlfriend</t>
  </si>
  <si>
    <t>2020-06-23</t>
  </si>
  <si>
    <t>[Intro]
Yeah
[Verse 1]
Tired of this conversation
We didn't come all this way
To touch a little, kiss a little
All night long
You wanna hear me say it
I know I kept you waitin'
Just a little, just a little
All night long
[Pre-Chorus]
Can't stop
'Til you're lyin' right here next to me
I should stop
But I think I'll do it anyway
[Chorus]
Baby, would you ever want to be my girlfriend?
I don't wanna play no games
This is more than just a phase
Baby, would you ever want to be my girlfriend?
If you want it, let me know
We could make this official
[Verse 2]
Don't we look perfect, baby?
Let's take this further, baby
Just a little, just a little
All night long
If I was your boyfriend, I
I'd be givin' you all my time
Not just a little, just a little
All night long
[Pre-Chorus]
Can't stop
'Til you're lyin' right here next to me
I should stop (Oh)
But I think I'll do it anyway
[Chorus]
Baby, would you ever want to be my girlfriend? (Oh)
I don't wanna play no games (No games)
This is more than just a phase
Baby, would you ever want to be my girlfriend? (Oh)
If you want it, let me know (Me know)
We could make this official (For sure)
[Post-Chorus]
Hold on, you're makin' me (Oh no, baby, no)
Hold on, you're makin' me (Oh no, baby, my)
My girlfriend
Hold on, you're makin' me (Oh no, baby, no)
Hold on, you're makin' me (Oh no, baby, my)
My girlfriend
[Pre-Chorus]
I can't stop, woah
Know I should stop
But I had to do it anyway, I had to do it anyway
I had to do it anyway, I had to do it anyway
[Chorus]
Baby, would you ever wanna be my girlfriend? (Oh)
I don't wanna play no games (No games)
This is more than just a phase (Yeah)
Baby, would you ever wanna be my girlfriend? (Oh)
If you want it, let me know (Me know)
We could make this official (Oh yeah)
[Post-Chorus]
Hold on, you're makin' me (Oh no, baby, no)
Hold on, you're makin' me (Oh no, baby, my)
If you were my girlfriend (I'm ready to do this thing, yeah)
Hold on, you're makin' me (Oh no, baby, no)
Hold on, you're makin' me (Oh no, baby, my)
My girlfriend (Yeah)</t>
  </si>
  <si>
    <t>The Best Damn Thing (Expanded Edition)</t>
  </si>
  <si>
    <t>2007-04-17</t>
  </si>
  <si>
    <t>[Chorus]
Hey, hey, you, you, I don't like your girlfriend (That's right)
No way, no way, I think you need a new one
Hey, hey, you, you, I could be your girlfriend
Hey, hey, you, you, I know that you like me
No way, no way, you know it's not a secret
Hey, hey, you, you, I want to be your girlfriend
[Verse 1]
You're so fine, I want you mine, you're so delicious
I think about you all the time, you're so addictive
Don't you know what I can do to make you feel alright?
(Alright, alright, alright, alright)
Don't pretend, I think you know I'm damn precious
And hell yeah, I'm the motherfucking princess
I can tell you like me too and you know I'm right
(I'm right, I'm right, I'm right, I'm right)
[Pre-Chorus]
She's like so whatever
You could do so much better
I think we should get together now
And that's what everyone's talking about
[Chorus]
Hey, hey, you, you, I don't like your girlfriend
No way, no way, I think you need a new one
Hey, hey, you, you, I could be your girlfriend
Hey, hey, you, you, I know that you like me
No way, no way, you know it's not a secret
Hey, hey, you, you, I want to be your girlfriend
[Verse 2]
I can see the way, I see the way you look at me
And even when you look away, I know you think of me
I know you talk about me all the time again and again
(Again, again, again)
So come over here and tell me what I wanna hear
(So come over here)
Better yet, make your girlfriend disappear
I don't wanna hear you say her name ever again
(And again, and again, and again)
[Pre-Chorus]
'Cause she's like so whatever
And you could do so much better
I think we should get together now
And that’s what everyone’s talking about
[Chorus]
Hey, hey, you, you, I don't like your girlfriend
No way, no way, I think you need a new one
Hey, hey, you, you, I could be your girlfriend
Hey, hey, you, you, I know that you like me
No way, no way, you know it's not a secret
Hey, hey, you, you, I want to be your girlfriend
[Bridge]
In a second, you'll be wrapped around my finger
'Cause I can, 'cause I can do it better
There's no other, so when's it gonna sink in?
She's so stupid, what the hell were you thinking?
In a second, you'll be wrapped around my finger
'Cause I can, 'cause I can do it better
There's no other, so when's it gonna sink in?
She's so stupid, what the hell were you thinking?
[Chorus]
Hey, hey, you, you, I don't like your girlfriend (Hey, no way, no way)
No way, no way, I think you need a new one (Hey, no way, no way)
Hey, hey, you, you, I could be your girlfriend (No way, no way)
Hey, hey, you, you, I know that you like me
No way, no way, you know it's not a secret
Hey, hey, you, you, I want to be your girlfriend (No way, no way)
Hey, hey, you, you, I don’t like your girlfriend (No way, no way)
No way, no way, I think you need a new one
Hey, hey, you, you, I could be your girlfriend (No way, no way)
[Outro]
Hey, hey, you, you, I know that you like me (No way)
No way, no way, you know it's not a secret (No way)
Hey, hey, you, you, I want to be your girlfriend (No way, no way)
Hey, hey!</t>
  </si>
  <si>
    <t>Robbie Rivera</t>
  </si>
  <si>
    <t>Girlfriend (2008 Remix)</t>
  </si>
  <si>
    <t>I'll never runaway
I'll never tell you lies
I'll never cheat on you
I'll never make you cry
Do you wanna be my boyfriend?
Girlfriend
Do you wanna be my boyfriend?
I wanna be your girlfriend
I wanna be your girlfriend
Do you wanna be my boyfriend?
I'll never runaway...
I'll never runaway
I'll never tell you lies
I'll never cheat on you
I'll never make you cry
I wanna be your girlfriend
Do you wanna be mine?
Because I wanna be your girlfriend
Do you wanna be my boyfriend?</t>
  </si>
  <si>
    <t>Girls and Boys</t>
  </si>
  <si>
    <t>Blur: The Best Of</t>
  </si>
  <si>
    <t>2000-10-23</t>
  </si>
  <si>
    <t>Our darling wandered far away while she was out at play
Lost in the woods she couldn't hear a sound
She was our darling girl the sweetest thing in all the world
We searched for her but she couldn't be found
I heard the screams of out little girl far away
Hurry Daddy there's and awful dreadful snake
I ran as fast as I could through the dark and dreary woods
But I reached our darling girl too late
Oh I began to cry I knew that soon she'd have to die
For the snake was warning me close by
I held her close to my face she said daddy kill that snake
It's getting dark tell mommy goodbye
To all parents I must say don't let your children stray away
They need your love to guide them along
Oh God I pray we'll see our darling girl some day
It seems we still can hear her voice around our home</t>
  </si>
  <si>
    <t>Girls Dem Sugar</t>
  </si>
  <si>
    <t>Beenie Man</t>
  </si>
  <si>
    <t>Art And Life</t>
  </si>
  <si>
    <t>[Intro: Beenie Man]
Zagga zow, ziggi zow, zagga zow
Anyhow, badman nah bow
Zagga zow, ziggi zow, zagga zow
Anyhow, Beenie Man and Mya deh ya now
Zagga zow, ziggi zow, zagga now
Neptunes make number one tune, yeah
Zagga zow, ziggi zow, zagga, yeah, zaga zay za zow
[Chorus: Beenie Man]
(Sim Simma) 
Beenie Man a di girls dem sugar
(Sim simma) Di girls dem worl' class lover
(Sim simma) Di girls dem need this nigga
(Sim simma) Well, mi love dem shape and figure
(Sim simma) We a di man dem weh di girls admire
(Sim simma) Love di girls dem, make dem bawl out fi Jah Jah
(Sim simma) Man, a me got di girls dem power
(Sim simma) Hear mi cool and Mya sing by the hour now
[Post-Chorus: Mya]
I will take the stars out the sky for you
There's nothin' in this world that I wouldn't do for you
If I could be your girl
If I could be your girl
[Verse 1: Beenie Man]
Excuse me baby, but I really just have to tell you this (wha'?)
It's been awhile since I've been admiring your tenderness (true!)
Your Coca-Cola bottle shape and all your cherry lips
And a you alone mi wan' fi hug, love up, and then mi kiss
And I want fi show you that I'm a man that's very romantic
But you is a very choosy girl, that's why mi never hitch
Nuh think a true you see me now nuh you me waan fi strip
Well listen when mi sing this
Now catch the kick!
[Chorus: Beenie Man]
(Sim simma) Beenie Man a di girls dem sugar
(Sim simma) Di girls dem worl' class lover
(Sim simma) Mi love dem shape and figure
(Sim simma) You know dem need this nigga
(Sim simma) We a di man dem weh di girls dem admire
(Sim simma) Well, di girls dem love mi by di hour
(Sim simma) Well, mi come with di girls dem power
(Sim simma) Settle down and hear when Mya holler, yeah
[
Post-Chorus: Mya
]
I will take the stars out the sky for you
There's nothin' in this world that I wouldn't do for you
If I could be your girl
If I could be your girl
I will take the stars out the sky for you
There's nothin' in this world that I wouldn't do for you
If I could be your girl
If I could be your girl
[Verse 2: Beenie Man]
Yard Man Screechie!
Hey!
One cup of water and three sour lime
You a John Mind, mi a Joe Grind
You gi' her di money, and me kill her with di wine
When you deh a work, she deh pon your mind
But she deh a Neptunes gate a daytime (Kotch!)
Woman a write me, and a call me, and a tell me that
Mi brother Richie Poo just hit di jackpot (Eeh?!)
But true di fashion, and di ways, and we style we got
[Chorus: Beenie Man]
(Sim simma) Beenie Man a di girls dem sugar
(Sim simma) Di girls dem worl' class lover
(Sim simma) Di girls dem need this nigga
(Sim simma) Mi love dem shape and figure
(Sim simma) Di girls dem love me by that hour
(Sim simma) Make dem bawl and cry fi dem mother
(Sim simma) Well you know mi have di girls dem power
(Sim simma) Unuh cool, and listen Mya utter say...
[Bridge: Mya]
Angel, of my life
Angel, I want to be your wife
Angel, let be yours
Angel can I explore
[
Post-Chorus: Mya
]
I will take the stars out the sky for you
There's nothin' in this world that I wouldn't do for you
If I could be your girl
If I could be your girl
I will take the stars out the sky for you
There's nothin' in this world that I wouldn't do for you
If I could be your girl
If I could be your girl
I will take the stars out the sky for you
There's nothin' in this world that I wouldn't do for you
If I could be your girl
If I could be your girl</t>
  </si>
  <si>
    <t>Girls I Like</t>
  </si>
  <si>
    <t>Girls Just Want to Have Fun</t>
  </si>
  <si>
    <t>Cyndi Lauper</t>
  </si>
  <si>
    <t>She's So Unusual: A 30th Anniversary Celebration (Deluxe Edition)</t>
  </si>
  <si>
    <t>[Verse 1]
I come home in the morning light
My mother says, "When you gonna live your life right?"
Oh momma dear, we're not the fortunate ones
And girls, they wanna have fun
Oh, girls just wanna have fun
[Verse 2]
The phone rings in the middle of the night
My father yells, "What you gonna do with your life?"
Oh daddy dear, you know you're still number one
But girls, they wanna have fun
Oh, girls just wanna have
[Chorus]
That's all they really want
Some fun
When the working day is done
Oh, girls, they wanna have fun
Oh, girls just wanna have fun
[Post-Chorus]
Girls, they want, wanna have fun
Girls, wanna have
[Verse 3]
Some boys take a beautiful girl
And hide her away from the rest of the world
I wanna be the one to walk in the sun
Oh, girls, they wanna have fun
Oh, girls just wanna have
[Chorus]
That's all they really want
Is some fun
When the working day is done
Oh, girls, they wanna have fun
Oh, girls just wanna have fun
[Post-Chorus]
Girls, they want, wanna have fun
Girls, wanna have
[Outro]
They just wanna, they just wanna
(Girls…)
They just wanna, they just wanna
(Girls just wanna have fun)
(Girls just wanna have fun)
Girls just wanna have fun
They just wanna, they just wanna
They just wanna, they just wanna
(Girls…)
They just wanna, they just wanna
(Girls just wanna have fun)
Girls, girls just wanna have fun
When the working
When the working day is done
Oh, when the working day is done
Oh, girls, girls just wanna have fun...
They just wanna, they just wanna
(Girls…)
They just wanna, they just wanna
(Girls just wanna have fun)
Girls, girls just wanna have fun
They just wanna, they just wanna
When the working
When the working day is done
They just wanna, they just wanna
(Girls…)
Oh, when the working day is done
Oh, girls, girls just wanna have fun
Girls just wanna have fun
They just wanna, they just wanna
They just wanna</t>
  </si>
  <si>
    <t>Girls Like You</t>
  </si>
  <si>
    <t>Red Pill Blues (Deluxe)</t>
  </si>
  <si>
    <t>[Verse 1]
Spent 24 hours, I need more hours with you
You spent the weekend getting even, ooh
We spent the late nights making things right between us
[Pre-Chorus]
But now it's all good, babe
Roll that Backwood, babe
And play me close
[Chorus]
'Cause girls like you run 'round with guys like me
'Til sundown when I come through
I need a girl like you, yeah yeah
Girls like you love fun, and yeah, me too
What I want when I come through
I need a girl like you, yeah yeah
[Post-Chorus]
Yeah yeah yeah, yeah yeah yeah
I need a girl like you, yeah yeah
Yeah yeah yeah, yeah yeah yeah
I need a girl like you
[Verse 2]
I spent last night on the last flight to you
Took a whole day up tryna get way up, ooh
We spent the daylight tryna make things right between us
[Pre-Chorus]
But now it's all good, babe
Roll that Backwood, babe
And play me close
[Chorus]
'Cause girls like you run 'round with guys like me
'Til sundown when I come through
I need a girl like you, yeah yeah
Girls like you love fun, and yeah, me too
What I want when I come through
I need a girl like you, yeah yeah
[Post-Chorus]
Yeah yeah yeah, yeah yeah yeah
I need a girl like you, yeah yeah
Yeah yeah yeah, yeah yeah yeah
I need a girl like you, yeah yeah
I need a girl like you, yeah yeah
I need a girl like you
[Bridge]
Maybe it's 6:45
Maybe I'm barely alive
Maybe you've taken my shit for the last time (yeah)
Maybe I know that I'm drunk
Maybe I know you're the one
Maybe you're thinking it's better if you drive
[Chorus]
Oh, 'cause girls like you run 'round with guys like me
'Til sundown when I come through
I need a girl like you, yeah
'Cause girls like you run 'round with guys like me
'Til sundown when I come through
I need a girl like you, yeah yeah
Girls like you love fun, and yeah, me too
What I want when I come through
I need a girl like you, yeah yeah
[Post-Chorus]
Yeah yeah yeah, yeah yeah yeah
I need a girl like you, yeah yeah
Yeah yeah yeah, yeah yeah yeah
I need a girl like you</t>
  </si>
  <si>
    <t>Girls Night Out</t>
  </si>
  <si>
    <t>The Judds</t>
  </si>
  <si>
    <t>I Will Stand By You - The Essential Collection</t>
  </si>
  <si>
    <t>2011-04-05</t>
  </si>
  <si>
    <t>[Verse 1:]
Friday finally came around
This girl's ready to paint the town
Tonight ain't nothing gonna slow me down
I did my time working all week
Tonight's all mine
Tomorrow I'll sleep
I wanna hear a band with a country sound
Well, I've been couped up
All week long
I've been working my fingers to the bone
[Chorus:]
Well, it's a girls' night out
Honey, there ain't no doubt
I'm gonna dance every dance
'Til the boys go home
Well, it's my night to rock
No watchin' that ol' clock
Oh, ain't no doubt
Lordy, it's a girls' night out
[Verse 2:]
Two step or the Cotton Eye Joe
They can play 'em fast
Or they can play 'em slow
I can do 'em all just show me the floor
You can give me a little rock 'n roll
Or even a waltz with the lights down low
I'll still be dancing
When they close the door
[Repeat Chorus:]
[Bridge:]
Friday finally came around
This girl's ready to paint the town
Tonight
Ain't nothing gonna slow me down
I did my time working all week
Tonight's all mine
Tomorrow I'll sleep
I wanna hear a band with a country sound
Well, I've been couped up
All week long
I've been working my fingers to the bone
[Repeat Chorus:]</t>
  </si>
  <si>
    <t>The Blueprint</t>
  </si>
  <si>
    <t>[Produced by Just Blaze]
[Intro: JAY-Z]
Je t'adore, JAY-Z, je t'adore
Course I love you... I love all y'all
Hehehe, hehehe, for real
[Chorus: Biz Markie + JAY-Z]
I love girls, girls, girls, girls
Girls, I do adore
Yo, put your number on this paper 'cause I would love to date ya
Holla at you when I come off tour, yeah
[Verse 1: JAY-Z]
I got this Spanish chica, she don't like me to roam
So she call me "Cabron", plus "Maricon"
Said she likes to cook rice, so she likes me home
I'm like, "Un momento, mami, slow up your tempo"
I got this black chick, she don't know how to act
Always talking out her neck, making her fingers snap
She like, "Listen, Jigga Man, I don't care if you rap
You better R-E-S-P-E-C-T me"
I got this French chick that love to French kiss
She thinks she's Bo Derek, wear her hair in a twist
"Ma cherie amour, tu es belle"
Merci, you're fine as fuck but you giving me hell
I got this Indian squaw, the day that I met her
Asked her what tribe she with: red dot or feather?
She said, "All you need to know is I'm not a ho
And to get with me, you better be Chief Lots-a-Dough"
Now that's Spanish chick, French chick, Indian and black
That's fried chicken, curry chicken — damn, I'm getting fat
Arroz con pollo, French fries and crepe
An appetite for destruction but I scrape the plate, I love
[Chorus: Q-Tip + JAY-Z]
I love girls, girls, girls, girls, uh-huh
Girls, I do adore
Yo, put your number on this paper 'cause I would love to date ya
Holla at ya when I come off tour
I love girls, girls, girls, girls
Girls all over the globe
I come scoop you in that coupe, sitting on deuce zeros
Fix your hair in the mirror, let's roll, come on
[Verse 2: JAY-Z]
I got this young chick, she so immature
She like, "Why you don't buy me Reeboks no more?"
Like to show out in public, throw tantrums on the floor
Got to toss a couple dollars just to shut up her holla
Got a project chick that plays her part
And if it goes down, y'all, that's my heart
Baby girl so thorough, she been with me from the start
Hid my drugs from the NARCs, hid my guns by the parts
I got this model chick that don't cook or clean
But she dress her ass off and her walk is mean
Only thing wrong with ma, she's always on the scene
God damn, she's fine, but she parties all the time!
I get frequent flier mileage from my stewardess chick
She look right in that tight blue dress, she's thick
She gives me extra pillows and seat-back love
So I had to introduce her to the Mile High Club
Now that's young chick, stewardess, project and model
That means I fly rough early, plus, I know Tae Bo
That means I'm new-school, pop pills and stay in beef
But I never have a problem with my first class seat, I love
[Chorus: Slick Rick + JAY-Z]
Girls, girls, girls, girls
Girls, I do adore
Yo, put your number on this paper 'cause I would love to date ya
Holla at ya when I come off tour
I love girls, girls, girls, girls
Girls all over the globe
I come scoop you in that coupe, sitting on deuce zeros
Fix your hair in the mirror, let's roll
[Verse 3: JAY-Z]
I got this paranoid chick, she's scared to come to the house
A hypochondriac who says "Ouch" before I whip it out
Got a chick from Peru that sniff Peru
She got a cousin at customs that gets shit through
Got this weed head chick, she always catch me doing shit
Crazy girl, wanna leave me, but she always forgets
Got this Chinese chick, had to leave her quick
'Cause she kept bootlegging my shit, man
I got this African chick with Eddie Murphy on her skull
She like, "Jigga Man, why you treat me like animal?"
I'm like, "Excuse me, Ms. Fufu, but when I met your ass
You was dead broke and naked, and now you want half"
I got this ho that after 12 million sold
Mami's a narcoleptic, always sleeping on Hov'
Got to tie the back of her head like Deuce Bigalow
I've got so many girls across the globe, I love
[Outro: JAY-Z + (Biz, Tip, Rick)]
Girls, girls, girls, girls
Girls, I do adore
Yo, put your number on this paper 'cause I would love to date ya
Holla at ya when I come off tour
I love girls, girls, girls, girls
Girls all over the globe
I come scoop you in that Coupe, sitting on deuce-zeroes
Fix your hair in the mirror, let's roll
I love girls, girls, girls, girls
Girls, I do adore
Yo, put your number on this paper 'cause I would love to date ya
Holla at ya when I come off tour
I love girls, girls, girls, girls
Girls, girls</t>
  </si>
  <si>
    <t>[Verse 1]
Friday night and I need a fight
My motorcycle and a switchblade knife
Handful of grease in my hair feels right
But what I need to make me tight are those
[Chorus]
Girls, girls, girls
Long legs and burgundy lips
Girls, girls, girls
Dancing down on Sunset Strip
Girls, girls, girls
Red lips, fingertips
[Verse 2]
Trick or treat, sweet to eat
On Halloween and New Years Eve
Yankee girls, you just can't be beat
But they're the best when they're off their feet
[Chorus]
Girls, girls, girls
At the Dollhouse in Fort Lauderdale
Girls, girls, girls
Rocking in Atlanta at Tattletale
Girls, girls, girls
Raising hell at the Seventh Veil
[Bridge]
Have you read the news
In the Soho Tribune?
You know she did me
Well, then she broke my heart
I'm such a good, good boy
I just need a new toy
I tell you what, girl
Dance for me, I'll keep you over-employed
Just tell me a story
You know the one I mean
[Instrumental Break]
[Verse 3]
Crazy Horse, Paris, France
Forgot the names, remember romance
I got the photos, a menage a trois
Must've broke those Frenchies' laws with those
[Chorus]
Girls, girls, girls
B-B-Body Shop, Marble Arch
Girls, girls, girls
Tropicana's where I lost my heart
[Chorus]
Girls, girls, girls
Girls, girls, girls
Girls, girls, girls
Girls, girls, girls
Girls, girls, girls
[Guitar solo]
[Outro]
Girls, girls, girls (Whoo!)</t>
  </si>
  <si>
    <t>Gistro Amarillo</t>
  </si>
  <si>
    <t>[Letra de "Gistro Amarillo"]
[Intro: Wisin]
Señoritas, desde Plutón
Le llaman "Los Fantásticos"
W, Ozuna
Urba y Rome
¡Prende!
[Pre-Coro: Ozuna &amp; 
Wisin
]
Ella me dijo: "Pa' la pared" (
Pa' la pared; ¡duro!
)
Callaíta' donde no se ve (
¡Duro!
)
Entonce' e' que no me dejé, rápido me pegué (Woh-oh-oh)
Y ahora es que e', eh
Bam, bam, bam
Tú quiere' un perreo como ante' (
Tú me dice'
)
Ram-pam-pam-pam-pam
A la nena de papi le gustan maleante'
Hoy se va
 (
¡Prende!
)
[Coro: Wisin &amp; 
Ozuna
]
Vélala, que está fronteando en el corillo
Enséñame 
el gistro amarillo
Es sencillo, guaya el calzoncillo
Se siente bien, 
bien a fueguillo
Vélala, que está fronteando en el corillo
Enséñame
el gistro amarillo
Es sencillo, guaya el calzoncillo
Y se siente bien
, 
bien a fueguillo
 (
Oh-oh
)
[Post-Coro: Ozuna]
Se siente bien, 
bien a fueguillo
 (Woh-oh)
Se siente bien, 
bien a fueguillo
 (Woh-oh)
Se siente bien, 
bien a fueguillo
 (Woh-oh)
Se siente bien (Yeah)
[Verso 1: Wisin]
Mami, no deje' que la nota te domine
Un shot de tequila y se suelta la pupila (¡Tra!)
Llegó la dura bella, nunca me hace fila (Rra)
Si pone reggaetón a todos aniquila
Ella sigue bebiendo y es la más que vacila (Rra, rra, rra)
Si ponen su canción, ella prende el motor (Ajá)
Sacude las nalgas, es como un temblor (Duro, duro)
Las envidiosas la miran, pero ella es la mejor (Ey)
Quieren imitarla pero aprieta el acelerador
Y todos la miran (Oh), los hombres le tiran (Oh)
Yo le muerdo el cuello y ella suspira (Ajá)
De espalda se vira (Rra), dale la posición asesina (Yeah)
Las manos pa' abajo y el bumper pa' arriba (Tú me dice')
[Coro: Ozuna &amp; 
Wisin
]
Vélala, que está fronteando en el corillo
Enséñame 
el gistro amarillo
Es sencillo, guaya el calzoncillo
Y se siente bien, 
bien a fueguillo
 (Oh-oh)
Vélala, que está fronteando en el corillo
Enséñame
el gistro amarillo
Es sencillo, guaya el calzoncillo
Se siente bien
, 
bien a fueguillo
[Verso 2: Ozuna]
Yo sé que se siente bien (Se siente bien)
Hacemo' lo que quiera', baby, yo soy tu rehén (Soy tu rehén)
Me guaya' la hebilla, halo tu sostén
¿Quería' de mí? Te lo traje, pues, ten (Ten, woh-oh-oh-oh)
La disco la prendimo', que digan lo que creen (Que digan lo que creen)
Que se tiren pa' acá, que le' vamo' a pasar el tren (Baby)
Ando con W y los de Cayey son como cien (Son como cien)
Si tu novio la fuerza, le aplicamo' la Glock
Ven, ven baila, bebé, y olvídate 'e los problema' (Los problema')
Que llevo par de Phillie' y seis trago' en el sistema (El sistema, ah)
Si tú juega' con fuego, tú sabe' que te quema' (Woh-oh)
Dominican-Puertorro, el negro de la' nena' (Woh-oh, oh-oh, yeah, baby)
Y ven, baila, bebé, y olvídate 'e los problema' (De los problema')
Que llevo par de Phillie' y seis trago' en el sistema (En el sistema)
Si tú juega' con fuego, tú sabe' que te quema' (Que te quema')
Dominican-Puertorro, el negro de la' nena' (Woh-oh, oh-oh, yeah, baby)
Y ven, baila, bebé
[Pre-Coro: Wisin &amp; 
Ozuna
]
Ella me dijo: "Pa' la pared" (
Pared
)
Callaíta' donde no se ve
Entonce' no me dejé, rápido me pegué
Y ahora es que e'
Bam, bam, bam
Tú quiere' un perreo como ante' (Tú me dice')
Ram-pam-pam-pam-pam
A la nena de papi le gustan maleante'
Hoy se va (¡Prende!)
[Coro: Ozuna &amp; 
Wisin
]
Vélala, que está fronteando en el corillo
Enséñame 
el gistro amarillo
Es sencillo, guaya el calzoncillo
Y se siente bien, 
bien a fueguillo
Vélala, que está fronteando en el corillo
Enséñame
el gistro amarillo
Es sencillo, guaya el calzoncillo
Se siente bien
, 
bien a fueguillo
 (Woh-oh)
[Post-Coro: Ozuna]
Se siente bien, 
bien a fueguillo
 (Woh-oh)
Se siente bien, 
bien a fueguillo
 (Woh-oh)
Se siente bien, 
bien a fueguillo
 (Woh-oh)
Se siente bien (Woh-oh)
[Outro: Ozuna &amp; 
Wisin
]
Jaja
Urba y Rome
El negrito ojo' claro', Ozuna
Desde Plutón
 (Ja)
Jajaja
Dime, W, eh-eh
Hyde "El Químico", oh
Hi Music Hi Flow, oh, jaja
Dímelo, Gotay
Ozuna</t>
  </si>
  <si>
    <t>Give A Little Bit</t>
  </si>
  <si>
    <t>Even In The Quietest Moments</t>
  </si>
  <si>
    <t>[Intro]
Ooh, yeah
Alright
Here we go again
Neah neah, whoa no, da na, hey hey
Yeah
[Verse 1]
I'll give a little bit
I'll give a little bit of your love to me
I'll give a little bit
I'll give a little bit of my love to you
There's so much that we need to share
So send a smile, and show you care
[Verse 2]
(Alright, alright)
I'll give a little bit
I'll give a little bit of my life for you
So give a little bit
Oh give a little bit of your time to me
See the man with the lonely eyes
Oh take his hand, you'll be surprised
[Bridge]
Oh, take it
Ah, yeah
Come along
Yeah, yeah yeah, yeah
Yeah, yeah yeah, yeah yeah yeah yeah
Aaaah aaaah aaaah aaaah
Aaaah aaaah aaaah aaaah
Aaaah aaaah aaaah aaaah
[Verse 3]
Give a little bit
Oh give a little bit of your love to me
I'll give a little bit
I'll give a little bit of my life for you
Now's the time that we need to share
So find yourself, we're on our way back home
[Outro]
Ooh, going home
Don't you need, don't you need to feel at home?
Oh yeah, we gotta see
Ooh yeah, gotta get a feeling
Ooh yeah, come along too
Whoo!
You come along too, neah
Come a... come a... come a... come along
Check t... check t... check to yeah
Ooh yeah, come along too
Yeah, come along too, yeah
Sing Betty Lou
Come along too
What a long ride
Come a long way
Ooh sing it tonight
Ooh yeah</t>
  </si>
  <si>
    <t>Give It All to You</t>
  </si>
  <si>
    <t>Learn How to Love</t>
  </si>
  <si>
    <t>2005-03-15</t>
  </si>
  <si>
    <t>[Intro: Yung Berg]
Yeah, The Dream Team
Holiday, K-Young, YB
Let's get this money...
[Cap-1] + (Yung Berg)
Can't nobody put it on yo boy like you
Cause can't nobody make me make noise like you
Never knew I could feel so good 'til I met you (until I met you)
I wanna be... all over your body babe, all over your body babe
All over your body baaaaaby
All over your body babe, all over your body babe
All over your body baaaaaby, yeah (Pleasure P, talk to em go!)
[Pleasure P] + (Yung Berg)
Aaahhh! This patron got me feeling nice (so good)
Tonight must be your lucky night (why's that?)
Cause I'm a put my tounge on ya
Like ya man's supposed to (so I let her lick the rapper)
The way you tasting me, make me wanna fall in love... (I'm just playin')
Now that I gave you this business, I got you hot and addicted
Now that I gave you this business, I got you hot and addicted (Twista, let's go!)
[Twista]
Now I love how you be gettin on top of me
Rockin' me, I be slappin but you tellin me you ain't had enough yet
Hit you with a subject and a predicate
Now tell me do you want it delicate or do you like rough sex
Beat it up ubberly making an ugly face
I'm utterly killin em while I'm sippin on patron (patron)
Yung Berg told me he don't be rockin it
But even though she was jockin the rocker for fatone
So I'm a hook him up with a redbone
Cause I know he the one to get his head gone
But if you think that he don't be feelin them nubia queens
Then I'm a have to let you know you dead wrong
+Kamikaze+ with a black Mazarati
I let you know that you ain't ever met a man like me {*echoes*}
Twista and Berg, now tell 'em what we talking about
[Hook One: Casha]
Give me the business (You give me the business)
This is the remix (This is the remix baby)
Shawty give me the business - now that you know exactly what I wanna do (wanna do)
Then I'm a give this remix to you
[Hook Two: K-Young]
You can say that I don't like 'em
But I tasted and I like it (she's my dark skin, my dark skin)
You can say that I don't like 'em
But I tasted and I like it (she's my wanna get it, my wanna get it)
[Maino]
Tell me, is it chu, is it chu, said I really wanna love you baby
I wanna get that pussy wet, I wanna beat it, let me eat it, I wanna put you in that new mercedes
Cause she my girlfriend, so I call her mi vida
And she know that I love her, cause I tell her I need her
I beat that pussy up, I mean I put it down
Just when you think it's over, I spin you back around
I leave you feeling high, your feet won't touch the ground
She said to come on over, she want the business now
[Jim Jones]
Eastside thing I'm breezing through, pulled over I was beasting too
Like hey lil mama let me speak to you; I almost crashed when I seen the jewel
Hoped out of my vehicle, all black, vida do
Like baby girl what's the deal wit'chu, she was in New York from the 312
Lil Chi-town mama, in New York, you in in my town mama
To tell you the truth tryna get you loose so you can jump in the ride and we can fly around mama
You can tell she about her business cause her neck look like a blizzard
Try to get em in, but she was so conceited, so I had to think a lil bit more strategic
[Hook One]
[Hook Three: K-Young]
See I ain't never met a girl
That keep it juicy like you, you, youuuu
And I ain't never met a girl
That can seduce me like you, you, youuuu
[K-Young] + (Yung Berg)
Give it to me baby I like it (I like it), I love it (I love it)
Come get it (come get it), you want it (you want it)
I like it (I like it), I love it (I love it)
Come get it (come get it) cause she want it... the business
[Outro: Yung Berg] + (K-Young)
I love all flavors; how many licks do it take for me
To get to the center of that business baby? (first lady)
It's real talk - CASHA~!
And it's going out to my girl
(It's to you, it's to you, it's to you, it's to you) Baby
(It's to you, it's to you, it's to you) Said it's to you baby
(It's to you, it's to you) Yeah, it's to you baby
(It's to you, it's to you, it's to you) Album in stores
The business</t>
  </si>
  <si>
    <t>Give It To Me</t>
  </si>
  <si>
    <t>[Intro: Timbaland]
Is it going? Is it going?
Is it going? Is it going?
I don't know what you're lookin' for
Oh, yeah, boy, come on
[Verse 1: Nelly Furtado]
I'm the type of girl that look you dead in the eye, eye
I'm real as it comes, if you don't know why I'm fly-y-y-y-y
I seen you to try switch it up, but girl, you ain't that dope
I'm the Wonder Woman, let me go get my rope
I'm a supermodel
and mami, si mami
Amnesty International, got Bangkok to Montauk on lock
Love my ass and my abs in the video called "Promiscuous"
My style is ri-dic-dic-diculous, 'ulous, 'ulous
[Chorus: Nelly Furtado]
If you see us in the club, we'll be actin' real nice
If you see us on the floor, you'll be watchin' all night
We ain't here to hurt nobody
(So give it to me, give it to me, give it to me)
Wanna see you work your body
(So give it to me, give it to me, give it to me)
[Verse 2: Timbaland]
When Timbo' is in the party, everybody put up they hands
I get a half a mil' for my beats, you get a couple gra-a-and
Never gon' see the day that I ain't got the upper hand
I'm respected from Californ-I-A, way down to Japan
I'm a real producer and you just a piano man
Your songs don't top the charts, I heard 'em, I'm not a fa-a-an
Niggas talkin' greasy, I'm the one that gave them they chance
Somebody need to tell 'em that they can't do it like I can
[Chorus: Nelly Furtado]
If you see us in the club, we'll be actin' real nice
If you see us on the floor, you'll be watchin' all night
We ain't here to hurt nobody
(So give it to me, give it to me, give it to me)
Wanna see you work your body
(So give it to me, give it to me, give it to me)
[Verse 3: Justin Timberlake]
Could you speak up and stop mu-mumbling?
I don't think you came in clear
When you're sittin' on the top
It's hard to hear you from way up here
Now I saw you tryna act cute on TV
"Just let me clear the air..."
We missed you on the charts last week
Damn, that's right, you wasn't there
Now if se-sexy never left, then why is everybody on my shi-i-it?
Don't hate on me just because you didn't come up with it
So if you see us in the club, go on and walk the other way
'Cause our run would never be over, not at least until we say
[Chorus: Nelly Furtado]
If you see us in the club, we'll be actin' real nice
If you see us on the floor, you'll be watchin' all night
We ain't here to hurt nobody
(So give it to me, give it to me, give it to me)
Wanna see you work your body
(So give it to me, give it to me, give it to me)
[Break: Nelly Furtado &amp; (Justin Timberlake)]
Oh... (Damn, improve)
Oh... (Damn, improve)
Oh... (Damn, improve)
Oh... (Damn, improve)
Oh... (Damn, improve)
Oh... (Damn, improve)
Oh... (Damn, improve)
Oh... (Damn, improve)
[Chorus: Nelly Furtado]
If, you, see, us, in, the...
Club, we'll be actin' real nice
If you see us on the floor, you'll be watchin' all night
We ain't here to hurt nobody (So give it to me, give it to me, give it to me)
Wanna see you work your body (So give it to me, give it to me, give it to me)
If you see us in the club, we'll be actin' real nice
If you see us on the floor, you'll be watchin' all night
We ain't here to hurt nobody (So give it to me, give it to me, give it to me)
Wanna see you work your body (So give it to me, give it to me, give it to me)</t>
  </si>
  <si>
    <t>Give It To Me Baby</t>
  </si>
  <si>
    <t>Rick James</t>
  </si>
  <si>
    <t>The Ultimate Collection: Rick James</t>
  </si>
  <si>
    <t>[Verse 1]
When I came home last night
You wouldn't make love to me
You went fast asleep
You wouldn't even talk to me
You say I'm so crazy
Coming home intoxicated
I said I just wanna love ya
(I just wanna love you, baby)
Guess that's why I'm so elated
C'mon, girl
[Chorus]
Give it to me, baby (Give to me, baby)
Give it to me, baby (Give to me, baby)
I betcha, I'll make you holler you had enough
Give it to me, baby (Give it to me, baby)
Just give it to me, baby
Give it to me, baby (Give it to me, baby)
I betcha, I'll make you holler you had enough
[Refrain]
Give it to me
Give me that stuff, that funk, that sweet, that funky stuff
(Say what?)
Give it to me
Give me that stuff, that funk, that sweet, that funky stuff
(Say what?)
Give it to me, give it to me
Give it to me, give it to me
Give me that stuff, that sweet, funky stuff
Yo...HO! OW!
Give it to me, baby
[Verse 2]
When I was high as the sky
Out all night just dancing
You say let's go home
(C'mon, Rick, I'm tired, let's go home)
That's the time I start romancin'
You say "How can I love ya?
(How can I love you, baby?)
When your body keeps on moving?"
I say "Wait 'til I squeeze you" (Oh)
Maybe then you'll start to groovin'
C'mon, girl
[Chorus]
Give it to me, baby (Give to me, baby)
Give it to me, baby (Give to me, baby)
I betcha, I'll make you holler you had enough
Give it to me, baby (Give it to me, baby)
Just give it to me, baby
Give it to me, baby (Give it to me, baby)
I betcha, I'll make you holler you had enough
[Refrain]
Give it to me
Give me that stuff, that funk, that sweet, that funky stuff
(Say what?)
Give it to me
Give me that stuff, that funk, that sweet, that funky stuff
(Say what?)
Give it to me, give it to me
Give it to me, give it to me
Give me that stuff, that sweet, funky stuff
Yo...HO! OW!
[Outro]
Hey, girl
Give it to me, what you say
Give it to me, what you say
(Give it to me) what you say
(Give it to me) what you say
Hey, girl
Give it to me, what you say
Give it to me, what you say
(Give it to me, give it to me)
Hey, girl
Give it to me, what you say
Give it to me, what you say
Give it to me, give it to me
Give it to me, what you say
Give it to me right away
Give it to me, give it to me
Hey, girl
Give it to me, what you say
Give it to me, what you say
Give it to me, give it to me</t>
  </si>
  <si>
    <t>Give It To You</t>
  </si>
  <si>
    <t>Give It To You (from Songland)</t>
  </si>
  <si>
    <t>2020-05-11</t>
  </si>
  <si>
    <t>[Verse 1]
I don't say this about just anybody
I don't usually stay for mornin' coffee
But I don't wanna waste you
On feelings I can't do
I don't say this about just anybody (Huh-uh)
[Chorus]
Yeah, I lost my heart in a love fight
But if I had it, I would give it to you
Would you follow suit if it felt right?
Yeah, if I had it, I would give it to you
What you've been waitin' for isn't even mine anymore
'Cause I lost my heart in a love fight (I lost my heart in a love—)
[Verse 2]
You don't even know how bad I want this (Want this)
But Confucius says stop being cautious
I'm jealous of our friends and how they just jump in
But you don't even know how bad I want this (Hey, yeah)
[Chorus]
Yeah, I lost my heart in a love fight
But if I had it, I would give it to you
Would you follow suit if it felt right?
'Cause if I had it, I would give it to you
What you've been waitin' for isn't even mine anymore
'Cause I lost my heart in a love fight (Mm)
[Bridge]
But if I had it, I would give it to you
Yeah, if I had it, I would give it in a minute, I'm in it for just you
If I had it, I would give it in a second, you know that I would too
Yeah, if I had it, I would give it in a minute, I'm in it for just you
If I had it, I would give it to—
Yeah, if I had it, I would give it to you
[Chorus]
Yeah, I lost my heart in a love fight
But if I had it, I would give it to you
Would you follow suit if it felt right?
'Cause if I had it, I would give it to you
What you've been waitin' for isn't even mine anymore
'Cause I lost my heart in a love fight (Love fight)</t>
  </si>
  <si>
    <t>Give It Up</t>
  </si>
  <si>
    <t>The Very Best of KC &amp; the Sunshine Band</t>
  </si>
  <si>
    <t>1998-02-16</t>
  </si>
  <si>
    <t>Everybody wants you
Everybody wants your love
I'd just like to make you mine all night
Na, na, na, na, na, na, na, na, na, na, na
Baby give it up
Give it up
Baby give it up
Na, na, na, na, na, na, na, na, na, na, na
Baby give it up
Give it up
Baby give it up
Everybody sees you
Everybody looks and stares
I'd just like to make you mine all mine
Na, na, na, na, na, na, na, na, na, na, na
Baby give it up
Give it up
Baby give it up
Na, na, na, na, na, na, na, na, na, na, na
Baby give it up
Give it up
Baby give it up
Can you give it
Can you give it
Give it up
Na, na, na, na, na, na, na, na, na, na, na
Baby give it up
Give it up
Baby give it up
Na, na, na, na, na, na, na, na, na, na, na
Baby give it up
Give it up
Baby give it up
Everybody wants you
Everybody wants your love
I'd just like to make you mine all night
Na, na, na, na, na, na, na, na, na, na, na
Baby give it up
Give it up
Baby give it up
Na, na, na, na, na, na, na, na, na, na, na
Baby give it up
Give it up
Baby give it up
Come on baby I need your love
Do you know I want it baby
Come on baby I want your love
Give it up, some of your love
Come on and play the game of love</t>
  </si>
  <si>
    <t>Give It Up to Me</t>
  </si>
  <si>
    <t>[Intro: Sean Paul]
Get out my head and into the bed, girl
Cau ya dun know plottin' out the fantasy
Hey baby girl and it's you a the key, yo, mi go so then
[Chorus: Sean Paul, with Keyshia Cole]
From ya look inna mi eye, gal, me see see you want me
When you gonna give it up to me
Because ya body enticing, you're making me want it
When ya gonna give it up to me
Well, if a no today, girl, then it must be tomorrow
When you fulfill my fantasy
Because ya know I give ya loving straight like a arrow
When ya gonna give it up to me
[Verse 1: Sean Paul]
So back it up deh, so pack it up, yeah
'Cause I wanna be the man that's really gonna have it up
And mack it up and rock it up, eh
So what is up, yeah
Yeah, you know you got the vibe inna mi heart a develop
And a swell up, a double up yeah
So gimmie the work, yeah
And rope in different for Dutty Looks and Kurup, yeah
So rev it up, deh
Gal gwaan try your luck, deh
'Cause when you stir it up you know me haffi measure up, yeah
[Chorus: Sean Paul, with Keyshia Cole]
From ya look inna mi eye, gal, me see see you want me
When you gonna give it up to me
Because ya body enticing, you're making me want it
When ya gonna give it up to me
Well, if a no today, girl, then it must be tomorrow
When you fulfill my fantasy
Because ya know I give ya loving straight like a arrow
When ya gonna give it up to me
[Verse 2: Sean Paul]
Hey pretty girl, say me love fi see you walk
Yah no habla ingles, but just listen when me a talk
This ya one yeah from me heart, woman you got me caught
You ever inna me thoughts and no left me inna the dark
Inna the first place, gal, that's where you belong
So just let me flip the switch woman I can turn it on and
Gimme the passion from dusk till dawn
Tell me if you want it fi gwaan, my girl
[Verse 3: Keyshia Cole]
As a woman on my own, I got it goin' on
And I'm liking what I'm seeing and I don't wanna be alone
'Cause you got me in a daze, your illusion makes me sway
We go back and forth and 'round and 'round and nothing turn away
Baby boy, could it be wonderful like this?
To say it's only 'bout in the way you twist
'Cause you got me in a daze, your illusion makes me sway
I'm caught up in you, now I'm tempted to stay, oh no
[Chorus: Sean Paul, with Keyshia Cole, Keyshia Cole]
From ya look inna mi eye gal me see seh you want me (Oh oh)
When you gonna give it up to me
Because ya body enticing, you're making me want it (Yeah yeah yeah yeah yeah)
When ya gonna give it up to me
Well, if a no today, girl, then it must be tomorrow
When you fulfill my fantasy (Yeah yeah, oh oh)
Because ya know I give ya loving straight like a arrow
When ya gonna give it up to me
[Bridge: Keyshia Cole]
Boom, boom, boom boom
Boom, boom, boom boom (C'mon!)
Boom, boom, boom boom
Ba-ba-boom, boom, boom boom (Hey!)
[Verse 4: Sean Paul with Keyshia Cole]
So why can't you see, we ought to be
Together, girl, don't front on me
I just wanna be near, so don't have no fear
And lemme see you bring your body right over here
Because you should share it, girl I'll care it
And I'm gonna give you love so clear
It gonna make you shine and once you are mine
We be rockin' it until the end of time
[Chorus: Sean Paul, with Keyshia Cole, Keyshia Cole]
From ya look inna mi eye gal me see see ya want me (Hey, yeah!)
When you gonna give it up to me
Because ya body enticing you're making me want it (Ooh, baby)
When ya gonna give it up to me (Yeah, yeah)
Well if a no today girl then it must be tomorrow (Tomorrow)
When you fulfill my fantasy (Uh-huh)
Because ya know I give ya loving straight like a arrow (Yeah hey)
When ya gonna give it up to me (Oh no)
From ya look inna mi eye gal me see see ya want me
When you gonna give it up to me
Because ya body enticing you're making me want it (Hey, oh-oh)
When ya gonna give it up to me (Yeah yeah yeah yeah)
Well, if a no today, girl, then it must be tomorrow (Oh)
When you fulfill my fantasy
Because ya know I give ya loving straight like a arrow (Baby)
When ya gonna give it up to me
[Outro: Sean Paul, Keyshia Cole]
Oh, ah-oh (Yeah yeah, yo yo)
Oh, ah-oh (Sean-A-Paul and ya know we a nuh go yo)
Oh, ah-oh (Yeah yeah, yo yo)
Oh, ah-oh (Di S.P. and we deh yah pon di go yo)
Ooh, ooh-ooh (Sean Paul, Keyshia Cole and Don Corleon, a next chapter)
Oh, ah-oh (Yah mon, fah all my girls ya know)
Oh, ah-oh (Keep it, keep it, keep it, keep it sexy)
Oh, ah-oh (Boom, boom, boom boom)
Oh, ah-oh (Boom, boom, boom boom)
Oh, ah-oh (Boom, boom, boom boom)
Oh, ah-oh (Ba-ba-boom, boom, boom boom) (Oh no)
Oh, ah-oh (Boom, boom, boom boom)
Oh, ah-oh (Boom, boom, boom boom)
Oh, ah-oh (Boom, boom, boom boom)
Oh, ah-oh (Ba-ba-boom, boom, boom boom)</t>
  </si>
  <si>
    <t>Give Me All Your Luvin'</t>
  </si>
  <si>
    <t>MDNA</t>
  </si>
  <si>
    <t>[Intro]
L-U-V, Madonna
Y-O-U, you wanna?
[Verse 1: Madonna]
I see you coming and I don’t wanna know your name
(L-U-V, Madonna)
I see you coming and you’re gonna have to change the game
(Y-O-U, you wanna?)
Would you like to try? Give me a reason why
Give me all that you got
Maybe you’ll do fine as long as you don’t lie to me
And pretend to be what you’re not
[Pre-Chorus: Madonna]
Don’t play the stupid game
'Cause I’m a different kind of girl
Every record sounds the same
You’ve got to step into my world
[Chorus: Madonna]
Gimme all your lovin', give me your love
Give me all your love today
Gimme all your lovin', give me your love
Let’s forget about time, and dance our lives away
[Post-Chorus]
L-U-V, Madonna
Y-O-U, you wanna?
[Verse 2: Madonna]
Keep trying, don’t give up, that’s if you want it bad enough
(L-U-V, Madonna)
It’s right in front of you, now tell me what you're thinking of
(Y-O-U, you wanna?)
In another place, at a different time
You can be my lucky star
We can drink some wine, Burgundy is fine
Let’s drink the bottle every drop
[Pre-Chorus: Madonna]
Don’t play the stupid game
'Cause I’m a different kind of girl
Every record sounds the same
You’ve got to step into my world
[Chorus: Madonna]
Gimme all your lovin', give me your love
Give me all your love today
Gimme all your lovin', give me your love
Let’s forget about time, and dance our lives away
[Verse 3: Nicki Minaj ,Madonna]
(Gimme all your love)
Give me all your love, boy
You can be my boy, you can be my boy toy
In the nick of time, I can say a sicker rhyme
'Cause it's time for change, like a nickel or a dime
(Gimme all your love)
Ugh, I'm Roman, I'm a barbarian, I'm Conan
You was sleeping on me, you were dozin'
Now move, I'm goin' in
[Bridge: Madonna, Nicki]
You have all the L-U-V
I gave you everything you need (Now move!)
Now it’s up to Y-O-U
Are you the one? Shall we proceed?
[Verse 4: M.I.A.]
Move, it! Licks
I’m some swag shit, no one gives you this
It’s supersonic, bionic, uranium hit
So I break ‘em off tricks, let’s pray that it sticks
I'mma say this once, yeah, I don't give a shit
[Pre-Chorus: Madonna]
Don’t play the stupid game
'Cause I’m a different kind of girl
Every record sounds the same
You’ve got to step into my world
[Chorus: Madonna]
Gimme all your lovin', give me your love
(L-U-V, Madonna)
Gimme all your lovin', give me your love
(Y-O-U, you wanna?)
Gimme all your lovin', give me your love
Gimme all your love today
Gimme all your lovin', give me your love
Let’s forget about time, and dance our lives away</t>
  </si>
  <si>
    <t>Give Me Back My Wig</t>
  </si>
  <si>
    <t>Hound Dog Taylor &amp; The Houserockers</t>
  </si>
  <si>
    <t>1971-08-01</t>
  </si>
  <si>
    <t>(Hound Dog Taylor)
Give me back my wig
Honey now let your head go bald
Give me back my wig
Honey now let your head go bald
Really didn't have no business
Honey buyin' you no wig at all
Takin' me downtown
Say four forty nine
When I get down there
I swear, nine ninety nine
You just give me back my wig
Honey now let your head go bald
Really didn't have no business
Honey buyin' you no wig at all
Yeah my Mama told me
And your good friend too
When you get that wig
That's the way you gonna do
You just give me back my wig
Honey now let your head go bald
Really didn't have no business
Honey buyin' you no wig at all
Goodbye little one
All I got to say
Give me back my wig and be
On your merry way
You just give me back my wig
Honey, now let your head go bald
Really didn'thave no business
Honey buyin' you no wig at all</t>
  </si>
  <si>
    <t>Give Me Everything</t>
  </si>
  <si>
    <t>Planet Pit (Deluxe Version)</t>
  </si>
  <si>
    <t>2011-06-17</t>
  </si>
  <si>
    <t>[Intro: Pitbull]
Me not workin' hard? Yeah right
Picture that with a Kodak
Or, better yet, go to Times Square
Take a picture of me with a Kodak
Took my life from negative to positive
I just want y'all to know that
And tonight, let's enjoy life
Pitbull, Nayer, Ne-Yo, tell us right
[Chorus: Ne-Yo &amp; 
Nayer
]
Tonight, I want all of you tonight
Give me everything tonight
For all we know, we might not get tomorrow
Let's do it tonight
Don't care what they say
Or what games they play
Nothing is enough
Till they handle love
Let's do it tonight
I want you tonight
I want you to stay
I want you tonight
[Post-Chorus: Ne-Yo]
Grab somebody sexy, tell 'em hey (Hey)
Give me everything tonight (Hey)
Give me everything tonight (Hey)
Give me everything tonight (Hey)
Give me everything tonight
[Verse 1: Pitbull]
Take advantage of tonight (Yeah)
'Cause tomorrow I'm off to Dubai to perform for a princess
But tonight, I can make you my queen
And make love to you endless (Yeah)
This is insane: the way the name growin'
Money keep flowin', hustlers move aside
So, I'm tiptoein', to keep flowin'
I got it locked up like Lindsay Lohan (Woo)
Put it on my life, baby
I'll make you feel right, baby
Can't promise tomorrow, but I promise tonight (Dale)
[Pre-Chorus: Pitbull]
Excuse me (Excuse me)
And I might drink a little more than I should tonight (Tonight)
And I might take you home with me if I could tonight (Tonight)
And baby, I'ma make you feel so good, tonight
'Cause we might not get tomorrow
[Chorus: Ne-Yo &amp; 
Nayer
]
Tonight, I want all of you tonight
Give me everything tonight
For all we know, we might not get tomorrow
Let's do it tonight
Don't care what they say
Or what games they play
Nothing is enough
Till they handle love
Let's do it tonight
I want you tonight
I want you to stay
I want you tonight
[Post-Chorus: Ne-Yo]
Grab somebody sexy, tell 'em hey (Hey)
Give me everything tonight (Hey)
Give me everything tonight (Hey)
Give me everything tonight (Hey)
Give me everything tonight
[Verse 2: Pitbull]
Reach for the stars, and if you don't grab them
At least you'll fall on top of the world
Think about it, 'cause if you slip, I'm gon' fall on top your girl, haha
What I'm involved with is deeper than the Masons, baby
Baby, and it ain't no secret
My granny's from Cuba, but I'm an American Idol
Gettin' money like Seacrest
Put it on my life, baby (Baby)
I'll make you feel right, baby (Baby)
Can't promise tomorrow, but I promise tonight (Dale)
[Pre-Chorus: Pitbull]
Excuse me (Excuse me)
And I might drink a little more than I should tonight (Tonight)
And I might take you home with me if I could tonight (Tonight)
And, baby, I'ma make you feel so good, tonight
'Cause we might not get tomorrow
[Chorus: Ne-Yo &amp; 
Nayer
]
Tonight, I want all of you tonight
Give me everything tonight
For all we know, we might not get tomorrow
Let's do it tonight
Don't care what they say
All the games they play
Nothing is enough
Till they handle love
Let's do it tonight
I want you tonight
I want you to stay
I want you tonight
[Post-Chorus: Ne-Yo]
Grab somebody sexy, tell 'em hey (Hey)
Give me everything tonight (Hey)
Give me everything tonight (Hey)
Give me everything tonight (Hey)
Give me everything tonight
[Outro: Pitbull]
Excuse me (Excuse me)
But I might drink a little bit more than I should tonight
And I might take you home with me if I could tonight
And I think you should let me 'cause I look good tonight
'Cause we might not get tomorrow
(Tomorrow, tomorrow, tomorrow)</t>
  </si>
  <si>
    <t>Give Me Love</t>
  </si>
  <si>
    <t>Cerrone</t>
  </si>
  <si>
    <t>Cerrone I, II, III</t>
  </si>
  <si>
    <t>2014-10-27</t>
  </si>
  <si>
    <t>Give me love
Give me all that you've got
You know that I need you, babe
Give me love
Give me all that you've got
All the time
Give me love
Give me all that you've got, ooh yeah
Give me love
Give me all that you've got
You know, you know
I want you, baby
Give me love
Give me all that you've got
Give me all you've got
Give me love
Give me all that you've got
You know I need you
Give me love
Give me all that you've got
You know I want you
Give me the loving I need
I'm begging you, please
Give me love
Give me all that you've got
Give me love
Give me all that you've got
Give me love
Give me all that you've got
Give me love
Give me all that you've got
Give me love
Give me all that you've got
Give me love
You know I need you all the time
Give me love
Give me all that you've got
Give me love
Ooh yeah, I want you
I want you, I want you
Give me love
Give me all that you've got
Give me love
Give me all that you've got
Give it to me
Give it to me
Give it to me
Give it to me
I want you
I want you
I want you
I want you</t>
  </si>
  <si>
    <t>Give Me One More Chance</t>
  </si>
  <si>
    <t>Kentucky Hearts</t>
  </si>
  <si>
    <t>1984-06-19</t>
  </si>
  <si>
    <t>Won't you give me just one more chance
Maybe we can make a little romance
No reason why you and me
Can't get it back together like it used to be
Gimme, gimme, gimme, gimme, just another try
If I can't have you I'm gonna die gimme one more chance
Gimme one more chance
Do you remember how we used to be
When we had a love so true
You were my confidant you were my closest friend
Someone that I could always turn to
Then like a fool I let you slip right through my hands
Oh, I let you get away
Now I've come runnin' back hopin' you will let me
Back in your heart someday
Won't you give me just one more chance
Maybe we can make a little romance
No reason why you and me
Can't get it back together like it used to be
Gimme, gimme, gimme, gimme, just another try
If I can't have you I'm gonna die gimme one more chance
Gimme one more chance
I'm so alone here without your touch
And it seems like a lifetime to me
Oh, darlin' can't you see right now I know
How wrong one man can be
Won't you give me just one more chance
Maybe we can make a little romance
No reason why you and me
Can't get it back together like it used to be
Gimme, gimme, gimme, gimme, just another try
If I can't have you I'm gonna die gimme one more chance
Gimme one more chance
Won't you give me just one more chance
Maybe we can make a little romance
No reason why you and me
Can't get it back together like it used to be
Gimme, gimme, gimme, gimme, just another try
If I can't have you I'm gonna die gimme one more chance
Gimme one more chance, oh
Gimme one more chance
Gimme one more chance</t>
  </si>
  <si>
    <t>Give Me Strength</t>
  </si>
  <si>
    <t>Eric Clapton Blues</t>
  </si>
  <si>
    <t>Dear Lord, give me strength to carry on
Dear Lord, give me strength to carry on
My home may be out on the highway
Lord, I've done so much wrong
But please, give me strength to carry on
Dear Lord, give me strength to carry on
Dear Lord, give me strength to carry on
My home may be out on the highway
Lord, I've done so much wrong
But please, give me strength to carry on</t>
  </si>
  <si>
    <t>Love Regenerator</t>
  </si>
  <si>
    <t>Love Regenerator 3</t>
  </si>
  <si>
    <t>Give Me Strength (Repeated)</t>
  </si>
  <si>
    <t>Give Me That</t>
  </si>
  <si>
    <t>Boosie Badazz</t>
  </si>
  <si>
    <t>Gangsta Musik</t>
  </si>
  <si>
    <t>(Oh) Girl give me that
(Oh Oh Oh) Girl give me that
Girl give me that (pussy)
(Oh Oh Oh) Girl give me that
Girl give me that (pussy)
(Oh Oh Oh) Girl give me that there
Girl give me that pussy
(Oh Oh Oh) Girl give me that
[Lil Webbie] - Verse 1
You know you want it
Girl don't act like you don't want it
Girl I want it just as bad as you do
And look see I can tell from this lil vibe
You got me feeling that you dig me
Boo I'm digging you too
You wanna be one of the chosen few
Then gon jig up in this motherfucker
Maybe me and you can do it big up in this motherfucker
Sit you in a crib where you can chill
Don't have to move a muscle
Give you some be good now you be good
Daddy gon hustle
Come here let me Whisper in your ear
I gotta tell you something
Listening to this song kinda make a nigga want something
Did some daydreaming
Now I'm fiending like I'm on something
Girl don't hold it from me
Cause right now I'll be don strong on ya
I ain't the type to ruin your life
By running game and throwing your dreams
Get in your brain suit your game
Ease your pain and show you things
Sit you on some leather seats while blowing green
And switching lanes
Girl stop playing games let me beat it out the frame
[Hook - repeat 4X]
Girl give me that pussy
Girl give me that
Girl give me girl give me that there
[Bun B from UGK] - Verse 2
She five foot seven a hundred and thirty nine pounds
Thirty six twenty four thirty eight pretty fine brown
Bad lil broad I ain't seen her in a minute
Since the All-Star game and I'm still tryin to hit it
Got a baby for this nigga that I used to sell things
He caught a fed case and he ain't leave her no change
She sold all his jewels she sold all his cars
Now she dancing in the shaker club stripping for the stars
Sliding down the pole slow drop it to a split
Pussy popping on a handstand man she the shit
She still looking tight though
Still built right though
Run my game right and after the club
She might go back to the telly with me
Shake her jelly with me
Let my people bust on her face and her belly with me
I got Lil Webbie with me and he ain't hating
We some players in this bitch so baby stop hesitating
[Hook - repeat 4X]
Girl give me that pussy
Girl give me that
Girl give me girl give me that there
[Lil Webbie] - Verse 3
Now I can tell from your size that that pussy is fire
So I'm here and willing to give you whatever it require
For you to lay down on your back and then open your thighs
Long sharp deep and wide have you rolling your eyes
You a big fine horse I had no choice but to try it
Look like it's worth a couple g's but ain't some shit I buy
Let me whisper in your ear again I ain't gon lie
I might share a lil meal just don't tell nobody
Look you know you want it
Girl don't act like you don't want it
Girl you want it just as bad as I do
But check this out
You gon be wishing that you been gave me your money
By the time I finish rumbling with you
While rhymes get loose let's take this shit to the room
And you just keep yourself excited til we get to the room
Cuz I've been rocked up since I met you
I'm ready to give you the blues
Don't stunt now take off your shoes
Don't act confused you know what time it is
[Hook - repeat 4X]
Girl give me that pussy
Girl give me that
Girl give me girl give me that there</t>
  </si>
  <si>
    <t>Give Me the Night</t>
  </si>
  <si>
    <t>George Benson</t>
  </si>
  <si>
    <t>The George Benson Collection</t>
  </si>
  <si>
    <t>[Verse 1]
Whenever dark has fallen
You know the spirit of the party starts to come alive
Until the day is dawning
You can throw out all your blues and hit the city lights
[Hook]
'Cause there's music in the air
And lots of lovin' everywhere
So gimme the night (Give me, give me)
(Alright, tonight)
Gimme the night (Give me, give me)
(Every night)
[Verse 2]
You need the evening action (Ba-dubadub-dubadub-dubadub)
A place to dine, a glass of wine, a little late romance
It's a chain reaction (Ba-dubadub-dubadub-dubadub)
You'll see the people of the world coming out to dance
[Hook]
'Cause there's music in the air
And lots of lovin' everywhere
So gimme the night (Give me, give me)
(Every night)
Gimme the night (Give me, give me)
(Alright, tonight)
[Bridge]
So come on out tonight and we'll lead the others
On a ride through paradise
And if you feel all right
Then we can be lovers 'cause I see that starlight
Look in your eyes
Don't you know we can fly
[Hook]
Just gimme the night (Give me, give me)
(Alright, tonight)
Gimme the night (Give me, give me)
(Every night)
[Ad-Libbing]
[Hook]
'Cause there's music in the air
And lots of lovin' everywhere
So gimme the night (Give me, give me)
(Every night)
Gimme the night (Give me, give me)
(Alright, tonight)
[Bridge]
So come on out tonight and we'll lead the others
On a ride through paradise
And if you feel all right
Then we can be lovers 'cause I see that starlight
Look in your eyes
Don't you know we can fly
[Verse 5]
And if we stay together (Ba-dubadub-dubadub-dubadub)
We'll feel the rhythm of the evening taking us up high
Never mind the weather (Ba-dubadub-dubadub-dubadub)
We'll be dancing in the street until the morning light
[Outro]
'Cause there's music in the air
And lots of lovin' everywhere
So gimme the night (Give me, give me)
(Alright, tonight)
Gimme the night (Give me, give me)
(Alright, tonight)
Gimme the night (Give me, give me)
(Alright, tonight)
Gimme the night (Give me, give me)
(Alright, tonight)
Gimme the night (Give me, give me)
(Alright, tonight)
Gimme the night (Give me, give me)
(Alright, tonight)
Gimme the night (Give me, give me)
(Alright, tonight)
So, gimme the night (Give me, give me)
(Alright, tonight)
'Cause there's music in the air
And lots of lovin' everywhere
So gimme the night (Give me, give me)
(Alright, tonight)
Gimme the night (Give me, give me)
(Alright, tonight)
Gimme the night (Give me, give me)
(Alright, tonight)
Gimme the night (Give me, give me)
(Alright, tonight)
'Cause there's music in the air
And lots of lovin' everywhere
So gimme the night (Give me, give me)
(We can reach the stars if we try)
(Alright, tonight)
(Feelin' free, just groove me tonight)
(Alright, tonight)
(Give me, give me)
(We can reach the stars if we try)
(Give me, give me)
(Alright, tonight)
(Feelin' free, just groove me tonight)
'Cause there's music in the air
And lots of lovin' everywhere
So gimme the night (Give me, give me)
(We can reach the stars if we try)
(Alright, tonight)
(Feelin' free, just groove me tonight)
(Alright, tonight)
(Give me, give me)
(We can reach the stars if we try)
(Give me, give me)
(Alright, tonight)
(Feelin' free, just groove me tonight)
'Cause there's music in the air
And lots of lovin' everywhere
So gimme the night (Give me, give me)
(We can reach the stars if we try)
(Alright, tonight)
(Feelin' free, just groove me tonight)</t>
  </si>
  <si>
    <t>Give No Fxk</t>
  </si>
  <si>
    <t>Migos</t>
  </si>
  <si>
    <t>[Intro: Quavo &amp; 
Baka Not Nice
]
DJ Durel
Murda on the beat, so it's not nice
 (Go)
[Chorus: Quavo &amp; 
Takeoff
]
We don't give no fuck (No)
We don't give no fuck (Fuck shit)
We don't give no fuck (No)
We don't give no fuck (Fuck shit)
Out in public (Public)
And we run shit (Run shit)
Out in public (Public)
And we run shit (Get right)
I got too many diamonds on, I look awesome (Ice, get right)
Yeah, after I hit that ho, she need a walker (Smash, get right, uh)
I done shook them problems off, now I'm bossin' (Woo, get right)
Yeah, stack the money tall, back to ballin' (Get right, 
Takeoff
)
[Verse 1: Takeoff, 
Offset
, &amp; 
Quavo
]
Big boy Rolls, swerve the lane, I be hoggin' (Big boy Rolls)
Lit four blunts of Cookie, musty, yeah, it's foggy (Cookie, woah)
I can park it, stick be sparkin', do no talkin' (
Brrt
)
Watch me hit the target, mark the carpet, then depart it (
Offset
)
We don't give two fucks
Choppers hangin' out the Rolls Royce truck (Pop 'em)
Go play with your kid, 'cause I up (Up)
She broke, so why would I cuff? Ayy
We rich, lit, we 'bout to go up to space (Lit)
Gold toilet, I took me a rich shit
 (Woo)
'Cause I have racks on my plate (Racks)
I make you go get the bag, baby, we livin' the dream (Livin' the dream)
Gang not comin' in last, top ranked in loyalty (Top ranked)
It's a millionaire campaign, that's what it's supposed to be (Campaign)
Pray my soul to keep when I go to sleep (Uh, Huncho)
[Chorus: Quavo]
We don't give no fuck (No)
We don't give no fuck (Fuck shit)
We don't give no fuck (No)
We don't give no fuck (Fuck shit)
Out in public (Public)
And we run shit (Run shit)
Out in public (Public)
And we run shit (Get right)
I got too many diamonds on, I look awesome (Ice, get right)
Yeah, after I hit that ho, she need a walker (Smash, get right, uh)
I done shook them problems off, now I'm bossin' (Woo, get right)
Yeah, stack the money tall, back to ballin' (Get right)
[Verse 2: Young Thug]
With it (Yeah, yeah, yeah)
Split it (Yeah, yeah)
Drop-top Rolls (Yeah, yeah, yeah)
Gutter, machete (Skrrt, skrrt)
No confetti (Yeah, yeah, yeah)
Bitch too petty (Woah, bitch)
Big machete (Petty, petty)
I gotta dead it (Woo)
We don't give no fuck (Uh-uh), we don't give no fuck, no (We don't give no fucks)
Give her a couple bucks (Bucks), get her tummy tucked, woah (Woo)
Harriet Tubman-ed up (Yeah), twenty bills in my clothes (Ayy)
I got a bulletproof truck, I got the backwards doors on the Royce
Give no fucks
[Chorus: Quavo &amp; 
Travis Scott
]
We don't give no fuck (No)
We don't give no fuck (Fuck shit)
We don't give no fuck (No)
We don't give no fuck (Fuck shit)
Out in public (Public)
And we run shit (Run shit)
Out in public (Public)
And we run shit (Get right)
I got too many diamonds on, I look awesome (Ice, get right)
Yeah, after I hit that ho, she need a walker (Smash, get right, uh)
I done shook them problems off, now I'm bossin' (Woo, get right)
Yeah, stack the money tall, back to ballin' (
Yeah,
 get right)
[Verse 3: Travis Scott]
I done been 'round the whole globe and did a few laps and brought back a whole tide
She done spent time in the hood and found nothin' else is better than that side
I done went set up the Jack and made sure the pack ain't gotta push packs quite
Stuck at the top of the chain, in top of her brain, can't fall off at one time (Yeah)
All my colleagues say how we live outrageous (Alright)
We don't count the days, we just count the payments
Just let that Juvie play, she start rejuvenating (Juvie)
Alive at night, we take everything, we face it, yeah
[Chorus: Quavo]
We don't give no fuck (No)
We don't give no fuck (Fuck shit)
We don't give no fuck (No)
We don't give no fuck (Fuck shit)
Out in public (Public)
And we run shit (Run shit)
Out in public (Public)
And we run shit (Get right)
I got too many diamonds on, I look awesome (Ice, get right)
Yeah, after I hit that ho, she need a walker (Smash, get right, uh)
I done shook them problems off, now I'm bossin' (Woo, get right)
Yeah, stack the money tall, back to ballin' (Get right)
[Outro: Quavo]
DJ Durel
Murda on the beat, so it's not nice</t>
  </si>
  <si>
    <t>Give Up The Funk (Tear The Roof Off The Sucker)</t>
  </si>
  <si>
    <t>The Best Of Parliament: Give Up The Funk</t>
  </si>
  <si>
    <t>Tear the roof off, we're gonna tear the roof off the mothersucker
Tear the roof off the sucker
(x4)
You've got a real type of thing going down, gettin' down
There's a whole lot of rhythm going round
(x2)
Ow, we want the funk
Give up the funk
Ow, we need the funk
We gotta have that funk
(x2)
La la la la la
Doo doo doo doo doo doo doo, owww!
(x2)
You've got a real type of thing going down, gettin' down
There's a whole lot of rhythm going round
(x2)
Ow, we want the funk
Give up the funk
Ow, we need the funk
We gotta have that funk
(x2)
La la la la la
Doo doo doo doo doo doo doo, owww!
(x2)
We're gonna turn this mother out (x2)
You've got a real type of thing going down, gettin' down
There's a whole lot of rhythm going round
(x4)
Ow, we want the funk
Give up the funk
Ow, we need the funk (let us in we'll tear this mother out {after 2nd &amp; 3rd})
We gotta have that funk
(x7)
Ow, we want the funk (we're gonna turn this mother out)
Give up the funk
Ow, we need the funk (we're gonna turn this mother out)
We gotta have that funk
(x2)
Ow, we want the funk
Give up the funk
Ow, we need the funk (let us in we'll tear this mother out {after 2nd &amp; 3rd})
We gotta have that funk
(x2)
We want the funk
Give up the funk
We need the funk
We gotta have that funk
(x3)
La la la la la
Doo doo doo doo doo doo doo, owww!
(x2)
You've got a real type of thing going down, gettin' down (x2)
There's a whole lot of rhythm going down
You've got a real type of thing going down, gettin' down
There's a whole lot of rhythm going down
Ow, we want the funk
Give up the funk
Ow, we need the funk (let us in we'll tear this mother out {after 2nd &amp; 3rd})</t>
  </si>
  <si>
    <t>Give You Up</t>
  </si>
  <si>
    <t>Dido</t>
  </si>
  <si>
    <t>2019-01-22</t>
  </si>
  <si>
    <t>[Verse 1]
I'm not sitting with my head in my hands right now
I don't care where you've been
No, I ain't watching the clock or getting my phone out
I won't drink myself to sleep
Oh, oh
[Pre-Chorus]
You don't, you don't get under my skin no more
No, it's gone, it's gone
I ain't thinking 'bout you no more
[Chorus]
I found a way to let you go
So you don't have to stay now
A broken mind, I came close
But you can't rip my heart out
I'm giving up, I'm giving up, I'll give you up
I found a way to let you go
It's gonna rip your heart out
[Verse 2]
Got your picture covering up the cracks on the wall
But the lines won't fade
Didn't think that I would be missing you at all
Maybe that was my mistake
Oh, oh
[Pre-Chorus]
You don't, you don't, get under my skin no more
No, it's gone, it's gone
I ain't thinking 'bout you no more
[Chorus]
I found a way to let you go
So you don't have to stay now
A broken mind, I came close
But you can't rip my heart out
I'm giving up, I'm giving up, I'll give you up
I found a way to let you go
It's gonna rip your heart out
[Bridge]
Nothing you say will change my mind
You couldn't wait to leave me behind
Nothing you say will change my mind
You couldn't wait to leave me behind
Nothing you say will change my mind
You couldn't wait to leave me behind
[Chorus]
I found a way to let you go
So you don't have to stay now
A broken mind, I came close
But you can't rip my heart out
I'm giving up, I'm giving up, I'll give you up
I found a way to let you go
It's gonna rip your heart out</t>
  </si>
  <si>
    <t>Give Your Heart a Break</t>
  </si>
  <si>
    <t>Unbroken</t>
  </si>
  <si>
    <t>[Verse 1]
The day I first met you, you told me
You'd never fall in love
But now that I get you, I know fear is what it really was
[Pre-Chorus 1]
Now here we are
So close, yet so far
Haven't I passed the test?
When will you realize, baby, I'm not like the rest?
[Chorus 1]
Don't wanna break your heart
Wanna give your heart a break
I know you're scared it's wrong
Like you might make a mistake
There's just one life to live
And there's no time to wait, to waste
So let me give your heart a break, give your heart a break
Let me give your heart a break, your heart a break
Oh yeah, yeah
[Verse 2]
On Sunday, you went home, alone
There were tears in your eyes
I called your cell phone, my love, but you did not reply
[Pre-Chorus 2]
The world is ours if we want it
We can take it, if you just take my hand
There's no turning back now
Baby, try to understand
[Chorus 1]
Don't wanna break your heart
Wanna give your heart a break
I know you're scared, it's wrong
Like you might make a mistake
There's just one life to live
And there's no time to wait, to waste
So let me give your heart a break, give your heart a break
Let me give your heart a break, your heart a break
There's just so much you can take
Give your heart a break
Let me give your heart a break, your heart a break
Oh yeah, yeah
[Bridge]
When your lips are on my lips
Then our hearts beat as one
But you slip out of my fingertips
Every time you run, whoa, whoa
[Chorus 1]
Don't wanna break your heart (Don't wanna break your heart)
Wanna give your heart a break
I know you're scared, it's wrong
Like you might make a mistake (I know you're scared, it's wrong)
There's just one life to live
And there's no time to wait, to waste
So let me give your heart a break
(Let me give your heart a break)
[Chorus 2]
'Cause you've been hurt before
I can see it in your eyes
You try to smile it away
Some things you can't disguise
Don't wanna break your heart
Baby, I can ease the ache, the ache
So let me give your heart a break, give your heart a break
Let me give your heart a break, your heart a break
There's just so much you can take
Give your heart a break
Let me give your heart a break (Your heart)
Your heart a break (A break)
Oh yeah, yeah
[Outro]
The day I first met you, you told me you'd never fall in love</t>
  </si>
  <si>
    <t>Given Up</t>
  </si>
  <si>
    <t>[Verse 1: Chester Bennington]
Waking in sweat again
Another day's been laid to waste, in my disgrace
Stuck in my head again
Feels like I'll never leave this place, there's no escape
I'm my own worst enemy...
[Chorus: Chester Bennington]
I've given up, I'm sick of feeling
Is there nothing you can say?
Take this all away, I'm suffocating
Tell me what the fuck is wrong with me
[Verse 2: Chester Bennington]
I don't know what to take
Thought I was focused but I'm scared, I'm not prepared
I hyperventilate
Looking for help somehow, somewhere and no one cares
I'm my own worst enemy
[Chorus: Chester Bennington]
I've given up, I'm sick of feeling
Is there nothing you can say?
Take this all away, I'm suffocating
Tell me what the fuck is wrong with me
[Bridge: Chester Bennington]
God!
Put me out of my misery!
Put me out of my misery!
Put me out of my
Put me out of my fucking misery!
[Chorus: Chester Bennington]
I've given up, I'm sick of feeling
Is there nothing you can say?
Take this all away, I'm suffocating
Tell me what the fuck is wrong with me</t>
  </si>
  <si>
    <t>Givin' It Up</t>
  </si>
  <si>
    <t>Charms</t>
  </si>
  <si>
    <t>2019-05-21</t>
  </si>
  <si>
    <t>[APRIL, KATHY, MARTA]
Doo-doo-doo-doo!
Doo-doo-doo-doo!
Doo-doo-doo-doo-doo-doo!
You could drive a person crazy
You could drive a person mad
First you make a person hazy
So a person could be had
Then you leave a person dangling sadly
Outside your door
Which could only make a person gladly
Want you even more
I could understand a person
If it's not a person's bag
I could understand a person
If a person was a fag
But worse 'n that
A person that
Titillates a person and then leaves her flat
Is crazy
He's a troubled person
He's a truly crazy person himself
[KATHY]
When a person's personality is personable
He shouldn't oughta sit like a lump
It's harder than a matador coercin' a bull
To try to get you off of your rump
So single and attentive and attractive a man
Is everything a person could wish
But turning off a person is the act of a man
Who likes to pull the hooks out of fish
[APRIL, KATHY, MARTA]
Knock-knock! Is anybody there?
Knock-knock! It really isn't fair
Knock-knock! I'm workin' all my charms
Knock-knock! A zombie's in my arms
All that sweet affection!
What is wrong?
Where's the loose connection?
How long, O Lord, how long?
Bobby-baby-Bobby-bubbi-Bobby
You could drive a person buggy
You could blow a person's cool
Like you make a person feel all huggy
While you make her feel a fool
When a person says that you upset her
That's when you're good
You impersonate a person better
Than a zombie should
I could understand a person
If he wasn't good in bed
I could understand a person
If he actually was dead
Exclusive you!
Elusive you!
Will any person ever get the juice of you?
You're crazy
You're a lovely person
You're a moving
Deeply malajusted
Never to be trusted
Crazy person yourself
Bobby is my hobby and I'm givin' it up!</t>
  </si>
  <si>
    <t>Glad to Be Unhappy</t>
  </si>
  <si>
    <t>Billie Holiday</t>
  </si>
  <si>
    <t>Lady In Satin</t>
  </si>
  <si>
    <t>1958-06</t>
  </si>
  <si>
    <t>Look at yourself
If you had the sense of humor
You would laught to beat the band
Look at yourself
Do you still belive in rumor
That romance is simply grand?
Since you took it right
On the chin
You have lost that bright
Toothpaste grin
My mental state is all a jumble
I sit around and sadly mumble
Fools rush in, so here I am
Very glad to be unhappy
Unrequited love's a bore
And I've got it pretty bad
But for someone you adore
It's a pleasure to be sad
Like a straying baby lamb
With no mammy and no pappy
I'm so unhappy
But oh, so glad</t>
  </si>
  <si>
    <t>Glad You Came</t>
  </si>
  <si>
    <t>Battleground</t>
  </si>
  <si>
    <t>[Chorus: Max George]
The sun goes down, the stars come out
And all that counts is here and now
My universe will never be the same
I'm glad you came (Came, came, came)
[Verse: Nathan Sykes]
You cast a spell on me, spell on me
You hit me like the sky fell on me, fell on me
And I decided you look well on me, well on me
So let's go somewhere no one else can see
You and me
[Pre-Chorus: Tom Parker]
Turn the lights out now
Now, I'll take you by the hand
Hand you another drink
Drink it if you can
Can you spend a little time?
Time is slipping away
Away from us, so stay
Stay with me, I can make
Make you glad you came
[Chorus: All]
The sun goes down, the stars come out
And all that counts is here and now
My universe will never be the same
I'm glad you came
I'm glad you came
[Verse: Siva Kaneswaran]
You cast a spell on me, spell on me
You hit me like the sky fell on me, fell on me
And I decided you look well on me, well on me
So let's go somewhere no one else can see
You and me
[Pre-Chorus: Nathan Sykes]
Turn the lights out now
Now, I'll take you by the hand
Hand you another drink
Drink it if you can
Can you spend a little time?
Time is slipping away
Away from us, so stay
Stay with me, I can make
Make you glad you came
[Chorus: All]
The sun goes down, the stars come out
And all that counts is here and now
My universe will never be the same
I'm glad you came
I'm glad you came
[Bridge: All]
(Oh, oh, oh)
I'm glad you came
So glad you came
I'm glad you came
I'm glad you came
[Chorus: Max George]
The sun goes down, the stars come out
And all that counts is here and now
My universe will never be the same
I'm glad you came
I'm glad you came</t>
  </si>
  <si>
    <t>Glass Heart</t>
  </si>
  <si>
    <t>Captives</t>
  </si>
  <si>
    <t>[Verse 1]
I didn't think to question the blissful truth
That your intentions were all pretend and this sinking feelings you
I'm feeling exhausted, I just wanna be free
To claw myself from death's front door
And not let him capture me
[Pre-Chorus]
I just can't help but say
That we should know better
We should know better, and I
I just can't help but feel like
We should know better
[Chorus]
Maybe if I take back what you meant to me
Just like you took my self-belief
It's like a war I fight inside myself
I always lose and I can't help
Fall for the beating of my glass heart
The beating of my glass heart
[Verse 2]
I finally agree, I'm a mess
I confess to the lies and my mistakes
They convulse til they scream and cry
Cause I feel so exhausted
I just wanna be free
To drag myself from death's front door
And not let him capture me
[Chorus]
Maybe I should take back what you meant to me
Just like you took my self-belief
It's like a war I fight inside myself
I always lose and I can't help
Fall for the beating of my glass heart
The beating of my glass heart
[Post-Chorus]
We should know better
We should know better
We should know better
We should know better
[Verse 3]
And if you think that saying sorry
Can make it all okay
Then you're the one mistaken
I'll put you in your place
[Pre-Chorus]
I just can't help but say
That we should know better
We should know better, and I
I just can't help but feel like
We should know better
[Chorus]
Maybe if I take back what you meant to me
Take back what you meant to me
Just like you took my self-belief
It's like a war I fight inside myself
I always lose and I can't help
Fall for the beating of my glass heart
The beating of my glass heart
[Post-Chorus]
We should know better
We should know better
We should know better
We should know better</t>
  </si>
  <si>
    <t>Global War</t>
  </si>
  <si>
    <t>Mi neva have much money inna mi pocket
And mi neva finish school
But you no need to feel compassionate of mi
Don't teach I am a fool
Cause I've been writing my own stories
And I've been doing my own trip
Neva believe inna no institution
To set my mind free
Cause what was left
Must come right
Mi still a win the fight
Cause what goes up
Must come down
Here comes my song
(chorus - Alborosie)
Global war
So mi tell I am
Forward natty dreadlocks
Global war
So mi tell I am
Forward Congo rastaman
Global war
So mi tell I am
Forward natty dreadlocks
Global war
So mi tell I am
Forward Congo rastaman
So dem neva like my spirituality
And dem neva like my face
So dem try wid di enemies necessary
Just to get mi outta di race
Cause mi neva like their cries
And mi neva accept their cross
I neva feel fi dem meditation
My choice was not a last
Global war
So mi tell I am
Forward natty dreadlocks
Global war
So mi tell I am
Forward Congo rastaman
Global war
So mi tell I am
Forward natty dreadlocks
Global war
So mi tell I am
Forward Congo rastaman
Forward natty dreadlocks
Forward Congo rastaman
Forward natty dreadlocks
Forward Congo rastaman
Mi neva have much money inna mi pocket
And mi neva finish school
But you no need to feel compassionate of mi
Don't teach I am a fool
Global war
So mi tell I am
Forward natty dreadlocks
Global war
So mi tell I am
Forward Congo rastaman
Global war
So mi tell I am
Forward natty dreadlocks
Global war
So mi tell I am
Forward Congo rastaman</t>
  </si>
  <si>
    <t>Global Warning</t>
  </si>
  <si>
    <t>African Holocaust</t>
  </si>
  <si>
    <t>Gloria</t>
  </si>
  <si>
    <t>Laura Branigan</t>
  </si>
  <si>
    <t>The Best of Branigan</t>
  </si>
  <si>
    <t>1995-06-06</t>
  </si>
  <si>
    <t>{Intro}
[Verse 1]
Gloria, you're always on the run now
Running after somebody
You gotta get him somehow
I think you've got to slow down
Before you start to blow it
I think you're headed for a breakdown
So be careful not to show it
[Chorus]
You really don't remember
Was it something that he said?
Are the voices in your head calling, Gloria?
[Verse 2]
Gloria, don't you think you're fallin'?
If everybody wants you
Why isn't anybody callin'?
You don't have to answer
Leave them hangin' on the line
Oh-oh-oh, calling Gloria
[Chorus]
Gloria (Gloria), I think they got your number
(Gloria) I think they got the alias
(Gloria) That you've been living under
(Gloria) But you really don't remember
Was it something that they said?
Are the voices in your head calling, Gloria?
[Interlude]
[Verse 3]
A-ha-ha, a-ha-ha
Gloria, how's it gonna go down?
Will you meet him on the main line
Or will you catch him on the rebound?
Will you marry for the money
Take a lover in the afternoon?
Feel your innocence slipping away
Don't believe it's comin' back soon
[Chorus]
And you really don't remember
Was it something that he said?
Are the voices in your head calling, Gloria?
Gloria (Gloria), I think they got your number
(Gloria) I think they got the alias
(Gloria) That you've been living under
(Gloria) But you really don't remember
Was it something that they said?
Are the voices in your head calling, Gloria?
{Outro}
(Gloria, Gloria, Gloria, Gloria, Gloria)
(Gloria, Gloria, Gloria, Gloria, Gloria)...</t>
  </si>
  <si>
    <t>Gloria The Gift Of Life</t>
  </si>
  <si>
    <t>[Strofa 1]
For the gift of life
For the air we breathe
For the tears we cry
For every melody
For the times we break
Even when we bleed
For the morning sun
I raise my voice to sing
[RItornello]
Gloria, Gloria
Gloria, Gloria
Un amore eterno
I'm forever grateful
Gloria, Gloria
[Strofa 2]
You were just a child
Only yesterday
And now here we are
Here on your wedding day
Like a million stars
You light up the sky
You are a miracle
I can't believe my eyes
[Ritornello]
Gloria, Gloria
Gloria, Gloria
Un amore eterno
I'm forever grateful
Gloria, Gloria
[Brigde]
(Alleluia, Alleluia
Un amore eterno)
Gloria (Alleluia)
Gloria (Alleluia, un amore eterno)
Gloria
Gloria (Alleluia)
Gloria (Alleluia)
Gloria (un amore eterno)
Gloria
[Outro]
Un amore eterno
Un amore immenso
Gloria, Gloria
Gloria, Gloria</t>
  </si>
  <si>
    <t>Glow</t>
  </si>
  <si>
    <t>1985-05-21</t>
  </si>
  <si>
    <t>[Verse 1]
You look so good
You look so beautiful
Don't you feel nice
Sweet and sexy one
Your skin is soft
And your eyes are clear
Please tell me how
You like that my dear
[Chorus]
You beautiful thing
You beautiful thing
You Glow, Glow
Let your feelings show
Don't you know that if
You Glow, Glow
Keep smiling
You beautiful thing
You beautiful thing
You Glow, Glow
Don't you know you are beautiful
You'll feel much better
Just open up your heart and Glow
Oh baby
[Verse 2]
Well you're so sweet
Your vibration's right
If you'll agree
We'll make love tonight
You're such a jewel
You're a precious gem
Open your heart girl
Let me come on in
[Chorus]
You beautiful thing
You beautiful thing
You Glow, Glow
Don't you know you are beautiful
Smile and Glow, Glow
Oh baby
You beautiful thing
You beautiful thing
You Glow, Glow
Don't you know you are beautiful
You'll feel much better
Just open up your heart and Glow
Oh baby</t>
  </si>
  <si>
    <t>Go</t>
  </si>
  <si>
    <t>1993-10-01</t>
  </si>
  <si>
    <t>[Verse 1]
Oh, please don't go out on me
Don't go on me now
Never acted up before
Don't go on me now
I swear I never took it for granted
Just thought of it now
Suppose I abused you
Just passing it on
[Chorus 1]
Go
Fuck
[Verse 2]
Once fastened, servile
Now you're getting sharp
Moving oh so swiftly with such disarm
I pulled the covers over him
Should have pulled the alarm
Turned to my nemesis
A fool not a fucking god
[Chorus 2]
No
Time
Suck
My
[Bridge 1]
Please, don't go on me
Don't go on me
Don't go on me
Don't go on me
Please... no, oh!
[Chorus 3]
Suck blood
Touch, please
Tunnel vision
Tuck, time
See
[Bridge 2]
Please, please, please
Don't go on me
Don't go on me
Don't go on me
Don't go on me
Please, don't you want me?
Don't go on me
Please, don't go on me</t>
  </si>
  <si>
    <t>[Hook - repeated and looped]
Yeah
Go!
Long time</t>
  </si>
  <si>
    <t>GO</t>
  </si>
  <si>
    <t>F*CK LOVE</t>
  </si>
  <si>
    <t>[Chorus: The Kid LAROI]
Okay, go, go, go
She always be talking like she know, know, know
I told her, "Don't ever leave me 'lone, 'lone, 'lone"
I guess I'm accident-prone, prone, prone
Prone, prone, prone, oh
Go, go, go
She always be talking like she know, know, know
I told her, "Don't ever leave me 'lone, 'lone, 'lone"
I guess I'm accident-prone, prone, prone
Prone, prone, prone, oh
[Verse 1: The Kid LAROI]
I don't know no better (I don't)
I just walk into things, that ain't for my better (Nah)
You fuck up my brain, you don't know no better (Okay), yeah (Okay)
Wish I knew you better, shit, but I don't know no better
So I keep doing what I know best, yeah
You're really good at fucking with me, girl, I'll give it to you (I will)
But I am out here doing this for me and not for you
I done fucked around and got attached, damn, I'm stuck with you
I don't know what to do, I don't know what to
[Pre-Chorus: The Kid LAROI]
And I should slide for you
And that's my biggest problem, in denial 'bout you
Tonight, I'll go open up the nine for you
Probably die for you, fuck around and lie for you
Probably cry for you
[Chorus: The Kid LAROI]
Okay, go, go, go
She always be talking like she know, know, know
I told her, "Don't ever leave me 'lone, 'lone, 'lone"
I guess I'm accident-prone, prone, prone
Prone, prone, prone, oh
Go, go, go
She always be talking like she know, know, know
I told her: "Don't ever leave me 'lone, 'lone, 'lone"
I guess I'm accident-prone, prone, prone
Prone, prone, prone, oh
[Verse 2: Juice WRLD]
Woah, woah, woah
Perky with the lean, it got me slow, slow, slow
And yeah, I know I made a few mistakes before
But you know I ain't fucking with these hoes no more
Won't let go, I'm the type to show you that you're too special
Please don't be the type to hate the things I do
And I'll ride for you, and I'll die for you
Homicide for you
[Pre-Chorus: The Kid LAROI]
And I should slide for you
And that's my biggest problem, in denial 'bout you
Tonight, I'll go open up the nine for you
Probably die for you, fuck around and lie for you
Probably cry for you
[Chorus: The Kid LAROI &amp; Juice WRLD]
Okay, go, go, go
She always be talking like she know, know, know
I told her, "Don't ever leave me 'lone, 'lone, 'lone"
I guess I'm accident-prone, prone, prone
Prone, prone, prone, oh
Go, go, go
She always be talking like she know, know, know
I told her: "Don't ever leave me 'lone, 'lone, 'lone"
I guess I'm accident-prone, prone, prone
Prone, prone, prone, oh</t>
  </si>
  <si>
    <t>Go Crazy</t>
  </si>
  <si>
    <t>Slime &amp; B</t>
  </si>
  <si>
    <t>[Intro: Chris Brown]
Oh, yeah
(
Oh, is that Kaniel again?
)
Oh
(
Ayy, bring it, bring it back, bring it back, bring it back
)
Oh, yeah
[Verse 1: Chris Brown]
Laid up, got me thinkin', babe
Tell me if you with it 'cause I'm with it, babe
I haven't heard from you in a minute, babe
Just tell me what to do when I get it, babe
Gucci and Prada
[Pre-Chorus: Chris Brown]
Trips to your crib in the middle of the night
I know that you miss me 'cause I put it down right
Damn, babe, I can put you on a flight
You know that a nigga like me can change your life
[Chorus: Chris Brown &amp; 
Young Thug
]
Oh, baby
Everything you do is amazing
Ain't nobody watchin', go crazy
I got what you need
Everybody think you shy, but I know you a freak, lil' baby (Oh)
Everything you do is amazing (
Yeah
)
Ain't nobody watchin', go crazy (
Yeah
)
I got what you need (
Yeah
)
Everybody think you shy, but I know you a freak, lil' baby (
Yeah
)
[Verse 2: Young Thug &amp; 
Chris Brown
]
I been overseas goin' crazy (Yeah)
I can tell you love it when we made up (Ayy)
Black and gray diamonds like a Raider (
Raider
)
Orange peel, your love is real (Yeah)
Lovin' skills, I need some lovin' skills (Yeah)
Left my dirty drawers and you love me still (Yeah)
Eyes come lazy, but she is real (
Yeah
)
Dressed to kill (Yeah, yeah, yeah)
We can bum-bum 'til you're tired (
Oh
)
I can put a stone by your eye (
Oh
)
I can see you never switchin' sides
You never tell me lies
Not rushin' tie-ties, yeah
[Pre-Chorus: Chris Brown]
Trips to your crib in the middle of the night
I know that you miss me 'cause I put it down right
Damn, babe, I can put you on a flight
You know that a nigga like me can change your life
[Chorus: Chris Brown]
Oh, baby
Everything you do is amazing
Ain't nobody watchin', go crazy (I got what you need)
I got what you need
Everybody think you shy, but I know you a freak, lil' baby
[Verse 3: Chris Brown]
Yeah, get me lit
Hoes on my phone when they find out that I'm rich
Then they switch when they see I'm choosin' on my bitch
Top down, got her doin' donuts on the dick, yeah
Pose for the flick
Damn it, bust it, baby, watch you do it on a split
She don't need no hands or no pants, do your dance
Poppin' rubber bands, did the dash, make it fast (Oh)
(
Ayy, bring it, bring it back, bring it back, bring it back
)
Yeah, waitin' by me phone just to dick you down, down
Let me put it down, down
Now put it down, down
Watch me put it down, down (
Bring it back, bring it back, bring it back
)
Put it down, down
[Pre-Chorus: Chris Brown]
Trips to your crib in the middle of the night
I know that you miss me 'cause I put it down right
Damn, babe, I can put you on a flight
You know that a nigga like me can change your life
[Chorus: Chris Brown]
Oh, baby
Everything you do is amazing
Ain't nobody watchin', go crazy
I got what you need
Everybody think you shy, but I know you a freak, lil' baby (Oh)
Everything you do is amazing (Yeah)
Ain't nobody watchin', go crazy
I got what you need
Everybody think you shy, but I know you a freak, lil' baby</t>
  </si>
  <si>
    <t>[Produced by Don Cannon]
[Verse 1: Young Jeezy]
Guess who's bizzack?
Still smell the blow in my clothes
Like Krispy Kreme, I was cooking them O's (cooking them O's)
Like horseshoes, I was tossing them O's
Time to re-up gotta recycle the flow (recycle the flow)
I'm emotional, I hug the block (ay)
I'm so emotional, I love my Glock
Cash rules everything around me, so what's realer?
About the scrilla, call me a Ghostface Killa (yup)
It's kinda hard to be drug-free
When Georgia Power won't give a nigga lights free
Switched hustles, been killin' em ever since
It pays to tell the truth, dog, it only makes sense
[Chorus: Young Jeezy]
When they play that new Jeezy all the dope boys go crazy
And watch the dope boys go crazy
I pop my collar then I swing my chain
You can catch me in the club, pimping, doing my thang (ay)
When they play that new Jeezy all the dope boys go crazy
And watch the dope boys go crazy
Pop your collar then you swing your chain
All the gangstas in the street, they be doing they thang (ay)
[Verse 2: Young Jeezy]
Buy 18 the hard way (let's get it)
Have a humble nigga thinking about gun play (chea)
Now who the fuck wanna play with guns?
A lot of holes, a lot of blood, dog...the shit ain't fun (nope)
So I suggest you don't play with my chains
I'll send these hollows atchya, let em play with ya brain (that's right)
The streets is watching, the name is warm
The product's white, a star is born (yeeaah)
And I'm so fly, if I take this parachute off, I might fall and die (damn)
Wrap the work like spandex with the latex (yeah)
Then we ship it out of town, call it safe sex (ay)
[Chorus: Young Jeezy]
When they play that new Jeezy all the dope boys go crazy
And watch the dope boys go crazy
I pop my collar then I swing my chain
You can catch me in the club, pimping, doing my thang
When they play that new Jeezy all the dope boys go crazy
And watch the dope boys go crazy
Pop your collar then you swing your chain
All the gangstas in the street, they be doing they thang (ay)
[Verse 3: Jay-Z]
More than a hustler, I'm the definition of it
Master chef, Lord of the kitchen cupboard
More than a street legend, homie, it's Hova
More than a relief pitcher, I'm the closer
The Mariano of the Mariott
If money talks, the whole world's 'bout to hear me out
See, I'm a hustler's hope, I'm not his pipe dreams
So when they speak of success, I'm what they might mean
Attract money, my worst color is light green
My favorite hue is Jay-Z Blue
Don't follow me, young'un, follow my moves, I'm not a role model
My bad influence got the world drinking gold bottles
When Puff was in that tub spilling Mo'
I was at my video, Cris' on the speedboat
In My Lifetime
, nigga, go through your research
St. Thomas, my nigga, that was me first
Chrome-shoe'd the GS, 
I came feet-first
In the game like a baby born to breech birth
I got the keys if you need work
I can kingpin you a line, a dime at a time
My niggas love it when I talk like this
My corporate people start bugging 'cause I talk like this
The corporate thugs is like "Nah Hov', talk that shit
The dope boys go crazy when they hear that boy Jay-Z!"
See I'ma 
'80s baby
, 
master of Reaganomics
School of Hard Knocks, every day is college
You ain't did nothing I ain’t did, 
nigga pay homage
Or pay the doctor, I spray Llamas still
The time'll reveal, you know I'm being honest
Ya ain’t pull my coat yet and I keep my shit in coat check
They say the truth shall come to the light
So everybody grab your shades 'cause your boy that bright
Goodnight!
[Chorus: Young Jeezy]
When they play that new Jeezy all the dope boys go crazy
And watch the dope boys go crazy
I pop my collar then I swing my chain
You can catch me in the club, pimping, doing my thang
When they play that new Jeezy all the dope boys go crazy
And watch the dope boys go crazy
Pop your collar then you swing your chain
All the gangstas in the street, they be doing they thang (ay)</t>
  </si>
  <si>
    <t>Go DJ</t>
  </si>
  <si>
    <t>Tha Carter</t>
  </si>
  <si>
    <t>[Intro: Mannie Fresh]
Yeah, yeah, yeah, yeah, yeah
Grown-ups, in between, children and babies
Right about now is your boy, ya heard?
Back again, DJ Mannie Fresh, Fre-re-re-re-Fresh
Yeah, Fre-re-re-re-Fresh
Fre-re-re-re-Fresh, Fre-re-re-re-Fresh
[Hook: Mannie Fresh]
Go DJ, that's my DJ
Go DJ, that's my DJ
Go DJ, that's my DJ
Go DJ, yeah, well Weezy Wee
[Interlude: Mannie Fresh &amp; 
Lil Wayne
]
Step up to the mic, dude, do what you do, ya heard?
Yeah, yeah, yeah, yeah, yeah
Ladies and gentlemen
What you have here is brought to you courtesy of
The young man Young Carter and the great man Mannie Fresh
So what I want y'all out there to do for me is
Say this
[Hook: Lil Wayne]
Say "Go DJ," 'cause that's my DJ
Say "Go DJ," 'cause that's my DJ
Say "Go DJ," 'cause that my DJ
So "Go DJ," 'cause that my, 'cause that my
[Verse 1: Lil Wayne]
Murder 101, the hottest nigga under the sun
I come from under the Tommy busting a Tommy
You come from under ya garments, ya chest and ya arm hit
Pow! One to the head, now you know he dead
Now, you know I play it like a pro in the game
Naw, better yet, a veteran, a hall of fame
I got that medicine, I'm better than all the names
Ay, it's Cash Money Records, man, a lawless gang
Put some water on the track, Fresh, for all this flame
Wear a helmet when you bang it, man, and guard your brain
'Cause the flow is spazmatic, what they call insane
That ain't even my motherfuckin' aim
, I gets dough, boy
And you already know that pimpin'
18, how I'm living? Young'n, show that Bentley
Stunna my Pa, so you know that's in me
Gotti my mentor, so don't go there with me, oh!
(Let me hit the blunt first)
[Hook]
Go DJ, 'cause that's my DJ
Say "Go DJ," 'cause that my DJ
(This is 
Tha Carter
, oh)
Say "Go DJ," 'cause that my DJ
So "Go DJ," 'cause that my, 'cause that my
(These niggas is hilarious)
Go DJ, 'cause that my DJ
Say "Go DJ," 'cause that my DJ
(This is 
Tha Carter
, blap)
Go DJ, 'cause that my DJ
Say "Go DJ," 'cause that my DJ
(Put your binoculars on, try to see me)
'Cause that my, uh, that my
Let's go
[Verse 2]
And I move like the coupe through traffic
Rush hour, GT Bent', roof is absent
Your bitch present with the music blastin'
And she keep askin', "How it shoot if it's plastic?"
I tell her, "You'll see if your boy run up"
She sat back and cut 
Tha Carter
 back up, uh, fo' sho'
Ay, Big Mike, they better step they's authority up
Before they step to a sergeant's son, I got army guns
You niggas never harmin' Young
Fly Wizzy, my opponent's done, I'm done talkin' (shut up)
And I ain't just begun
I been runnin' my city like Diddy, you chump
I fly by you in a foreign whip
On the throttle, with a model-bony bitch, pair of phony tits
Her hair is long as shit, to her thong and shit
Well, here we go, so hold on to this
[Interlude]
Now let's go
Hold on, let me hit the blunt again
So, go
Y'all say it with me this time
This is the, this is the, this is the
This is the, this is the, this is the
This is 
Tha Carter
, oh
[Hook]
Say "Go DJ," 'cause that my DJ (That my DJ, Mannie Fresh)
Say "Go DJ," 'cause that my DJ (Uh, that my DJ)
Say "Go DJ," 'cause that my DJ
(These niggas so mad at me right now, Fresh)
Say go DJ, 'cause that my, 'cause that my, 'cause that my
(Guess what though, guess what?)
[Verse 3]
Birdman, put them niggas in the trash can
Leave 'em outside of your door, I'm your trash man
I'm steady lighting up the hash, and, riding in my Jag
You will need a gas mask, man
You snakes, stop hiding in the grass
Sooner or later I'll cut it, now the blade's in your ass
You homo niggas getting AIDS in the ass
While the homie here tryna get paid in advance
I'm staying on my grizzy, I'm a bona fide hustler
Play me or play with me, then I'm gonna find your mother
Niggas wanna eat, 'cause they ain't ate nothin'
But niggas wanna leave when you say you out of mustard
So I'ma walk into the restaurant alone
Leaving out, leaving behind just residue and bones
In your residence with Rugers to your dome
Like, "Where the fuck you holding the coke?"
Holding your throat, choke
[Interlude]
So, go
So, go
This, this, this, this, this, this, this, this, this, this, this
Y’all say it with me
This is 
Tha Carter
, oh
[Hook]
Say "Go DJ," 'cause that my DJ
(And that my DJ)
Say "Go DJ," 'cause that my DJ
(Mannie, Mannie Fresh, yes, that’s my DJ)
Say "Go DJ," 'cause that my DJ
(And this 
Tha Carter
)
Say "Go DJ," 'cause that my DJ
(Call me if you’re fuckin’ with me)
Go DJ</t>
  </si>
  <si>
    <t>Go On</t>
  </si>
  <si>
    <t>[Intro:]
Yeah, man
Baby's weak
She ain't nothing but another pretty face
You know what I'm saying?
She ain't saying nothing
(Ain't that.. ain't that a.. ow!)
She needs to move on
[Repeat x4:]
Do it!
(Witcha bad self)
[Verse 1:]
Ah
Dance to the rhythm
Enhance
This is your last chance
Get on the floor
I want the whole house dancing
Party up
(Uh oh!)
Party up
(Uh oh!)
I love to push up
When I'm rolling on the tempo
Mic in hand
Looking grand
Understand?
Looks can be deceiving
Don't play me soft
I'll rock hard with any man
Or she-man, hell, for that matter
I gather
I'll receive most of my flack from the latter
People, people
This ain't a sequel
Just another face you say
But really not an equal
That's where you're wrong
Dead wrong sucker
You see
I'm tired of people singing the same ole song
Hard work is how you make it
Why go half-ass and fake it?
Worked long and hard
The next plateau is where I'm taking it
You must always take stock in your self wealth
(Go on, girl, witcha bad self)
You know it
[Chorus:]
[Repeat x2:]
(Witcha bad self)
Go on witcha bad self
[Repeat x2:]
(Witcha bad self)
[Verse 2:]
Ah
Speak my mind
Never hesitant
My time is spent perfecting what I do
Call me anything but militant
About face
While I precede with my case
Me and my sisters on a rise in the place
(Yo, hold up, baby)
Uh uh
I don't think so
Baby, don't play that
Besides
Not while I'm on a roll
You stepped left
So I left your butt standing
Mumbling on the few words you had left
(She left me hanging)
Hangin's what I'm doing
(Girlfriend, give it to 'em)
Mama said
Be nice to men
They really don't know what they're doing
So I jack to the dance floor
With an individuality
You've never seen before
So keep the beat rocking
Clocking
The bass is knocking the walls
Carmen is answering the calls
Just laying for the moment to get ignorant
Come on, C
Bring in the regiment
[Chorus:]
[Repeat x2:]
(Witcha bad self)
Go on witcha bad self
You know it
[Repeat x2:]
(Witcha bad self)
[Verse 3:]
Yeah, I bring it hard
But there's a soft side a bit shy
A city-fied girl
With an innocence that's still purified
Forever killing you softly
Come love me down
Never will there be no heartache
Baby, when I'm around
You could say I'm from around the way
Ask the posse in the hood
They say that baby don't play
Can anyone here rub me the right way?
(Oooh)
Oooh
(Oooh)
Oops
See what I mean?
The little girl in me starts teasing
Thinking of the moment when I am pleasing
The right one
Whoever that may be
And when the time comes
He'll be my one and only
Never spread yourself around or
You're bound to be held down
How profound
That sounds like love on the rebound
Imagine
I just pulled this off my shelf
It was clever
Makes me want to jump back and kiss myself
Damn
Uh
Yo, baby's gonna go
[Chorus:]
[Repeat x2:]
(Witcha bad self)
Go on witcha bad self
You know it
[Repeat x2:]
(Witcha bad self)
Yeah, baby's gonna go
You
You know it</t>
  </si>
  <si>
    <t>Go Slow</t>
  </si>
  <si>
    <t>Laura Benanti</t>
  </si>
  <si>
    <t>Go slow, ooh honey
Take it easy on the curves
When love is slow, ooh, honey
What a tonic for my nerves
Go slow, ooh honey
We've got such a lot of time
When love is slow, ooh honey
How the mercury does climb
I like my lovin' done gently
So, when your kissing lips start
Just a little here
A little there
Sort of à la carte
Go slow, ooh honey
Take it easy, like you should
When love is slow, ooh, honey
Then it does you so much good
I like my lovin' done gently
So, when your kissing lips start
Just a little here
A little there
Sort of à la carte
Go slow, ooh honey
Take it easy, like you should
When love is slow, ooh, honey
Then it does you so much good
You make me feel so good
You make me feel so good</t>
  </si>
  <si>
    <t>Go Stupid</t>
  </si>
  <si>
    <t>[Intro: Polo G]
Ayy
Gang, gang, gang, ayy 
(
Mike WiLL Made-It
)
Lil' Capalot, bitch, hah
(
Tay Keith, fuck these niggas up
)
[Verse 1: Polo G &amp; 
Stunna 4 Vegas
]
Hit the strip after school, couldn't wait 'til I got out of class, used to stare at the clock and shit
Before all of this rappin' shit, I was gangbangin' and doin' high-speeds on the cops and shit
And I'm straight from the Chi, but I ball like a king up in Cali and shoot like Stojaković
Keep applyin' that pressure, I go on the run, it ain't no lettin' it up, ain't no stoppin' this
Had to tell my lil' brother to chill, gotta stay in the house, come outside, he be poppin' shit
You ain't heard about us, well, you need to go watch the news, niggas know we be dropping shit
Got the feds on my ass in the hood 'cause they think I'm the one who been buyin' up Glocks and shit
I'm just focused on music, they say my last tape was a classic, but I got some hotter shit (Hotter shit)
Might be rocking a show or if I'm not up the stu', then I'm fucking this cash off
Don't you know Polo G? Skinny tall with the dreads, that lil' nigga be rappin' his ass off
Yeah, I heard she got surgery, still wanna clap from the back just to see if her ass soft
Go like Harden with rockets, we blast off
Tried to throw us some bullets, but we made 'em fumble, like nah, you ain't gettin' that pass off
Spin the block, now I'm takin' my mask off
Hit the gas like we racin', speed off in them foreigns and leave tire marks on the asphalt
It's gon' be R.I.P. once your ass caught
He like frontin', we knockin' his cap off
'Nother day, a new chain or a MAC bought
All this ice got me freezin' like Jack Frost (
4X
)
[Verse 2: Stunna 4 Vegas &amp; 
NLE Choppa
]
That boy a bitch, that's his dad fault
If you play, then you lay, we can crash out (Let's go)
When I up in his shit, bet it's man down (Boom)
In BOA, I'm pullin' them bands out (Cash)
DOA, bitch, I get your mans off (Gone)
A rockstar from the block, I stand out (Uh)
Came from nothing, I fucked my advance off
When I hit the game, with my flow, niggas ran off (No cap), fuck it
I'm not your average joe (Uh-uh)
When I leave the house, I tuck it, uh (Fire, fire)
I'm rich, I don't shop on no budget
He clutchin', my lil' youngin want him a bucket, uh (Score)
I hop on this bitch and run it (Uh)
If I said it, I seen it or done it (Uh, uh)
These lil' niggas never robbed nobody
Ain't caught no body, and ain't getting no money (Cap)
Where I'm from, it's sports or gunplay
We looked up to the killer and dealers
But even them niggas wan' make it out one day (On gang)
Fuck my first M, I been had hood fame (Yeah)
Took off like I was on a runway (Yoom)
I'm a star, but still post on the one way (Blatt)
Them niggas talk, but they won't play (
NLE
)
We let them guns sing like the choir on Sunday (
Yeah, yeah
)
[Verse 3: NLE Choppa]
Hop on the scene and I'm thuggin'
This Glock on my hip, so you know that I'm clutchin'
Catch me an opp, I'ma down him in public
The police keep askin', I'm changin' the subject
The way I grew up, man, a nigga was rugged
Why the fuck you got a gun? You not gonna bust it
And a hundred some shots, I ain't doin' no tustlin'
Give a nigga temptation like he David Ruffin
I ain't gon' cap, I don't even like rappin'
But I love wrappin' them bodies and shit
Fuck the bitch, and when I get done
I'ma up my Glock and then rob the bitch
Catch a nigga when he clock out
I'ma get him whacked at his job and shit
And I don't know why the police keep fuckin' with me
'Cause they ain't stoppin' shit, yeah
Spin on your block like a remix
Shoot him in the face, get his teeth lit
Extended clip like a broomstick
Shoot a flick like Netflix
Scratch an opp off the checklist
I just bought a gun off Craigslist
Shoot an opp in the brain, I'm leavin' a stain, only thing you see is red shit
If the police behind, we keep duckin'
My gun need some drawers, it got nuts
Whole gang, we strapped, don't test us
If a nigga play, he gon' get bust, yeah
NLE the Top Shotta, don dada
Got the bombs like Al-Qaeda
Yeah, yeah, yeah, yeah</t>
  </si>
  <si>
    <t>[Intro]
Come on, come on, come on, come on
[Verse 1]
(
Together
) We will go our way
(
Together
) We will leave someday
(
Together
) Your hand in my hand
(
Together
) We will make our plans
(
Together
) We will fly so high
(
Together
) Tell all our friends goodbye
(
Together
) We will start life new
(
Together
) This is what we'll do
[Chorus]
(
Go west
) Life is peaceful there
(
Go west
) In the open air
(
Go west
) Where the skies are blue
(
Go west
) This is what we're gonna do
[Post-Chorus]
Go west
This is what we're gonna do
Go west
[Verse 2]
(
Together
) We will love the beach
(
Together
) We will learn and teach
(
Together
) Change our pace of life
(
Together
) We will work and strive
(
I love you
) I know you love me
(
I want you
) How could I disagree
(
So that's why
) I make no protest
(
When you say
) You will do the rest
[Chorus]
(
Go west
) Life is peaceful there
(
Go west
) In the open air
(
Go west
) Baby, you and me
(
Go west
) This is our destiny
(
Go west
) 
Sun in winter time
(
Go west
) We will do just fine
(
Go west
) Where the skies are blue
(
Go west, this is what we're gonna do
)
[Bridge]
There where the air is free
We'll be what we want to be
(
We'll be
)
Now if we make a stand
We'll find our promised land
(
We'll find
)
[Verse 3]
(
I know that
) There are many ways
(
To live there
) In the sun or shades
(
Together
) We will find a place
(
To settle
) Where there's so much space
(
Without rush
) And the pace back east
(
The hustling
) Rustling just to feed
(
I know I'm)
 Ready to leave too
(
So that's what
) We are gonna do
[Chorus]
(
What we're gonna do is go west
) Life is peaceful there
(
Go west
) Here in the open air
(
Go west
) Where the skies are blue
(
Go west
) This is what we're gonna do
[Chorus]
(
Life is peaceful there
)
Go west (
In the open air
)
Go west (
Baby, you and me
)
Go west (
This is our destiny
)
Come on, come on, come on, come on
(
Go west
) 
Sun in winter time
(
Go west
) We will feel just fine
(
Go west
) Where the skies are blue
(
Go west
) This is what we're gonna do
(
Come on, come on, come on, come on, go west
)
[Outro]
(
Go west
)
(
Go west
)
(
Go west
)
(
Go west
)
(
Go west
)
(
Go west
)
(
Go west
)</t>
  </si>
  <si>
    <t>Go Your Own Way</t>
  </si>
  <si>
    <t>[Verse 1: Lindsey Buckingham]
Loving you isn't the right thing to do
How can I ever change things that I feel?
If I could, maybe I'd give you my world
How can I when you won't take it from me?
[Chorus: Fleetwood Mac]
You can go your own way (go your own way)
You can call it another lonely day
You can go your own way (go your own way)
[Verse 2: Lindsey Buckingham]
Tell me why everything turned around
Packing up, shacking up's all you wanna do
If I could, baby, I'd give you my world
Open up, everything's waiting for you
[Chorus: Fleetwood Mac]
You can go your own way (go your own way)
You can call it another lonely day
You can go your own way (go your own way)
[Mini Bridge]
[Chorus: Fleetwood Mac]
You can go your own way (go your own way)
You can call it another lonely day
You can go your own way (go your own way)
You can go your own way (go your own way)
You can call it another lonely day
[Bridge]
[Outro: Fleetwood Mac]
You can go your own way
You can call it another lonely day
You can go your own way</t>
  </si>
  <si>
    <t>Goat Talk</t>
  </si>
  <si>
    <t>1UP</t>
  </si>
  <si>
    <t>[Intro: T-Pain]
Boop, boop
Boop, boop (Yeah, yeah)
Boop, boop (Pizzle, woo)
Yeah, ayy, hey
[Chorus: T-Pain]
You ain't know about it, bitch, you know now (You know now)
They say you gotta hear it from the G.O.A.T. mouth (Ah-ah-ah)
That's that G.O.A.T. talk
That's that (That's that) G.O.A.T. talk (Ah-ah-ah)
That's that G.O.A.T. talk
That's that (That's that) G.O.A.T. talk, ayy, ayy
Worldwide nigga, but I'm so South (So South)
They say you gotta hear it from the G.O.A.T. mouth (Hey)
That's that G.O.A.T. talk
That's that (That's that) G.O.A.T. talk
That's that G.O.A.T. talk
That's that (That's that) G.O.A.T. talk
(Yeah, oh)
[Verse 1: T-Pain]
They say I need to let go of my past (Of my past)
Told 'em they could kiss my whole ass (Whole ass)
At this point, I already got the bag (Yuh)
All y'all niggas chasin' what I already had
I been the wave, nigga (Yuh)
I made a whole career off me havin' to save niggas (Yuh)
Then they turn they back on me and I forgave niggas (Yuh)
Now they my sons, I did not sign up to raise niggas (Nah)
At least behave, niggas (Nah)
See, I got Grammys on Grammys, I got awards all in my crib (Hey)
Feed me Houdinis who wanted me to disappear (Hey)
They wanna replace me, how you replace top-tier? (Hey)
Bitch, you ain't new Pizzle, you just been here for a year
[Pre-Chorus: T-Pain]
Yeah, yeah, yeah, I ain't tryna stunt, homie (Stunt, homie)
The gross of your career's just a month for me (A month for me)
I know the last couple years been a slump for ya (Slump for ya)
And now you mad that I got the one-up on ya (One-up)
Yuh
[Chorus: T-Pain]
You ain't know about it, bitch, you know now (You know now)
They say you gotta hear it from the G.O.A.T. mouth (Ah-ah-ah)
That's that G.O.A.T. talk
That's that (That's that) G.O.A.T. talk (Ah-ah-ah)
That's that G.O.A.T. talk
That's that (That's that) G.O.A.T. talk, ayy, ayy
Worldwide nigga, but I'm so South (So South)
They say you gotta hear it from the G.O.A.T. mouth (Hey)
That's that G.O.A.T. talk
That's that (That's that) G.O.A.T. talk
That's that G.O.A.T. talk
That's that (That's that) G.O.A.T. talk
Yeah-oh
[Verse 2: T-Pain]
They say I need to get back on my shit (Back on my shit)
I told 'em they could suck my whole dick (My whole dick)
At this point, I already got it lit (Lit)
You still tryna do shit that I already did
I been the truth, nigga (Yuh)
You don't wanna see me go off in this booth, nigga (Yuh)
That leap of faith'll get you thrown off of the roof, nigga (Yuh)
Respect the O.G., yeah, you know me, who is you, nigga? (Yuh)
Ayy, what that do, nigga? (Yuh)
These unoriginal, hypocritical, pussy niggas
It'll hit you when it spit at you, get it to you the old-fashioned way
Cynical missions for them niggas that's actin' fickle
It'll pick a nigga off, you gon' listen to what I have to say
[Pre-Chorus: T-Pain &amp; 
Both
]
Yeah, I ain't tryna stunt, homie (Stunt, homie)
The gross of your career's just a month for me (A month for me)
I know the last couple years been a slump for ya (Slump for ya)
And now you mad that I got the one-up on ya (One-up)
[Chorus: T-Pain &amp; 
Lil Wayne
]
You ain't know about it, bitch, you know now
(
Bitch, you know now
)
They say you gotta hear it from the G.O.A.T. mouth
(
Ain't talkin' bout shit
)
That's that G.O.A.T. talk
That's that (That's that) G.O.A.T. talk
(
Yeah, yeah, yeah, yeah
)
That's that G.O.A.T. talk
That's that (That's that) G.O.A.T. talk, ayy, ayy
(
That's that G.O.A.T. talk
)
Worldwide nigga, but I'm so South (
So South
)
They say you gotta hear it from the G.O.A.T. mouth (Hey)
(
And lemme talk my shit
)
That's that G.O.A.T. talk
That's that (That's that) G.O.A.T. talk
That's that
[Verse 3: Lil' Wayne]
They say I need to get back on my rap shit (My rap shit)
I say they need to get a fuckin' pap smear, lil' bitch
The greatest of all time, check my stats, bitch (Check my stats, bitch)
But you look like Wayne, you sound like Wayne, we gettin' catfished?
Callin' me a has-been when the only thing I have been
Is everything they haven't been
Looking like my mannequins
Somethin' like some amateurs, I call 'em Tunechi Scavengers
I need to sue they managers
All these lil' robots, do they even include the batteries?
Kiss my gluteus maximus
This ain't that and that ain't this, feel like I been cloned, dawg
I just cut your song off, that shit sound like womp-womp
I just cut some me on, that shit lit like neon
Grammys on my shelf
I know some bitches that deserve they panties on my shelf
But they didn't have no underwear
I'm on a planet somewhere else, on a Xan and somethin' else
If these rappers is my sons, as a parent, I have failed
I'm the G.O.A.T
I don't even fuckin' write, but one motherfuckin' quote
Is better than everything you ever motherfuckin' wrote
That's true, she got a G.O.A.T. tattoo
I got a G.O.A.T. statue, you gotta quote that too
From the G.O.A.T. mouth</t>
  </si>
  <si>
    <t>God Bless Us Everyone</t>
  </si>
  <si>
    <t>Come together one and all
In the giving spirit
Gifts abound here great and small
Joyously we feel it
Blessings sent us from above
Guide us on our way
We raise our voice as we rejoice
Bow our head and pray
A miracle has just begun
God bless us everyone
To the voices no one hears
We have come to find you
With your laughter and your tears
Goodness, hope, and virtue
Father, Mother, Daughter, Son
Each a treasure be
One candle's light dispels the night
Now our eyes can see
Burning brighter than the sun
God bless us everyone
The miracle has just begun
God bless us everyone
Come together one and all
In the giving spirit
Gifts abound here great and small
Joyously we feel it
Father, Mother, Daughter, Son
Each a treasure be
One candle's light dispels the night
Now our eyes can see
Burning brighter than the sun
God bless us everyone
The miracle has just begun
God bless us everyone</t>
  </si>
  <si>
    <t>God Is A Dancer</t>
  </si>
  <si>
    <t>Tiësto &amp; Mabel</t>
  </si>
  <si>
    <t>God Is A Dancer (with Mabel)</t>
  </si>
  <si>
    <t>[Pre-Chorus]
God is a dancer, yeah, I heard on the radio
That she always goes harder
'Cause she keepin' you on your toes
And she's perfectly focused
She's lost in the moment
Oh-whoa, oh-whoa, oh-whoa, oh-whoa
Are you feelin' that fire?
'Cause the music is on the way
If you wanna be higher
Wanna move to the break of day, yeah
Whoa, better go, better watch it
Oh-whoa, oh-whoa, oh-whoa
[Chorus]
Just take it step-by-step when you come out on the floor
You got that left, right, left, leave 'em coming back for more
You got that step-by-step when you come out on the floor
You got that ooh-na-na-na-na-na
You got that ooh-na-na-na-na-na
You got that—
[Verse]
Body that's rockin', let's put it all on ya
Let 'em know you're coming for that
Ain't nothin' to it, it's not your fault, yeah
Oh my, oh my, oh my
You got the answer
You won't stop for nada, yeah
Talk to ya
Keep that pace
Oh my, oh my, oh my
[Chorus]
Just take it step-by-step when you come out on the floor
You got that left, right, left, leave 'em coming back for more
You got that step-by-step when you come out on the floor
You got that ooh-na-na-na-na-na
You got that ooh-na-na-na-na-na
Just take it step-by-step when you come out on the floor
You got that left, right, left, leave 'em coming back for more
You got that step-by-step when you come out on the floor
You got that ooh-na-na-na-na-na
You got that ooh-na-na-na-na-na
You got that—
[Bridge]
Won't you give me that step-by-step?
Won't you give me that step-by-step? Aye
Won't you give me that left, right, left?
Won't you give me that left, right, left? Aye
Won't you give me that step-by-step
Won't you give me that step-by-step? Aye
Won't you give me that left, right, left?
Won't you give me that left, right, left? Aye
[Pre-Chorus]
God is a dancer 'cause I heard on the radio
That she always goes harder
She's keepin' you on your toes
Perfectly focused
Lost in the moment
Ooh-na-na-na-na-na
You got that ooh-na-na-na-na-na
[Chorus]
Just take it step-by-step when you come out on the floor
You got that left, right, left, leave 'em coming back for more
You got that step-by-step when you come out on the floor
You got that ooh-na-na-na-na-na
You got that ooh-na-na-na-na-na
Just take it step-by-step when you come out on the floor
You got that left, right, left, leave 'em coming back for more
You got that step-by-step when you come out on the floor
You got that ooh-na-na-na-na-na
You got that ooh-na-na-na-na-na
You got that—
[Outro]
Won't you give me that step-by-step?
Won't you give me that step-by-step? Aye</t>
  </si>
  <si>
    <t>God Is a DJ</t>
  </si>
  <si>
    <t>Faithless</t>
  </si>
  <si>
    <t>Sunday 8PM</t>
  </si>
  <si>
    <t>1998-09-28</t>
  </si>
  <si>
    <t>This is my church
This is where I heal my hurts
It's in natural grace
Or watching young life shape
It's in minor keys
Solutions and remedies
Enemies becoming friends
When bitterness ends
This is my church
This is my church
This is my church
This is my church
This is my church
This is my church
This is where I heal my hurts
This is my church
This is my church
This is my church
This is my church
This is where I heal my hurts
It's in the world I've become
Contained in the hum
Between voice and drum
It's in the change
The poetic justice of cause and effect
Respect, love, compassion
This is my church
This is where I heal my hurts
For tonight
God is a DJ
God is a DJ
God is a DJ
This is my church
This is my church
This is my church</t>
  </si>
  <si>
    <t>God Is A Girl</t>
  </si>
  <si>
    <t>Groove Coverage</t>
  </si>
  <si>
    <t>7 Years &amp; 50 Days</t>
  </si>
  <si>
    <t>Remembering me, discover and see
All over the world, she's known as a girl
To those who are free, their minds shall be keep
Forgotten as the past, 'cause history will last
God is a girl, wherever you are
Do you believe it, can you receive it
God is a girl, whatever you say
Do you believe it, can you receive it
God is a girl, however you live
Do you believe it, can you receive it
God is a girl, she's only a girl
Do you believe it, can you receive it?
She wants to shine, forever in time
She is so driven, she's always mine
Clearly and free, she wanted to be
A part of the future, a girl like me
There is a sky, illuminating us
Someone is out there that we truly trust
There is a rainbow for you and me
A beautiful sunrise, eternally
God is a girl, wherever you are
Do you believe it, can you receive it
God is a girl, whatever you say
Do you believe it, can you receive it
God is a girl, however you live
Do you believe it, can you receive it
God is a girl, she's only a girl
Do you believe it, can you receive it?</t>
  </si>
  <si>
    <t>God is a woman</t>
  </si>
  <si>
    <t>[Chorus]
You, you love it how I move you
You love it how I touch you, my one
When all is said and done
You'll believe God is a woman
And I, I feel it after midnight
A feelin' that you can't fight, my one
It lingers when we're done
You'll believe God is a woman
[Verse 1]
I don't wanna waste no time, yeah
You ain't got a one-track mind, yeah
Have it any way you like, yeah
And I can tell that you know I know how I want it
Ain't nobody else can relate
Boy, I like that you ain't afraid
Baby, lay me down and let's pray
I'm tellin' you the way I like it, how I want it
[Pre-Chorus]
(Yeah) And I can be all the things you told me not to be
(Yeah) When you try to come for me, I keep on flourishing
(Yeah) And he see the universe when I'm the company
It's all in me
[Chorus]
You, you love it how I move you
You love it how I touch you, my one
When all is said and done
You'll believe God is a woman
And I, I feel it after midnight
A feelin' that you can't fight, my one
It lingers when we're done
You'll believe God is a woman
[Verse 2]
(Yeah)
I tell you all the things you should know
So baby, take my hands, save your soul
We can make it last, take it slow, hmm
And I can tell that you know I know how I want it, yeah
But you're different from the rest
And boy, if you confess, you might get blessed
See if you deserve what comes next
I'm tellin' you the way I like it, how I want it
[Pre-Chorus]
(Yeah) And I can be all the things you told me not to be
(Yeah) When you try to come for me, I keep on flourishing
(Yeah) And he see the universe when I'm the company
It's all in me
[Chorus]
You, you love it how I move you
You love it how I touch you, my one
When all is said and done
You'll believe God is a woman
And I, I feel it after midnight
A feelin' that you can't fight, my one
It lingers when we're done
You'll believe God is a woman
[Outro]
Yeah, yeah
(God is a woman)
Yeah, yeah
(God is a woman, yeah)
My one
(One)
When all is said and done
You'll believe God is a woman
You'll believe God
(God is a woman)
Oh, yeah
(God is a woman, yeah)
(One)
It lingers when we're done
You'll believe God is a woman</t>
  </si>
  <si>
    <t>God Must Have Spent a Little More Time on You</t>
  </si>
  <si>
    <t>The Essential *NSYNC</t>
  </si>
  <si>
    <t>[Intro: Justin]
Yeah, yeah
Oh yes, oh-oh, yeah, yeah
[Verse 1: Justin]
Can this be true?
Tell me, can this be real?
How can I put into words what I feel?
My life was complete
I thought I was whole
Why do I feel like I'm losing control?
[Pre-Chorus 1: Justin 
with All
]
I never thought that love could feel like this
And you've changed my world with just one kiss
How can it be that right here with me
There's an angel? It's a miracle
[Chorus: All &amp; 
Justin
]
Your love is like a river, peaceful and deep
Your soul is like a secret 
that I
 never could keep
When I look into your eyes, I know that it's true
God must have spent a little more time on you 
(oh-oh)
(A little more time, yes he did, babe)
[Verse 2: JC]
In all of creation
All things great and small
You are the one that surpasses them all
More precious than any diamond or pearl
They broke the mold when you came in this world
[Pre-Chorus 2: JC 
with All
]
And I'm trying hard to figure out
Just how I ever did without
The warmth of your smile, the heart of a child
That's deep inside, leaves me purified
[Chorus: All &amp; 
JC
]
Your love is like a river, peaceful and deep 
(and deep)
Your soul is like a secret that I never could keep
When I look into your eyes, I know that it's true
God must have spent a little more time on you
[Interlude: JC 
with Chris
, 
Justin
]
On you, on you, on you, you
(Yes he did, babe)
On you, on you, on you, you
(Oh-oh-oh)
On you, on you, on you, you
(Yeah, ooh-ooh)
On you, on you, on you, you
[Bridge: Justin 
with Chris
]
I never thought that love could feel like this
And you've changed my world with just one kiss
How can it be that right here with me
There's an angel? It's a miracle
[Chorus: All, 
Justin
 &amp; 
JC
]
Your love is like a river, peaceful and deep
(Peaceful and deep)
Your soul is like a secret that I never could keep
When I look into your eyes, I know that it's true
God must have spent a little more time on you
(On you, on you, on you, you)
God must have spent a little more time 
on you
[Outro: Justin]
A little more time on you, oh-oh</t>
  </si>
  <si>
    <t>God of the Mind</t>
  </si>
  <si>
    <t>[Intro]
Nah-ah, nah
Gettin' in, gettin' in, gettin' in, gettin' into now
Gettin' in, gettin' in to come take over me
Gettin' in, gettin' in, gettin' in, gettin' into now
Gettin' in, gettin' in to come take over me
Gettin' in, gettin' in, gettin' in, gettin' into now
Gettin' in, gettin' in to come take over me
Gettin' in, gettin' in, gettin' in, gettin' into now
Gettin' in, gettin' in to like me
[Verse 1]
Time, not having an easy time
Never gonna have an easy time
Giving the runaround to me
I can feel it coming around again
Time, changing, a-wasting
Come and get up in my face again this time
Giving the runaround to me
And I'm not having an easy
[Pre-Chorus]
Time, never having an easy
In all this time, it has never gone easy
Time, not having an easy
You'll never meet another like me
[Chorus]
Gettin' in, gettin' in to like me, like me
Gettin' in, gettin' in to like me, like me
Gettin' in, gettin' in to lie to me like me
Gettin' in, gettin' in to like me, like
[Verse 2]
Time, not having an easy time
Never gonna have an easy time
Giving the runaround to me
I can feel it coming around again
Time, changing, a-wasting
Come and get up in my face again this time
Giving the runaround to me
And I'm not having an easy
[Pre-Chorus]
Time, never having an easy
In all this time, it has never gone easy
Time, not having an easy
You'll never meet another like me
[Chorus]
Gettin' in, gettin' in to like me, like me
Gettin' in, gettin' in to like me, like me
Gettin' in, gettin' in to lie to me like me
Gettin' in, gettin' in to like me, like
[Bridge]
Get ready
Time, never gonna die
Never gonna give in to me
You want a deity like me
You want a god
But you're never gonna give in to me
You want a deity like me
Time, never gonna die
Never gonna give in to me
You want a deity like me
You want a god
But you're never gonna give in to me
You want a deity like me
[Chorus]
Time, gettin' in, gettin' in
Time, just another god of the mind
Time, gettin' in, gettin' in
Time, just another god of the mind
[Outro]
Time, never having an easy
In all this time, it has never gone easy
Time, not having an easy
You'll never meet another like me</t>
  </si>
  <si>
    <t>GodDamn</t>
  </si>
  <si>
    <t>Fuckin' badass
Full of attitude
Just another typical day
And another fuckin' bad mood
Fuck it all, crush it all
I'll be damned if I don't
I'll be damned if I do
Fucking sick of it
I don't give a shit
Trapped in a miserable space
On this ball of dirt with all of you
Moving out, moving on
It's a lost cause
It's our last call
Now everything's over
Now everything's over
Can I get a goddamn?
GODDAMN!
Everything's your fault
Everything's your way
Can I get a goddamn?
GODDAMN!
Everything's your fault
Don't try to deny it
Fuckin' smile and wave
Your big business suit
All the pain games you play
Just one more fuckin' bad move
Fuck you all who
Lie, cheat and steal
We're all dead if we don't
We're all dead if we do
Eat your young, left to waste
Insane leading the way
Brainwashed to kill for you
Over all, I'm over you
We're a lost cause
It's our last call
Over all, I'm over you
We're a lost cause
Now everything's over
Now everything's over
Can I get a goddamn?
GODDAMN!
Everything's your fault
Everything's your way
Can I get a goddamn?
GODDAMN!
Everything's your fault
Don't try to deny it
They're all your mistakes
They're all your mistakes
They're all your mistakes
It's all your fault
Your fault
Your fault
Your fault
All your fault
Can I get a goddamn?
GODDAMN!
Everything's your fault
Everything's your way
Can I get a goddamn?
GODDAMN!
Can I get a goddamn?
GODDAMN!
Can I get a goddamn?
GODDAMN!
Can I get a goddamn?
GODDAMN!
Everything's your fault</t>
  </si>
  <si>
    <t>Goddamn</t>
  </si>
  <si>
    <t>Tyga</t>
  </si>
  <si>
    <t>Goddamn (feat. A Boogie wit da Hoodie)</t>
  </si>
  <si>
    <t>2019-04-15</t>
  </si>
  <si>
    <t>[Intro]
D.A. got that dope!
Hah!
[Chorus]
You a bad bitch, come and get your rent paid
Ain't got time for no drama, but today the day (Ahh)
And my watch gotta be presidente
You coming with me, I don't care what your friend say
[Verse 1]
Car, automatic, I don’t whip it if it’s average (Woo)
And my bitch got status and your bitch cause static
Goddamn and you niggas ain’t worthy (Ha)
She gon' kiss on my dick like a Hershey (Mwah)
Put it so deep, she like, “Baby don’t hurt me” (Go, go)
Fuckin' rappers and athletes, she need a jersey (Go, go, oh)
Always in the club, I can't love her 'cause she thirsty (No)
And I'm watching everything see them niggas lurking (Bow)
And she in the backroom working, working
Fucking on my lap and she cursing, cursing (Ayy)
[Pre-Chorus]
Nigga like me, I don’t show no mercy (No)
When it get wet, feel like I’m surfing
[Chorus]
(Goddamn) You a bad bitch, come and get your rent paid
Ain't got time for no drama, but today the day
(Goddamn) And my watch gotta be presidente
You coming with me, I don't care what your friend say
(Goddamn) You a bad bitch, come and get your rent paid
Ain't got time for no drama, but today the day
(Goddamn) And my watch gotta be presidente
You a bad bitch, come and get your rent paid
[Post-Chorus]
Slide to the left (Ayy), slide to the left (Ayy)
Take a lil step, ayy, slide to the left (Slide)
Slide to the right (Yeah), slide to the right (Uh)
Move your panties to the side, I be in it all night (Woo)
[Verse 2]
Make a loyal bitch unloyal (Bah)
Tryin' to get up in my section, I don't know you (Be gone)
Ayy, nigga, them ain't diamonds, that's foil
Big platinum plaques but they ain't for you (Nah)
I’m a California nigga in a yellow Lamborghini (Skrrt, skrrt, skrrt)
When I take off the top, take off your bikini (Ayy)
She a lil’ freak freak, let a nigga skeet skeet (Eh, eh)
Beat it like Billie Jean, then I say hee hee (Hee hee)
T-Raww so Weezy, make it look easy
She gon' throw it back, I'ma catch it like a frisbee
[Pre-Chorus]
Nigga like me, I don’t show no mercy (No)
When they get wet, feel like I’m surfing
[Chorus]
(Goddamn) You a bad bitch, come and get your rent paid
Ain't got time for no drama, but today the day
(Goddamn) And my watch gotta be presidente
You coming with me, I don't care what your friend say
(Goddamn) You a bad bitch, come and get your rent paid
Ain't got time for no drama, but today the day
(Goddamn) And my watch gotta be presidente
You a bad bitch, come and get your rent paid (Ayy)
[Post-Chorus]
Slide to the left, slide to the left
Take a lil step, ayy, slide to the left
Slide to the right, slide to the right
Move your panties to the side, I be in it all night
(Goddamn)
Slide to the left, slide to the left
Take a lil step, ayy, slide to the left
Slide to the right, slide to the right
Move your panties to the side, I be in it all night
(Goddamn, goddamn)</t>
  </si>
  <si>
    <t>Goddess Of The Dawn</t>
  </si>
  <si>
    <t>Soul Sphere</t>
  </si>
  <si>
    <t>2015-10-23</t>
  </si>
  <si>
    <t>It's time to react - it's holding me back
If the design was built to fail, can we avoid our absolute destruction?
Could you feel a sense of doubt
The first sign arrived and showed us something real
Don't hide away, don't consume and delay
Begin to trace the truth of our ways
Feel the need to see a direction
So we color in these imperfections
I can safely say it's love that connects us
When the weight of the world starts to break you
Gravity brings down to reality
Will you lift up and join me in the clouds, or stay planted to the ground
Will you cleanse your hands and eyes from future corrupted minds?
Escape from the body the bones and the flesh
Integrate soul in galactic distress
Layers and years, tension and fright
The creatures beyond us in disguise</t>
  </si>
  <si>
    <t>Black Teacher</t>
  </si>
  <si>
    <t>Zooming You</t>
  </si>
  <si>
    <t>[Intro:]
Play by the king, love is all I bring, love is all I know
Dem style ya make you dance pon your toe
Nuff respect to di Turf high power
Music every minute, every hour
Ease!
[Verse 1:]
'Cause mi seh 1966 Selassie touch Jamaica
A real argument da one ya a, nuh Vega
Every morning as mi rise mi haffi read a scripture
Fi attack pagans like di Pearl Harbor
Big up Rodney Pryce, you a di godfather
And you know mi hail di king, a king of Ethiopia
Burn out badmind and obeah worker
And dash another fire pon di one Lucifer
Read mi own a scripture, mi no need no preacher
If you educate yourself you nuh need no teacher
And mi love mi black color, so burn out bleacher!
No gimme no "may", nor no "moo", no pie no pizza
'Cause a straight oil-a-loo or sea creature
And right ya now mi think da verse ya coulda longer
'Cause yo have a set a man a spar wid bad Oder
Gwan go cleanse yo arm pit with baking soda
And go wash your dutty heart with coconut water
'Cause your heart haffi clean fi hail Jehovah
[Hook:]
Come shock out
Come shock out
Come shock out
Come
Come shock out
Come shock out
Come shock out
Come
Come shock out
Come shock out
And catch da style yah
Come shock out
Come shock out
Versatile ya
[Verse 2:]
And big up Escoliva an D’ major
Torch on Romaine Virgo one Tameka
All di one RC an di one Brown Sugar
And yo know which part fi find wi that a six balata
As a DJ yo know mi haffi rate Tiger
No nyam a people yard, no gut no wanga
And fi meck fi mi jam yuh haffi have guava
FI purge out mi self a some serousi bitter
Bongo herb an not di chimmy an scrape di grater
And real percussionist when him a spin di cabba-saw
A who arrange di horns that a Dean Frazer
Yow yo waan fi si him draw when him a blow di sox saw
And when last yo hear from tipper lee an rapper
Whooo yea
No robber wi a no chain Grabber
And don’t harass mi Mr Officer
And Rip to di Minot, Sugar
Hi a sprinter stay a long distance runner
Seh wi come a far way from escort an Lana
Quarter million encavatasa
[Repeat Hook]
[Outro:Repeat Intro]</t>
  </si>
  <si>
    <t>Godiva</t>
  </si>
  <si>
    <t>Heaven Shall Burn</t>
  </si>
  <si>
    <t>VETO</t>
  </si>
  <si>
    <t>Come save me from the burning
Ride against these dire times
Versus all apathy and disregard
Yielding new hope to all the fallen ones
To all the Silenced, To those Unheard
A sign of hope in peaceless times
A shining light among the darkest Knights
Godiva, Your silent rage will bury them
Godiva,Promise me, convey our hate and screams!
Will You bury them, Godiva Will you Bury them
No truth will ever reach them, No world will ever
Touch him, a life beyond all sympathy
One day the tide is turning
And nothing will be left for them
Of all their vanity, of all this Selfishness
Godiva, will you bury them, Lady Godiva
When will you ride again
No truth will ever reach them
No world will ever touch him
A life beyond all sympathy</t>
  </si>
  <si>
    <t>God's Creatures</t>
  </si>
  <si>
    <t>PORN</t>
  </si>
  <si>
    <t>God's Creatures (Jimmy Urine Remix)</t>
  </si>
  <si>
    <t>All God's creatures got a place in the choir
Some sing low, some sing higher
Some sing out loud on the telephone wires
And some just clap their hands
Or paws, or anything they got now
All God's creatures got a place in the choir
Some sing low, some sing higher
Some sing out loud on the telephone wires
And some just clap their hands
Or paws, or anything they got now
Listen to the top where the little birds sing
On the melodies with the high notes ringing
The hoot owl hollers over everything
And the blackbird disagrees
Singin' in the night time, singing in the day
The little duck quacks, then he's on his way
And the otter hasn't got much to say
And the porcupine talks to himself
All God's creatures got a place in the choir
Some sing low, some sing higher
Some sing out loud on the telephone wires
And some just clap their hands
Or paws, or anything they got now
The dogs and the cats they take up the middle
While the honeybee hums and the cricket fiddles
The donkey brays and the pony neighs
And the old grey badger sighs..
Listen to the bass, it's the one on the bottom
Where the bullfrog croaks and the hippopotamus
Moans and groans with a big t'do
And the old cow just goes moo
All God's creatures got a place in the choir
Some sing low, some sing higher
Some sing out loud on the telephone wires
And some just clap their hands
Or paws, or anything they got now
It's a simple song of living sung everywhere
By the ox and the fox and the grizzly gear
The dopey alligator and the the hawk above
The sly old weasel and the turtle dove
All God's creatures got a place in the choir
Some sing low, some sing higher
Some sing out loud on the telephone wires
And some just clap their hands
Or paws, or anything they got now
All God's creatures got a place in the choir
Some sing low, some sing higher
Some sing out loud on the telephone wires
And some just clap their hands
Or paws, or anything they got now
All God's creatures got a place in the choir
Some sing low, some sing higher
Some sing out loud on the telephone wires
And some just clap their hands
Or paws, or anything they got now
All God's creatures got a place in the choir</t>
  </si>
  <si>
    <t>Godzilla</t>
  </si>
  <si>
    <t>Spectres</t>
  </si>
  <si>
    <t>[Verse: Buck Dharma &amp; Eric Bloom]
With a purposeful grimace and a terrible sound
He pulls the spitting high-tension wires down
Helpless people on subway trains
Scream, bug-eyed, as he looks in on them
He picks up a bus and he throws it back down
As he wades through the buildings toward the center of town
[Chorus: Buck Dharma &amp; Eric Bloom]
Oh, no, they say he's got to go
Go! Go! Godzilla, yeah
Oh, no, there goes Tokyo
Go! Go! Godzilla, yeah
Oh, no, they say he's got to go
Go! Go! Godzilla, yeah
Oh, no, there goes Tokyo
Go! Go! Godzilla, yeah
[Instrumental Break]
Godzilla! (zilla, zilla)
God (zilla) God (zilla) God (zilla) God (zilla)
God (zilla) God (zilla) God (zilla) God (zilla)
God (zilla) God (zilla) God (zilla) God (zilla)
God (zilla) God (zilla) God (zilla) God (zilla)
Godzilla!
Rinji news o moshiagemasu!
God (zilla) God (zilla) God (zilla) God (zilla) God (zilla) God (zilla)
Rinji news o moshiagemasu!
Godzilla ga Ginza hoomen e mukatte imasu!
God (zilla) God (zilla) God (zilla) God (zilla) God (zilla) God (zilla)
Daishikyu hinan shite kudasai! Daishikyu hinan shite kudasai!
God (zilla) God (zilla) God (zilla) God (zilla)
God (zilla) God (zilla) God (zilla) God (zilla)
[Chorus: Buck Dharma &amp; Eric Bloom]
Oh, no, they say he's got to go
Go! Go! Godzilla, yeah
Oh, no, there goes Tokyo
Go! Go! Godzilla, yeah
[Outro: Buck Dharma &amp; Eric Bloom]
History shows again and again
How nature points up the folly of man
Godzilla!
History shows again and again
How nature points up the folly of man
Godzilla!
History shows again and again
How nature points up the folly of man
Godzilla!
History shows again and again
How nature points up the folly of man
Godzilla!</t>
  </si>
  <si>
    <t>Goin' Steady</t>
  </si>
  <si>
    <t>Faron Young</t>
  </si>
  <si>
    <t>The Complete Capitol Hits Of Faron Young</t>
  </si>
  <si>
    <t>Well, me and my baby are goin' steady
We ain't married but we're gettin' ready
To tie the knot and I'm gonna make her my own
Now that I've found her I'm gonna keep her
Finders keepers, losers weepers
She's my baby she's goin' steady with me
Well, I've been honky tonkin' round nearly all my life
But now I got a steady babe and I'm gonna make her my wife
All you rovin' ramblers can leave her alone
Don't even try to date her on the phone
'Cause she's my baby, she's goin' steady with me
Well, now sweet baby that we're goin' steady
I'll pull up and ask your daddy
What he thinks if you and I are wed
'Cause I love you and you love me
We're both as happy as can be
And I hope your daddy will let you go steady with me
Well, we'll get the rings and be on our way
To see the preacher man
And when you say I do sweetheart
I'll slip the ring on your loving hand
Everything's gonna turn out fine
I'll be yours and you'll be mine
'Cause you're my baby, you're goin' steady with me...</t>
  </si>
  <si>
    <t>Going Bad</t>
  </si>
  <si>
    <t>Meek Mill</t>
  </si>
  <si>
    <t>Championships</t>
  </si>
  <si>
    <t>[Intro: Drake &amp; 
Future
]
Yeah
(
Wheezy outta here
)
Jeez, jeez
[Verse 1: Drake]
Back home, smokin' legal (Legal)
I got more slaps than The Beatles (Beatles)
Foreign shit runnin' on diesel, dawg
Playin' with my name, that shit is lethal, dawg (Who you say you was?)
Don Corleone
Trust me, at the top it isn't lonely (Strapped)
Everybody actin' like they know me, dawg
Don't just say you're down, you gotta show me (What you gotta do?)
Bring the clip back empty (It's empty)
You asked to see the boss, so they sent me, dawg (Sent me, dawg)
I just broke her off with a 10-piece, dawg (10-piece, dawg)
That ain't nothin', I'm just bein' friendly, dawg
[Chorus: Drake]
It's just a lil' 10-piece for her
Just to blow it in the mall, doesn't mean that we're involved
I just... what? I just... uh, put a Richard on the card
I ain't grow up playin' ball, but I'll show you how the fuck you gotta do it
If you really wanna ball 'til you fall
When your back against the wall
And a bunch of niggas need you to go away
Still goin' bad on 'em anyway
Saw you last night, but did it broad day
[Post-Chorus: Drake]
Yeah, lot of Murakami in the hallway (What?)
Got a sticky and I keep it at my dawg's place
Girl, I left your love at Magic, now it's all shade
Still goin' bad on you anyway
[Interlude: Meek Mill]
Woah, woah, ooh, woah
Woah, woah, ah
[Verse 2: Meek Mill]
I could fit like 80 racks in my Amiris (80 racks)
Me and Drizzy back-to-back, it's gettin' scary (Back-to-back)
If you fuckin' with my opps, just don't come near me (Get outta my way)
Put some bands all on your head like Jason Terry (Brrt, brrt, ooh)
Richard Mille cost a Lambo (That's a Lambo)
Known to keep the baddest bitches on commando (Salute)
Every time I'm in my trap, I move like Rambo (Extended)
Ain't a neighborhood in Philly that I can't go (That's a Fendi)
For real
She said, "Oh, you rich rich?" ("You rich rich")
Bitch, I graduated, call me "Big Fish" (Marlin)
I got Lori Harvey on my wish list (That's Lori)
That's the only thing I want for Christmas (True story, uh)
I've been had my way out here, yeah, know that's facts (Facts)
You ain't livin' that shit you say, yeah, we know that's cap (That's cap)
You ain't got to ask me when you see me, know I'm strapped (Brrt)
DC, OVO, we back again, we goin' plat' (Ooh, ooh)
[Chorus: Drake]
It's just a lil' 10-piece for her
Just to blow it in the mall, doesn't mean that we're involved
I just... what? I just... uh, put a Richard on the card
I ain't grow up playin' ball, but I'll show you how the fuck you gotta do it
If you really wanna ball 'til you fall
When your back against the wall
And a bunch of niggas need you to go away
Still goin' bad on 'em anyway
Saw you last night, but did it broad day
[Outro: Future]
Wheezy outta here</t>
  </si>
  <si>
    <t>Going Down</t>
  </si>
  <si>
    <t>Getting Ready... (World)</t>
  </si>
  <si>
    <t>I'm going down
I'm going, down, down, down
Down, down
Yes, I'm going down, yes
I'm going down, down, down
Down, down
Yes, I've got my feet in the window
Got my head on the ground
Let me down
And close that box car door
Yes, let me down
And close that box car door
Well, I'm goin' back to Chattanooga
And sleep on sister Irene's door
(guitar &amp; instrumental) Hey!
Yes, I'm going down
I'm going down
I'm going, down, down, down
Down, down
Yes, I got my feet in the window
I got my head on the ground</t>
  </si>
  <si>
    <t>Going Under</t>
  </si>
  <si>
    <t>Blood Stained Love Story</t>
  </si>
  <si>
    <t>Pulling myself apart today
To see whats underneath
I analyse the things I say
Its a mystery to me
Why can't I be normal like everyone else?
Why can't I become something more than myself?
I reach and I'm trying to believe in me
But its just too hard to see
Who am I now?
And when will I be found?
What if I drown?
Im going under now....
Lost like a ship without a sail
And terrified to fail
Sick of the sickness that I feel
Its a mystery to me...
Why can't I be normal like everyone else?
Why can't I become something more than myself?
I reach and I'm trying to believe in me
But its just too hard to see..
Who am I now?
And when will I be found?
What if I drown?
I'm going under now....
I'm going under now
I'm going under now
Who am I now?
And when will I be found?
What if I drown?
I'm going under now....
Who am I now?
And when will I be found?
What if I drown?
I'm going under now</t>
  </si>
  <si>
    <t>Going Up The Country</t>
  </si>
  <si>
    <t>Canned Heat</t>
  </si>
  <si>
    <t>The Best Of Canned Heat</t>
  </si>
  <si>
    <t>I'm goin' up the country, baby, don't you wanna go?
I'm goin' up the country, baby, don't you wanna go?
I'm goin' to someplace where I've never been before
I'm goin', I'm goin' where the water tastes like wine
I'm goin' where the water tastes like wine
We can jump in the water, stay drunk all the time
I'm gonna leave the city, got to get away
I'm gonna leave the city, got to get away
All this fussin' and fightin', man, you know I sure can't stay
Now, baby, pack your leavin' trunk, you know we've got to leave today
Just exactly where we're goin' I cannot say, but
We might even leave the USA
'Cause there's a brand new game and I don't wanna play
No use for you runnin' or screamin' and cryin'
'Cause you've got a home as long as I've got mine</t>
  </si>
  <si>
    <t>Spandau Ballet</t>
  </si>
  <si>
    <t>Gold - The Best of Spandau Ballet</t>
  </si>
  <si>
    <t>2000-05-15</t>
  </si>
  <si>
    <t>[Verse 1]
Thank you for coming home
Sorry that the chairs are all worn
I left them here I could have sworn
These are my salad days
Slowly being eaten away
Just another play for today
Oh, but I'm proud of you, but I'm proud of you
Nothing left to make me feel small
Luck has left me standing so tall
[Chorus]
Gold (gold)
Always believe in your soul
You've got the power to know
You're indestructible, always believing
You are gold (gold)
Glad that you're bound to return
There's something I could have learned
You're indestructible, always believing
[Verse 2]
After the rush has gone
I hope you find a little more time
Remember we were partners in crime
It's only two years ago
The man with the suit and the face
You knew that he was there on the case
Now he's in love with you, he's in love with you
And love is like a high prison wall
And you could leave me standing so tall
[Chorus]
Gold (gold)
Always believe in your soul
You've got the power to know
You're indestructible, always believing
You are gold (gold)
Glad that you're bound to return
Something I could have learned
You're indestructible, always believing
[Bridge]
Love is like a high prison wall
You could leave me standing so tall
[Chorus]
Gold (gold)
Always believe in your soul
You got the power to know
You're indestructible, always believing
You are gold (gold)
Glad that you're bound to return
Something I could have learned
You're indestructible, always believing
(You are, gold)
Always believe in your soul
You've got the power to know
You're indestructible, always believing
'Cause you are gold (gold)
I'm glad that you're bound to return
Something I could have learned
You're indestructible, always believing (gold)
[Outro]
Gold...</t>
  </si>
  <si>
    <t>W&amp;W</t>
  </si>
  <si>
    <t>[Chorus]
We put in on a show, woah
And anything goes, woah
With gravity and gold baby, gold baby
We'll be gravity and gold baby, gold baby
[Drop]
[Chorus]
We put in on a show, woah
And anything goes, woah
With gravity and gold baby, gold baby
We’ll be gravity and gold baby, gold baby
[Bridge]
We're always gonna shine as diamonds
With diamonds in the rough come [tighter?]
We're always gonna shine as diamonds
With diamonds in the rough come [tighter?]
[Chorus]
We put in on a show, woah
And anything goes, woah
With gravity and gold baby, gold baby
We’ll be gravity and gold baby, gold baby
[Drop]
Gravity
Gravity
We'll be gravity and gold baby, gold baby
We'll be gravity and gold baby, gold baby
[Outro]
We put in on a show, woah
And anything goes, woah
With gravity and gold baby, gold baby
We'll be gravity and gold baby, gold baby</t>
  </si>
  <si>
    <t>Gold Digger</t>
  </si>
  <si>
    <t>[Produced by Kanye West and Jon Brion]
[Intro: Jamie Foxx]
She take my money when I'm in need
Yeah, she's a triflin' friend indeed
Oh, she's a gold digger
Way over town that digs on me
[Chorus: Kanye West &amp; (Jamie Foxx)]
(She give me money) Now, I ain't sayin' she a gold digger
(When I'm in need) But she ain't messin' with no broke niggas
(She give me money) Now, I ain't sayin' she a gold digger
(When I'm in need) But she ain't messin' with no broke niggas
(I gotta leave) Get down girl, go 'head, get down
(I gotta leave) Get down girl, go 'head, get down
(I gotta leave) Get down girl, go 'head, get down
(I gotta leave) Get down girl, go 'head
[Verse 1: Kanye West]
Cutie the bomb, met her at a beauty salon
With a baby Louis Vuitton under her underarm
She said: "I can tell you rock, I can tell by your charm
Far as girls, you got a flock
I can tell by your charm and your arm"
But I'm lookin' for the one, have you seen her?
My psychic told me she'll have a ass like Serena
Trina, Jennifer Lopez, four kids
And I gotta take all they bad asses to ShowBiz?
Okay, get your kids, but then they got their friends
I pulled up in the Benz, they all got up in
We all went to din' and then I had to pay
If you fuckin' with this girl, then you better be paid
You know why? It take too much to touch her
From what I heard she got a baby by Busta
My best friend said she used to fuck with Usher
I don't care what none of y'all say, I still love her
[Chorus: Kanye West &amp; (Jamie Foxx)]
(She give me money) Now, I ain't sayin' she a gold digger
(When I'm in need) But she ain't messin' with no broke niggas
(She give me money) Now, I ain't sayin' she a gold digger
(When I'm in need) But she ain't messin' with no broke niggas
(I gotta leave) Get down girl, go 'head, get down
(I gotta leave) Get down girl, go 'head, get down
(I gotta leave) Get down girl, go 'head, get down
(I gotta leave) Get down girl, go 'head
[Verse 2: Kanye West]
Eighteen years, eighteen years
She got one of your kids, got you for eighteen years
I know somebody payin' child support for one of his kids
His baby mama car and crib is bigger than his
You will see him on TV any given Sunday
Win the Super Bowl and drive off in a Hyundai
She was supposed to buy your shorty Tyco with your money
She went to the doctor, got lipo with your money
She walkin' around lookin' like Michael with your money
Shoulda got that insured, Geico for your money
If you ain't no punk
Holla, "We want prenup! We want prenup!" (Yeah!)
It's somethin' that you need to have
‘Cause when she leave yo' ass, she gon' leave with half
Eighteen years, eighteen years
And on the 18th birthday, he found out it wasn't his?
[Chorus: Kanye West &amp; (Jamie Foxx)]
(She give me money) Now, I ain't sayin' she a gold digger
(When I'm in need) But she ain't messin' with no broke niggas
(She give me money) Now, I ain't sayin' she a gold digger
(When I'm in need) But she ain't messin' with no broke niggas
(I gotta leave) Get down girl, go 'head, get down
(I gotta leave) Get down girl, go 'head, get down
(I gotta leave) Get down girl, go 'head, get down
(I gotta leave) Get down girl, go 'head
[Verse 3: Kanye West]
Now, I ain't sayin' you a gold digger, you got needs
You don't want a dude to smoke, but he can't buy weed
You go out to eat, he can't pay, y'all can't leave
There's dishes in the back, he gotta roll up his sleeves
But while y'all washin', watch him
He gon' make it to a Benz out of that Datsun
He got that ambition, baby, look at his eyes
This week he moppin' floors, next week it's the fries
So stick by his side
I know there's dudes ballin', and yeah, that's nice
And they gonna keep callin' and tryin', but you stay right, girl
And when he get on, he'll leave yo' ass for a white girl
[Chorus 2: Kanye West &amp; (Jamie Foxx)]
(I gotta leave) Get down girl, go 'head, get down
(I gotta leave) Get down girl, go 'head, get down
(I gotta leave) Get down girl, go 'head, get down
(I gotta leave) Get down girl, go 'head
[Outro: Kanye West]
Let me hear that back</t>
  </si>
  <si>
    <t>Gold Roses</t>
  </si>
  <si>
    <t>Port of Miami 2</t>
  </si>
  <si>
    <t>2019-08-15</t>
  </si>
  <si>
    <t>[Intro: Drake]
Yeah
I'm home now, it's over now, so...
Yeah
[Verse 1: Drake]
She got a thing for Chanel vintage that dropped before she could speak English
Do you love me or love seekin' attention, I mean which one is it?
You keep callin' me ya twin, but twins ain't this different
Mentally I'm already on next year, that's some 20/20 clear vision
You sayin' let you finish, I ain't tryna hear it
I'm all for spiritual liftin', but I don't fly Spirit
I'm all for findin' happiness, but down to die serious
All smiles, Kevin Durant trials
Had to blow it on the court, I must have blew a milli'
I'm walkin' on all charges, that's my new Achilles
I know they love to rock a check, but who gon' do it really? Really?
My depositions never surface
Tanenbaum know the logo on the jersey, it's gettin' purchased
Ten years in and y'all yet to hear my most impressive verses
Paid the cost to be the boss wasn't even my most expensive purchase
Trust when I say I'm never on the shit they assumin' I'm on
Tales about me are like corridos in Culiacán
Sashimi from Saito, you know that man two Michelin Star
Postcard from Grace Bay, sendin' my distant regards
Vision wasn't mine, told my niggas the vision was ours
Still a part of shorty even if we've been livin' apart
Roxx'll do you filthy for me soon as I give him the nod
Meanin' he'll blast for me like puttin' the 6 with the God
Hop on a float to show the city the one they appointed
The one that's rebuildin' schools and feedin' the homeless
Hang with my niggas, but sometimes I be tryna avoid it
'Cause they'll get to poppin' out of place like they double jointed
Goals was the top of the pyramid in this shitty world
"I gotta get the most of everything" is the axis on which it sit and twirls
Point blank period, like a City Girl and then I bring it back to 50 world
[Chorus: Drake &amp; 
Rick Ross
]
Ayy, woah
You made me this way, yeah
Before I'm gone outta this place, yeah
Put some flowers in my vase, won't you?
Let me know that I did okay, yeah
Don't wait 'til some other day, no, no
They love to wait 'til it's too late, it's too late
This 
different right
 here, yo
[Verse 2: Rick Ross]
I was nominated, never won a Grammy
But I understand, they'll never understand me
Lot of lives lost, but I never panicked
Lot of lines crossed, I never did a Xanny
A hundred room mansion but I felt abandoned
Love makin' love, but where will love land me?
Jealous, so their bitches be actin' like they sleepin' on us
But they speakin' on us, jewelers quote us even numbers
Still blowin' smoke as angels float above us
Love givin' back, but will they ever love us?
Chanel in the mail, FedEx from Pharrell
And what I got for sale just sit on the scale
Triple beam dream, a buck on the shades
I really seen things give mothers the shakes
I really bought cars for women on face
I know it seem odd, but money amazin'
College loans really did fuck up her credit
Discover cards, look back, I know she regret it
But we keep pushin', keep our foot on the pedal
In the mirror she a blessin', rebukin' the devil
Livin' on the edge, she keepin' me level
Money come and go, I'ma keep you forever
Money come and go, I'ma keep you forever (Forever)
Slip-on glass slippers and tickle with feathers
Everywhere we go, we create a dilemma
Coming to America
, really the set
I'll let your soul glow, I'm keepin' you wet
All my cold Decembers, I know she remembers
Forgiveness for a sinner, but is it that simple?
Holdin' on your hands, your body's a temple
Fly you out to Cannes, ménages with bitches
Lobsters and the prawns, thought you was Spanish
Bottles for the Don
, our parties the biggest (Biggest, biggest)
(
Maybach Music
)
[Chorus: Drake]
Ayy, woah
You made me this way, yeah
Before I'm gone outta this place, yeah
Put some flowers in my vase, won't you?
Let me know that I did okay, yeah
Don't wait 'til some other day, no, no
They love to wait 'til it's too late, too late (Ayy)
[Verse 3: Rick Ross]
Had a dream she was singin' to me like Gladys Knight
True love in the projects is called paradise
All your niggas left, you wasn't actin' right
But honesty itself a small sacrifice
My money bag heavy, got me packin' light
You movin' funny, can you fill my appetite?
Niggas' conversations, a lot of it false
He own condos right over Carnegie Hall
Speak about your cars, but all of 'em parked
Your niggas' money light, come out of the dark
You really are my type, that's not a facade
One of the reasons why I write, we got a synopsis
I'm always at the top of barbershop gossip
After further thought, better not knock 'em
Allocate some dollars to go out shoppin'
Bitch, we on the real, it's time to stop talkin' (Stop talkin', stop talkin')
[Chorus: Drake]
Ayy, woah
You made me this way, yeah
Before I'm gone outta this place, yeah
Put some flowers in my vase, won't you?
Let me know that I did okay, yeah
Don't wait 'til some other day, no, no
They love to wait 'til it's too late, too late (Ayy)</t>
  </si>
  <si>
    <t>Harry Styles</t>
  </si>
  <si>
    <t>Fine Line</t>
  </si>
  <si>
    <t>[Intro]
Hey!
[Verse 1]
Golden, golden, golden as I open my eyes
Hold it, focus, hoping, take me back to the light
I know you were way too bright for me
I'm hopeless, broken, so you wait for me in the sky
Brown my skin just right
You're so golden
[Chorus]
You're so golden
I'm out of my head, and I know that you're scared
Because hearts get broken
[Verse 2]
I don't wanna be alone
I don't wanna be alone when it ends
Don't wanna let you know
I don't wanna be alone
But I can feel it take a hold (I can feel it take a hold)
I can feel you take control (I can feel you take control)
Of who I am, and all I've ever known
Lovin' you's the antidote
Golden
[Chorus]
You're so golden
I don't wanna be alone
You're so golden
You're so golden
I'm out of my head, and I know that you're scared
Because hearts get broken
[Bridge]
(Golden, golden, golden, golden)
(Golden, golden, golden, golden)
(Golden, golden, golden, golden)
(Golden, golden, golden, golden)
(Golden, golden, golden, golden)
(Golden, golden, golden, golden)
(Golden, golden, golden, golden)
I know that you're scared because I'm so open
[Chorus]
You're so golden
I don't wanna be alone
You're so golden
You're so golden
You're so golden
I'm out of my head, and I know that you're scared
Because hearts get broken</t>
  </si>
  <si>
    <t>Golden Brown</t>
  </si>
  <si>
    <t>The Stranglers</t>
  </si>
  <si>
    <t>La Folie</t>
  </si>
  <si>
    <t>[Verse 1]
Golden brown, texture like sun
Lays me down, with my mind she runs
Throughout the night, no need to fight
Never a frown with golden brown
[Verse 2]
Every time, just like the last
On her ship tied to the mast
To distant lands, takes both my hands
Never a frown with golden brown
[Verse 3]
Golden brown, finer temptress
Through the ages, she's heading west
From far away, stays for a day
Never a frown with golden brown
[Instrumental Interlude]
[Outro]
Never a frown (never a frown)
(Never a frown) with golden brown (with golden brown)
(With golden brown) never a frown (never a frown)
(Never a frown) with golden brown (with golden brown)
(With golden brown) never a frown (never a frown)
(Never a frown) with golden brown (with golden brown)
(With golden brown) never a frown (never a frown)
(Never a frown) with golden brown (with golden brown)</t>
  </si>
  <si>
    <t>Gone</t>
  </si>
  <si>
    <t>[Verse 1: Justin]
There's a thousand words that I could say
To make you come home, yeah
Seems so long ago you walked away
Left me alone
And I remember what you said to me
You were acting so strange
And maybe I was too blind to see
That you needed a change
[Pre-Chorus 1: Justin &amp; 
All
]
Was it something I said
To make you turn away?
To make you walk out and leave me cold?
(Oooh-ooh-ooh-ooh)
If I could just find a way
To make it so that you were right here
Right now
[Chorus: All &amp; 
Justin
]
I've been sitting here
Can't get you off my mind
(Can't get you off my mind)
I've tried my best to be a man and be strong
I drove myself insane
Wishing I could touch your face 
(touch your face)
But the truth remains, you're
[Post-Chorus: Justin &amp; 
All
]
Gone
You're 
gone
Baby, you're 
gone
Girl, you're gone
Baby girl, you're 
gone
You're 
gone
You're
[Verse 2: Justin &amp; 
All
]
Now I don't wanna make excuses, baby
Won't change the fact that you're gone
No, no
But if there's something that I could do
Won't you please let me know?
The time is passing so slowly now
Guess that's my life without you
(Guess that's my life without you)
And maybe I could change my every day
But baby, I don't want to
[Pre-Chorus 2: Justin &amp; 
All
]
So I'll just hang around
And find some things to do
To take my mind off missing you
(Take my mind off missing you)
And I know in my heart
You can't say that you don't love me too
Please say you do, yeah, yeah
[Chorus: All &amp; 
Justin
]
I've been sitting here 
(sitting here)
Can't get you off my mind
(Can't get you off my mind)
I've tried my best to be a man and be strong
(My best to be a man and be strong)
I drove myself insane
Wishing I could touch your face
(Wishing I could touch your face)
But the truth remains, you're
(Truth remains, you're)
[Post-Chorus: Justin &amp; 
All
]
Gone
You're 
gone
You're 
gone
You're gone
You're 
gone
You're 
gone
Oh-oh-oh
[Bridge: Justin &amp; 
All
]
What will I do 
(ooh-ooh)
If I can't be with you?
Tell me where will I turn to?
Baby, who will I be?
Now that we are apart
Am I still in your heart?
Baby, why don't you see
That I need you here with me?
Oh-oh-oh-oh, oh!
[Chorus: All &amp; 
Justin
]
I've been sitting here 
(sitting here)
Can't get you off my mind
(Can't get you off my mind)
I've tried my best to be a man and be strong
(My best to be a man)
I drove myself insane
Wishing I could touch your face
(Touch you, baby, oh-oh)
But the truth remains, you're
(The truth remains you're gone)
I've been sitting here 
(sitting here)
Can't get you off my mind
(Can't get you off my mind)
I've tried my best to be a man and be strong
(My best to be a man)
I drove myself insane 
(oh-oh-oh)
Wishing I could touch your face
(Oh-oh-oh-oh)
But the truth remains, you're
(Baby, the truth is you're)
[Post-Chorus: Justin &amp; 
All
]
Gone
You're 
gone
You're 
gone
You're gone
Baby girl, you're 
gone
You're 
gone
[Outro: All]
But the truth remains, you're...</t>
  </si>
  <si>
    <t>Lasgo</t>
  </si>
  <si>
    <t>2009-06-02</t>
  </si>
  <si>
    <t>[Verse 1]
Is there something I don't know?
Are there secrets you won't show?
Even after all this time
You cheat on me, pretend we're fine
You know I can't stand you anymore
[Pre-Chorus]
Every single moment I was there for you
All you ever did was be untrue
[Chorus]
Oops, you're gone
Just play your games with someone else
I'm done
With you and your lies
You're so wrong
To make me cry
This is the last goodbye
[Chorus]
Oops, you're gone
Just play your games with someone else
I'm done
With you and your lies
You're so wrong
To make me cry
This is the last goodbye
[Verse 2]
I was young and so naive
Boy you led me to believe
We would stand the test of time
You said you'd be forever mine
Just give me your key before you leave
[Pre-Chorus]
Every single moment I was there for you
All you ever did was be untrue
[Chorus]
Oops, you're gone
Just play your games with someone else
I'm done
With you and your lies
You're so wrong
To make me cry
This is the last goodbye
[Chorus]
Oops, you're gone
Just play your games with someone else
I'm done
With you and your lies
You're so wrong
To make me cry
This is the last goodbye</t>
  </si>
  <si>
    <t>Gone a Cemetery</t>
  </si>
  <si>
    <t>2014-10-28</t>
  </si>
  <si>
    <t>In his quest to know himself
Jah gave him little time
And his ego would one day take him
Way out a line
You taught him all that you could, and look now
He would turn a rebel as he should
But him gone to penitentiary
In a State of Emergency
And placed in infirmary
After beaten by authorities
And now him gone a cemetery
His heart was filled with love, still man tumble down
His mind it was big and bright, soon fire start ignite
And for all his faithfulness, he would be gone a cemetery
Through great focus and dedication
He made it his life's mission
With equal rights and justice in question
He saw one direction
Thinking it would play like Robin Hood
Life can be cruel he now understood</t>
  </si>
  <si>
    <t>Gone Away</t>
  </si>
  <si>
    <t>[Verse 1]
Maybe in another life
I could find you there
Pulled away before your time
I can't deal, it's so unfair
[Chorus]
And it feels
And it feels like
Heaven's so far away
And it feels
Yeah, it feels like
The world has grown cold
Now that you've gone away
[Verse 2]
Leaving flowers on your grave
Show that I still care
Black roses and Hail Marys
I can't bring back what's taken from me
[Pre-Chorus]
I reach to the sky
And call out your name
Oh, please let me trade
I would
[Chorus]
And it feels
And it feels like
Heaven's so far away
And it stings
Yeah, it stings now
The world is so cold
Now that you've gone away
[Post-Chorus]
Gone away
Gone away
Yeah, yeah, yeah, yeah, yeah
Oh, yeah, oh-oh-oh, oh-oh-oh-oh
[Instrumental Break]
[Pre-Chorus]
I reach to the sky
And call out your name
Oh, please let me trade
I would
[Refrain]
And it feels
Yeah, it feels like
Heaven's so far away
[Chorus]
And it feels
Yeah, it feels like
Heaven's so far away
And it stings
Yeah, it stings now
The world is so cold
Now that you've gone away
[Post-Chorus]
Gone away
Gone away
Yeah, yeah yeah yeah yeah
Oh, yeah, oh-oh-oh-oh, oh-oh-oh
Yeah-oh, yeah, oh-oh-oh, oh-oh-oh-oh
[Outro]
And it feels
And it feels like
The world is so cold
Now that you've gone away</t>
  </si>
  <si>
    <t>Ixnay On The Hombre</t>
  </si>
  <si>
    <t>1997-02-04</t>
  </si>
  <si>
    <t>[Instrumental Intro]
[Verse 1]
Maybe in another life
I could find you there
Pulled away before your time
I can't deal, it's so unfair
[Chorus]
And it feels, and it feels like
Heaven is so far away
And it feels, yeah, it feels like
The world has grown cold
Now that you've gone away
[Verse 2]
Leaving flowers on your grave
Show that I still care
Black roses and "Hail Mary's"
Can't bring back what's taken from me
[Pre-Chorus]
I reach to the sky
And call out your name
And if I could trade, I would
[Chorus]
And it feels, and it feels like
Heaven is so far away
And it stings, yeah, it stings now
The world is so cold
Now that you've gone away
[Post-Chorus]
Gone away, gone away
Yeah, yeah, yeah yeah, yeah ooh
Yeah ooh, ooh-ooh-ooh, oh yeah
[Bridge]
I'll save your soul, woah
Yeah, yeah-oh
[Pre-Chorus]
I reach to the sky
And call out your name
Oh please let me trade
I would
[Chorus]
And it feels, and it feels like
Heaven is so far away
And it feels, yeah, it feels like
The world has grown cold
Now that you've gone away
[Post-Chorus]
Gone away, gone away
Yeah, yeah, yeah yeah, yeah ooh
Yeah ooh, ooh-ooh-ooh, oh yeah
Yeah ooh, ooh-ooh-ooh, oh yeah</t>
  </si>
  <si>
    <t>Gone Country</t>
  </si>
  <si>
    <t>She's been playing in a room on the strip for ten years in Vegas
Every night she looks in the mirror and she only ages
She's been readin' about Nashville and all the records that everybody's buying
Says, I'm a simple girl myself, grew up on Long Island
So she packs her bags to try her hand
Says this might be my last chance
She's gone country, look at them boots
She's gone country, back to her roots
She's gone country, a new kind of suit
She's gone country, here she comes
Well the folk scene's dead, but he's holding out in the Village
He's been writing songs, speaking out against wealth and privilege
He says, I don't believe in money
But a man could make him a killin'
Cause some of that stuff don't sound much different than Dylan
I hear down there it's changed, you see
Well, they're not as backward as they used to be
He's gone country, look at them boots
He's gone country, back to his roots
He's gone country, a new kind of suit
He's gone country, here he comes
He commutes to L.A., but he's got a house in the Valley
But the bills are piling up and the pop scene just ain't on the rally
And he says, honey, I'm a serious composer
Schooled in voice and composition
But with the crime and the smog these days
This ain't no place for children
Lord, it sounds so easy, this shouldn't take long
Be back in the money in no time at all
He's gone country, look at them boots
He's gone country, back to his roots
He's gone country, a new kind of suit
He's gone country, here he comes
Yeah, he's gone country, a new kind of walk
He's gone country, a new kind of talk
He's gone country, look at them boots
He's gone country, oh, back to his roots
He's gone country
He's gone country
Everybody's gone country
Yeah, we've gone county
The whole world's gone country
Songwriter:  Bob McDill</t>
  </si>
  <si>
    <t>Gonna Get Over You</t>
  </si>
  <si>
    <t>France Joli</t>
  </si>
  <si>
    <t>Now!</t>
  </si>
  <si>
    <t>Gonna get gonna get over you over you
Gonna get gonna get over you
Gonna get gonna get over you over you
Gonna get gonna get over you
Tomorrow i know
I'll get over you
Cause tomorrow i know
I'll get over you
Today you're heavy on my mind baby
I just can't face the fact
That you say goodbye
Why you said goodbye
Why you made me cry
Why you lived a lie
You said i love won't die
But baby
I can't let this get me down
I've got my life to live
I've got more love to give
So i'm crying now
Nursing this pain in my heart
In my heart
Tomorrow i know
I'll get over you
Cause tomorrow i know
I'll get over you
Gonna get gonna get over you over you
Gonna get gonna get over you
Everyone has their destiny so do i
I got no time to waste
I'm the star in my life you see
Yes it's me
And only meant for me
Gonna get myself together
Enjoy my life forever - not thinking of you
Cause you made me blue
Shame on you
Cause my love was true
Was true
Gonna get gonna get over you over you
Gonna get gonna get over you
Gonna get gonna get over you over you
Gonna get gonna get over you
Gonna get gonna get over you over you
Gonna get gonna get over you
Gonna get gonna get over you over you
Gonna get gonna get over you
I'll get over you
Party!!!!!!!!!!!!!
Gonna get gonna get over you over you
Gonna get gonna get over you
Gonna get gonna get over you over you
Gonna get gonna get over you</t>
  </si>
  <si>
    <t>Gonna Make You Sweat (Everybody Dance Now)</t>
  </si>
  <si>
    <t>C &amp; C Music Factory</t>
  </si>
  <si>
    <t>[Intro: Martha Wash]
Everybody dance now!
Everybody dance now!
Give me the music
Give me the music
Everybody dance now!
Give me the music
Everybody dance now!
Everybody dance now!
Yeah!
Yeah!
Everybody dance now!
Yeah!
Yeah!
Yeah!
Everybody
[Verse 1: Freedom Williams]
Here is the dome, back with the bass
The jam is live in effect and I don't waste time
On the mike with a dope rhyme
Jump to the rhythm jump, jump to the rhythm jump
And I'm here to combine
Beats and lyrics to make your shake your pants
Take a chance, come on and dance
Guys grab a girl, don't wait, make her twirl
It's your world and I'm just a squirrel
Tryin' to get a nut to move your butt
To the dance floor,
 so yo what's up
Hands in the air, come on say yeah
Everybody over here everybody over there
The crowd is live and I pursue this groove
Party people in the house move
(Let your mind) groove
(Put me on line)
[Chorus: Martha Wash]
Come on let's sweat, baby
Let the music take control
Let the rhythm move you
Sweat, sweat
Let the music take control
Let the rhythm move you
Everybody dance now
Tu-ru-tu
Everybody dance now!
Pa-ra-pa-pam
Everybody dance now!
[Verse 2: Freedom Williams]
Pause, take a breath and go for yours
On my command now hit the dance floor
It's gonna make you sweat 'til you bleed
Is that dope enough, indeed
I paid the price, to control the dice
I'm more precise, to the point I'm nice
The music takes control, your heart, and soul
Unfold, your body is free and a whole
Dance till you can't, dance
Till you can't dance no more
Get on the floor and get raw
Then come back and upside down
Easy now, let me see ya move
(Let your mind) groove
(Put me on line)
(The music is my life)
[Chorus: Martha Wash]
Everybody dance now!
Everybody dance now!
Everybody dance now!
Everybody dance now!
Come on let's sweat, baby
Let the music take control
Let the rhythm move you
Sweat, sweat
Let the music take control
Let the rhythm move you
[Outro: Martha Wash]</t>
  </si>
  <si>
    <t>Good</t>
  </si>
  <si>
    <t>Better Than Ezra</t>
  </si>
  <si>
    <t>Deluxe</t>
  </si>
  <si>
    <t>Looking around the house
Hidden behind the window and the door
Searching for signs of life
But there's nobody home
Well, maybe I'm just too sure
Or maybe I'm just too frightened by the sound of it
Pieces of note fall down, but the letter said
[Chorus:]
Aha, it was good
Living with you, aha, it was good
Ah-ah-ah-ah-aha it was good
Living with you, aha, it was good
Ah-ah-ah, good good good
Sitting around the house
Watching the sun trace the shadow on the floor
Searching for signs of life
But there's nobody home
Well, maybe I'll call or I'll write you a letter
Now maybe we'll see on the fourth of July
But I'm not too sure, and I'm not too proud
Well I'm not sure, and I'm not too proud to say
[Chorus: x2]
Yeah, you were so good
Yeah, you were so good
Yeah, that's right</t>
  </si>
  <si>
    <t>Good as Hell</t>
  </si>
  <si>
    <t>Lizzo</t>
  </si>
  <si>
    <t>Good as Hell (feat. Ariana Grande) [Remix]</t>
  </si>
  <si>
    <t>[Chorus]
I do my hair toss, check my nails
Baby, how you feelin'? (Feelin' good as hell)
Hair toss, check my nails
Baby, how you feelin'? (Feelin' good as hell)
[Verse 1]
Woo, child, tired of the bullshit
Go on, dust your shoulders off, keep it moving
Yes, Lord, tryna get some new shit
In there, swimwear, going-to-the-pool shit
Come now, come dry your eyes
You know you a star, you can touch the sky
I know that it's hard, but you have to try
If you need advice, let me simplify
[Pre-Chorus]
If he don't love you anymore
Just walk your fine ass out the door
[Chorus]
I do my hair toss, check my nails
Baby, how you feelin'? (Feelin' good as hell)
Hair toss, check my nails
Baby, how you feelin'? (Feelin' good as hell)
(Feeling good as hell)
Baby, how you feelin'? (Feelin' good as hell)
[Verse 2]
Woo, girl, need to kick off your shoes
Gotta take a deep breath, time to focus on you
All the big fights, long nights that you been through
I got a bottle of tequila I been saving for you
Boss up and change your life
You can have it all, no sacrifice
I know he did you wrong, we can make it right
So go and let it all hang out tonight
[Pre-Chorus]
'Cause he don't love you anymore
So walk your fine ass out the door
[Chorus]
And do your hair toss, check my nails
Baby, how you feelin'? (Feelin' good as hell)
Hair toss, check my nails
Baby, how you feelin'? (Feelin' good as hell) (Show it off tonight)
Hair toss, check my nails
Baby, how you feelin'? (Feelin' good as hell) (And we gon' be alright)
Hair toss, check my nails
Baby, how you feelin'? (Feelin' good as hell)
[Pre-Chorus]
Mmm, yeah, alright
Listen, if he don't love you anymore
Then walk your fine ass out the door
[Chorus]
And do your hair toss, check my nails
Baby, how you feelin'? (Feelin' good as hell) (Woo-hoo)
Hair toss, check my nails
Baby, how you feelin'? (Feelin' good as hell) (Show it off tonight)
Hair toss, check my nails
Baby, how you feelin'? (Feelin' good as hell) (And we gon' make it right)
Hair toss, check my nails
Baby, how you feelin'? (Feelin' good as hell)
(Feelin' good as hell)
Baby, how you feelin'? (Feelin' good as hell)</t>
  </si>
  <si>
    <t>Good Beat</t>
  </si>
  <si>
    <t>Deee-Lite</t>
  </si>
  <si>
    <t>World Clique</t>
  </si>
  <si>
    <t>[Intro]
Depending on how you see a thing
Depending on how you see a thing
[Verse 1]
Depending on how you see a thing
The ship is free, or is it sinking?
Depending on how you see it
You cage your mind, or you free it
Depending on how you see the times
The world divides or it closely binds
[Chorus]
But I just wanna hear a good beat
I jus wanna I jus wanna
But I just wanna hear a good beat
I jus wanna hear a good beat
Oooahh
[Verse 2]
Depending on you see a thing
The ship is free, or is it sinking?
Depending on how you see it
The song is over or you keep it
Depending on how you see the times
We're wasting time or in a moving line
[Chorus]
But I just wanna hear a good beat
Oh oh oh a
I jus wanna hear a good beat
Just piano and bass
[Outro]
Everything will be alright
When you feel it tonight
Zu zu zu wah zu wah
I just wanna hear a good beat</t>
  </si>
  <si>
    <t>Good Damn Girl</t>
  </si>
  <si>
    <t>Max Goedecke</t>
  </si>
  <si>
    <t>She's a good damn girl (a good damn girl)
And she's pretty dressed up (is pretty dressed up)
Rips my heart in two (rips your heart in two)
When she's so fierce and tough (tough)
She's a good damn girl (a good damn girl)
With straight long hair (got straight long hair)
Is down from Canada (down from Canada)
And someday she might be my northern star
She's my girl, from the fair, in my spheres
She's my girl with straight long hair and she's waiting all up the stairs
So let me take your hand (take my hand)
When we watch out for our fate (just gimme some faith)
Yeah for new days and nights to come (when the sun is on her way)
And for the turn of a new decade (yeah hi yeah hi yeah hi yeah)
She's my girl, from the fair, in my spheres
She's my girl with straight long hair and she's waiting all up the stairs
My good damn girl
So the priest has come
To set the seal upon our fate
Yeah when he opens his holy book
I'm gonna see your face
He says: "If she is your girl
Then it's time to look deep
Into her eyes to make her smile
An everlasting kiss is what she needs!" (yeah hi yeah hi yeah hi yeah)
She's my girl, from the fair, in my spheres
She's my girl with straight long hair and she's waiting to marry me yeah yeah
Uh ah uh uh ah uh uh ah uh uh ah
She's my good damn girl
Uh ah uh uh ah uh uh ah uh uh ah
She's my good damn girl
Good damn girl</t>
  </si>
  <si>
    <t>Good Day</t>
  </si>
  <si>
    <t>iann dior</t>
  </si>
  <si>
    <t>I'm Gone</t>
  </si>
  <si>
    <t>[Intro]
I'm out of my mind, I'm out of my mind
And I can't take it, I can't take it
[Pre-Chorus]
Who are you to tell me who to be?
I be walkin' on the moon off the shrooms and the lean
Got a grip on the world, I'm okay with who I am
I feel free, watch me soar, I love countin' up the ends
[Chorus]
It's gon' be a good day
I'ma have a good day 'cause I had a long night
Rollin' with my niggas and they never switching sides
Smoke an OZ, man, I love to get high, yeah
[Verse]
New whip, too quick for them fuck niggas (Fuck niggas)
Can't vibe with you, I don't even fuck with you (Nah, nah)
Like a bad dream, felt like I was stuck with you
But now I'm up and she wanna fall in love, how?
How I feel? Man, I'm feeling great, yeah
Roll a Backwood, take it to the face, huh
'Member I was down, but I won the race, yeah
I left my town, pull up in a Wraith
I left out of town, pull up in a Wraith
Talk to my accountant, hundred in the bank, yeah (Yeah)
So it's fuck what you think
I'm on my way, I love counting blue faces
[Pre-Chorus]
Who are you to tell me who to be?
I be walkin' on the moon off the shrooms and the lean
Got a grip on the world, I'm okay with who I am
I feel free, watch me soar, I love countin' up the ends
[Chorus]
It's gon' be a good day
I'ma have a good day 'cause I had a long night
Rollin' with my niggas and they never switching sides
Smoke an OZ, man, I love to get high
It's gon' be a good day
I'ma have a good day 'cause I had a long night
Rollin' with my niggas and they never switching sides
Smoke an OZ, man, I love to get high</t>
  </si>
  <si>
    <t>Good Day To Die</t>
  </si>
  <si>
    <t>Force Of Habit (Reissue)</t>
  </si>
  <si>
    <t>Woke up this morning and he
He took a look to the sky
The sun was hot and glowing
Decided today is a good day to die
He wasn't sure just how, no he didn't know
But he knew the reasons why
No one saw this coming because he kept it all inside
Out of control like a runaway train
Desperate to end all his pain
You've got to understand there's
A better plan if you can open your eyes
You told yourself on your road to ruin
Today is a good day, a good day to die
Life to you is such a heavy burden
Today is a good day, a good day to die
So that's what you wanna do?
Take the easy way out
Suicide's only for cowards
Is that what you're all about
Are you afraid of the world around you
Are you afraid of what might be?
Think of the ones who love you
All the things you'll never see
Out of control like a runaway train
Desperate to end all his pain
You've got to understand there's
A better plan if you can open your eyes
Friends all around, yet you feel so alone
Today is a good day, a good day to die
Carry on and you'll find the peace you've never known
Today is a good day, a good day to die</t>
  </si>
  <si>
    <t>Good Days, Bad Days</t>
  </si>
  <si>
    <t>Suspicion</t>
  </si>
  <si>
    <t>Everybody wants to know
How i get alone
In these dark days, since you've been gone
Sometimes I'm fine, sometimes im dyin'
?????? through once step at a time
I have good days, bad days...Sunshine and rain
I have good days and bad days
But somethings never change
Somedays i wake up and i make up my mind
Today is the day, I'll leave the past all behind
Im alright till ???? again
Then im right back where i've always been
I have good days, bad days...Sunshine and rain
I have good days and bad days
But somethings never change
Oo my nights are all the same...
Tonight i'll go home
To the same old rutine
????? By a phone that dont ring
Whats the use in going out on the town
I know i've never wear your memory down
I have good days, bad days...Sunshine and rain
I have good days and bad days
But somethings never change
Oo my nights are all the same...
Keep havings those good days...bad days
Keep havings those good days...bad days
(Good days bad days)</t>
  </si>
  <si>
    <t>Good Directions</t>
  </si>
  <si>
    <t>Doin' Somethin' Right</t>
  </si>
  <si>
    <t>[Verse 1]
I was sitting there, selling turnips on a flatbed truck
Crunching on a pork rind when she pulled up
She had to be thinking, "This is where rednecks come from"
She had Hollywood written on her license plate
She was lost and looking for the Interstate
Needing directions, and I was the man for the job
[Chorus]
I told her, way up yonder past the caution light
There's a little country store with an old Coke sign
You got to stop in and ask Miss Bell for some of her sweet tea
Then a left will take you to the Interstate
But a right will bring you right back here to me
[Verse 2]
I was sitting there, thinking about her pretty face
Kicking myself for not catching her name
I threw my hat, and thought, you fool, it could have been love
I knew my old Ford couldn't run her down
She probably didn't like me anyhow
So I watched her disappear into a cloud of dust
[Chorus]
I told her, way up yonder past the caution light
There's a little country store with an old Coke sign
You got to stop in and ask Miss Bell for some of her sweet tea
Then a left will take you to the Interstate
But a right will bring you right back here to me
[Bridge]
Is this Georgia heat playing tricks on me?
Or am I really seeing what I think I see?
The woman of my dreams coming back to me
[Chorus]
She went way up yonder past the caution light
Don't know why, but something felt right
When she stopped in and asked Miss Bell
For some of her sweet tea
Mama gave her a big old glass
And sent her right back here to me
[Outro]
Thank God for good directions, and turnip greens</t>
  </si>
  <si>
    <t>Good Feeling</t>
  </si>
  <si>
    <t>Wild Ones</t>
  </si>
  <si>
    <t>2012-06-22</t>
  </si>
  <si>
    <t>[Chorus: Etta James]
Oh, oh, sometimes I get a good feeling, yeah
I get a feeling that I
Never never never never had before, no no
I get a good feeling, yeah
Oh, oh, sometimes, I get a good feeling, yeah
I get a feeling that I
Never never never never had before, no no
I get a good feeling, yeah
[Verse 1: Flo Rida]
Yes I can, doubt better leave, I'm runnin' with this plan
Pull me, grab me, crabs in the bucket can't have me
I'll be the president one day
January first, oh, you like that gossip?
Like you the one drinking what God sip—dot com
Now I gotta word for your tongue
How many rolling stones you want?
Yeah I got a brand new spirit
Speaking it and it's done
Woke up on the side of the bed like I won
Talk like a winner, my chest to that sun
G5 dealer, U.S. to Taiwan
Now who can say that? I wanna play back
Mama knew I was a needle in a hay stack
A Bugatti boy, plus Maybach
I got a feeling it's a rap, ASAP
[Chorus: Etta James &amp; Flo Rida]
Oh, oh, sometimes I get a good feeling, yeah
I get a feeling that I
Never never never never had before, no no
I get a good feeling, yeah
Oh, oh, sometimes, I get a good feeling, yeah
I get a feeling that I
Never never never never had before, no no
I get a good feeling, yeah
[Verse 2: Flo Rida]
The mountain top, walk on water
I got power, feel so royal
One second I'ma strike all you
Diamond, platinum, no more for you
Got adrenaline, never giving in
Giving up's not an option, gotta get it in
Witness, I got the heart of 20 men
No fear, go to sleep in the lion's den
That flow, that spark, that crown
You looking at the king of the jungle now
Stronger than ever, can't hold me down
A hundred miles gunning from the pitcher's mound
Straight game face, it's game day
See me running through the crowd full of melee
No trick plays, 
I'm Bill Gates, take a genius to understand me
[Chorus: Etta James]
Oh, oh, sometimes I get a good feeling, yeah
I get a feeling that I
Never never never never had before, no no
I get a good feeling, yeah
Oh, oh, sometimes, I get a good feeling, yeah
I get a feeling that I
Never never never never had before, no no
I get a good feeling, yeah
[Drop]
[Bridge: Flo Rida]
Let's get it, let's get it
I know you got the good feelin'
Let's get it, let's get it
Gotta love the life that we livin'
Let's get it, let's get it
I know you got the good feelin'
Let's get it, let's get it
Gotta love the life that we livin'
[Chorus: Etta James]
Oh, oh, sometimes I get a good feeling, yeah
I get a feeling that I
Never never never never had before, no no
I get a good feeling, yeah
Oh, oh, sometimes, I get a good feeling, yeah
I get a feeling that I
Never never never never had before, no no
I get a good feeling, yeah
Oh, oh, sometimes, I get a good feeling, yeah</t>
  </si>
  <si>
    <t>Good For You</t>
  </si>
  <si>
    <t>2015-08-07</t>
  </si>
  <si>
    <t>[Selena Gomez]
I'm on my 14 carats
I'm 14 carat
Doing it up like Midas
Now you say I got a touch
So good, so good
Make you never wanna leave
So don't, so don't
[Selena Gomez]
Gonna wear that dress you like, skin-tight
Do my hair up real, real nice
And syncopate my skin to your heart beating
[Selena Gomez]
Cause I just wanna look good for you, good for you
I just wanna look good for you, good for you
Let me show you how proud I am to be yours
Leave this dress a mess on the floor
And still look good for you, good for you
[Selena Gomez]
I'm on my marquise diamonds
I'm a marquise diamond
Could even make that Tiffany jealous
You say I give it to you hard
So bad, so bad
Make you never wanna leave
I won't, I won't
[Selena Gomez]
Gonna wear that dress you like, skin-tight
Do my hair up real nice, real nice
And syncopate my skin to how you're breathing
[Selena Gomez]
Cause I just wanna look good for you, good for you
I just wanna look good for you, good for you
Let me show you how proud I am to be yours
Leave this dress a mess on the floor
And still look good for you, good for you
[Selena Gomez]
Trust me, I can take you there
Trust me, I can take you there
Trust me, I, trust me, I, trust me, I
[B.K.P.]
Hold on, wait a minute, love
Cause I ain't tryna to mess your shit up
I just wanna have all your trusts
Never have to front, pull my zipper up
Lip lock like we don't give a fuck
I ain't tryna to mess your situation up
And I ain't trying to get you into stuff
But by the way you was touching and sayin you love
Grindin on my cylinder
John Hancock, no literature
Every time I've hit it, she always knew what to do
And every time it's time too, always better to pursue
Ain't worried bout no dick and ain't worried bout the next chick
I love the way she dress and them stylish shit she wears too
Jump shot, hit the jump shot
Just won't miss like Jordan I just cannot
You look good, girl, you know you so good, don't you?
You so good, girl, bet it feels good, don't it?
[Selena Gomez]
Cause I just wanna look good for you, good for you
I just wanna look good for you, good for you
Let me show you how proud I am to be yours
Leave this dress a mess on the floor
And still look good for you, good for you</t>
  </si>
  <si>
    <t>Peder Elias</t>
  </si>
  <si>
    <t>[Verse 1]
Wearing plaid over denim like an anthem to the 90's
Hanging out on the corner by the place we used to chase our dreams
Now it only reminds me of what you said to me
And I'm picturing you laying next to him
[Chorus]
I don't wanna see you talk to someone new
And I don't wanna hear you say the words I've said to you
But I understand someday that I will too
So if you really love him, love him
Baby, good for you
[Verse 2]
I could go to the clubs in the city where the wild things are
And I could dance with the girls, drinking whiskey at the hotel bar
When the place shuts down I could kiss her in the dark
But I know I'll be thinking about where you are
[Chorus]
I don't wanna see you talk to someone new
And I don't wanna hear you say the words I've said to you
But I understand someday that I will too
So if you really love him, love him
Baby, good for you
[Bridge]
She'll good and play my part
Won't' come around and chase your heart
Give you space if that's what you want
I'll close my curtains and my eyes
And let the TV drown my mind, oh no
Just wanted you to know
Baby, good for you
[Chorus]
I don't wanna see you talk to someone new
And I don't wanna hear you say the words I've said to you
But I understand someday that I will too
So if you really love him, love him
Baby, good for you
So if you really love him, love him
Baby, good for you</t>
  </si>
  <si>
    <t>Good Girl</t>
  </si>
  <si>
    <t>Blown Away</t>
  </si>
  <si>
    <t>2012-05-01</t>
  </si>
  <si>
    <t>[Verse 1]
Hey, good girl (Hey, good girl)
With your head in the clouds
I bet you I can tell you what you’re thinking about
You'll see a good boy (You'll see a good boy)
Gonna give you the world
But he’s gonna leave you crying with your heart in the dirt
His lips are dripping honey, but he’ll sting you like a bee
So lock up all your love and go and throw away the key
Hey, good girl (Hey, good girl)
Get out while you can
I know you think you got a good man
[Chorus]
Why, why you gotta be so blind?
Won't you open up your eyes?
Just a matter of time 'til you find
He's no good, girl
No good for you
You better get to gettin' on your goodbye shoes and go, go, go
Better listen to me, he’s low, low, low
[Verse 2]
Hey, good girl (Hey, good girl)
You got a heart of gold
You want a white wedding and a hand you can hold
Just like you should, girl (Just like you should, girl)
Like every good girl does
Want a fairytale ending, somebody to love
But he’s really good at lying
Yeah, he’ll leave you in the dust
'Cause when he says forever
Well, it don’t mean much
Hey, good girl (Hey, good girl)
So good for him
Better back away, honey, you don’t know where he’s been
[Chorus]
Why, why you gotta be so blind?
Won't you open up your eyes?
Just a matter of time 'til you find
He's no good, girl
No good for you
You better get to gettin' on your goodbye shoes and go, go, go
Yeah, yeah, yeah, he’s low
Yeah, yeah, yeah
[Bridge]
Oh, he’s no good, girl
Why can’t you see?
He’ll take your heart and break it
Listen to me, yeah
[Chorus]
Why, why you gotta be so blind?
Won’t you open up your eyes?
Just a matter of time 'til you find
He’s no good, he’s no good
Won’t you open up your eyes?
Just a matter of time 'til you find
[Outro]
He’s no good, girl
No good for you
You better get to gettin' on your goodbye shoes</t>
  </si>
  <si>
    <t>Stacey Q</t>
  </si>
  <si>
    <t>Hard Machine</t>
  </si>
  <si>
    <t>[Verse 1]
I was so in love with you tonight
Do anything to be by your side
She caught your eye and took you away
I can't say all the things I wanted to say
Hey, I can't take anymore of this
So you could make it alright with just one kiss
I knew when you walked through that door
I'd be your only lover, what are waiting for?
[Pre-Chorus]
You don't know the reason
If she seems a little cold
Since she was a young girl
She's done all the things she's told
[Chorus]
She said: "Mama, be a good girl"
(Forever and ever)
Mama, be a good girl
(Be a good girl tonight)
Mama, be a good girl
(Forever and ever)
Mama, be a good girl now, oh now
Mama, be a good girl tonight
[Verse 2]
You make your move, you move so nice
Do anything to break all that ice
Don't wanna break up and stop this fight
Why can't we make up and do things alright?
I always wanted to play by the rules
Nice girls never act like fools
A boy like you who seems so rude
I can't do everything you want me to do
[Pre-Chorus]
You won't know the reason
If she seems a little cool
Since she was a young girl
She's lived by the golden rule
[Chorus]
She said: "Mama, be a good girl"
(Forever and ever)
Mama, be a good girl
(Be a good girl tonight)
Mama, be a good girl
(Forever and ever)
Mama, be a good girl now
(Be a good girl)
For now I'll be a good girl
[Pre-Chorus]
You don't know the reason
If she seems a little cold
Since she was a young girl
She's done all the things she's told
[Bridge]
Mama, be a good girl
Mama, be a good girl
Mama, be a good girl
Mama, be a good girl
[Chorus]
She said: "Mama, be a good girl"
(Forever and ever)
Mama, be a good girl
(Be a good girl tonight)
Mama, be a good girl
(Forever and ever)
Mama, be a good girl
(Be a good girl)</t>
  </si>
  <si>
    <t>Good God</t>
  </si>
  <si>
    <t>[Verse 1]
You came into my life
Without a single thing
I gave into your ways
Which left me with nothing
I've given into smiles
I fell for your games
I wish so bad right now
I hadn't let you in
[Pre-Chorus]
Won't you get the fuck out of my face now?
Won't you get the fuck out of my face now?
[Chorus]
In the sea of life, you're just a minnow
Live your life insecure
Feel the pain of your needles
As they shit into my brain
[Verse 2]
I scream without a sound
How could you take away
Everything that I was
Made me a fucking slave
Your face that I despise
Your heart inside that's gray
I came today to say
You're fucked in every way
[Pre-Chorus]
Won't you get the fuck out of my face now?
Won't you get the fuck out of my face now?
[Chorus]
In the sea of life, you're just a minnow
Live your life insecure
I feel the pain of your needles
As they shit into my mind
You stole my life
Without a sign
You sucked me dry
[Bridge]
Won't you get the fuck out of my face now?
Won't you get the fuck out of my face now?
Won't you get the fuck out of my face now?
Won't you get the fuck out of my face now?
Won't you get the fuck out of my face now?
Won't you get the fuck out of my face now?
Won't you get the fuck out of my face now?
Won't you get the fuck out of my face now?
[Outro]
In the sea of life, you're just a minnow
Live your life insecure
Feel the pain of your needles
As they shit into my mind
You stole my life
Without a sign
You sucked me dry</t>
  </si>
  <si>
    <t>Good Golly Miss Molly</t>
  </si>
  <si>
    <t>Rock 'N' Roll Legends</t>
  </si>
  <si>
    <t>[Intro]
Good Golly Miss Molly, sure like to ball
Good Golly Miss Molly, sure like to ball
When you're rocking and rolling
Can't hear your mama call
[Verse 1]
From the early, early morning
To the early, early night
When you caught Miss Molly
Rocking at the House of Blue Lights
[Chorus]
Good Golly Miss Molly, sure like to ball
When you're rocking and rolling
Can't hear your mama call
[Verse 2]
Momma, pappa told me
"Son, you better watch your step"
If they knew about Miss Molly
I'd have to watch my pap myself
[Chorus]
Good Golly Miss Molly, sure like to ball
When you're rocking and rolling
Can't hear your mama call
Ahhhhh!
[Saxophone Solo]
[Chorus]
Good Golly Miss Molly, sure like to ball
Good Golly Miss Molly, sure like to ball
Oh, when you're rocking and rolling
Can't hear your mama call
[Verse 3]
I am going to the corner
Going to buy a diamond ring
Would you pardon me
Kiss me, make me ting-a-ling-a-ling
[Chorus]
Good Golly Miss Molly, sure like to ball
When you're rocking and rolling
Can't hear your mama call</t>
  </si>
  <si>
    <t>Promise Land</t>
  </si>
  <si>
    <t>Good Hearted Woman</t>
  </si>
  <si>
    <t>Ultimate Waylon Jennings</t>
  </si>
  <si>
    <t>[Verse 1]
A long time forgotten our dreams that just fell by the way
And the good life he promised ain't what she's livin' today
But she never complains of the bad times
Or the bad things he's done, lord
She just talks about the good times they've had
And all the good times to come
[Chorus]
She's a good hearted woman in love with a good timin' man
She loves him in spite of his ways that she don't understand
Through teardrops and laughter, they'll pass through this world hand in hand
A good hearted woman, lovin' her good timin' man
[Verse 2]
He likes the night life and bright lights and good timin' friends
When the party's all over, she'll welcome him back home again
Lord knows she don't understand him
But she does the best that she can
'Cause she's a good hearted woman
She loves her good timin' man
[Chorus]
She's a good hearted woman in love with a good timin' man
And she loves him in spite of his wicked ways that she don't understand
Through teardrops and laughter, they'll pass through this world hand in hand
A good hearted woman, lovin' her good timin' man
She's a good hearted woman in love with a good timin' man
She loves me in spite of my wicked ways that she don't understand
Through teardrops and laughter, we'll pass through this world hand in hand, love
A good hearted woman, lovin' her good timin' man</t>
  </si>
  <si>
    <t>Good Life</t>
  </si>
  <si>
    <t>Good Life (Int'l ECD maxi)</t>
  </si>
  <si>
    <t>[Produced by DJ Toomp, Kanye West, and Mike Dean]
[Chorus: Kanye West &amp; T-Pain]
Like we always do at this time
I go for mine, I gots to shine
(Now throw yo' hands up in the sky)
I go go for mine, I gots to shine
(Now throw yo' hands up in the sky)
I'ma get on this TV momma, I'ma
I'ma put shit down
(Ayy) ayy (Ayy), ayy
(Ayy) ayy (Ayy), I'm good
[Verse 1: Kanye West]
Welcome to the good life, where niggas who sell D
Won't even get pulled over in they new V
The good life, let's go on a living spree
Shit, they say the best things in life are free
The good life, it feel like Atlanta
It feel like L.A., it feel like Miami
It feel like NY, summertime Chi
Ah! (Now throw yo' hands up in the sky)
So I roll through good
Y'all pop the trunk, I pop the hood, Ferrari
And she got the goods
And she got that ass, I got to look, sorry!
[Bridge]
Yo, it's got to be 'cause I'm seasoned
Haters give me them salty looks, Lawry's
50 told me, "Go 'head, switch the style up
And if they hate then let 'em hate and watch the money pile up"
The good life
[Chorus: Kanye West &amp; T-Pain]
Now I, I go for mine, I got to shine
(Now throw yo' hands up in the sky)
Now I, I go for mine, I got to shine
(Now throw yo' hands up in the sky)
(I'ma get on this TV momma, I'ma)
(I'ma put shit down)
Ayy (Ayy), ayy (Ayy)
Ayy (Ayy), ayy (I'm good)
[Verse 2: Kanye West &amp; (T-Pain)]
Welcome to the good life!
Where we like the girls who ain't on TV
'Cause they got mo' (Ass than the models)
The good life, so keep it comin' with the bottles
'Cause she feel booze like she bombed at Apollo
The good life, it feel like Houston
It feel like Philly, it feel like D.C
It feel like VA or the Bay or Yay
Ayy, this is the good life (Welcome to the good life)
Homie, tell me what's good
Why I only got a problem when you in the hood (Welcome to the good life)
Like I'm new in the hood
The only thing I wish, I wish a nigga would (Welcome to the good life!)
He probably think he could
But, but, I don't think he should (Welcome to the good life)
50 told me, "Go 'head, switch the style up
And if they hate then let 'em hate and watch the money pile up"
The good life
[Chorus: Kanye West &amp; T-Pain]
Now I, I go for mine, I gots to shine
(Now throw yo' hands up in the sky)
Now I, I go for mine, I gots to shine
(Now throw yo' hands up in the sky)
I'ma get on the TV momma, I'ma
I'ma put shit down
(Ayy) ayy (Ayy), ayy
(Ayy) ayy (Ayy), I'm good
[Verse 3: Kanye West]
Have you ever popped champagne on a plane, while gettin' some brain
Whipped it out, she said "I never seen Snakes on a Plane"
Whether you broke or rich you gotta get this
Havin' money's not everything, not havin' it is
I was splurgin' on Tryst, but when I get my card back
Activated, I'm back to Vegas
'Cause (The good life) I always had a passion for flashin'
Befo' I had it, I closed my eyes and imagined the good life
[Outro: T-Pain]
Better than the life I lived
When I thought that I was gonna go crazy
And now my grandmomma
Ain't the only girl callin' me "baby"
If you feelin' me now
Then put yo hands up in the sky, and let me hear you say
Hey, hey, ooh I'm good!</t>
  </si>
  <si>
    <t>[Verse 1]
Let me take you to a place I know you want to go
It's a good life
I wanna stand around and beg you
Just don't say no
No, no
No, no
I have got a feeling that you're gonna like it
What I'm doing to you
And I'm doing what I'm doing
I'll be doing what you want to me to do
[Chorus]
Love is shining
Life is thriving in the good life
Good life
[Verse 2]
A feeling that you get from the good life
Once you get that good life feeling
Let me tell you no one can take it away
No, no
No, no
[Chorus]
No more bad times
Only glad times in the good life
Good life
[Verse 3]
When the grooves are rocking nothing feels as good as a good life
I want you to want me
To want the good life all night
[Chorus]
No more rainy days
The sun will chase the clouds away
In the good life
Good life
No more sorrow
Nothing borrowed in the good life
Good life</t>
  </si>
  <si>
    <t>Good Man</t>
  </si>
  <si>
    <t>Raphael Saadiq</t>
  </si>
  <si>
    <t>Stone Rollin'</t>
  </si>
  <si>
    <t>2011-04-25</t>
  </si>
  <si>
    <t>[Chorus]
I'm a good man, food on the table
Working two jobs, ready, willing and able, check
Good man, up having fun
Got no kids and I love the Lord, check
Good man, I'm monogamous
Never did time—well, maybe just once, check
Good man, and I puts it down
Wanna say it twice, well, I puts it down, check
[Verse 1]
How could you ever walk away
After all I've done for you?
I feel like there's a knife in my back, babe
You might as well put it all the way through
Good man
[Chorus]
I'm a good man, food on the table
Working two jobs, ready, willing and able, check
Good man, up having fun
Got no kids and I love the Lord, check
Good man, I'm monogamous
Never did time—well, maybe just once, check
Good man, and I puts it down
Wanna say it twice, well, I puts it down, check
[Verse 2]
You watched them handcuff me, lady
And walk me through my own home
I never been so humiliated
I don't think that I deserved this from you
Good man
[Chorus]
I'm a good man, food on the table
Working two jobs, ready, willing and able, check
Good man, up having fun
Got no kids and I love the Lord, check
Good man, I'm monogamous
Never did time—well, maybe just once, check
Good man, and I puts it down
Wanna say it twice, well, I puts it down, check
[Bridge]
Right now I'm better
(What was I going through?)
Better than ever
(That was the hardest time of my life)
So much better now
(But I do understand you gotta go through it to get to you)
My life is better, my love is greater
(But I just don't think I'd be going through this with you)
My love is greater
So much better now
(But I'm so much better now)
Without you (Let the horns blow)
I never felt so good inside, without you
I never felt so good inside
[Outro]
(I'm a good man)
How could you just get up and walk away?
See, but when things got rough
You quickly ran in to trade me, somebody save me
(I'm a good man)
There's one thing I know
So I'm gonna tell you that I'm a good man, thanks to you
Good man...good man...good man...good man</t>
  </si>
  <si>
    <t>Good Morning Little Schoolgirl</t>
  </si>
  <si>
    <t>Mississippi Fred McDowell</t>
  </si>
  <si>
    <t>Good Morning Little School Girl</t>
  </si>
  <si>
    <t>Good mornin', little schoolgirl
Good mornin', little schoolgirl
Can I go?
Can I go home wit' you?
Tell yo' mama an yo' papa
Lord, I'm a li'l schoolboy, too
Come on, be my baby
Come on, be my baby
I'll buy you a diamond
I'll buy you a diamond ring
If you don't like that, baby
I ain't gon' buy ya a doggone thing
(guitar)
I don't know, hardly
I don't know, hardly
What in this world
What in this world to do
I don't mean to hurt yo' feelings
Or even get mad with you
(guitar)
I 'member way back, babe
I 'member way back, babe
When I was young age
When I was young, age-a nine
Lord, I thinkin' about my schoolday
It sho' did worry on my mind
~</t>
  </si>
  <si>
    <t>Good Ole Boys Like Me</t>
  </si>
  <si>
    <t>Don Williams</t>
  </si>
  <si>
    <t>Don Williams 20 Greatest Hits</t>
  </si>
  <si>
    <t>[Verse 1]
When I was a kid Uncle Remus he put me to bed
With a picture of Stonewall Jackson above my head
Then daddy came in to kiss his little man
With gin on his breath and a Bible in his hand
He talked about honor and things I should know
Then he staggered a little as he went out the door
[Chorus]
I can still hear the soft southern winds in the live oak trees
And those Williams boys, they still mean a lot to me
Hank and Tennessee
I guess we're all gonna be what we're gonna be
So, what do you do with good ole boys like me?
[Verse 2]
Nothing makes a sound in the night like the wind does
But you ain't afraid if you're washed in the blood like I was
The smell of Cape Jasmine through the window screen
John R. and the Wolfman kept me company
By the light of the radio by my bed
With Thomas Wolfe whispering in my head
[Chorus]
I can still hear the soft southern winds in the live oak trees
And those Williams boys, they still mean a lot to me
Hank and Tennessee
I guess we're all gonna be what we're gonna be
So, what do you do with good ole boys like me?
[Verse 3]
When I was in school I ran with a kid down the street
And I watched him burn himself up on Bourbon and speed
But I was smarter than most and I could choose
Learned to talk like the man on the six o'clock news
When I was eighteen Lord I hit the road
But it really doesn't matter how far I go
[Chorus]
I can still hear the soft southern winds in the live oak trees
And those Williams boys, they still mean a lot to me
Hank and Tennessee
I guess we're all gonna be what we're gonna be
So, what do you do with good ole boys like me?
Yeah, what do you do with good ole boys like me?</t>
  </si>
  <si>
    <t>Good Problems</t>
  </si>
  <si>
    <t>M.I.M.E</t>
  </si>
  <si>
    <t>[Chorus]
I got a lot of problems but I'm feeling alright
I just pour it up and then we party all night
I ain't tryna solve 'em, tryna have a good night
Too blessed, 'cause they're really good problems
I got a lot of problems but I'm feeling alright
I just pour it up and then we party all night
I ain't tryna solve 'em, tryna have a good night
Too blessed, 'cause they're really good problems
[Post-Chorus]
Alright, we 'gon get it all night
Faded, we been sipping [?], alright
Alright, tell 'em we 'gon get it all night
Faded, we been sipping [?], ayo
Uh, yeah I got real good problems
Uh, yeah [?] really good problems
Uh, yeah I got real good problems, uh
Oh yeah, they really good problems (Drama)
[Verse 1]
Hard to turn a dream into reality
Put in that work, I had to burn a couple calories
Yeah now I'm counting money, ain't no salary
These badies in the telly, homies rolling up the celery, uh
[?], no more saving hoes
Hate to see ya down but that's the way it goes
I been out here moving, we been paving roads
And shit ain't never change [?]
[Chorus]
I got a lot of problems but I'm feeling alright
I just pour it up and then we party all night
I ain't tryna solve 'em, tryna have a good night
Too blessed, 'cause they're really good problems
I got a lot of problems but I'm feeling alright
I just pour it up and then we party all night
I ain't tryna solve 'em, tryna have a good night
Too blessed, 'cause they're really good problems
[Verse 2]
I am just becoming who I am
I am not a hater, I'm a fan, getting paid out for my jams
Shawty tryna get it while she can't
Scared of that she made out with your man's
Bitch I'm [?], yeah, I been on, from the beginn-on
But keep it swimming [?], shoutout my woman
She got that [?], I've got some baggage
But I always keep it safe, I got it locked
Hundred problems but thank god I got no problems with no thots, yeah
[Chorus]
I got a lot of problems but I'm feeling alright
I just pour it up and then we party all night
I ain't tryna solve 'em, tryna have a good night
Too blessed, 'cause they're really good problems
I got a lot of problems but I'm feeling alright
I just pour it up and then we party all night
I ain't tryna solve 'em, tryna have a good night
Too blessed, 'cause they're really good problems
[Post-Chorus]
Alright, we 'gon get it all night
Faded, we been sipping [?], alright
Alright, tell 'em we 'gon get it all night
Faded, we been sipping [?], ayo
Uh, yeah I got real good problems
Uh, yeah [?] really good problems
Uh, yeah I got real good problems, uh
Oh yeah, they really good problems</t>
  </si>
  <si>
    <t>Good Riddance (Time of Your Life)</t>
  </si>
  <si>
    <t>Nimrod</t>
  </si>
  <si>
    <t>1997-10-14</t>
  </si>
  <si>
    <t>[Intro]
Fuck...
[Verse 1]
Another turning point, a fork stuck in the road
Time grabs you by the wrist, directs you where to go
So make the best of this test and don't ask why
It's not a question, but a lesson learned in time
[Chorus]
It's something unpredictable, but in the end it's right
I hope you had the time of your life
[Verse 2]
So take the photographs and still frames in your mind
Hang it on a shelf in good health and good time
Tattoos of memories and dead skin on trial
For what it's worth, it was worth all the while
[Chorus]
It's something unpredictable, but in the end it's right
I hope you had the time of your life
[Violin Solo]
[Chorus]
It's something unpredictable, but in the end it's right
I hope you had the time of your life
It's something unpredictable, but in the end it's right
I hope you had the time of your life...
[Instrumental Outro]</t>
  </si>
  <si>
    <t>Good Thing</t>
  </si>
  <si>
    <t>Fine Young Cannibals</t>
  </si>
  <si>
    <t>The Raw &amp; The Cooked</t>
  </si>
  <si>
    <t>[Verse 1]
The one good thing in my life
Has gone away, I don't know why
She's gone away, I don't know where
Somewhere I cannot follow her
The one good thing didn't stay too long
My back was turned and she was gone
[Chorus]
Good thing
Where have you gone?
My good thing
You've been gone too long
[Verse 2]
People say I should forget
There's plenty more, don't get upset
People say she's doing fine
Mutual friends I see sometime
That's not what I want to hear
I want to hear she wants me near
[Chorus]
Good thing
Where have you gone?
My good thing
You've been gone too long
Good thing
[Piano Solo]
[Bridge]
Then one day, she came back
I was so happy that I didn't ask
Morning came into my room
Caught me dreaming like a fool
[Outro]
Good thing, my good thing
My good thing, where have you gone
My good thing, my good thing
Where have you gone
It's been so long
Good God, girl
Good God, girl
Good God, girl
Good God</t>
  </si>
  <si>
    <t>Good Things Fall Apart</t>
  </si>
  <si>
    <t>ILLENIUM &amp; Jon Bellion</t>
  </si>
  <si>
    <t>Good Things Fall Apart (with Jon Bellion)</t>
  </si>
  <si>
    <t>2019-05-13</t>
  </si>
  <si>
    <t>[Verse 1]
Did I say something wrong?
Did you hear what I was thinking?
Did I talk way too long
When I told you all my feelings that night?
Is it you? Is it me?
Did you find somebody better?
Someone who isn't me
'Cause I know that I was never your type
Never really your type
[Pre-Chorus]
Overthinking's got me drinking
Messing with my head, woah
[Chorus]
Tell me what you hate about me
Whatever it is, I'm sorry
Yeah, yeah, yeah
Yeah, yeah, yeah
I know I can be dramatic
But everybody said we had it
Yeah, yeah, yeah
Yeah, yeah, yeah
I'm coming to terms with a broken heart
I guess that sometimes good things fall apart
[Verse 2]
When you said it was real
Guess I really did believe you
Did you fake how you feel
When we parked down by the river that night?
That night, that night
When we fogged up the windows in your best friend's car
'Cause we couldn't leave the windows down in December
Woah
[Chorus]
Tell me what you hate about me
Whatever it is, I'm sorry
Yeah, yeah, yeah
Yeah, yeah, yeah
I know I can be dramatic
But everybody said we had it
Yeah, yeah, yeah
Yeah, yeah, yeah
I'm coming to terms with a broken heart
I guess that sometimes good things fall apart
[Instrumental Bridge]
[Pre-Chorus]
Overthinking's got me drinking
Messing with my head, oh
[Chorus]
Tell me what you hate about me (Tell me)
Whatever it is, I'm sorry (Oh, I'm sorry)
Yeah, yeah, yeah (Oh, I'm sorry)
Yeah, yeah, yeah
I know I can be dramatic (I know I can be)
But everybody said we had it (Woo)
Yeah, yeah, yeah
Yeah, yeah, yeah
I'm coming to terms with a broken heart
I guess that sometimes good things fall apart</t>
  </si>
  <si>
    <t>Good Time</t>
  </si>
  <si>
    <t>The Midsummer Station</t>
  </si>
  <si>
    <t>[Intro: Adam Young &amp; Carly Rae Jepsen]
Hmm-mmm-mmm
Whoa-oh-oh-oh
It's always a good time
Whoa-oh-oh-oh
It's always a good time
[Verse 1: Adam Young &amp; Carly Rae Jepsen]
Woke up on the right side of the bed
What's up with this Prince song inside my head?
Hands up, if you're down to get down tonight (Hmm-mmm-mmm)
'Cause it's always a good time
Slept in all my clothes, like I didn't care
Hopped into a cab, take me anywhere
I'm in if you're down to get down tonight
'Cause it's always a good time
[Pre-Chorus: Adam Young &amp; Carly Rae Jepsen, Both]
Good morning and goodnight
I wake up at twilight
It's gonna be alright
We don't even have to try, it's always a good time (Woo!)
[Chorus: Adam Young &amp; Carly Rae Jepsen, Both]
Whoa-oh-oh-oh, oh-oh-oh
Whoa-oh-oh-oh
It's always a good time
Whoa-oh-oh-oh, oh-oh-oh
We don't even have to try, it's always a good time
(Good time, good time, it's always a good time)
(Whoa-oh-oh-oh)
[Verse 2: Carly Rae Jepsen]
Freaked out, dropped my phone in the pool again
Checked out of my room, hit the ATM
Let's hang out, if you're down to get down tonight
'Cause it's always a good time
[Pre-Chorus: Adam Young &amp; Carly Rae Jepsen, Both]
Good morning and goodnight
I wake up at twilight
It's gonna be alright
We don't even have to try, it's always a good time (Woo!)
[Chorus: Adam Young &amp; Carly Rae Jepsen]
Whoa-oh-oh-oh, oh-oh-oh
Whoa-oh-oh-oh
It's always a good time
Whoa-oh-oh-oh, oh-oh-oh
We don't even have to try, it's always a good time
Whoa-oh-oh-oh, oh-oh-oh
Whoa-oh-oh-oh
It's always a good time
Whoa-oh-oh-oh, oh-oh-oh
We don't even have to try, it's always a good time
[Bridge: Adam Young &amp; Carly Rae Jepsen, Minneapolis Youth Chorus]
Doesn't matter when
It's always a good time then
Doesn't matter where
It's always a good time there
Doesn't matter when
It's always a good time then
(It's always a good time!)
[Chorus: Adam Young &amp; Carly Rae Jepsen]
Whoa-oh-oh-oh, oh-oh-oh
Whoa-oh-oh-oh
It's always a good time
Whoa-oh-oh-oh, oh-oh-oh
We don't even have to try, it's always a good time
Whoa-oh-oh-oh, oh-oh-oh (Doesn't matter where)
Whoa-oh-oh-oh
It's always a good time
Whoa-oh-oh-oh, oh-oh-oh (Doesn't matter where)
We don't even have to try, it's always a good time
[Outro: Minneapolis Youth Chorus]
Whoa-oh-oh-oh, oh-oh-oh
Whoa-oh-oh
It's always a good time
Whoa-oh-oh-oh, oh-oh-oh</t>
  </si>
  <si>
    <t>Good Times</t>
  </si>
  <si>
    <t>Styles P</t>
  </si>
  <si>
    <t>A Gangster And A Gentleman</t>
  </si>
  <si>
    <t>[Chorus (Styles P)]
"I get high, I get high, I get high, I get high
I get high, I get high, I get high, I get high
I get high on your memory, high on your memory
HIGH on your memory..."
"I get high - high - high - high" (Every day)
"I get high - high - high - high" (Every night)
"I get high - high - high - high" (All the time)
"High-ighhhhhhh..."
[Verse 1]
Everyday I need an ounce and a half
, S.P
The only flower that you know, with a bounce and a half
Listen kid, I need a mountain of cash so I could roll up
Hop in the whip and like, bounce to the ave
I get high cause I'm in the hood, the guns is around
It take a blunt, just to ease the pain that humbled me now (whew)
And I'd rather roll somethin' up; cause if I'm sober dog
I just might flip, grab my guns and hold somethin' up
I get high as a kite; I'm in the zone all alone
Motherfucker case I'm dyin' tonight (it happen tonight)
So I roll 'em up, back to back, fat as I could (uh-huh)
You got beef with Styles P, I come to splatter the hood
[Chorus]
"I get high - high - high - high" (Every day)
"I get high - high - high - high" (Every night)
"I get HIGH on your memory, HIGH on your memory" (All the time)
"HIGH on your memory..." (Every day)
"I get high - high - high - high" (Every day)
"I get high - high - high - high" (Every night)
"I get high - high - high - high" (All the time)
"High-ighhhhhhh..."
[Verse 2]
Aiyyo I
Smoke like a chim-in-ney
 {*inhaling*}, 
matter fact I
Smoke like a gun, when a killer see his enemy
I smoke like Bob Marley did
; 
add to that
That I smoke like the hippies did, back in the 70's
Spit with the finishin' touch - get this, that
I'ma finish you before I finish the dutch
I get high like the birds and the planes, I get high when
Bullets hit faces after words exchanged
I get a rush, off the blood on the walls, you understand?
Like the M-5 pedal when it's touchin' the floor
I get high cause fuck it, what's better to do?
And I'mma never give a fuck (that's right) cause I'm better than you
[Chorus]
"I get high - high - high - high" (Every day)
"I get high - high - high - high" (Every night)
"I get HIGH on your memory, HIGH on your memory" (All the time)
"HIGH on your memory..." (Every day)
"I get high - high - high - high" (Every day)
"I get high - high - high - high" (Every night)
"I get high - high - high - high" (All the time)
"High-ighhhhhhh..."
[Verse 3]
I'mma smoke till my lungs collapse;
 I'm from a era where
Niggas cause terror over guns and crack
Where a dollar bill is powerful; 
I smoke weed cause
Time seem precious and I know what a hour do
 (I know dat)
High for a livin', gots ta ride for a livin'
With my real gangsta niggas that'll die for a livin' (die my niggas)
Shit I get as high as I could; cause if you see things
Like I see things, that I'mma die in the hood (right here)
Motherfucker understand it's full service to you
I don't smoke the weed if it ain't purple or blue
And you could name any rapper, if you want he could die (anybody)
This is S.P., dump it in you bitch, I get high
[Outro]
"I get high - high - high - high" (Every day)
"I get high - high - high - high" (Every night)
"I get HIGH on your memory, HIGH on your memory" (All the time)
"HIGH on your memory..." (Every day)
"I get high - high - high - high" (I am the Ghost)
"I get high - high - high - high" (Float with me)
"I get HIGH on your memory, HIGH on your memory
I get HIGH on your memory" (I get high like birds to planes)
"I get HIGH on your memory, HIGH on your memory"
I get HIGH on your memory" (I get high like, smokin' dubs to the head)
"I get high - high - high - high"
"High-ighhhhhhh..."</t>
  </si>
  <si>
    <t>Risqué</t>
  </si>
  <si>
    <t>1979-07-30</t>
  </si>
  <si>
    <t>[Hook]
Good times
These are the good times
Leave your cares behind
These are the good times
Good times
These are the good times
Our new state of mind
These are the good times
[Verse 1]
Happy days are here again
The time is right for makin' friends
Let's get together, how 'bout a quarter to ten?
Come tomorrow, let's all do it again
Boys will be boys, better let them have their toys
Girls will be girls, cute pony tails and curls
Must put an end, to this stress and strife
I think I want to live the sporting life
[Hook]
Good times
These are the good times
Leave your cares behind
These are the good times
[Verse 2]
A rumor has it that it's getting late
Time marches on, just can't wait
The clock keeps turning, why hesitate?
You silly fool; you can't change your fate
Let's cut a rug, a little jive and jitterbug
We want the best, we won't settle for less
Don't be a drag; participate
Clams on the half shell, and roller-skates, roller-skates
[Hook]
Good times
These are the good times
Leave your cares behind
These are the good times
[Break]
[Verse 3]
A rumor has it that it's getting late
Time marches on, just can't wait
The clock keeps turning, why hesitate?
You silly fool; you can't change your fate
Let's cut a rug, a little jive and jitterbug
We want the best, we won't settle for less
Don't be a drag; participate
Clams on the half shell, and roller-skates, roller-skates
[Hook]
Good times
These are the good times
Leave your cares behind
These are the good times</t>
  </si>
  <si>
    <t>Good Times Bad Times</t>
  </si>
  <si>
    <t>1969-01-12</t>
  </si>
  <si>
    <t>[Verse 1]
In the days of my youth, I was told what it means to be a man
And now I've reached that age, I've tried to do all those things the best I can
No matter how I try, I find my way into the same old jam
[Chorus]
Good times, bad times, you know I've had my share
When my woman left home with a brown eyed man
But I still don't seem to care
[Verse 2]
Sixteen, I fell in love with a girl as sweet as could be
It only took a couple of days 'til she was rid of me
She swore that she would be all mine and love me till the end
But when I whispered in her ear, I lost another friend, oh
[Chorus]
Good times, bad times, you know I've had my share
When my woman left home for a brown eyed man
But I still don't seem to care
[Guitar Solo]
[Chorus]
Good times, bad times, you know I've had my share
When my woman left home for a brown eyed man
But I still don't seem to care
[Outro]
I know what it means to be alone
I sure do wish I was at home
I don't care what the neighbours say
I'm gonna love you each and every day
You can feel the beat within my heart
Realize, sweet babe, we ain't ever gonna part</t>
  </si>
  <si>
    <t>Time Will Tell</t>
  </si>
  <si>
    <t>Goodbye To The Circus</t>
  </si>
  <si>
    <t>[Verse 1]
It's time now to turn off the light
This has been such a beautiful night
We have served you a lot of delights
And some really wonderful sights
My friend, this is the end
So long and see you soon again
Bye bye, kissing you hi
Someday we will be back together
[Chorus]
Goodbye to the circus
We hope you enjoyed the show
Now it's nearly at the end
But it will be back, you know
It will be back, you know
It will be back, you know
[Verse 2]
You have given us all of the best
You are beating inside our chest
Staying with us as time has gone by
Gave us hope when tide was high
My friend, this is the end
So long and see you soon again
Bye bye, kissing you hi
Someday we will be back together
[Chorus]
Goodbye to the circus
We hope you enjoyed the show
Now it's nearly at the end
But it will be back, you know
[Bridge]
The band played on, from dusk till dawn
And time is almost gone
The beat goes on, it's almost done
This music marathon
It will be back, you know
It will be back, you know
[Chorus]
So
Goodbye to the circus
We hope you enjoyed the show
Now it's nearly at the end
But it will be back, you know
So
Goodbye to the circus
We hope you enjoyed the show
Now it's nearly at the end
But it will be back, you know
We will be back, you know
We will be back, you know</t>
  </si>
  <si>
    <t>Goodbyes</t>
  </si>
  <si>
    <t>Goodbyes (Feat. Young Thug)</t>
  </si>
  <si>
    <t>[Verse 1: Post Malone]
Me and Kurt feel the same, too much pleasure is pain
My girl spites me in vain, all I do is complain
She needs something to change, need to take off the e-e-edge
So fuck it all tonight
And don't tell me to shut up
When you know you talk too much
But you don't got shit to say (Say)
[Chorus: Post Malone]
I want you out of my head
I want you out of my bedroom tonight (Bedroom)
There's no way I could save you (Save you)
'Cause I need to be saved too
I'm no good at goodbyes
[Verse 2: Post Malone]
We're both actin' insane, but too stubborn to change
Now I'm drinkin' again, 80 proof in my veins
And my fingertips stained, looking over the e-e-edge
Don't fuck with me tonight
Say you needed this heart, then you got it (Got it)
Turns out that it wasn't what you wanted (Wanted)
And we wouldn't let go and we lost it
Now I'm a goner
[Chorus: Post Malone]
I want you out of my head (Head)
I want you out of my bedroom tonight (Bedroom)
There's no way I could save you (Save you)
'Cause I need to be saved too (Saved too)
I'm no good at goodbyes
[Verse 3: Young Thug]
I want you out of my life
I want you back here tonight
I'm tryna cut you, no knife
I wanna slice you and dice you
My argue possessive, it got you precise
Can you not turn off the TV? I'm watchin' the fight
I flood the garage, blue diamond, no shark
You're Barbie life doll, it's Nicki Minaj
You don't need a key to drive, your car on the charger
I just wanna see the side, the one that's unbothered (Yeah)
And I don't want ya to never go outside (Outside)
I promise if they play, my niggas slidin' (Slidin')
I'm fuckin' her, and the tour bus still ridin' (Ridin')
Yeah, yeah, yeah, yeah, yeah
[Chorus: Post Malone]
I want you out of my head (Head)
I want you out of my bedroom tonight (Bedroom)
There's no way I could save you (Save you)
'Cause I need to be saved too (Saved too)
I'm no good at goodbyes
[Outro: Post Malone &amp; Young Thug]
Goodbye, goodbye, goodbye (Bye, bye)
Goodbye, goodbye, goodbye (Bye, bye)
(Yeah, yeah, yeah, yeah, yeah)
Goodbye, goodbye, goodbye (Bye, bye, bye)
I'm no good at goodbyes
Goodbye, goodbye, goodbye (Bye, bye)
Goodbye, goodbye, goodbye (Bye, bye)
Goodbye, goodbye, goodbye (Bye, bye)
I'm no good at goodbyes</t>
  </si>
  <si>
    <t>2020-05-20</t>
  </si>
  <si>
    <t>[Intro: Ciara]
My goodies, my goodies, my goodies
Not my goodies
[Verse 1: Petey Pablo]
I got a sick reputation for handling broads
All I need is me a few seconds or more
And it's a wrap
Tell valet to bring my 'Lac
And I ain't comin' back
So you can put a car right there (Put a car right there)
I'm the truth
And I ain't got nothin' to prove
And you can ask anybody
'Cause they seen me do it (They seen me do it)
Barricades, I run right through 'em
Used to 'em
Throw all the dirt you want, I'm used to it (It's no use)
You still won't have a pin-up in a fabulous room
On her back, picking out baskets of fruit
I love you, boo
Yeah, Freaky Petey love you too, ha-ha
You know how I do it (That goodie goodie)
[Pre-Chorus 1: Ciara]
You may look at me and think that I'm just a young girl
But I'm not just a young girl
Baby, this is what I'm looking for
Sexy, independent, gotta spend-it type that's gettin' his dough
I'm not being too dramatic
That's the way I gotta have it
[Chorus: Ciara]
I bet you want the goodies
Bet you thought about it
Got you all hot and bothered
Mad 'cause I talk around it
If you're looking for the goodies
Keep on looking, 'cause they stay in the jar
Oh-oh, oh-oh, oh-oh, oh-oh, yeah
[Verse 2: Ciara]
Just because you drive a Benz
I'm not goin' home with you
You won't get no nookie or the cookies
I'm no rookie
If you ain't sexy, independent I ain't wit' it
So you already know
I'm not bein' too dramatic
That's the way I gotta have it
You may talk slick
Tryna hit, but I'm not dumb
I'm not bein' too dramatic
It's just how I gotta have it
[Chorus: Ciara]
I bet you want the goodies
Bet you thought about it
Got you all hot and bothered
Mad 'cause I talk around it
If you're looking for the goodies
Keep on looking, 'cause they stay in the jar
Oh-oh, oh-oh, oh-oh, oh-oh, yeah
[Verse 3: Petey Pablo]
So damn hot, but so young
You ain't got milk on ya tongue
Slow down lil' one
And you ain't got it all
Hey shorty, you don't play the game (Wait a minute)
You think you bad, but you ain't bad
I'll show you what bad is
Bad is when you're capable of beatin' the baddest
I've been workin' at it ever since I came to this planet
I ain't quite there yet, but I'm gettin' better at it
Matter of fact
Lemme tell it to you one mo' 'gain
All I got to do is tell a girl who I am (Petey)
Ain't ne'er chick in here that I can't have
Bada boom, bada bam bam bam (I'm Bad)
[Pre-Chorus 2: Ciara]
You're insinuating that I'm hot
But these goodies boy, are not
Just for any of the many men that's tryna get on top
No, you can't call me later
And I don't want your number
I'm not changin' stories
Just respect the play I'm callin'!
[Chorus: Ciara]
I bet you want the goodies
Bet you thought about it
Got you all hot and bothered
Mad 'cause I talk around it
If you're looking for the goodies
Keep on looking, 'cause they stay in the jar
Oh-oh, oh-oh, oh-oh, oh-oh, yeah
I bet you want the goodies
Bet you thought about it
Got you all hot and bothered
Mad 'cause I talk around it
If you're looking for the goodies
Keep on looking, 'cause they stay in the jar
Oh-oh, oh-oh, oh-oh, oh-oh, yeah
[Outro: Ciara]
Uh, yeah, uh, yeah, uh, uh, uh</t>
  </si>
  <si>
    <t>Goodnight, Irene</t>
  </si>
  <si>
    <t>[Chorus: Both, 
Red Foley
, &amp; 
Ernest Tubb
]
Irene goodnight
Irene goodnight
Goodnight Irene
Goodnight Irene
I'll see you in my dreams
[Verse 1: Red Foley]
Last Saturday night I got married
Me and my wife settled down
Now me and my wife are parted
Gonna take another stroll down town
[Chorus: Both, 
Red Foley
, &amp; 
Ernest Tubb
]
Irene goodnight
Irene goodnight
Goodnight Irene
Goodnight Irene
I’ll see you in my dreams
[Verse 2: Ernest Tubb]
Sometimes I live in the country
Sometimes I live in the town
Sometimes I take a fool notion
To jump in the river and drown
[Chorus: Both, 
Red Foley
, &amp; 
Ernest Tubb
]
Irene goodnight
Irene goodnight
Goodnight Irene
Goodnight Irene
I'll see you in my dreams
[Verse 3: Ernest Tubb &amp; 
Red Foley
]
Stop rambling, stop your gambling
Stop staying out late at night
Go home to your wife and family
And stay by the fire side bright
[Chorus: Both, 
Red Foley
, &amp; 
Ernest Tubb
]
Irene goodnight
Irene goodnight
Goodnight Irene
Goodnight Irene
I'll see you in my dreams
[Outro: Both]
I’ll see you in my dreams</t>
  </si>
  <si>
    <t>Goofy</t>
  </si>
  <si>
    <t>MishCatt</t>
  </si>
  <si>
    <t>[Chorus]
Ooh-ah, wanna ride it like a Range Rover
Losing your mind, losing composure
Take it low, we take it low
I get goofy every time I hear you say my name, ooh-ah
[Verse 1]
I'm running in circles
I'm running all around you
This love is internal
Oh yeah, yeah
Oh yeah, yeah, ayy
Got me jumping them hurdles
Only do it for you
One kiss, I'm maternal
Oh yeah, yeah
Oh yeah, yeah
[Pre-Chorus]
If you want loving, put a ring on my finger
Talking about the things you wanna do, you intended
Saying you wanna get loose
All of my body on you
[Chorus]
Ooh-ah, wanna ride it like a Range Rover
Losing your mind, losing composure
Take it low, we take it low
I get goofy every time I hear you say my name
Ooh-ah, body move like is a controller
Hundred on a gas is a big motor
Take it low, we take it low
I get goofy every time I hear you say my name, ooh-ah
Ooh-ah
Motor
I get goofy every time I hear you say my name
[Verse 2]
We don't need no rehearsal
Yeah, we do it one time, yeah
Love it how you're so verbal
Oh yeah, yeah
Oh yeah, yeah
[Pre-Chorus]
If you want loving, put a ring on my finger
Talking about the things you wanna do, you intended
Saying you wanna get loose
All of my body on you
[Chorus]
Ooh-ah, wanna ride it like a Range Rover
Losing your mind, losing composure
Take it low, we take it low
I get goofy every time I hear you say my name
Ooh-ah, body move like is a controller
Hundred on a gas is a big motor
Take it low, we take it low
I get goofy every time I hear you say my name, ooh-ah
Ooh-ah
Motor
I get goofy every time I hear you say my name, ooh-ah
[Bridge]
Quiero, muero
Súbeme hasta el cielo
Lento en fuego
Love when you say my name
Quiero, muero
Súbeme hasta el cielo
Lento en fuego
I get goofy every time I hear you say my name
[Chorus]
Ooh-ah, wanna ride it like a Range Rover
Losing your mind, losing composure
Take it low, we take it low
I get goofy every time I hear you say my name, ooh-ah
Body move like is a controller
Hundred on a gas is a big motor
Take it low, we take it low
I get goofy every time I hear you say my name, ooh-ah</t>
  </si>
  <si>
    <t>Goosebumps</t>
  </si>
  <si>
    <t>HVME</t>
  </si>
  <si>
    <t>[Chorus]
I get those goosebumps every time, yeah, you come around, yeah
You ease my mind, you make everything feel fine
Worried 'bout those comments
I'm way too numb, yeah, it's way too dumb, yeah
I get those goosebumps every time, I need the Heimlich
Throw that to the side, yeah
I get those goosebumps every time, yeah
When you're not around (Straight up)
When you throw that to the side, yeah (It's lit)
I get those goosebumps every time, yeah
7-1-3
Through the 2-8-1, yeah, I'm ridin', why they on me?
Why they on me? I'm flyin', sippin' low-key
I'm sippin' low-key in Onyx, rider, rider
[Chorus]
I get those goosebumps every time, yeah, you come around, yeah
You ease my mind, you make everything feel fine
Worried 'bout those comments
I'm way too numb, yeah, it's way too dumb, yeah
I get those goosebumps every time, I need the Heimlich
Throw that to the side, yeah
I get those goosebumps every time, yeah
When you're not around (Straight up)
When you throw that to the side, yeah (It's lit)
I get those goosebumps every time, yeah
When I'm pullin' up right beside ya
Pop star, lil' Mariah
When I text a cute game, wildness
Throw a stack on the Bible
Never Snapchat or took molly
She fall through plenty, her and all her ginnies, yeah
We at the top floor, right there off Doheny, yeah
Oh no, I can't fuck with y'all
Yeah, when I'm with my squad I cannot do no wrong
Yeah, saucin' in the city, don't get misinformed
Yeah, they gon' pull up on you (Brr, brr, brr)
Yeah, we gon' do some things, some things you can't relate
Yeah, 'cause we from a place, a place you cannot stay
Oh, you can't go, oh, I don't know
Oh, back the fuck up off me (Brr, brr, brr)
[Chorus]
I get those goosebumps every time, yeah, you come around, yeah
You ease my mind, you make everything feel fine
Worried 'bout those comments
I'm way too numb, yeah, it's way too dumb, yeah
I get those goosebumps every time, I need the Heimlich
Throw that to the side, yeah
I get those goosebumps every time, yeah
When you're not around (Straight up)
When you throw that to the side, yeah (It's lit)
I get those goosebumps every time, yeah</t>
  </si>
  <si>
    <t>Gossip Folks</t>
  </si>
  <si>
    <t>Under Construction</t>
  </si>
  <si>
    <t>2002-11-11</t>
  </si>
  <si>
    <t>[Intro: People in background chatting]
Yo, yo yo move out of the way
We got Missy Elliott coming through
Girl that is Missy Elliott she lost a lot of weight
Girl I heard she eats one cracker a day
Oh well I heard the bitch was married to 
Tim
 and 
started fucking with Trina
I heard the bitch got hit with three zebras and a monkey
I can't stand the bitch no way
[Verse 1: Missy Elliott]
When I walk up in the piece
I ain't gotta even speak
I'm a bad mamajama
Goddammit motherfucker you ain't gotta like me
How you stuntin' these hoes
Need to talk what you know
And stop talking bout who I'm sticking and licking
Just mad it ain't yours
I know ya'll po' ya'll broke
Ya'll job just hanging up clothes
Step to me get burnt like toast
Muthafuckas, adios amigos
Halves halves wholes wholes
I don't brag I mostly boast
From the VA to the LA coast
Izzy kizzy lizzy goh
[Chorus]
Millze cillzan sillzome plilzay dilzzouble dilzutch!
Hilzzoo?
My gizzirl!
Brillzing her izzin!
Izzo kizzay!
Izzall rizzight...
Izzo kizzay!
Izzall rizzight! Nizzow wizzee wilzzo-izzo-zee!
[Verse 2: Missy Elliott]
When I pull up in my whip
Bitches wanna talk shit
I'm driving I'm glad and I'm styling
In these muthafuckas ask, did you see it?
I'm gripping these curbs
Skrrt Did ya heard?
I love em, my feathers, my furs
I fly like a bird
Chicken heads on the prowl
Who you trying fuck now?
Now you ain't getting loud
Better calm down 'for I smack your ass down
I need my drums bass high
Has to be my snare, strings, horns, yes
I need my Tim sound
Right, left
Izzy kizzy looky here
[Chorus]
Millze cillzan sillzome plilzay dilzzouble dilzutch!
Hilzzoo?
My gizzirl!
Brillzing her izzin!
Izzo kizzay!
Izzall rizzight...
Izzo kizzay!
Izzall rizzight! Nizzow wizzee wilzzo-izzo-zee!
[Bridge: Missy]
I don't go out my house shorty
You just waiting to see
Who gon' roll up in the club and then report that next week
Just wanna see who I am fucking boy
Sniffing some coke
I know by the time I finish this line Imma hear this on the radio
[Verse 3: Ludacris]
Yeah, uh huh, okay
Once upon a time in College Park
Where they live life fast and they scared of dark
There was a little nigga by the name of Chris
Nobody paid him any mind
No one gave a shit
Knowing he could rap
No one lifted hands
So he went about his business and devised a plan
Made a CD and then he hit the block
50 thousand sold
Seven dollars a pop
Hold the phone
Three years later
Stepped out the swamp
With ten and a half gators
Now all around the world on the microphone
He leave the booth smelling like Burberry cologne
Still riding chrome
Got bitches in the kitchen
Never home alone
And he's on the grind
Please let me know if he's on your mind
And respect you'll give me
Ludacris I live loud like Timmy
Fuck, have to clear these rumors
I got a headache and it's not a tumor
Get up on my lap and get my head sucked tight
Sprayed so I never let the bed bugs bite
Hard to the core
Core to the rotten
Jump down, turn around, pick a bale of cotton
Yahh
[Chorus]
Millze cillzan sillzome plilzay dilzzouble dilzutch!
Hilzzoo?
My gizzirl!
Brillzing her izzin!
Izzo kizzay!
Izzall rizzight...
Izzo kizzay!
Izzall rizzight! Nizzow wizzee wilzzo-izzo-zee!
[People in the background chatting]
Yo, straight up Missy killed that shit tonight for real
I know I know, I don't even care about her being preganant by Michael Jackson
You know what we should do
We should go get her album when it comes out
There she go, there she go, there she
Heeeey Misssy
[Missy]
Hi Missy?
What's up fools?
You think I ain't knowin y'all broke, Milli Vanilli
J.J. Fad wannabes ain't over here gossiping bout me?
Yo how bout you buff these Pumas for 20 cents
So your lights won't get cut off
You soggy breasts, cow stomachs
Yo take those baby GAP shirts off,
 too
You just mad cuz Payless ran outa plastic pumps for the after party
Yo by the way, go get my album
Damn!
[Chorus/Outro]
Millze cillzan sillzome plilzay dilzzouble dilzutch!
Hilzzoo?
My gizzirl!
Brillzing her izzin!--(Echos)</t>
  </si>
  <si>
    <t>Got a Love for You</t>
  </si>
  <si>
    <t>Jomanda</t>
  </si>
  <si>
    <t>Someone To Love Me</t>
  </si>
  <si>
    <t>First day we met, my heart stood still
I never had a man like you, and I doubt I ever will
So tired of playing all these love games
But since you came into my life I changed
[Bridge]
That's why I'm so glad I found ya
Wanna build my whole world around ya
Ooh ya, gonna be true, gonna be true
[Chorus]
I've got a love for you ('cause you're special)
I've got a love for you (listen to me babe)
I've got a love for you (can you feel it?)
I've got a love for you
I'm gonna be true
When you're lonely, I'll be there for you
I'll hug and kiss you, and make it so much better
No other girl can you make you feel the same
Like the way I do
I've got a thing for you
I can't explain
I'll never ever leave ya
You know I'm here to please ya
Ooh ya, gonna be true, gonna be true
[Bridge]
[Chorus]
I remember the games that we used to play
And all the hearts we used to break
No one makes me feel the way you do
That's why, baby, I'm gonna be true
[Chorus]</t>
  </si>
  <si>
    <t>2013-03-05</t>
  </si>
  <si>
    <t>Got Me Under Pressure</t>
  </si>
  <si>
    <t>ZZ Top's Greatest Hits</t>
  </si>
  <si>
    <t>1992-04-13</t>
  </si>
  <si>
    <t>[Verse 1]
She likes wearing lipstick
She likes French cuisine
But she won't let me use my passion
Unless it's in a limousine
[Chorus]
She got me under pressure
She got me under pressure
[Verse 2]
She likes the art museum
She don't like Pavlov's dog
She fun at the mind museum
She likes it in a London fog
[Verse 3]
She don't like other women
She likes whips and chains
She likes cocaine
And flipping out with great Danes
She's about all I can handle
It's too much for my brain
[Chorus]
It's got me under pressure
It's got me under pressure
[Instrumental break 1:19-2:15]
[Bridge]
I'm gonna give her a message
Here's what I'm gonna say:
"It's all over"
She might get out a nightstick
And hurt me real, real bad
By the roadside in a ditch
[Chorus]
It's got me under pressure
It's got me under pressure
It's got me under pressure
It's got me under pressure
[Instrumental outro 2:45-4:03]</t>
  </si>
  <si>
    <t>Got My Mind Set On You</t>
  </si>
  <si>
    <t>George Harrison</t>
  </si>
  <si>
    <t>Cloud Nine</t>
  </si>
  <si>
    <t>1987-11-02</t>
  </si>
  <si>
    <t>[Chorus]
I got my mind set on you
I got my mind set on you
I got my mind set on you
I got my mind set on you
[Verse 1]
But it's going to take money
A whole lot of spending money
It's going to take plenty of money
To do it right, child
It's going to take time
A whole lot of precious time
It's going to take patience and time
To do it, to do it, to do it, to do it, to do it
To do it right, child
[Chorus]
I got my mind set on you
I got my mind set on you
I got my mind set on you
I got my mind set on you
[Verse 2]
And this time I know it's for real
The feeling that I feel
I know if I put my mind to it
I know that I really can do it
[Bridge]
I got my mind set on you
Set on you
I got my mind set on you
Set on you
[Verse 1]
But it's going to take money
A whole lot of spending money
It's going to take plenty of money
To do it right, child
It's going to take time
A whole lot of precious time
It's going to take patience and time
To do it, to do it, to do it, to do it, to do it
To do it right
[Chorus]
I got my mind set on you
I got my mind set on you
I got my mind set on you
I got my mind set on you
[Verse 2]
And this time I know it's for real
The feelings that I feel
I know if I put my mind to it
I know that I really can do it
[Verse 1]
But it's going to take money
A whole lot of spending money
It's going to take plenty of money
To do it right, child
It's going to take time
A whole lot of precious time
It's going to take patience and time
To do it, to do it, to do it, to do it, to do it
To do it right
Set on you
Set on you
Set on you
Set on you
[Chorus]
I got my mind set on you
I got my mind set on you
I got my mind set on you
I got my mind set on you
[Outro]
Set on you
Set on you
Set on you Set on you
Set on you Set on you Set on you Set on you</t>
  </si>
  <si>
    <t>Got My Mojo Working</t>
  </si>
  <si>
    <t>His Best 1956-1964 - The Chess 50th Anniversary Collection</t>
  </si>
  <si>
    <t>Got my mojo working but it just won't work on you
Got my mojo working but it just won't work on you
I wanna love you so bad, I don't know what to do
Going down to Louisiana to get me a mojo hand
Going down to Louisiana to get me a mojo hand
I'm gonna have all you women [Incomprehensible] my command
Got my mojo working, got my mojo working
Got my mojo working, got my mojo working
Got my mojo working but it just won't work on you
I got a gypsy woman giving me advice
I got a gypsy woman giving me advice
I got a whole lots of trick keeping [Incomprehensible]</t>
  </si>
  <si>
    <t>Got No Reason Now For Goin' Home</t>
  </si>
  <si>
    <t>Best Of Gene Watson</t>
  </si>
  <si>
    <t>1996-02-27</t>
  </si>
  <si>
    <t>[Chorus]
Got no reason now for goin' home
All my reason's now she is gone
Got no one there to talk to
And even though I know I ought to
Got no reason now for goin' home
[Verse 1]
Once I had every reason a man could want
For going home and making love, but now I don't
So I end up in here each night sitting and a-thinking
Missing her, hurting so and drinking
[Chorus]
Got no reason now for goin' home
All my reason's now she is gone
Got no one there to talk to
And even though I know I ought to
Got no reason now for goin' home
[Instrumental Break]
[Verse 2]
It's so hard now just knowing there's another
That she's out with him knowing that I love her
So I end up in here each night sitting and a-thinking
Missing her, hating him and drinking
[Chorus]
Got no reason now for goin' home
All my reason's now she is gone
Got no one there to talk to
And even though I know I ought to
Got no reason now for goin' home</t>
  </si>
  <si>
    <t>Got The Time</t>
  </si>
  <si>
    <t>Persistence Of Time</t>
  </si>
  <si>
    <t>[Verse 1]
Wake up, got another day to get
Through now, got another man to see
Gotta call him on the telephone way-o
Gotta find a piece of paper
Sit down, got another letter to write
Think hard, gotta get a letter just right
Little ringing on the telephone, whoa no
Gotta write another letter
[Pre-Chorus]
No such thing as tomorrow, all we want
One, two, three, go!
[Chorus]
Time
Got the time tick, tick, ticking in my head
Time
Got the time tick, tick, ticking in my head
Time
Got the time tick, tick, ticking in my head
Ticking in my head
Ticking in my head
Ticking in my head
[Verse 2]
If I tell you what I'm doing today
Will you shut up and get out of my way?
Someone, ask me what the time is
I don't know, only know I gotta go now
No time, trying to get my watch repaired
No time, never got a thing to wear
Little ringing on the telephone, whoa no
Hear a ringing in my head now
[Pre-Chorus]
No such thing as tomorrow, all we want
One, two, three, go!
[Chorus]
Time
Got the time tick, tick, ticking in my head
Time
Got the time tick, tick, ticking in my head
Time
Got the time tick, tick, ticking in my head
Ticking in my head
Ticking in my head
Ticking in my head
[Guitar solo, bass solo]
[Pre-Chorus]
No such thing as tomorrow, all we want
One, two, three, go!
[Chorus]
Time
Got the time tick, tick, ticking in my head
Time
Got the time tick, tick, ticking in my head
Time
Got the time tick, tick, ticking in my head
Ticking in my head
Ticking in my head
Ticking in my head</t>
  </si>
  <si>
    <t>Got to Be Real</t>
  </si>
  <si>
    <t>Cheryl Lynn</t>
  </si>
  <si>
    <t>Cheryl Lynn (Expanded Edition)</t>
  </si>
  <si>
    <t>1978-07-17</t>
  </si>
  <si>
    <t>What you think ah!
What you feel now
What you know ah!
To be real!
What you think now
(I think I love you baby)
What you feel now
(I think I need you baby)
What you know ah
Oooh ah
To be real!
Oooh...
Your love is for real now
You know that...
Your love is my love
My love is your love
Our love is here to stay
What you think ah
(I think I love you baby)
What you feel now
(I think I need you baby)
What you know ah
Oooh ah
To be real!
Oooh...
Your love's for real now
You know that...
Your love is my love
My love is your love
Our love is here to stay
Yeah yeah yeah uh!
What you think ah!
(I think I love you baby)
What you feel now
(I think I need you baby)
What you know ah!
Oooh ah
To be real!
What you think ah!
(I think I love you baby)
What you feel now
(I feel I need you baby)
What you know ah!
To be real!
It's got to be real
To be real!
It's got to be real
To be real!
Aaah yeah
((( Instrumental )))
What you think ah!
What you feel now
What you know ah!
To be real!
What you think ah!
Oh oh oh
What you feel now
Oh oh oh
What you know ah!
I love for real
To be real!
Yeah yeah ah!
...To be real!
Got to be real
It's got to be real
...To be Real
Got to be real
It's got to be real
...To be Real
Got to be real
It's got to be real
...To be Real
Got to be real
It's got to be real
...To be Real
Ah real real real
To be real
Real real...</t>
  </si>
  <si>
    <t>Got to Get It</t>
  </si>
  <si>
    <t>Serenity</t>
  </si>
  <si>
    <t>Got to get it got to get it out of my head
I think I expexted too much of it
Got to get it got to get it out of my head
I know I wanted too much from it
Got to get it got to get it
Who needs to feel like that
Got to get it got to get it
Who needs to feel like that
Got to get it got to get it
Who needs to feel like that
Got to get it got to get it
Can't get you out of my head I try
Thoughts of you I just cannot defy
We must have had something real strong
I'm tossing turning all night long
Can't even enjoy a fantasy
Without your face jumping in a scene
Can't escape your grip 'cause you clutch my mind
Wanna dream of other girls but you I find
Thought getting you out of my heart was hard
But now I see that was just the start
Your legacy is trying to drive me mad
To forget I concentrate on all the bad
Can't shake this monkey off my back
Tried drinking everything from beer to jack
No answers in all the books I've read
All I know is I've got to get you out of my head
Got to get it got to get it out of my head
I think I expexted too much of it
Got to get it got to get it out of my head
I know I wanted too much from it
Got to get it got to get it
Who needs to feel like that
Got to get it got to get it
Who needs to feel like that
Got to get it got to get it
Who needs to feel like that
Got to get it got to get it
Yeah yeah yeah
Out of my thoughts let go my mind
Out of my thoughts let go my mind
Out of my thoughts let go my mind
Out of my thoughts let go my mind
Out of my thoughts let go my mind
Out of my thoughts let go my mind
Out of my thoughts let go my mind
I'm gonna have to change this thing so let's stop it for a second
Okay let's do it
Got to get it got to get it out of my head
I think I expexted too much of it
Got to get it got to get it out of my head
I know I wanted too much from it
Got to get it got to get it
Who needs to feel like that
Got to get it got to get it
Who needs to feel like that
Got to get it got to get it
Who needs to feel like that
Got to get it got to get it
Yeah yeah yeah
Got to get it got to get it out of my head
I think I expexted too much of it
Got to get it got to get it out of my head
I know I wanted too much from it
Got to get it got to get it
Who needs to feel like that
Got to get it got to get it
Who needs to feel like that
Got to get it got to get it
Who needs to feel like that
Got to get it got to get it
Yeah yeah yeah</t>
  </si>
  <si>
    <t>Got To Give It Up</t>
  </si>
  <si>
    <t>Marvin Gaye</t>
  </si>
  <si>
    <t>Marvin Gaye '50' (International Version)</t>
  </si>
  <si>
    <t>I used to go out to parties
And stand around
Cause I was too nervous
To really get down
But my body yearned to be free
I got up on the floor and thought
Somebody could choose me
No more standin' there beside the walls
I done got myself together baby
And now I'm havin' a ball
As long as you're groovin'
There's always a chance
Somebody watches
Might wanna make romance
Move your body, ooo baby, you dance all night
To the groove and feel alright
Everybody's groovin' on like a fool
But if you see me spread out and let me in
Baby just party high and low
Let me step into your erotic zone
Move it up
Turn it 'round
Shake it down
OOWWWW
You can love me when you want to babe
This is such a groovy party baby
We're here face to face
Everybody's swingin'
This is such a groovy place
All the young ladies are so fine!
You're movin your body easy with no doubts
I know what you thinkin' baby
You wanna turn me out
Think I'm gonna let you do it babe
Keep on dancin'
You got to get it
Got to give it up
Keep on dancin' (You got to get it)
Got to give it up
Keep on dancin' (You got to get it)
Got to give it up
Keep on dancin' (You got to get it)
Got to give it up
Keep on dancin' (You got to get it)
Got to give it up
Keep on dancin' (You got to get it, oh darling)
Got to give it up
Ooooh, ooooh, ooooh, ooooh
If you want to dance, dance
So good
Dancing
[?]
So good
You got me babe
It's so good
[?]
[?]
Spend the night
[?]</t>
  </si>
  <si>
    <t>Got What You Need</t>
  </si>
  <si>
    <t>Scorpion</t>
  </si>
  <si>
    <t>[Intro: Swizz Beatz]
Yo, stop the tape, hold on
Listen, man, this Swizz
It's not a game, it's goin' down
We ain't playin' with y'all
Scorpion, sting that ass
And we doin' this for the...
2001, let's rock
World premiere
World premiere
E-V-E, let's, let's get it, get it started (Woo)
[Chorus: Swizz Beatz]
I got what you need
So tell me what you need
I got what you need
So tell me what you need
Tell me what you need
I got what you need
Tell me what you need
I got
Now, ladies, ladies, ladies, ladies
Ladies, ladies, ladies
Ladies, ladies, ladies
I got what you need
So tell me what you need
I got what you need
So tell me what you need
Tell me what you need
I got what you need
Tell me what you need
I got what you need
[Verse 1: Eve]
Uh, yo, ayo, ayo
This the only record in the crate, the only shit worth playin'
Swizz got niggas screamin', "Dog, you O-Din"
Do what I do best, spit shit
You know me and Drag fit tight but that goes without sayin'
See you stallin' on the floor, what you standin' for?
Scared thug, can't enjoy ya cash, what you ballin' for?
Crabs that ain't got nothin' to add, what you callin' for?
Ladies, this one's for you, get ya party flowin'
Right now, baby, no time to relax
Niggas tryna holla, get the tab, yeah, he eat that
And if he actin' cheap, then fuck 'em, you ain't need that
Send a bottle with a note, sip, get ya teeth wet
[Chorus: Swizz Beatz]
I got what you need
So tell me what you need
I got what you need
So tell me what you need
Tell me what you need
I got what you need
Tell me what you need
I got
Now, ladies, ladies, ladies, ladies
Ladies, ladies, ladies
Ladies, ladies, ladies
[Verse 2: Drag-On]
So niggas where yo' ladies at?
Ladies where yo' niggas at?
Killaz where yo' clickaz at?
Took it, I won't give it back
Swallow this Cris' while I get you where yo' ribs is at
And yeah, that's how I spit 'em tracks
They make you wanna get a rest
Shit, write my shit Drag
Treat you like you stole a pack
You probably never sold crack, now can I get a soul clap?
Clap twice, I'm that nice
Ya funny faggots like Bernie Mac in Life
Let's see y'all make it past the gun line
Ya want it, come take mine
I walk and talk my shit
Breaka, breaka, one, nine
Eve let them bitches know
Three runnin' with the flow
We gonna block them though
Then we gonna lock the door
[Chorus: Swizz Beatz]
I got what you need
So tell me what you need
I got what you need
So tell me what you need
Tell me what you need
I got what you need
Tell me what you need
I got
Now, ladies, ladies, ladies, ladies
Ladies, ladies, ladies
Ladies, ladies, ladies
[Verse 3: Drag-On &amp; 
Eve
]
Yo, yo
In the club, we get our niggas in, we pay off security
Same niggas that couldn't get in, ya niggas remember me
Ayo, ladies, where you at?
Stuck up, don't reply
Where you at? (Here we go!)
That's right, keep it live
West Coast, we could ride
East Coast, fuckin' live
Dirty, Dirty South, bounce that
Make 'em bounce back
Nigga this here nasty, keep the shit rockin'
Always Double-R, keep shit knockin'
You know how Ruff Ryders do
You push, we "Ryde or Die" for you
I got heat to make the steam boil
Heard you was frontin' on the camp niggas
Stop that hot shit, all day
Clown, yeah, we got that
[Chorus: Swizz Beatz]
I got what you need
So tell me what you need
I got what you need
So tell me what you need
Tell me what you need
I got what you need
Tell me what you need
I got
Now, ladies, ladies, ladies, ladies
Ladies, ladies, ladies
Ladies, ladies, ladies
[Outro: Swizz Beatz]
Oh, boy
Ya ain't ready for this shit right here
Ya ain't ready for this thing right here
Bounce, bounce, oh, oh, oh
Oh, Swizz Beatz
I keep my chain sippin'
2001
Put fire on ya ass
We gon' peep that fire on ya ass
Let's go
That's right
Play the shit right</t>
  </si>
  <si>
    <t>Got You (Where I Want You)</t>
  </si>
  <si>
    <t>The Flys</t>
  </si>
  <si>
    <t>Holiday Man</t>
  </si>
  <si>
    <t>[Verse 1]
Hey, what's the point of this?
Oh, hey, what's your favorite song?
Maybe we could hum along
[Pre-Chorus 1]
Well, I think you're smart
You sweet thing
Tell me your name
I'm dying here
[Chorus]
Ah-ooh, got you where I want you, oh yeah
Ah-ooh, got you where I want you, yeah
[Verse 2]
Hey, maybe just a smile
Oh, hey, did you know that I can dance?
Could we talk for a while?
[Pre-Chorus 2]
Well, I think you're smart
You sweet thing
Tell me your sign
I'm dying here
[Chorus]
Ah-ooh, got you where I want you, yeah
Ah-ooh, got you where I want you
Where I want you, I want you, yeah!
[Bridge]
Suffer, suffer
Me don't get no rougher
Rub it up, baby girl
Torture me like no other (Wow!)
Suffer, suffer
Me don't get no rougher
When me rock me, baby
Put me pain on me, lover (Whoo!)
[Bridge]
Suffer, suffer
Me don't get no rougher
Rub it up, baby girl
Torture me like no other (Uh!)
Suffer, suffer
Me don't get no rougher
When me rock me, baby
Put me pain on me, lover
[Breakdown]
Well, I think you're smart
You sweet thing
Tell me your name
I'm dying here
[Chorus]
Ah-ooh (Suffer, suffer, me don't get no rougher)
(Rub it up, baby girl, torture me like no other)
Got you where I want you
(Suffer, suffer, me don't get no rougher)
Hey, yeah
(When me rock me, baby, put me pain on me, lover)
I've got you where I want you
(Suffer, suffer, me don't get no rougher)
Yeah
(Rub it up, baby girl, torture me like no other)
Got you where I want you
(Suffer, suffer, me don't get no rougher)
Got you where I want you
Want you
(When me rock me, baby, put me pain on me, lover)
Want you, hey, yeah
[Outro]
Got you where I want you
I've got you where I want you
Got you where I want you</t>
  </si>
  <si>
    <t>Got Your Money</t>
  </si>
  <si>
    <t>N***A Please</t>
  </si>
  <si>
    <t>[Intro: Ol' Dirty Bastard]
I dedicate this to all the pretty girls
All the pretty girls in the world
And the ugly girls too
‘Cause to me you're pretty anyway, baby
[Verse 1: Ol' Dirty Bastard]
You give me your number, I'll call you up
You act like your pussy on interrupt
I don't have no trouble with you fucking me
But I have a little problem with you not fucking me
Baby, you know I'ma take care of you
‘Cause you say you got my baby, and I know it ain't true
Is it a good thing? No it's bad, bitch
For good or worse, makes you switch
So I walk on over with my Cristal
Bitch-ass niggas, put away your pist-als
Dirty won't be having it in this house
‘Cause, bitch, I'll cripple your style!
Now that you heard my charming voice
You couldn't get another nigga, coochie won't get moist
If you wanna look good and not be bummy
Girl, you better give me that money! Aow!
[Hook: Kelis]
Hey, Dirty!
Baby, I got your money
Don't you worry, I said hey!
Baby, I got your money
[Verse 2: Ol' Dirty Bastard]
So I glanced at the girls, girls glanced at me
I whispered in their ear: "Wanna be with me?"
You wanna look pretty though, in my video
Ol' Dirty on the hat and I let you all know
Just dance if you caught up in the holy ghost trance
If you stop I'ma put the killer ants in your pants
I'm the O-D-B as you can see
F.B.I., don't you be watching me
I don't want no problems, ‘cause I'll put you down
In the ground where you can not be found
I'm just Dirt Dog trying to make some money
So give me my streaks and give me my honey!
Radios play this all day, everyday
Recognize I'm a fool and you love me!
None of you, NUH, better look at me funny
NUH, you know my name, now give me my money!
[Hook: Kelis]
Hey, Dirty!
Baby, I got your money
Don't you worry, I said hey!
Baby, I got your money
[Over the hook]
Sing it! Sing it, girls!
Just shake it right now!
If Dirty want his money
I think y'all should give him his money
That's how I like you, girl!
[Verse 3: Ol' Dirty Bastard]
Nigga playing in the club like this all night
Bitches put your ass out, let me hold it tight
You looking at my wrist saying "It's so nice!"
The price bitch is diamonds, shining disco light
Well, you better help me solve my problem
Or I'ma get this money and rob them
Lucky Dog when I won the Lotto
Ran up on my car for carrying Rollo
But hold on, you can call me Dirty
And then lift up your skirt
And you want some of this Dirty
God made Dirt and Dirt bust your ass
Stop annoying me! Yeah, I play my music loud
It takes the Bastard – Ol' Dirty – to move the crowd
They say, "He had his dick in his mouth."
Eddie Murphy taught me that back in the house
Now give me my money!
[Hook: Kelis]
Hey, Dirty!
Baby, I got your money
Don't you worry, I said hey!
Baby, I got your money
[Hook: Kelis]
Hey, Dirty!
Baby, I got your money
Don't you worry, I said hey!
Baby, I got your money
[Hook: Kelis]
Hey, Dirty!
Baby, I got your money
Don't you worry, I said hey!
Baby, I got your money
[Hook: Kelis]
Hey, Dirty!
Baby, I got your money
Don't you worry, I said hey!
Baby, I got your money
[Hook: Kelis]
Hey, Dirty!
Baby, I got your money
Don't you worry, I said hey!
Baby, I got your money
[Outro: Kelis]
Hey, Dirty!
Baby, I got your money
Don't you worry, I said hey!</t>
  </si>
  <si>
    <t>[Intro]
Charge!
[Verse 1]
I'm a fuckin' soldier
Just like I told ya
While I'm just warming up
You're getting colder
Out on the battleground
Best take a look around
There's a million of us
Ready to throw down
[Pre-Chorus]
They'll never take me alive
[Chorus]
Hit the pit
Blood on the bricks
Don't look back
'Cause I got your six
Won't go down
Never gonna quit
Don't turn back
'Cause I got your six
[Verse 2]
You know I got your back
They'll never take that
Until the bitter end
You know I'll never crack
I'll face an army
Can't fuckin' harm me
Out on the front line
That's where you'll find me
[Pre-Chorus]
They'll never take me alive
[Chorus]
Hit the pit
Blood on the bricks
Don't look back
'Cause I got your six
Won't go down
Never gonna quit
Don't turn back
'Cause I got your six
[Ivan]
I will never accept defeat
And I will never quit
I got your six
I got your six
[Solo]
[Chorus]
Hit the pit
Blood on the bricks
Don't look back
'Cause I got your six
Won't go down
Never gonna quit
Don't turn back
'Cause I got your six
Hit the pit
Blood on the bricks
Don't look back
'Cause I got your six
Won't go down
Never gonna quit
Don't turn back
'Cause I got your six
[Outro]
I've got your six
I've got your six</t>
  </si>
  <si>
    <t>Gotta Be Me</t>
  </si>
  <si>
    <t>The Leprechaun (Original Version)</t>
  </si>
  <si>
    <t>2000-01-16</t>
  </si>
  <si>
    <t>[Chorus: Cresia]
And I just gotta be me...me...me
And I'm gonna stay sucka free...free...free
And I just gotta be me...
(Lil' Flip)
I'm an 18 year old CEO
I got fans thats dyin to see me flow
My favorite movie is CB-4
H$E Click you know we throwed
I'm 6 foot 1 on the digital scale
I'm a ghetto star and a man as well
And I'm all about my mail like a man in jail
I wonder if I put my tape out, can it sell?
Only time will tell how many copies get sold
And I pray to god that I live to get old
Cuz half of my homeboys already dead
And the other half doin time with the feds
I'm like the CincinnatI Reds  I'm playin ball for the pennant
And if I fall while I'm tryin I start from the beginning
They say practice make perfect and it really paid off
I'm my own boss now so I can't get laid off
And I'm gonna stay the same flip no matter what it takes
And I won't stop rappin no matter how much I make
Whether I'm rich or broke i'ma still crack jokes
And I never turn my back on mobbin foes
[Chorus]
(Lil' Flip)
I done been through a lot of pain
At an early age ??? gave me silent game
I got knowledge but I didn't get it from college man
I'm not gonna change because I'm flyin private planes
And if I don't work, my pockets hurt
Man it costs a lot of money livin on this earth
Everybody got to shine but it's my turn
The early bird gets the worm that's what I learned
Ever since I was a kid I had to ball
I don't smoke cigarettes and I hate alcohol
I went from being a janitor to a manager
When you become a star with me, wanna dance with yah
I'm gonna keep my platinum teeth and my pants saggin
Now everybody wanna jump on the band waggon
I ain't braggin, because I got a little change
I ain't gonna let my head blow up cuz I got a little fame
Now when my cousin died things got a little strange
I know the block is hot just ask lil wayne
Everybody dream about goin to hollywood
But look how fast I turned clover land into ???
[Chorus]
(Lil' Flip)
Everyday I'm on the paper chase
I gotta win first place in this paper race
A lot of kids around the world wanna take my place
But momma said boy don't let nobody take your space
That's why I pay attention, so I can see
It ain't the army but I'm bein all I can be
So everyday I shop like I hit the lottery
I'm Lil' Flip that's the only thing I gotta be
[Chorus]</t>
  </si>
  <si>
    <t>Gotta Get Mine</t>
  </si>
  <si>
    <t>MC Breed</t>
  </si>
  <si>
    <t>The New Breed</t>
  </si>
  <si>
    <t>[Chorus]
I gotta get mine, you gotta get yours
I gotta get mine, you gotta get yours
I gotta get mine, you gotta get yours
I gotta get mine, get yours
[Verse 1: MC Breed (2Pac)]
Ayo i'm smooth as I wanna be, fuck with me you's a gonna g!
(Oh, that's the way it is?)
Fuck yeah and that's the way it's gonna be
(Why), 
puffin up on tha dank and drinking mad brew
Taking names and after that I'm kickin ass too
Breed, time to flow (can I get a rhyme to go)
Hell yeah, Pac, I'll sit back, straight up design it slow
They hate to see a young nigga, (come up)
Another punk, (run up) and have to get his, (gun up)
Cause um I ain't takin no shots
Like a Newport fort
, exploitin the floor like Jordan
Explodin on the hoop court
And I don't wanna be, 
I-don't-wanna-be nuttin like Mike
Cause even Mike was like it's a itsy bit triflin
And when you in the spotlight, you get um jocked right
But your knot's not tight
Buckin anybody who fuck wit' mine
When will they realize? I'm straight out to get mine
[Chorus]
I gotta get mine, you gotta get yours
I gotta get mine, you gotta get yours
I gotta get mine, you gotta get yours
I gotta get mine, get yours
[Verse 2: 2Pac]
I keep my mind on my money, money on my mind
Finger on the trigger, nigga, hand on my 9
Smokin' blunts a skunk,
 making holes in punks
And only underground funk pumpin' outta my trunk
Live the life of a hustler, high 'til I die
Meeting bitches, getting riches, miss me with lies
Picture me living out my life as a busta
I'd rather pop out a shot from my Glock and blast mothafuckas
I live the thug life, baby, I'm hopeless
Chokin' off indo, tryin' to keep my focus
Don't let that bullshit worry me
Fuck the fame, I'm true to the game 'til they bury me
God gave me game, so I'm hustlin'
Pour out some liqour for my niggas, 2Pac is still strugglin'
My nigga Breed knew the time
Whether it's rhyme or crime, nigga, I gotta get mine
[Chorus]
I gotta get mine, you gotta get yours
I gotta get mine, you gotta get yours
I gotta get mine, you gotta get yours
I gotta get mine, get yours
[Verse 3: MC Breed]
Now, tell me
Can you measure the amount of applause I keep gettin?
Everytime I pick up a mic and start spittin
The sidewalks of New York will start bumpin
Jumpin around, with the motherfuckin pound
And I'm down to the fullest, and breakin niggas ass off proper
Did I shock you, cause I got you in my pocket again
Them new jacks and you jacks
Who knew me and my niggas, when I used to run it way back when
I boasted, and roasted, and coasted to the pinnacle
Because of what I do with a pen
It's vernacular precision
Connect the two lines and it's division
Plus, when I add lutes and flutes
It's guaranteed to sell like prostitutes
I never had love for hoes who put it blunt
And want me in the back, but, bitch, I'm in the front!
Don't front, and really I don't need a reply
Pull yourself together as you pass me by
I'm on a whole another level, them hoes is left
I told you before, keep ya pussy to yourself
Goodbye, some many niggas lied to have
Funny what a motherfucker do for math
I got fractions caught up in my everday actions
Point equal to your real satisfaction
Buckin anybody who fuck wit' mine
When will they realize, I'm straight out to get mine haha
[Chorus until song fades]
I gotta get mine, you gotta get yours
I gotta get mine, you gotta get yours
I gotta get mine, you gotta get yours
I gotta get mine, get yours</t>
  </si>
  <si>
    <t>Gotta Get You Home Tonight</t>
  </si>
  <si>
    <t>Eugene Wilde</t>
  </si>
  <si>
    <t>Hits Anthology</t>
  </si>
  <si>
    <t>2007-03-01</t>
  </si>
  <si>
    <t>Ooooh baby
Gotta get you home with me tonight
Ooooh baby
Gotta get you home with me tonight
Gotta hold your body tight
Make you scream and shout all night
I'll do those things
That are good... to you lady..
I've got the tools. I'm sure you gonna like...
So kick off you shoes
And lay back and let me soothe you
I'm in No rush
I'll take my time..
A bottle of Dom Pérignon
To get us in the mood
And an atmosphere
That's sure to please you..
Oooooh lady
Gotta get you home with me tonight
Ooooh lady
I gotta get you home with me tonight
Gotta hold your body right
Make you scream shout all night
I'll do those things.. that are good to you lady...
When you lay your body next to mine
So, kick off your shoes
And lay back and let me soothe you...
I'm in no rush..
I'll take my time...
A bottle of Dom Pérignon
To get us in the mood
And an atmosphere
That's sure to please you..
Oooooh lady
Gotta get you home with me tonight
Ooooh lady
I gotta get you home with me tonight
Bridge:
So come on lady
Let's get into the groove
I've got to get next to you..
No matter what it takes
So come let dance
And make a little romance...
Oh come on lady!
Oh come on girl!
Oh come On girl!
Oooooh lady
Gotta get you home with me tonight
Ooooh lady
I gotta get you home with me tonight
C'mon baby
C'mon baby
C'mon lady
C'mon lady
Oooooh lady
Gotta get you home with me tonight
Ooooh lady
I gotta get you home with me tonight
(instrumental break)
Oooooh lady
Gotta get you home with me tonight
Ooooh lady
I gotta get you home with me tonight
Oooooh lady
Gotta get you home with me tonight
Ooooh lady
I gotta get you home with me tonight</t>
  </si>
  <si>
    <t>Gotta Leave</t>
  </si>
  <si>
    <t>Back Door Slam</t>
  </si>
  <si>
    <t>Roll Away</t>
  </si>
  <si>
    <t>Ask me no questions, when I try to tell you
My best intentions, were always with you
And don't raise your voice, just try to understand
Save your loving, for some other man
Oh, you must have gotten me confused, with some other man
Who will lay you down, on the line for you
Tell me how, can I trust you, when you can't trust yourself
I've gotta leave you baby, find myself, somebody else
Ooooooh...
Thought we were over it, hmmm, thought we'd passed the worst
It was so always hard to tell, if it were a blessing or a curse
Sometimes it was so sweet, in between a lying
Every time we spent laughing, there was two times I spent crying
Oh, you must have gotten me confused, with some other man
Who will lay you down, on the line for you
Tell me how, can I trust you, when you can't trust yourself
I've gotta leave you baby, find myself, somebody else
Ooooooh...
Can't keep hiding...
No no you can't keep lying...
Oh, you must have gotten me confused, with some other man
Who will lay you down, on the line for you
Tell me how, can I trust you, when you can't trust yourself
I've gotta leave you baby, find myself, somebody else
Ooooooh...</t>
  </si>
  <si>
    <t>GPS</t>
  </si>
  <si>
    <t>GPS (feat. French Montana)</t>
  </si>
  <si>
    <t>2017-11-24</t>
  </si>
  <si>
    <t>[Letra de "GPS" ft. French Montana]
[Intro: Maluma]
Rudeboyz
Ah, yo'
Esto es una historia real, mi amor
Ily Wonder
Tú sabes que te estoy hablando a ti
Me ahogo en tus mares, mamacita (Oh, oh)
Dice
[Verso 1: Maluma]
Hoy pienso que ella me ama
Porque amanezco en su cama
Van-Van varias noche' de eso
Creo que la matan mis beso' (Oh)
Siento que puedo nadar
Flotando entre sus piernas pongo dulce el mar
Siento que en sus aguas puedo navegar
Ya llegué a la orilla y no me voy a ahogar
[Coro: Maluma]
Yo no necesito un GPS (Oh, no)
Pa' llegarte siempre donde estés (Uh, uh)
Déjame contarte, yo no vine a amarte (Oh)
Solo vine a darte hasta las seis (Ey, ey)
Yo no necesito un GPS (Oh, no)
Pa' llegarte siempre donde estés (Uh, uh)
Déjame contarte, yo no vine a amarte (Oh)
Solo vine a darte hasta las seis (¡Uh!)
[Verso 2: Maluma]
Sei' de la mañana, sé que tiene gana
Pero me lo mama (Mama), me lo mantiene contento
En su mente siempre hay malos pensamiento'
Con un beso, siempre me roba el aliento
En-Entre vinos y esposas (Woh), ella es peligrosa (Rrah)
En San Valentín, pide látigo en vez de rosas
Ella es otra cosa, sabe que es virtuosa
No soy fotógrafo, pero en mi cámara posa
[Pre Coro: Maluma]
Mándame una foto que motive
Que me vuelva loco y que me active
Déjame dártelo, yo quiero dártelo (Uh, uh)
Parte por parte, voy a secuestrarte, no me digas que no
[Coro: Maluma]
Yo no necesito un GPS
Pa' llegarte siempre donde estés
Déjame contarte (Eh), yo no vine a amarte (Eh)
Solo vine a darte hasta las seis (Ey, ey)
Yo no necesito un GPS (No, oh)
Pa' llegarte siempre donde estés (Donde estés)
Déjame contarte, yo no vine a amarte
Solo vine a darte hasta las seis
[Verso 3: French Montana]
Shawty, I'ma take you where there is no navigation
Pull up to the crib, there's a sticky situation
Know me, let you cuff her, got her on probation
Hit me when you miss me, I'ma come for visitation
Got up in her head now, silk sheets getting head now
And only when I'm just takin' off is when we layin' down
Colombia like tato, hit up Capo like I'm Chapo
Drinking Blue Dot out the bottle, out the case like Desperado
Need no GPS, mami, vamo' a hacer el sex
Conmigo, shawty, no stress, do you right hasta las diez
(Montana!)
[Pre Coro: Maluma]
Mándame una foto que motive
Que me vuelva loco y que me active
Déjame dártelo, yo quiero dártelo (Uh, uh)
Parte por parte, voy a secuestrarte, no me digas que no
[Coro: Maluma]
Yo no necesito un GPS (Oh, no)
Pa' llegarte siempre donde estés (Uh, uh)
Déjame contarte, yo no vine a amarte
Solo vine a darte hasta las seis (Ey, ey)
Yo no necesito un GPS (Oh, no; ¡oh!)
Pa' llegarte siempre donde estés (Uh, uh)
Déjame contarte, yo no vine a amarte (Oh)
Solo vine a darte hasta las seis
[Outro: Maluma &amp; French Montana]
Rudeboyz
Alright, alright, baby
You know what it is
Ily Wonder
When you hear that
You know who it is
Maluma
Dirty Boy, baby
Montana!
Muah
Huh!
Maluma! (Jaja)
Ey, ey</t>
  </si>
  <si>
    <t>Grace</t>
  </si>
  <si>
    <t>Broken, bones and the will
Capacity to disappear in misery saves
Soaking, pain as a thrill, hate to instill
Compassion's a cage
Forgiving the father
Read the story on my skin
I'll be the martyr
Falling from his grace again
Sunken, sooner or later
We crawl our way back into our favorite hole
Drunken, swallow the savior
And follow him to hang from the highest pole
Forgiving the father
Read the story on my skin
Tell me more about the man I should have been
I'll be the martyr
Falling from his grace again
This is where the end begins</t>
  </si>
  <si>
    <t>Graduation In Zion</t>
  </si>
  <si>
    <t>Love Child</t>
  </si>
  <si>
    <t>No it won't be too long now
No it won't be too long
All of the sufferings
And wrong soon will be right
Oh yes, yeah, yeah
Keep the faith my brothers and sisters
It's the cross that you bear
And fear not, saith Jah Lord
Whatsoever, ever, ever man soweth
They all will reap, the fruits of their labours
Yes they will, in the end
Oh yeah, yeah, oh yeah
So, seek ye good and not evil
Ooh, I beg you, my brethren
And cheer up, cheer up, cheer up
Cheer up, cheer, yeah
Now all folly workers now beware
Ease my cry
Less the wrath you call down on yourselves
Be too dread for even you, to bear
Oh yeah, yeah, oh oh yeah, yeah
As the way is of the Lion, is death with Babylon
And the gift of Jah, eternal life in Zion
Oh yeah, yes, oh yes, yeah, oh yes..</t>
  </si>
  <si>
    <t>Grandpa (Tell Me 'Bout The Good Old Days)</t>
  </si>
  <si>
    <t>[Verse 1]
Grandpa
Tell me 'bout the good old days
Sometimes it feels like
This world's gone crazy
Grandpa, take me back to yesterday
Where the line between right and wrong
Didn't seem so hazy
[Chorus]
Did lovers really fall in love to stay
Stand beside each other come what may?
Was a promise really something people kept
Not just something they would say?
Did families really bow their heads to pray?
Did daddies really never go away?
Whoa oh Grandpa
Tell me 'bout the good old days
[Verse 2]
Grandpa
Everything is changing fast
We call it progress
But I just don't know
And Grandpa, let's wonder back into the past
And paint me a picture of long ago
[Chorus]
Did lovers really fall in love to stay
Stand beside each other come what may?
Was a promise really something people kept
Not just something they would say and then forget?
Did families really bow their heads to pray?
Did daddies really never go away?
Whoa oh Grandpa
Tell me 'bout the good old days
Whoa oh Grandpa
Tell me 'bout the good ole days</t>
  </si>
  <si>
    <t>Grasping Light</t>
  </si>
  <si>
    <t>Vessels</t>
  </si>
  <si>
    <t>2016-06-24</t>
  </si>
  <si>
    <t>Just downstream from that dark place
Where last beats fell and waters churned
A man looked down upon his face…
In reverie, his thoughts did turn:
To follow the river is to follow the arc
It does not drift, it does not wait
Find its course with limb and mind
There walks a man;
There runs his fate
To follow the river is to follow the thread
It does not lie, it does not leave
Drowning stones there as he does
He comes to think;
He comes to breathe
Something of that ember lives!
He feels it bide, he feels it wake
Looking out, but at itself
As if to speak;
As if to make
His vision forming, flowing now
In tumbling verse, in melting song
Crafting words there as he does
They echo out
They echo on:
“But a vessel, alive
For a time, I would thrive
That was all
Nothing more lay below it…
But a vessel, adrift
Not a theft, nor a gift
That was all -
But a pulse, but a poet”
To drink from the river is to meet with the arc
And drink until quenched
The man did
But a vessel, adrift
Not a theft, nor a gift
That was all -
But a pulse</t>
  </si>
  <si>
    <t>Grave</t>
  </si>
  <si>
    <t>It's just another day
In a mind of insane
Death is creeping in again
Storms of hail and rain
Can I hold on another day
In the mind that's full of rage?
Feels like I'm losing grip on the existence that is my BANE...
My reality is slipping
My hands on the gun and gripping!!
Depression blankets entombs and threatens my existance!!
So many times I've lost my mind
Held on too much but not this time!!
My selfishness embracing so I let go of resistance!!
Fuck you all, that try to talk
Your sense to me, I don't belong
Just leave me be, this dead mans on the ledge!!
Your sympathy don't mean shit to me
So fuck this life I'm sharpening!!
The blade that is conduit to my end!!
One foot in the gutter
One foot in grave
One foot for revenge
One for being betrayed
One foot for denial
One foot for lost faith
One foot in the gutter
One foot in the GRAVE
The rope around my neck is gripping
The stool under feet is slipping
To purge me of the pressure and the hell that's been my life!
To many times, I lost my sight
I've chose to this battle but refuse to fight
Todays my day of reckoning, so let the fuse ignite
Fuck you all, that try to talk!!
Your sense to me, I don't belong!!
Just leave me be, this dead mans on the ledge!!
Your sympathy don't mean shit to me
So fuck this life I'm sharpening
The blade that is conduit to my end!!
One foot in the gutter
One foot in grave
One foot for revenge
One for being betrayed
One foot for denial
One foot for lost faith
One foot in the gutter
One foot in grave
I look that final step
At last without regret
This gift I wouldn't sell
My heaven is your hell
Everything is dark
Everything is light
Angels fly to heaven
As demons fall to night
This darkness that I caress
Blows warm air upon my neck
As I embrace my death
No more panic and no distress
This life cannot be saved
This life is lost today
I had one foot in the gutter
Now both are in the grave...!</t>
  </si>
  <si>
    <t>Gravedigger</t>
  </si>
  <si>
    <t>[Intro]
An iron fist in a velvet glove
Another vulture posing as a dove
Do you have no shame? Look at what you've become
You are the reason we are bitter and then some
Bitter and then some
[Verse 1]
They sing of saviours, we sing of sorrow
But we're still holding on for dear life
You sold us all down the river
I hope you choke on the vows that you failed to deliver
You said you'd change the world, but death still flies east
The blind lead the blind, so we bomb for peace
[Chorus]
Gravedigger, there's blood on your hands
You built this empire on salt and sand
Not all is fair in love and war
History repeats, we've seen this all before
[Post-Chorus 1]
We've given the vampires the keys to the blood bank, oh
[Verse 2]
They say the more things change, the more they stay the same
While the liars leech, the crooked preach
So lie through your teeth, lie like you mean it
It beggars belief, do you really think that we still fucking believe it?
You fucking parasite
There's no room in here for an honest man
Only callous and cold hearts
[Chorus]
Gravedigger, there's blood on your hands
You built this empire on salt and sand
Not all is fair in love and war
History repeats, we've seen it all before
[Post-Chorus 2]
Oppressor, you built this empire on salt and sand
Oppressor, you built this empire on salt and sand
[Bridge]
An iron fist in a velvet glove
Another vulture posing as a dove
Do you have no shame? Look at what you've become
You are the reason we are bitter and then some
Bitter and then some
[Outro]
They sing of saviours, we sing of sorrow
But we're still holding on for dear life</t>
  </si>
  <si>
    <t>Gravel Pit</t>
  </si>
  <si>
    <t>[Intro: RZA]
1,2, 1,2, yo check this out, it's the jump off right now
I want everybody, to put your work down, put your guns down
And report to the pit, the gravel pit
Leave your problems at home, leave your children at home
We gon' take it back underground, I be Bobby Boulders
Wu-Tang Clan on yo' mind one time
It's the jump off, so just jump off my nigga
[Hook: Paulissa Moorman]
Check out my gravel pit
A mystery unraveling
Wu-Tang is the CD that I travel with
Don't go against the grain if you can't handle it
[Verse 1: Method Man (U-God)]
Ha, holocaust from the land of the lost
Behold the pale horse, off course (off course)
Follow me, Wu-Tang gotta be
The best thing since Starks and Clark Wallabees
African killer bees blackwatch
On your radio, blowin out yo' watts
From Park Hill, the house on haunted hill
Every time you walk by your back get a chill
Let's peel, who want to talk rap skills
I spit like a semi-automatic to the grill
Elbow grease, and elbow room
Baby play me, baby fall down, go boom
Party people gather round, count down to apocalypse
(I'm the kid with the golden arms)
And I'm the motherfuckin Hot Nicks pass the blunt
My nigga don't front
You had it for a minute but it seem like a month
Now I'm chokin, smokin, hopin
I don't croakin, from overdosin
Hey, kid, walk straight, master your high
Wu and Meth got you open (open), let's ride
Can't stand niggas that floss too much
Can't stand Bentleys they cost too much
Kid wanna get up then kid get touched
Kid wanna stick up then kid get stuck
I'm the one that called your bluff
When your boy tried to act tough
Remember what Ol' Dirty said: "I'll fuck yo' ass up!"
Now listen
[Method Man over hook]
Back, back and forth and forth
[Verse 2: Ghostface Killah]
E with the English, extinguish styles extremist
Bald head beamers run wild
It's the kid with the gold cup
Stepped out like what
What's poppin, and y'all niggas dobo
Blastin shae shae, chocolate shortae
Rich color mocks, rock those all day
1960 shit I'm Goldie
That's right motherfucker don't hold me
The world's greatest, Las Vegas, paid as rock
Skin painted on my face look ageless
Perfect combos, Ghost bang out condos
Jeff from Hamo, ex three bangos
Bancos, stank hoes in plain clothes
Change those, bang those, same old, same old
[Verse 3: Raekwon]
Yeah y'all, straight up this the jump off right here
The gravel pit, word up represent, rock the boulders
All my rich gangsta style, killers, y'all know what time it is
Shorty do your thing, get up on that shit right now boo, do you
That's what I'm talkin 'bout
[Verse 4: U-God]
Yo, step to my groove, move like this
When we shoot the gift of course it's ruthless
Grab the mic with no excuses
In a sec, grab the Tecs and loot this
Executing, shaking all sets, and I'm breaking all hecks
I'm taking all bets, move all best, who want the dram' next
You all stank, we got the bigger bank
Bigger shank to fill your tank
Still the same kill you for real, while you crank
Slide, do or die, fry to bake
Admire the greats, on fire wit a heart of hate
Bitter shark, every part I take, heavy darts that quake
It's okay, all fakes, get caught by the dropkicks
You know the thrill, yes it's Park Hill
Yo we hit 'em with the hot grits
On the go, check the flow, saying Wu don't rock shit
Stop quick, hold the gossip, stop sweating my pockets
I hear the hot shit
[Hook 2: Paulissa Moorman]
Check out my gravel pit
A mystery unraveling
Wu-Tang is the CD that I travel with
Don't go against the grain if you can't handle it
You don't have to move a mountain
Just give me enough strength to climb
Oh Lord ! Don't take away my stumbling blocks to lead me around
[Outro speech]
Yakub, maker and creator of the devil. Swine merchant... your time is near at hand. Fuck with me and your time will be now. Your presence here effects the mind of my people like a fever. You, Yakub, are the bearer of nine thousand nine hundred and ninety nine diseases, evil, corrupt, porkchop-eatin' brain!</t>
  </si>
  <si>
    <t>Graveyard</t>
  </si>
  <si>
    <t>[Verse 1]
It's crazy when
The thing you love the most is the detriment
Let that sink in
You can think again
When the hand you wanna hold is a weapon and
You're nothin' but skin
[Pre-Chorus]
Oh, 'cause I keep diggin' myself down deeper
I won't stop 'til I get where you are
I keep running, I keep running, I keep running
[Chorus]
They say I may be making a mistake
I woulda followed all the way, no matter how far
I know when you go down all your darkest roads
I woulda followed all the way to the graveyard
Oh, 'cause I keep diggin' myself down deeper
I won't stop 'til I get where you are
I keep running when both my feet hurt
I won't stop 'til I get where you are
Oh, when you go down all your darkest roads
I woulda followed all the way to the graveyard (No, oh)
[Verse 2]
You look at me (Look at me)
With eyes so dark, don't know how you even see
You push right through me (Push right through me)
It's gettin' real
You lock the door, you're drunk at the steering wheel
And I can't conceal
[Pre-Chorus]
Oh, 'cause I've been diggin' myself down deeper
I won't stop 'til I get where you are
I keep running, I keep running, I keep running
[Chorus]
They say I may be making a mistake
I woulda followed all the way, no matter how far
I know when you go down all your darkest roads
I woulda followed all the way to the graveyard
Oh, 'cause I keep diggin' myself down deeper
I won't stop 'til I get where you are
I keep running when both my feet hurt
I won't stop 'til I get where you are
Oh, when you go down all your darkest roads
I woulda followed all the way to the graveyard
[Bridge]
Oh, it's funny how
The warning signs can feel like they're butterflies
[Chorus]
Oh, 'cause I keep diggin' myself down deeper
I won't stop 'til I get where you are
I keep running when both my feet hurt
I won't stop 'til I get where you are
Oh, when you go down all your darkest roads
I woulda followed all the way to the graveyard</t>
  </si>
  <si>
    <t>John Mayer</t>
  </si>
  <si>
    <t>Continuum</t>
  </si>
  <si>
    <t>2007-10-15</t>
  </si>
  <si>
    <t>[Chorus]
Gravity is working against me
And gravity wants to bring me down
[Verse 1]
Oh, I'll never know
What makes this man, with all the love that his heart can stand
Dream of ways to throw it all away
[Chorus]
Woah, woah
Gravity is working against me
And gravity wants to bring me down
[Verse 2]
Oh, twice as much ain't twice as good
And can't sustain like one half could
It's wanting more that's gonna send me to my knees
[Guitar Solo]
[Repeat Verse 2]
Oh, twice as much ain't twice as good
And can't sustain like one half could
It's wanting more that's gonna send me to my knees
[Chorus]
Woah, woah
Gravity, stay the hell away from me
Woah, woah
Gravity has taken better men than me
Now, how can that be?
[Outro]
Just keep me where the light is
Just keep me where the light is
Just keep me where the light is
Come on, keep me where the light is
Come on, keep me where the light is
Come on, keep me where, now, keep me where the light is</t>
  </si>
  <si>
    <t>[Verse 1]
Can't tell if I'm dreaming
I'm not sleeping anymore
Am I falling to pieces?
Will you wake me when it's over?
Nothing makes sense anymore
Am I falling to pieces?
[Pre-Chorus 1]
I won't dwell on tomorrow
'Cause it feels like such a waste of time
And it cuts me from the inside
But I know I'm gonna be alright
[Chorus]
My eyes are wide open
Build me up, build me up to tear me down
Sick of going through the motions
You're the gravity that keeps me falling
Whoa-oh-oh, whoa-oh-oh
Giving up, giving up so you should know
My eyes are wide open
You're the gravity that keeps pulling me down
[Verse 2]
Still stuck going nowhere
Been here many times before
Never knowing the reason
Blocking out all the voices
Screaming just to be ignored
Never given a reason
[Pre-Chorus 2]
I won't dwell on tomorrow
'Cause it feels like such a waste of time
And it cuts me from the inside
But I know I'm gonna be alright
Forgiven, forgotten
Not looking for apologies
It feels like I'm broken
But I know I'm gonna be alright
[Chorus]
My eyes are wide open
Build me up, build me up to tear me down
Sick of going through the motions
You're the gravity that keeps me falling
Whoa-oh-oh, whoa-oh-oh
Giving up, giving up so you should know
My eyes are wide open
You're the gravity that keeps pulling me down
[Bridge]
Whoa-oh-oh
Build me up, build me up to tear me down
Whoa-oh-oh-oh
Giving up, giving up so you should know
Whoa-oh-oh
Build me up, build me up to tear me down
Whoa-oh-oh-oh
You're the gravity that keeps pulling me down
Can't tell if I'm dreaming
I'm not sleeping anymore
Am I falling to pieces?
[Chorus]
My eyes are wide open
Build me up, build me up to tear me down
Sick of going through the motions
You're the gravity that keeps me falling
Whoa-oh-oh, whoa-oh-oh
Giving up, giving up so you should know
My eyes are wide open
You're the gravity that keeps pulling me down (ooh)
You're the gravity that keeps pulling me down (ooh)
I'm giving up, giving up so you should know
Whoa-oh-oh
Build me up, build me up to tear me down
Whoa-oh-oh
Giving up, giving up so you should know
[Outro]
Can't tell if I'm dreaming
I'm not sleeping anymore
Am I falling to pieces?</t>
  </si>
  <si>
    <t>Great Balls Of Fire</t>
  </si>
  <si>
    <t>Jerry Lee Lewis</t>
  </si>
  <si>
    <t>The Golden Rock Hits Of Jerry Lee Lewis</t>
  </si>
  <si>
    <t>1964-05-13</t>
  </si>
  <si>
    <t>You shake my nerves and you rattle my brain
Too much love drives a man insane
You broke my will
But what a thrill
Goodness gracious, great balls of fire!
I laughed at love 'cause I thought it was funny
But you came along and you moved me honey
I've changed my mind
This love is fine
Goodness gracious, great balls of fire!
Kiss me baby
Ooh, it feels good
Hold me baby, yeah
You gotta let me love you like a lover should
You’re fine, so kind
I’m gon‘ tell this world that you're mine, mine, mine, mine
I chew my nails, I twiddle my thumbs
I'm gettin‘ nervous honey, but it sure is fun
Come on baby, you drive me crazy
Goodness gracious, great balls of fire!
(Piano solo)
Oh, kiss me baby
Ooh, feels good, yeah
Let me love you like a lover should
You're fine, so kind
I’m gon’ tell this world that you're mine, mine, mine, mine
I chew my nails and I twiddle my thumbs
I'm real nervous but it sure is fun
Come on baby, you’re driving me crazy
Goodness gracious, great balls of fire!</t>
  </si>
  <si>
    <t>Great Tribulation</t>
  </si>
  <si>
    <t>Blackman's Foundation</t>
  </si>
  <si>
    <t>2005-06-20</t>
  </si>
  <si>
    <t>Altough we have to bear tribulation
And pass through great frustration
I'n'i will never go down in babylon
Cause it really was written in the revelation
And this ya hard day that pass great tribulation
And no matter what they say or do
And no matter the rumours they spread
Said it was written before they were born
In the revelation
And this ya hard day it pass great tribulation
And no matter those great tribulation
And those great frustration
I'n'i will have to stand up firm and strong
For it really was written in the revelation
And this ya hard day that pass great tribulation</t>
  </si>
  <si>
    <t>GREECE</t>
  </si>
  <si>
    <t>DJ Khaled</t>
  </si>
  <si>
    <t>GREECE (feat. Drake)</t>
  </si>
  <si>
    <t>[Intro: DJ Khaled]
We The Best Music
Another one
DJ Khaled
[Chorus: Drake]
Come with me, leave all of your things, yeah
We can stop at Gucci, stop at Louis V, yeah
Come with me, fly you out to Greece
Full speed, survoler Paris, yeah
Come with me, leave all of your things, yeah
We can stop at Gucci, stop at Louis V, yeah
Come with me, fly you out to Greece
Full speed, survoler Paris
[Verse 1: Drake]
Speedboats, baby, in Nikki Beach
Waves in my ears, smokin' weed (Oui, oui)
Whippin' through the sand in a Jeep (Oui, oui)
All because of what I did on beats, baby
Life's sweet, baby, iced out, baby
You just go get ready, we go out, baby
Long time lookin' for the bounce, yeah
OZ had the bounce, yeah
[Chorus: Drake]
Come with me, leave all of your things, yeah
We can stop at Gucci, stop at Louis V, yeah
Come with me, fly you out to Greece
Full speed, survoler Paris
Come with me, leave all of your things, yeah
We can stop at Gucci, stop at Louis V, yeah
Come with me, fly you out to Greece
Full speed, je suis ton génie
[Verse 2: Drake]
Rolls Royce, baby, in Hidden Hills
Bags full of hundred dollar bills (Oui, oui)
Joggin' past your wife and she get chills (Oui, oui)
All because of how I kept it real
Life's sweet, baby, on a G-Wag
I get you anything you need, baby, yeah
Worked for everything you see, baby
Ooh-wee, baby, ooh
[Chorus: Drake]
Come with me, leave all of your things, yeah
We can stop at Gucci, stop at Louis V, yeah
Come with me, fly you out to Greece
Full speed, survoler Paris
Come with me, leave all of your things, yeah
We can stop at Gucci, stop at Louis V, yeah
Come with me, fly you out to Greece
Full speed, survoler Paris
[Outro: Drake]
(Might just have to go in on that)
Never fallin', why you makin' problems?
I've been silent, why you makin' problems?
I'm a problem, bein' rich is not my fault
You decide who you think the shit reside with
I been quiet, hard to miss me when I'm flyin'
Gone out to Caicos, she can stay in my room
She can stay in my room, and it ain't my
I was tryna play it right
I was tryna treat you nice
Funny how I had to stop
See me when I'm outside
We ain't have a problem
Then you went and found one
How you gonna get a bag?
She can't help but get attached
See me when you're outside
See me on the Southside
I could tell you're sick inside
'Cause she just wanna love me
She don't wanna leave me
She just wanna love me
She don't wanna leave me</t>
  </si>
  <si>
    <t>Green Green Grass of Home</t>
  </si>
  <si>
    <t>20 All Time Greatest Hits</t>
  </si>
  <si>
    <t>The old hometown looks the same as I step down from the train
And there to meet me is my mama and papa
And down the road I look and there runs Mary hair of gold and lips like cherries
It's good to touch the green green grass of home
Yes they'll all come to meet me arms areached smiling sweetly
It's so good to touch the green green grass of home
The old house is still standing though the paint is cracked and dry
And there's that old oak tree that I used to play on
Down the lane I walk with my sweet Mary hair of gold and lips like cherries
It's good to touch the green green grass of home
Then I awake and look around me at these four grey walls that surround me
And I realize that I was only dreaming
For there's a guard and there's that sad old padre arm in arm we'll walk at daybreak
And again I'll touch the green green grass of home
They'll all come to see me in the shade of that old oak tree
As they lay me neath the green green grass of home</t>
  </si>
  <si>
    <t>Green Light</t>
  </si>
  <si>
    <t>Lorde</t>
  </si>
  <si>
    <t>Melodrama</t>
  </si>
  <si>
    <t>[Verse 1]
I do my makeup in somebody else's car
We order different drinks at the same bars
I know about what you did and I wanna scream the truth
She thinks you love the beach, you're such a damn liar
(Liar, liar, liar, liar, liar, liar, liar, liar)
[Refrain]
Well, those great whites, they have big teeth
Hope they bite you
Thought you said that you would always be in love
But you're not in love no more
Did it frighten you
How we kissed when we danced on the light up floor?
On the light up floor
[Pre-Chorus]
But I hear sounds in my mind
Brand new sounds in my mind
But honey, I'll be seein' you 'ever I go
But honey, I'll be seein' you down every road
I'm waiting for it, that green light, I want it
[Chorus]
'Cause honey, I'll come get my things, but I can't let go
I'm waiting for it, that green light, I want it
Oh, I wish I could get my things and just let go
I'm waiting for it, that green light, I want it
[Verse 2]
Sometimes I wake up in a different bedroom
I whisper things, the city sings 'em back to you
[Refrain]
Well, those rumours, they have big teeth
Hope they bite you
Thought you said that you would always be in love
But you're not in love no more
Did it frighten you
How we kissed when we danced on the light up floor?
On the light up floor
[Pre-Chorus]
But I hear sounds in my mind
Brand new sounds in my mind
But honey, I'll be seein' you 'ever I go
But honey, I'll be seein' you down every road
I'm waiting for it, that green light, I want it
[Chorus]
'Cause honey, I'll come get my things, but I can't let go
I'm waiting for it, that green light, I want it
Oh, honey, I'll come get my things, but I can't let go
I'm waiting for it, that green light, I want it
Yes, honey, I'll come get my things, but I can't let go
I'm waiting for it, that green light, I want it
Oh, I wish I could get my things and just let go
I'm waiting for it, that green light, I want it
[Outro]
I'm waiting for it, that green light, I want it
I'm waiting for it, that green light, I want it
I'm waiting for it, that green light, I want it
I'm waiting for it, that green light, I want it
I'm waiting for it, that green light, I want it
I'm waiting for it, that green light, I want it</t>
  </si>
  <si>
    <t>Green Machine</t>
  </si>
  <si>
    <t>Kyuss</t>
  </si>
  <si>
    <t>Blues For The Red Sun</t>
  </si>
  <si>
    <t>[Verse 1]
I've got a war inside my head
It's got to set your soul free
I've got a wheel inside my head
A wheel of understanding
[Chorus]
I'm a loadin', loadin' my war machine
I'm contributing to the system
The break down scheme
I'm a shuttin' down
I'm shuttin' down your 
greed for green
I am here to gun it down, I gotta do
[Verse 2]
I see little flowers at my feet
Cool breeze, clean air, hospitality
Pretty please, pretty please, pretty please
Get the hell away from me
[Chorus]
I'm a loadin', loadin' my war machine
I'm contributing to the system
The break down scheme
I'm a shuttin' down
I'm shuttin' down your greed for green
I am here to gun it down, I gotta do
[Verse 1]
I've got a war inside my head
It's got to set your soul free
I've got a wheel inside my head
A wheel of understanding
[Chorus]
I'm a loadin', loadin' my war machine
I'm contributing to the system
The break down scheme
I'm a shuttin' down
I'm shuttin' down your greed for green, baby
I am here to gun it down, I gotta do</t>
  </si>
  <si>
    <t>Greetings</t>
  </si>
  <si>
    <t>You live the life you love
You love the life you live
Anything you have and my Jah will give whooey
Greetings I bring from Jah
To all raggamuffin whooey
Greetings I bring from Jah whooey
To all raggamuffin whooey
For all the diamonds and the money and pearl
I hope the reggae music keep playing on the world
No matter what the price reggae music is nice
Hold you little system and drop it tonight wooow
Greetings I bring from Jah
To all raggamuffin whooey
Greetings I bring from Jah
To all raggamuffin whooey
I open reggae mind and assuming control
And most of all it should never grow old
It's the only music that london sold
And most of all go make a good time roll
Greetings I bring from Jah
To all raggamuffin whooey
Greetings I bring from Jah
To all raggamuffin whooey
Sang dilly willy whooa oh oh oy
Whooa a billy billy whooa oh oh oy
Bang ba billy billy whooa oh oh oh oh ooh w-whooooy
You live the life you love
You love the life you live
Anything you have and my Jah will give whooey
Bang diggi diggi dum dang zuggy zing
Ba diggi diggi dum dang zuggy zing
Ba diggi duggi duggi dum dang dum dang
Bagga duggi duggi dum dang dubby duub whoo-oo-whoy
Greetings I bring from Jah
To all raggamuffin whooey whooey
Greetings I bring from Jah whooey
To all raggamuffin whooey
If them ask you name and you number
Just tell them you a raggamuffin soldier
And if further reggae ambassador
Rule all over
Greetings I bring from Jah
To all raggamuffin whooey
Greetings I bring from Jah</t>
  </si>
  <si>
    <t>Grenade</t>
  </si>
  <si>
    <t>Doo-Wops &amp; Hooligans</t>
  </si>
  <si>
    <t>2010-10-05</t>
  </si>
  <si>
    <t>[Verse 1]
Easy come, easy go, that's just how you live, oh
Take, take, take it all, but you never give
Shoulda known you was trouble from the first kiss
Had your eyes wide open; why were they open? (Ooh)
[Pre-Chorus]
Gave you all I had and you tossed it in the trash
You tossed it in the trash, you did
To give me all your love is all I ever ask
'Cause what you don't understand is
[Chorus]
I'd catch a grenade for ya (Yeah, yeah, yeah)
Throw my hand on a blade for ya (Yeah, yeah, yeah)
I'd jump in front of a train for ya (Yeah, yeah, yeah)
You know I'd do anything for ya (Yeah, yeah, yeah)
Oh-oh, oh, I would go through all this pain
Take a bullet straight through my brain
Yes, I would die for ya, baby
But you won't do the same
[Post-Chorus]
No, no, no, no, oh-oh-oh
[Verse 2]
Black, black, black and blue, beat me 'til I'm numb
Tell the devil I said "hey" when you get back to where you're from
Mad woman, bad woman, that's just what you are
Yeah, you'll smile in my face, then rip the brakes out my car
[Pre-Chorus]
Gave you all I had and you tossed it in the trash
You tossed it in the trash; yes, you did!
To give me all your love is all I ever ask
'Cause what you don't understand is
[Chorus]
I'd catch a grenade for ya (Yeah, yeah, yeah)
Throw my hand on a blade for ya (Yeah, yeah, yeah)
I'd jump in front of a train for ya (Yeah, yeah, yeah)
You know I'd do anything for ya (Yeah, yeah, yeah)
Oh-oh, oh, I would go through all this pain
Take a bullet straight through my brain
Yes, I would die for ya, baby
But you won't do the same
[Bridge]
If my body was on fire
Ooh, you'd watch me burn down in flames
You said you loved me, you're a liar
'Cause you never, ever, ever did, baby
[Chorus]
But darlin', I'd still catch a grenade for ya (Yeah, yeah, yeah)
Throw my hand on a blade for ya (Yeah, yeah, yeah)
I'd jump in front of a train for ya (Yeah, yeah, yeah)
You know I'd do anything for ya (Yeah, yeah, yeah)
Oh-oh, oh, I would go through all this pain
Take a bullet straight through my brain
Yes, I would die for ya, baby
But you won't do the same
[Outro]
No, you won't do the same
You wouldn't do the same
Ooh, you'd never do the same
No, no, no, no, oh-oh-oh</t>
  </si>
  <si>
    <t>Grillz</t>
  </si>
  <si>
    <t>Sweatsuit</t>
  </si>
  <si>
    <t>2005-11-25</t>
  </si>
  <si>
    <t>[Intro: Paul Wall &amp; Jermaine Dupri]
Rob the jewelry store and tell 'em make me a grill
Yo we bout to start a epidemic wit this one
Y'all know what this is... So So Def
Add the whole top diamond and the bottom rosegold
[Verse 1: Nelly &amp; Brandi Williams]
Got 30 down at the bottom, 30 more at the top
All invisible set in little ice cube blocks
If I could call it a drink, call it a smile on the rocks
If I could call out a price, let's say I call out a lot
I got like platinum and white rose, traditional gold
I'm changing grills everyday, like Jay change clothes
I might be grilled out nicely (oh) In my white tee (oh)
Or on South Beach (oh) in my wife beat
VVS studded, you can tell when they cut it
You see my grandmama hate it, but my lil mama love it
Cause when I...
Open up ya mouth, ya grill gleaming (Say what)
Eyes stay low from the Chiefing (Chiefing)
I got a grill they call penny candy, you know what that means
It look like Now and Laters, gum drops, jelly beans
I wouldn't leave it for nothing only a crazy man would
So if you catch me in your city, somewhere out in your hood
Just say...
[Hook: Brandi Williams, Nelly, Paul Wall, Nelly &amp; Paul Wall]
Smile for me daddy (What you looking at)
Let me see ya grill (Let me see my what)
Ya, ya grill ya, ya, ya grill
Rob the jewelry store and tell 'em make me a grill
Smile for me daddy (What you looking at)
I want to see your grill (You wanna see my what)
Ya, ya grill ya, ya, ya grill
Had a whole top diamonds and the bottom rose gold
[Verse 2: Paul Wall &amp; Jermaine Dupri]
What it do baby, it's the ice man Paul Wall (Yeah)
I got my mouth looking something like a disco ball (Yeah)
I got the diamonds and the ice all hand set
I might cause a cold front if I take a deep breath (Already)
My teeth gleaming like I'm chewing on aluminum foil
Smiling showing off my diamonds sipping on some potent oil (Baby)
I put my money where my mouth is and bought a grill
20 carats 30 stacks let 'em know I'm so for real (For real)
My motivation is from 30 pointers, VVS
The frontage in my mouth piece simply symbolize success (That's right)
I got the wrist wear and neck wear that's captivating (What)
But it's what smile that's got these onlookers spectating (Hah)
My mouth piece simply certified a total package
Open up my mouth and you see more carrots than a salad (C'mon)
My teeth are mind blowing giving everybody chills
Call me George Foreman 'cause I'm selling everybody grills
[Hook: Brandi Williams, Nelly, Paul Wall, Nelly &amp; Paul Wall]
Smile for me daddy (What you looking at)
Let me see ya grill (Let me see my what)
Ya, ya grill ya, ya, ya grill
Rob the jewelry store and tell 'em make me a grill
Smile for me daddy (What you looking at)
I want to see your grill (You wanna see my what)
Ya, ya grill ya, ya, ya grill
Had a whole top diamonds and the bottom rose gold
[Verse 3: Ali, Big Gipp, Paul Wall]
Gipp got them yellows, got them purples, got them reds
Lights gon' hit and make you woozy in your head
You can catch me in my 2 short drop
Mouth got colors like a Fruit Loop box
It's what it do, in the Lou', ice grill, country grammar
Where the hustlers move bricks and the gangsters bang hammers
Where I got 'em you can spot 'em, on the top, on the bottom
Got a bill in my mouth like I'm Hillary Rodham
I ain't dissing nobody but lets bring it to the light
Gipp was the first with my mouth bright white
Yeah these hoes can't focus cause they eyesight blurry
Tipping on some 4's you can see my mouth jewelry
I got four different sets its a fabulous thang
One white, one yellow, like Fabolous chain
And the other set the same got my name in the mold
Had a whole top diamonds and the bottom row's gold
[Hook: Brandi Williams, Nelly, Paul Wall, Nelly &amp; Paul Wall]
Smile for me daddy (What you looking at)
Let me see ya grill (Let me see my what)
Ya, ya grill ya, ya, ya grill
Rob the jewelry store and tell 'em make me a grill
Smile for me daddy (What you looking at)
I want to see your grill (You wanna see my what)
Ya, ya grill ya, ya, ya grill
Had a whole top diamonds and the bottom rose gold
[Bridge: Brandi Williams &amp; Jermaine Dupri]
Sing to me
Boy, how you get ya grill that way
And how much did you pay
Every time I see you
Tha first thing I'm gon' say, hey.....
[Hook: Brandi Williams, Nelly, Paul Wall, Nelly &amp; Paul Wall]
Smile for me daddy (What you looking at)
Let me see ya grill (Let me see my what)
Ya, ya grill ya, ya, ya grill
Rob the jewelry store and tell 'em make me a grill
Smile for me daddy (What you looking at)
I want to see your grill (You wanna see my what)
Ya, ya grill ya, ya, ya grill
Had a whole top diamonds and the bottom rose gold</t>
  </si>
  <si>
    <t>Grind With Me</t>
  </si>
  <si>
    <t>Pretty Ricky</t>
  </si>
  <si>
    <t>Bluestars</t>
  </si>
  <si>
    <t>[Chorus]
Baby, grind on me, relax your mind, take your time on me
Let me get deeper, shawty, ride on me
Now come and sex me 'til your body gets weak
We slow grindin'
Baby, grind on me, relax your mind, take your time on me
Let me get deeper, shawty, ride on me
Now come and sex me 'til your body gets weak
We slow grindin', babe
[Verse 1]
When I hit 'em I make 'em say (
Oh
)
Sex be my day (
Job
)
I hit 'em in the back of my (car)
Make 'em ride like a see (saw)
I make 'em laugh and giggle
Cuddle a little
Suck on the nipple
Lick the whip cream from the middle
Girlfriend I never go (raw)
I rip off panties and I pop off (bras)
B.L.U.E.S.T.A. (R)
Ask around the block how freaky we (are)
I drink Red Bull so I keep stamina
Rubbing your belly
Busting your brains
Whats my name (whats my name)
Pretty Rickie, pretty Boy
Doing pretty good thangs
Making pretty good change
Yeah pretty good breaks
From the pretty, pretty chicks
Yeah pretty damn rich
Pretty Rickie, Rickie Rickie
And the Mavericks
[Chorus]
Baby, grind on me, relax your mind, take your time on me
Let me get deeper, shawty, ride on me
Now come and sex me 'til your body gets weak
We slow grindin'
Baby, grind on me, relax your mind, take your time on me
Let me get deeper, shawty, ride on me
Now come and sex me 'til your body gets weak
We slow grindin', babe
[Verse 2]
Lay on your back let me rub this cream on ya baby
Slow motion bout to put this thing on ya baby
Staring in your eyes
Bout to lick them thighs
Got cha Hypnotized
Do you feel the vibe?
(Oooooooooooooo)
Staring in your eyes
Bout to lick them thighs
Got cha hypnotized
Do you feel the vibe?
(Step 1)  ya kissisng on me
(Step 2)  girl I'm caressing your body
(Step 3)  now I'm licking off the whip cream
(Step 4)  and oooh you're grinding on me
[Chorus]
Baby, grind on me, relax your mind, take your time on me
Let me get deeper, shawty, ride on me
Now come and sex me 'til your body gets weak
We slow grindin'
Baby, grind on me, relax your mind, take your time on me
Let me get deeper, shawty, ride on me
Now come and sex me 'til your body gets weak
We slow grindin', babe
[Verse 3]
Slick got more game than a little bit
Baby girl 5' 5", brown eyes with them thick lips
Thick thighs with the slim hips
Sugar honey, ice tea
Baby girl is so sweet
And a bag of chips
I like to catch her when she coming home
Like side with a cherry thong
Eat her up like a sundae cone
But as of morning you got me open
Your tongue is stroking no joking
Coochie swollen, the bedroom smoking
Get some air up in this room girl
If loving you is wrong, I don't wanna be right
So I'mma take my time and do it right
Caz we got all night ..... caz we got all night, baby girl just
[Chorus]
Baby, grind on me, relax your mind, take your time on me
Let me get deeper, shawty, ride on me
Now come and sex me 'til your body gets weak
We slow grindin'
Baby, grind on me, relax your mind, take your time on me
Let me get deeper, shawty, ride on me
Now come and sex me 'til your body gets weak
We slow grindin', babe</t>
  </si>
  <si>
    <t>Grindin'</t>
  </si>
  <si>
    <t>Clipse</t>
  </si>
  <si>
    <t>Lord Willin'</t>
  </si>
  <si>
    <t>2002-04-01</t>
  </si>
  <si>
    <t>[Intro: Pharrell &amp; Pusha T]
Yo, I go by the name (I'm yo' pusha)
Of Pharrell, from The Neptunes
And I just wanna let y'all know (I'm yo' pusha)
The world, is about to feel something (I'm yo pusha)
That they've never felt before, c'mon
[Verse 1: Pusha T]
From ghetto to ghetto, to backyard to yard
I sell it whipped un-whipped, it’s soft or hard
I'm the, neighborhood pusha
Call me Subwoofer, cause I pump base like that, Jack
On or off the track, I'm heavy cuz
Ball 'til you fall cause you could duck to the Feddy Govs
Sorry my love, what I'm seeing through these eyes
Benz convoys with the wagon on the side
Only big boys keep deuces on the ride
Gucci Chuck Taylor with the dragon on the side
Man, I make a buck, why scram?
I'm tryna show y'all who the fuck I am
The jewels is flirting, be damned if I'm hurting
Legend in two games like I'm Pee Wee Kirkland
Platinum on the block with consistent hits
While Pharrell keep talking this music shit
[Chorus: Pharrell]
(Ahh)
Grindin' (Ahh)
Grindin' (Ahh)
Grindin' (Ahh)
Grindin' (Ahh)
Grindin' (Ahh)
Huh-huh
[Verse 2: Malice]
Patty cake, patty cake, I'm the baker's man
I bake them cakes as fast as I can
And you can tell by how my bread stack up
Then disguise it as rap so the Feds back up
Watch it, like my whip, like my chick topless
Doing a buck-six with me in the cockpit
Grindin' cousin, I got wholes for a dozen
Even 11-5 if I see ya keep it comin'
And my weight, that's just as heavy as my name
So much dough, I can't swear I won't change
Excuse me if my wealth got me full of myself
Cocky, something that I just can't help
'Specially when them 20's is spinning like windmills
And the ice 32 below minus the wind chill
Filthy, the word that best defines me
I'm just grinding man, y'all never mind me
[Chorus: Pharrell]
(Ahh)
Grindin' (ahh)
Grindin' (ahh)
Grindin' (ahh)
Grindin' (ahh)
Grindin' (ahh)
Huh-huh
[Post-Chorus: Clipse &amp; Pharrell]
Grindin' (whoa)
You know what I keep in a lining (whoa)
Niggas better stay in line when (whoa)
You see a nigga like me shinin' (grinding!)
Grindin' (whoa)
You know what I keep in a lining (whoa)
Niggas better stay in line when (whoa)
You see a nigga like me shinin' (grinding!)
[Verse 3: Malice]
My grind's 'bout family, never been about fame
From days I wasn't able, there was always 'caine
Four and a half will get you in the game
Anything less is just a goddamn shame
Guess the weight, my watch got blue chips in the face
Glock with two tips whoever gets in the way
Not to mention the hideaway that rests by the lake
Consider my raw demeanor the icing on the cake
I'm grindin'
[Verse 4: Pusha T]
I move 'caine like a cripple
Balance weight through the hood, kids call me Mr. Sniffles
Other hand on my nickel
Plated whistle, one eye closed, I'll hit you
As if I was Slick Rick, my aim is still an issue
Lose your soul in, whichever palm I'm holdin'
One'll leave you frozen
The other, noddin' and dozin', I'm grindin' Jack
[Chorus: Pharrell]
(Ahh)
Grindin' (ahh)
Grindin' (ahh)
Grindin' (ahh)
Grindin' (ahh)
Grindin' (ahh)
Huh-huh
[Post-Chorus: Clipse &amp; Pharrell]
Grindin' (whoa)
You know what I keep in a lining (whoa)
Niggas better stay in line when (whoa)
You see a nigga like me shinin' (grinding!)
Grindin' (whoa)
You know what I keep in a lining (whoa)
Niggas better stay in line when (whoa)
You see a nigga like me shinin' (grinding!)
[Produced by The Neptunes]</t>
  </si>
  <si>
    <t>Groovin'</t>
  </si>
  <si>
    <t>The Rascals</t>
  </si>
  <si>
    <t>Time Peace: The Rascals' Greatest Hits</t>
  </si>
  <si>
    <t>1990-07-23</t>
  </si>
  <si>
    <t>[Intro]
[Chorus 1]
Groovin' on a Sunday afternoon
Really couldn't get away too soon
[Verse 1]
I can't imagine anything that's better
The world is ours whenever we're together
There ain't a place I'd like to be instead of
[Chorus 2]
Movin' down a crowded avenue
Doin' anything we like to do
[Verse 2]
There's always lots of things that we can see
We can be anyone we like to be
And all those happy people we could meet just
[Chorus 1]
Groovin' on a Sunday afternoon
Really couldn't get away too soon
No, no, no, no
[Bridge]
[Verse 3]
We'll keep on spending sunny days this way
We're gonna talk and laugh our time away
I feel it coming closer day by day
Life would be ecstasy, you and me endlessly
[Chorus]
Groovin' on a Sunday afternoon
Really couldn't get away to soon
No, no, no, no
[Outro]
Groovin' (uh huh, uh huh)
Groovin'</t>
  </si>
  <si>
    <t>Groundation Chant</t>
  </si>
  <si>
    <t>Young Tree</t>
  </si>
  <si>
    <t>They beat their drum
Upon the nation
Neva sell your soul, oh no, oh no
Upon creation
There shall come a day, when we shall all be free
And see the beauty, in your heart, in your heart
And from afar I can see the trumpet of
His Imperial Majesty, oh God
Rastaman whoa-ah
What's the groundation
Inna this iration
Rastaman whoa-ah
What's the groundation
Inna this iration
Forward, forward, forward, forward to high
Live in the love, live in the light
Live in the love, the light, oh God, today
Please believe me when I say
There will come a day when everyone shall see, unification!
From shore to shore they shall see the light
Across the oceans, all colors of the world
Shall unite, will unite!
And the Rastaman whoa-ah
What's the groundation
Inna this iration
Well the Rastaman whoa-ah
What a groundation
Upon this iration
Trod on, trod on, ride on, ride on, I say
Preach the words, preach those words
Preach those words of truth, tonight
And you shall jump on that ship
Taking you back home in another nation
Again, again, run, run
And they shall run away, fly away
Hold their head up to another day
Say guide I, through the valley
Guide I, guide I through the valley
Rastaman whoa-ah
What's the groundation
Inna this iration
Rastaman whoa-ah
What's the groundation
Inna this iration</t>
  </si>
  <si>
    <t>Grove St. Party</t>
  </si>
  <si>
    <t>Waka Flocka Flame</t>
  </si>
  <si>
    <t>Flockaveli</t>
  </si>
  <si>
    <t>2010-10-01</t>
  </si>
  <si>
    <t>[Intro: Waka Flocka Flame]
Grove Street
Flocka
[Chorus: Waka Flocka Flame]
I got a whole lot of money, bitches count it for me
Bottles keep popping, that's why the bad hoes jocking
It's a party, it's a party, it's a party
It's a party, it's a party, it's a party
My partner on a pill, my other partner drunk
Roll up the loud, I'm trying to get fucked up
It's a party, it's a party, it's a party
It's a party, it's a party, it's a party
[Verse 1: Waka Flocka Flame]
I stepped in the club, rolling up that loud shit
My weed keep your security saying, "Be quiet"
My bread just start a riot, the girls get excited
Hold on, want to try it? I'm like, "Why not try it?"
My swag, they want to buy it, my juice, they want to try it
Club going stupid, when I O Let's Do It
Jewelry got her chewing, jugging and she moving
Grove Street villain, nigga, who you killing?
Broke two years ago, now I'm worth a million
Jacksons to the ceiling, that's how we balling
You know that I'm rolling, throwing up a mean bag
Now I'm off the meter, in the club with a heater
[Chorus: Waka Flocka Flame]
I got a whole lot of money, bitches count it for me
Bottles keep popping, that's why the bad hoes jocking
It's a party, it's a party, it's a party
It's a party, it's a party, it's a party
My partner on a pill, my other partner drunk
Roll up the loud, I'm trying to get fucked up
It's a party, it's a party, it's a party
It's a party, it's a party, it's a party
[Verse 2: Kebo Gotti]
A party ain't a party till I walk in it
Lime green flag match the fitted and the linen
Gucci shades are on my face and my lens kind of tinted
'Cause my eyes real low and my head just started spinning
I'm rolling like a motherfucker, I'ma roll out in this motherfucker
On my Roscoe Dash shit, I'm 'bout to show out in this motherfucker
My jewelry game on frost, about to snow out in this motherfucker
Ay, Flocka, get them burners, let's pull out in this motherfucker
Ay, motherfucker, what the hell is you rocking for?
Run up on me and my squad, now that shouldn't be an option, so
Somebody better let him know, I suggest that you let it go
This is Grove Street party, safe niggas, hit the exit door
[Chorus: Waka Flocka Flame]
I got a whole lot of money, bitches count it for me
Bottles keep popping, that's why the bad hoes jocking
It's a party, it's a party, it's a party
It's a party, it's a party, it's a party
My partner on a pill, my other partner drunk
Roll up the loud, I'm trying to get fucked up
It's a party, it's a party, it's a party
It's a party, it's a party, it's a party
[Verse 3: Waka Flocka Flame]
Rolling off them beans, you can do the lean
Blowing on that loud purp, pass that Bobby Brown back
The hood got my fucking back, the streets, I'm not ducking that
Please step the fuck back, Grove Street, yes, we are back
Hood plus I'm nigga rich, every ghetto feeling this
20 on my right wrist, 30 on my left wrist
100 on my neck, I'll die for my respect
20-fucking-10, I'ma blow the whole check
In the club, flex, after party, flex
You know how we ball, all I know is ball
Every dollar in my pocket, I'ma spend it all
When a nigga die, they gon' say shawty raw
[Chorus: Waka Flocka Flame]
I got a whole lot of money, bitches count it for me
Bottles keep popping, that's why the bad hoes jocking
It's a party, it's a party, it's a party
It's a party, it's a party, it's a party
My partner on a pill, my other partner drunk
Roll up the loud, I'm trying to get fucked up
It's a party, it's a party, it's a party
It's a party, it's a party, it's a party</t>
  </si>
  <si>
    <t>Guardians Of Asgaard</t>
  </si>
  <si>
    <t>Twilight Of The Thunder God</t>
  </si>
  <si>
    <t>[Verse 1]
Standing firm against all odds
Guarding the most sacred home
We protect the realm of Gods
Our destiny is carved in stone
Three evil giants of the south
Are constantly on the attack
With lies and fire from their mouths
But we always send them back
We are brothers, of the north
Who are sharing the all father's blood
Marching down the left-hand path
We are spawned by Asagods
[Chorus]
Cause we are
We're the Guardians
Guardians of Asgaard
Guardians
Guardians of Asgaard
Guardians, of Asgaard
[Verse 2]
We have faced our enemies
A thousand times or even more
Still, they cannot make us kneel
One thousand years of constant war
The giants look for any chance
To bring down Asgaard's mighty walls
No matter what they send at us
We will never let it fall
[Chorus]
Cause we are
We're the Guardians
Guardians of Asgaard
Guardians
Guardians of Asgaard
Guardians, of Asgaard
[Bridge]
Standing firm, against all odds
We are guarding Asgaard's, mighty walls
We protect, the realm of Asagods
No matter what they send at us
We will never let them fall
[Chorus]
Cause we are
We're the Guardians
Guardians of Asgaard
Guardians
Guardians of Asgaard
Guardians, of Asgaard</t>
  </si>
  <si>
    <t>Guasa, Guasa</t>
  </si>
  <si>
    <t>[Letra de "Guasa, Guasa"]
(Tú eres guasa, guasa...guasa, guasa)
Andan friolento, mi lirica los cohiba
(Tú eres guasa, guasa...guasa, guasa)
Es que tu no ta bregando con un trangalanga
(Tu eres guasa, guasa...guasa, guasa)
No son nadie sino tiran, me oyen y se arremillan
(Tu eres guasa, guasa...guasa, guasa)
A cada abusador le llega su Calderon'a
Si quieren tirarle a alguien, tírenme a mi
Yo soy el enemy, yo no pido chantilly Salsa
Les voy a dar con mi comparsa
Ustedes visten de D.E.M.O, pero Calde' es el q los calza
Tu no me alcanza, confórmate con la chanza !Aja ¡
Y, que no te me jodas la garganta
En lista no estaba este liricista
Si tu no puedes, que tu partner ni se vista
Con su flow antiguo como el voodoo
Viejo como el bugaloo
El malo del guasibiriboo
Tumbao de preso en sus canciones
Pero no conviven ni en ambiciones
Si te atreve'a darme, dame
Vo'andar zipper abajo pa' que antes me lo mame
Mucha sopa de letra, pa', yo soy un viejo
Frontean con cojones pero tienen miedo
No son nadie si no tiran, me oyen y se arremillan
Andan friolento, mi lirica los cohiba
Pa' que balas locas como Sam Bigote
Soplapote es el dueño del masacote
Oye, yo si soy killer, mas monstruo que los de "Thriller"
Los mato de lejito como Reggie Miller
Pa' que balas locas como Sam Bigote
Soplapote es el dueño del masacote
Yo si soy killer, mas monstruo que los de "Thriller"
Los mato de lejito como Reggie Miller
Oye, tu eres guasa, guasa...guasa, guasa
Tu eres guasa, guasa...envuelve masa
Si zumbas de lo mismo que tu quiere que te diga
No se dan cuenta que no dan la liga
Con la misma guasimilla tratando de meter cabras
Pero es que mucho ladro y es cuando sangran
Oye, yo ya note que son poquititos
Yo ni sabia que era prestao, el prendon, bendito
Prenden una moña distinta a la mia
Ustedes mismos saben que estoy mas al dia
Pa' ustedes patearme a mi hacen falta mas personas
Maradona de Metadona y tu estas muy barrigona
Que puñeta tu vas hacer con tu sucia _________
Jodio loco, conmigo se las corto
A mi no me amenaces, lo que vaya hacer lo hace
Despues no vengas tratando de hacer la pases
Tu no eres calle, tu sabes, deja el aguaje
No me haga entrar en detalle
Hey, es que yo se que le gusta como yo le meto
Pa' mi tu estabas mas al palo, cuando estabas con el otro prieto
Baja de la nube, tus liricas son de hule
Yan pujuler, llegaron los Freddy Krueger
Si el publico les cree, alegria bomba es
Pa' los pinochos de Top Reggae
Yo lo que suelto es masucamba, pal que se lamba
Es que tu no estas bregando con un trangalanga
Historietas que no pegan ni con Krazy Glue
Yo no tengo yate, ni BMW
Pero yo canto mucho mas que tu (aja)
Y tu pasastes de moda como los bambú
Hablando claro, esto pa' todos los gamdules
A cada abusador le llega su Calderon'a
Ahora aguanta, papi, la cosa se traga
Ya te lo dije aguanta que llego grampa'
Pa' que balas locas como Sam Bigote
Soplapote es el dueño del masacote
Oye, Yo si soy killer, mas monstruo que los de "Thriller"
Los mato de lejito como Reggie Miller
Pa' que balas locas como Sam Bigote
Soplapote es el dueño del masacote
Yo si soy killer, mas monstruo que los de "Thriller"
Los mato de lejito como Reggie Miller
Oye, lírica novata que te saca la caca, papa
Zulu como Shaka
Oye, yo que me puse la gabana
Pero a mi no me gusta el drama, esa no es mi fama
Tu eres mas fantasmu que Moncho Artuaga
El que me la hace me la paga. me la paga
(Yo si soy killer, mas monstruo que los de "Thriller")
(Los mato de lejito como Reggie Miller)
Ahora aguanta, el que me la hace me la paga
Me la paga, oye, (aguanta) la cosa se tranca
(aguanta) El que me la hace me la paga
(aguanta) Zulu como Shaka
(soplapote, aguanta) Oye, yo que me puse la gabana
(soplapote, aguanta) Oye, yo si soy killer, killer, killer...
Si quieren tirarle a alguien tirenme a mi
Tirenme ami
Tirenme ami
Tirenme ami
A cada abusador le llega su calderon'a</t>
  </si>
  <si>
    <t>Guaya Guaya</t>
  </si>
  <si>
    <t>The Last Don II</t>
  </si>
  <si>
    <t>[Letra de "Guaya Guaya"]
[Intro]
(Shorty me salió picúa; guaya, guaya, guaya, guaya, guaya, guaya
Nena, deja esa demA que el sol está que quema)
¡Don!
[Coro]
Shorty
 me salió 
picúa
Me le puse duro y la maté en la raya
Nena, deje esa demAa que el sol está que quema
Ponte un traje de baño y vamos pa' la playa (DO!)
Anoche 
shorty
 me salió picúa
Me le puse duro y la maté en la raya
Nena, deje esa dema que el sol está que quema
Ponte un traje de baño y vamos pa' la playa
[Verso 1]
Hoy me corre sol y arena, dos mamis bien buenas
Whisky con cojones, la música que suena
Sabe a party piscina con la hija de la vecina
Bebiendo to' el corrillo y smokiando en una esquina
Un pote de picosina y un buche de gasolina
Volumen pa' la bocina, coro y vamos pa' encima
Hoy nos fuimos al garete aunque llamen a la policía
Activados los mozalbetes, que la calle esta prendía
Shorty
 anda enciendía, corriendo por la mía
Modelando en la orilla con su copa prendía
Coqueta lucía por montarse en la vía
Y como yo ando prendío, esta noche esa es mía
Le da hasta abajo poseída, en dembow y brujería
El deseo la controla, esta noche hay avería
Esa baila sola si el Dj la motiva
Y como menea la cola, la muy zorra me la activa
[Coro]
Shorty
 me salió 
picúa
Me le puse duro y la maté en la raya
Nena, deje esa 
dema
 que el sol está que quema
Ponte un traje de baño y vamos pa' la playa
Anoche 
shorty
 me salió 
picúa
Me le puse duro y la maté en la raya
Nena, deje esa 
dema
 que el sol está que quema
Ponte un traje de baño y vamos pa' la playa
[Verso 2]
Prendan y corran la machina, hoy bebemos hasta bencina
La corta va pa' arriba, Phillie y saliva
Bote neverita, pa' la islita y birritas
Con un par de cuquitas que se quieren y me invitan
Beben, fuma y se medican, y pa'l agua brincan
Que hoy las hermanitas en G String predican
Jumbo sube el bajo que lo solicitan
Porque las excita y al ritmo se afincan
Sirena pa' la arena, que la cosa está buena
Tiburón pa' la orilla, hoy ganamos como sea
Sin miedo a la escuadrilla, hoy corona al más que mea
Y si alguno se guilla se lo lleva la marea
Pirata sin garata o te llenan de guata
Anda derechito o te vas sin patas
Por ahí mansito y no nos ronque de plata
O te cierro el kioskito y te quedas sin gata
[Coro]
Shorty
 me salió 
picúa
Me le puse duro y la maté en la raya
Nena, deje esa dema que el sol está que quema
Ponte un traje de baño y vamos pa' la playa
Anoche 
shorty
 me salió picúa
Me le puse duro y la maté en la raya
Nena, deje esa 
dema
 que el sol está que quema
Ponte un traje de baño y vamos pa' la playa
[Outro]
Pina
Solamente es duro el que por diez años puede demostrarlo
El Rey
Jumbo "El que produce solo"
Chris Jeday
Gaby Music
Luny
Son diez años que los tengo caminando por la orillita, y si no es verdad que saquen pecho y me lo demuestren
Pero no se olviden que...
Si la topan me sale frontua, me les pongo duro y los mato en la raya
Cabrón deja esa dema, la pistola quema
Mi combo es millonario y estamos duros, on fire
Y ustedes ya no estan pa' eso</t>
  </si>
  <si>
    <t>Guayabo</t>
  </si>
  <si>
    <t>Andy Rivera</t>
  </si>
  <si>
    <t>2020-12-13</t>
  </si>
  <si>
    <t>[Letra de "Guayabo"]
[Verso 1]
Sentado otra vez en la misma barra
Otro cigarro que apago y
¿Cuántos días pasaron?
Mis amigos se fueron y tú me dejaste
No sé a cuanto empezaste
Hoy estamos a martes
Ya sé que me bloqueaste (Wuh)
[Coro]
Yo sé que te contaron
Que ando bebiendo demasiado
Que me la paso aquí sentado yo
Con tanta chimbita a mi lado
Y yo, no te he olvidado
Yo sé que te contaron
Que ahora 'izque bebo demasiado (Oye)
Que me la paso aquí sentado, fumando, fingiendo que te había olvidado
Mе va a matar este guayabo
[Verso 2]
Baby, dime quе esperas
Si sabes que me duele y no cooperas
Ya llevo dos y voy por la tercera
Ey, que borrachera
Pa' colmo tu historia esta de primera
Y yo sin verla pa' que no me viera
Y te confieso que me duele
Pero lo acepto
Aunque la verdad te tenía en otro concepto
Creí que eras la oficial
Pero ya vi que no es cierto
Ya sé que eres la groupie de todos los conciertos
[Pre-Coro]
Y me dijeron que ahora fuma
Y que esta más dura
Estuve acordándome de ti, bebé, desnuda
Yo sé que es una locura, una locura
Yo te llamaba y tú te me venias de una
[Coro]
Yo sé que te contaron
Que ahora 'izque bebo demasiado
Que me la paso aquí sentado yo
Con to' estas putas a mi lado
Y no te he olvidado
Yo sé que te contaron
Que estoy fumando demasiado
Que me la pasó aquí sentado, fumando, fingiendo que te había olvidado
Me va matando este guayabo
[Puente]
Y que cara pondrás, di bebé
Cuando me vuelvas a ver
Si te vas, piensa bien
Aquí no vas a volver
Aunque si vuelve' está bien, todo bien
Y que cara pondrás, di bebé
Cuando me vuelvas a ver
Si te vas, piensa bien
Aquí no vas a volver
Aunque si vuelve' está bien, todo bien
[Pre-Coro]
Y me dijeron que ahora fuma
Y que esta más dura
Estuve acordándome de ti, bebé, desnuda
Yo sé que es una locura, una locura
Que me hace bien pero me tortura
[Coro]
Yo sé que te contaron
Que ando bebiendo demasiado
Que me la paso aquí sentado yo
Con tanta chimbita a mi lado
Y yo, no te he olvidado
Yo sé que te contaron
Que ahora 'izque bebo demasiado
Que me la paso aquí sentado
Fumando, fingiendo que te había olvidado
Me va a matar este guayabo
[Outro]
Ey
L'Omy
Andy Rivera
Dímelo, Maya
Blazz
It's the way and what you do, oh
L'Omy man, ya no tome má'
Markinho ma'
Que la meta en el iPod ya
Puro guaro
A veces Buchanan's</t>
  </si>
  <si>
    <t>Guayale el Mahon</t>
  </si>
  <si>
    <t>Letra de Guátale El Mahón"[Intro]
Oh, now
Yandel
Jajajaja
(eh-eh-eh)
Hey, hey, mami (eh)
Hey, relax
[Coro]
Tu cuerpo a mí me provoca
Hace que me sude la ropa
Quiero comerte completota
En este party no hay chota'
Tu cuerpo a mí me provoca
Hace que me sude la ropa
Quiero comerte completota (ehhh-ehhh)
En este party no hay chota'
[Verso 1]
Ella me mata, mata
Su cuerpo me arrebata
Gata, recíbeme en bata
No quiero más lata, ni que me trate' como una chata
En este party no hay rata'
Aquí lo que hay son AKs
Chambea, que suenen las maracas
Aquel que boconea como boco le va a dar resaca
Ando con la vaca, por fuera la culata
Encendiendo la mata porque...
[Coro]
Tu cuerpo a mí me provoca (eh-eh)
Hace que me sude la ropa (eh-eh)
Quiero comerte completota
En este party no hay chota' (eh)
Tu cuerpo a mí me provoca (eh-eh)
Hace que me sude la ropa (eh-eh)
Quiero comerte completota
En este party no hay chota' (eh)
[Post-Coro]
Guáyale el mahón
Guáyale el mahón
Guáyale el mahón (eh-oh, eh-oh)
[Verso 2]
Y ahora píllala, que no se te vaya
Aguántala que está bien suelta
Mírala cómo se entrega
Cómo se menea, ella está envuelta
Y ahora píllala, que no se te vaya
Aguántala que está bien suelta
Mírala cómo se entrega
Cómo se menea, ella está envuelta
[Puente]
Guáyale el mahón
Guáyale el mahón
Guáyale el mahón (eh-oh, eh-oh)
Guáyale el mahón
Guáyale el mahón
Guáyale el mahón
Guáyale el mahón
Guáyale el mahón
Guáyale el mahón
Guáyale el mahón
Guáyale el mahón
Guáyale el mahón
[Coro]
Tu cuerpo a mí me provoca
Hace que me sude la ropa
Quiero comerte completota
En este party no hay chota'
Tu cuerpo a mí me provoca
Hace que me sude la ropa
Quiero comerte completota
En este party no hay chota'</t>
  </si>
  <si>
    <t>Guess I'll Hang My Tears Out To Dry</t>
  </si>
  <si>
    <t>The torch I carry is handsome
It's worth its heartache in ransom
And when the twilight steals
I know how the lady in the harbor feels
When I want rain, I get sunny weather
I'm just as blue as the sky
Since love is gone, can't pull myself together
Guess I'll hang my tears out to dry
Friends ask me out, and I tell them I'm busy
Must get a new alibi
I stay at home, and ask myself "Where is she?"
Guess I'll hang my tears out to dry
Dry little tear drops, my little tear drops
Hanging on a stream of dreams
Fly, little mem'ries, my little mem'ries
Remind her of our crazy schemes
Yes, somebody said "Just forget about her"
So I gave that treatment a try
And strangely enough, I got along without her
Then one day she passed me right by
Oh well
I guess I'll hang my tears out to dry</t>
  </si>
  <si>
    <t>Guess Who's Back</t>
  </si>
  <si>
    <t>Rakim</t>
  </si>
  <si>
    <t>The 18th Letter / The Book Of Life</t>
  </si>
  <si>
    <t>1996-11-04</t>
  </si>
  <si>
    <t>[Intro]
Yeah, yeah
Once again, back is the incredible
[Verse 1]
It's the return of the Wild Style fashionist
Smashin' hits, make it hard to adapt to this
Put pizzazz and jazz in this, and cash in this
Mastered this, flash this and make 'em clap to this
DJ's throw on cuts and obey the crowd
Just pump the volume up, and play it loud
Hip-hop's embedded, before I said I wouldn't let it
But me and the microphone is still magnetic
Straight off the top, I knew I'd be forced to rock
Dancefloors just stop
, 
the spot's scorchin' hot
Hopin' I'll open Rakim Allah seminars
Massage at the bar, smokin' ten dollar cigars
While I admire MIDI,
with more vision than TV's
I find it easy catchin' diabetes from fly sweeties
Sit back and wait to hear a slammin' track
Rockin' jams, by popular demand I'm back
[Hook]
I control the crowd, you know Ra hold it down
When it drop, you know it's jiggy when you hear the sound
From town to town, until it's world-renowned
And I rock New York City all year around
[Verse 2]
It's on, so you can swerve when it's heard in clubs
Thought patterns displayed on Persian rugs
Equations are drawn up in paisley form
Mic, it stay warm,
my flow is Evian
Deep as a Nautilus, you stay dipped in Ra's style
From the shores of Long Island to Panama Canal
Intellect pitches new trends like a clothes designer
I'm in effect, quicker than medicines in China
Split the mic open, fill it with somethin' potent to go in
And take a toke then mental planes start floatin'
Hot science is smokin', altitudes cause chokin'
Product is hypnotic, you're soakin' and still smokin'
Showin' better scenes than grams of amphetamines
Plans to scheme, means I'll forever fiend
Long as the mic is loud and the volume's pumpin'
I'mma move crowds to two-thousand and somethin'
[Hook]
I control the crowd, you know Ra hold it down
When it drop, you know it's jiggy when you hear the sound
From town to town, until it's world-renowned
And I rock New York City all year around
[Verse 3]
My rhymes and lyrics find spirits like a seance
Since fat crayons, I write and display chaos
My plan is damage,
the diagram to where the jam is
I take advantage until the crowd go bananas
What a rush! I hear cuts, then I lust to touch
Microphones get clutched by the illustrious
Word spread, I inherited many ways to say the unsaid
Born with three 7's in my head
In time, no one can seem to blow your mind as far as this
To find, you'll need philosophers and anthropologists
Astrologists, professors from your smartest colleges
With knowledge of scholarships, when Ra be droppin' this
Some of the things that I know will be in your next bible
When I die, go bury me and my notebook in Cairo
With the great God from Egypt, manifest, was writin' rhymes
Align with the stars, I come back to bless the mic
[Hook]
I control the crowd, you know Ra hold it down
When it drop, you know it's jiggy when you hear the sound
From town to town, until it's world-renowned
And I rock New York City all year around
I control the crowd, you know Ra hold it down
When it drop, you know it's jiggy when you hear the sound
From town to town, until it's world-renowned
And I rock New York City all year around
[Outro]
Once again, back is the incredible
Word up, Rakim Allah the Microphone Fiend is back
Yaknahmean?
(Rakim Allah!)
Til' death do us part, it's on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(Rakim Allah!)
Once again back is the incredible
The incredible, the incredible, the incredible
Once again, back is the incredible
Rhyme animal, the incredible</t>
  </si>
  <si>
    <t>[Intro: Jay-Z]
Talk to me, man… (Ugh-ugh)
It's your boy, Young Hov
And if you turn the motherfucking noise up
We can get right into the proceedings this evening
The headphones are distortin', bring it down a lil' bit
Okay
Now, we working with it (Ugh, ugh)
The boy Face up in Baseline, baby (Facemob!)
Welcome to New York City (Ugh, ugh, ugh)
It's your boy Young Hov' (Chyeah, chyeah)
Kanye West on the track (Woo!)
Chi-Town, what’s going on now? (Uh-huh, uh-huh)
Can I talk to y'all for a minute?
Let me talk to y'all for a minute
Just gimme a minute of your time, baby
I don't want much (Woo!)
Let me talk to these motherfuckers
Ugh!
[Verse 1: Jay-Z]
Guess who's bizzack? You still smelling crack in my clothes
Don't make me have to relapse on these hoes
Take it back out to taxing them roads; when I was huggin' it
Niggas couldn't do nothing with it, straight from the oven with it
Came from the dirt
I emerged from it all without a stain on my shirt
You can blame my old earth
For the shit she instilled in me, still with me, pain plus work
Shit, she made me milk this game for all it's worth
That's right, these niggas can't fuck with me
I'm calling guts every time, drag my nuts every time, homie
We make a great combination, don't we?
Me and the Facemob, every time we face off
Face it, y'all—y'all niggas playin' basic-ball
I'm on the block like I'm eight feet tall (Woo!)
Homie, I'm in the drop with the A/C off
That's why the streets embrace me, dog, I'm so cool!
[Chorus: Kanye West]
Guess who's bizzack? Back on the block with them O's
Facemob, Mack Mittens and Hov
Don't make me relapse, back to the block with the four
'Cause this street shit is all I know
[Verse 2: Scarface]
From the womb to the tomb, a hot pot, a jar and a spoon
Tryna make me forty thousand and move
Motels, star-studded, rockstars and goons
Plainclothes wanna run in my room (Woooo)
But nigga, guess who's bizzack? It's your boy, Facemob
Started with an eightball, gotta get this cake, dog
Give niggas a break? Nah, you know how the game go
Fuck you think I slang for? To go against the grain? (No!)
I'm out here in grind mode, wrapped up in the paper chase
I wanna fuck a fine ho and candy-paint the '88
Don't got no wholesale, 'cause that ain't how I wanna run it
Here, take these five stones, and bring a nigga back a hundred
Gotta set my feet dude, you do shit a fiend do
The fire get too hot in the kitchen, I hit the streets, fool
Money is an issue, and that's on the fo'-shizzle, my nizzle
Your block warm, and I come by with the fizzle
And make for sure I get to work mines, a car at a time
We go to war, and you ain't making a dime, haha!
'Cause I got shit to lose; a nigga out here paying his dues
My baby walking, gotta get him some shoes
It's a new game brewing, let me give ya the rules
Get out of line and I'ma give ya the blues, ha
It's a new game goin', lemme give you the rules
Get out of line and I'ma give ya the blues, haha! (Whoa)
[Verse 3: Beanie Sigel]
Guess who's bizzack? The boy, B-Mizzack (Yeah)
AKA Mr. Crack-A-Brick (Straight)
Turn a whole one from a half a brick
Look, I mastered this, you can smell it once the plastic rips
A hot plate'll make you swell up if you gasket clipped
You can make your chips swell up, you don't have to pitch
Play them corners like a safety, watching traffic switch
Young'un, never pump fake, and you'll get past the blitz (Huh)
And keep your whole hood on flip (Ugh)
Like old box-spring, pissy mattress shit
No, won't box a thing, strictly blasting shit
I hug the block like quarter-water (Ugh)
Shit, I used to hug a corner like a old deuce and a quarter
'Til like deuce in the morning
With the old heads (Ugh), slangin' loose quarters (Quarters)
This Philly cat back at it (At it)
Still fucking with them crack addicts, still busting with that black-matic
[Chorus: Kanye West]
Guess who's bizzack? Back on the block with them O's
Facemob, Mack Mittens and Hov
Don't make me relapse, back to the block with the four
'Cause this street shit is all I know</t>
  </si>
  <si>
    <t>Guess Who's Coming to Dinner</t>
  </si>
  <si>
    <t>Guess Who's Coming To Dinner</t>
  </si>
  <si>
    <t>[Hook]
Guess who's coming to dinner, Natty Dreadlock
Guess who's coming to dinner, Natty Dreadlock
Oh I can see you brought some herb for me, Natty Dreadlock
And Rasta near land Nyahbinghi Cudjoe are coming over the hills
Say in time like this we must live as one
So the Book of Rule, shall stand, Dreadlock, Dreadlock
[Hook]
Guess who's coming to dinner, Natty Dreadlock
Guess who's coming to dinner, Natty Dreadlock
So let's give thanks and praise, Natty Dreadlock
I appreciate the herb you brought for me, Natty Dreadlock
Now that things and time have changed
Suffering make me realize, what it takes
And how to be a Natty Dreadlock
Guess who's coming to dinner, Natty Dreadlock
I'm just coming in from the woods, Natty Dreadlock
So let's give thanks and praise, Natty Dreadlock
I appreciate the herb you brought for me, Natty Dreadlock
Now that things and time have changed
Suffering make me realize, what it takes
And how to be a Natty Dreadlock, oh yeah
[Hook]
Guess who's coming to dinner, Natty Dreadlock, um yeah
Guess who's coming to dinner, Natty Dreadlock
Guess who's coming to dinner, Natty Dreadlock
So let's give thanks and praise, Natty Dreadlock
For the ital feel, oh.. Natty Dreadlock
Now that things and time have changed
Suffering make me realize, what it takes
And how to be a Natty Dreadlock, ooh!</t>
  </si>
  <si>
    <t>Guille</t>
  </si>
  <si>
    <t>TU SABES QUIEN ES YA!?</t>
  </si>
  <si>
    <t>[Letra de "Y Que Pasó?" ft. Joniel El Lethal, Ele A "El Dominio" &amp; Jamby "El Favo"]
[Intro: Joniel El Letal]
Baby, you understand me now
If sometimes you see that I’m mad
Doncha know no one alive can always be an angel?
When everything goes wrong, you see some bad
But I’m just a soul whose intentions are good
Oh Lord (Acho en verdad que se mame un bicho to’ el mundo)
Please don’t let me be misunderstood (Dale, vamo’ pa’ encima)
Yeah
Toño sube el micrófono, te lo he dicho tres veces ya cabrón
¿Tu no ves que estoy enmusiao'?
(Mera Janpoul)
[Coro: Joniel El Letal]
Tu te pasas hablando mierda, ¿qué pasó cabrón?
Siempre me ha visto en la calle y no haces na' cabrón
To' los míos tienen rifle, yo también tengo mi Glock
Dale, menciona mi nombre y vamo' allá cabrón
Tu te pasas hablando mierda, ¿que pasó cabrón?
Siempre me ha visto en la calle y no haces na' cabrón
To' los míos tienen rifle, yo también tengo mi Glock
Dale, menciona mi nombre y vamo' allá cabrón
[Verso 1: Joniel El Letal]
Tengo una punto cuarenta con sistema de nevera
Y un chipete en la parte de atrás, cabrón, que la acelera
Y ran can can, le damo’ doscientos a cualquier cuera
Y la prieta aprieta el AK a nombre del nene de la enfermera
Ruidos biónicos, los rifles prenden fuego, son diabólicos
Y nos viste tres puñetas cabrón, somos supersónicos
Paralitico, quedan en estado crítico
La calle me adopto desde de los doce, soy artístico (buah)
Tamboretica
Todas estas putas gritan y se vienen encima de mis métricas
Tengo explota' la caleta numérica
Mascaras de Jason, foto y nombres, letras alfabéticas
[Coro: Joniel El Letal]
Tu te pasas hablando mierda, ¿que pasó cabrón?
Siempre me ha visto en la calle y no haces na' cabrón
To' los míos tienen rifle, yo también tengo mi Glock
Dale, menciona mi nombre y vamo' allá cabrón
Tu te pasas hablando mierda, ¿que pasó cabrón?
Siempre me ha visto en la calle y no haces na' cabrón
To' los míos tienen rifle, yo también tengo mi Glock
Dale, menciona mi nombre y vamo' allá cabrón
(Yo también tengo mi Glock, ¿qué pasó cabrón?
Yo también tengo mi Glock, dale menciona mi nombre y vamo’ allá cabrón, dale menciona mi nombre y vamo’ allá cabrón)
[Verso 2: Jamby El Favo]
Se pasan fronteando, un guille cabrón
Y se lo maman... a mi patrón
¿Tienes combo? ¿Y cuántos son?
Estamos ready pal problemón
Entra pal callejón pa’ que sientas la presión
Se caen si yo aprieto el botón
Una película de Scarface como si eres matón
Y tu lo que eres es sendo mamón
Eres tan trili, te secuestran con tu vieja
Te escapas y la dejas
Después a los guardias das las quejas
Bajen pa' acá ¿pa dónde?
Allá afuera ustedes se esconden
Ninguno aguanta la tensión
Maleante de cartón, chupón, sapo, ratón
Duras con cojones pa’ poder hacer una canción
Si mi mano ve tu cara ve tu cara ¿qué numero hace mi bofetón?
Como dijo Kendo, le meto hasta dentro de un avión
Tienes un queso provolone y eso que ganaste un millón
To'as esas putas de Miami yo me las chingué en threesome
A tu mujer ya le di sin condón
La hije'puta se prestó para la misión (Jaja..)
[Coro: Ele A El Dominio]
Tú te pasas hablando mierda, ¿y qué pasó cabrón?
Siempre me ha visto en la calle y no haces na' cabrón
To' los míos tienen rifle, yo también tengo mi Glock
Dale, menciona mi nombre y vamo' allá cabrón
Tú te pasas hablando mierda, ¿qué pasó cabrón?
Siempre me ha visto en la calle y no haces na' cabrón
To' los míos tienen rifle, yo también tengo mi Glock
Dale, menciona mi nombre y vamo' allá cabrón
[Verso 3: Ele A El Dominio]
Todos hablan de lealtad y ellos mismos se traicionan
Dejan la guerra a la mitad, me tiran y no mencionan
Frontean con cosas prestá (prestadas), mujeres feas como Fiona
¿Qué es lo que te molesta? Tienes una envidia cabrona
Te crees que eres malote, mordido con el bichote
Cambiamos el 38, compré una Glock con chipote
Pa' soltarte todas las balas y tumbarte la pollina
Al diablo lo pongo a mojar y lo prendemo' en gasolina
En un monte con neblina, donde nadie a ti te encuentra
Baby baja pa' mi esquina, ahora hay guerra ¿tú le entras?
Después que tiran la piedra quieren esconder to' el brazo
Cabrones, no tiro piedras, me gusta tirar balazos
Pon los nombres en los casquillos, el tuyo y el del corillo
Me viste en Sin Arena y cagaste los calzoncillos
Cabrón, ten problemas serios, ¿tú quieres ir pal' cementerio?
Sigue roncando a criterio pa' borrarte to' el cerquillo
[Outro: Joniel El Letal, Jamby El Favo, Ele A El Dominio]
Sigue roncando...
El Favo hijueputa, Jamby
Brrr...
Joniel, el letal
El Dominio Nigga
Mera indica Toño...
Tamo activo hijueputas, viva la droga
Mera dime Janpaul (J. Rodriguez)
En verdad que se mame un bicho to' el mundo ¿qué pahó?
Make Money Records y Codeine Niggas
Mera dime Chulo, nosotro' somo los Lacoste papi
Vamo’ a seguir maleanteando... Dimelo Yuyu
(La fucking C)
Vamo’ a seguir clavándoles las putas también, puñeta
Que no estén fronteando
Mera dime Father, bebote, la P...
Le pauto a to' los míos, ay bendito cabrón (jaja) ¿qué pasó?
Dimelo Asu
Tamo aquí en la Sin Arena ¿oite?
(Jajajaja)</t>
  </si>
  <si>
    <t>Guillotine</t>
  </si>
  <si>
    <t>Born I</t>
  </si>
  <si>
    <t>11:11</t>
  </si>
  <si>
    <t>[Intro: Born I]
Alright y'all, quiet on the set please, uh, uh
[Verse 1: Born I]
[?], I’m not the man that you thought I am
It's not a secret how dope I am, you know my team is supposed to win
[?]
All that we need is an open net, soon as we see it we going in
[?], I did it with love, never did it with hatred
They say that we faded, I say that we made it, from minor to major [?]
[?] when I'm driving I'm blinding the neighbors [?]
All of this talking 'bout diamonds and [?]
I’m on a show and I'm showing up, look at the time and you know what's up
02:35 when we rolling up [?]
[?]
If I can do it, you do it, too, I know myself homie, who are you?
[Verse 2: Tk Kavi]
TK Kavi, Born I, Tenka, yeah, yeah, yeah
Oh shit, now here he go
Mama look, your boy's strong and I kill these folks
All the fans in my timeline they give me hope
Your man say that he'll outrap me but will he though?, will he though?
No, 'cause at the end of the day I'll get away into the shade
And innovate ten different ways to eliminate, then elevate into the haze
I'll make my name and they’ll say "Here he go"
Shout out to my boy Tom  with his dirty flow, here he go
Yah, yah, I’m gonna switch the pace, let the bass whip someone in the face
You'll never win this race, hit the breaks, before you break, oh shit, now here he go
Murder spree, if you heard of me then you really know, this ain’t no joke
[Drop: Tk Kavi]
Yah, yah, oh shit, now here he go, wooh, wooh
Oh shit now here he go, wooh, wooh
Yah, yah, here he go, wooh, wooh
Here he go, wooh, wooh
Yah, yah</t>
  </si>
  <si>
    <t>Guiltiness</t>
  </si>
  <si>
    <t>[Verse 1]
Guiltiness (talking about guiltiness)
Pressed on their conscience
And they live their lives (they live their lives)
On false pretence everyday
Each and everyday
These are the big fish
Who always try to eat down the small fish
(These are the big fish)
A just the small fish
I tell you again: 
they would do anything
To materialize their every wish
[Chorus]
Woe to the downpressors
They will eat the bread of sorrow
Woe to the downpressors
They will eat the bread of sad tomorrow
Woe to the downpressors
They will eat the bread of sorrow
[Verse 2]
Guiltiness
(Talk about guiltiness)
Pressed on their conscience
These are the big fish
(These are the big fish)
Who always try to eat down the small fish
A just the small fish
[Bridge]
I tell you what: they would do anything(anything)
To materialize their every wish
[Chorus]
Woe to the downpressors
They will eat the bread of sorrow
Woe to the downpressors
They will eat the bread of sad tomorrow
Woe to the downpressors
They will eat the bread of sorrow
[Outro]
Guiltiness
They'll eat the bread of sorrow everyday</t>
  </si>
  <si>
    <t>Guilty</t>
  </si>
  <si>
    <t>Gravity Kills</t>
  </si>
  <si>
    <t>1996-02-15</t>
  </si>
  <si>
    <t>Behind closed doors, your words ring hollow
What you said they'd be
What behavior? Who are you?
But I like it
Now I'm done with nothing new
Sometimes green and sometimes blue
And I'm guilty
And I'm guilty
And I'm guilty
And I'm guilty
And you're guilty too
Hey, hey, hey, I'm guilty
And you're guilty too
Hey, hey, hey, hey
I'll tell you something, something new
You're hearing nothing, nothing true
You're killing me, I'm killing you
And I'm guilty too
One, two, three
I found you out so easily
One, two, three
I found in you what I found in me
The time is wrong, the time is right
Be careful who you kill tonight
And I'm melting
And I'm melting
And I'm melting
And I'm melting
And I'm melting in you
Hey, hey, hey, I'm guilty
And you're guilty too
Hey, hey, hey, hey
One and one and one makes three
One and one, why don't you see?
I'm killing you, you're killing me
Can't you set me free?
Inside out, I can't describe it
What you do to me
Inside out, I cannot hide it
Looking right through me
Now I've reached the living end
Pointing fingers to defend
And I'm guilty
And I'm guilty
And I'm guilty
And I'm guilty
And you're guilty too
Hey, hey, hey, I'm guilty
And you're guilty too
Hey, hey, hey, hey
I'll tell you something, something new
You're hearing nothing, nothing true
You're killing me, I'm killing you
And I'm guilty too</t>
  </si>
  <si>
    <t>Never fear the truth
Or a lie correctly used
When everything you do
Comes back three times to you
By any other name
The guilty still remain
Suspended in the feign
Pawn to his own intentions
Still hidden in the fold
The story bought and sold
Commodified indoctrinate expendables
Into the splendid lie
Bound by the chain of lies
You've wrapped around you
You're trapped in regression
Dying in the face of the truth
Stoic in silence we're blind inside the void
Ruins remind us of all we've destroyed
Dead rail
No way back from here
The mainline to nowhere
Still hidden in the fold
The story bought and sold
Commodified indoctrinate expendables
Into the splendid lie
Bound by the chain of lies
You've wrapped around you
You're trapped in regression
Dying in the face of the truth
You're just gluing your amber eyes shut
As the world keeps spinning around your cage
While you're waiting for the ghost
Waiting for the ghost to bite
Wait
Waiting for the ghost to bite
Wait
Waiting for the ghost to bite
Still spinning in the veil
Locked in beyond the pale
Internalize and fabricate escapable
Into the deadly lie
Bound by the chain of lies
Filled with aggression
Watch you die in the face of the truth
Bound by the chain of lies
You've wrapped around you
You're trapped in regression
Dying in the face of the truth</t>
  </si>
  <si>
    <t>The Rasmus</t>
  </si>
  <si>
    <t>Dead Letters</t>
  </si>
  <si>
    <t>2003-03-24</t>
  </si>
  <si>
    <t>[Intro]
Woah
Yeah
[Verse 1]
I feel guilty
My words are empty
No signs to give you
Don't have the time for you
You say I'm heartless
And you say I don't care
I used to be there for you
[Pre-Chorus 1]
You've said I seem so dead
That I have changed
But so have you
[Chorus]
Guilty (woah)
Guilty
I feel so empty (yeah)
Empty
You know how you make me feel
[Verse 2]
I put a shield upon you
I didn't mean to hurt you
Would've only poisoned your mind
Never meant to make you cry
You've been so thoughtless
I can see right through you
You used to be there for me
[Pre-Chorus 2]
Don't you leave and say goodbye
Cause you have changed
But so have I
[Chorus]
Guilty (woah)
Guilty
I feel so empty (yeah)
Empty
You know how you make me feel
[Bridge]
I never thought that the time and the distance
Between us made you so much colder
I'll carry the world on my shoulders
[Interlude]
Guilty
Woah!
Guilty
Yeah!
Guilty
Guilty (woah)
Empty (yeah)
[Chorus]
Guilty (woah)
Guilty
I feel so empty (yeah)
Empty
You know how you make me feel
Guilty (woah)
Empty (yeah)
You know how you make me feel
[Outro]
Guilty (woah), so guilty
Empty (woah), so empty
You know how you make me feel</t>
  </si>
  <si>
    <t>Guilty Conscience</t>
  </si>
  <si>
    <t>Curtain Call (Deluxe)</t>
  </si>
  <si>
    <t>2005-12-06</t>
  </si>
  <si>
    <t>[Intro: Mark Avery &amp; Eddie]
Meet Eddie, 23 years old
Fed up with life and the way things are going
(Damn, I'm going fucking insane)
He decides to rob a liquor store
(I gotta take this shit, I can't take it no more, holmes)
But on his way in, he has a sudden change of heart
(Shit is mine)
And suddenly (I gotta do this)
His conscience comes into play (I gotta do this)
[Verse 1: Dr. Dre, Eminem, &amp; (Eddie)]
Alright, stop (Huh?)
Now before you walk in the door of this liquor store
And try to get money out the drawer
You better think of the consequence (Who are you?)
I'm your motherfuckin' conscience
That's nonsense
Go in, gaffle the money, and run to one of your aunt's cribs
And borrow a damn dress and one of her blond wigs
(Can I borrow this?)
Tell her you need a place to stay, you'll be safe for days
If you shave your legs with Renee's razor blades
Yeah, but if it all goes through like it's supposed to
The whole neighborhood knows you and they'll expose you
Think about it before you walk in the door first
Look at the store clerk, she's older than George Burns
Fuck that, do that shit, shoot that bitch
Can you afford to blow this shit? Are you that rich?
Why you give a fuck if she dies? Are you that bitch?
Do you really think she gives a fuck if you have kids?
Man, don't do it, it's not worth it to risk it (You're right)
Not over this shit (Stop)
Drop the biscuit (I will)
Don't even listen to Slim, yo, he's bad for you
You know what, Dre? I don't like your attitude
[Skit: Stan, Girl]
Come on, just come in here for a minute
I don't know
Look, look, look
Damn
Look, it's gonna be alright, alright?
O-okay
Look, give me a kiss, pull your pants off, come on
[Interlude: Mark Avery]
Meet Stan, 21 years old
After meeting a young girl at a rave party
Things start getting hot and heavy in an upstairs bedroom
Once again, his conscience comes into play
[Verse 2: Eminem &amp; Dr. Dre]
Now, listen to me, while you're kissin' her cheek
And smearin' her lipstick, slip this in her drink
Now all you gotta do is nibble on this little bitch's earlobe
Yo, this girl's only fifteen years old
You shouldn't take advantage of her, it's not fair
Yo, look at her bush, does it got hair? (Uh-huh)
Fuck this bitch right here on the spot, bare
'Til she passes out and she forgot how she got there
Man, ain't you ever seen that one movie Kids?
No, but I seen the porno with Sun Doobiest
Shit, you wanna get hauled off to jail?
Man, fuck that, hit that shit raw dog, then bail
[Interlude: The Isley Brothers, Mark Avery, (Grady), &amp; Grady's Wife]
Here I lay
(Man, it feels good to be home)
Meet Grady, a 29-year-old construction worker
After coming home from a hard day's work
He walks in the door of his trailer park home
To find his wife in bed with another man
(What the fuck?) Grady
[Verse 3: Dr. Dre &amp; Eminem]
Alright, calm down, relax, start breathin'
Fuck that shit, you just caught this bitch cheatin'
While you at work, she's with some dude tryna get off
Fuck slittin' her throat, cut this bitch's head off
Wait, what if there's an explanation for this shit?
What, she tripped, fell, landed on his dick?
Tsh, alright, Shady, maybe he's right, Grady
But think about the baby before you get all crazy
Okay, thought about it? Still wanna stab her?
Grab her by the throat, get your daughter and kidnap her?
That's what I did, be smart, don't be a retard
You gonna take advice from somebody who slapped Dee Barnes?
What you say?
What's wrong? Didn't think I'd remember?
I'ma kill you, motherfucker
Uh-uh, temper, temper
Mr. Dre, Mr. N.W.A, Mr. AK
Comin' straight outta Compton, y'all better make way
How in the fuck you gonna tell this man not to be violent?
'Cause he don't need to go the same route that I went
Been there, done that
Aw, fuck it, what am I sayin'?
Shoot 'em both, Grady, where's your gun at?</t>
  </si>
  <si>
    <t>Guitar Town</t>
  </si>
  <si>
    <t>Steve Earle</t>
  </si>
  <si>
    <t>[Verse]
Hey pretty baby, are you ready for me?
Yeah it's your good rocking daddy down from Tennessee
I'm just out of Austin, bound for San Antone
With the radio blasting and the bird dog on
There's a speed trap up ahead
 in 
Selma Town
But no local 
yokel
 gonna shut me down
Because me and my boys got this rig unwound
And we've come a thousand miles from a Guitar Town
Nothing ever happened around my hometown
And I ain't the kind to just hang around
But I heard someone calling my name one day
And I followed that voice down the lost highway
Everybody told me you can't get far
On thirty-seven dollars and a Jap guitar
Now I'm smokin' into Texas with the hammer down
And a rocking little combo from the Guitar Town
Hey pretty baby, don't you know it ain't my fault?
I love to hear the steel belts humming on the asphalt
Wake up in the middle of the night in a truck stop
Stumble in the restaurant wondering why I don't stop
Well I got to keep rocking while I still can
I got a two pack habit and a motel tan
When my boots hit the boards, I'm a brand new man
With my back to the riser, I make my stand
Hey pretty baby, won't you hold me tight?
I'm loading up and rolling out of here tonight
One of these days I'm gonna settle down
And take you back with me to the Guitar Town</t>
  </si>
  <si>
    <t>Guitars, Cadillacs</t>
  </si>
  <si>
    <t>Dwight Yoakam</t>
  </si>
  <si>
    <t>Guitars, Cadillacs, Etc., Etc.</t>
  </si>
  <si>
    <t>[Verse 1]
Girl you taught me how to hurt real bad and cry myself to sleep
And showed me how this town can shatter dreams
Another lesson 'bout a naive fool who came to Babylon
And found out that the pie don't taste so sweet
[Chorus]
Now it's guitars, Cadillacs, hillbilly music
Lonely, lonely streets that I call home
Yeah, my guitars, Cadillacs, hillbilly music
It's the only thing that keeps me hangin' on
[Verse 2]
Ain't no glamour in this tinseled land of lost and wasted lives
Painful scars are all that's left of me
Oh, but thank you girl for teachin' me brand new ways to be cruel
If I can find my mind now I guess I'll just leave
[Chorus]
And it's guitars, Cadillacs, hillbilly music
Lonely, lonely streets that I call home
Yeah, my guitars, Cadillacs, hillbilly music
It's the only thing that keeps me hangin' on
Oh it's guitars, Cadillacs, hillbilly music
Lonely, lonely streets that I call home
Yeah, my guitars, Cadillacs, hillbilly music
It's the only thing that keeps me hangin' on
It's the only thing that keeps me hangin' on
It's the only thing that keeps me hangin' on</t>
  </si>
  <si>
    <t>Gunfire</t>
  </si>
  <si>
    <t>Axel Rudi Pell</t>
  </si>
  <si>
    <t>[Verse 1]
Fighting and shootings all over the place
Not a day passing by without bad news
Running and hiding no location is safe
Frightening and fear everywhere
[Pre-Chorus]
Don't turn your backs to the wall (backs to the wall)
No ending in sight
Don't miss your last call (your last call)
Or you won't survive
[Chorus]
Gunfire
When they put up a fight, nothing seems to be right
Gunfire
Hearing shots in the night without warning
Gunfire
[Verse 2]
We can't take it anymore, feeling mentally weary
No way out of this situation
Living in fear and going through hell
Darkness all over the nation
[Pre-Chorus]
Don't turn your backs to the wall (backs to the wall)
No ending in sight
Don't miss your last call (your last call)
Or you won't survive
[Chorus]
Gunfire
When they put up a fight, nothing seems to be right
Gunfire
Hearing shots in the night without warning
Gunfire
When they put up a fight, nothing seems to be right
Gunfire
Hearing shots in the night without warning
Gunfire!
[Guitar Solo]
[Pre-Chorus]
Don't turn your backs to the wall (backs to the wall)
No ending in sight
Don't miss your last call (your last call)
Or you won't survive
[Chorus]
Gunfire
When they put up a fight, nothing seems to be right
Gunfire
Hearing shots in the night without warning
Gunfire
When they put up a fight, nothing seems to be right
Gunfire
Hearing shots in the night without warning
[Outro]
Gunfire</t>
  </si>
  <si>
    <t>Gunpowder &amp; Lead</t>
  </si>
  <si>
    <t>Miranda Lambert</t>
  </si>
  <si>
    <t>Crazy Ex-Girlfriend</t>
  </si>
  <si>
    <t>[Verse 1]
County road 233, under my feet
Nothing on this white rock but little ol’ me
I've got two miles 'till he makes bail
And if I'm right, we're headed straight for hell
[Chorus]
I'm going home, gonna load my shotgun
Wait by the door and light a cigarette
If he wants a fight, well, now he's got one
And he ain't seen me crazy yet
He slapped my face and he shook me like a rag doll
Don't that sound like a real man?
I'm gonna show him what little girls are made of
Gunpowder and lead
[Verse 2]
Well, it's half past ten, another six-pack in
And I can feel the rumble like a cold black wind
He pulls in the drive, the gravel flie
s
He don't know what's waitin' here this time
[Chorus]
Hey, I'm going home, gonna load my shotgun
Wait by the door and light a cigarette
If he wants a fight, well, now he's got one
And he ain't seen me crazy yet
He slapped my face and he shook me like a rag doll
Don't that sound like a real man?
I'm gonna show him what little girls are made of
Gunpowder and lead
[Bridge]
His fist is big, but my gun's bigger
He'll find out when I pull the trigger
[Chorus]
I'm going home, gonna load my shotgun
Wait by the door and light a cigarette
If he wants a fight, well, now he's got one
And he ain't seen me crazy yet
He slapped my face and he shook me like a rag doll
Don't that sound like a real man?
I'm gonna show him what little girls are made of
Gunpowder and, gunpowder and lead
Gunpowder and lead, yeah, yeah, hey</t>
  </si>
  <si>
    <t>Guts</t>
  </si>
  <si>
    <t>The Gladiators</t>
  </si>
  <si>
    <t>Back To Roots</t>
  </si>
  <si>
    <t>Say you got to have guts to be a natty dreadlocks
You've got to have guts to he a natty dreadlocks
You got to be strong or else they will
Trample you to the ground
They don't vant to see natty dread survive
But in this battle, natty are the surviver
You got to have guts to be a natty dreadlocks
I said you got to stand up and fight for what you want
Persecution is what we will got to bear
They will even give you basket
Oh yes to carry water when they don't like you
So you got to have guts (guts, guts) to be a natty dreadlocks
You got to be strong to be a natty dreadlocks............</t>
  </si>
  <si>
    <t>Guys Do It All the Time</t>
  </si>
  <si>
    <t>Mindy McCready</t>
  </si>
  <si>
    <t>Ten Thousand Angels</t>
  </si>
  <si>
    <t>1996-04-30</t>
  </si>
  <si>
    <t>[Verse 1]
Got in this morning at 4 A.M
You're as mad as you can be
Well, I was drinking and talking and you know how that goes
Time just slipped away from me
By the time I knew what time it was
It was too late to call home
Stop carrying on, acting like a child
I wasn't doing anything wrong
[Chorus]
Guys do it all the time
And you expect us to understand
When the shoe's on the other foot
You know that's when it hits the fan
Get over it, honey, life's a two way street
Or you won't be a man of mine
So I had some beers with the girls last night
Guys do it all the time
[Verse 2]
I know I left my clothes all over the place
And I took your twenty bucks
No, I didn't get the front yard cut
'Cause I had to wash my truck
Will you bring me a cold one, baby
Turn on the TV
We'll talk about this later
There's a ball game I wanna see
[Chorus]
Guys do it all the time
And you expect us to understand
When the shoe's on the other foot
You know that's when it hits the fan
Get over it, honey, life's a two way street
Or you won't be a man of mine
So I had some beers with the girls last night
Guys do it all the time
[Bridge]
You look like you just took
A long look in the mirror
Tell me baby if things don't look
A whole lot clearer
[Chorus]
Get over it, honey, life's a two way street
Or you won't be a man of mine
So I had some beers with the girls last night
Guys do it all the time
[Outro]
Yeah, guys do it
Yeah, guys do it
All the time, all the time
Yeah, guys do it
Yeah, guys do it
All the time</t>
  </si>
  <si>
    <t>Habits (Stay High)</t>
  </si>
  <si>
    <t>Tove Lo</t>
  </si>
  <si>
    <t>Queen Of The Clouds</t>
  </si>
  <si>
    <t>[Intro]
Oh-oh, oh-oh, oh-oh
[Verse 1]
I eat my dinner in my bathtub, then I go to sex clubs
Watchin' freaky people gettin' it on
It doesn't make me nervous if anything, I'm restless
Yeah, I've been around and I've seen it all
I get home, I got the munchies, binge on all my Twinkies
Throw up in the tub, then I go to sleep
And I drank up all my money, dazed and kinda lonely
[Chorus]
You're gone and I gotta stay high
All the time, to keep you off my mind
Ooh-ooh-ooh-ooh, ooh-ooh-ooh-ooh
High, all the time, to keep you off my mind
Ooh-ooh-ooh-ooh, ooh-ooh-ooh-ooh
Spend my days locked in a haze, tryna forget you, babe
I fall back down (Back down)
Gotta stay high, all my life, to forget I'm missin' you
Ooh-ooh-ooh-ooh, ooh-ooh-ooh-ooh
[Verse 2]
Pick up daddies at the playground, how I spend my day time
Loosen up their frown, make 'em feel alive
I make it fast and greasy, I'm numb and way too easy
[Chorus]
You're gone and I gotta stay high
All the time, to keep you off my mind
Ooh-ooh-ooh-ooh, ooh-ooh-ooh-ooh
High, all the time, to keep you off my mind
Ooh-ooh-ooh-ooh, ooh-ooh-ooh-ooh
Spend my days locked in a haze, tryna forget you, babe
I fall back down (Back down)
Gotta stay high, all my life, to forget I'm missin' you
Ooh-ooh-ooh-ooh, ooh-ooh-ooh-ooh
[Bridge]
Staying in my play pretend, where the fun ain't got no end
Oh, can't go home alone again, need someone to numb the pain
Oh, staying in my play pretend, where the fun ain't got no end
Oh, can't go home alone again, need someone to numb the pain
[Chorus]
You're gone and I gotta stay high
All the time, to keep you off my mind
Ooh-ooh-ooh-ooh, ooh-ooh-ooh-ooh
High, all the time, to keep you off my mind
Ooh-ooh-ooh-ooh, ooh-ooh-ooh-ooh
Spend my days locked in a haze, tryna forget you, babe
I fall back down (Back down)
Gotta stay high, all my life, to forget I'm missin' you
Ooh-ooh-ooh-ooh, ooh-ooh-ooh-ooh
[Outro]
Oh-oh</t>
  </si>
  <si>
    <t>Habitual Decline</t>
  </si>
  <si>
    <t>2020-08-11</t>
  </si>
  <si>
    <t>[Verse 1]
What the fuck is faith?
A blank slate stained black, dissolve into infinity
What the fuck is truth?
Painted lies, the demise of the mind, habitual decline
It's hard to see in the voids I create
Spiral down absent of a remedy
A brand new hell, I can't escape
Chasing my demons to sleep
[Chorus]
Abandon all I know until I dissipate
As far as I'm concerned, I never got what I gave
Is there something else that I should know
Before I send my soul to the fire below?
[Post-Chorus]
This is the gloom of the silence that echoes through
Suppress the feeling I lack peace of mind
No matter where we shine
We leave a shadow behind
[Verse 2]
Mirrored empathy
The face of hate reflected back at me
It's hard to comprehend
Giving all you have to leave empty-handed in the end
What the fuck is faith?
What the fuck is faith?
[Chorus]
Abandon all I know until I dissipate
As far as I'm concerned, I never got what I gave
Is there something else that I should know
Before I send my soul below?
Abandon all I love until I decompose
No grave deep enough to call my own
Is there something else that I should know
Before I send my soul to the fire below?
[Outro]
This is the gloom of the silence that echoes through
Suppress the feeling I lack peace of mind
No matter where we shine
We leave a shadow behind, oh</t>
  </si>
  <si>
    <t>Hablame</t>
  </si>
  <si>
    <t>Hablame (feat. Juanka, Lyan, Bryant Myers &amp; Anuel Aa)</t>
  </si>
  <si>
    <t>[Letra de "Háblame" ft. Anuel AA, Bryant Myers, Lyan &amp; Juanka El Problematik]
[Coro: Dvice]
No me hablen de Rihanna
Háblame de una JLo
Una Natalia París
Una Esperanza Gómez
No me hablen de Rihanna
Háblame de una JLo
Una Natalia París
Una Esperanza Gómez
[Verso 1: Juanka]
No me hables de Rihanna
Ni de Carmen Luvana
Háblame de esas que viajan
Pa' Las Vegas y Dubai los fines 'e semana
What up my baby?
Tu juguetito de KB
Tu noviecito fronteando y usando
Las Retro con white tees de Old Navy
Chíngame con la mirada
Que estoy apunto 'e meterte
Ponte en veinte pezuñas
Que estoy bien bellaco, ready pa' romperte
Dame luz, quiero verte
Conmigo te diviertes
To'a la plata que tiene metía en su cuerpo
Yo soy quien la invierte
Llamo un culo y llegan dos
Dame los peines 'e la Glock
La empaqué en bolsa de ziplock
Vestido completo de Hugo Boss
Soy el baby de las bebecitas
Que las tiene a to'as en descontrol
Me ve y se le moja la crica y solita entra en calor
[Coro: Dvice]
No me hablen de Rihanna
Háblame de una JLo
Una Natalia París
Una Esperanza Gómez
No me hablen de Rihanna
Háblame de una JLo
Una Natalia París
Una Esperanza Gómez
[Verso 2: Lyan]
No me hablen de Minaj, hablen de Angelina
No hablen de Mirage, hablen de Chiquitolina
Pasto, redondas y to'as esas bebidas
Hablen de torta y de bellaquería
De la beba soy el bebé
Me atrevo, se atreve
Si cede, me cede que se apodere
Ese toto tiene poderes
Encima de to' me dio una mamá' que así no se puede
Tengo la magia y una pepa negra
Toma un polvazo, te alegras o te alegras
Sea brunette o pelinegra
El bebé se reintegra y se busca otra suegra
Prende y pasa, prende, prende y pasa
Machinea, melaza, los party en masa
Como La Bruja tumbamos la casa
Entrelaza y llama que vamos pa' plaza
No me hables de Rihanna
Háblame de marihuana
De Perco, par y de lana
De chingarte me dan ganas
No me hable de Beyoncé
No soy cursi como Fonsi
Si vas a chingar, entonces háblame después las 11:11
[Coro: Dvice]
No me hablen de Rihanna
Háblame de una JLo
Una Natalia París
Una Esperanza Gómez
No me hablen de Rihanna
Háblame de una JLo
Una Natalia París
Una Esperanza Gómez
[Verso 3: Dvice]
No quiero una puta si tengo a mi Perry, Katy
Ella quiere chingarme adentro 'el Bugatti, bien sati
Chapea, chapea, chapea, chapea, la vida no es gratis
Huele a Coco Chanel pero como Roselyn Sánchez
Se viste de red
Y salgo a cazarla como vampiro con sed
Pa' que le de, la viro al revés
La tengo en la mira, esas nalgas qué ricas se ven
Rompiendo escenarios
Chingándome a Miley Cyrus
Me dice que nadie me llega
My nigga, no tengo adversarios
Pila 'e botella y putas
Mucho humo saliendo 'e la hooka
Las Puma, Mercedez y las putas me llaman
Y quieren que yo las recluta
Pila 'e botella y putas
Mucho humo saliendo 'e la hooka
No ronques que chichas mejor que Esperanza
Si tú no ejecutas
[Coro: Dvice &amp; Bryant Myers]
No me hablen de Rihanna (no)
Háblame de una JLo (ok)
Una Natalia París
Una Esperanza Gómez
No me hablen de Rihanna
Háblame de una JLo
Una Natalia París (Bryant Myers)
Una Esperanza Gómez
[Verso 4: Bryant Myers]
Háblame de putas nuevas
Vo'a llevarme cinco putas de Las Vegas
Se va pa'l penthouse la mejor que lo mueva
To'as las que me tiro quieren ser mi jeva
Yo quiero una beba de esas que se atrevan
Están buscando a ver quién se las lleva
Yo pago to', no importa cuánto deban
En diciembre tengo que meterle cada vez que nieva
Me dice que a venirse va
Que vino a venirse y se va
Pide chichar cada vez que se arrebata
Me ofrece el culo pa' que me atreva
Me le vengo en la cara, se la riega
Es una puta y no lo niega
Me dijo que soy otro más pa' la lista
Que ya no sabe cuántos lleva
[Coro: Dvice &amp; Anuel AA]
No me hablen de Rihanna
Háblame de una JLo
Una Natalia París
Una Esperanza Gómez
No me hablen de Rihanna (Anuel)
Háblame de una JLo (Mera dime Yampi)
Una Natalia París (Maybach Música)
Una Esperanza Gómez
[Verso 5: Anuel AA]
Ella fuma como Rihanna y tiene las nalgas como Nicki
A las seis nos fuimos a la disco
Baby, acabé de echarme tres pickies
Tengo un R en mi falda con las dos orejas de Mickey
Ella vive la vida loca y le partí el culo como Ricky
Yo tengo las Jordan que Jordan usó en la finales del '93
Yo empecé en Torres
Y ahora estoy con Spiff y dos putas chingando en el jet
Antes to'as me pichaban
Y se las bateé como si yo jugara en los Mets
Arrodíllate, mámame el bicho y ponte en cuatro
Bebé, ¿qué tú crees?
Mañana corremos Jet Ski en la playa
Y te muerdo las nalgas otra vez
'Toy empercocia'o
Pero sigo bebiéndome to' estas botellas 'e Moët
Chíngame bien porque si otra lo hace
Ella va a chingarme como es
Te compré las Ferrari, las Taxi, las Concord
Las Carmine y las Infrared
[Coro: Dvice]
No me hablen de Rihanna
Háblame de una JLo
Una Natalia París
Una Esperanza Gómez
No me hablen de Rihanna
Háblame de una JLo
Una Natalia París
Una Esperanza Gómez
[Outro]
Juanka El Problematik
El eslabón más grueso de la joyería
Lyan El Bebeci, what up? El Palabrrrrr
Bryant Myers, Young Lion, Bryant Myers
Dvice, Anuel, Maybach Música
Freddy y Phantom, Los NeoNazza
Dímelo, O'neill
Genius, what up?
Yampi, Yampi
Esta vez le cambiamos el ritmo, ¡sí, así!
El pequeño Yampi
Trap Cartel
Dvice, what up?
EQ El Equalizer
El Imperio de las Misiones
Díselo, Campo
Dímelo, Harry
Rey, La Maldita R</t>
  </si>
  <si>
    <t>Hail H.I.M</t>
  </si>
  <si>
    <t>Hail H.I.M
Hail Jah Ta Fari, Hail Jah Ta Fari
Hail Him for everything which is good
Hail Him
Hail Him for food, Hail Him for Shelter
Hail Him for clothes, Hail Him for everythin
Everythin which is good
Hail Jah Ta fari, Hail Jah Ta fari
Before you go to your rest
Hail Him
When you wake up and see the light
Hail Him
Hail Him without any apology
Hail His Imperial Majesty
You Hail Him
Hail Jah Ta Fari
Ta far I
Hail Him for guidance
Hail Him for protection
Hail Him for providance
Hail Him for everything
Everything which is good
Hail Jah Ta fari
Hail Jah Ta fari, Hail Jah
I and I don't in league with wrong
I and I speak about right
So Iand I would have to Hail Him
Hail Jah Ta Fari, Hail Jah Ta fari
Hail Him for everything which is good
Hail Him without any apology
Hail Jah Ta fari
Hail Him</t>
  </si>
  <si>
    <t>Hail Mi Idren</t>
  </si>
  <si>
    <t>Ini Kamoze</t>
  </si>
  <si>
    <t>Debut</t>
  </si>
  <si>
    <t>2006-03-07</t>
  </si>
  <si>
    <t>Hail mon!
Hail mi Idren love mi Idren
Come take a sup off mi chalwa
'Tis the season, 
come make we reason
Da-da-do-da-day
Hail mi sistren love mi sistren
Come take a sip of mi ital
Feel mi feel when a deal mi dealing
Da-da-do-da-day
A long long time I no see up the I
Tell I how the runnings they run, mon
Got nuff things fi go tell up the I
First I'm gonna play you some music
I'm a gonna play you some music now
I'm a gonna play you some music
Gonna gonna play you some
Hail mi Idren, love mi Idren
Come take a sup off mi chalwa
'Tis the season, come make we reason
Da-da-do-da-day
Hail mi sistren love mi sistren
Come take a sip of mi ital
Irie vibes and a I-love feeling
Da-da-do-da-day
I give thanks that you trod on ya know
Behold the powers they pow, yow!
Man a sing man a chant man a dance
I'm a gonna play you some music
I'm a gonna play you some a music now
I'm a gonna play you some a dat musical heavy reggae rhythms, hey!
Gonna play you some
Hail mi Idren, yes mi Idren
Come take a sup off mi chalwa
Jah love is what I bring, a so me do my thing
Da-da-do-da-day
Hail mi sistren, love mi sistren
Take another sip of mi ital
Feel mi feel when a deal mi dealing
Da-da-do-da-day
A long long time I no see up the I
Tell I how the runnings they run, mon
A long long time I no see up the I
Tell I how the runnings they run, mon
Got nuff things fi go tell up the I
First I'm gonna play you some a music
I'm a gonna play you some music now
I'm a gonna play you some a dat musical heavy reggae rhythms, hey!
Gonna play you some
Hail mi Idren, yes mi Idren
Jah love is what I bring, a so me do my thing
Hail mi Idren love mi Idren
Take another sup off mi chalwa
Jah love is what I bring, a so me do my thing
Da-da-do-da-day
Hail mi sistren, love mi sistren
Take another sip of mi ital
Feel mi feel when a deal mi dealing
Da-da-do-da-day</t>
  </si>
  <si>
    <t>Hail to the Hordes</t>
  </si>
  <si>
    <t>Gods of Violence</t>
  </si>
  <si>
    <t>2017-01-27</t>
  </si>
  <si>
    <t>Build me a nation, a fountain of life
And let us be the voice
For what words cannot express
The failed, the outcasts
The sagacious and wise
Will form a bond, impeccable art
Crafted through eons of time
If night will fall black shadows
Are taking our sight
We carry each other
Through the darkest moments in life
Stronger than hate
Stronger than fear, stronger than all
We are one
Hail to the hordes
We are one
Hail to the hordes
Build me a nation, let's make a stand
Live our lives to the full
Come let's walk hand in hand
Let us remember, what it once meant
To be no Untertan
No God and no government
If night will fall black shadows
Are taking our sight
We carry each other
Through the darkest moments in life
Stronger than hate
Stronger than fear, stronger than all
We are one
Hail to the hordes
We are one
Hail to the hordes
If night will fall black shadows
Are taking our sight
We carry each other
Through the darkest moments in life
Stronger than hate
Stronger than fear, stronger than all
We are one
Hail to the hordes
We are one
Hail to the hordes</t>
  </si>
  <si>
    <t>[Verse 1]
Watch your tongue or have it cut from your head
Save your life by keeping whispers unsaid
Children roam the streets now orphans of war
Bodies hanging in the streets to adore
Royal flames will carve the path in chaos
Bringing daylight to the night (Night)
Death is riding into town with armor
They come to take all your rights
[Chorus]
Hail to the king, hail to the one
Kneel to the crown, stand in the sun
Hail to the king (Hail, hail, hail)
The King
[Verse 2]
Blood is spilled while holding keys to the throne
Born again but it’s too late to atone
No mercy from the edge of the blade
Dare escape and learn the price to be paid
Let the water flow with shades of red now
Arrows black out all the light (Light)
Death is riding into town with armor
They come to grant you your rights
[Chorus]
Hail to the king, hail to the one
Kneel to the crown, stand in the sun
Hail to the king (Hail, hail, hail)
The King
[Guitar Solo]
[Bridge]
There's a taste of fear (Hail, hail, hail)
When the henchmen call (Hail, hail, hail)
Iron fist to tame them (Hail, hail, hail)
Iron fist to claim it all
[Chorus]
Hail to the king, hail to the one
Kneel to the crown, stand in the sun
Hail to the king, hail to the one
Kneel to the crown, stand in the sun
Hail to the king (Hail, hail, hail)
The King</t>
  </si>
  <si>
    <t>Hair</t>
  </si>
  <si>
    <t>Graham Central Station</t>
  </si>
  <si>
    <t>People ask me everywhere
They say, is that really all your hair?
I just tell them it it ain't
Well it sho' don't mean that now I cain't
'Cause I just don't believe it's fair
To judge a man
By the length of his hair
Take two words like hip and square, well
The truth will shine and not your hair
Even the blind can damn near see
What's outside you and inside me
Down or high, truth or lie
A weak man's laugh can be
A strong man's cry
Black or blonde or nappy or fair
You can't judge nobody by hair
If I thought that you would care
I'd wear a wig up under my hair
Down or high, truth or lie
A weak man's laugh can be
A strong man's cry
People ask me everywhere
Is that really all your hair?
I just tell them if it ain't
Well, it sho' don't mean that now
I cain't
I just don't believe it's fair
To judge a man by the
Length of his hair</t>
  </si>
  <si>
    <t>Hair (feat. Sean Paul)</t>
  </si>
  <si>
    <t>2016-04-15</t>
  </si>
  <si>
    <t>[Intro: Perrie Edwards, 
Leigh-Anne Pinnock
, 
Jesy Nelson
 &amp; 
All
]
Switch it up, switch it up (
Ooh-wah
)
Yeah, eh-eh
, 
yeah
Let's go
[Verse 1: Leigh-Anne &amp; 
Perrie
]
I call my girl 'cause I got a problem
Only a curl is gonna solve it
Man, I don't really care
Just get him out my hair, yeah
[Verse 1: Jesy &amp; 
Jade
]
Let's switch it up, get it off my shoulder
I've had enough, can't take it no longer
I'm over him, I swear
I'm like yeah
[Pre-Chorus: Jade &amp; Leigh-Anne]
Gotta get him out my hair
Gotta get him out my hair
Gotta get him out my hair
Gotta get him out my hair
[Chorus: All]
'Cause he was just a dick and I knew it
Got me going mad sitting in this chair
Like I don't care
Gotta get him out my hair
I tried everything but it's useless
He pushed me so far now I'm on the edge
Make him disappear
Girl, get him out my hair
[Verse 2: Jade &amp; 
Jesy
]
Okay, gonna bleach him out, peroxide on him
Hair on the floor like my memory of him
Now I feel brand new
This chick is over you
[Verse 2: Perrie &amp; 
Leigh-Anne
]
We're going out, ain't got no worries
Drama now, now it just seems so funny
Got my hands up in the air
I'm like yeah
[Pre-Chorus: Jade &amp; Leigh-Anne &amp; 
Perrie
]
Gotta get him out my hair
Gotta get him out my hair
Gotta get him out my hair
Gotta get him out my hair
My hair
[Chorus: All]
'Cause he was just a dick and I knew it
Got me going mad sitting in this chair
Like I don't care
Gotta get him out my hair
I tried everything but it's useless
He pushed me so far now I'm on the edge
Make him disappear
Girl, get him out my hair
[Pre-Bridge: 
Perrie
 &amp; 
Leigh-Anne
 &amp; (Jesy) &amp; 
Jade
]
Da, da, da, da, da, da, da, da, da, da, da, da
(Switch it up, switch it up)
Da, da, da, da, da, da, da, da, da, da, da, da
(Da, da, da, da, da, da, da, da, da, da, da, da)
(Switch it up, switch it up)
Da, da, da, da, da, da, da, da, da, da, da, hey
[Bridge: Jade]
Girl friend you need to get your phone, erase that number
Don’t call him back
'Cause he don’t deserve it
And when you see him in the club, just flick your hair
Don't show him any love
'Cause you've had enough, woah oh
[Chorus: All]
'Cause he was just a dick and I knew it
Got me going mad sitting in this chair
Like I don't care
Gotta get him out my hair
I tried everything but it's useless
He pushed me so far now I'm on the edge
Make him disappear
Girl, get him out my hair
[Outro: Jade &amp; 
Leigh-Anne
 &amp; 
Perrie
 &amp; 
All
]
Hey-ey-ey-ey yeah
Girl, get him out my hair
He's in my hair, gonna get him out
Gonna get him out
Gotta get him out my hair</t>
  </si>
  <si>
    <t>Halcyon and On and On</t>
  </si>
  <si>
    <t>Orbital</t>
  </si>
  <si>
    <t>Orbital 2</t>
  </si>
  <si>
    <t>Ah, le la, le, la, le, la, oooooooooooh
Ah, le la, le, la, le, la, oooooooooooh
Ah, le la, le, la, le, la, oooooooooooh
Ah, le la, le, la, le, la, oooooooooooh
Ah, le la, le, la, le, la, oooooooooooh
Ah, le la, le, la, le, la, oooooooooooh
Ah, le la, le, la, le, la, oooooooooooh
Ah, le la, le, la, le, la, oooooooooooh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
Ah, la la la la la la la la, la la la la la la la, la la la</t>
  </si>
  <si>
    <t>Half As Much</t>
  </si>
  <si>
    <t>The Complete Hank Williams</t>
  </si>
  <si>
    <t>If you love me half as much as I love you
You wouldn't worry me half as much as you do
You're nice to me when there's no one else around
You only build me up to let me down
If you missed me half as much as I miss you
You wouldn't stay away half as much as you do
I know that I would never be this blue
If you only loved me half as much as I love you
If you love me half as much as I love you
You wouldn't worry me half as much as you do
You're nice to me when there's no one else around
You only build me up to let me down
If you missed me half as much as I miss you
You wouldn't stay away half as much as you do
I know that I would never be this blue
If you only loved me half as much as I love you</t>
  </si>
  <si>
    <t>Halfway Around The World</t>
  </si>
  <si>
    <t>Teen Spirit</t>
  </si>
  <si>
    <t>2001-02-26</t>
  </si>
  <si>
    <t>[Intro]
Halfway around the world
Halfway around the world
[Verse 1]
Baby, I will soon be leaving
And I know that you are feeling down
But every week, I'll send a letter
To let you know my love will never change
(My love will never change)
I promise you I always feel the same
[Pre-Chorus]
So remember in your heart
Baby, when we are apart
There is no need for crying
'Cause even if I am
[Chorus]
Halfway around the world
That won't stop me from loving you
Halfway around the world
I'll still be feeling the way I do
And now I wanna hold you, baby
'Cause I'm gonna miss you like crazy
Even if I'm halfway around the world
[Verse 2]
Baby, when the miles are growing
You and I will still be growing strong (Be growing strong)
No matter what your friends are saying
Don't give up on what you're waiting for (What you're waiting for)
'Cause one day, I'll be knocking on your door
[Pre-Chorus]
So remember in your heart
Baby, when we are apart
There is no need for crying
'Cause even if I am
[Chorus]
Halfway around the world
That won't stop me from loving you
Halfway around the world
I'll still be feeling the way I do
And now I wanna hold you, baby
'Cause I'm gonna miss you like crazy
Even if I'm halfway around the world
[Bridge]
If I could, you know that I would find a way to stay for good
But I must go now
I wanna hold you, baby
'Cause I'm gonna miss you like crazy, even if I'm...
[Chorus]
Halfway around the world
That won't stop me from loving you (Won't stop me )
Halfway around the world
I'll still be feeling the way I do
And now I wanna hold you, baby
'Cause I'm gonna miss you like crazy
Even if I'm halfway around the world
(Whoa, yeah, yeah)
Halfway around the world
That won't stop me from loving you (Won't stop me )
Halfway around the world
I'll still be feeling the way I do (The way I do)
And now I wanna hold you, baby (Hold you, baby)
'Cause I'm gonna miss you like crazy
Even if I'm halfway around the world</t>
  </si>
  <si>
    <t>Hall of Fame</t>
  </si>
  <si>
    <t>The Script</t>
  </si>
  <si>
    <t>#3 Deluxe Version</t>
  </si>
  <si>
    <t>2012-09-10</t>
  </si>
  <si>
    <t>[Verse 1: Danny O'Donoghue &amp; 
will.i.am
]
Yeah, you can be the greatest, you can be the best
You can be the King Kong bangin' on your chest
You can beat the world, you can beat the war
You can talk to God, go bangin' on his door
You can throw your hands up, you can beat the clock (
Yeah
)
You can move a mountain, you can break rocks
You can be a master, don’t wait for luck
Dedicate yourself and you gon' find yourself
[Chorus: Danny O'Donoghue &amp; 
will.i.am
]
Standin' in the Hall of Fame 
(Yeah)
And the world’s gonna know your name 
(Yeah)
‘Cause you burn with the brightest flame 
(Yeah)
And the world’s gonna know your name 
(Yeah)
And you’ll be on the walls of the Hall of Fame
[Verse 2: Danny O'Donoghue &amp; 
will.i.am
]
You can go the distance, you can run the mile
You can walk straight through hell with a smile
You can be the hero, you can get the gold
Breakin' all the records they thought never could be broke
, yeah
Do it for your people, do it for your pride
How are you ever gonna know if you never even try?
Do it for your country, do it for your name
‘Cause there's gon' be a day, when you're
[Chorus: Danny O'Donoghue &amp; 
will.i.am
]
Standin' in the Hall of Fame 
(Yeah)
And the world’s gonna know your name 
(Yeah)
‘Cause you burn with the brightest flame 
(Yeah)
And the world’s gonna know your name 
(Yeah)
And you’ll be on the walls of the Hall of Fame
[Post-Chorus: will.i.am]
Be a champion
Be a champion
Be a champion
Be a champion
And you’ll be on the walls of the Hall of Fame
[Bridge: Danny O'Donoghue]
Be students, be teachers
Be politicians, be preachers
Yeah
Be believers, 
be leaders
Be astronauts, be champions
Be truth-seekers
Be students, be teachers
Be politicians, be preachers
Yeah
Be believers, be leaders
Be astronauts, be champions
[Chorus: Danny O'Donoghue &amp; 
will.i.am
]
Standin' in the Hall of Fame 
(Yeah)
And the world’s gonna know your name 
(Yeah)
‘Cause you burn with the brightest flame 
(Yeah)
And the world’s gonna know your name 
(Yeah)
And you’ll be on the walls of the Hall of Fame
[Outro: Danny O'Donoghue &amp; 
will.i.am
]
You can be the greatest, you can be the best
(Be a champion)
You can be the King Kong bangin' on your chest
(You can be a champion)
You can beat the world, you can beat the war
(Be a champion)
You can talk to God, go bangin' on his door
(You can be a champion)
You can throw your hands up, you can beat the clock
(You can be a champion)
You can move a mountain, you can break rocks
(You can be a champion)
You can be a master, don’t wait for luck
(You can be a champion)
Dedicate yourself and you gon' find yourself
(You can be a champion)
Standing in the Hall of Fame…</t>
  </si>
  <si>
    <t>Hall Of Shame</t>
  </si>
  <si>
    <t>Chris Cain</t>
  </si>
  <si>
    <t>Intro: oooh ooh yeaa I'm broke and I'm broke and I don't have money right now
[Verse 1] These are the words of a nudist(nudist) paint the naked truth I'm a nudist/All around the block they asking what's my name told Rihanna to go shine in the hall of shame/cause I beat that like Chris Brown/Durban's my hometown/broke for the month so you might just see me frown/but ima make it soon/(yea nigga nigga no doubt)/ have Moses Mabhida and Soccer City sold out/I want the models(bottle up the goose bru) /probably will floss dawg/like the filthy rich do/My girl is confused she don't really understand it/im high right now and so is my standards/(why don't you rap like Drake or Lil Wayne)/Asks my little cousin who doesn't support me/He likes the trap beats and swagg beats/and I'm like the fact is that's wack beats
[Hook] I'm probably diggin' my own grave(grave)/ngoba anginay' imali/(true)/Bangbuza ukuthi when am I making it say soon but just not sometime today/im angry might not see it but its there/feeling like the whole rap game is unfair/Cause I just wana give it up say fuck rap/but its hard when you chosen and no one believes that
[Verse 2] This goes out to my icons(icons)/Said I got a dark future Akon/Looking up to them felt like I owed them but I don't owe them shit like paying in toilet currency/Not fond of me I don't care go suck ass/No direction/you gona need a compass/shout out to Eddy for seeing gold in the ditch/We gona all soon be rich/1ZE is like a witch/stay fly nigga/im all rounded like girls tits/say hi nigga/Shout out to El Prezzy cause the t.v ain't far enough from my reach /and azofezeka ama phupho ami no bleach/niy' mvuthu/nonke eningagcwali nges' tayela sami/speak Sotho/Hardly I'm sticking in my lane/cause I just wana get paid nigga get laid/see nigga you can keep the fame I'm just saying
[Hook]x2
[Outro]: Sings hook</t>
  </si>
  <si>
    <t>Hallelujah Time</t>
  </si>
  <si>
    <t>Burnin' (Deluxe Edition)</t>
  </si>
  <si>
    <t>1973-10-19</t>
  </si>
  <si>
    <t>[Verse 1]
Hear the children crying
But I know they cry not in vain
Now the times are changing
Love has come to bloom again
Smelling the air when spring comes by raindrops
Reminds us of youthful days
But now it's not rain that water the cane crops
But the sweat from man's brow
The substance from our spine
We got to keep on living, living on borrowed time
[Chorus]
Hallelujah time
Yes, you can hear the children singing
Hallelujah time
As they go singing by and by
Hallelujah time
Oh, "hallelujah" singing in the morning
Hallelujah time
Let them sing, don't let them cry
[Verse 2]
Over rocks and mountains
The sheep are scattered all around
Over hills and valleys
They are everywhere to be found
But though we bear our burdens now
All afflictions got to end somehow
From swinging the hammer, pulling the plough
Why won't you let us be, to live in harmony
We like to be free like birds in a tree
[Chorus]</t>
  </si>
  <si>
    <t>Hallowed Be Thy Name</t>
  </si>
  <si>
    <t>I'm waiting in my cold cell, when the bell begins to chime
Reflecting on my past life and it doesn't have much time
'Cause at 5 o'clock, they'll take me to the gallows pole
The sands of time for me are running low
When the priest comes to read me the last rites
I take a look through the bars at the last sights
Of a world that has gone very wrong for me
Can it be that there's some sort of error?
Hard to stop the surmounting terror
Is it really the end, not some crazy dream?
Somebody please tell me that I'm dreaming
It's not easy to stop from screaming
But words escape me when I try to speak
Tears fall but why am I crying?
After all, I'm not afraid of dying
Do not believe that there never is an end
As the guards march me out to the courtyard
Somebody cries from a cell, "God be with you"
If there's a God, then why has he let me go?
As I walk, my life drifts before me
Though the end is near, I'm not sorry
Catch my soul, it's willing to fly away
Mark my words, believe my soul lives on
Don't worry now that I have gone
I've gone beyond to see the truth
When you know that your time is close at hand
Maybe then you'll begin to understand
Life down here is just a strange illusion
Hallowed be thy name</t>
  </si>
  <si>
    <t>Hallucinate</t>
  </si>
  <si>
    <t>Future Nostalgia</t>
  </si>
  <si>
    <t>[Verse 1]
Pocketful of honey and I'm ready to go
No, I ain't got no money, but I'm letting you know
That I'ma love you like a fool
Breathe you in till I hallucinate (Mmm)
Body make you silly, make you do what I want
Oh baby, I can make it pretty, I could string you along
But I'ma love you like a fool
Breathe you in till I hallucinate (Mmm)
[Pre-Chorus]
No, I couldn't live without your touch
No, I could never have too much
I'll breathe you in forever and ever
Hallucinate
[Chorus]
I hallucinate when you call my name
Got stars in my eyes
And they don't fade when you come my way
I'm losing my mi-mi-mi-mind, mi-mi-mi-mind
Mi-mi-mi-mind, mi-mi-mi-mind
I hallucinate when you call my name
Got stars in my
[Verse 2]
Put you in my hall of fame, middle of the wall
Yeah, you're my one, my favourite, my ride or die, oh
Yeah, I'ma love you like a fool
Breathe you in till I hallucinate (Mmm)
[Pre-Chorus]
No, I couldn't live without your touch
No, I could never have too much
I'll breathe you in forever and ever
Hallucinate
[Chorus]
I hallucinate when you call my name
Got stars in my eyes
And they don't fade when you come my way
I'm losing my mi-mi-mi-mind, mi-mi-mi-mind
Mi-mi-mi-mind, mi-mi-mi-mind
I hallucinate when you call my name
Got stars in my
[Bridge]
Wanna be right where you are
Let's go dancing in the dark
Don't wait, you can push to start, lose control
Kill me slowly with your kiss
Wrap me 'round your fingertips
Damn, I need another hit
(Make me lose my mind)
[Chorus]
I hallucinate when you call my name
Got stars in my eyes
And they don't fade when you come my way
I'm losing my mi-mi-mi-mind, mi-mi-mi-mind
Mi-mi-mi-mind, mi-mi-mi-mind
I hallucinate when you call my name
Got stars in my</t>
  </si>
  <si>
    <t>Halo</t>
  </si>
  <si>
    <t>Soil</t>
  </si>
  <si>
    <t>Scars</t>
  </si>
  <si>
    <t>[Verse 1]
I'm the man, I'm the king, I'm the one that's pure inside
Everyday, every way, I smell of suicide
Bitter sins, how they grow within, so tell me it ain't right
I am all sins and you're my reason for life
[Chorus]
I will stone you, stone you, wrap my arms around you
I will stone you, stone you, my little halo
I will stone you, stone you, wrap my arms around you
I will stone you, stone you, my little halo
[Verse 2]
I'm the man, I'm the king, I'm the one that's broken from givin'
Everyday, every way, I swear just one last try
Killin' me with the death to be, something that's so right
I am all sins, my hands are scarred with time
[Chorus]
I will stone you, stone you, wrap my arms around you
I will stone you, stone you, my little halo
I will stone you, stone you, wrap my arms around you
I will stone you, stone you, my little halo
[Post-Chorus]
Stop, look at me!
Look through my eyes
[Bridge]
I'm the man with the rock in his hand
Got the rock in my hand, gonna stone you, stone you
I'm the man with the rock in his hand
Got the rock in my hand, gonna stone you, stone you
I'm the man with the rock in his hand
Got the rock in my hand, gonna stone you, stone you
I'm the man with the rock in his hand
Got the rock in my hand, gonna stone you
[Verse 3]
Make a change, gotta rearrange, idle minds crushin' time
I am all sins and you're my reason for life
[Chorus]
I will stone you, stone you, wrap my arms around you
I will stone you, stone you, my little halo
I will stone you, stone you, wrap my arms around you
I will stone you, stone you, my little halo
[Chorus/Outro]
I will stone you, stone you, put my goddamn arms around you
I will stone you, stone you, my little halo
I will stone you, stone you, put my arms around you
I will stone you, stone you, my little halo</t>
  </si>
  <si>
    <t>[Verse 1]
This is a call to arms, will you stand beside me?
This is our time to fight, no more compromising
And this blackened heart will sing
For sad solidarity
[Chorus]
Halo over our demise
Following a God so blind
Shallow in their sickening
Swallow not the shit they feed, yeah
[Verse 2]
This is our right to life, not religious right's act
This is abortion's knife, aiming at the womb of
The Christian conspiracy, so open thine eyes and see
[Chorus]
The halo over our demise
Following a God so blind
Sallow in their sickening
Swallow not the shit they feed
There's hate for
Our time will come
Our time will come
Our time is now
Our time is now
And I won't pray for you
And I won't pray for you
And I won't pray for you
Halo, follow, shallow, swallow
Halo over our demise
Following a God so blind
Sallow in their sickening
Swallow not the shit they feed
Shit they feed
Their words will never hold us down
Prayers won't be spared on you
Satisfaction denied, till you're dead and gone
Gone, dead and gone, you're gone, you're gone</t>
  </si>
  <si>
    <t>I AM...SASHA FIERCE</t>
  </si>
  <si>
    <t>2008-11-17</t>
  </si>
  <si>
    <t>[Verse 1]
Remember those walls I built?
Well, baby, they're tumblin' down
And they didn't even put up a fight
They didn't even make a sound
I found a way to let you in
But I never really had a doubt
Standin' in the light of your halo
I got my angel now
[Pre-Chorus]
It's like I've been awakened
Every rule I had you breakin'
It's the risk that I'm takin'
I ain't never gonna shut you out
[Chorus]
Everywhere I'm lookin' now
I'm surrounded by your embrace
Baby, I can see your halo
You know you're my savin' grace
You're everything I need and more
It's written all over your face
Baby, I can feel your halo
Pray it won't fade away
[Post-Chorus]
I can feel your halo, halo, halo
I can see your halo, halo, halo
I can feel your halo, halo, halo
I can see your halo, halo
Halo
[Verse 2]
Hit me like a ray of sun
Burnin' through my darkest night
You're the only one that I want
Think I'm addicted to your light
I swore I'd never fall again
But this don't even feel like fallin'
Gravity can't begin
To pull me back to the ground again
[Pre-Chorus]
It's like I've been awakened
Every rule I had you breakin'
The risk that I'm takin'
I'm never gonna shut you out
[Chorus]
Everywhere I'm lookin' now
I'm surrounded by your embrace
Baby, I can see your halo
You know you're my savin' grace
You're everything I need and more
It's written all over your face
Baby, I can feel your halo
Pray it won't fade away
[Post-Chorus]
I can feel your halo, halo, halo
I can see your halo, halo, halo
I can feel your halo, halo, halo
I can see your halo, halo
I can feel your halo, halo, halo
I can see your halo, halo, halo
I can feel your halo, halo, halo
I can see your halo, halo
Halo
Halo
Ooh
[Chorus]
Everywhere I'm lookin' now
I'm surrounded by your embrace
Baby, I can see your halo
You know you're my savin' grace
You're everything I need and more
It's written all over your face
Baby, I can feel your halo
Pray it won't fade away
[Post-Chorus]
I can feel your halo, halo, halo
I can see your halo, halo, halo
I can feel your halo, halo, halo
I can see your halo, halo
Halo, oh oh
I can feel your halo, halo, halo
I can see your halo, halo, halo
I can feel your halo, halo, halo
I can see your halo, halo
Halo</t>
  </si>
  <si>
    <t>Halo Of Blood</t>
  </si>
  <si>
    <t>A cold silence washes over the night
Dark as the blood within
The empty shell that once was you
Dreary whispers everywhere
Chant vengeance on and on
Pick up the blade. come out and play..
So you shot up among the living
Now you bleed among the dead way down below
Down you belong
I follow as you lead the way
Through a cloud of red you say
Take my hand. hit the vein. take this pain.. be my
Halo of blood. turn my tears to mud
Take this grief make me hate
Child of the night. walk with me and light the path
Lead us to the halo of blood
Halo of blood
Child of the night
Halo of blood
Child of the night
Halo of blood. turn my tears to mud
Take this grief make me hate
Child of the night. walk with me and light the path
Lead us to the halo of blood
Of blood</t>
  </si>
  <si>
    <t>2018-01-26</t>
  </si>
  <si>
    <t>Hammer of the Witch</t>
  </si>
  <si>
    <t>Hammer of the Witch (Deluxe Version)</t>
  </si>
  <si>
    <t>2014-03-18</t>
  </si>
  <si>
    <t>You suffocate, I bind your limbs • You suck the life from me, like leeches on your skin • Soulless fraud, turn the screw, no act of god, as I judge you • Forked tongue; disguise of vanity • Poison; evil alchemy • Die young; there for all to see • You will feel the Hammer of the Witch • Now burn alive with me • Hanging from the highest tree • Give you all insanity • You will feel the Hammer of the Witch • The master of the sacred lies • To break you on the wheel with daggers in your eyes • Unholy death, confession signed • Forked tongue; disguise of vanity • Poison; evil alchemy • Die young; there for all to see • You will feel the Hammer of the Witch • Now burn alive with me • Hanging from the highest tree • Give you all insanity • You will feel the Hammer of the Witch • We strip the flesh and we disown • I'd die a million deaths to see you die alone • Alone • Rite of violence; Satan’s bitch • Feel the icy water • Damn the witch Slowly the point will break the skin • To hear the tries of guilt, confession of your sins • Impaled by truth; condemned by life • To see you inside your soul and open with a knife • Into the flame you descend, denying the truth ‘til the end • Your body will soon be of ash; feeding the Devil your flesh • Into the grave in the ditch; burning alive Devil bitch • All of the pain that you feel • The Hammer of the Witch</t>
  </si>
  <si>
    <t>Hammer Smashed Face</t>
  </si>
  <si>
    <t>Cannibal Corpse</t>
  </si>
  <si>
    <t>Tomb Of The Mutilated</t>
  </si>
  <si>
    <t>Something inside me
It's, it's coming out
I feel like killing you
Let loose of the anger, held back too long
My blood runs cold
Through my anatomy, dwells another being
Rooted in my cortex, a servant to its bidding
Brutality now becomes my appetite
Violence is now a way of life
The sledge's my tool to torture
As it pounds down on your forehead
Eyes bulging from their sockets
With every swing of my mallet
I smash your fucking head in, until brains seep in
Through the cracks, blood does leak
Distorted beauty, catastrophe
Steaming slop, splattered all over me
Lifeless body, slouching dead
Lecherous abscess, where you once had a head
Avoiding the prophecy of my new found lust
You will never live again, soon your life will end
I'll see you die at my feet, eternally I smash your face
Facial bones collapse as I crack your skull in half
Crushing, cranial, contents
Draining the snot, I rip out the eyes
Squeezing them in my hands nerves are incised
Peeling the flesh off the bottom of my weapon
Involuntarily pulpifying facial regions
Suffer, and then you die
Torture, pulverized
At one with my sixth sense, I feel free
To kill as I please, no one can stop me
Created to kill, the carnage continues
Violently reshaping human facial tissue
Brutality becomes my appetite
Violence is now a way of life
The sledge's my tool to torture
As it pounds down on your forehead</t>
  </si>
  <si>
    <t>Handcuffs</t>
  </si>
  <si>
    <t>Mothership Connection</t>
  </si>
  <si>
    <t>1975-12-15</t>
  </si>
  <si>
    <t>[Verse 1]
Oh, do I have to put my handcuffs on you, mama?
Do I have to keep you under lock and key?
Do I have to put handcuffs on you, mama?
Now we both know that's not how it should be
[Verse 2]
Do I have to put my handcuffs on you, mama?
You're a sweet fine sexy woman and you're good to a man
Cause if I have to put my handcuffs on you, mama
I hope that you will understand
[Verse 3]
If I have to keep you barefoot and pregnant
Oh, to keep you here in my world
(Lay down, girl) lay down and take off-a your shoes
Cause I'm a-gonna do to you
What it is I got to do
[Verse 4]
If we've been fighting like you say that we do
I know you won't mind, if I be possessive, now would you?
Your creature-like lovin', you know it is to blame
That's why I can ask you and not even feel ashamed
[Verse 5]
Do I have to put my handcuffs on you, mama?
Are you susceptible to flattery and games? ("lord, and the games")
Do I have to put my handcuffs on you, mama?
Will you submit to the first human who calls your name?
Cause if I have to put my handcuffs on you, mama
Don't you know I know, that that would be uncool
Do I have to put my handcuffs on you, mama?
I don't mind, I'll offer the moon, yeah
Yeah, I'll be the fool
[Verse 6]
I don't care about lookin' like some kinda chauvanistic whatever
All who call me that can go to hell
If I find that I need some help
Gonna put on my chastity belt
What it is, I got to do
[Verse 4]
[Verse 1]
[Verse 5 and 2 combined]</t>
  </si>
  <si>
    <t>Hands Up</t>
  </si>
  <si>
    <t>Merk &amp; Kremont</t>
  </si>
  <si>
    <t>Hands Up - The Remixes (feat. DNCE)</t>
  </si>
  <si>
    <t>[Verse 1: Joe Jonas]
Hey, I'm standing in the bed we made
Guess I never felt the part, I'm kickin' all the sheets away
[Refrain: Joe Jonas]
Oh, I'm jumpin' off a sinking ship
I guess I should've read the stars
I would've known that it would end like this
[Pre-Chorus: Joe Jonas]
Oh, you never make me decent
Oh, you never make me strong
Oh, you never let me finish
No, you ne-
[Chorus: Joe Jonas]
I throw my hands up
I've already made my mind up
Never get down on my luck
Never get down on my-y-y-y-y-y-y
Hands up
I've already made my mind up
Sorry, I messed your life up
I'ma get on with mine-e-e-e-e-e-e-e
[Post-Chorus: Joe Jonas]
Oh, 'cause the clock keeps tickin'
My-y-y-y-y-y-y-y
Oh, 'cause the clock keeps tickin'
Ti-ti-tickin'
[Verse 2: Joe Jonas]
Hey, been drivin' down a dead-end street
Do I let another dragon fly? Gonna sweep another off her feet
[Refrain: Joe Jonas]
Oh, I'm jumpin' off a sinking ship
I guess I should have read the stars
I would’ve known that it would end like this
[Pre-Chorus: Joe Jonas]
Oh, you never make me decent
Oh, you never make me strong
Oh, you never let me finish
No, you ne-
[Chorus: Joe Jonas]
I throw my hands up
I've already made my mind up
Never get down on my luck
Never get down on my-y-y-y-y-y-y
Hands up
I've already made my mind up
Sorry, I messed your life up
I'ma get on with mine-e-e-e-e-e-e-e
[Post-Chorus: Joe Jonas]
Oh, 'cause the clock keeps tickin'
My-y-y-y-y-y-y-y
Oh, 'cause the clock keeps tickin'
Ti-ti-tickin'
[Chorus: Joe Jonas]
I throw my hands up
I've already made my mind up
Never get down on my luck
Never get down on my-y-y-y-y-y-y
Hands up
I've already made my mind up
Sorry, I messed your life up
I'ma get on with mine-e-e-e-e-e-e-e
Hands up
I've already made my mind up
Never get down on my luck
Never get down on my-y-y-y-y-y-y
Hands up
I've already made my mind up
Sorry, I messed your life up
I'ma get on with mine-e-e-e-e-e-e-e
[Outro: Joe Jonas]
Mine-e-e-e-e-e-e-e-e
Mine-e-e-e-e-e-e-e-e
Mine-e-e-e-e-e-e-e-e
Mine-e-e-e-e-e-e-e-e</t>
  </si>
  <si>
    <t>Hang On</t>
  </si>
  <si>
    <t>(Verse 1)
Oh now, I found myself
Wish I was someone else
My hands are stained with love
Wish I could take it away
I hid behind the shell
In time, the pain will melt
My heart is stained with love
Wish I could fake it
(Chorus)
I gave my life away
There's nothing left to say
I gave my life away
You take it in your way
You take it in your way
(Verse 2)
My selfish enemy
Still has the best of me
Empty and feeling numb
Wish I could take it away
I can't control the need
Too weak to not concede
Wish i was deaf and dumb
Wish I could fake it
(Chorus)
I gave my life away
There's nothing left to say
I gave my life away
You take it in your way
I gave my life away
There's nothing left to say
I gave my life away
You take it in your way
(Bridge)
I can't pretend we're the same
I can't pretend we're the same
I can't pretend we're the same
And now, I find myself
Wish I was someone else
My hands are stained with love
Wish I could FAKE!
(Chorus)
I gave my life away
There's nothing left to say
I gave my life away
You take it in your way
I gave my life away
There's nothing left to say
I gave my life away
You take it in your way
You take it in your way (3x)
You take it in your way...</t>
  </si>
  <si>
    <t>Hang Your Lights</t>
  </si>
  <si>
    <t>Jamie Cullum</t>
  </si>
  <si>
    <t>The Pianoman at Christmas</t>
  </si>
  <si>
    <t>[Verse 1]
Sing, sing, sing of the mistletoe
Dance, dance, dance by the fire
Keep the golden songs alive
With an old church choir
And you can hang your lights on me
[Verse 2]
Love, love, love under frosty skies
Arm in arm in the snow
There's a twinkle in your eyes
'Cause when you know, you know
And you can hang your lights on me
You can hang your lights on me
[Chorus]
Hang your lights (Hang your lights)
Hang your lights (Hang your lights)
You can hang your lights on me
Put yourself at the top of my tree
And you can hang your lights on me
[Verse 3]
Bring, bring, bring down a gleaming crown
Raise a toast to one and old
Shut the curtains and the door
I want your loving not your war
You can hang your lights on me
You can hang your lights on me
[Chorus]
Hang your lights (Hang your lights)
Hang your lights (Hang your lights)
You can hang your lights on me
Put yourself at the top of my tree
And you hang your lights on me
[Instrumental Break]
[Bridge]
I'll bе your angel
At the top of your tree
'Cause in my stablе
You'll always be
It's a cosy little room
Underneath the frosted moon
We'll hang the lights on you
I'll be your angel
At the top of your tree
'Cause in my stable
You'll always be
It's a cosy little room
Underneath the frosted moon
We'll wrap and hang the lights on you
Let me hang my lights on you
Let me hang my lights on you
There's nothing else this Christmas
That I would rather do
Hang your lights
Oh, oh, oh, oh
Oh
[Chorus]
Hang your lights (Hang your lights)
Hang your lights (Hang your lights)
You gotta hang your lights on me
Just put yourself at the top of my tree
Oh
Hang your lights (Hang your lights)
Hang your lights (Hang your lights)
You gotta hang your lights on me
Put yourself at the top of my tree
You can hang your lights on me</t>
  </si>
  <si>
    <t>Hangin' Tough</t>
  </si>
  <si>
    <t>New Kids On The Block</t>
  </si>
  <si>
    <t>1988-09-02</t>
  </si>
  <si>
    <t>[Intro: NKOTB]
Oh, oh, oh, oh, oh
Oh, oh, oh, oh, oh
Oh, oh, oh, oh, oh
Oh, oh, oh, oh, oh
[Verse 1: Donnie Wahlberg &amp; NKOTB]
Listen up, everybody, if you wanna take a chance
Just get on the floor and do the New Kids' dance
Don't worry 'bout nothing, 'cause it won't take long
We're gonna put you in a trance with a funky song
[Chorus: NKOTB]
'Cause you gotta be hangin' tough
Hangin' tough
Hangin' tough
Are you tough enough?
Hangin' tough
Hangin' tough
Hangin' tough
We're rough
[Refrain: NKOTB]
Oh, oh, oh, oh, oh
Oh, oh, oh, oh, oh
[Verse 2: Donnie Wahlberg &amp; NKOTB]
Everybody's always talkin' 'bout who's on top
Don't cross our path, 'cause you're gonna get stomped
We ain't gonna give anybody any slack
And if you try to keep us down, we're gonna come right back
[Chorus: NKOTB]
And you know we're hangin' tough
Hangin' tough
Hangin' tough
Are you tough enough?
Hangin' tough
Hangin' tough
Hangin' tough
We're rough
[Refrain: NKOTB]
Oh, oh, oh, oh, oh
Oh, oh, oh, oh, oh
Oh, oh, oh, oh, oh
Oh, oh, oh, oh, oh
[Verse 3: Donnie Wahlberg &amp; NKOTB]
Get loose everybody, 'cause we're gonna do our thing
'Cause you know it ain't over 'til the fat lady sings
Now check it out
[Outro: NKOTB]
Everybody's hangin' tough
Oh, oh, oh, oh, oh, just hangin' tough
Oh, oh, oh, oh, oh, hangin' tough
Oh, oh, oh, oh, oh, just hangin' tough
Oh, oh, oh, oh, oh, hangin' tough
Oh, oh, oh, oh, oh, just hangin' tough
Oh, oh, oh, oh, oh, hangin' tough</t>
  </si>
  <si>
    <t>Hangover</t>
  </si>
  <si>
    <t>TY.O (International Version)</t>
  </si>
  <si>
    <t>[Chorus: Taio Cruz]
I got a hangover, wo-oh!
I've been drinking too much for sure
I got a hangover, wo-oh!
I got an empty cup, pour me some more
So I can go until I blow up, eh
And I can drink until I throw up, eh
And I don't ever ever want to grow up, eh
I wanna keep it going, keep, keep it going, going, going, going!
[Verse 1: Taio Cruz]
I got a little bit trashed last night, night
I got a little bit wasted, yeah yeah
I got a little bit mashed last night, night
I got a little shit faceted, yeah yeah (well)
Oh oh oh oh oh
I'm on the roof
If you don't know
Well now you know
[Chorus: Taio Cruz]
I got a hangover, wo-oh!
I've been drinking too much for sure
I got a hangover, wo-oh!
I got an empty cup, pour me some more
So I can go until I blow up, eh
And I can drink until I throw up, eh
And I don't ever ever want to grow up, eh
I wanna keep it going, keep keep it going, come on!
[Verse 2: Flo Rida]
Drink up 'cause a party ain't a party 'til you ride out through it
End up on the floor but can't remember, you clueless
Officer like what the hell is you doing?
Stumbling, fumbling, you wanna what? Come again
Give me Henn, give me gin, give me liquor
Give me champagne bubbles 'til I'm bent
What happens after that? If you inspired then tell a friend
Like oh my homie Taio, we can all sip again
Get it in and again and again, leave evidence
Wasted, so what? Irrelevant
Beer keg to the head, who's selling it
I got a hangover, that's my medicine
Don't mean to brag or sound too intelligent
A little Jack can't hurt this veteran
I show up but I never throw up
So let the drinks pour up, pour up
[Chorus: Taio Cruz]
I got a hangover, wo-oh!
I've been drinking too much for sure
I got a hangover, wo-oh!
I got an empty cup, pour me some more
So I can go until I blow up, eh
And I can drink until I throw up, eh
And I don't ever ever want to grow up, eh
I wanna keep it going, keep keep it going, come on!
[Chorus: Taio Cruz]
I got a hangover, wo-oh!
I've been drinking too much for sure
I got a hangover, wo-oh!
I got an empty cup, pour me some more
So I can go until I blow up, eh
And I can drink until I throw up, eh
And I don't ever ever want to grow up, eh
I wanna keep it going, keep keep it going, come on!</t>
  </si>
  <si>
    <t>Dynoro</t>
  </si>
  <si>
    <t>2018-01-17</t>
  </si>
  <si>
    <t>And I can drink until dawn, dawn
Got a hangover, oh
Grow up, up
And I can drink until dawn, dawn
Got a hangover, oh
I got a little bit trashed last night, night
I got a little bit wasted
And I can drink until dawn, dawn
Got a hangover, oh
Grow up, up
And I can drink until dawn, dawn
Got a hangover, oh
Ohhh
I got a hangover, whoa!
I've been drinking too much for sure
I got a hangover, whoa!
I got an empty cup pour me some more
I got a hangover, whoa!
I've been drinking too much for sure
I got a hangover, whoa!
I got an empty cup pour me some more
So I can go until dawn, dawn
Got a hangover, oh
Grow up, up
Drink until dawn, dawn
Got a hangover, oh
Oh grow up, oh
Go until I blow up, eh
And I can drink until I throw up, eh
And I don't ever ever want to grow up, eh
I wanna keep it going, keep keep it going, come on
I got a hangover, whoa!
I've been drinking too much for sure
I got a hangover, whoa!
I got an empty cup pour me some more
Go until I blow up, eh
And I can drink until I throw up, eh
And I don't ever ever want to grow up, eh
I wanna keep it going, keep keep it going, come on</t>
  </si>
  <si>
    <t>Happen To Me</t>
  </si>
  <si>
    <t>BENEE</t>
  </si>
  <si>
    <t>[Verse 1]
Hope I don't die inside a plane
I'd like to die a better way
And if I live to an old age
I would have seen everything change
[Pre-Chorus]
I understand why people leave
But leaving seems scary to me
[Chorus]
I think about these things too much
My mind likes to wind itself up
And I don't get a lot of sleep
'Cause what if they happen to me?
[Post-Chorus]
'Cause what if they happen to me?
Yeah, what if they happen to me?
[Verse 2]
What if my room burns down in flames?
And I die in my sleep
And never wake
[Pre-Chorus]
You say I shouldn't be this way
But I don't think that I can change
[Chorus]
I think about these things too much
My mind likes to wind itself up
And I don't get a lot of sleep
'Cause what if they happen to me?
[Post-Chorus]
'Cause what if they happen to me?
Yeah, what if they happen to me?
[Chorus]
I think about these things too much
My mind likes to wind itself up
And I don't get a lot of sleep
'Cause what if they happen to me?</t>
  </si>
  <si>
    <t>Happier</t>
  </si>
  <si>
    <t>÷ (Deluxe)</t>
  </si>
  <si>
    <t>[Verse 1]
Walking down 29th and park
I saw you in another's arm
Only a month we've been apart
You look happier
Saw you walk inside a bar
He said something to make you laugh
I saw that both your smiles were twice as wide as ours
Yeah, you look happier, you do
[Pre-Chrous]
Ain't nobody hurt you like I hurt you
But ain't nobody love you like I do
Promise that I will not take it personal, baby
If you're moving on with someone new
[Chorus]
'Cause baby you look happier, you do
My friends told me one day I'll feel it too
And until then I'll smile to hide the truth
But I know I was happier with you
[Verse 2]
Sat in the corner of the room
Everything's reminding me of you
Nursing an empty bottle and telling myself
You're happier, aren't you?
[Pre-Chorus 2]
Oh, ain't nobody hurt you like I hurt you
But ain't nobody need you like I do
I know that there's others that deserve you
But my darling, I am still in love with you
[Chorus 2]
But I guess you look happier, you do
My friends told me one day I’ll feel it too
I could try to smile to hide the truth
But I know I was happier with you
[Outro]
‘Cause baby you look happier, you do
I knew one day you’d fall for someone new
But if he breaks your heart like lovers do
Just know that I’ll be waiting here for you</t>
  </si>
  <si>
    <t>[Intro: Bastille]
Lately, I've been, I've been thinking
I want you to be happier, I want you to be happier
[Verse 1: Bastille]
When the morning comes
When we see what we've become
In the cold light of day, we're a flame in the wind
Not the fire that we've begun
Every argument, every word we can't take back
'Cause with all that has happened
I think that we both know the way that this story ends
[Chorus: Bastille]
Then only for a minute
I want to change my mind
'Cause this just don't feel right to me
I wanna raise your spirits
I want to see you smile but
Know that means I'll have to leave
[Post-Chorus: Bastille]
Know that means I'll have to leave
Lately, I've been, I've been thinking
I want you to be happier, I want you to be happier
[Verse 2: Bastille]
When the evening falls
And I'm left there with my thoughts
And the image of you being with someone else
Well, it's eating me up inside
But we ran our course, we pretended we're okay
Now if we jump together, at least we can swim
Far away from the wreck we made
[Chorus: Bastille]
Then only for a minute
I want to change my mind
'Cause this just don't feel right to me
I wanna raise your spirits
I want to see you smile but
Know that means I'll have to leave
[Post-Chorus: Bastille]
Know that means I'll have to leave
Lately, I've been, I've been thinking
I want you to be happier, I want you to be happier
[Bridge: Bastille]
So I'll go, I'll go
I will go, go, go
So I'll go, I'll go
I will go, go, go
[Pre-Chorus: Bastille]
Lately, I've been, I've been thinking
I want you to be happier, I want you to be happier
Even though I might not like this
I think that you'll be happier, I want you to be happier
[Chorus: Bastille]
Then only for a minute (Only for a minute)
I want to change my mind
'Cause this just don't feel right to me (Right to me)
I wanna raise your spirits (Wanna raise your spirits)
I want to see you smile but
Know that means I'll have to leave
[Post-Chorus: Bastille]
Know that means I'll have to leave
Lately, I've been, I've been thinking
I want you to be happier, I want you to be happier
[Outro: Bastille]
So I'll go, I'll go
I will go, go, go</t>
  </si>
  <si>
    <t>Happier Times</t>
  </si>
  <si>
    <t>The Ballad of John Henry</t>
  </si>
  <si>
    <t>The shape that I'm in
Never let her down a day in my life
Tree's all around me
As I see the time pass me by
Never trade you for the world
Never do the things I used to
I guess it's not good enough
This I see
But I'll remember happier times
Life it hits me
Comes faster now day by day
Places that I've been
Are not the place I wanna be
Never trade you for the world
Never do the things I used to
I guess it's not good enough
This I see
And I'll remember happier times
Friday comes and goes
I guess I won't talk to you anymore
So many things unsaid
So many things I wanna say
Never trade you for the world
Never do the things I used to
I guess it's not good enough
This I see
But I'll remember happier times
And now remember happier times</t>
  </si>
  <si>
    <t>Happy</t>
  </si>
  <si>
    <t>Pharrell Williams</t>
  </si>
  <si>
    <t>G I R L</t>
  </si>
  <si>
    <t>2014-03-03</t>
  </si>
  <si>
    <t>[Produced by Pharrell Williams]
[Verse 1]
It might seem crazy what I'm 'bout to say
Sunshine she's here, you can take a break
I'm a hot air balloon that could go to space
With the air, like I don't care, baby, by the way
[Chorus]
(Because I'm happy)
Clap along if you feel like a room without a roof
(Because I'm happy)
Clap along if you feel like happiness is the truth
(Because I'm happy)
Clap along if you know what happiness is to you
(Because I'm happy)
Clap along if you feel like that's what you wanna do
[Verse 2]
Here come bad news, talking this and that (Yeah!)
Well, give me all you got, don't hold it back (Yeah!)
Well, I should probably warn ya, I'll be just fine (Yeah!)
No offense to you, don’t waste your time, here's why
[Chorus]
(Because I'm happy)
Clap along if you feel like a room without a roof
(Because I'm happy)
Clap along if you feel like happiness is the truth
(Because I'm happy)
Clap along if you know what happiness is to you
(Because I'm happy)
Clap along if you feel like that's what you wanna do
[Bridge]
Bring me down
Can't nothing bring me down
My level's too high to bring me down
Can't nothing bring me down, I said
Bring me down
Can't nothing bring me down
My level's too high to bring me down
Can't nothing bring me down, I said
[Chorus]
(Because I'm happy)
Clap along if you feel like a room without a roof
(Because I'm happy)
Clap along if you feel like happiness is the truth
(Because I'm happy)
Clap along if you know what happiness is to you
(Because I'm happy)
Clap along if you feel like that's what you wanna do
(Because I'm happy)
Clap along if you feel like a room without a roof
(Because I'm happy)
Clap along if you feel like happiness is the truth
(Because I'm happy)
Clap along if you know what happiness is to you
(Because I'm happy)
Clap along if you feel like that's what you wanna do
[Bridge]
Bring me down
Can't nothing bring me down
My level's too high to bring me down
Can't nothing bring me down, I said...
[Chorus]
(Because I'm happy)
Clap along if you feel like a room without a roof
(Because I'm happy)
Clap along if you feel like happiness is the truth
(Because I'm happy)
Clap along if you know what happiness is to you
(Because I'm happy)
Clap along if you feel like that's what you wanna do
(Because I'm happy)
Clap along if you feel like a room without a roof
(Because I'm happy)
Clap along if you feel like happiness is the truth
(Because I'm happy)
Clap along if you know what happiness is to you
(Because I'm happy)
Clap along if you feel like that's what you wanna do</t>
  </si>
  <si>
    <t>Happy Boys &amp; Girls</t>
  </si>
  <si>
    <t>Aquarium</t>
  </si>
  <si>
    <t>Be happy
Come on, let's go get it on
Be happy
Be happy
Come on, let's go get it on
Be happy
Everybody, let's go have some fun
I don't wanna waste my time on simple little things
I'd rather stay here all the night with happy boys who sings
Come on, let's go get it on, everybody, let's go have some fun
I got a feeling you could use a little smile
Hoping you could stay there for just a little while
Making a lotta noise up there, throw your hands up in the air
I don't wanna waste my time on simple little things
I'd rather stay here all the night with everyone who sings
Happy boys and happy girls, we'll be
We are the happy boys and girls
Happy boys and happy girls, we'll be
So happy, yeah, so, so happy, yeah
Happy boys and happy girls, we'll be
We are the happy boys and girls
Happy boys and happy girls, we'll be
Oh yeah, so happy
Try with an eagle, it will make you look so nice
And if you start to warm, you can further break the ice
Come on, let's go get it on, everybody, let's go have some fun
I got a feeling you could use a little smile
Hoping you could stay there for just a little while
Makin' a lotta noise up there, throw your hands up in the air
I don't wanna waste my time on simple little things
I'd rather stay here all the night with everyone who sings
Happy boys and happy girls, we'll be
We are the happy boys and girls
Happy boys and happy girls, we'll be
So happy, yeah, so, so happy, yeah
Happy boys and happy girls, we'll be
We are the happy boys and girls
Happy boys and happy girls, we'll be
Oh yeah, so happy
Young and old, be happy
Everyone, be happy
I'm sure you could, be happy
'Cause happy boys and happy girls around the world
Be happy
Come on, let's go get it on
Be happy
Everybody, let's go have some fun
Be happy
Come on, let's go get it on
Be happy
Everybody, let's go have some fun
Happy boys and happy girls, we'll be
We are the happy boys and girls
Happy boys and happy girls, we'll be
So happy, yeah, so, so happy, yeah
Happy boys and happy girls, we'll be
We are the happy boys and girls
Happy boys and happy girls, we'll be
Oh yeah, so happy
Be happy
Come on, let's go get it on
Be happy
Everybody, let's go have some fun
Be happy
Come on, let's go get it on
Be happy
So happy</t>
  </si>
  <si>
    <t>Happy In My Heartache</t>
  </si>
  <si>
    <t>Coffee is on the table, and I
Just can't seem to wake up this aching heart of mine
One more day without you and I'll be fine
I know I'm good for waiting but waitings wasted time
Oh and I, I don't take it lightly
The trouble that I've gone through, to get you to know who I am
Oh and I, I can't find a reason to be happy in this heartache
'Cause I should know better than that
Im better than that
Wicked winds are blowing through the halls
These old familiar faces are clinging to the walls
I know its cold but I can't feel at all
And I know these walls are crumbling
And I won't stay to watch them fall
Oh and I, I don't take it lightly
The trouble that I've gone through, to get you to know who I am
Oh and I, I can't find a reason to be happy in my heartache
'Cause I should know better than that
But I can't stop loving you
I don't know what to do
To keep holding on
Oh and I, I don't take it lightly
The trouble that I've gone through, I've given you all that I am
Oh and I, I can't find a reason to be happy in my heartache
'Cause I should know better than that
Oh I'm better than that</t>
  </si>
  <si>
    <t>Happy People</t>
  </si>
  <si>
    <t>The Temptations</t>
  </si>
  <si>
    <t>A Song For You</t>
  </si>
  <si>
    <t>[Intro: Dennis Edwards]
Get up - everybody!
[Chorus: The Temptations]
Happy people are we
Happy people are we
[Verse 1: Dennis Edwards]
Throw away your life long pain and follow, yeah
I'll take you to a land of peace and a new tomorrow, hey
[Pre-Chorus: The Temptations]
Brothers, sisters, come and take my hand
I will take you to a better land
Sunshine people love is all you bring
Dawn of a new day and here's the song we sing
[Chorus: The Temptations &amp; (Dennis Edwards)]
Happy people are we (Well, well, well, well)
Happy people are we (Hey)
(Listen children, now)
[Verse 2: Dennis Edwards]
Don't believe in this troubled world
We can get higher (Higher)
Come on along and I'll take you there
Hey, listen to me now
[Pre-Chorus: The Temptations]
People, my people, let's party and get down
Life is for livin', now let's don't mess around
Dance to the music, throw your cares away
It's a song of hope and better days
[Chorus: The Temptations &amp; (Dennis Edwards)]
Happy people are we (Everybody!)
Happy people are we
[Bridge: The Temptations]
Happy - happy
You and me both gotta be - happy
Everybody's gonna be - happy
Everybody's gonna be - happy
Brothers and sisters got to be - happy
Mothers and fathers got to be - happy
Everybody got to be
[Chorus: The Temptations &amp; (Dennis Edwards)]
Happy people are we
(Get on up, get on up, let me hear ya)
Happy people are we
[Outro: The Temptations &amp; 
Dennis Edwards
]
Get up, get up - everybody
Happy - happy - 
Well, well, well, well
Happy - happy - 
Hey, everybody got to be
Happy - 
Get on up, get on up, let me hear ya
Happy - 
Get on up, get on up, let me hear ya
Happy - 
Well, well, well, well...</t>
  </si>
  <si>
    <t>Prince Ital Joe</t>
  </si>
  <si>
    <t>Life In The Streets</t>
  </si>
  <si>
    <t>1994-04-29</t>
  </si>
  <si>
    <t>Happy People I want to see more happy people Happy peoples want to see more happy peoples (2X) Where are all those happy people? Stand up, stand tall And then fight for it's still going on Downstairs it needs to smash The good vibrations vibrate the past A new style, kid, a new format A new technique and you're with so all of that? Ragga raps to beats commercial Which ain't personal still write the verbo I'll let you know straight from the ghetto How much the ghetto woman made Joe Tired of living your life so sat down mitts up rapper Pretty John, John come make you pretty fire burn Live with John, John come make me a cheese devil Them belly full but with maple Pretty knees shakin' make we live our day Talkin' to the commander-in-chief of the army Mr. Bill Clinton and the bird Hillary Wrap up the war on the brutality I want to see more happy people Happy peoples want to see more happy peoples (2X) Where are all those happy people? Gotta stand up, I gotta be strong It ain't right but it's still going on Still righteous still positive I've seen enough so you I gotta give A share of taste of you believe me you kid I'm living proof that the street life may hide its propaganda You wanna get what the men will come and hand you And they'll send you a phoney drink Find happiness and then you're the chief Come and fly on your year Come and take a bite of this apple Love and unity gets a little comfortable God take this state of emergency The baby wants to live so happy and free When I was a youth I used to see happiness Now that I am a man I see my people in a stress What is it that dark must come to the light Talkin' to the nation yes we're up to your night Get it I want to see more happy people Happy peoples want to see more happy peoples (2X) Where are all those happy people? Stand up, stand tall It ain't right but it's still going on
Happy People
I want to see more happy people
Happy peoples want to see more happy peoples (2X)
Where are all those happy people?
Stand up, stand tall
And then fight for it's still going on
Downstairs it needs to smash
The good vibrations vibrate the past
A new style, kid, a new format
A new technique and you're with so all of that?
Ragga raps to beats commercial
Which ain't personal still write the verbo
I'll let you know straight from the ghetto
How much the ghetto woman made Joe
Tired of living your life so sat down mitts up rapper
Pretty John, John come make you pretty fire burn
Live with John, John come make me a cheese devil
Them belly full but with maple
Pretty knees shakin' make we live our day
Talkin' to the commander-in-chief of the army
Mr. Bill Clinton and the bird Hillary
Wrap up the war on the brutality
I want to see more happy people
Happy peoples want to see more happy peoples (2X)
Where are all those happy people?
Gotta stand up, I gotta be strong
It ain't right but it's still going on
Still righteous still positive
I've seen enough so you I gotta give
A share of taste of you believe me you kid
I'm living proof that the street life may hide its propaganda
You wanna get what the men will come and hand you
And they'll send you a phoney drink
Find happiness and then you're the chief
Come and fly on your year
Come and take a bite of this apple
Love and unity gets a little comfortable
God take this state of emergency
The baby wants to live so happy and free
When I was a youth I used to see happiness
Now that I am a man I see my people in a stress
What is it that dark must come to the light
Talkin' to the nation yes we're up to your night
Get it
I want to see more happy people
Happy peoples want to see more happy peoples (2X)
Where are all those happy people?
Stand up, stand tall
It ain't right but it's still going on</t>
  </si>
  <si>
    <t>Happy Song</t>
  </si>
  <si>
    <t>That's The Spirit (Track by Track Commentary)</t>
  </si>
  <si>
    <t>[Refrain]
S-P-I-R-I-T, spirit
Let's hear it
S-P-I-R-I-T, spirit
Let's hear it, let's go!
[Verse 1]
I've had enough
There's a voice in my head, says I'm better off dead
But if I sing along a little fucking louder
To a happy song, I'll be alright
You want to give up
Gave it all that you've got and it still doesn't cut
But if you sing along a little fucking louder
To a happy song, you'll be just fine, 'cause…
[Chorus]
Every now and again we get that feeling
And the great big void inside us opens up
And I really wish that you could help, but my head is like a carousel
And I'm going 'round in circles, I'm going 'round in circles
[Refrain]
S-P-I-R-I-T, spirit
Let's hear it
S-P-I-R-I-T, spirit
Let's hear it
[Verse 2]
We are possessed
We're all fucked in the head, alone and depressed
But if we sing along a little fucking louder
To a happy song, maybe we'll forget, 'cause…
[Chorus]
Every now and again we get that feeling
And the great big void inside us opens up
And I really wish that you could help, but my head is like a carousel
And I'm going 'round in circles, I'm going 'round in circles
Don't wake us up, we'd rather just keep dreaming
'Cause the nightmares in our heads are bad enough
And I really wish that you could help, but my head is like a carousel
And I'm going 'round in circles, I'm going 'round in circles
[Breakdown]
The world has coalesced
Into one giant mess of hate and unrest
So let's all sing along a little goddamn louder
To a happy song and pretend it's all okay (Let's go)
So let's sing along
Let's sing along
A little fucking louder!
A little fucking louder!
Well, don't you feel so much better?
[Refrain]
S-P-I-R-I-T, spirit
Let's hear it (Well, that's the spirit)
S-P-I-R-I-T, spirit
Let's hear it (Yeah, that's the spirit)</t>
  </si>
  <si>
    <t>Happy Together</t>
  </si>
  <si>
    <t>The Turtles</t>
  </si>
  <si>
    <t>[Verse 1]
Imagine me and you, I do
I think about you day and night, it's only right
To think about the girl you love and hold her tight
So happy together
If I should call you up, invest a dime
And you say you belong to me, and ease my mind
Imagine how the world could be, so very fine
So happy together
[Chorus]
I can't see me lovin' nobody but you
For all my life
When you're with me, baby the skies'll be blue
For all my life
[Verse 2]
Me and you, and you and me
No matter how they toss the dice, it had to be
The only one for me is you, and you for me
So happy together
[Chorus]
I can't see me lovin' nobody but you
For all my life
When you're with me, baby the skies'll be blue
For all my life
[Verse 2]
Me and you and you and me
No matter how they toss the dice, it had to be
The only one for me is you, and you for me
So happy together
[Bridge]
Ba-ba-ba-ba ba-ba-ba-ba ba-ba-ba ba-ba-ba-ba
Ba-ba-ba-ba ba-ba-ba-ba ba-ba-ba ba-ba-ba-ba
[Verse 2]
Me and you, and you and me
No matter how they toss the dice, it had to be
The only one for me is you, and you for me
So happy together
[Outro]
So happy together
How is the weather?
So happy together
We're happy together
So happy together
Happy together
So happy together
So happy together
 (ba-ba-ba-ba ba-ba-ba-ba)</t>
  </si>
  <si>
    <t>Happy?</t>
  </si>
  <si>
    <t>Lost and Found</t>
  </si>
  <si>
    <t>[Verse 1]
In this hole that is me
The dead are rolling over
In this hole, thickening
Dirt shoveled over shoulders
[Pre-Chorus 1]
I feel it in me, so overwhelmed
Oh, this pressured center rising
My life overturned, unfair the despair
All these scars keep ripping open
[Chorus]
Peel me from the skin
Tear me from the rind
Does it make you happy now?
Tear meat from the bone
Tear me from myself
Are you feeling happy now?
[Verse 2]
In this hole that is me
A life that's growing feeble
In this hole, so limiting
The sun has set, all darkens
[Pre-Chorus 2]
Buried underneath, hands slip off the wheel
Internal path-way to contention
[Chorus]
Peel me from the skin
Tear me from the rind
Does it make you happy now?
Tear meat from the bone
Tear me from myself
Are you feeling happy now?
[Bridge]
Are you happy?
Are you happy?
Are you feeling
Happy?
In this hole that is me
Left with a heart exhausted
What's my release? What sets me free?
Do you pull me up just to push me down again?
[Chorus]
Peel me from the skin
Tear me from the rind
Does it make you happy now?
Tear meat from the bone
Tear me from myself
Are you feeling happy now?
[Outro]
Peel me from the skin
(Peel me from the skin)
Tear me from the rind
Does it make you happy now?
Tear me from the bone
(Tear me from the bone)
Tear me from myself
Are you feeling happy now?
Does it make you happy?
Are you feeling happy
Are you fucking happy
Now that I'm lost, left with nothing?
Does it make you happy?
Are you feeling happy?
Are you fucking happy
Now that I'm lost, left with nothing?</t>
  </si>
  <si>
    <t>Hard as a Rock</t>
  </si>
  <si>
    <t>Ballbreaker</t>
  </si>
  <si>
    <t>1995-09-22</t>
  </si>
  <si>
    <t>[Verse 1]
A rolling rock, electric shocks
She gives a lickin' that don't stop
She light 'em up, push you 'round
Smokin' rings goin' 'round and 'round
[Pre-Chorus]
Her hot potatoes
Will elevate you
Her bad behavior
Will leave you standin' proud
An' hard as a rock
[Chorus]
Hard as a rock
Well, it's harder than a rock
Hard as a rock
Well, it's harder than a rock
[Verse 2]
The lightnin' rod strike it hot
It's gonna hit you like the Rushmore rock
No nicotine and no pipe dreams
So low and dirty, it's down right mean
[Pre-Chorus]
Hell elevator
Yeah, I'll see you later
No, I ain't going to take it
Yes, I'm
I'm busting out
I'm hard as a rock
[Chorus]
Hard as a rock
Well, it's harder than a rock
Hard as a rock
Well, it's harder than a rock
[Bridge 1]
Hard as a rock
Harder than a rock
Hard as a rock
Yeah
I'm gettin' harder
[Solo]
Harder than a rock
[Bridge 2]
Well, I'm harder than a rock
Hard as a rock
Babe, I'm harder than a rock, yeah
[Chorus]
Hard as a rock
Well, it's harder than a rock
Hard as a rock
Well, it's harder than a rock</t>
  </si>
  <si>
    <t>Hard Candy Christmas</t>
  </si>
  <si>
    <t>Once Upon A Christmas</t>
  </si>
  <si>
    <t>1984-10-29</t>
  </si>
  <si>
    <t>[Verse 1]
Hey, maybe I'll dye my hair
Maybe I'll move somewhere
Maybe I'll get a car
Maybe I'll drive so far
They'll all lose track
Me, I'll bounce right back
Maybe I'll sleep real late
Maybe I'll lose some weight
Maybe I'll clear my junk
Maybe I'll just get drunk on apple wine
Me, I'll be just
[Chorus]
Fine and dandy
Lord it's like a hard candy Christmas
I'm barely getting through tomorrow
But still I won't let
Sorrow bring me way down
I'll be fine and dandy
Lord it's like a hard candy Christmas
I'm barely getting through tomorrow
But still I won't let
Sorrow bring me way down
[Verse 2]
Hey, maybe I'll learn to sew
Maybe I'll just lie low
Maybe I'll hit the bars
Maybe I'll count the stars until dawn
Me, I will go on
Maybe I'll settle down
Maybe I'll just leave town
Maybe I'll have some fun
Maybe I'll meet someone
And make him mine
Me, I'll be just
[Chorus]
Fine and dandy
Lord it's like a hard candy Christmas
I'm barely getting through tomorrow
But still I won't let
Sorrow bring me way down
I'll be fine and dandy
Lord it's like a hard candy Christmas
I'm barely getting through tomorrow
But still I won't let
Sorrow bring me way down
I'll be fine and dandy
Lord it's like a hard candy Christmas
I'm barely getting through tomorrow
But still I won't let
Sorrow bring me way down
[Outro]
Because I'll be fine
(I'll be fine)
Oh, I'll be fine</t>
  </si>
  <si>
    <t>Hard For Me</t>
  </si>
  <si>
    <t>Russ</t>
  </si>
  <si>
    <t>[Intro]
Yeah, damn
Yeah
[Chorus]
Tired of goin' hard for people who don't go hard for me
And when you love somebody, the truth gets hard to see
They gon' knock the wind out, make it hard to breathe
If I go hard for you, please go hard for me (Bitch)
Tired of goin' hard for people who don't go hard for me
And when you love somebody, the truth gets hard to see
They gon' knock the wind out, make it hard to breathe
If I go hard for you, please go hard for me (Yeah, yeah)
[Verse 1]
I thought this was different, but it's not though
Everything was good at the bеginnin', then it got so
Fucked up, herе we go
'Round and 'round you go, yeah
Yeah, when I go to sleep or when I get up, I'm feelin' fed up
This ain't a competition, but we're tryna get a leg up
On each other way we gon' lose
'Cause you're battlin' me and I'm battlin' you
Introduced you to my friends and my family
Introduced you to a jet where you sipped Moët
When we fly by Miami, I know what it is
But I'm hopin' that it can't be
[Chorus]
Tired of goin' hard for people who don't go hard for me
And when you love somebody, the truth gets hard to see
They gon' knock the wind out, make it hard to breathe
If I go hard for you, please go hard for me (Bitch)
Tired of goin' hard for people who don't go hard for me
And when you love somebody, the truth gets hard to see
They gon' knock the wind out, make it hard to breathe
If I go hard for you, please go hard for me (Yeah, yeah)
[Verse 2]
This is not what we envisioned for ourselves and our energy
I was thinkin' we would go all of the way
Until I got the call from you yesterday (Ayy, yeah)
Knock, knock, knock, know, here we go again
I'm wonderin' why the fuck I ever let somebody close again
I'm noticin' it never goes well
Bitches are the devil, tell 'em all, "Go to Hell"
You can tell I'm disappointed, I just feel defeated
You were everything I need, how come you ain't need me?
Why the fuck did I stay when you would up and leave me?
And why's is it so easy? (Damn)
[Bridge]
I want you to want me like I want you
Love me like I love you
Got me like I got you, if not I'm gonna haunt you
Where the fuck you goin' now?
Don't you turn your back on me
Yeah
[Chorus]
Tired of goin' hard for people who don't go hard for me
And when you love somebody, the truth gets hard to see
They gon' knock the wind out, make it hard to breathe
If I go hard for you, please go hard for me (Bitch)
Tired of goin' hard for people who don't go hard for me
And when you love somebody, the truth gets hard to see
They gon' knock the wind out, make it hard to breathe
If I go hard for you, please go hard for me (Yeah, yeah)</t>
  </si>
  <si>
    <t>Hard Hearted Hannah</t>
  </si>
  <si>
    <t>Julie London</t>
  </si>
  <si>
    <t>Whatever Julie Wants</t>
  </si>
  <si>
    <t>In old Savannah, I said Savannah
The weather there is nice and warm!
The climates of a Southern brand
But here's what I don't understand:
They got a gal there, a pretty gal there
Who's colder than an Arctic storm
Got a heart just like a stone
Even ice men leave her alone!
They call her Hard Hearted Hannah
The vamp of Savannah
The meanest gal in town;
Leather is tough, but Hannah's heart is tougher
She's a gal who loves to see men suffer!
To tease 'em, and thrill 'em, to torture and kill 'em
Is her delight, they say
I saw her at the seashore with a great big pan
There was Hannah pouring water on a drownding man!
She's Hard Hearted Hannah, the vamp of Savannah, GA!
They call her Hard Hearted Hannah
The vamp of Savannah
The meanest gal in town;
Talk of your cold, refrigeratin' mamas
Brother, she's a polar bear's pajamas!
To tease 'em, and thrill 'em, to torture and kill 'em
Is her delight, they say
An evening spent with Hannah sittin' on your knees
Is like travelin' through Alaska in your BVDs
She's Hard Hearted Hannah, the vamp of Savannah, GA!
Can you imagine a woman as cold as Hannah
She's got the right name, The vamp of Savannah
Any time a woman can take a great big pan
And start pouring water on a drownin' man
She's hard hearted Hannah
The Vamp of Savannah GA
Oh she's sweet as sour milk</t>
  </si>
  <si>
    <t>Hard in Da Paint</t>
  </si>
  <si>
    <t>[Intro]
Lex Luger
That nigga Lex Luger
Flocka!
[Chorus]
I go hard in the motherfucking paint, nigga
Leave you stinking, nigga
What the fuck you thinking, nigga?
I won't die for this shit or what the fuck I say
Front yard, broad day with the 
SK
See Gucci, that's my motherfucking nigga
I hang in the 
'Dale
with them Hit Squad killers
Waka Flocka Flame, one hood-ass nigga
Riding real slow, bending corners, my nigga (Flocka!)
[Verse 1]
Got a main bitch (And?), got a mistress (What else?)
A couple girlfriends, I'm so hood-rich
Keep my dick hard (Yeah) and keep me smoking
You'll get bills free, shawty, no joking (Real talk)
And what I stand for? (Flocka!) 
Brick Squad (Brick Squad)
I'ma die for this shawty, man, I swear to God
In the trap with some killers and some hood niggas
Where you at? Where you trap? You ain't hood, nigga (Bow!)
Keep this shit 300, put that shit on my hood (Flocka)
Crips fucking with me, G's and the Vice Lords (Brrrrrrr)
Esé and amigos freestyle off the dome
Brick Squad, Waka Flocka Flame is fucking home (Flocka!)
[Chorus]
I go hard in the motherfucking paint, nigga
Leave you stinking, nigga, what the fuck you thinking, nigga?
I won't die for this shit or what the fuck I say (Brick Squad)
Front yard, broad day with the 
SK
See, Gucci, that's my motherfucking nigga
I hang in the 'Dale 
with them Hit Squad killers
Waka Flocka Flame, one hood-ass nigga
Riding real slow, bending corners, my nigga
[Verse 2]
What's up, pussy nigga? (What's up?)
What's up, punk nigga? (What's up?)
They got on that nigga, make your momma's momma miss you
Hope you got your killers with you
Hope you got your niggas with you
Hope your goons riding with you
They gon' fucking miss you, nigga
Nigga with a attitude like Eaze and Cube
When my little brother died, I said: "Fuck school!"
I picked the burner up, then I grabbed some marijuana
Two years later, screaming: "Now I'm here, your honor!"
Glock 9, the SK, if you want the beef
Shawty, point blank range, I'll put your ass to sleep
Shawty, talk is cheap, so watch what you say
Broad day in the air like this shit legal (Flocka!)
[Chorus]
I go hard in the motherfucking paint, nigga
Leave you stinking, nigga, what the fuck you thinking, nigga?
I won't die for this shit or what the fuck I say (Brick Squad)
Front yard, broad day with the SK (Bop-bop-bop-bop-bow!)
See Gucci, that's my motherfucking nigga
I hang in the 'Dale 
with them Hit Squad killers
Waka Flocka Flame one hood-ass nigga
Riding real slow, bending corners, my nigga
[Break]
Flocka, Waka
Waka, Waka, Waka (Flocka)
Waka, Waka, Waka (Flocka)
Flocka, Flocka, Flocka (Waka)
Waka, Waka, Waka (Flocka)
Waka Flocka, Flocka, (Waka)
Waka Flocka Flame, Brick Squad
Yuh, yuh, yuh
Yuh, yuh, Brick Squad
Yuh, yuh, yuh, yuh
Yuh, yuh, Brick Squad
Yuh
[Chorus]
I go hard in the motherfucking paint, nigga
Leave you stinking, nigga, what the fuck you thinking, nigga?
I won't die for this shit or what the fuck I say (Brick Squad)
Front yard, broad day with the SK (Bop-bop-bop-bop-bop-bow!)
See Gucci, that's my motherfucking nigga
I hang in the 'Dale 
with them Hit Squad killers
Waka Flocka Flame, one hood-ass nigga
Riding real slow, bending corners, my nigga (Flocka!)</t>
  </si>
  <si>
    <t>Hard Knock Life (Ghetto Anthem)</t>
  </si>
  <si>
    <t>Vol.2 ... Hard Knock Life</t>
  </si>
  <si>
    <t>1998-11-29</t>
  </si>
  <si>
    <t>[Produced By: Mark the 45 King]
[Intro]
Take the bass line out
Uh-huh, Jigga
Uh-huh, uh-huh, uh-huh, yeah
Let it bump though
[Chorus]
It's the hard knock life for us
It's the hard knock life for us
Instead of treated, we get tricked
Instead of kisses, we get kicked
It's the hard knock life!
[Verse 1]
From standin' on the corners, boppin'
To drivin' some of the hottest cars New York has ever seen
From droppin' some of the hottest verses rap has ever heard
From the dope spot, with the smoke Glock
Fleein' the murder scene, you know me well
From nightmares of a lonely cell, my only hell
But since when y'all niggas know me to fail? Fuck naw
Where all my niggas with the rubber grips, bust shots
And if you with me, mama, rub on your tits, and what-not
I'm from the school of the hard knocks, you must not
Let outsiders violate our blocks and my plot
Let's stick up the world and split it 50/50, uh-huh
Let's take the dough and stay real jiggy, uh-huh
And sip the Cris' and get pissy-pissy
Flow infinitely like the memory of my nigga Biggie, baby!
You know it's hell when I come through
The life and times of Shawn Carter, nigga, Volume 2
Y'all niggas get ready!
[Chorus]
It's the hard knock life for us
It's the hard knock life for us
Instead of treated, we get tricked
Instead of kisses, we get kicked
It's the hard knock life!
[Verse 2]
I flow for those 'dro'ed out
All my niggas locked down in the 10 by four, controllin' the house
We live in hard knocks
We don't take over, we borrow blocks
Burn 'em down and you can have it back
Daddy, I'd rather that
I flow for chicks wishin', they ain't have to strip to pay tuition
I see your vision, mama
I put my money on the longshots
All my ballers that's born to clock
Know I'ma be on top whether I perform or not
I went from lukewarm to hot
Sleepin' on futons and cots to King Size
Green machines, to green 5's
I've seen pies, let the thing between my eyes analyze life's ills
Then I put it down type Braille
I'm tight grill with the phony
Rappers, y'all might feel we homies
I'm like, "Still, y'all don't know me."
Shit, I'm tight grill when my situation ain't improvin'
I'm tryna murder everything movin' – feel me?
[Chorus]
It's the hard knock life for us
It's the hard knock life for us
Instead of treated, we get tricked
Instead of kisses, we get kicked
It's the hard knock life!
It's the hard knock life for us
It's the hard knock life for us
Instead of treated, we get tricked
Instead of kisses, we get kicked
It's the hard knock life!
[Verse 3]
I don't know how to sleep, I gotta eat, stay on my toes
Got a lotta beef, so logically, I prey on my foes
Hustlin' is still inside of me, and as far as progress
You'd be hard-pressed to find another rapper hot as me
I gave you prophecy on my first joint, and y'all lamed out
Didn't really appreciate it 'til the second one came out
So I stretched the game out, etched your name out
Put Jigga on top and dropped albums non-stop for ya, nigga!
[Chorus]
It's the hard knock life for us
It's the hard knock life for us
Instead of treated, we get tricked
Instead of kisses, we get kicked
It's the hard knock life!</t>
  </si>
  <si>
    <t>Hard Rock Hallelujah</t>
  </si>
  <si>
    <t>Lordi</t>
  </si>
  <si>
    <t>The Arockalypse</t>
  </si>
  <si>
    <t>2006-02-22</t>
  </si>
  <si>
    <t>[Intro]
Hard rock, hallelujah!
Hard rock, hallelujah!
Hard rock, hallelujah!
Hard rock, hallelujah!
[Verse 1]
The saints are crippled on this sinners' night
Lost are the lambs with no guiding light
The walls come down like thunder, the rock's about to roll
It's the arockalypse, now bare your soul
[Pre-Chorus]
All we need is lightning with power and might
Striking down the prophets of false
As the moon is rising, give us the sign
Now let us rise up in awe
[Chorus]
Rock 'n roll angels bring thyn hard rock, hallelujah
Demons and angels, all in one have arrived
Rock 'n roll angels bring thyn hard rock, hallelujah
In God's creation, supernatural high
[Verse 2]
The true believers thou shall be saved
Brothers and sisters, keep strong in the faith
On the day of Rockoning it's who dares, wins
You will see the jokers soon'll be the new kings
[Pre-Chorus]
All we need is lightning with power and might
Striking down the prophets of false
As the moon is rising, give us the sign
Now let us rise up in awe
[Chorus]
Rock 'n roll angels bring thyn hard rock, hallelujah
Demons and angels, all in one have arrived
Rock 'n roll angels bring thyn hard rock, hallelujah
In God's creation, supernatural high
[Bridge]
Wings on my back, I got horns on my head
My fangs are sharp and my eyes are red
Not quite an angel or the one that fell
Now choose to join us or go straight to Hell
Hard rock, hallelujah!
Hard rock, hallelujah!
Hard rock hallelujah!
Hard rock, yeah!
[Chorus]
Rock 'n roll angels bring thyn hard rock, hallelujah
Demons and angels, all in one have arrived
Rock 'n roll angels bring thyn hard rock, hallelujah
In God's creation, supernatural high
Rock 'n roll angels bring thyn hard rock, hallelujah
Rock 'n roll angels bring thyn hard rock, hallelujah
[Outro]
Hard rock, hallelujah!
Hard rock, hallelujah!</t>
  </si>
  <si>
    <t>Hard Times</t>
  </si>
  <si>
    <t>[Verse 1]
Talkin’ to my neighbors, listenin’ to my friends
Everybody’s hurtin’, when’s it gonna end
Hard times, I'm talkin’ ‘bout hard times
If it wasn’t for my woman I believe I’d lose my mind
[Verse 2]
Prices goin’ up down at the dollar store
Things we used to buy we can’t buy no more
Hard times, I'm talkin’ ‘bout hard times
If it wasn’t for my woman I believe I’d lose my mind
[Guitar Solo]
[Verse 3]
Children of the future better find a better way
Doomsday’s ‘round the corner, gonna be some hell to pay
Hard times, I'm talkin’ ‘bout in hard times
If it wasn’t for my baby I believe I’d lose my mind</t>
  </si>
  <si>
    <t>Baby Huey</t>
  </si>
  <si>
    <t>The Baby Huey Story: The Living Legend</t>
  </si>
  <si>
    <t>[Verse 1]
Cold, cold eyes upon me they stare
People all around me and they're all in fear
They don't seem to want me but they won't admit
I must be some kind of creature up here having fits
[Verse 2]
From my party house, I'm afraid to come outside
Although I'm filled with love I'm afraid they'll hurt my pride
So I play the part I feel they want of me
And I pull the shades so I won't see them seein' me
[Chorus]
Havin' hard times in this crazy town
Havin' hard times, there's no love to be found
Havin' hard times, in this crazy town
Havin' hard times, there's no love to be found
[Verse 3]
From my party house I feel like meetin' others
Familiar faces, creed and race, a brother
But to my surprise I find a man corrupt
Although he be my brother, he wants to hold me up
[Chorus]
Havin' hard times in this crazy town
Havin' hard times, there's no love to be found
Havin' hard times, in this crazy town
Havin' hard times, there's no love to be found
[Breakdown]
So many hard times...
Sleepin' on motel floors
Knockin' on my brother's door
Eatin' Spam and Oreos and drinkin' Thunderbird baby
[Chorus]
In this crazy town
Havin' hard times, there's no love to be found
Havin' hard times, in this crazy town
Havin' hard times, there's no love to be found
[Instrumental]
[Outro]
I'm sick and tired
I'm sick and tired of payin' dues baby
And I'm sick and tired of havin' so many hard, hard times baby
And from my party house, from my party house</t>
  </si>
  <si>
    <t>Hard To Handle</t>
  </si>
  <si>
    <t>The Black Crowes</t>
  </si>
  <si>
    <t>Shake Your Money Maker</t>
  </si>
  <si>
    <t>1990-02-13</t>
  </si>
  <si>
    <t>[Verse 1]
Baby, here I am, I'm a man on the scene
I can give you what you want but you got to come home with me
I've got some good old lovin' and I got some more in store
When I get through throwin' it on you, you got to come back for more
[Chorus 1]
Boys and things that come by the dozen
That ain't nothin' but drugstore lovin'
Hey little thing, let me light your candle
Cause mama, I'm sure hard to handle now, yessiram
[Verse 2]
Action speaks louder than words and I'm a man of great experience
I know you got another man but I can love you better than him
Take my hand, don't be afraid, I'm gonna prove every word I say
I'm advertising love for free, so you can place your ad with me
[Chorus 2]
Boys will come along, a dime by the dozen
That ain't nothing but ten cent lovin'
Hey little thing, let me light your candle
Cause mama I'm sure hard to handle now, yessiram
Yeah
Hard to handle now
Oh baby
[Verse 3]
Baby, here I am, I'm a man on your scene
I can give you what you want but you got to come home with me
I've got some good old lovin' and I got some more in store
When I get through throwin' it on you, you got to come a-runnin' back for more
[Chorus 3]
Boys will come along, a dime by the dozen
That ain't nothing but drugstore lovin'
Hey little thing, let me light your candle
Cause mama I'm sure hard to handle now, yessiram
Hard
Hard to handle now
Oh yeah, yeah yeah yeah
[Guitar Solo]
[Chorus 4]
Boys will come along, a dime by the dozen
That ain't nothing but ten cent lovin'
Hey little flame, let me light your candle cause mama I'm sure hard to handle now, yessiram
Yeah
So hard to handle now
Oh yeah
[Outro with Guitar Solo]
Baby!
Good lovin'
Baby!
Baby!
Ohh, good lovin'
I need good lovin'
I got to have, oh yeah
Yeah
So hard to handle, now, yeah</t>
  </si>
  <si>
    <t>Hard To Love</t>
  </si>
  <si>
    <t>[Verse 1]
I am insensitive, I have a tendency to
Pay more attention to the things that I need
Sometimes I drink too much, sometimes I test your trust
Sometimes I don't know why you're staying with me
[Chorus]
I'm hard to love, hard to love,  no I don't make it easy
Well I couldn't do it if I stood where you stood
I'm hard to love, hard to love, and you say that you need me
I don't deserve it but I love that you love me good
[Verse 2]
I am a short fuse, I am a wrecking ball
Crashing into your heart like I do
You're like a Sunday morning, full of grace and full of Jesus
I wish that I could be more like you
[Chorus]
I'm hard to love, hard to love, no I don't make it easy
Well I couldn't do it if I stood where you stood
I'm hard to love, hard to love and you say that you need me
I don't deserve it but I love that you love me good
Love me good
[Bridge]
Girl you've given me a million second chances
And I don't ever wanna take you for granted
I'm just a man, I'm just a man
[Chorus]
Hard to love, hard to love, no I don't make it easy
I couldn't do it if I stood where you stood
I'm hard to love, hard to love and you say that you need me
I don't deserve it but I love that you love me
Hard to love, hard to love, no I don't make it easy
I couldn't do it if I stood where you stood
I'm hard to love, hard to love and you say that you need me
I don't deserve it but I love that you love me
Good
[Outro]
You love me good</t>
  </si>
  <si>
    <t>Hard To See</t>
  </si>
  <si>
    <t>Hard to See</t>
  </si>
  <si>
    <t>[Verse 1]
I'm growing so distant
Nothing makes sense to me anymore
I'm learning to resist
Becoming more than you ever were
[Chorus]
Can't explain what's come over me
(Come over me)
Can't explain why it's so hard for me
So hard to see your side
[Verse 2]
Projecting all my anger
I can't seem to get this through to you
The walls are closing in
I dare you to walk in my shoes
[Chorus]
Can't explain what's come over me
(Come over me)
Can't explain why it's so hard for me
So hard to see your side
[Bridge]
Your side
I won't see your side
[Chorus]
Can't explain what's come over me
(Come over me)
Can't explain why it's so hard for me
So hard to see your
Can't explain what's come over me
(Come over me)
Can't explain why it's so hard for me
So hard to see your side
[Outro]
I won't see your
Your side</t>
  </si>
  <si>
    <t>Hard Workin' Man</t>
  </si>
  <si>
    <t>1993-02-23</t>
  </si>
  <si>
    <t>[Verse 1]
I'm a hard working man
I wear a steel hard hat
I can ride, rope, hammer and paint
Do things with my hands that most men can't
I can't get ahead no matter how hard I try
I'm getting really good at barely getting by
Got everything I own
By the sweat of my brow
From my four-wheel drive to my cowboy boots
I owe it all to my blue collar roots
I feel like I'm working overtime on a runaway train
I've got to bust loose from this ball and chain
[Chorus]
I'm a hard, hard working man
I got it all on the line
For a peace of the promised land
I'm burning my candle at both ends
'Bout the only way to keep the fire going
Is to outrun the wind
[Verse 2]
Come Friday night
I like to party hard
I carry on with the Cadillac cuties
Spend my whole week's pay on some weekend beauty
Come Monday morning I'm the first to arrive
I ain't nothing but business from nine till five
[Chorus]
[Outro]
I can't wait to get up in the morning
And do it all over again
Well I'm a hard living, hard working man</t>
  </si>
  <si>
    <t>Hardcore Feelings</t>
  </si>
  <si>
    <t>Charly Lownoise &amp; Mental Theo</t>
  </si>
  <si>
    <t>The Best Of Charly Lownoise &amp; Mental Theo - 25 Years Anniversary</t>
  </si>
  <si>
    <t>Here we go again!
Do that thing!
Do that thing!
Do that thing!
Come, show me your hardcore feelings with your raving meanings
'Cause I don't know the way to groove
And I've never learned to dance this fast
And I don't know how to move
The beat's kicking hard and the beat's kicking low
Okay, I think that it's unique
But I rather like to dance with you
Like we did cheek to cheek
(Here we go, here we go, here we go again)
Come, show me your hardcore feelings with your raving meanings
'Cause I don't know the way to groove
And I've never learned to dance this fast
And I don't know how to move (Do that thing, do that thing)
The beat's kicking hard and the beat's kicking low
Okay, I think that it's unique
But I rather like to dance with you
Like we did cheek to cheek
(Here we go again)
Do that thing!
Do that thing!
Come show me your hardcore feelings with your raving meanings
From the bottom of your soul
Hardcore feelings with raving meanings
I feel I'm gonna lose control (Do that thing, do that thing!)
The beat's kicking hard and the beat's kicking low
Would you give me one more chance?
Hardcore feelings with raving meanings
'Cause I feel I like to dance
Nanana...</t>
  </si>
  <si>
    <t>Hardcore Vibes</t>
  </si>
  <si>
    <t>Hardcore vibes, that I run things
Hardcore vibes, that I run things
This one is dedicated to all the ravers in the nation
Hardcore vibes
Hardcore vibes
Hardcore vibes
Hardcore vibes, that I run things..
To all the ravers in the nation
To all the ravers in the nation
To all the ravers...
To all the ravers...
To all the ravers in the nation
Hardcore vibes, that I run things
Hardcore vibes, that I run things
Hardcore vibes, that I run things
Hardcore vibes, that I run things
Hardcore vibes, that I run things
Hardcore vibes, that I run things
To all the ravers in the nation
To all the ravers in the nation
To all the ravers...
To all the ravers...
To all the ravers in the nation..</t>
  </si>
  <si>
    <t>Harder Times</t>
  </si>
  <si>
    <t>Snoop Lion</t>
  </si>
  <si>
    <t>Reincarnated (Deluxe Version)</t>
  </si>
  <si>
    <t>2013-04-19</t>
  </si>
  <si>
    <t>[Hook: Snoop Lion]
Look how hard mama work just trying to get by
And enough ghetto youth so they still want no get no bly
Just keep on the hustle ‘cause we have to stay pon the grind
Don’t give up on yo dreams ‘cause you know the sun will shine
The sun will shine
[Verse 1: Snoop Lion]
I’m tired in the morning, too late at night
See mama scraping for nickles and dimes
On the salary she’s making we can barely survive
Tell me is these something greater in this life?
[PreHook: Snoop Lion]
Wait, said mama
Patience, said mama
Breaking down is not an option
Make it happen my son
[Hook: Snoop Lion]
Look how hard mama work just trying to get by
And enough ghetto youth so they still want no get no bly
Just keep on the hustle ‘cause we have to stay pon the grind
Don’t give up on yo dreams ‘cause you know the sun will shine
The sun will shine
[Verse 2: Snoop Lion]
How much more can my mama take?
Now I’ve got to step up to the play
Can’t afford to make mistakes
Ain’t no time to waste
[PreHook: Snoop Lion]
Wait, said mama
Patience, said mama
Breaking down is not an option
Make it happen somehow
[Hook: Snoop Lion]
Look how hard mama work just trying to get by
And enough ghetto youth so they still want no get no bly
Just keep on the hustle ‘cause we have to stay pon the grind
Don’t give up on yo dreams ‘cause you know the sun will shine
The sun will shine
[Verse 3: Jahdan Blakkamoore]
The whole damn system a-make it so hard
From California straight to New York
From Chicago going straight down her yard
People everywhere, there might be work and a strife
Can’t get a visa to fly over the borderline
Everywhere I go them facing much harder times
They know the grass no greener pon the other side
But me still want see what me can't find
[Hook: Snoop Lion and Jahdan Blakkamoore]
Look how hard mama work just trying to get by
And enough ghetto youth so they still want no get no bly
Just keep on the hustle ‘cause we have to stay pon the grind
Don’t give up on yo dreams ‘cause you know the sun will shine
The sun will shine
Look how hard mama work just trying to get by
And enough ghetto youth so they still want no get no bly
Just keep on the hustle ‘cause we have to stay pon the grind
Don’t give up on yo dreams ‘cause you know the sun will shine
The sun will shine</t>
  </si>
  <si>
    <t>Harder, Better, Faster, Stronger</t>
  </si>
  <si>
    <t>[Intro]
Work it, make it
Do it, makes us
Harder, better
Faster, stronger
More than, hour
Hour, never
Ever, after
Work is, over
Work it, make it
Do it, makes us
Harder, better
Faster, stronger
[Chorus 1]
Work it harder, make it better
Do it faster, makes us stronger
More than ever, hour after hour
Work is never over
Work it harder, make it better
Do it faster, makes us stronger
More than ever, hour after hour
Work is never over
Work it harder, make it better
Do it faster, makes us stronger
More than ever, hour after hour
Work is never over
Work it harder, make it better
Do it faster, makes us stronger
More than ever, hour after hour
Work is never over
Work it harder, make it better
Do it faster, makes us stronger
More than ever, hour after hour
Work is never over
Work it harder, make it better
Do it faster, makes us
More than ever, hour after hour
Work is never over
Work it harder, make it better
Do it faster, makes us stronger
More than ever, hour after hour
Work is never over
[Chorus 2]
Work it harder, make it
Do it faster, makes us
More than ever, hour after hour
Work is never over
Work it harder, make it better
Do it faster, makes us stronger
More than ever, hour after hour
Work is never over
Work it, make it better
Do it faster, makes us stronger
More than ever, hour after hour
Work is never over
Work it harder, make it better
Do it faster, makes us stronger
More than ever, hour after hour
Work is never over
Work it harder, make it better
Do it faster, makes us stronger
More than ever, hour after hour
Work is never over
[Outro]
Work it harder
Do it faster
More than ever, hour
Work is never over
Work it harder, make it better
Do it faster, makes us stronger
More than ever, hour after hour
Work is never over</t>
  </si>
  <si>
    <t>HardtLove</t>
  </si>
  <si>
    <t>J-Lega</t>
  </si>
  <si>
    <t>LoveHardt II°°°</t>
  </si>
  <si>
    <t>I wanna fuck with you
But you don’t really fuck with you
I don’t wanna break yo heart don’t wanna fuck you
I don’t got time like I don’t got nothing for
I been broken twice and I do not wanna build with you
So conflicted like I do not know what to do
Let me hit it and then maybe I’ll know what to do
I ain’t tryna play with you I tryna play no games
I’m just scared this shit with me and you is gonna end the same
(Ah)
Cuz my
Heart’s too hard to fall in love
I’m too smart to fall in love
Lost my heart when I fell in love
It’s too hard to give my trust
Heart’s too hard to fall in love
I’m too smart to fall in love
Lost my heart when I fell in love
I wanna fuck with you
But you don’t really fuck with you (No you don’t)
I know you got shit that you dealing wit’ too
But fuck it let’s get lit what you into
Off this henny of this liq’ got me calling you boo
That’s why I don’t usually drink I pour an eight in my 2’s
(He got likе everything he want why is hе confused)
They wanna be like you until they take a step in yo shoes
Baby tell me what we gon’ do
You waiting on me to make a move
But I ain’t really ready to move
Like girl I’m really into you
I know that shit is hard to prove
But I’m telling you my love is true
But my mind telling me you fu
Now I’m thinking to myself saying you fool
But I’m also saying dive in real smooth
Cuz when shawty said she’ll ride it reall smooth
She broke my defense like a tight end good move
But there ain’t no time fi cry and boo hoo
Need this money multiplying real blue
Shawty said she was in love for real too
I should known that she was lying for real too yeah
I wanna fuck with you
But you don’t really fuck with you
I don’t wanna break yo heart don’t wanna fuck you
I don’t got time like I don’t got nothing for
I been broken twice and I do not wanna build with you
So conflicted like I do not know what to do
Let me hit it and then maybe I’ll know what to do
I ain’t tryna play with you I tryna play no games
I’m just scared this shit with me and you is gonna end the same
(Ah)
Cuz my
Heart’s too hard to fall in love
I’m too smart to fall in love
Lost my heart when I fell in love
It’s too hard to give my trust
Heart’s too hard to fall in love
I’m too smart to fall in love
Lost my heart when I fell in love</t>
  </si>
  <si>
    <t>Hardwired</t>
  </si>
  <si>
    <t>2016-08-18</t>
  </si>
  <si>
    <t>[Verse 1]
In the name of desperation
In the name of wretched pain
In the name of all creation
Gone insane
[Chorus]
We're so fucked
Shit outta luck
Hardwired to self-destruct
[Verse 2]
On the way to paranoia
On the crooked borderline
On the way to the great destroyer
Doomed design
[Chorus]
We're so fucked
Shit outta luck
Hardwired to self-destruct
[Guitar Solo]
[Verse 3]
Once upon a planet burning
Once upon a flame
Once upon a fear returning
All in vain
Do you feel that hope is fading?
Do you comprehend?
Do you feel it terminating?
In the end
[Chorus]
We're so fucked
Shit outta luck
Hardwired to self-destruct
Hardwired to self-destruct
Self-destruct
Self-destruct
Self-destruct</t>
  </si>
  <si>
    <t>2020-10-27</t>
  </si>
  <si>
    <t>Harlem Shake</t>
  </si>
  <si>
    <t>Baauer</t>
  </si>
  <si>
    <t>2013-02-12</t>
  </si>
  <si>
    <t>[Pre-Chorus]
Con los terroristas, -tas, -tas, -tas
-tas -tas -tas -tas, -tas -tas -tas -tas -tas
[Chorus]
Then do the Harlem Shake (Shake!)
Ey (Shake!), con los terroristas
Ey (Shake!), ey (Shake!)
Ey (Shake!), ey (Shake!)
Ey (Shake!), ey (Shake!)
[Pre-Chorus]
(Shake!) -tas, (Shake!) -tas, -tas, (Shake!) -tas, -tas, -tas, -tas
-tas, -tas, (Shake!) -tas, -tas, (Shake!) -tas, -tas, -tas, -tas
-tas, -tas, -tas, -tas, -tas -tas -tas -tas -tas -tas -tas -tas -tas
[Chorus]
Then do the Harlem Shake (Shake!)
Ey (Shake!), con los terroristas
Ey, (Shake!) ey (Shake!)
[Outro]
Shake, shake
Shake, ey (Shake!)
Ey (Shake!), ey (Shake!)
Ey (Shake!)</t>
  </si>
  <si>
    <t>Harley-Davidson</t>
  </si>
  <si>
    <t>TNT</t>
  </si>
  <si>
    <t>Sto foran et valg da jeg var 16 år
Mellom motorsykkel og rock'n roll
Satset på rock - jeg var lenge i tvil
Men nå er jeg lei av å kjøre bil
Hver gang jeg ser en harley
Starter hjertet mitt å slå
Det går for meg , jeg blir farlig
Og da vet jeg at jeg må ha meg en.....
Harley Davidson..
'Cruiser' på highway'n i hundreogti
Driter i radar og politi
Jeg må ha en chopper - det er ingen tvil
Jeg kjøper meg en , så selger jeg min bil</t>
  </si>
  <si>
    <t>Harleys In Hawaii</t>
  </si>
  <si>
    <t>2019-10-16</t>
  </si>
  <si>
    <t>[Verse 1]
Boy, tell me, can you take my breath away?
Cruisin' down a heart-shaped highway
Got you swervin' lane-to-lane, don't hit the brakes
'Cause I'm feelin' so safe
[Pre-Chorus]
I'll be your baby, on a Sunday
Oh, why don't we get out of town?
Call me your baby, on the same wave
Oh, no, no, there's no slowin' down
[Chorus]
You and I, I
Ridin' Harleys in Hawaii-i-i
I'm on the back, I'm holdin' tight, I
Want you to take me for a ride, ride
When I hula-hula, hula
So good, you'll take me to the jeweler-jeweler, jeweler
There's pink and purple in the sky-y-y
We're ridin' Harleys in Hawaii-i-i (Ha)
[Verse 2]
Let me run my fingers through your salty hair
Go ahead, explore the island
Vibes so real that you can feel it in the air
I'm revvin' up your engine
[Pre-Chorus]
I'll be your baby, on a Sunday
Oh, why don't we get out of town? (Why don't we get out of town?)
Call me your baby, catch the same wave
Oh, no, no, there's no slowin' down (Let's go)
[Chorus]
You and I, I
Ridin' Harleys in Hawaii-i-i
I'm on the back, I'm holdin' tight, I
Want you to take me for a ride, ride
When I hula-hula, hula
So good, you'll take me to the jeweler-jeweler, jeweler (Jeweler)
There's pink and purple in the sky-y-y
We're ridin' Harleys in Hawaii-i-i
[Bridge]
(Ah-ooh)
No, no
(Ooh)
[Chorus]
You and I...
You and I, I
Ridin' Harleys in Hawaii-i-i
I'm on the back, I'm holdin' tight, I
Want you to take me for a ride, ride (Oh)
When I hula-hula, hula
So good, you'll take me to the jeweler-jeweler, jeweler (Jeweler)
There's pink and purple in the sky-y-y
We're ridin' Harleys in Hawaii-i-i
[Outro]
I'll be your baby, on a Sunday (Ah-ooh)
Oh woah
We're ridin' Harleys in Hawaii-i
Call me your baby, catch the same wave (Ooh)
Oh woah
We're ridin' Harleys in Hawaii-i</t>
  </si>
  <si>
    <t>Harper Valley P.T.A.</t>
  </si>
  <si>
    <t>Jeannie C. Riley</t>
  </si>
  <si>
    <t>Harper Valley P.T.A. (The Plantation Recordings 1968-70)</t>
  </si>
  <si>
    <t>2013-09-30</t>
  </si>
  <si>
    <t>I wanna tell you all the story 'bout
A Harper Valley widowed  wife
Who had a teenage daughter
Who attended Harper Valley Junior High
Well her daughter came home one afternoon
And didn't even stop to play
And she said mom, I got a note here from the Harper Valley PTA
Well the note said Mrs. Johnson
You're wearin' your dresses way too high
It's reported you've been drinking
And a-running round with men and goin' wild
And we don't believe you oughta be a-bringin' up
Your little girl this way
And it was signed by the Secretary
Harper Valley PTA
Well, it happened that the PTA was gonna meet
That very afternoon
And they were sure surprised
When Mrs. Johnson wore her miniskirt into the room
And as she walked up to the blackboard
I can still recall the words she had to say
She said I'd like to address this meeting of the Harper Valley PTA
Well there's Bobby Taylor sittin' there
And seven times he asked me for a date
And Mrs. Taylor sure seems to use a lotta ice
Whenever he's away
And Mr. Baker can you tell us why
Your secretary had to leave this town?
And shouldn't widow Jones be told to keep
Her window shades all pulled completely down
Well, Mr Harper couldn't be here
'Cause he stayed too long at Kelly's Bar again
And if you smell Shirley Thompson's breath
You'll find she's had a little nip of gin
And then you have the nerve to tell me
You think that as a mother I'm not fit
Well this is just a little Peyton Place
And you're all Harper Valley hypocrites
No, I wouldn't put you on because it really did
It happened just this way
The day my mama socked it to the Harper Valley PTA
The day my mama socked it to the Harper Valley PTA</t>
  </si>
  <si>
    <t>Harvest Time</t>
  </si>
  <si>
    <t>[Verse 1]
Worry onto those, that shed innocent blood, of jah people
Woi oi, ah yeah
Woi ooh
[Chorus]
Jah shall clean out the bad weeds
And separate them from the good
'Cause the day of harvest is near
[Verse 2]
Worry unto those that say they're of Israel (and they are not)
Worry unto those that say they're Jews (and they are not)
'Cause they shall be cast away
Like chaff that the wind driveth away I say
[Chorus]
Jah shall clean out the bad weeds
And separate them from the good
'Cause the day of harvest is near
[Verse 3]
Death to the black and white oppressors
Who have oppressed Jah Children innocently
I throw my word without partiality - Listen to I
Let it fall, and let it fall, let Babylon fall
[Chorus]
Jah shall clean out the bad weeds
And separate them from the good
'Cause the day of harvest is near
[Verse 4]
Worry unto those that say they're of Israel (and they are not)
Worry unto those that say they're Jews (and they are not)
'Cause Jah shall have them in his region
They're half the season
'Cause they shall be cast away
Like chaff that the wind driveth away I say
[Chorus]
Jah shall clean out the bad weeds
And separate them from the good
'Cause the day of harvest is near</t>
  </si>
  <si>
    <t>Harvester of Sorrow</t>
  </si>
  <si>
    <t>[Verse 1]
My life suffocates, planting the seeds of hate
I've loved, turned to hate, trapped far beyond my fate
I give, you take this life that I forsake
Been cheated of my youth
, you've turned this lie to truth
[Pre-Chorus]
Anger, misery you'll suffer unto me
[Chorus]
Harvester of sorrow (Language of the mad)
Harvester of sorrow
[Verse 2]
Pure black looking clear, my work is done soon here
Try getting back to me, get back which used to be
Drink up, shoot in, let the beatings begin
Distributor of pain, 
your loss becomes my gain
[Pre-Chorus]
Anger, misery you'll suffer unto me
[Chorus]
Harvester of sorrow (Language of the mad)
Harvester of sorrow
[Guitar Solo]
[Verse 3]
All have said their prayers, invade their nightmares
To see into my eyes, you'll find where murder lies
Infanticide
[Chorus]
Harvester of sorrow (Language of the mad)
Harvester of sorrow (Language of the mad)
[Outro]
Harvester of sorrow
Harvester of sorrow
Harvester of sorrow
Harvester of sorrow
Harvester of sorrow
Harvester of sorrow</t>
  </si>
  <si>
    <t>Hash Pipe</t>
  </si>
  <si>
    <t>Weezer (Green Album)</t>
  </si>
  <si>
    <t>2001-05-15</t>
  </si>
  <si>
    <t>[Verse 1]
I can't help my feelings, I'll go out of my mind
These players come to get me cause they'd like my behind
I can't love my business if I can't get a trick
Down on Santa Monica where 
tricks are for kids
[Chorus]
Oh, come on and kick me
Oh, come on and kick me
(Woah) Come on and kick me
(Woah) You've got your problems
(Woah) I've got my eyes wide
[Verse 2]
I can't help my boogies, they get out of control
I know that you don't care but I want you to know
The knee-stocking flavor is a favorite treat
Of men that don't bother with the taste of a teat
[Chorus]
Oh, come on and kick me
Oh, come on and kick me
(Whoa) Come on and kick me
(Woah) You've got your problems
(Oh) I've got my eyes wide
(Oh) You've got your big G's
I've got my hash pipe
I've got my hash pipe
[Guitar Solo]
[Chorus]
Oh, come on and kick me
Oh, come on and kick me
(Oh) Come on and kick me
(Oh) You've got your problems
(Oh) I've got my eyes wide
(Oh) You've got your big G's
I've got my hash pipe
I got my hash pipe
I got my hash pipe
I got my hash pipe</t>
  </si>
  <si>
    <t>Hasta Abajo</t>
  </si>
  <si>
    <t>[Letra de "Hasta abajo"]
[Intro]
D, D, D
D, D, D
D, D, D
Así hasta abajo soy yo
D, D, D
D, D, D
D, D, D (¡D.O.!)
Así hasta abajo soy yo
Uno, sí, sí
DJ Eliel en la casa, tírale
[Coro]
La noche esta pa' un Phillie, un shot de Henny
Una buena disco, la música 'e un buen DJ
Que ponga una del Cangri, una 'e Yandel &amp; Wisin
Una 'e Tego Calde', también una de Ivy
La noche esta pa' wippy, fumar krippy
Mientras te la subo, tú de Nuvo date un sippy
Que ponga una nasty de Chencho &amp; Maldy
Y una loca que ande con la misma nota 'e Randy
La noche esta pa' un Phillie, un shot de Henny
Una buena disco, la música 'e un buen DJ
Que ponga una del Cangri, una 'e Yandel &amp; Wisin
Una 'e Tego Calde', también una de Ivy
La noche esta pa' wippy, fumar krippy
Mientras te la subo, tú de Nuvo date un sippy
Que ponga una nasty de Chencho &amp; Maldy
Y una loca que ande con la misma nota 'e Randy
[Post-Coro]
Así hasta abajo soy yo (D, D, D; D, D, D)
Así hasta abajo soy yo (D, D, D)
Así hasta abajo soy yo (D, D, D; D, D, D)
Así hasta abajo soy yo (D, D, D)
Así hasta abajo soy yo (I-Don, sencillo)
Así hasta abajo soy yo (Desde la luna)
Así hasta abajo soy yo
(Por eso le llaman "El que habla con las manos")
Así hasta abajo soy yo (¡Eliel!)
Así hasta abajo soy yo
[Verso]
20 Phillie', una seta, la matricula completa
Un torque con respeto, un fuckin' flow que los revienta
Señoritas buscan dembow, llegaron a la fiesta
Esta noche canta el negro, por eso andan revuelta'
Amiga vea pa' tu falda lo que le falta y le anda buscando
Yo sólo quiero verte de espalda, cómo te encanta, nena, perreando
Yo sólo quiero ver tu booty por la disco modelando
Cuando te ves goody-goody, cuando le baila fronteando
Pégale otro más, otro shot y baila sola
Otro dembow de Eliel, rompe las consolas
Otro más, DJ jode las bocinas
Que se joda la vecina y si vamos pa' encima
Mándala, espotiemo' una esquina
Su sexy movimiento pide gasolina
Anda fugá', guillá' de nena fina
Enferma de la música, el dembow su medicina
Emboscá', gritando pa' encima
Otro shot de tequila, ponle pila y has fila
Motivá', esperando que el DJ decida
Poner una 'e las mías pa' bailarla hasta el día
[Puente]
Así hasta abajo soy yo
Así hasta abajo soy yo
Así hasta abajo soy yo
Así hasta abajo soy yo
[Coro]
La noche esta pa' un Phillie, un shot de Henny
Una buena disco, la música 'e un buen DJ
Que ponga una del Cangri, una 'e Yandel &amp; Wisin
Una 'e Tego Calde', también una de Ivy
La noche esta pa' wippy, fumar krippy
Mientras te la subo, tú de Nuvo date un sippy
Que pongan una nasty de Chencho &amp; Maldy
Y una loca que ande con la misma nota 'e Randy
[Post-coro]
Así hasta abajo soy yo (Eliel; D, D, D)
La noche está pa' un (D, D, D)
La noche está pa' un (D, D, D; Sencillo)
La noche está pa' un Phillie
Así hasta abajo soy yo (D, D, D)
La noche está pa' un, (D, D, D; Desde la fábrica de los éxitos)
La noche está pa' un
La noche está pa' un Phillie (Ronca Music)
[Outro]
Así hasta abajo soy yo
Así hasta abajo soy yo (¡El Rey!; D, D, D)
La noche está pa' un (D, D, D)
La noche está pa' un (D, D, D)
La noche está pa' un Phillie
La noche está pa' un (D, D, D; D, D, D)
La noche está pa' un (D, D, D)
La noche está pa' un Phillie
Así hasta abajo soy yo</t>
  </si>
  <si>
    <t>Hasta la Muerte Acicalau</t>
  </si>
  <si>
    <t>[Letra de "Hasta la Muerte Acicalau"]
[Intro: Jon Z]
Na-ah (Rra)
En un Mercedes Benz, en el Clase G
Hasta la muerte acícala'o (Prr, pa)
[Coro: Jon Z]
Siempre ando con mi blunt (Yi, yi)
Mis ojo' apaga'o (Wuh, wuh)
Code en el vaso de foam (Yi, yi)
El palo a mi la'o
Conmigo peine 30, glock (Pa-pa-pa)
Y to' mi combo arma'o (Yi, yi)
Fendi, Louis, Dior
Hasta la muerte acicala'o (Yi)
Yo siempre ando con mi blunt (Mi blunt)
Mis ojo' apaga'o (Apaga'o)
Code en el vaso de foam (De foam)
El palo a mi la'o (Prr)
Conmigo peine 30, glock (Pa-pa-pa)
Y to' mi combo arma'o (Yi, yi)
Fendi, Louis, Dior
Hasta la muerte acicala'o
[Verso 1: Jon Z]
Louis V (V, V), Fendi (Fendi)
On my feet, Nike SB (Yi, yi)
Bien loco, Slim Shady (Shady)
Un rockstar de lo' 80 (Yi)
Richard Mille (Wuh), AP (Ah)
El Porsche (Grrou), racing (Rra, rra)
Ray González, Mr. Rating (Rra)
Corta' co-co-con bakin' (Pa-pa-pa)
[Refrán: Bryant Myers]
Prendiendo y rodando por la avenue
A ciento y pico la máquinota new
Una culona con la carita cute
Que me lo chupa como vacuum
Prendiendo y rodando por la avenue
A ciento y pico la máquinota new
Una culona con la carita cute
Que me lo chupa como vacuum
[Verso 2: Bryant Myers]
Una pinta cabrona de cabeza a pierna'
Mis diamante' brillando como lucierna
Rebótame esa' nalgota', nena, y te doy pa' costearte esa' prenda'
Sacando más barra' que Hershey's, to'a mi' puta' están freshy
Le llego a casa de tu mai', tableta y arrivederci
[Interludio: Jon Z]
Millo Gang
LHR Gang
¡Wuh!
Jon Z, men (Ah)
¡Pah!
[Verso 3: Jon Z]
Ando con Bryant, con lo' menore'
Y cargamo' palo' de liga' mayore' (Yah)
Cazadore', sí, señore' (Yi)
Chamaquito, pero con honore' (Krr; wuh)
Lo' mejore' siendo lo' peore' (Yi)
Tiradore' hasta peleadore' (Yi, yi)
Peine mickey, peine' de tambore'
Salen a buscarte, e' mejor que ore' (Yuh)
Un R, do' peine' cien (Yi)
Contra los do', dime quién
Le han dispara'o al panita mío
Como ocho tiro' y sigue de pie
Juncos en la casa, ¿qué e' lo que hay? (Yi)
Conexión con Turabo Heights (Woh)
A tu gata me le vengo adentro (¿Qué?)
¿Qué e' eso? Creampie (Ja)
Smokin' weed, siempre high (Wah)
Siempre ready con la .45 (Wah)
Empecé haciendo freestyle
Y con la' Nike te hago fly (Jon Z, men)
[Refrán: Bryant Myers]
Prendiendo y rodando por la avenue
A ciento y pico la máquinota new
Una culona con la carita cute
Que me lo chupa como vacuum
Prendiendo y rodando por la avenue
A ciento y pico la máquinota new
Una culona con la carita cute
Que me lo chupa como vacuum
[Coro: Jon Z]
Siempre ando con mi blunt (Yi, yi)
Mis ojo' apaga'o (Wuh, wuh)
Code en el vaso de foam (Yi, yi)
El palo a mi la'o
Conmigo peine 30, glock (Pa-pa-pa)
Y to' mi combo arma'o (Yi, yi)
Fendi, Louis, Dior
Hasta la muerte acicala'o (Yi)
Yo siempre ando con mi blunt (Mi blunt)
Mis ojo' apaga'o (Apaga'o)
Code en el vaso de foam (De foam)
El palo a mi la'o (Prr)
Conmigo peine 30, glock (Pa-pa-pa)
Y to' mi combo arma'o (Yi, yi)
Fendi, Louis, Dior
Hasta la muerte acicala'o
[Outro: Jon Z]
Jon Z, men
Yeah
Perdonen La Espera
Mala mía
Loco, Humilde y Real coming soon
¡Jaja!
Millo Gang
LHR Gang, nigga
¡Supa!
Shayah
Chosen Few
Duran The Coach
Torres On The Beat</t>
  </si>
  <si>
    <t>Hate by Design</t>
  </si>
  <si>
    <t>Incarnate</t>
  </si>
  <si>
    <t>2016-03-11</t>
  </si>
  <si>
    <t>[Intro]
Born into this world of hatred
[Verse 1]
We are born free
From the restraints of this society
Helpless to what is instilled
To all those who raise us, mold us and shape us
There is a time to separate
From this
[Pre-Chorus 1]
A reason why, a state of mind
There's a disconnection
A judgement made
Fueled by hate, it's your mistake
It's a choice you made
It's tearing us apart
[Chorus]
Hate
Hate by design
Is destroying our lives
Seek to find
Some understanding
Redefine your life
[Verse 2]
Consequence, effected
In a life that is rejected
Anger misplaced
A burden on our hearts
That's keeping us apart
No love
No understanding
[Pre-Chorus 2]
What we design is hate inside
A misconception
A judgement made (A judgement made)
It's our mistake
What we create
When we lose compassion
It's tearing us apart
[Chorus]
Hate
Hate by design (Hate by design)
Is destroying our lives
Seek to find (We'll seek to find)
Some understanding
Redefine your life
[Bridge]
Redefine your understanding
Redefine your own life
Go
[Chorus]
Hate
Hate by design (Hate by design)
Is destroying our lives (Our lives)
Seek to find
Some understanding
Redefine your life</t>
  </si>
  <si>
    <t>COME ON!
Hey! Don't tell us what you want
Cuz we don't give a fuck about you and your kind
You! You better take a step back where ever the fuck you came from
No! You ain't one of us and to be a tag along you're too ugly and blunt
Why? Is it do hard to get that we don't need you, stupid cunt!
If you don't know how to resent one another, to gain the new way
Of power, it'll get in to the point where no one gives a fuck what
You may think of us or what you may not
Stop! Are you ever gonna stop tryin' to be on the way that we wanna go?
Fuck! It's pissing the fuck out of us when you don't understand the word "no"!
Now, you're tellin' that you'll win the war that's only battled cuz you're
Too dumb to die. That's right! You can take your war and shove it up your ass
Then close your eyes and say goodbye
If you don't know how to resent one another, to gain the new way
Of power, it'll get in to the point where no one gives a fuck what
You may think of us or what you may not
We're the Hate Crew, we stand and we won't fall...
We're all for none and none for all
Fuck You! We'll fight 'til the last hit
And we sure as hell ain't taking no shit!
If you don't know how to resent one another, to gain the new way
Of power, it'll get in to the point where no one gives a fuck what
You may think of us or what you may not
We're the Hate Crew, we stand and we won't fall...
We're all for none and none for all
Fuck You! We'll fight 'til the last hit
And we sure as hell ain't taking no shit!
FUCK YOU!</t>
  </si>
  <si>
    <t>Hate It Or Love It</t>
  </si>
  <si>
    <t>[Produced By: Cool &amp; Dre]
[Intro: 50 Cent]
Yeah, let's take 'em back
Uh-huh
[Verse 1: 50 Cent]
Coming up I was confused, my mommy kissing a girl
Confusion occurs coming up in the cold world
Daddy ain't around, probably out committing felonies
My favorite rapper used to sing, "Check, check out my melody"
I wanna live good so, shit, I sell dope
For a four finger ring, one of them gold ropes
Nana told me if I passed I'd get a sheepskin coat
If I can move a few packs I'd get the hat, now that'd be dope
Tossed and turned in my sleep that night
Woke up the next morning, niggas had stole my bike
Different day, same shit, ain't nothing good in the hood
I'd run away from this bitch and never come back if I could
[Chorus: 50 Cent &amp; 
The Game
]
Hate it or love it, the underdog's on top
And I'm gon' shine, homie, until my heart stop
Go 'head envy me, I'm rap's M.V.P
And I ain't going nowhere, so you can get to know me
Hate it or love it, the underdog's on top
And I'm gon' shine, homie, until my heart stop
Go 'head envy me, I'm rap's M.V.P
And I ain't going nowhere, so you can get to know me
[Verse 2: The Game]
(G-G-G-G-G-Unit!) 
On the grill of my lowrider
Guns on both sides, right above the gold wires
I'll fo'-five 'em, kill a nigga on my song
And really do it, that's the true meaning of a ghostwriter
10 G's will take your daughter out her Air Forces
Believe in me, homie, I know all about losses
I'm from Compton, wear the wrong colors, be cautious
One phone call'll have your body dumped in Marcy
I stay strapped like car seats
Been bangin' since my lil' nigga Rob got killed for his Barkleys
That's 10 years, I told Pooh in '95
I'll kill you if you try me for my Air Max 95's
Told Banks when I met him I'ma ride
And if I gotta die, I'd rather homicide
I ain't have 50 cent when my grandmama died
Now I'm going back to Cali
With my Jacob on, see how time fly?
[Chorus: 50 Cent &amp; 
The Game
]
Hate it or love it, the underdog's on top
And I'm gon' shine, homie, until my heart stop
Go 'head envy me, I'm rap's M.V.P
And I ain't going nowhere, so you can get to know me
Hate it or love it, the underdog's on top
And I'm gon' shine, homie, until my heart stop
Go 'head envy me, I'm rap's M.V.P
And I ain't going nowhere, so you can get to know me
[Bridge: 50 Cent]
From the beginning to the end
Losers lose, winners win
This is real, we ain't got to pretend
The cold world that we in is full of pressure and pain
Enough of me, nigga, now listen to Game
[Verse 3: The Game]
Used to see Five-O, throw the crack by the bench
Now I'm fuckin' with 5-0, it's all starting to make sense
My mom's happy, she ain't gotta pay the rent
And she got a red bow on that brand new Benz
Waiting on Sha Money to land, sitting in the Range
Thinking how they spent 30 million dollars on airplanes
When there's kids starvin'
Pac is gone and Brenda still throwing babies in the garbage
I wanna know what's going on like I hear Marvin
No schoolbooks, they used that wood to build coffins
Whenever I'm in the booth and I get exhausted
I think, "What if Marie Baker got that abortion?" 
I love you, ma
[Chorus: 50 Cent &amp; 
The Game
]
Hate it or love it, the underdog's on top
And I'm gon' shine, homie, until my heart stop
Go 'head envy me, I'm rap's M.V.P
And I ain't going nowhere, so you can get to know me
Hate it or love it, the underdog's on top
And I'm gon' shine, homie, until my heart stop
Go 'head envy me, I'm rap's M.V.P
And I ain't going nowhere, so you can get to know me</t>
  </si>
  <si>
    <t>Hate Like Me</t>
  </si>
  <si>
    <t>Combichrist</t>
  </si>
  <si>
    <t>One Fire</t>
  </si>
  <si>
    <t>[Intro]
I'm here to tell you something you won't like
You'll fucking hate it, there is nothing left inside
Empty threats pouring out of the wounds
Used to be a fucking star
Look at you now
[Verse 1]
That is the way we used to hate
Together as one crew against the one crew
Today we're here standing face to face
Not as one crew against the one crew
[Pre-Chorus]
Don't even know who you are
Come inside, don't be late
You used to be a fucking star
That is the way that we used to hate
[Chorus]
You used to hate like me
What happened to you? (You)
You used to hate like me
What happened to you? (You)
[Verse 2]
What happened to you? Was it all a phase?
Together as one crew against the one crew
Licking the broken dreams off your face
Not as one crew against the one crew
[Pre-Chorus]
Don't even know who you are
Come inside, don't be late
You used to be a fucking star
That is the way that we used to hate
[Chorus]
You used to hate like me
What happened to you? (You)
You used to hate like me
What happened to you? (You)
You used to hate like me
What happened to you? (You)
You used to hate like me
What happened to you? (You)
[Verse 3]
With a beer in your hand
Watching TV, your church is your couch
Thinking of me and all your broken dreams
Am I right?
And how you wish to go back
To the way that you used to hate
[Chorus]
You used to hate like me
What happened to you? (You)
You used to hate like me
What happened to you? (You)
You used to hate like me
What happened to you? (You)
You used to hate like me
What happened to you? (You)</t>
  </si>
  <si>
    <t>Hate Me</t>
  </si>
  <si>
    <t>I was born in ashes of molten hatred
Raised by demons in abodes of the dead
The Reaper's scythe I fall upon to light my path
Wrecked by mangled wounds of life
I have become become the resurrection of the Evil one
Y'know that I don't fucking care if I live or die
I need a bishop preaching fire
To get away with my sins
I despise everything I see
Ain't got respect for humanity
Never lived or wanted immortality
The Reaper's shadow I fall upon to obscure my path
Every day I'm being battered up until I bleed
You motherfuckas just leave me be
Ya could never give me cure for the pain I feel inside
I need a bishop preaching fire
To get away with my sins
I despise everything I see
I don't give a fuck if ya hate me!
Led by the Reaper I walk in the night
Show me the way to yer kingdom come
I believe in armageddon
I've been baptized in alcohol
Embodiment of Antichrist
I'm living for my own demise
I was born in ashes of molten hatred
Raised by the demons in abodes of the end
The Reaper's scythe I fall upon to obscure my path
Wrecked by mangled wounds of life
I have become the resurrection of the Evil one
Y'know that I don't fucking care if I live or die
I need a bishop preaching fire
To get away with my sins
I despise everything I see
I don't give a fuck if ya hate me!
Led by the Reaper I walk in the night
Show me the way to yer kingdom come
I believe in armageddon
I've been baptized in alcohol
Embodiment of Antichrist
I'm living for my own demise
If you hate me!</t>
  </si>
  <si>
    <t>Blue October</t>
  </si>
  <si>
    <t>Foiled For The Last Time</t>
  </si>
  <si>
    <t>[Intro: Girls Singing]
(If you're sleeping, are you dreaming?
If you're dreaming, are you dreaming of me?
I can't believe you actually picked me)
[Intro: Justin's Mother]
(”Hi Justin, this is your mother, and it's 2:33 on Monday afternoon
I was just calling to see how you were doing
You sounded really uptight last night
It made me a little nervous, and a l... and... well... it made me nervous, it sounded like you were nervous, too
I just wanted to make sure you were really okay
And wanted to see if you were checking in on your medication
You know I love you, and...
Take care, honey
I know you're under a lot of pressure
See ya. Bye bye”)
[Verse 1: Justin Furstenfeld]
I have to block out thoughts of you so I don’t lose my head
They crawl in like a cockroach, leaving babies in my bed
Dropping little reels of tape to remind me that I’m alone
Playing movies in my head that make a porno feel like home
There's a burning in my pride, a nervous bleeding in my brain
An ounce of peace is all I want for you; will you never call again?
And will you never say that you loved me just to put it in my face?
And will you never try to reach me?
It is I that wanted space
[Chorus: Justin Furstenfeld]
Hate me today
Hate me tomorrow
Hate me for all the things I didn't do for you
Hate me in ways
Yeah, ways hard to swallow
Hate me so you can finally see what’s good for you
[Verse 2: Justin Furstenfeld]
I’m sober now for 3 whole months
It’s one accomplishment that you helped me with
The one thing that always tore us apart is the one thing I won’t touch again
In a sick way, I want to thank you for holding my head up late at night
While I was busy waging wars on myself, you were trying to stop the fight
You never doubted my warped opinions on things like suicidal hate
You made me compliment myself when it was way too hard to take
So I’ll drive so fucking far away that I never cross your mind
And do whatever it takes in your heart to leave me behind
[Chorus: Justin Furstenfeld]
Hate me today
Hate me tomorrow
Hate me for all the things I didn't do for you
Hate me in ways
Yeah, ways hard to swallow
Hate me so you can finally see what’s good for you
[Bridge: Justin Furstenfeld]
And with a sad heart, I say bye to you and wave
Kicking shadows on the street for every mistake that I had made
And like a baby boy, I never was a man
Until I saw your blue eyes cry and I held your face in my hand
And then I fell down yelling, “Make it go away!”
Just make a smile come back and shine just like it used to be
And then she whispered “How can you do this to me?”
[Chorus: Justin Furstenfeld]
Hate me today
Hate me tomorrow
Hate me for all the things I didn't do for you
Hate me in ways
Yeah, ways hard to swallow
Hate me so you can finally see what’s good for you
For you
For you
For you
[Break 2: Girls Singing]
If you're sleeping, are you dreaming?
If you're dreaming, are you dreaming of me?
I can't believe you actually picked me
[Outro: Justin's Mother]
Hey, Justin!
Hey, Justin!
Hey, Justin!
Hey, Justin!
Hey, Justin!
Hey, Justin!
Hey, Justin!
Hey, Justin!
Hey, Justin!
Hey, Justin!
Hey, Justin!
Hey, Justin!</t>
  </si>
  <si>
    <t>Hate The Way</t>
  </si>
  <si>
    <t>G-Eazy</t>
  </si>
  <si>
    <t>Hate The Way (feat. blackbear)</t>
  </si>
  <si>
    <t>[Chorus: blackbear &amp; 
G-Eazy
]
Yeah, I hate the way, the way I always miss you
Yeah, I know I'm crazy, but you're sick, too
Even after everything we've been through
Thought I was the one with all the issues
And every time I leave, it's too long
And every time I leave, it's all wrong (
You know
)
I hate the way, the way I always miss you (
Ayy, yeah
)
I hate the way, the way I always miss
 you
, yeah (
Yeah
)
[Verse 1: G-Eazy, 
blackbear
]
Made a promise to myself, a promise I should stick to
Talkin' to myself, I said I promised I would quit you
I've been trying to let go, but it's powerful, it grips you
First, you think you got control until I see you, can't resist you
Know I got my issues, some I won't admit to
No one's got the answers, everybody wants to fix you
Got this magic 8 ball, but I ain't got no crystal
Just don't fall in Courtney Love
And don't go Cobain with no pistol (
No pistol
)
It don't take a psychic or a scientist to know that (
Know that
)
Then why the fuck the minute I see you, I always go back? (
Go back
)
The definition of insanity is
Yeah, I know that
I had a hundred chances to move on, I always
I always blow that (
I always blow that
), yeah
I can't seem to find out what's the issue
See your face on my Explore and then I miss you
Yeah, I said I was finished fucking wit' you
I said I hate the fucking way I always
[Chorus: blackbear &amp; 
G-Eazy
]
I hate the way, the way I always miss you (
Miss you
)
Yeah, I know I'm crazy, but you're sick, too
Even after everything we've been through
Thought I was the one with all the issues
And every time I leave, it's too long
And every time I leave, it's all wrong
I hate the way, the way I always miss you (
Yeah
)
I hate the way, the way I always miss you
, yeah, yeah (
Ayy, yeah
)
[Verse 2: G-Eazy]
Lie to myself every time I say that I'm done with you
Every day without you passes slower than one with you
Two days pass, it's feelin' like a week, this shit is stressful
I swear all these helpin' hands ain't even helpful
Wishin' I was closer to you, wish you wasn't distant
Wishin' I was with you, still wish this shit was different
Wishin' we could travel back in time and we could switch it
All this pain, wishin' it was something that could fix it
Medicate myself, different substances, I mix it
Set my limits, try to draw the line and then she sniffs it
Never lied, I give you my word and then you twist it
Fights outside the club, I think the paparazzi
Think the paparazzi flicked it (
Think the paparazzi flicked it
)
Yeah, still can't seem to find out what's the issue
Hate the way you talkin' when you with your friends, too
Yeah, they don't know about the shit we've been through
I said I hate the fucking way I always
[Chorus: blackbear &amp; 
G-Eazy
]
I hate the way, the way I always miss you (
Miss you
)
Yeah, I know I'm crazy, but you're sick, too
Even after everything we've been through
Thought I was the one with all the issues
And every time I leave, it's too long
And every time I leave, it's all wrong
I hate the way, the way I always miss you
I hate the way, the way I always miss you
[Post-Chorus: blackbear]
I hate the way, the way I always miss you
(I hate the way, the way I always miss you)
I hate the way, the way I always miss you
I hate the way, the way I always miss you</t>
  </si>
  <si>
    <t>I've found session, betrayed now, it's on now
I saw, human, I see so
Well I am certain of, I don't know how
Other souls beyond this smile
I hate you from the bottom of my heart
I have no fucking right now, I see so
Beside you, I saw, your ignition
Other souls beyond this smile
Well I thought now I said I saw some ignition
I saw it, your vanity, your mentality for sure!..
...Never seen the fooled, beast inside of me
Well I'm an asshole, and really will always be
So why now, let it be
Is that so fucking hard, be dead, I'm free
Burn it hard, make a void that sucks to the suction drive
We need the open thing with my special little part of life
I'm accessing in the northern light
You know I got no fucking other souls guilty now
I've got no fine, no fucking thoughts, so
A combination, now you're fucking dead
Never seen the fooled beast inside of me
Well I'm an asshole, and really will always be
So why now, let it be
Is that so fucking hard, be dead, I'm free</t>
  </si>
  <si>
    <t>Haunted</t>
  </si>
  <si>
    <t>[Verse 1]
You're broken, so am I
I'm better off alone
No one to turn to and nothing to call my own
Outspoken, so am I
Explosive words that your world wouldn't understand
Turn away again
You're beaten, so am I
I've got a heart of stone
No medication can cure
What has taken hold
You're hurting, so will I
When I awake and remember why
I've been running from your
[Chorus]
World, dishonored by your world
Your world, I'm haunted by your world
[Verse 2]
My blood is cold as ice
Or so I have been told
Show no emotion and it can destroy your soul
Another sacrifice
To a tormentor your world wouldn't understand
Turn away again
You're angered, so am I
A thousand fires burn
A land of darkness from which I cannot return
You're aching, so will I
When I awake and discover that
I've been damaged by your
[Chorus]
World, dishonored by your world
Your world, I'm haunted by your world
[Bridge]
Never will I be welcomed
Amongst the heartless monsters
You surround yourself with
Feeding of the pain and misfortune of others
A maniacal breed of subhuman parasites
Thrown into a feeding frenzy
With the smell of fresh blood
Open your eyes and see
The creatures for what they are:
A swirling mass of hatred and envy
Don't be naive enough
To think you are unaffected
The conversion has already begun
[Verse 3]
You're frightened, so am I
A world of demons wait
Watching our movements
And filling my heart with hate
You're burning, so will I
When I awake to discover
How I've been ravaged by your
[Chorus/Outro]
World (Ravaged by your world)
Dishonored by your world (Dishonored by your world)
Your world (I'm haunted by your world)
I'm haunted by your world</t>
  </si>
  <si>
    <t>Haunted Heart</t>
  </si>
  <si>
    <t>Jo Stafford</t>
  </si>
  <si>
    <t>2011-09-24</t>
  </si>
  <si>
    <t>In the night, though we're apart
There's a ghost of you within my haunted heart
Ghost of you, my lost romance
Lips that laugh, eyes that dance
Haunted heart won't let me be
Dreams repeat a sweet but lonely song to me
Dreams are dust, it's you who must belong to me
And thrill my haunted heart
Be still my haunted heart
Dreams are dust, it's you who must belong to me
And thrill my haunted heart
Be still my haunted heart</t>
  </si>
  <si>
    <t>Havana</t>
  </si>
  <si>
    <t>2017-08-03</t>
  </si>
  <si>
    <t>[Intro: Pharrell Williams]
Hey
[Chorus: Camila Cabello &amp; Pharrell Williams]
Havana, ooh na-na (Ayy)
Half of my heart is in Havana, ooh na-na (Ayy, ayy)
He took me back to East Atlanta, na-na-na, ah
Oh, but my heart is in Havana (Ayy)
There's somethin' 'bout his manners (Uh-huh)
Havana, ooh na-na (Uh)
[Verse 1: Camila Cabello &amp; Pharrell Williams]
He didn't walk up with that "how you doin'?" (Uh)
When he came in the room
He said there's a lot of girls I can do with (Uh)
But I can't without you
I knew him forever in a minute (Hey)
That summer night in June
And papa says he got malo in him (Uh)
He got me feelin' like...
[Pre-Chorus: Camila Cabello &amp; Pharrell Williams]
Ooh, ooh-ooh-ooh-ooh-ooh-ooh-ooh (Ayy)
I knew it when I met him (Ayy), I loved him when I left him
Got me feelin' like, ooh, ooh-ooh-ooh-ooh-ooh-ooh-ooh
And then I had to tell him, I had to go
Oh na-na-na-na-na (Woo)
[Chorus: Camila Cabello &amp; Pharrell Williams]
Havana, ooh na-na (Ayy, hey)
Half of my heart is in Havana, ooh na-na (Ayy, ayy, uh-huh)
He took me back to East Atlanta, na-na-na
Oh, but my heart is in Havana (Huh)
My heart is in Havana (Ayy)
Havana, ooh na-na
[Verse 2: Young Thug]
(Jeffery)
Just graduated, fresh on campus, mmm
Fresh out East Atlanta with no manners, damn (Fresh out East Atlanta)
Bump on her bumper like a traffic jam
Hey, I was quick to pay that girl like Uncle Sam (Here you go, ayy)
Back it on me (Back it up)
Shawty cravin' on me, get to eatin' on me (On me)
She waited on me (And what?)
Shawty cakin' on me, got the bacon on me (Wait up)
This is history in the makin', homie (Homie)
Point blank, close range, that B (Tah, tah)
If it cost a million, that's me (That's me)
I was gettin' mula, baby
[Chorus: Camila Cabello &amp; Pharrell Williams]
Havana, ooh na-na (Ayy, ayy)
Half of my heart is in Havana, ooh na-na (Oh, ayy, ayy, uh-huh)
He took me back to East Atlanta, na-na-na (Oh, no)
Oh, but my heart is in Havana (Huh)
My heart is in Havana (Ayy)
Havana, ooh na-na
[Bridge: Starrah &amp; Camila Cabello]
Ooh na-na, oh, na-na-na (Ooh, ooh-ooh-ooh-ooh-ooh-ooh)
Take me back, back, back like...
Ooh na-na, oh, na-na-na (Yeah, babe)
Take me back, back, back like...
Ooh na-na, oh, na-na-na (Yeah, yeah)
Take me back, back, back like...
Ooh na-na, oh, na-na-na (Yeah, babe)
Take me back, back, back
Hey, hey...
Ooh, ooh-ooh-ooh-ooh-ooh-ooh-ooh (Hey)
Ooh, ooh-ooh-ooh-ooh-ooh-ooh-ooh (Hey)
Take me back to my Havana...
[Chorus: Camila Cabello &amp; Pharrell Williams]
Havana, ooh na-na
Half of my heart is in Havana, ooh na-na (Oh, yeah)
He took me back to East Atlanta, na-na-na (Ayy, ayy)
Oh, but my heart is in Havana
My heart is in Havana (Ayy)
Havana, ooh na-na (Uh-huh)
[Outro: Starrah &amp; Camila Cabello]
Oh, na-na-na (Oh, na, yeah)
Oh, na-na-na
Oh, na-na-na (No, no, no, take me back)
Oh, na-na-na
Havana, ooh na-na</t>
  </si>
  <si>
    <t>Have Fun</t>
  </si>
  <si>
    <t>Magoo</t>
  </si>
  <si>
    <t>Let's Have a Boogie</t>
  </si>
  <si>
    <t>[Chorus]
I'm not opposed to this plan
We can have three as long as the other is a man
Clothes are coming off, down goes the sun
Come on baby get into it, let's have fun</t>
  </si>
  <si>
    <t>Have I Got Blues for You</t>
  </si>
  <si>
    <t>Snowy White</t>
  </si>
  <si>
    <t>Reunited</t>
  </si>
  <si>
    <t>2017-10-06</t>
  </si>
  <si>
    <t>[Verse 1]
The jingle bells are jingling
The streets are white with snow
The happy crowds are mingling
But there's no one that I know
I'm sure that you'll forgive me
If I don't enthuse
I guess I got the Christmas blues
[Verse 2]
I've done my window shopping
There's not a store I missed
But what's the use of stoppin'
When there's no one on your list
You'll know the way I'm feeling
When you love and you lose
I guess I've got the Christmas blues
[Verse 3]
When somebody wants you
Somebody needs you
Christmas is a joy of joys
But friends, when you're lonely
You'll find that it's only
A thing for little girls and little boys
[Verse 4]
May all your days be merry
Your seasons full of cheer
But till it's January
I'll just go and disappear
[Verse 5]
Old Santa may have brought you
Some stars for your shoes
But Santa only brought me the blues
Those brightly packaged
Tinsel covered Christmas blues
[Verse 6]
Old Santa may have brought you
Some stars for your shoes
But Santa only brought me the blues
Those brightly packaged
Tinsel covered Christmas blues</t>
  </si>
  <si>
    <t>Have Mercy</t>
  </si>
  <si>
    <t>Cordae</t>
  </si>
  <si>
    <t>[Intro]
Kid
Ugh
[Chorus]
Sweet Lord, please have mercy
Baby Jesus, please save us
I know I used up my three favors
Back to sinnin' like a week later
New car, speed racer
Cop a crib, need acres
Most of all, we all need prayer
Karma comin', beware
I don't know where I'm goin', huh
But I hope I'm on the right path
Life'll hit you with a light jab
Mike Tyson, strike back
You niggas goin' out slight sad
Know I'm all about my bag
New drip, I grab
I just wanna get my life back
[Verse 1]
There's no complainin' on this side
My niggas, shit is not tolerated
Cut some niggas off like a operation
And my team way more consolidated
Suite presidential, that's inauguration
'Cause we cookin' crack like Ronald Reagan
Chip on my shoulder, boy, I'm not for waitin'
Divine timin', took a lot of patience
Now it's time for the takeover, all gas and the brake's slower
Took a trip out to Tokyo, now I'm here in Paris for the layover
Fuck old niggas, boy, your day's over
You mad at me because your pace slower
Bitter nigga, you a shade-thrower, I was just sleepin' on Ace sofa
Now I ride with a paid chauffeur
'Cause I'm way doper, better stay sober
I paint pictures, you a Crayola
I got a bad bitch and she laid over
She really asked could she stay over
I told her that we need to face closure
The smell of money has a great odor
These the things that I prayed over
[Chorus]
Sweet Lord, please have mercy
Baby Jesus, please save us
I know I used up my three favors
Back to sinnin' like a week later
New car, speed racer
Cop a crib, need acres
Most of all, we all need prayer
Karma comin', beware
I don't know where I'm goin', huh
But I hope I'm on the right path
Life'll hit you with a light jab
Mike Tyson, strike back
You niggas goin' out slight sad
Know I'm all about my bag
New drip, I grab
I just wanna get my life back (Huh, huh)
[Verse 2]
Why cry over spilled milk if you still feel I'm the real deal?
My bitch bad with no ill-will 'cause she'll murk a nigga like Kill Bill
Loose lips sink ships, Cam'ron pink drip, that is my fashion
I'm not really with the high flashin', it's no helpin' with my braggin'
I penetrate it, been the greatest
New house, renovate it
I got the juice, you eliminated
Pussy niggas always instigatin'
Can't fuck me over, boy, I'm too clever
That applies all to whoever
I'm just here to pursue pleasure
Boy, I'm goin' out like Hugh Hefner
[Chorus]
Sweet Lord, please have mercy
Baby Jesus, please save us
I know I used up my three favors
Back to sinnin' like a week later
New car, speed racer
Cop a crib, need acres
Most of all, we all need prayer
Karma comin', beware
I don't know where I'm goin', huh
But I hope I'm on the right path
Life'll hit you with a light jab
Mike Tyson, strike back
You niggas goin' out slight sad
Know I'm all about my bag
New drip, I grab
I just wanna get my life back
[Outro]
Baby Jesus, please save us
Baby Jesus, please save us</t>
  </si>
  <si>
    <t>Mighty Diamonds</t>
  </si>
  <si>
    <t>Right Time</t>
  </si>
  <si>
    <t>Guide us Jah man, guide us Jah man, oh yeah
Have mercy on a good man, and help him we pray Jah man
Have mercy on a good girl, and help her we pray Jah man
Man was made to suffer, yeah, and women were made to feel the pain
Stay by our side and guide us we pray Jah man
Give us all your blessing, and help us we pray Jah man
Time is running out, but we need no one, not to cry nor shout
Change them who's gone astray, and show them the way Jah man
Make this an everlasting example we pray Jah man, yeah
Man was made to suffer, yeah, yeah, and women was made to feel the pain
Have mercy on a good man, and help him we pray Jah man
Have mercy on a good girl, and help her we pray Jah man</t>
  </si>
  <si>
    <t>Have You Eva</t>
  </si>
  <si>
    <t>Mixtape</t>
  </si>
  <si>
    <t>2010-03-23</t>
  </si>
  <si>
    <t>[Verse 1: DMX]
Have you ever got up smiling, laid down crying
First you love life then wish you were dying
Bitch so fed up gave up trying
Kept it straight up but niggas kept lying
Ever seen something that you wanted so bad
And got it then wished it was something you never had
You ever been so lost than you thought you won't make it
If you ever been forced to do something you couldn't take it
You ever felt so strong or so loved
But when it came down it wasn't meant to be so hard
Wake yourself up like, where did I go wrong!?
Just get back up, pray on it and go on
[Hook:]
Have you eva been up, ever been down
Ever been lost, then came around
Ever been through it then came outta there
Never had it, then got a lot of it
Have you eva been up, ever been down
Ever been lost, then came around
Ever been through it then came outta there
Never had it, then got a lot of it
[Verse 2: DMX]
Have you ever wanted to go right, but then chose left
Deep down with a lift to way shows death
Burn in the night but everyday shows stress
Regardless of what you think I'm going in that
Have you ever wished upon a star that really wasn't there
Gaze so in your heart, but really didn't care
Stand out at the wrong turn and now life ain't fair
And all you can do is take it, like ye
Ever found out that the shit you was living with
Deeper, cause to me is tryin' to creep ya
Back your Glock off put your ass in a sleeper
Used to be my dog, now he's the Grim Reaper
[Hook:]
Have you eva been up, ever been down
Ever been lost, then came around
Ever been through it then came outta there
Never had it, then got a lot of it
Have you eva been up, ever been down
Ever been lost, then came around
Ever been through it then came outta there
Never had it, then got a lot of it
[Bridge:]
Ever seen something that you didn't want to see
Had to be something that you didn't want to be
Had to kill a nigga that looked just like me
Wanted to believe to have a trust like me
I seen the dark, I seen the light
I seen the day, I seen the night
I seen the wrong, I seen the right
I seen the start, I seen the final
[Hook x2:]
Have you eva been up, ever been down
Ever been lost, then came around
Ever been through it then came outta there
Never had it, then got alot of it
Have you eva been up, ever been down
Ever been lost, then came around
Ever been through it then came outta there
Never had it, then got alot of it</t>
  </si>
  <si>
    <t>Have You Ever Loved A Woman?</t>
  </si>
  <si>
    <t>Derek &amp; The Dominos</t>
  </si>
  <si>
    <t>Layla And Other Assorted Love Songs (Remastered 2010)</t>
  </si>
  <si>
    <t>1970-11-01</t>
  </si>
  <si>
    <t>Have you ever loved a woman
So much you tremble in pain?
Have you ever loved a woman
So much you tremble in pain?
And all the time you know, yeah
She bears another man's name
But you just love that woman
So much it's a shame and a sin
You just love that woman, yes
So much it's a shame and a sin
But all the time you know, yes you know
She belongs to your very best friend
Have you ever loved a woman
And you know you can't leave her alone?
Have you ever loved a woman, yes
And you know you can't leave her alone?
Something deep inside of you
Won't let you wreck your best friend's home</t>
  </si>
  <si>
    <t>Have You Ever Seen The Rain</t>
  </si>
  <si>
    <t>Pendulum (40th Anniversary Edition)</t>
  </si>
  <si>
    <t>1970-12-07</t>
  </si>
  <si>
    <t>[Verse 1]
Someone told me long ago
There's a calm before the storm
I know, it's been comin' for some time
When it's over, so they say
It'll rain a sunny day
I know, shinin' down like water
[Chorus]
I wanna know, have you ever seen the rain?
I wanna know, have you ever seen the rain?
Comin' down on a sunny day
[Verse 2]
Yesterday, and days before
Sun is cold and rain is hard
I know, been that way for all my time
'Til forever, on it goes
Through the circle, fast and slow
I know, it can't stop, I wonder
[Chorus]
I want to know, have you ever seen the rain?
I want to know, have you ever seen the rain?
Comin' down on a sunny day
Yeah!
[Chorus]
I want to know, have you ever seen the rain?
I want to know, have you ever seen the rain?
Comin' down on a sunny day</t>
  </si>
  <si>
    <t>Have You Met Miss Jones?</t>
  </si>
  <si>
    <t>Sarah Vaughan</t>
  </si>
  <si>
    <t>Divine One</t>
  </si>
  <si>
    <t>It happened; I felt it happened
I was awake--I wasn't blind
I didn't think; I felt it happened
Now I believe in matter over mind
And now you see we mustn't wait
The nearest moment that we marry is too late
"Have you met Miss Jones?"
Someone said as we shook hands
She was just Miss Jones to me
Then I said, "Miss Jones
You're a girl who understands
I'm a boy who must be free"
And all at once I lost my breath
And all at once was scared to death
And all at once I hold the earth and sky
Now I met Miss Jones
And well keep on meeting till we die
Miss Jones and I</t>
  </si>
  <si>
    <t>Have Yourself a Merry Little Christmas</t>
  </si>
  <si>
    <t>[Verse 1]
Have yourself a merry little Christmas
Let your heart be light
From now on, our troubles will be out of sight
[Verse 2]
Have yourself a merry little Christmas
Make the yuletide gay
From now on, our troubles will be miles away
[Bridge]
Here we are, as in olden days
Happy golden days of yore
Faithful friends who are dear to us
Gather near to us, once more
[Verse 3]
Through the years, we all will be together
If the fates allow
Hang a shining star upon the highest bow
And have yourself a merry little Christmas now
Through the years, we all will be together
If the fates allow
Hang a shining star upon the highest bow
And have yourself a merry little Christmas now</t>
  </si>
  <si>
    <t>Haven't You Heard</t>
  </si>
  <si>
    <t>Pizzazz</t>
  </si>
  <si>
    <t>1979-10-23</t>
  </si>
  <si>
    <t>Have you heard that there's an ad
Listed in the classifieds
Kind of brief, it only says
'I'm lookin' for the perfect guy'
Don't you know that
I've been lookin' for you {Haven't you heard}
I've been lookin' for you {Haven't you heard}
Oh, I've been lookin' for you {Haven't you heard}
I've been lookin' for you {Haven't you heard}
A gentle touch, a tender heart
A smile to brighten up my day
I need warmth and a lot of love
With kindness spread along the way
Well, anyone can plainly tell
That love is what I want to feel
So my heart is reaching out
To one who's sensitive and real
I've been lookin' for you {Haven't you heard}
I've been lookin' for you {Haven't you heard}
Oh, I've been lookin' for you {Haven't you heard}
I've been lookin' for you {Haven't you heard}
{Haven't you heard}
{Haven't you heard}
{Haven't you heard}
{Haven't you heard}
{Haven't you heard} I'm lookin' for you
{Haven't you heard} I'm lookin' for you
{Haven't you heard} I'm lookin' for you
{Haven't you heard} I'm lookin' for you
{Haven't you heard} I'm lookin' for you
{Haven't you heard}
{Haven't you heard} I'm lookin' for you
{Haven't you heard}
I've been lookin' for you {Haven't you heard}
I've been lookin' for you {Haven't you heard} (I'm lookin' for you)
I've been lookin' for you {Haven't you heard} (Haven't you heard)
I've been lookin' for you {Haven't you heard} (I need you, I need you)
I've been lookin' for you {Haven't you heard} (Well, all you, I need you)
I've been lookin' for you {Haven't you heard} (I'm lookin' for you, I'm lookin' for you)
I've been lookin' for you {Haven't you heard}
(Mmm, caught my eye, you're the perfect guy, yeah)
I've been lookin' for you {Haven't you heard} (Ooh...ooh...ooh...ooh...ooh...ooh...ooh...)
I've been lookin' for you {Haven't you heard} (I'm lookin', lookin' for you)
I've been lookin' for you</t>
  </si>
  <si>
    <t>Havin My Way</t>
  </si>
  <si>
    <t>Lil Skies</t>
  </si>
  <si>
    <t>Havin My Way (feat. Lil Durk)</t>
  </si>
  <si>
    <t>2020-03-04</t>
  </si>
  <si>
    <t>[Intro]
Y
ea
h, I'm havin' my way
Oh-o
h, I'm havin' my way 
 (
Pharaoh
 got that heat, ho
)
Oh-oh
, still havin' my way
Oh-oh (Yeah)
[Chorus: Lil Skies]
I'ma go flex on a bitch, go stunt on a bitch
I'm sorry, I'm havin' my way
You ain't even with my team, you ain't with my gang
Lil' nigga, get the fuck of my face
I brought a Glock in the party
I shoot at the opps they dancin' like B2K
Nigga want smoke, I'm like, "Okay"
We gon' pull up, take his ass out in broad day
I'ma go flex on a bitch, go stunt on a bitch
I'm sorry, I'm havin' my way
You ain't even with my team, you ain't with my gang
Lil' nigga, get the fuck of my face
I brought a Glock in the party
I shoot at the opps they dancin' like B2K
Nigga want smoke, I'm like, "Okay"
We gon' pull up, take his ass out in broad day
[Verse 1: Lil Skies]
It's more money out here to be made, oh
None of these bitches get saved
I take this drip to my grave, bro
Dash on these bitches, I'm great
She on my neck like a groupie hoe
Had her before I was paid
These niggas lame, how they catch the boat
Tryin' to keep up with my wave
I keep the racks on my nightstand
I don't put my trust in no one
I had to go with the right plan
And separate me from the fake ones
I'm poppin' off like a handgun
Cops askin' questions, we don't say none
Designer on my fuckin' body
Shawty, why your boyfriend dressin' like a pilgrim?
To be honest, I don't feel him
I live what I rap, that's a real life
Lil' shorty got hit with the real pipe (Ayy)
Now she don't want you, we don't feel right (Ooh)
I'm thanking God 'cause I'm double blessed
I'm in the sky, somewhere out of sight
True stoner, high every night
Livin' this high, you got to pay the price
[Chorus: Lil Skies]
I'ma go flex on a bitch, go stunt on a bitch
I'm sorry, I'm havin' my way
You ain't even with my team, you ain't with my gang
Lil' nigga, get the fuck out my face
I brought a Glock in the party
I shoot at the opps they dancin' like B2K
Nigga want smoke, I'm like, "Okay"
We gon' pull up, take his ass out in broad day
I'ma go flex on a bitch, go stunt on a bitch
I'm sorry, I'm havin' my way
You ain't even with my team, you ain't with my gang
Lil' nigga, get the fuck out my face
I brought a Glock in the party
I shoot at the opps they dancin' like B2K
Nigga want smoke, I'm like, "Okay" 
(Okay)
We gon' pull up, take his ass out in broad day
[Verse 2: Lil Durk]
Drip too hard, don't stand too close
Fuck around and get hit up with this K
Don't say you love me, better get out my face
Can't get a job with a tat on my face
Niggas ain't real and I can't relate
I bring my gun when I go on dates
Order my money when I get it from Chase
Hit up Virgil, Louis my shades
Niggas say I'm fake, don't know what you think
I done fuck a model bitch over the sink
Coco Chanel and I put her in pink
Animal cruelty, I put on this mink
AP too little, I had to add me a link
Mike Amiri denim, got a hundred on my jeans
I'ma do whatever, gotta feed my team (Yeah, yeah, yeah)
I marry my bitch, gotta go get the ring (Yeah, yeah, yeah)
Apparently, the clarity, ayy, ayy, ayy
Chicago streets to Beverly
, ayy, ayy, ayy
All white ones like KKK
Skies goin' broke? Pshh, ain't no way
Let a bitch come, try to steal my chain, spit in her face
[Chorus: Lil Skies]
I'ma go flex on a bitch, go stunt on a bitch
I'm sorry, I'm havin' my way
You ain't even with my team, you ain't with my gang
Lil' nigga, get the fuck out my face
I brought a Glock in the party
I shoot at the opps they dancin' like B2K
Nigga want smoke, I'm like, "Okay"
We gon' pull up, take his ass out in broad day
I'ma go flex on a bitch, go stunt on a bitch
I'm sorry, I'm havin' my way
You ain't even with my team, you ain't with my gang
Lil' nigga, get the fuck of my face
I brought a Glock in the party
I shoot at the opps they dancin' like B2K
Nigga want smoke, I'm like, "Okay"
We gon' pull up, take his ass out in broad day
[Outro: Lil Skies]
Like B2K</t>
  </si>
  <si>
    <t>Having A Party</t>
  </si>
  <si>
    <t>Lee "Scratch" Perry</t>
  </si>
  <si>
    <t>Scratch Came, Scratch Saw, Scratch Conquered</t>
  </si>
  <si>
    <t>2009-06-09</t>
  </si>
  <si>
    <t>Hello, (hello, hello)
This is a skeleton from outer space, having a party
It gonna last all night
Hello, this is the skeleton, Marcus Garvey, from outer space
Having a party, Hope you will be there
Have a good time!
Punk ya punk
Drink ya drink
Wink ya wink and think ya think
Drunk ya drunk and punk ya punk
Funk you funk and drunk you drunk
But when ya drunk don't drive!
Having a party tonight
Its gonna last all night
Shotgun will be there
Pop gun, Jazz gun will be there
Drink ya drink
Drink ya drink
Wink ya wink and think ya think
Drink ya drink, and drunk ya drunk
I say
Punk ya punk, punk ya punk ya punk
Funk ya funk and drunk ya drunk
Bank managers will be there
Bank managers will be there
World bank
Global bank
International bankers will be there
Drink ya drink
Wink ya wink
Think ya think and link ya link
Drunk ya drunk
But if ya drunk, don't drive
That will save your life
Repentance
Jah's party
It will be
A shotgun party
A pop gun party
All night
Alright
Ganja will be there
Light your spliff, jump in the air
Smoke ya skunk, smoke ya skunk
Smoke ya weed
Smoke ya joint!
This is the skeleton, from outer space
With his Remington, in his suitcase
Drink you drink, and think ya think
Drunk ya drunk and funk ya funk
Shotgun party
A pop gun party
When ya get drunk, don't you drive
If you wish to stay alive
Having a party, tonight
Having a party, all night
Having a party tonight
It gonna last, until the broad light</t>
  </si>
  <si>
    <t>Hawái</t>
  </si>
  <si>
    <t>[Letra de "Hawái"]
[Intro]
Deja de mentirte (Ah)
La foto que subiste con él diciendo que era tu cielo
Bebé, yo te conozco tan bien, sé que fue pa' darme celos
No te diré quién, pero llorando por mí te vieron
Por mí te vieron
[Pre-Coro]
Déjame decirte
Se ve que él te trata bien, que es todo un caballero
Pero eso no cambiará que yo llegué primero
Sé que te va ir bien, pero no te quiere como yo te quiero
[Coro]
Puede que no te haga falta na', aparentemente na'
Hawái de vacaciones, mis felicitaciones
Muy lindo en Instagram lo que posteas
Pa' que yo vea cómo te va, pa' que yo vea
Puede que no te haga falta na', aparentemente na'
Hawái de vacaciones, mis felicitaciones
Muy lindo en Instagram lo que posteas
Pa' que yo vea cómo te va de bien, pero te haces mal
Porque el amor no se compra con na'
[Verso]
Miéntele a todos tus seguidore'
Dile que los tiempo' de ahora son mejore'
No creo que cuando te llame me ignores
Si después de mí ya no habrán más amores
Tú y yo fuimo' uno
Lo hacíamo' en ayuna' antes del desayuno
Fumábamo' la hookah y te pasaba el humo
Y ahora en esta guerra no gana ninguno
Si me preguntas, nadie tiene culpa
A vece' los problemas a uno se le juntan
Déjame hablar, porfa, no me interrumpas
Si te hice algo malo, entonces discúlpame
La gente te lo va a creer, actúas bien ese papel
Baby, pero no eres feliz con él
[Coro]
Puede que no te haga falta na', aparentemente na'
Hawái de vacaciones, mis felicitaciones
Muy lindo en Instagram lo que posteas
Pa' que yo vea cómo te va, pa' que yo vea
Puede que no te haga falta na', aparentemente na'
Hawái de vacaciones, mis felicitaciones
Muy lindo en Instagram lo que posteas
Pa' que yo vea cómo te va de bien, pero te haces mal
Porque el amor no se compra con na'
[Outro]
(Deja de mentirte)
(La foto que subiste con él diciendo que era tu cielo)
Mamacita
(Bebé, yo te conozco tan bien, sé que fue pa' darme celos)
Maluma, baby
(No te diré quién, pero llorando por mí te vieron)
Jajajaja
(Por mí te vieron)
Papi Juancho</t>
  </si>
  <si>
    <t>Hay Algo en Ti</t>
  </si>
  <si>
    <t>Yo Solo Quiero Estar Con-tigo
Hey Mama, from tu papa
Recuerdo que cuando te vi
En ti senti algo…
Algo violento y no y no y no
No aguanto mas las ganas
Y quiero que por fin pase algo
I just wanna be with you
Vente mami…Sacudeme asi
Que hemos estado provocandonos
Tanto tiempo esperandolo
Vente mami…Sacudeme asi
Que eres inrrisistible
Un hechizo me hicistes
I just wanna be with you
N.O.R.E
Yo soy Nore
Representando boricua
Hay que Linda isla bonita
Esa chica bn loca chica
Dale pa bajo, que ella esta bien rica
Zumbale y grita ella se exita
Cuando la toco se me va suavecita
Por la esquinita, me necesita
Dale pa bajo, que ella esta bien rica
I just wanna be with you
Que lo entiendas de una vez
Voy a hacerte mi mujer…. Yeah yeah yeah yeah
I just wanna be with you
Que lo entiendas de una vez
Voy a hacerte mi mujer…. Yeah yeah yeah yeah
Vente mami…Sacudeme asi
Que hemos estado provocandonos
Tanto tiempo esperandolo
Vente mami…Sacudeme asi
Que eres inrrisistible
Un hechizo me hicistes
I just wanna be with you
What's your name?
Yo soy N.O.R.E
Representando Fajardo
And I got my brother and my 'buelo in Chicago
I just wanna be with you
Easily flowers, baby girl let me be with you
I just wanna be with you
Lean up, hugging up
_________ too bad, I don't really do that
You already knew that
Real do save when you walk in the street
Ah, Es Luny Tunes nigga save for the beat
Vente mami…Sacudeme asi
Que hemos estado provocandonos
Tanto tiempo esperandolo
Vente mami…Sacudeme asi
Que eres inrrisistible
Un hechizo me hicistes
I just wanna be with you
Yo solo quiero estar con-tigo
Hey mama, From tu papa
Mama, Yo solo quiero estar contigo
Me llaman ___________
Or you can call me Pharellito
N.O.R.E
La familia, Si señor
SBK
Luny Tune
Big Main
You Know!
Ehhh…
You Know!
Zion Baby!
Baby Records!
Yo N.O.R.E tu sabes trankilo
Es _________ SBK
You know!
Luny Tunes!
You Know!
(Gracias a Roberta por esta letra)</t>
  </si>
  <si>
    <t>Hay Otro En Mi Vida</t>
  </si>
  <si>
    <t>La Factoria</t>
  </si>
  <si>
    <t>Demphra</t>
  </si>
  <si>
    <t>Perdoname por lo que vengo a decir
Hace tiempo no me acuerdo de ti
No,no,no
No entiendo por que ahora preguntas por mi
Si fuistes tu el que me dejo partir
Coro:
Ahora hay otro en mi vida que curo mis heridas
Me delvolvio la alegria que daba por
Perdida
(bis *2)
Da la vuelta y dejame en paz
De ti no quiero saber mas
Ya hay otro en mi vida que me hizo olvidar
(bis *2)
Sal por esa puerta y no vuelvas mas
Mi vida ya te olvide
No te quiero ver mas
No insistas que nunca te voy a perdonar
Lo pasado es pasado y ya no vuelvo mas atras
Ya tengo otro q me hace vibrar
Y ya tengo a otro q me hace soñar y suspirar
Ahora soy feliz no te lo voy a ocultar
Lo mejor es que te vayas y me dejes en paz
Coro:
Ahora hay otro en mi vida que curo mis heridas
Me delvolvio la alegria que daba por
Perdida
(bis *2)
Da la vuelta y dejame en paz
De ti no quiero saber mas
Ya hay otro en mi vida que me hizo olvidar
(bis *2)
Date la vuelta ya no regreses
Por que mi amor tu no mereces
Ya tengo a otro que si me quiere
Tu fuistes un tiempo de mala suerte
(bis *2)
Tus mentiras y tu engaño ya yo lo olvide
Ahora hay otro en mi vida que me hizo entender
Que las cosas no son papi como lo predicabas
Engañando y lastimando esa era tu jugada
Pero bueno es el tiempo
Y existe el olvido
Las cosas ya murieron asi es el destino
Yo se que vas a pasar lo mismo que yo pase
Te arrepentiras por no haberme sabido querer
Coro:
Ahora hay otro en mi vida que curo mis heridas
Me delvolvio la alegria que daba por
Perdida
(bis *2)</t>
  </si>
  <si>
    <t>He Ain't Worth Missing</t>
  </si>
  <si>
    <t>[Verse 1]
He is flying high tonight
He is got a brand new lover
Here you come a-running
You are looking for some cover
I know you are sad and lonely
I know you are feeling blue
You miss him so much
Won't let me get too close to you
[Chorus]
Oh, he is not worth missing
Oh, we should be kissing
Stop all this foolish wishing
He is not worth missing
I know your head is turning
I know your heart is burning
Girl, you got to listen
Do not you know he is not worth missing
[Verse 2]
You know I am here to save you
But you is not through crying yet
Look at your pretty face
All red and soaking wet
I am going to try and make him
Just a memory
Come on baby, let us get started
First thing you got to see
[Chorus]
Oh, he is not worth missing
Oh, we should be kissing
Stop all this foolish wishing
He is not worth missing
I know your head is turning
I know your heart is burning
Girl, you got to listen
Do not you know he is not worth missing
[Verse 3]
If you need someone to hold you
Someone to ease your pain
Well, I will be holding steady
Girl when you get ready
I am going to show you
Love is a good thing
[Chorus]
Oh, he is not worth missing
Oh, we should be kissing
Stop all this foolish wishing
He is not worth missing
I know your head is turning
I know your heart is burning
Girl, you got to listen
Do not you know he is not worth missing
Oh, he is not worth missing
Oh, we should be kissing
Stop all this foolish wishing
He is not worth missing
I know your head is turning
I know your heart is burning
Girl, you got to listen
Do not you know he is not worth missing</t>
  </si>
  <si>
    <t>He Got Game</t>
  </si>
  <si>
    <t>He Got Game (Soundtrack)</t>
  </si>
  <si>
    <t>1998-04-21</t>
  </si>
  <si>
    <t>[Intro: Flavor Flav]
Yeah that's right, this cut goes out to all y'all that's been missin' us for mad years
One love y'all
Yeah that's right, He Got Game
PE 1998
[Verse 1]
If man is the father, the son is the center of the earth
In the middle of the universe, then why
Is this verse comin' six times rehearsed?
Don't freestyle much but I write 'em like such (Word)
Amongst the fiends controlled by the screens
What does it all mean, all this shit I'm seein'?
Human beings screaming vocal javelins
Signs of a local nigga unravelling (uh huh)
My wanderin' got my ass wondering
Where Christ is in all this crisis?
Hatin' Satan never knew what nice is
Check the papers while I 
bet on ices
More than your eye can see and ears can hear
Year by year all the sense disappears
Nonsense perseveres, prayers laced with fear
Beware, two triple O is near
[Hook]
It might feel good, it might sound a little somethin'
But damn the game if it don't mean nothin'
What is game? Who got game?
Where's the game in life, behind the game behind the game
I got game, she's got game
We got game, they got game, he got game
It might feel good, it might sound a little somethin'
But fuck the game if it ain't sayin' nothin'
[Verse 2]
Damn, was it something I said?
Pretend you don't see so you turn your head
Ray scared of his shadow, does it matter?
Thought of reparations got 'em playin' with the population
Nothin to lose, everything's approved
People used, even murders excused (You preach to 'em, yo)
White men in suits don't have to jump
Still a thousand and one ways to lose with his shoes
God takes care of old folks and fools
While the devil takes care of makin' all the rules
Folks don't even own themselves
Payin' mental rent to corporate presidents (My man, my man)
Ugh, one outta million residents
Bein' dissident, who ain't kissin' it
The politics of chains and whips
Got the sick missin' chips and all the championships
What's Love Got To Do with what you got
Don't let a win get to your head or a loss to your heart (Word)
Nonsense perseveres, prayers laced with fear
Beware, two triple O is near
[Hook]
It might feel good, it might sound a little somethin'
But damn the game if it don't mean nothin'
What is game? Who got game?
Where's the game in life, behind the game behind the game
I got game, she's got game
We got game, they got game, he got game
It might feel good, it might sound a little somethin'
But fuck the game if it ain't sayin' nothin'
[Interlude: Flavor Flav]
Yeah that's right, eerybody got game
But we just here to let y'all know
That PE, is in full effect, from right now till the year 2000
Aiyo, my man, sing it
[Bridge: Stephen Stills]
There's something happening here (Yeah, yeah)
What it is ain't exactly clear
There's a man, with a gun over there (Yeah, that's right, hah haha)
Tellin me, I got to beware
It's time we stop, children what's that sound?
Everybody look what's goin, down
(Aiyo, I don't think they heard you, Stevie
Kick it to em again one more time)
It's time we stop, children what's that sound?
Everybody look what's goin, down
[Interlude: Flavor Flav]
Haha, that's right boy, PE in full effect boy to the year 2000 yo
[Refrain: Shabach Community Choir of Long Island]
Stop, look, what's that sound
Everybody knows what's goin' down
Stop, look, what's that sound
Everybody knows what's goin' down
[Outro: Flavor Flav]
Come on sing it
Sing it again y'all come on
Hey!
He-hey!!!
Aiyo, these are some serious times that we're livin in G
And a new world order is about to begin
, y'knowhutI'msayin?
Now the question is - are you ready, for the real revolution
Which is the evolution of the mind?
If you seek then you shall find that we all come from the divine
You dig what I'm sayin?
Now if you take heed to the words of wisdom
That are written on the walls of life
Then universally, we will stand and divided we will fall
Because love conquers all, you understand what I'm sayin?
This is a call to all you sleepin souls
Wake up and take control of your own cipher
And be on the lookout for the spirit snipers
Tryin to steal your light, y'knowhutI'msayin?
Look within-side yourself, for peace
Give thanks, live life and release
You dig me? You got me?</t>
  </si>
  <si>
    <t>He Stopped Loving Her Today</t>
  </si>
  <si>
    <t>George Jones</t>
  </si>
  <si>
    <t>George Jones - 16 Biggest Hits</t>
  </si>
  <si>
    <t>1998-07-14</t>
  </si>
  <si>
    <t>[Verse 1]
He said "I'll love you til I die"
She told him "you'll forget in time"
As the years went slowly by
She still preyed upon his mind
He kept her picture on his wall
Went half crazy now and then
But he still loved her through it all
Hoping she'd come back again
[Verse 2]
He kept some letters by his bed
Dated 1962
He had underlined in red
Every single 'I love you'
I went to see him just today
Oh but I didn't see no tears
All dressed up to go away
First time I'd seen him smile in years
[Chorus]
He stopped loving her today
They placed a wreath upon his door
And soon they'll carry him away
He stopped loving her today
[Bridge]
You know she came to see him one last time
Oh, and we all wondered if she would
And it kept runnin' through my mind
This time - he's over her for good
[Chorus]
He stopped loving her today
They placed a wreath upon his door
And soon they'll carry him away
He stopped loving her today</t>
  </si>
  <si>
    <t>Head &amp; Heart</t>
  </si>
  <si>
    <t>Joel Corry</t>
  </si>
  <si>
    <t>Head &amp; Heart (feat. MNEK)</t>
  </si>
  <si>
    <t>[Intro]
Ba-ba-ba-dum ba-ba-dum ba-ba-dum
Ba-ba-ba-dum ba-ba-dum ba-ba-da-dum
[Verse 1]
Oh my god, oh my god, this feeling's just begun
Saying things I've never said, doing things I've never done
Oh my god, oh my god, when I see you I should run
But I'm frozen in motion and my head tells me to stop
(Tells me to stop)
[Pre-Chorus]
Feeling feelings I feel about us
Try to fight it, but it's never enough
My heart is certain it's more than a crush
'Cause I'm frozen in motion and my head tells me to stop
[Chorus]
But my heart goes
Ba-ba-ba-dum ba-ba-dum ba-ba-dum
Ba-ba-ba-dum ba-ba-dum ba-ba-da-dum
'Cause my heart goes
Ba-ba-ba-dum ba-ba-dum ba-ba-dum
Ba-ba-ba-dum ba-ba-dum ba-ba-da-dum
[Verse 2]
Oooh, oh my god, oh my god, can't believe what I've become
I'm thinking things I shouldn't think, singing songs I've never sung
Oh my god, oh my god, when I see you I should run
But I'm frozen in motion and my head tells me to stop
(Tells me to stop)
[Pre-Chorus]
Feeling feelings I feel about us
Try to fight it, but it's never enough ('Cause my heart)
My heart is certain it's more than a crush
'Cause I'm frozen in motion and my head tells me to stop
[Chorus]
But my heart goes
Ba-ba-ba-dum ba-ba-dum ba-ba-dum
Ba-ba-ba-dum ba-ba-dum ba-ba-da-dum
'Cause my heart goes
Ba-ba-ba-dum ba-ba-dum ba-ba-dum (Mmm)
Ba-ba-ba-dum ba-ba-dum ba-ba-da-dum
But my heart goes
Ba-ba-ba-dum ba-ba-dum ba-ba-dum
Ba-ba-ba-dum ba-ba-dum ba-ba-da-dum
'Cause my heart goes
Ba-ba-ba-dum ba-ba-dum ba-ba-dum
Ba-ba-ba-dum ba-ba-dum ba-ba-da-dum
[Bridge]
My head and my heart
My head and my heart
I can't tell them apart
My head tells me to run, but I can't
[Chorus]
'Cause my heart goes
Ba-ba-ba-dum ba-ba-dum ba-ba-dum (Oh-oh-ooh)
Ba-ba-ba-dum ba-ba-dum ba-ba-da-dum
'Cause my heart goes
Ba-ba-ba-dum ba-ba-dum ba-ba-dum (My heart goes)
Ba-ba-ba-dum ba-ba-dum ba-ba-da-dum (Oh-ooh)
[Outro]
Oh my god, oh my god, this feeling's just begun
Saying things I've never said, doing things I've never done
Oh my god, oh my god, when I see you I should run
But I'm frozen in motion and my head tells me to stop
But my heart goes</t>
  </si>
  <si>
    <t>Head Above Water</t>
  </si>
  <si>
    <t>2018-09-19</t>
  </si>
  <si>
    <t>[Verse 1]
I've gotta keep the calm before the storm
I don’t want less, I don't want more
Must bar the windows and the doors
To keep me safe, to keep me warm
Yeah, my life is what I'm fighting for
Can’t part the sea, can't reach the shore
And my voice becomes the driving force
I won't let this pull me overboard
[Chorus]
God, keep my head above water
Don't let me drown, it gets harder
I'll meet you there, at the altar
As I fall down to my knees
Don't let me drown, drown, drown
Don't let me, don't let me, don’t let me drown
[Verse 2]
So pull me up from down below
’Cause I'm underneath the undertow
Come dry me off and hold me close
I need you now, I need you most
[Chorus]
God, keep my head above water
Don’t let me drown, it gets harder
I'll meet you there, at the altar
As I fall down to my knees
Don't let me drown, drown, drown
Don't let me, don’t let me, don't let me drown
Don't let me drown, drown, drown
(I keep my head above water, above water)
Don't let me, don't let me, don't let me drown
[Bridge]
And I can't see in the stormy weather
I can't seem to keep it all together
And I, I can't swim the ocean like this forever
And I can't breathe
God, keep my head above water
I lose my breath, at the bottom
Come rescue me, I'll be waiting
I'm too young to fall asleep
[Chorus]
So God, keep my head above water
Don't let me drown, it gets harder
I'll meet you there, at the altar
As I fall down to my knees
[Outro]
Don't let me drown
Don't let me drown (Don't let me, don't let me drown)
Don't let me drown
And keep my head above water, above water
(Don't let me, don't let me drown)</t>
  </si>
  <si>
    <t>Head Mounted Sideways</t>
  </si>
  <si>
    <t>VOLA</t>
  </si>
  <si>
    <t>2020-11-19</t>
  </si>
  <si>
    <t>We should let the mud consume this thing we built
80 years of drooling turned to streams of filth
Wounds appearing underneath the skin we killed
Head mounted sideways to shun the guilt
Swirling daggers carve their way to open space
Pointy nails embedded into ashtrays
Promises of healing failed to be fulfilled
Head mounted sideways to shun the guilt
Bring out your forces
Bring out your crosses now
There’s a lifeline breaking in this frost
To see through fingеrs the purge that lingers on
Thеre’s a lifeline breaking in this frost
Bring back my bed
Bring back the voice that fled
Bring back my name
Replay my talkshow game
Blood has been spilled
I’m saying goodbye for now
Watching the mill turning around somehow</t>
  </si>
  <si>
    <t>Head Over Heels</t>
  </si>
  <si>
    <t>The Go-Go's</t>
  </si>
  <si>
    <t>Return To The Valley Of The Go-Go's</t>
  </si>
  <si>
    <t>Been running so long
I've nearly lost all track of time
In every direction
I couldn't see the warning signs
I must be losin' it
'Cause my mind plays tricks on me
It looked so easy
But you know, looks sometimes deceive
Been running so fast
Right from the starting line
No more connections
I don't need any more advice
One hand's just reaching out
And one's just hangin' on
It seems my weaknesses
Just keep going strong
Head over heels, where should I go?
Can't stop myself, out of control
Head over heels, no time to think
Looks like the whole world's out of sync
Been running so hard
When what I need is to unwind
The voice of reason
Is one I left so far behind
I've waited so long
So long to play this part
And just remembered
That I'd forgotten about my heart
Head over heels, where should I go?
Can't stop myself, out of control
Head over heels, no time to think
Looks like the whole world's out of sync
Head over heels, where should I go?
Can't stop myself, out of control
Head over heels, no time to think
Looks like the whole world's out of sync
Head over heels, where should I go?
Can't stop myself, out of control
Head over heels, no time to think
Looks like the whole world's out of sync
Head over heels, where should I go?
Can't stop myself, out of control
Head over heels, no time to think
Looks like the whole world's out of sync</t>
  </si>
  <si>
    <t>Songs From The Big Chair (Deluxe)</t>
  </si>
  <si>
    <t>[Verse 1: Roland Orzabal]
I wanted to be with you alone
And talk about the weather
But traditions I can trace against the child in your face
Won't escape my attention
You keep your distance with a system of touch
And gentle persuasion
I'm lost in admiration - could I need you this much?
Oh, you're wasting my time
You're just, just, just wasting time
[Chorus: Roland Orzabal]
Something happens and I'm head over heels
I never find out till I'm head over heels
Something happens and I'm head over heels
Ah, don't take my heart, don't break my heart
Don't, don't, don't throw it away
[Post-Chorus: Roland Orzabal]
Throw it away
Throw it away
[Verse 2: Roland Orzabal, Curt Smith]
I made a fire, I’m watching it burn (yeah)
I thought of your future
With one foot in the past now just how long will it last?
No, no, no, have you no ambition?
(Mm, what's the matter with my...)
My mother and my brother’s used to breathing clean air
(Nothing ever changes when you’re acting your age)
And dreaming I’m a doctor
(Nothing gets done when you feel like a baby)
It’s hard to be a man when there’s a gun in your hand
(Nothing ever changes when you’re acting your age)
Oh, I feel so
[Chorus: Roland Orzabal]
Something happens and I'm head over heels
I never find out till I'm head over heels
Something happens and I'm head over heels
Ah, don't take my heart, don't break my heart
Don't, don't, don't throw it away
[Bridge: Roland Orzabal]
And this is my four leaf clover
I’m on the line, one open mind
This is my four leaf clover
[Outro: Roland Orzabal]
La la-la la la, la la-la la la
La la la-la la-la
La la-la la la, la la-la la la
La la la-la la-la
La la-la la la, la la-la la la
La la la-la la-la
La la-la la la, la la-la la la
La la la-la la-la
La la-la la la, la la-la la la
In my mind’s eye
La la la-la la-la
One little boy, one little man
La la-la la la, la la-la la la
Funny how time flies</t>
  </si>
  <si>
    <t>Head Tap</t>
  </si>
  <si>
    <t>2020-07-08</t>
  </si>
  <si>
    <t>[Intro: Pressa]
T-t-t-tap-tap-tap-tap-tap-tap-tap
(d.a. got that dope) d.a.
[Chorus: Pressa]
I keep gettin' this money, uh
Head tap, now he do the Dougie, woah
I ain't no regular thuggy
[Verse 1: Pressa]
Bitch, punch me in like the buggy (Volk')
She wanna ride on the Wagen (Wagen)
I'm from the dirt like the maggot
So sick and tired of naggin'
I took his chain and dangle it (Bitch)
Finessin' the plug
He got brothers, tie 'em all up
I'm in the cut
I do business with my gun (Gun)
[Chorus: Pressa]
I keep gettin' this money, uh
Head tap, now he do the Dougie, woah, woah
This ain't no regular mode (Woah)
[Verse 2: Pressa]
Foreign, no Honda Accord, huh
I pick a bitch, either or
I wear Saint Laurent and Dior
She suck the dick 'til it's sore
Traphouse runnin' in the vacant
Finna buy a house in the A
Just a little something to renovate
Boss, we go boating on lakes
Shoot it up, then beat the case
Tiptronic, change lanes (Lanes)
Twenty-five for the change (Change)
Twenty-five in chains (Chains)
So I'm out here screamin', "Free Pac"
Broke niggas can't keep up
Fif kick in' FIFA
It get hot like teacup
Build the plug up, but we rob him today (Today)
She wanna stay in the Thompson like Klay (Like she Klay)
They wanna kick in the door, Jackie Chan (Jackie Chan)
I got bitches and racks in the safe (Rickety-racks)
[Chorus: Pressa with Sleepy Hallow]
I keep gettin' this money, uh
Head tap, now he do the Dougie, woah
I ain't no regular thuggy
I keep gettin' this money, uh
Head tap, now he do the Dougie, woah, woah
This ain't no regular mode
[Verse 3: Sleepy Hallow]
This ain't no regular pole
She throw it back, ain't no regular ho, huh
I wear irregular clothes
I'm the nigga that be doin' the most, huh
I got 'em losin' hope, huh
Fuck is they snoozin' for, huh?
Fact, I'll bruise him, bro, don't shoot him
I'm finna take his soul, huh
I hit that lil' bittie with finesse
No sex, only want the neck
I'm in your city, better show respect
That's on the gang, nigga, on the set
Fly young nigga, I live on a jet
Stop all that stressin', go and get a check
Throwin' bullets, tell an opp nigga, "Catch"
(Throwin' bullets, tell an opp, "Catch")
[Chorus: Pressa &amp; Sheff G]
I keep gettin' this money, uh
Head tap, now he do the Dougie, woah
I ain't no regular thuggy
I keep gettin' this money, uh
Head tap, now he do the Dougie, woah, woah
This ain't no regular mode (Look, look)
[Verse 4: Sheff G]
Niggas know we makin' bail tonight
We trained to shoot, you came to fight, huh
Aim at your brain tonight
Think it's a play until a spike, huh
Bands on me
Big body, double lanes for me
Gang really get to sprayin' for me
I make a call, we up at your door like, "Open the vault"
Bang with me
Bro, you're pussy, you can't hang with me
Put in pain or feel the pain from me
Up at your spot, heard shooters get shot
We bend through your block, huh
But they know we full of the realest niggas, huh
Niggas can flex for the internet, they know who really be with the drillin' (Shooter gang, gang, gang, gang)
[Chorus: Pressa]
I keep gettin' this money, uh
Head tap, now he do the Dougie, woah
I ain't no regular thuggy
I keep gettin' this money, uh
Head tap, now he do the Dougie, woah, woah
This ain't no regular mode (Woah)</t>
  </si>
  <si>
    <t>Headbanger</t>
  </si>
  <si>
    <t>Out Of Business (Deluxe Edition)</t>
  </si>
  <si>
    <t>[Redman]
Negroes!!!!!!!!
[Hook]
The head banger, WHAT?
The head banger
Parrish Smith gettin' wreck
The head banger
[Verse 1: Parrish Smith]
Ka-rank the boombox as my sound knock from blocks
As I chill, and bust grills you take snapshots
Of the maniac, dressed in black, alright I'm strapped
Kid you play me too close (slow down and catch a cap, POW!!)
'Cause I don't play games, an outlaw like Jesse James
To hell with the bitches and the so-called fame (uh-huh)
Strictly biz to hard (kid yeah) as I climb charts
Bustin heads daily as I compose like Mozart
Just stand, say you're mad damn, why him?
ZL1 Targa, five-sixty Benz
I'm sinking mad deep no shorts and no sleep
I'm bugged like a tapped phone, hard like concrete
So get a GRIP and don't SLIP or catch a CLIP
From the infrared aimed at your head as I blast my TARGET
The Bozack, I rip up flows that
Make an MC stop and chill and say HE'S ALL THAT
Hardcore no R&amp;B singer
Roll with the Hit Squad... down with the head banger
[Hook]
[Verse 2: Erick Sermon]
SURPRISE, you wonder where I've been, I've been workin'
But sounds makin' danger, and black birds chirpin'
A real Damien, Omen possessed by the devil
You dig the rhythm, and I'll play the RUNNIN REBEL
Changed my style, so I can freak the funk
Yo pass the Philly, HIT SQUAD spark the blunt
I got the power, to ransack a stadium
WUBBA WUBBA, even Julie Brown at the Palladium
Yo, I'm from the Boondocks so I knows the flavor (yeah, yeah)
Sometimes I curse but now, I show behavior
EPMD, YO, is in this to win this
A brand new LP SO MIND YOUR BUSINESS
No jokin', I'm gettin' paid fully
You wanna buy the cassette? Stop by Sam Goody
YO WHERE'S MY HOODIE? I wanna be hard and cause some ruckus
Talk with the b-boy slang and blast some suckers
Walk like an Egyptian
, but packin' my steel
Plus I'm goin' to court, make my own appeal
As taught as a kid or told, NEVER TALK TO A STRANGER
Cause I could be a head banger
[Hook]
[Verse 3: K-Solo]
I'm the original rap criminal (yeahhhhh)
My shots, spell spray (hoo-ahhhh) duck means my trigger finger DIGITAL
My gun’ll make men admit, they should dip when I get mad
And pissed cause I can make him my TARGET
Braggin' em taggin' em draggin' em mad hollow-point rhymes in my mic
Choose Smith or assault over Magnum (huh)
So back up off me, here's a clip
For uzis and guns, and then you faggots gonna OFF ME
I'm sure you know the deal that my nine can box
I knock punks out quick like Evander Holyfield
More rhymes than music's, my solution
Subscribers of my style here's a contribution
Let's say you want a shovel layer parkin MC's like cars
And drivin' MC's away
Tanks gon be full, to rappers wanna tempt me
I break this gear shift and leave em EMPTY
'Cause they can't go, so I'mma call a ho tow truck
To come tow truck your weak SIDE SHOW
Back on the scene is the incredible one man team
When I get mad I turn GREEN
The Fugitive's gone peace, I'm outta here later
And here's a finger, to all you non-movin' spectators
[Hook]
[Verse 4: Redman]
SURPRISE NIGGAZ! The original P-Funk funks you up
I take a hit from a spliff then I get biz with the NEW CUT
Because I can Jam like Teddy if you let me
A good fella but still rugged like Joe PESCI
My style is mad funka-to-the-delic with the irrelevant
Shit that I kick backflip semi-full bitch (yeah)
Deduct and I dip then I SWITCH
To an incredible nigga with a *fuckin'* nine on the hip
I always got played by a honeyDIP
But now I'm on the money TIP so now I call the honeydip honey BITCH
And swing hardcore because that's where I come from (yeah)
I Rock ya like Chubb,
 and burn scrubs like a dum-dum
Remember Redman, last album I was Hardcore
Now I'm back to tear the frame out your assCRACK
'Cause I get wreck, with the tec, with the blunt or Moet
And what you see is what you get and what you're gettin' is your
ASS KICKED, nigga, hit you with the funkdafied figure
Like A plus funk, funk times stuffed in your back trunk PUNK
Yes the Redman that's what they call me
Wicked with the style you think I have cerebral palsy
Like AAIEEAHAAA, cause I freak the styles crazy
Lullaby your stupid ass, ROCKABYE BABY
The Funkadelic Devil hit your ass with a level from the new school
And still holdin' my jewels!
[Hook 3x]</t>
  </si>
  <si>
    <t>Headboard</t>
  </si>
  <si>
    <t>Hurricane Chris</t>
  </si>
  <si>
    <t>2009-09-03</t>
  </si>
  <si>
    <t>[Intro:]
(It's so incredible)
Damn I can't believe it's bout morning
Oooh ladies this is Mario, yeah
[Hook:]
We be in the bed girl getting all wild
Fucking like it's going outta style
You be like yeah yeah getting all loud
Fucking like we tryna have a child
Got you up against the headboard
Got your body screaming like, oh oh ooh
Baby grab the headboard make it go make it go
Oh oh ooh
[Verse 1:]
Girl I want you to get on top of me
And grind nasty until I feel body heat
I make your head hit the headboard till it squeak
I'll put it on you have you thinking bout me for a week
And I'm a make sure that she feel it cause I'm going deep
I'm a take all my stress out under these sheets
Since you think you can handle me then we finna see
I'll put a arch in your back now I'm finna beat it
I told her don't run from me now, we both free
All I do is run track, yeah I got her feenin'
Girl long as you want me too, I'm a keep performing
All the way to the morning promise I go the hardest
[Hook:]
We be in the bed girl getting all wild
Fucking like it's going outta style
You be like yeah yeah getting all loud
Fucking like we tryna have a child
Got you up against the headboard
Got your body screaming like, oh oh ooh
Baby grab the headboard make it go make it go
Oh oh ooh
[Verse 2: Plies]
Let me stuff this pillow behind the headboard
Cause if I don't do that its gon' make too much noise
Ain't pop no pill but I am really hard
What you want in your stomach a girl or a boy
How you want me to start it tongue or a toy
I can't tell you what I want, Becky my first choice
And I ain't stopping tonight until I getcha horse
Call her Duncan Hines cause she is so moist
Got her going, she loose I hear it in her voice
You can tell how she move, that she can ride a horse
Don't change a thing you on the right course
I did all the work so you gon' have a boy
[Hook:]
We be in the bed girl getting all wild
Fucking like it's going outta style
You be like yeah yeah getting all loud
Fucking like we tryna have a child
Got you up against the headboard
Got your body screaming like, oh oh ooh
Baby grab the headboard make it go make it go
Oh oh ooh
[Verse 3:]
We going hard like it's out of style
And I got stamina so I'm a be here for a while
20 years old but I stroke it like I'm 35
20 years old but I stroke it like I'm 35
Baby I want to make your body cry down below
And watch I'll dive all the way to the ocean floor
Her legs started shaking that's when I lost control
I wanna kiss you from your belly button to your toes
I whisper something nasty now get a get movin'
You know what's up how Stella i'm a give you that groovin'
Then i'm a tell you what i'm doin' to you while i'm doin' it
Yeah i'm a tell you what i'm doin' to you while i'm doin' it
[Hook:]
We be in the bed girl getting all wild
Fucking like it's going outta style
You be like yeah yeah getting all loud
Fucking like we tryna have a child
Got you up against the headboard
Got your body screaming like, oh oh ooh
Baby grab the headboard make it go make it go
Oh oh ooh</t>
  </si>
  <si>
    <t>Heads Will Roll</t>
  </si>
  <si>
    <t>Yeah Yeah Yeahs</t>
  </si>
  <si>
    <t>It's Blitz!</t>
  </si>
  <si>
    <t>[Chorus]
Off with your head
Dance ’til you’re dead
Heads will roll
Heads will roll
Heads will roll
On the floor
[Verse 1]
Glitter on the wet streets
Silver over everything
The river's all wet
You’re all chrome
[Verse 2]
Dripping with alchemy
Shiver, stop shivering
The glitter’s all wet
You’re all chrome
[Pre-Chorus]
The men cry out, the girls cry out
The men cry out, the girls cry out
The men cry out, oh no
The men cry out, the girls cry out
The men cry out, the girls cry out
The men cry out, oh no
Ohhh, ahhhh
Ohhh, ahhhh
[Chorus]
Off, off with your head
Dance, dance ’til you’re dead (dead)
Heads will roll
Heads will roll
Heads will roll
On the floor
[Bridge]
Looking glass
Take the past
Shut your eyes
Mirror lies
Looking glass
Take the past
Shut your eyes
Mirror lies
[Verse 3]
Glitter on the wet streets
Silver over everything
The glitter’s all wet
You’re all chrome
You’re all chrome
Ohhh, ahhhh
Ohhh, ahhhh
[Chorus]
Off, off, off with your head
Dance, dance, dance ’til you’re dead
Off, off, off with your head
Dance, dance, dance ’til you’re dead
Off, off, off with your head
Dance, dance, dance ’til you’re dead
Off, off, off with your head
Dance, dance, dance ’til you’re dead
Off, off, off with your head
Dance, dance, dance ’til you’re dead
Off, off, off with your head
Dance, dance, dance ’til you’re dead</t>
  </si>
  <si>
    <t>Headsprung</t>
  </si>
  <si>
    <t>2009-12-08</t>
  </si>
  <si>
    <t>[Verse 1: L.L. Cool J]
They call me Big Elly, a bit silly
But big money, big really
When I'm sliding in the 
Martin
 ya hear me
I be slicing with these bars so ya fear me
Let me rip it up for cuz in the back
Let me flip I put a buzz in ya hat
I'ma tell ya how to cause an attack
Timbaland, Ladies Love on the track
Lovely get the ice, pop champagne
Don't forget I used to ride on the train
When I bump it right, call my name
Go crazy in the mall wit James
Dump that, not ill like me
Bring the women in to chill for free
Let me tell ya girl, don't try me
You better have I.D.!
[Hook - Timbaland]
When we be up in the club
We be posting the back
When we be in the club
Girl always come to the back
And we 'bout to get our head sprung
And we 'bout to get our head sprung
And we 'bout to get our head sprung
And we 'bout to get our head sprung
When we be up in the club
We be posting the back
When we be in the club
Girl always come to the back
And we 'bout to get our head sprung
And we 'bout to get our head sprung
And we 'bout to get our head sprung
And we 'bout to get our head sprung
[Verse 2: L.L. Cool J]
Lord have mercy! If the broad is thirsty
I'll have her man reimburse me
The part that hurts me, is when they try to work me
But I could never let ya jerk me
Steady sticking to the wall, give it up
Sneaking through the back door, live it up
Got the champagne, pour me a cup
Got the girls looking raw in the front
Got a call, your man's in town
Tell the bar a-nother round
Got all my mans holding me down
Kinda thick ma, let's get down, so get wit it
I'm saying what time wanna dip wit it?
Got playas on the grind, wanna skip wit it
Backstage you mine, I'm a spit wit it, hey!
[Hook]
When we be up in the club
We be posting the back
When we be in the club
Girl always come to the back
And we bout to get our head sprung
And we 'bout to get our head sprung
And we 'bout to get our head sprung
And we 'bout to get our head sprung
When we be up in the club
We be posting the back
When we be in the club
Girl always come to the back
And we 'bout to get our head sprung
And we 'bout to get our head sprung
And we 'bout to get our head sprung
And we 'bout to get our head sprung
[Bridge: L.L. Cool J &amp; 
Ladies
 &amp; 
Fellas
]
Hey ladies! (
Yeah!
) no need to get your hair done
I said yo ladies! (
Yeah!
) no need to get your hair done
I'ma get your head sprung, I'ma get your head sprung
I'ma get your head sprung, I'ma get your head sprung
I said yo fellas (
Yo!
) no need to throw them ones
I said yo fellas (
Yo!
) no need to throw them ones
I'ma get your head sprung, I'ma get your head sprung
I'ma get your head sprung, I'ma get your head sprung (Hey!)
[Hook]
When we be up in the club
We be posting the back
When we be in the club
Girl always come to the back
And we 'bout to get our head sprung
And we 'bout to get our head sprung
And we 'bout to get our head sprung
And we 'bout to get our head sprung
When we be up in the club
We be posting the back
When we be in the club
Girl always come to the back
And we 'bout to get our head sprung
And we 'bout to get our head sprung
And we 'bout to get our head sprung
And we 'bout to get our head sprung
[Outro - Timbaland]
Yeah! Keep chillin wit 'em, yeah</t>
  </si>
  <si>
    <t>Headstrong</t>
  </si>
  <si>
    <t>Trapt</t>
  </si>
  <si>
    <t>2002-11-05</t>
  </si>
  <si>
    <t>[Verse 1]
Circling your, circling your, circling your head
Contemplating everything you ever said
Now I see the truth, I got a doubt
A different motive in your eyes
And now I'm out, see you later
[Pre-Chorus]
I see your fantasy
You want to make it a reality paved in gold
See inside, inside of our heads, yeah
Well, now that's over
I see your motives inside
Decisions to hide
[Chorus 1]
Back off, I'll take you on
Headstrong to take on anyone
I know that you are wrong
Headstrong, we're headstrong
Back off, I'll take you on
Headstrong to take on anyone
I know that you are wrong
And this is not where you belong
I can't give everything away
I won't give everything away
[Verse 2]
Conclusions manifest
Your first impression's got to be your very best
I see you're full of shit and that's alright
That's how you play, I guess you get through every night
Well, now that's over
[Pre-Chorus]
I see your fantasy
You want to make it a reality paved in gold
See inside, inside of our heads, yeah
Well, now that's over
I see your motives inside
Decisions to hide
[Chorus 2]
Back off, I'll take you on
Headstrong to take on anyone
I know that you are wrong
Headstrong, we're headstrong
Back off, I'll take you on
Headstrong to take on anyone
I know that you are wrong
And this is not where you belong
Where you belong
(I can't give everything away)
This is not where you belong
(I won't give everything away)
[Bridge]
I know, I know all about
I know, I know all about
I know, I know all about
I know, I know all about
Your motives inside and your decision to hide
[Chorus 3]
Back off, I'll take you on
Headstrong to take on anyone
I know that you are wrong
Headstrong, we're headstrong
Back off, I'll take you on
Headstrong to take on anyone
I know that you are wrong
And this is not where you belong
Where you belong
This is not where you belong
(I can't give everything away)
This is not where you belong
(I won't give everything away)
This is not where you belong</t>
  </si>
  <si>
    <t>Headup</t>
  </si>
  <si>
    <t>Around the Fur</t>
  </si>
  <si>
    <t>1997-10-27</t>
  </si>
  <si>
    <t>[Verse 1 - Chino]
Got back out, back off the forefront
I never said or got to say bye to my boy
But it's often I try, I think about
How I'd be screaming and the times we'd be bumping
Our minds would be flowin'
Taking care of shit like, "hey homies, what ya' needin'?"
If life's comin' off whack, well, open your eyes
[Verse 2 - Chino]
This has begun you seem to have some doubt
I feel you next to fiending, getting spacey
With the common love of music
Think of this as the sun and the mind as a tool
But we could bounce back from this one
With attitude, will and some spirit
With attitude, will and your spirit
We'll shove it aside
[Chorus - Max]
Soulfly
Fly high
Soulfly
Fly free
[Verse 3]
Shut your shit, please say what you will
I can't think sidestep around
I'm bound to the freestyle
Push it all down to the ground
With a nova dash but they watch you
Now climb up, super slide
The spirit's so low, it's coming over you
[Chorus - Max]
Soulfly
Fly high
Soulfly
Fly free
[Bridge - Chino + Max]
When you walk into this world
With your head up high
When you walk into this world
With your head up high
When you walk into this world
With your head up high
When you walk into this world
With your head up high
When you walk into this world
With your head up high
[Outro]
Head up, head up, head up, head up, high
Head up, head up, head up, head up, high
Head up, head up, head up, head up, high
Head up, head up, head up, head up, high
Head up, head up, head up, head up, high
Head up, head up, head up, head up, high
Head up, head up, head up, head up, high
Head up, head up, head up, head up, high
Head up, head up, head up, head up, high</t>
  </si>
  <si>
    <t>Heal Me</t>
  </si>
  <si>
    <t>Grace Carter</t>
  </si>
  <si>
    <t>[Verse 1]
Same eyes, complexion
No love or affection
Same time, same place
But you don't recognise my face
I’m mad, you're crazy
Treat me like your baby
No change, no change at all
[Pre-Chorus 1]
Yeah, I've been through some phases
And they’ve only tainted my view
We got similar faces, but I don't feel nothing like you
[Chorus]
I'm not waiting for you to cure, you to heal me
I'm not waiting for, for your love, you can keep it
I'm not waiting for you to come back
For you to let me down like that
I'm not waiting for you to cure, I don't need it
[Verse 2]
Grew harder, found laughter
Found peace in all the cracks, oh
Disaster, I happened, I matter
[Pre-Chorus 2]
No, no, you couldn't manage
You saw me as baggage, a dead weight
Now the tables are turning
Our bridges are burning, it’s too late
Though the tears are still coming out
I found the courage, there’s no hate
[Chorus]
I'm not waiting for you to cure, you to heal me
I’m not waiting for, for your love, you can keep it
I'm not waiting for you to come back
For you to let me down like that
I'm not waiting for you to cure, I don't need it
[Bridge]
Taking me back to the way we were
’Cause of you, I know what I deserve
Always the cause when I lost my nerve, no more
I'm not waiting for you to cure, you to heal me
I'm not waiting for, for your love, you can keep it
[Chorus]
I'm not waiting for you to cure, you to heal me
I'm not waiting for, for your love, you can keep it
I'm not waiting for you to come back
For you to let me down like that
I'm not waiting for you to cure, I don't need it</t>
  </si>
  <si>
    <t>Heal Them</t>
  </si>
  <si>
    <t>[Intro]
Yeah, uh
Nah, nah, nah, nah, nah, nah
Yeah
Yeah, uh
Nah, nah, nah, nah, nah, nah
[Chorus]
Ridin' 'round with a lot of kings, lookin' like we finna start a movement
Hundred Bloods, yeah, they boolin'
Hundred Crips, yeah, they coolin'
Ridin' 'round with a lot of kings, lookin' like we finna start a movement
I'm the one, I'm the proven
Time to start a revolution
Ridin' 'round with a lot of kings, lookin' like we finna start a movement, yeah
Hundred Bloods, yeah, they boolin', yeah
Hundred Crips, yeah, they coolin'
Ridin' 'round with a lot of kings, lookin' like we finna start a movement
I'm the one, I'm the proven, yeah
Time to start a revolution
[Verse 1]
Since they hate us, I'ma celebrate us
Kill my brother, owe them no more favors
We just at it, tryna pursue the paper
They just wanna lock us up in cages
How they betray us ain't human nature
Tryna block all this wealth we accumulating
Put my foot on the gas, we get through with waiting
When I fell on my ass, learned my true relations
Reparation to go
You can just pay me and go
The least time to value a ho
We already know
Tryna keep facts on the low
Them diamonds, they really a joke
No wonder they froze
We ain't seen no residuals yet
Make 'em black if you gon' die for a set
I ain't dissin', this ain't no disrespect
Them folks just gotta know we comin' correct
[Chorus]
Ridin' 'round with a lot of kings, lookin' like we finna start a movement
Hundred Bloods, yeah, they boolin'
Hundred Crips, yeah, they coolin'
Ridin' 'round with a lot of kings, lookin' like we finna start a movement
I'm the one, I'm the proven
Time to start a revolution
Ridin' 'round with a lot of kings, lookin' like we finna start a movement, yeah
Hundred Bloods, yeah, they boolin', yeah
Hundred Crips, yeah, they coolin'
Ridin' 'round with a lot of kings, lookin' like we finna start a movement
I'm the one, I'm the proven, yeah
Time to start a revolution
[Bridge]
Yeah, uh
Nah, nah, nah, nah, nah, nah
Yeah
Yeah, uh
Nah, nah, nah, nah, nah, nah
[Verse 2]
We invented culture
We doubt the vultures
We made the sculptures
'Fore you poach us, say it's a lot
They won't approach us, bet I know why
They say God couldn't fall out the sky
'Cause He already walkin' the earth
Black man, time to trip, know your worth
Feel the balance, don't just shoot from reverse
We had it rough, yeah, yeah, but we had enough
No longer stuck, we rising up, we rising up
What's in my cup, bet I won't spill it
Word of mouth, word of mouth, bet they gon' feel it
Who am I worried 'bout? Let the world hear it
Got a scarred soul, gotta know I'ma heal it, yeah, yeah
[Chorus]
Ridin' 'round with a lot of kings, lookin' like we finna start a movement
Hundred Bloods, yeah, they boolin'
Hundred Crips, yeah, they coolin'
Ridin' 'round with a lot of kings, lookin' like we finna start a movement
I'm the one, I'm the proven
Time to start a revolution
Ridin' 'round with a lot of kings, lookin' like we finna start a movement, yeah
Hundred Bloods, yeah, they boolin', yeah
Hundred Crips, yeah, they coolin'
Ridin' 'round with a lot of kings, lookin' like we finna start a movement
I'm the one, I'm the proven, yeah
Time to start a revolution</t>
  </si>
  <si>
    <t>Please Mr. Minister, a word with you
Only take a minute, sir, so don't you screw
You no fight 'gainst the rum head
You no fight 'gainst the wine head
You no fight 'gainst the cigarette smoking
Yet you know, yet you know
These things give cancer
Yet you know, yet you know
These things give cancer
Rastaman know the truth
So you can't fool the youth
Rastaman know the truth
So you can't fool the youth
What was hidden from the wise and prudent
Shall reveal to the babe and suckling
What was hidden from the wise and prudent
Shall reveal to the babe and suckling
Tell me why do you fight against the collie man?
Tell me why do you fight against the collie man?
Yet you know, yet you know
It's the healing of the nation
Yet you know, yet you know
It's the healing of the nation
Tell me why do you fight against the collie man?
Tell me why do you fight against the collie man?
Yet you know, yet you know
It's the healing of the nation
Yet you know, yet you know
It's the healing of the nation, you know
Too much partialism inna dis business y'all
God knows all of these things give cancer
?
Liar man, doctor man, Indian chief
Babylon Kingdom know the truth
Liar man, doctor man, Indian chief
Yet them know, yet them know
It's the healing of the nation
Yet them know, yet them know
They know it's the truth
Tell me why do you fight against the collie man
Tell me why do you fight against the collie man
Yet you know, yet you know
It's the healing of the nation
Yet them know, yet them know
It's the curing of cancer, asthma, razman
Rastaman know the truth
So you can't fool the youth
Natty dreadlocks know it's the truth
So you can't fool the youth
Yet them know, yet them know
It's the healing of the nation
Yet them know, yet them know
These things give asthma, razma, chrasma
Natty dreadlocks know, natty dreadlocks know
Natty dreadlocks know, natty dreadlocks know
Knowing the truth, the truth that collie will cure cancer, yeah
Natty dreadlocks, natty dreadlocks knowing the truth
Babylon too much partialism</t>
  </si>
  <si>
    <t>Hear Me Coming</t>
  </si>
  <si>
    <t>Yung Joc</t>
  </si>
  <si>
    <t>New Joc City (Explicit Content U.S. Version)</t>
  </si>
  <si>
    <t>[Hook]
All the hoes lose they mind when they see me stuntin
Dope boys lose they mind when they hear me comin
All the haters get to runnin when they hear that chopper drummin
Brrrrrrrrrum-pum-pum, brrrrrrrrrum-pum-pum-pumpin
All the hoes lose they mind when they see me stuntin
Dope boys lose they mind when they hear me comin
All the haters get to runnin when they hear that chopper drummin
Brrrrrrrrrum-pum-pum, brrrrrrrrrum-pum-pum-pumpin
[Verse One]
Y'all already know me you ain't even gotta wonder
I was voted number one rapper to drop this summer
A one hit wonder, how the hell ya figure that?
My rhymes like crack, fiends screamin gimme dat
A fiend like a monkey in that '73 donk
Need a Desert Eagle reefer smellin like the skunk
Got a bitch named Judy with a real big booty
Boost all day, keep a nigga ridin Coogi
If it's a problem I suggest you let it go
Got some killers over there on Headland and Delowe
I beat the block up, you can hear me when I'm comin
If it's a problem then the choppers start drummin, drummin
[Hook]
All the hoes lose they mind when they see me stuntin
Dope boys lose they mind when they hear me comin
All the haters get to runnin when they hear that chopper drummin
Brrrrrrrrrum-pum-pum, brrrrrrrrrum-pum-pum-pumpin
All the hoes lose they mind when they see me stuntin
Dope boys lose they mind when they hear me comin
All the haters get to runnin when they hear that chopper drummin
Brrrrrrrrrum-pum-pum, brrrrrrrrrum-pum-pum-pumpin
[Verse Two]
My niggas flip birds, yo' niggas flip burgers
My niggas got work, yo' niggas just workers
My niggas we get heard, yo' niggas unheard of
My niggas mur-der, yo' niggas get mur-dered
My niggas wet niggas , yo' niggas get drenched
My niggas play the field, yo' niggas ride bench
My niggas is quarterbacks, yo' niggas just receive
When I say go fetch boy, yo' niggas retrieve
My niggas take the coke, and let the shit cook
Yo' niggas experiment with the dope and get hooked
Now ain't that somethin let the story be told
As the plot thickens, the script unfolds
[Hook]
All the hoes lose they mind when they see me stuntin
Dope boys lose they mind when they hear me comin
All the haters get to runnin when they hear that chopper drummin
Brrrrrrrrrum-pum-pum, brrrrrrrrrum-pum-pum-pumpin
All the hoes lose they mind when they see me stuntin
Dope boys lose they mind when they hear me comin
All the haters get to runnin when they hear that chopper drummin
Brrrrrrrrrum-pum-pum, brrrrrrrrrum-pum-pum-pumpin
[Verse Three]
I get ya back around three we can do it one mo' gen
Message to them hater middle finger to the wind
Let my chain swang with a limp in my walk
Baby hush your mouth respect a pimp when he talk
E'rybody know that I do it for the hood
Help feed the hungry, now my homies all good
Word on the street, Joc got the heat
Suede on the seat, 28's on my feet
Two bottle of Crist' baby go on spend money
When ya add it up now I'm drinkin rent money
My wrists on froze, make 'em jump up out they clothes
Go on enjoy your night cause in the mornin gotta go (gotta go)
[Hook]
All the hoes lose they mind when they see me stuntin
Dope boys lose they mind when they hear me comin
All the haters get to runnin when they hear that chopper drummin
Brrrrrrrrrum-pum-pum, brrrrrrrrrum-pum-pum-pumpin
All the hoes lose they mind when they see me stuntin
Dope boys lose they mind when they hear me comin
All the haters get to runnin when they hear that chopper drummin
Brrrrrrrrrum-pum-pum, brrrrrrrrrum-pum-pum-pumpin
[Outro]
Ha ha ha nigga
Rookie of the year
Play your postition niggas
Y'all fuck boys stop ear hustlin man
Y'all niggas know how we do it
Y'all know what it is
All the way from the motherfuckin Westside to the Southside nigga
M.L. King, Favareux, fo'-five, the whole fo'-block, three-twenty
What's up Kool Aide? Yeah
Rest in peace my nigga Steve
ChrisTerry Lil' Mike, Black Horace
Then we'll take it to the motherfuckin Southside nigga
College Park! Youknahmtalkinbout
[?] shade the P nigga
What it is, I see ya out there Tony V
Karl Moe, what up nigga?
Fresh Stat from College Park, I see you nigga
Ain't nuttin but love, y'all know how we do it
Yung Joc! Block Entertainment, bitch!
... Shorty Slick where you at? You up next nigga
And I'm outta here</t>
  </si>
  <si>
    <t>Hear Me Dub</t>
  </si>
  <si>
    <t>Jah Free</t>
  </si>
  <si>
    <t>Breaking Out</t>
  </si>
  <si>
    <t>1996-07-08</t>
  </si>
  <si>
    <t>Today I’m happy
Because I know Jah love me
(Jah love me)
[1st VERSE]
Sound big like a gorilla and sweet (like ba-nana)
Holy like the master talking about Jah Jah
Little ganja leaf print - on ma bandana
Magic when upon the mic – abracadabra
Little too nice (wig a lickle bit a spice)
Write like a string in the wind on a kite
Bringing light to the lives that abide in the fighting
Good fight brightness follows the righteous
[Chorus]
It’s the S oom T (original) thas me
A little bit dreamy weemy (burnin down trees)
Do you want a dub (don’t forget to say please)
Killing sound boys, sipping Tetley Tea
(x 2)
Today I’m happy
Because I know Jah love me
Today I’m happy
Coz he makes me free
(x 2)
[2nd VERSE]
All good things dem come for free
But not me, you need to pay to hear me
Saying, do you want a fine sound fine sound sweet
Do you wanna a killa on the mic pon a fat beat
Listen up chump don’t run from the bass thump
I surf crowd singing bring down Trump
He’s a little too orange (to be a president)
If he was a footie player his team would get dumped
[Chorus]
Today I’m happy
Because I know Jah love me
Today I’m happy
Coz he makes me free
(x 2)
It’s the S oom T (original) thas me
A little bit dreamy weemy (burnin down trees)
Do you want a dub (don’t forget to say please)
Killing sound boys, sipping Tetley Tea
(x 2)
[3rd VERSE]
I’ve been called a dimwit not too intelligent
But I’m not ashamed to be the litters best runt
With pg tips and a lotta front
I flip don’t trip spit a lyric for fun
Why shouldn’t I accept when someone pays me
For standing on a mic not behaving lairy
Never scary, like a Christmas fairy
Praying for the Lord to show me his mercy
[Chorus]
Today I’m happy
Because I know Jah love me
Today I’m happy
Coz he makes me free
(x 2)
It’s the S oom T (original) thas me
A little bit dreamy weemy (burnin down trees)
Do you want a dub (don’t forget to say please)
Killing sound boys, sipping Tetley Tea
(x 2)</t>
  </si>
  <si>
    <t>Hear Me Tonight</t>
  </si>
  <si>
    <t>[Chorus]
Lady, hear me tonight
'Cause my feeling, is just so right
As we dance, by the moonlight
Can't you see, you're my delight?
Lady, I just feel like
I won't get you, out of my mind
I feel loved, for the first time
And I know that it's true, I can tell by the look in your eyes
[Chorus]
Lady, hear me tonight
'Cause my feeling, is just so right
As we dance, by the moonlight
Can't you see, you're my delight?
Lady, I just feel like
I won't get you, out of my mind
I feel loved, for the first time
And I know that it's true, I can tell by the look in your eyes
The look in your eyes
[Chorus]
Lady, hear me tonight
'Cause my feeling, is just so right
As we dance, by the moonlight
Can't you see, you're my delight?
Lady, I just feel like
I won't get you, out of my mind
I feel loved, for the first time
And I know that it's true, I can tell by the look in your eyes
[Chorus]
Lady, hear me tonight
'Cause my feeling, is just so right
As we dance, by the moonlight
Can't you see, you're my delight?
Lady, I just feel like
I won't get you, out of my mind
I feel loved, for the first time
And I know that it's true, I can tell by the look in your eyes
The look in your eyes
[Outro]
Lady</t>
  </si>
  <si>
    <t>Heard It All Before</t>
  </si>
  <si>
    <t>Sunshine Anderson</t>
  </si>
  <si>
    <t>Your Woman</t>
  </si>
  <si>
    <t>[Intro]
Guy: Baby let me explain to you what I'm sayin'
Girl: What you sayin'?
Guy: It's not even like that
Girl: It wasn't like that, but I saw you!
Guy: Baby I don't love her
Girl: You don't love me! You know what I don't even want to talk to you
Guy: She don't mean nothing to me!
Girl: I don't even want to see ya face
Guy: She was just telling me...
Girl: I just want to see you walking through that door
Guy: Baby, don't--
Girl: There ain't nothing else to say
Guy: Why we gotta do it like this?
Girl: Peace!
Guy: Baby...DAMN!
[Verse 1]
Come home late it seems you barely beat the sun
Tapping my shoulder thinking you gonna get you some
Smelling like some fragrance that I don't even wear
So If you want some loving I suggest you go back there
Where you came from
Day to day with you it's always something else
Working my nerve God knows that I don't deserve
What you put me through cause I been so true to you
For you to come at me with another lame excuse
[Chorus]
See I
Heard it all before
(Heard it all before)
All of ya lies, all of ya sweet talk
Baby this, baby that
But your lies ain't working now
Look who's hurting now
See I had to shut you down
(I had to shut you down)
Played the fool before
(Played the fool before)
I was your fool I believed in you
Yes I did, yes I did
But your lies ain't working now
Look who's hurting now
See I had to shut you down
(I had to shut you down)
[Verse 2]
What were you thinking bringing her into our home
In our bed, you must have fell and bumped your head
Messing up my sheets and violating me
Have me 'bout to call my peeps and take it to the streets
Nothing you can do and there's nothing you can say
That could persuade me to stay with you another day
You have crossed the line to the point of no return
What you do from here on out, I am no longer concerned
[Chorus]
See I
Heard it all before
(Heard it all before)
"Let me explain, baby, it's not what you think"
That's what you said to me
But your lies ain't working now
Look who's hurting now
See I had to shut you down
(I had to shut you down)
Now I played the fool before
(Played the fool before)
You had a good game, I must admit
I was it (I was it), but now it's over
But your lies ain't working now
Look who's hurting now
See I had to shut you down
(I had to shut you down)
[Bridge]
I used to hang on to your every word
But the more you lie to me the more I hurt
The things you use to say would sound so sweet
I was naive quick to believe
[Chorus]
I heard it all before
"I was at work, it wasn't my car you saw
Baby, I swear it wasn't me!"
But your lies ain't working now
Look who's hurting now
See I had to shut you down
(I had to shut you down)
Played the fool before
(Played the fool before)
You were my boo, I trusted you
For way too long (Way too long)
But your lies ain't working now
Look who's hurting now
See I had to shut you down
(I had to shut you down)
Heard it all before
You know you messed up
You got to know you messed up
You got to go now
Say what you want
But your lies ain't working now
Look who's hurting now
See I had to shut you down
(I had to shut you down)
Played the fool before (Played the fool)
I done change the locks on the door
Yes I did and you ain't welcome no more
But your lies ain't working now
Look who's hurting now
See I had to shut you down
(I had to shut you down)
[Outro]
See I heard it all before</t>
  </si>
  <si>
    <t>Actually: Further Listening 1987-1988</t>
  </si>
  <si>
    <t>1987-09-07</t>
  </si>
  <si>
    <t>[Intro]
Beat
H-heartbeat
[Verse 1]
Every time I see you
Something happens to me
Like a chain reaction
Between you and me
[Chorus]
My heart starts missing a beat
My heart starts missing a beat
Every time
Oh oh oh, every time
Oh oh oh, every time
[Verse 2]
If I didn't love you
I would look around for someone else
But every time I see you
You have the same effect
[Chorus]
My heart starts missing a beat
My heart starts missing a beat
Every time
Oh oh oh, every time
Oh oh oh, every time
Every time
[Post-Chorus]
I hear your heart beat next to me
I'm in love with you; I mean what I say
I'm in love with you, and you don't know
What it means to be with you
[Refrain]
Beat
Beat
Beat
H-heartbeat
[Interlude]
[Refrain]
Beat
Beat
Beat
H-heartbeat
[Verse 3]
Every time I see you
No matter what we do
There's a strange reaction
Can you feel it too?
[Chorus]
My heart starts missing a beat
My heart starts missing a beat
Every time
Oh oh oh, every time
Oh oh oh, every time
[Post-Chorus]
I hear your heart beat next to me
I'm in love with you; I mean what I say
I'm in love with you, and you don't know
What it means to be with you
[Interlude]
Oh oh oh, every time
Oh oh oh, every time
Oh oh oh, every time
Oh oh oh, every time
[Outro]
Beat
Beat
Every time
Beat
Beat
Every time
Beat
H-heartbeat
Beat
H-heartbeat
Beat
H-heartbeat
Beat
H-heartbeat
H-heartbeat</t>
  </si>
  <si>
    <t>Heart And Soul</t>
  </si>
  <si>
    <t>Huey Lewis &amp; The News</t>
  </si>
  <si>
    <t>Sports 30th Anniversary Deluxe</t>
  </si>
  <si>
    <t>Two o'clock this morning (morning)
If she should come a-calling (calling)
I couldn't dream of turning her away
And if it got hot and hectic (hectic)
I know she'd be electric (electric)
I'd let her take her chances with me
You see, she gets what she wants
Cause she's heart and soul
She's hot and cold
She's got it all, hot loving every night
Woah
Woaaah
Well, can't you see her standing there (standing there)
See how she looks, see how she cares (how she cares)
I let her steal the night away from me
Nine o'clock this morning (this morning)
She left without a warning (warning)
I let her take advantage of me
You see, she got what she wanted
Cause she's heart and soul
She's hot and cold
She's got it all, hot loving every night
Woah
Woaaah
(Heart and soul)
Yeah she's heart and soul
She's hot and cold
She's got it all
She's heart and soul
She's got loving every night
Woah
Woaaah
She's got it all
She's heart and soul
She's heart and soul
She's heart and soul
She's heart and soul
She's heart and soul
She's heart and soul</t>
  </si>
  <si>
    <t>Heart Attack</t>
  </si>
  <si>
    <t>Demi</t>
  </si>
  <si>
    <t>[Intro]
Puttin' my defenses up
'Cause I don't wanna fall in love
If I ever did that, I think I'd have a heart attack
[Verse 1]
Never put my love out on the line
Never said "yes" to the right guy
Never had trouble getting what I want
But when it comes to you, I'm never good enough
When I don't care
I can play 'em like a Ken doll
Won't wash my hair
Then make 'em bounce like a basketball
[Pre-Chorus 1]
But you make me wanna act like a girl
Paint my nails and wear high heels
Yes, you, make me so nervous that I just can't hold your hand
[Chorus]
You make me glow
But I cover up, won't let it show
So I'm putting my defenses up
'Cause I don't wanna fall in love
If I ever did that, I think I'd have a heart attack
I think I'd have a heart attack
I think I'd have a heart attack
[Verse 2]
Never break a sweat for the other guys
When you come around, I get paralyzed
And every time I try to be myself
It comes out wrong like a cry for help
It's just not fair
Pain's more trouble than love is worth
I gasp for air
It feels so good, but you know it hurts
[Pre-Chorus 2]
But you make me wanna act like a girl
Paint my nails and wear perfume for you
Make me so nervous that I just can't hold your hand
[Chorus]
You make me glow
But I cover up, won't let it show
So I'm putting my defenses up
'Cause I don't wanna fall in love
If I ever did that, I think I'd have a heart attack
I think I'd have a heart attack
I think I'd have a heart attack
[Bridge]
The feelings are lost in my lungs
They're burning, I'd rather be numb 
(I'd rather be numb)
And there's no one else to blame 
(No one else to blame)
So scared, I'll take off in a run
I'm flying too close to the sun
And I'll burst into flames
[Chorus]
You make me glow
But I cover up, won't let it show
So I'm putting my defenses up
'Cause I don't wanna fall in love
If I ever did that, I think I'd have a heart attack
I think I'd have a heart attack 
(Heart attack)
I think I'd have a heart attack 
(-Tack)
Oh, I think I'd have a heart attack
I think I'd have a heart attack</t>
  </si>
  <si>
    <t>HEART ATTACK</t>
  </si>
  <si>
    <t>BRONSON</t>
  </si>
  <si>
    <t>[Verse: lau.ra]
I've been patient
But I won't follow
'Cause I don't wanna be your friend
Why does it matter in the end?
I want a little bit of lightning
No, I don't wanna be your friend
'Cause these feelings are violent
[Chorus: lau.ra]
This love's a heart attack
This love's a heart attack
This love's a heart attack
[Verse: lau.ra]
See, I've been patient
But I won't follow
'Cause I don't wanna be your friend
Why does it matter if it ends?
I want a little bit of lightning
No, I don't wanna be your friend
I want a little bit of lightning
No, I don't wanna be your friend
I want a little bit of lightning
Why does it matter if it ends?
But I don't wanna live in silence
Why does it matter in the end?
I want a little bit of lightning
No, I don't wanna be your friend
Because these feelings are violent
Why does it matter in the end?
[Chorus: lau.ra]
This love's a heart attack
This love's a heart attack
This love's a heart attack
This love's a heart attack
[Post-Chorus: lau.ra]
This love's a heart attack
And no, I won't go back (Yeah)
This love's a heart attack (Oh)
This love's a heart attack (Oh, you)
[Outro: lau.ra]
Why does it matter anyway
Why does it matter in the end?
Why does it matter anyway
Why does it matter in the end?</t>
  </si>
  <si>
    <t>Heart Fixing Business</t>
  </si>
  <si>
    <t>I'm a heart fixer, babe
I specialize in heart repair
I'm a heart fixer, darlin'
I specialize in heart repair
If your heart needs fixin' up, girl
Just call on me and I'll be there
If your heart is broken, babe
All of my work is guaranteed
If your heart needs fixin' up, girl
All of my work is guaranteed
[Incomprehensible]
Just call on me and I'll be there
I work on the pole
The cripple and the blind
If your heart need fixin' up, girl
Just call me anytime
I'm a heart fixer, darlin'
All of my work is guaranteed
If your heart needs fixin', little girl
Don't hesitate to call on me
I'm a heart fixer, babe
All of my work is guaranteed</t>
  </si>
  <si>
    <t>Heart Of Glass</t>
  </si>
  <si>
    <t>Parallel Lines</t>
  </si>
  <si>
    <t>1978-09-23</t>
  </si>
  <si>
    <t>[Verse 1]
Once I had a love and it was a gas
Soon turned out had a heart of glass
Seemed like the real thing, only to find
Mucho mistrust
, love's gone behind
[Verse 2]
Once I had a love and it was divine
Soon found out I was losing my mind
It seemed like the real thing but I was so blind
Mucho mistrust, love's gone behind
[Chorus 1]
In between, what I find is pleasing and I'm feeling fine
Love is so confusing, there's no peace of mind
If I fear I'm losing you, it's just no good
You teasing like you do
[Verse 1]
Once I had a love and it was a gas
Soon turned out had a heart of glass
Seemed like the real thing, only to find
Mucho mistrust, love's gone behind
[Chorus 2]
Lost inside, adorable illusion and I cannot hide
I'm the one you're using, please don't push me aside
We could've made it cruising
[Bridge]
Riding high on love's true bluish light
[Verse 3]
Once I had a love and it was a gas
Soon turned out to be a pain in the ass
Seemed like the real thing only to find
Mucho mistrust, love's gone behind
[Chorus 1]
In between, what I find is pleasing and I'm feeling fine
Love is so confusing, there's no peace of mind
If I fear I'm losing you, it's just no good
You teasing like you do
[Outro]</t>
  </si>
  <si>
    <t>Heart of Gold</t>
  </si>
  <si>
    <t>Neil Young</t>
  </si>
  <si>
    <t>Harvest (2009 Remaster)</t>
  </si>
  <si>
    <t>1972-02-14</t>
  </si>
  <si>
    <t>[Intro]
[Verse 1: Neil Young]
I want to live, I want to give
I've been a miner for a heart of gold
It's these expressions I never give
[Chorus: Neil Young]
That keep me searchin' for a heart of gold
And I'm getting old
Keep me searchin' for a heart of gold
And I'm getting old
[Bridge]
[Verse 2: Neil Young]
I've been to Hollywood, I've been to Redwood
I crossed the ocean for a heart of gold
I've been in my mind, it's such a fine line
[Chorus: Neil Young]
That keeps me searchin' for a heart of gold
And I'm getting old
Keeps me searchin' for a heart of gold
And I'm getting old
[Bridge]
[Outro: Neil Young &amp; The Stray Gators]
Keep me searchin' for a heart of gold
You keep me searchin' and I'm growing old
Keep me searchin' for a heart of gold
I've been a miner for a heart of gold</t>
  </si>
  <si>
    <t>Heart of Man</t>
  </si>
  <si>
    <t>Man VS Machine</t>
  </si>
  <si>
    <t>2002-09-30</t>
  </si>
  <si>
    <t>[Xzibit]
Ain't a damn thing promised to ya
Except livin your life, and dyin one day, I'm just bein honest to ya
It take a whole lot, just to get a little
Gettin caught up in the middle the answer to life's riddles
Never, come that easy, but it was easy
To lead me, but it wasn't easy to see me
Get up off the block to the TV
And sell a couple million CD's, best believe me
You see these callouses on my soul?
Couldn't let hate and paralysis, take control
I pick you up when you down 'til I can't no mo'
My name sting in your mouth like canker sores
Been at war my whole life, sleepless nights
Endless fights, but still can't walk to the light
Cause my work ain't finished on earth, for what it's worth
From the cradle to the hearse, God and family first, for real
[Hook: singer]
Somewhere in the heart of man (somewhere, within, somewhere)
There comes a time when he must understand (when he must understand)
The strong withstand, the weak will fall {*repeat*}
Cause tomorrow may not come at all {*repeat*}
[Xzibit]
Life ain't long, it's more like a snapshot
You can have the top, I live for the hop
Never take a day I'm breathin on this planet for granted
Time for change, time for growth, peace understandin
See but niggas keep forcin my hand, disturbin my plans
Bringin out the soldier in a peaceful man
It's like tryin to build a house on sand; you never get
A solid foundation, one man can change the nation
Yo I put that on all creation; Haitian, Jamaican
African, Asian, Caucausian, Indian
Whatever your persuasion, this is the message
Time is of essence especially when you're countin your blessings
Lessons learned from the deepest of pain, it's not a game
Keep my name outta your mouth and I'mma keep it the same, ya dig?
It's a shame, graduated to the rap game
Only to find out crack and rap was the same thang, damn!!
[Hook]
[Xzibit]
Who got skill? Who got hustle?
Who got they family with 'em? Who pay for they muscle?
Yo it's all gon' come out in the wash, the lost angel
With dirty wings, bullets ricochet off my halo
I lay low for no one, I love my life
Ain't afraid of no hard work and sacrifice
Was born twice through the life of my seed
Makin sure he see a side of life, I was never able to see
Hittin home like "Ground Zero," move over now
Peace to the real heroes, still underground
I put it down for the homies that came that's hard in the paint
I'm livin proof it's never to late, you straight
Once in a while I go back to the main strip
And see the same niggas still doin the same shit
And all I can do is increase the flow
Put it out, let it soak in, and hope they grow, c'mon
[Hook] - repeat 2X</t>
  </si>
  <si>
    <t>Heartaches By The Number</t>
  </si>
  <si>
    <t>Heartache number one was when you left me
I never knew that I could hurt this way
And heartache number two was when you came back again
You came back and never meant to stay
Now I've got heartaches by the number, troubles by the score
Every day you love me less
Each day I love you more
Yes, I've got heartaches by the number, a love that I can't win
But the day that I'll stop counting
That's the day my world would end
Heartache number three was when you called me
And said that you were coming back to stay
With hopeful heart I waited for your knock on the door
I waited, but you must have lost your way
Now I've got heartaches by the number
And the day that I'll stop counting
That's the day my world will end</t>
  </si>
  <si>
    <t>Heartbreak</t>
  </si>
  <si>
    <t>2010-03-29</t>
  </si>
  <si>
    <t>It's a long way back, to Heaven
And we're on our way, together
I wish I was yours, forever and ever
And ever, and ever
I hide you, I keep you, I find you
I'll never let it go
I hide you, I keep you, I save you
I'll never let it go..
I hide you, I keep you, I find you
I'll never let it go
I hide you, I keep you..
It's tearing apart
You're breaking my heart
Forever and ever
[x2]
I hide you, I keep you, I find you
I'll never let it go
I hide you, I keep you..</t>
  </si>
  <si>
    <t>Heartbreak Hotel</t>
  </si>
  <si>
    <t>[Verse 1]
Well, since my baby left me
Well, I found a new place to dwell
Well, it's down at the end of lonely street
At Heartbreak Hotel
[Chorus]
You make me so lonely baby
Well, I'm so lonely
I get so lonely I could die
[Verse 2]
Although it's always crowded
You still can find some room
For broken hearted lovers
To cry away their gloom
And be so
[Chorus]
You make me so lonely baby
Well, I'm so lonely
I get so lonely I could die
[Verse 3]
Now the bellhop's tears keep flowing
The desk clerk's dressed in black
Well they've been so long on lonely street
They'll never look back
[Chorus]
You make me so lonely baby
Well, I'm so lonely
I get so lonely I could die
[Verse 4]
Well now, if your baby leaves you
And you got a tale to tell
Just take a walk down lonely street
To Heartbreak Hotel</t>
  </si>
  <si>
    <t>Heartbreaker</t>
  </si>
  <si>
    <t>Pat Benatar</t>
  </si>
  <si>
    <t>Ultimate Collection</t>
  </si>
  <si>
    <t>[Verse 1]
Your love is like a tidal wave, spinning over my head
Drownin' me in your promises, better left unsaid
[Pre-Chorus]
You're the right kind of sinner to release my inner fantasy
The invincible winner, and you know that you were born to be
[Chorus]
You're a heartbreaker, dream maker, love taker
Don't you mess around with me
You're a heartbreaker, dream maker, love taker
Don't you mess around, no, no, no
[Verse 2]
Your love has set my soul on fire, burnin' out of control
You taught me the ways of desire, now it's takin' its toll
[Pre-Chorus]
You're the right kind of sinner to release my inner fantasy
The invincible winner and you know that you were born to be
[Chorus]
You're a heartbreaker, dream maker, love taker
Don't you mess around with me
You're a heartbreaker, dream maker, love taker
Don't you mess around, no, no, no
[Pre-Chorus]
You're the right kind of sinner to release my inner fantasy
The invincible winner and you know that you were born to be
[Chorus]
You're a heartbreaker, dream maker, love taker
Don't you mess around with me
You're a heartbreaker, dream maker, love taker
Don't you mess around with me
You're a heartbreaker, dream maker, love taker
Don't you mess around with me
You're a heartbreaker, dream maker, love taker
Heartbreaker</t>
  </si>
  <si>
    <t>Mariah Carey</t>
  </si>
  <si>
    <t>Rainbow</t>
  </si>
  <si>
    <t>1999-10-29</t>
  </si>
  <si>
    <t>[Intro: JAY-Z &amp; 
Mariah Carey
]
Yeah
We're gonna do it like this
Aight
Let's go
Jigga
[Refrain: Mariah Carey &amp; 
JAY-Z
]
Gimme your love
Uh
Gimme your love
What?
Gimme your love
MC
Gimme your love
Uh, jigga
Gimme your love
Gimme your love
Gimme your love
Gimme your love
Hey
Gimme your love
Gimme your love
You gotta bounce to this like this
Gimme your love
Gimme your love
You almost gotta watch and listen
Gimme your love
Uh-huh
Gimme your love
Woo
Gimme your love
X-Scape
Gimme your love
[Verse 1: Mariah Carey]
Boy, your love's so good
I don't wanna let go
And although I should
I can't leave you alone
'Cause you're so disarming
I'm caught up in the midst of you
And I cannot resist at all
[Pre-Chorus: Mariah Carey &amp; 
JAY-Z
]
Boy, if I do
The things you want me to
Uh-huh
The way I used to do
Would you love me, baby
Uh-huh
Or leave me feeling used?
Would you go and break my heart?
[Chorus: Mariah Carey]
Heartbreaker, you got the best of me
But I just keep on coming back incessantly
Oh, why did you have to run your game on me?
I should have known right from the start
You'd go and break my heart
[Refrain: Mariah Carey &amp; 
JAY-Z
]
Gimme your love
Gimme your love
Gimme your love
Gimme your love
Uh-huh
Gimme your love
Gimme your love
Gimme your love
Gimme your love
Gimme your love
What?
Gimme your love
Gimme your love
Gimme your love
She said
Gimme your love
What?
Gimme your love
She said
Gimme your love
Uh-huh
Gimme your love
Gimme your love
[Verse 2: Mariah Carey]
It's a shame to be
So euphoric and weak
When you smile at me
And you tell me the things
That you know
Persuade me to relinquish my love
To you
But I cannot resist at all
[Pre-Chorus: Mariah Carey]
Boy, if I do
The things you wanna do
The way I used to do
Would you love me, baby (Love me, oh)
Or leaving me feeling used?
Would you go and break my heart?
[Chorus: Mariah Carey]
(Heartbreaker, you got the best of me)
Heartbreaker, you got the best of me (You got the best)
But I just keep on coming back incessantly (I keep on, keep on)
Oh, why did you have to run your game on me?
(Why, why did you have to run your game?)
I should have known right from the start
(The start that you'd go and break my heart)
You'd go and break my heart
[Verse 3: Jay-Z]
I'm all over ready
Okay, cool, alright
She wanna shop with Jay
Play box with Jay
She wanna pillow fight in the middle of the night
She wanna drive my Benz with five of her friends
She wanna creep past the block, spying again
She wanna roll with Jay, chase skeeos away
She wanna fight with lame chicks, blow my date
She wanna inspect the rest, kick me to the curb
If she find one strand of hair longer than hers
She want love in the jacuzzi, rub up in the movies
Access to the old crib, keys to the newbie
She wanna answer the phone, tattoo her arm
That's when I gotta send her back to her moms
She calls me heartbreaker
When we apart, it makes her want a piece of paper
Scribble down "I hate ya", but she knows she loves Jay because
She loves everything Jay say, Jay does, and all
[Chorus: Mariah Carey]
(Oh boy, you got the best of me)
Heartbreaker, you got the best of me
But I just keep on coming back incessantly (I keep on coming back)
Oh, why did you have to run your game on me
(Why did you have to run your game?)
I should have known right from the start
(Right from the start that you'd)
You'd go and break my heart (Go and break my heart)
Heartbreaker, you got the best of me
But I just keep on coming back incessantly
Oh why, did you have to run your game on me?
(I should have known) I should have known right from the start
(That you would go and break my heart)
You'd go and break my heart
Heartbreaker, you got the best of me
But I just keep on coming back incessantly
Oh, why did you have to run your game on me?
I should have known right from the start
You'd go and break my heart
[Post-Chorus: Mariah Carey]
(Boy, if I do) Heartbreaker, you got the best of me
But I just keep on coming back incessantly
(The things you want me to)
(The way I used to do)
Oh, why did you have to (Would you love me, baby?)
Run your game on me
I should have known right from the start
(Or leave me feeling used) Right from the start
(Would you go and break?) (My heart)
You'd go and break my heart
[Outro: Mariah Carey &amp; 
JAY-Z
]
Gimme your love
Gimme your love
Gimme your love
Damn straight
Gimme your love
That's a wrap</t>
  </si>
  <si>
    <t>Heartbroke</t>
  </si>
  <si>
    <t>Ricky Skaggs</t>
  </si>
  <si>
    <t>Well who wouldn't notice the fire in your eyes Or the bitter direction of pending goodbyes?
I'm fallin', I'm folded, I'm wilted in place
At the sight of you standin' with streaks down your face
You got your heart broke, you go runnin' from the reason
Got your heart broke, don't give up on believin' in me
Heartbroke, who kept me from leavin' with my heart broke
Well cryin' when you're rich is a bore if you're lonely
Sheer madness prevails upon reason to yield
But all is not lost, it is only mistaken
A small consolation but I know just how you feel
You got your heart broke, you go runnin' from the reason
Got your heart broke, don't give up on believin' in me
Heartbroke, who kept me from leavin' with my heart broke
Well nobody said it was goin' to be easy
We all have our weak sides that need a soft good touch
Nobody said that it would not be worth it
But human condition continues as such
You got your heart broke, you go runnin' from the reason
Got your heart broke, don't give up on believin' in me
Heartbroke, who kept me from leavin' with my heart broke
You kept me from leavin' with my heart broke
With my heart broke, with my heart broke
You got your heart broke</t>
  </si>
  <si>
    <t>Heartburn</t>
  </si>
  <si>
    <t>Sean Price</t>
  </si>
  <si>
    <t>Monkey Barz</t>
  </si>
  <si>
    <t>[Intro: Sean Price &amp; *The Independents sample*]
"All this love in my heart", in my heart y'all
"I'm sure it's enough to make a start", P
"Only take us on the path", uh huh
"So it is on your mind", yeah
"All this love in my heart", 9th Wonder, Sean P
"It's enough to make a start", uh, Justice League
"Only take us on the path", here we go y'all
"So it is on your mind", ayo
[Verse 1: Sean Price]
I love selling nicks at night
Go home to my son, roll a spliff and watch Nick at Nite
I love it when my bitch cook, come home
To a hot meal, it's not real, the bitch can't cook
I love them bullets I sent you
You know what's up, I'm broke as fuck, and nigga the rent due
I love my moms and her drug habit
I love a double jointed bitch up in my Craftmatic
I love snatching niggas' jewels up on the mass transit
I love busting in ya' mouth, I know you can't stand it
I love it
I love it when you bob ya' head to this
At the same time giving the God head in the whip
I love it when I'm wit' wifey, you say nothing
Right under her nose, I'm right under your clothes
And I love it
Yeah, haha, lil' slick bitch
P
[Hook: Sean Price &amp; *The Independents sample*]
"All this love in my heart", in my heart y'all
"I'm sure it's enough to make a start", uh-huh
"Only take us on the path", P
"So it is on your mind", one mo' 'gain y'all
"All this love in my heart", I got heartburn (P)
"I'm sure it's enough to make a start", uh-huh
"Only take us on the path", P
"So it is on your mind", yo
[Verse 2: Sean Price]
I love fist fights with brass knuckles
I love to get right with the fifth and make ya' ass buckle, bang-bang
I love mushrooms, I love to puff boom
Love living with you though it ain't much room
I love when you say my song is corny
At the same time, huggin' my nuts, the god stay horny
I love to flow dog, tell me about it, the hoes
I love it raw dog, Telly Savalas  you know?
I love Martin Luther, love Malcolm X
Love Knotts Landing, love Falcon's Crest
I love wallabies, I love trees
Just as much as I love, collard greens and cheese, bitch I love it
Yeah
[Hook: Sean Price &amp; *The Independents sample*]
"All this love in my heart", in my heart y'all
"I'm sure it's enough to make a start", P
"Only take us on the path", yeah
"So it is on your mind", one mo' 'gain
"All this love in my heart", I got heartburn baby
"I'm sure it's enough to make a start", yeah
"Only take us on the path", all this love shit
"So it is on your mind"
[Verse 3: Sean Price]
I love to punch street niggas
Rude awaken, food is taken, lunch meat niggas
Y'all motherfuckers phony, the father told me
To knock y'all niggas out, quick Antonio Tarver
Show me ya' dollar, nigga I'll show you the llama
The bullet blow throw holes in ya' armor, blam blam
Damn fam, you fucking with a grown-ass man
Couldn't, picture my life different on Kodak cams
See, I'm on your block in a tow- back van
Jumped out with a new gun, hold that fam
Bah, Sean Price, past, present and future
Better late than never, whenever I see ya' I shoot ya'
I love it
[Outro: Sean Price &amp; *The Independents sample*]
Get ya' guns nigga
I love it
Don't slap me five nigga
I'll slap you nine nigga, fuck outta here
P
"All this love in my heart"
"I'm sure it's enough to make a start"
"Only take us on the path"
"So it is on your mind"
"All this love in my heart"
"I'm sure it's enough to make a start"
"Only take us on the path"
"So it is on your mind"</t>
  </si>
  <si>
    <t>Heartless</t>
  </si>
  <si>
    <t>[Chorus]
In the night, I hear 'em talk
The coldest story ever told
Somewhere far along this road
He lost his soul to a woman so heartless
How could you be so heartless?
Oh, how could you be so heartless?
[Verse 1]
How could you be so
Cold as the winter wind when it breeze, yo?
Just remember that you talkin' to me though
You need to watch the way you talkin' to me, yo
I mean, after all the things that we been through
I mean, after all the things we got into
Ayo, I know of some things that you ain't told me
Ayo, I did some things but that's the old me
And now you wanna get me back and you gon' show me
So you walk around like you don't know me
You got a new friend, well, I got homies
But in the end, it's still so lonely
[Chorus]
In the night, I hear 'em talk
The coldest story ever told
Somewhere far along this road
He lost his soul to a woman so heartless
How could you be so heartless?
Oh, how could you be so heartless?
[Verse 2]
How could you be so Dr. Evil?
You're bringin' out a side of me that I don't know
I decided we wasn't gon' speak so
Why we up 3 AM on the phone?
Why do she be so mad at me fo'?
Homie, I don't know, she's hot and cold
I won't stop, won't mess my groove up
‘Cause I already know how this thing go
You run and tell your friends that you're leavin' me
They say that they don't see what you see in me
You wait a couple of months, then you gon' see
You'll never find nobody better than me
[Chorus]
In the night, I hear 'em talk (Me)
The coldest story ever told
Somewhere far along this road
He lost his soul to a woman so heartless
How could you be so heartless?
Oh, how could you be so heartless?
[Bridge]
Talk and talk and talk and talk
Baby, let's just knock it off
They don't know what we been through
They don't know 'bout me and you
So I got somethin' new to see
And you just gon' keep hatin' me
And we just gon' be enemies
I know you can't believe
I could just leave it wrong
And you can't make it right
I'm gon' take off tonight into the night
[Chorus]
In the night, I hear 'em talk
The coldest story ever told
Somewhere far along this road
He lost his soul to a woman so heartless
How could you be so heartless? (How, how?)
Oh, how could you be so heartless?
[Outro]
On and on and on and on
And on and, and on and on and on</t>
  </si>
  <si>
    <t>2019-11-27</t>
  </si>
  <si>
    <t>[Intro]
Young Metro, young Metro, young Metro (Sheesh)
Ayy (Ayy)
Young Metro, young Metro
[Verse 1]
Never need a bitch, I'm what a bitch need (Bitch need)
Tryna find the one that can fix me
I've been dodgin' death in the six-speed
Amphetamine got my stummy feelin' sickly
Yeah, I want it all now
I've been runnin' through the pussy, need a dog pound
Hundred models gettin' faded in the compound
Tryna love me, but they never get a pulse down
[Chorus]
Why? 'Cause I'm heartless
And I'm back to my ways 'cause I'm heartless
All this money and this pain got me heartless
Low life for life 'cause I'm heartless
Said I'm heartless
Tryna be a better man, but I'm heartless
Never be a weddin' plan for the heartless
Low life for life 'cause I'm heartless
[Verse 2]
Said I'm heartless
So much pussy, it be fallin' out the pocket
Metro Boomin turn this ho into a moshpit
Tesla pill got me flyin' like a cockpit
Yeah, I got her watchin'
Call me up, turn that pussy to a faucet
Duffle bags full of drugs and a rocket
Stix drunk, but he never miss a target
Photoshoots, I'm a star now (Star)
I'm talkin' 
Time
, 
Rolling Stone
, and 
Bazaar
 now (
Bazaar
 now)
Sellin' dreams to these girls with their guard down (What?)
Seven years, I've been swimmin' with the sharks now
[Chorus]
Why? 'Cause I'm heartless
And I'm back to my ways 'cause I'm heartless
All this money and this pain got me heartless
Low life for life 'cause I'm heartless
Said I'm heartless
Tryna be a better man, but I'm heartless
Never be a weddin' plan for the heartless
Low life for life 'cause I'm heartless
[Bridge]
I lost my heart and my mind
I try to always do right
I thought I lost you this time
You just came back in my life
You never gave up on me (Why don't you?)
I'll never know what you see (Why won't you?)
I don't do well when alone (Oh yeah)
You hear it clear in my tone
[Chorus]
'Cause I'm heartless (Ooh)
And I'm back to my ways 'cause I'm heartless
All this money and this pain got me heartless
Low life for life 'cause I'm heartless
Said I'm heartless
Tryna be a better man, but I'm heartless
Never be a weddin' plan for the heartless
Low life for life 'cause I'm heartless</t>
  </si>
  <si>
    <t>Heartless (feat. Morgan Wallen)</t>
  </si>
  <si>
    <t>[Intro]
Heartless, heartless, heartless
So heartless, so heartless, so heartless
[Verse 1]
Say you're goin' out late
I count down 'til you call me
It's just one of those things
That you do when you're lonely
And you're all about the chase
But you won't ever let me catch you
And I wish I was the same
But I know I'm gonna let you
Win again and when I do
It's gonna hurt like hell
And you don't mean to
That's what I tell myself
[Chorus]
But why you gotta be so heartless?
I know you think it's harmless
You're tearing me apart and
Girl, the hardest part is
You're so high on attention
Taking miles from inches
Leave me in the darkness
Never finish what we started
Girl, why you gotta be so heartless? (So heartless, so heartless)
Why you gotta be so heartless? (So heartless, so heartless)
[Verse 2]
Monday night was definitely not our night
Tuesday night was just another fight
Wednesday, I thought everything would change
Thursday came and it was still the same
Friday night, we went out on the town
Saturday, we should have burned it down
Sunday morning came and now you're gone
I should probably know this shit by now
Ah, oh (Ah, oh)
I should probably know this shit by now
But no (But no), no
[Chorus]
Why you gotta be so heartless?
I know you think it's harmless
You're tearing me apart and
Girl, the hardest part is
You're so high on attention
Taking miles from inches
Leave me in the darkness
Never finish what we started
Girl, why you gotta be so heartless? (So heartless, so heartless)
Why you gotta be so heartless? (So heartless, so heartless)
[Bridge]
Girl, why you gotta be so in between
Loving me and leaving, leaving?
Ah, oh (Ah, oh)
I should probably know this shit by now
But no (But no), no
[Chorus]
Why you gotta be so heartless?
I know you think it's harmless
You're tearing me apart and
Girl, the hardest part is
You're so high on attention
Taking miles from inches
Leave me in the darkness
Never finish what we started
Girl, why you gotta be so heartless?  (Heartless, heartless)
Why you gotta be so heartless? (So heartless, so heartless)
Why you gotta be so heartless? (Heartless, heartless)
Girl, why you gotta be so heartless? (So heartless, so heartless)</t>
  </si>
  <si>
    <t>Heartless Madness</t>
  </si>
  <si>
    <t>Dynazty</t>
  </si>
  <si>
    <t>[Verse 1]
Just close your eyes
Blind yourself to truth
Turn before you realize
The wisest things to choose
You want to see the world sin awe
To marvel, to embrace
With logic you will lose it all
Let emotion guide this race
[Pre-Chorus 1]
We see the world as we choose
Close your eyes before you
[Chorus]
Take me
Although you hate me
For in heaven
There is no heartless madness
Blind me
Before the truth hurts
Show me heaven
I need your heartless madness
[Verse 2]
I'll slow your fall
Shield you from all shame
We dream until we forget all
Of life's eventual pain
See me just the way you want
Veil my wound and scars
Before the image falls apart
Let us walk among the stars
[Pre-Chorus 2]
With nothing left, we cannot lose
Close your eyes
Together we see the world as we choose
Close your eyes before you
[Chorus]
Take me
Although you hate me
For in heaven
There is no heartless madness
Blind me
Before the truth hurts
Show me heaven
I need your heartless madness
[Instrumental Break]
[Bridge]
Close your eyes before you
[Chorus]
Take me
Although you hate me
For in heaven
There is no heartless madness
Blind me
Before the truth hurts
Show me heaven
I need your heartless madness
[Chorus]
Take me
Although you hate me
For in heaven
There is no heartless madness
Blind me
Before the truth hurts
Show me heaven
I need your heartless madness
[Outro]
I need your heartless madness
I need your heartless madness
I need your heartless madness
I need your heartless madness</t>
  </si>
  <si>
    <t>Hearts on Fire</t>
  </si>
  <si>
    <t>Crimson Thunder</t>
  </si>
  <si>
    <t>2002-10-28</t>
  </si>
  <si>
    <t>We saw the writings on the wall
When heathens ruled above us all
Tormented, we still heard the call
You come to bring us down
Wield the scepter, steal the crown
Time on the throne is running out
Cause seasons change
But we are still the same
Even though the cold winds blow
The fire burns inside
Hearts on fire, hearts on fire
Burning, burning with desire
Hearts on fire, hearts on fire
Burning, burning with desire
Hearts on fire, hearts on fire
Burning, burning with desire
Burning for the steel
Hearts on fire
For years shunned by society
Outcasts, condemned for our beliefs
Our legions grew in secrecy
And now the time is here
I see the Templars everywhere
The freedom call is drawing near
We hold our rebel banners up with pride
The colour's crimson and
The Hammer is the sign
Hearts on fire, hearts on fire
Burning, burning with desire
Hearts on fire, hearts on fire
Burning, burning with desire
Hearts on fire, hearts on fire
Burning, burning with desire
Burning for the steel
Hearts on fire, hearts on fire
Hearts on fire, hearts on fire
Hearts on fire, hearts on fire
Hearts on fire, hearts on fire
Hearts, hearts on fire, hearts on fire
Hearts, hearts on fire, hearts on fire
Hearts, hearts on fire, hearts
Hearts on fire, hearts, hearts
Hearts on fire, hearts, hearts
Hearts, hearts on fire
Hearts on fire, hearts on fire
Burning, burning with desire
Hearts on fire, hearts on fire
Burning, burning with desire
Hearts on fire, hearts on fire
Burning, burning with desire
Burning for the steel
Hearts on fire
Hearts on fire</t>
  </si>
  <si>
    <t>Heart-Shaped Box</t>
  </si>
  <si>
    <t>Nirvana (International Version)</t>
  </si>
  <si>
    <t>[Verse 1]
She eyes me like a Pisces when I am weak
I've been locked inside your heart-shaped box for weeks
I've been drawn into your magnet tar pit trap
I wish I could eat your cancer when you turn black
[Chorus]
Hey! Wait! I got a new complaint
Forever in debt to your priceless advice
Hey! Wait! I got a new complaint
Forever in debt to your priceless advice
Hey! Wait! I got a new complaint
Forever in debt to your priceless advice
Your advice
[Verse 2]
Meat-eating orchids forgive no one just yet
Cut myself on angel hair and baby's breath
Broken hymen of 'Your Highness', I'm left black
Throw down your umbilical noose so I can climb right back
[Chorus]
Hey! Wait! I got a new complaint
Forever in debt to your priceless advice
Hey! Wait! I got a new complaint
Forever in debt to your priceless advice
Hey! Wait! I got a new complaint
Forever in debt to your priceless advice
Your advice
[Guitar Solo]
[Verse 3]
She eyes me like a Pisces when I am weak
I've been locked inside your heart-shaped box for weeks
I've been drawn into your magnet tar pit trap
I wish I could eat your cancer when you turn black
[Chorus]
Hey! Wait! I got a new complaint
Forever in debt to your priceless advice
Hey! Wait! I got a new complaint
Forever in debt to your priceless advice
Hey! Wait! I got a new complaint
Forever in debt to your priceless advice
Your advice
Your advice
Your advice</t>
  </si>
  <si>
    <t>Heartwork</t>
  </si>
  <si>
    <t>Carcass</t>
  </si>
  <si>
    <t>[Verse 1]
Works of art, painted black
Magniloquent, bleeding dark
Monotonous palate, murky spectrum
Grimly unlimited
Food for thought, so prolific
In contrasting shades forcely fed
Abstraction, so choking
So provocative
[Chorus]
A canvas to paint
To degenerate
Dark reflections
Degeneration
A canvas to paint
To denigrate
Dark reflections
Of dark foul light
[Verse 2]
Profound, aesthetic beauty
Or shaded, sensary corruption
Perceptions, shattered
Splintered, mirroring
In deft taints, diluted, tinted
Spelt out, in impaired colour
Denigrating, to paint
Not a pretty picture
[Chorus]
A canvas to paint
To degenerate
Dark reflections
Degeneration
A canvas to paint
To denigrate
Dark reflections
Of dark foul
[Verse 3]
Works of heart bleeding dark
Black, magniloquent art
Monotonous palate
Murky spectrum
Grimly unlimited
Prolific food for thought
Contrasting, fed with force
Abstraction, so choking
So provocative
[Bridge]
Bleeding works of art
Seething work so dark
Searing words from the heart
[Chorus]
A canvas to paint
To degenerate
Dark reflections
Degeneration
A canvas to paint
To denigrate
Dark reflections
Of dark foul
A canvas to paint
To degenerate
Dark reflections
Degeneration
A canvas to paint
To denigrate
Dark reflections
Of dark foul light</t>
  </si>
  <si>
    <t>Heat Of The Moment</t>
  </si>
  <si>
    <t>Asia</t>
  </si>
  <si>
    <t>[Verse 1]
I never meant to be so bad to you
One thing I said that I would never do
A look from you and I would fall from grace
And that would wipe the smile right from my face
Do you remember when we used to dance?
And incidents arose from circumstance
One thing led to another, we were young
And we would scream together songs unsung
[Chorus]
It was the heat of the moment
Telling me what my heart meant
The heat of the moment showed in your eyes
[Verse 2]
And now you find yourself in Eighty Two
The disco hot spots hold no charm for you
You can concern yourself with bigger things
You catch a pearl and ride the dragon's wings
[Chorus]
'Cause it's the heat of the moment
Heat of the moment
The heat of the moment showed in your eyes
[Verse 3]
And when your looks are gone and you're alone
How many nights you sit beside the phone
What were the things you wanted for yourself?
Teenage ambitions you remember well
[Chorus]
It was the heat of the moment
Telling me what your heart meant
The heat of the moment showed in your eyes
[Outro]
It was the heat of the moment
Heat of the moment
Heat of the moment showed in your eyes
Heat of the moment
Heat of the moment
Heat of the moment
Heat of the moment</t>
  </si>
  <si>
    <t>Heat Waves</t>
  </si>
  <si>
    <t>Glass Animals</t>
  </si>
  <si>
    <t>2020-06-29</t>
  </si>
  <si>
    <t>[Intro]
(Last night, all I think about is you
Don't stop, baby, you can walk through
Don't want, baby, think about you
You know that I'm never gonna lose)
Road shimmer wigglin' the vision
Heat, heat waves, I'm swimmin' in a mirror
Road shimmer wigglin' the vision
Heat, heat waves, I'm swimmin' in a—
[Chorus]
Sometimes, all I think about is you
Late nights in the middle of June
Heat waves been fakin' me out
Can't make you happier now
Sometimes, all I think about is you
Late nights in the middle of June
Heat waves been fakin' me out
Can't make you happier now
[Verse 1]
Usually I put somethin' on TV
So we never think about you and me
But today I see our reflections clearly
In Hollywood, layin' on the screen
You just need a better life than this
You need somethin' I can never give
Fake water all across the road
It's gone now, the night has come, but
[Chorus]
Sometimes all I think about is you
Late nights in the middle of June
Heat waves been fakin' me out
Can't make you happier now
[Verse 2]
You can't fight it, you can't breathe
You say somethin' so lovin', but
Now I gotta let you go
You'll be better off in someone new
I don't wanna be alone
You know it hurts me too
You look so broken when you cry
One more and then I'll say goodbye
[Chorus]
Sometimes, all I think about is you
Late nights in the middle of June
Heat waves been fakin' me out
Can't make you happier now
Sometimes, all I think about is you
Late nights in the middle of June
Heat waves been fakin' me out
Can't make you happier now
[Bridge]
I just wonder what you're dreamin' of
When you sleep and smile so comfortable
I just wish that I could give you that
That look that's perfectly un-sad
Sometimes, all I think about is you
Late nights in the middle of June
Heat waves been fakin' me out
Heat waves been fakin' me out
[Chorus]
Sometimes, all I think about is you
Late nights in the middle of June
Heat waves been fakin' me out
Can't make you happier now
Sometimes, all I think about is you
Late nights in the middle of June
Heat waves been fakin' me out
Can't make you happier now
[Outro]
Road shimmer wigglin' the vision
Heat, heat waves, I'm swimmin' in a mirror
Road shimmer wigglin' the vision
Heat, heat waves, I'm swimmin' in a mirror</t>
  </si>
  <si>
    <t>Heathens</t>
  </si>
  <si>
    <t>2016-06-16</t>
  </si>
  <si>
    <t>[Chorus]
All my friends are heathens, take it slow (In the city, boy, in the city)
Wait for them to ask you who you know
Please don't make any sudden moves
You don't know the half of the abuse
All my friends are heathens, take it slow
Wait for them to ask you who you know
Please don't make any sudden moves
You don't know the half of the abuse
[Verse 1]
Welcome to the room of people
Who have rooms of people that they loved one day
Stocked away
Just because we check the guns at the door
Doesn't mean our brains will change from hand grenades
You're lovin' on the psychopath sitting next to you
You're lovin' on the murderer sitting next to you
You'll think, "How'd I get here, sitting next to you?"
But after all I've said, please don't forget
[Chorus]
All my friends are heathens, take it slow
Wait for them to ask you who you know
Please don't make any sudden moves
You don't know the half of the abuse
[Verse 2]
We don't deal with outsiders very well
They say newcomers have a certain smell
You have trust issues, not to mention
They say they can smell your intentions
You're lovin' on the freakshow sitting next to you
You'll have some weird people sitting next to you
You'll think "How did I get here, sitting next to you?"
But after all I've said, please don't forget
(Watch it, watch it)
[Chorus]
All my friends are heathens, take it slow (In the city, boy, in the city)
Wait for them to ask you who you know
Please don't make any sudden moves
You don't know the half of the abuse
[Bridge]
All my friends are heathens, take it slow (Watch it)
Wait for them to ask you who you know (Watch it)
Please all my friends are heathens, take it slow (Watch it)
Wait for them to ask you who you know
[Outro]
Why'd you come? You knew you should have stayed (It's blasphemy)
I tried to warn you just to stay away (Wouldn't listen to me)
And now they're outside ready to bust (To bust) (And guess what?)
It looks like you might be one of us</t>
  </si>
  <si>
    <t>Heather</t>
  </si>
  <si>
    <t>Conan Gray</t>
  </si>
  <si>
    <t>Kid Krow</t>
  </si>
  <si>
    <t>[Verse 1]
I still remember, third of December, me in your sweater
You said it looked better on me than it did you
Only if you knew, how much I liked you
But I watch your eyes as she
[Pre-Chorus]
Walks by
What a sight for sore eyes
, 
brighter than a blue sky
She's got you mesmerized while I die
[Chorus]
Why would you ever kiss me?
I'm not even half as pretty
You gave her your sweater, it's just polyester
But you like her better
(Wish I were Heather)
[Verse 2]
Watch as she stands with her, holding your hand
Put your arm 'round her shoulder, now I'm getting colder
But how could I hate her? She's such an angel
But then again, kinda wish she were dead
 as she
[Pre-Chorus]
Walks by
What a sight for sore eyes
, brighter than a blue sky
She's got you mesmerized while I die
[Chorus]
Why would you ever kiss me?
I'm not even half as pretty
You gave her your sweater, it's just polyester
But you like her better
(I wish I were Heather)
[Bridge]
(Oh) Wish I were Heather
(Oh, oh) Wish I were Heather
[Chorus]
Why would you ever kiss me?
I'm not even half as pretty
You gave her your sweater, it's just polyester
But you like her better
Wish I were</t>
  </si>
  <si>
    <t>Heatin Up</t>
  </si>
  <si>
    <t>My Turn</t>
  </si>
  <si>
    <t>[Intro]
(Cook that shit up, Quay)
4PF look like we hit licks how we sell bricks
We don't sell shit, we just make hits, yeah
Turn up
[Verse 1: Lil Baby]
Keepin' my composure, never sober
Never chokin', always smokin doja
Fuck 'em if they gettin' over
Got a Moncler coat because the kid the coldest
I ain't changed, I stayed the same and maintained
It's safe to say the kid gettin' older
Forever gang, I'm never switchin' over
Made a lane and niggas can't get over
I can't match with rappers, they be bogus
Really get a pack and keep the over
Big dripper, stand up in the ocean
Everybody trappin', we get loads in
He ain't 4PF if he ain't got motion
Made a half a ticket off promotion
Shout out Swishers Sweet, they keep me rollin'
But if we catch the opp, we gotta smoke him
Ridin' 'round with Dracs like we OVO
I got some racks and I want some more
Still got them passin' the hood, call it give-and-go
Keep a nigga main bitch in a figure-four
Let me fuck when I want, I just come and go
Man, these racks gettin' too big for these skinny clothes
I might put me an M in some big Girbaud
Let lil' bro hit the stick, had start gettin' old
I spent five hundred racks on a Lambo'
And didn't even know how to make that motherfucker go
On my birthday, I just wanna lift the door
Barely flex, but don't play with me, period
Shooters follow behind in a Urus
In the Rolls truck, I feel like a tourist
I'm the one from the bottom who sold all my partners them pounds
Used to drive in a Buick
[Chorus: Lil Baby &amp; Gunna]
Hot, hot, hot, I'm heatin' up
I fuck with slimes and I'm gonna bust (Bah, bah)
He can't put on that drip, he ain't one of us
How you ridin' in a Benz and a Tonka truck?
How you got everybody lit, pipin' up?
Oh, she bad with no swag, I can pipe her up
Made my last one my last one, I'm wifin' her
Count the money up fast like I'm typin' somethin'
I'm the type to get active and never run (Wunna)
[Verse 2: Gunna]
Keep the Rugers, my niggas ain't scared of nothin' (Nah)
And ain't no rules, you got racks, you can get it done (Yeah)
On a light day, I keep me a honey bun (One hundred)
Makin' hit after hit, call me Barry Bonds (Hits)
For this Christmas, I bought everybody guns (Swear)
Glocks and choppers and FN's for everyone (Grrat)
Take that roof off the car, let her feel the sun (Wow)
My bro go see his barber five times a month (Yeah)
Got this bitch out the college, she suckin' and swallow (Uh)
I stick it in, she feel it in her gut (In her gut)
We don't run from our problems, we stackin' up guala and guala I'm tryna get that mega bucks (Racks)
We them drippers, lil' nigga, best watch your step (Them drippers)
This top shelf, got forty designer belts (Drip)
4PF look like the new BMF
Think I'm deaf, got stones in my right and left (Ice)
How you crank up the car? Ain't no key in there
Just pull up, spin they block, and get out of there (Get out of there)
Wake up, have a hard time findin' what to wear
Treat these hoes like a tire, I keep a spare
Want a strap because I'm war ready (War)
Check the trust account, it's more fetti (Yeah)
Skydweller, Jubilee, and a Presi' (No cap)
Hundred-fifty plain Richard Millie (No cap)
I'ma milk the game until it's empty
Lil cuzzo spit that flame until it's empty (Yeah)
I am not a killer, but don't tempt me (Nah)
Spendin' rate 'bout thousand to a fifty
[Chorus: Lil Baby]
Hot, hot, hot, I'm heatin' up
I fuck with slimes and I'm gonna bust (Bah, bah)
He can't put on that drip, he ain't one of us
How you ridin' in a Benz and a Tonka truck?
How you got everybody lit, pipin' up?
Oh, she bad with no swag, I can pipe her up
Made my last one my last one, I'm wifin' her
Count the money up fast like I'm typin' somethin'
I'm the type to get active and never run</t>
  </si>
  <si>
    <t>Heaven</t>
  </si>
  <si>
    <t>Los Lonely Boys</t>
  </si>
  <si>
    <t>Playlist: The Very Best Of Los Lonely Boys</t>
  </si>
  <si>
    <t>[Intro]
Vámonos!
[Verse 1]
Save me from this prison
Lord, help me get away
'Cause only you can save me now from this misery
I've been lost in my own place, and I'm gettin' weary
How far is Heaven?
And I know that I need to change my ways of livin'
How far is Heaven?
Lord, can you tell me?
[Verse 2]
I've been locked up way too long in this crazy world
How far is Heaven?
And I just keep on prayin'
Lord, and just keep on livin'
How far is Heaven?
Yeah, Lord, can you tell me?
How far is Heaven? ('Cause I just gotta know how far, yeah)
How far is Heaven? (Yeah, Lord, can you tell me?)
[Bridge]
Tu que estas en alto cielo
Echame tu bendicion
[Chorus]
'Cause I know there's a better place than this place I'm living
How far is Heaven?
So I just gotta have some faith and just keep on giving
How far is Heaven? (Yeah, Lord, can you tell me?)
How far is Heaven? ('Cause I just gotta know how far, yeah)
How far is Heaven? (Yeah, Lord, can you tell me?)
How far is Heaven? ('Cause I just gotta know how far)
I just wanna know how far</t>
  </si>
  <si>
    <t>Bryan Adams</t>
  </si>
  <si>
    <t>Reckless</t>
  </si>
  <si>
    <t>[Verse 1]
Oh, thinkin' about our younger years
There was only you and me
We were young and wild and free
Now nothin' can take you away from me
We've been down that road before
But that's over now
You keep me comin' back for more
[Chorus]
Baby, you're all that I want
When you're lyin' here in my arms
I'm findin' it hard to believe
We're in Heaven
And love is all that I need
And I found it there in your heart
It isn't too hard to see
We're in Heaven
[Verse 2]
Oh, once in your life you find someone
Who will turn your world around
Bring you up when you're feelin' down
Yeah, nothin' could change what you mean to me
Oh, there's lots that I could say
But just hold me now
Cause our love will light the way
[Chorus]
And baby you're all that I want
When you're lyin' here in my arms
I'm finding it hard to believe
We're in Heaven
Yeah, love is all that I need
And I found it there in your heart
It isn't too hard to see
We're in Heaven, yeah
[Bridge]
I've been waitin' for so long
For somethin' to arrive
For love to come along
Now our dreams are comin' true
Through the good times and the bad
Yeah, I'll be standin' there by you
[Chorus]
And baby you're all that I want
When you're lyin' here in my arms
I'm findin' it hard to believe
We're in Heaven
And love is all that I need
And I found it there in your heart
It isn't too hard to see
We're in Heaven, Heaven, woah
[Outro]
You're all that I want
You're all that I need</t>
  </si>
  <si>
    <t>Avicii</t>
  </si>
  <si>
    <t>TIM</t>
  </si>
  <si>
    <t>2019-06-06</t>
  </si>
  <si>
    <t>[Verse 1]
Step out into the dawn
You pray 'til, you pray 'til the lights come on
And then you feel like you've just been born
Yeah, you come to raise me up
When I'm beaten and broken up
And now I'm back in the arms I love
[Pre-Chorus]
And I think I just died
I think I just died
Yeah, I think I just died
I think I just died
[Chorus]
And went to Heaven
And went to Heaven, whoa
[Verse 2]
Beaten and bathed in blood
I'm hit by, I'm hit by your love and drug
And now you've c-come to raise me up
[Pre-Chorus]
And I think I just died
I think I just died
Yeah, I think I just died
[Chorus]
And went to Heaven
And went to Heaven
Whoa, and went to Heaven
[Post-Chorus]
Ooh, oh
[Bridge]
It's such a night, such a beautiful night
It's such a view, such a beautiful sight
I think I just, oh, I think I just died, oh
[Chorus]
And went to Heaven
And went to Heaven
Oh, yeah, yeah
[Outro]
We're gonna be birds and fly
We're gonna set the world alight
We're gonna lose ourselves tonight, whoa
We're gonna be birds and fly
We're gonna set the world alight
We're gonna lose ourselves tonight, oh
In Heaven (Heaven)</t>
  </si>
  <si>
    <t>[Dea-Li]
Feels like in heaven...
Feels like in heaven...
Call it love, call it sin
It's the state I'm in
Feels like in heaven
I am blessed and obsessed
Mysterious angel
Feels like in heaven
Call it love, call it sin
It's the state I'm in
Feels like in heaven
I am blessed and obsessed
Mysterious angel
Feels like in heaven
[Computer Voice]
Heaven...
Wonder...
Angel...
Danger...
[Dea-Li]
Let's taste it and waste it
Forbidden fruit
Feels like in heaven
To measure the pleasure
To melt in emotions
Feels like in heaven
Call it love, call it sin
It's the state I'm in
Feels like in heaven
I am blessed and obsessed
Mysterious angel
Feels like in heaven
[Computer Voice]
Heaven...
Heaven...
[Dea-Li]
Feels like in heaven...
Feels like in heaven...
Call it love, call it sin
It's the state I'm in
Feels like in heaven
I am blessed and obsessed
Mysterious angel
Feels like in heaven
[Computer Voice]
Heaven
[Dea-Li]
Feels like in heaven
[Computer Voice]
Heaven
Angel...
Danger...
[Dea-Li]
Call it love, call it sin
It's the state I'm in
Feels like in heaven
I am blessed and obsessed
Mysterious angel
Feels like in heaven
Call it love
Feels like in heaven
Call it sin
[Computer Voice]
Heaven...
[Dea-Li]
Feels like in heaven
Two lovers, two sinners
A poison kiss
Feels like in heaven
Baby stay what you are
Strong propaganda
Feels like in heaven
[Computer Voice]
Heaven
Heaven</t>
  </si>
  <si>
    <t>DJ Sammy</t>
  </si>
  <si>
    <t>2002-08-06</t>
  </si>
  <si>
    <t>[Intro]
Baby, you're all that I want
When you're lying here in my arms (My arms)
I'm finding it hard to believe (Believe)
We're in Heaven
We're in Heaven!
[Verse 1]
Oh, thinking about our younger years
There was only you and me
We were young and wild and free
Now nothing can take you away from me
We've been down that road before
But that's over now (Over now)
You keep me coming back for more
[Chorus]
Baby, you're all that I want
When you're lying here in my arms
I'm finding it hard to believe (Believe)
We're in Heaven
And love is all that I need
And I found it there in your heart
It isn't too hard to see (See)
We're in Heaven (We're in Heaven)
[Verse 2]
Now, nothing could change what you mean to me, oh
There's a lot that I could say
But just hold me now (Hold me now)
'Cause our love will light the way
[Chorus]
Baby, you're all that I want
When you're lying here in my arms
I'm finding it hard to believe
We're in Heaven
And love is all that I need
And I found it there in your heart
It isn't too hard to see (See)
We're in Heaven (Heaven)
[Bridge]
Now our dreams are coming true
Through the good times and the bad
I'll be standing there by you (We're in Heaven)
[Chorus]
Love is all that I need
And I found it there in your heart
It isn't too hard to see
We're in Heaven
[Outro]
Oh, oh, oh
Oh, oh, oh
We're in Heaven</t>
  </si>
  <si>
    <t>Heaven Beside You</t>
  </si>
  <si>
    <t>1995-10-30</t>
  </si>
  <si>
    <t>[Verse 1]
Be what you wanna be
See what you came to see
Been what you wanna be
I don't like what I see
[Chorus]
Like the coldest winter chill
Heaven beside you, hell within
Like the coldest winter chill
Heaven beside you, hell within
Like the coldest winter will
Heaven beside you, hell within
And you think you have it still
Heaven inside you
[Post-Chorus]
So there's problems in your life
That's fucked up, and I'm not blind
I'm just see-through, faded
Super jaded, and out of my mind
[Verse 2]
Do what you wanna do
Go out and seek your truth
When I'm down and blue
Rather be me than you
[Chorus]
Like the coldest winter chill
Heaven beside you, hell within
Like the coldest winter chill
Heaven beside you, hell within
Like the coldest winter will
Heaven beside you, hell within
And you wish you had it still
Heaven inside you
[Post-Chorus]
So there's problems in your life
That's fucked up, and I'm not blind
I'm just see-through, faded
Super jaded, and out of my mind
[Chorus]
Like the coldest winter chill
Heaven beside you, hell within
Like the coldest winter chill
Heaven beside you, hell within
Like the coldest winter will
Heaven beside you, hell within
And you know you have it still
Heaven inside you
[Post-Chorus]
So there's problems in your life
That's fucked up, but you're not blind
You're just see-through, faded
Overrated, and out of your mind</t>
  </si>
  <si>
    <t>Heaven Coming Down</t>
  </si>
  <si>
    <t>The Tea Party</t>
  </si>
  <si>
    <t>TRIPtych</t>
  </si>
  <si>
    <t>With nothing to do
You'd waste away
Obscured in exile
They've witnessed the times
You've gone astray
And whose fault? Now you're thinking
Ah, there's nothing to prove
A snapshot from the crowd to the shore, baby
And it feels now
Just like heaven's coming down
So strange are the ways
They all have changed
Still life, it stayed the same
A break from the past
Could make it last
Oh, maybe just a little longer
Now there's nothing to prove
A snapshot from the crowd to the shore, baby
And it feels now
Just like heaven's coming down
Your soul shakes free
As its conscience hits the ground
You surrender
Love under will
Rest assured
Baby, you're adored
And it feels now
Just like heaven's coming down
Your soul shakes free
As its conscience hits the ground
These signs, this fate
Takes a path you didn't choose
Stay strong, keep faith
There's a change that's coming through
Feels like heaven's coming down
Hold on, my love
Feels like heaven's coming down
Hold on, my love
Feels like heaven's coming down
Hold on, my love
Feels like heaven's coming down</t>
  </si>
  <si>
    <t>Heaven Is a Place on Earth</t>
  </si>
  <si>
    <t>Belinda Carlisle</t>
  </si>
  <si>
    <t>Greatest Vol.1 - Belinda Carlisle</t>
  </si>
  <si>
    <t>2013-06-03</t>
  </si>
  <si>
    <t>[Chorus]
Ooh, baby, do you know what that's worth?
Ooh, heaven is a place on earth
They say in heaven love comes first
We'll make heaven a place on earth
Ooh, heaven is a place on earth
[Verse 1]
When the night falls down
I wait for you
And you come around
And the world's alive
With the sound of kids
On the street outside
[Pre-Chorus 1]
When you walk into the room
You pull me close and we start to move
And we're spinning with the stars above
And you lift me up in a wave of love
[Chorus]
Ooh, baby, do you know what that's worth?
Ooh, heaven is a place on earth
They say in heaven love comes first
We'll make heaven a place on earth
Ooh, heaven is a place on earth
[Verse 2]
When I feel alone
I reach for you
And you bring me home
When I'm lost at sea
I hear your voice
And it carries me
[Pre-Chorus 2]
In this world we're just beginning
To understand the miracle of living
Baby I was afraid before
But I'm not afraid anymore
[Chorus]
Ooh, baby, do you know what that's worth?
Ooh, heaven is a place on earth
They say in heaven love comes first
We'll make heaven a place on earth
Ooh, heaven is a place on earth
(Heaven)
(Heaven)
(Heaven)
[Pre-Chorus 2]
In this world we're just beginning
To understand the miracle of living
Baby I was afraid before
But I'm not afraid anymore
(Heaven)
[Chorus]
Ooh, baby, do you know what that's worth?
Ooh, heaven is a place on earth
They say in heaven love comes first
We'll make heaven a place on earth
Ooh, heaven is a place on earth
Ooh, heaven is a place on earth
Ooh, heaven is a place on earth
Ooh, heaven is a place on earth
Ooh, heaven is a place on earth
Ooh, heaven is a place on earth</t>
  </si>
  <si>
    <t>Heaven Knows I'm Miserable Now</t>
  </si>
  <si>
    <t>The Smiths</t>
  </si>
  <si>
    <t>Louder Than Bombs</t>
  </si>
  <si>
    <t>[Verse 1]
I was happy in the haze of a drunken hour
But heaven knows I'm miserable now
I was looking for a job and then I found a job
And heaven knows I'm miserable now
[Refrain 1]
In my life, why do I give valuable time
To people who don't care if I live or die?
[Verse 2]
Two lovers entwined pass me by
And heaven knows I'm miserable now
I was looking for a job and then I found a job
And heaven knows I'm miserable now
[Refrain 1]
In my life, oh, why do I give valuable time
To people who don't care if I live or die?
[Verse 3]
What she asked of me at the end of the day
Caligula would have blushed
"Oh, you've been in the house too long", she said
And I naturally fled
[Refrain 2]
In my life, why do I smile
At people who I'd much rather kick in the eye?
[Verse 4]
I was happy in the haze of a drunken hour
But heaven knows I'm miserable now
"Oh, you've been in the house too long", she said
And I naturally fled
[Refrain 1]
In my life, oh, why do I give valuable time
To people who don't care if I live or die?</t>
  </si>
  <si>
    <t>Heaven On My Mind</t>
  </si>
  <si>
    <t>Becky Hill &amp; Sigala</t>
  </si>
  <si>
    <t>Heaven On My Mind (with Sigala)</t>
  </si>
  <si>
    <t>[Verse 1]
Last night, I had a dream
Was up in the clouds, was finally free
I heard a choir started to sing
The songs that we sang when you were with me
[Pre-Chorus]
I never thought I'd be so high
There's no need for me to hide
All I need is right here with me now
I can feel it in my bones
Almost like I'm coming home
Nothing in this world can bring me down
[Chorus]
I've been searching for a sign
Everything is gonna be alright
Got no religion, but tonight
Baby, I got heaven on my mind
Now I'm standing in the light
Everything is gonna be alright
Got no religion, but tonight
Baby, I got heaven on my mind
[Post-Chorus]
(Heaven on my, heaven on my)
Ah, ah-ah-ah-ah
(Heaven on my, heaven on my)
Ah, ah-ah-ah-ah
(Heaven on my, heaven on my)
Ah, ah-ah-ah-ah
(Heaven on my, heaven on my)
Ah, ah-ah-ah-ah
(Heaven on my, heaven on my)
[Verse 2]
Oh, angel of mine
You're all I need to reach paradise
All of my worries and fears are carried away when you are near
(When you are near)
[Pre-Chorus]
I never thought I'd be so high
There's no need for me to hide
All I need is right here with me now (Right here, right here)
I can feel it in my bones (In my bones)
Almost like I'm coming home (Coming home)
Nothing in this world can bring me down
[Chorus]
I've been searching for a sign
Everything is gonna be alright
Got no religion, but tonight
Baby, I got heaven on my mind (Heaven on my mind)
Now I'm standing in the light
Everything is gonna be alright
Got no religion, but tonight (No religion, no)
Baby, I got heaven on my mind
[Post-Chorus]
(Heaven on my, heaven on my)
(Ooh)
Ah, ah-ah-ah-ah (Ah, oh)
(Heaven on my, heaven on my)
Ah, ah-ah-ah-ah (Heaven)
(Heaven on my, heaven on my)
Ah, ah-ah-ah-ah (Heaven)
(Heaven on my, heaven on my)
Ah, ah-ah-ah-ah (On my mind)
(Heaven on my, heaven on my)
[Outro]
Heaven on my mind
Heaven on my mind (Ooh, oh)
Heaven on my mind
Heaven on my mind (Heaven on my mind)
Heaven on my mind (Ah, ah)
Heaven on my mind</t>
  </si>
  <si>
    <t>Heaven's a Lie</t>
  </si>
  <si>
    <t>Comalies</t>
  </si>
  <si>
    <t>2002-10-16</t>
  </si>
  <si>
    <t>[Verse: Cristina Scabbia]
Oh, no, here it is again
I need to know, when I will fall into decay...
Somethin' wrong, with every plan of my life
I didn't really
Notice that you've been here...
[Pre-Chorus: Cristina]
Hey, yeah...
Dolefully desired...
Destiny of a lie...
[Chorus: Andrea Ferro]
Set me free, your heaven's a lie
Set me free wit' your love
Set me free, yeah
Set me free, your heaven's a lie
Set me free wit' your love
Set me free, yeah
[Bridge 1: Cristina]
Mm-hmm
Mm-hmm
[Verse: Cristina]
Oh, no, here it is again
I need to know
Why did I choose to betray you?
Somethin' wrong with all the plans of my life...
I didn't realise
That you've been here...
[Pre-Chorus: Cristina]
Hey, yeah...
Dolefully desired...
Destiny of a lie...
[Chorus: Andrea]
Set me free, your heaven's a lie
Set me free wit' your love
Set me free, yeah
Set me free, your heaven's a lie
Set me free wit' your love
Set me free, yeah
[Bridge 2: Cristina]
Dolefully desired...
[Chorus: Cristina]
Set me free, your heaven's a lie
Set me free wit' your love
Set me free, yeah
[Chorus/Outro: Andrea]
Set me free, your heaven's a lie
Set me free wit' your love
Set me free, yeah
Set me free, your heaven's a lie
Set me free wit' your love
Set me free, yeah</t>
  </si>
  <si>
    <t>Heaven's Just A Sin Away</t>
  </si>
  <si>
    <t>The Kendalls</t>
  </si>
  <si>
    <t>Heaven's just a sin away oh, whoa
Just a sin away
I can't wait another day
I think I'm givin' in
Though I'd love to hold you tight
Oh, whoa
Be with you tonight
But that still won't make it right
'cause I belong to him
Oh, way down deep inside
I know that it's all wrong
Your eyes keep tempting me
And I never was that strong- ong
Oh, devil's got me now
Oh, whoa gone and got me now
I can't fight him anyhow
I think he's gonna win
Heaven's just a sin away
Oh, whoa
Just a sin away
Heaven help me when I say
I think I'm givin' in lead
Heaven's just a sin away
Oh, whoa
Just a sin away
I can't wait another day
I think I'm givin' in
Though I'd love to hold you tight
Oh whoa
Be with you tonight
But that still won't make it right 'cause I belong to him</t>
  </si>
  <si>
    <t>Hebron</t>
  </si>
  <si>
    <t>Chant dem, a chant dem, chant dem
Chant dem, a chant dem, they are wrong
Move dem, a move dem, move dem
Move dem, a move dem, they are wrong
Hide dem, a hide dem, hide dem
Hide dem, a hide dem, oh the Young Tree
Ride dem, a ride dem, ride dem
Ride them, a ride them, they are wrong
Babylon run de hot fire, de man chased us away from Africa
&amp; deepin their hearts, dem try &amp; taking it away from Jah
Born out a vampire
Chant dem, a chant dem, chant dem
Chant dem, a chant dem, they are wrong
Move dem, a move dem, move dem
Move dem, a move dem, they are wrong
Hide dem, a hide dem, hide dem
Hide dem, a hide dem, oh the Young Tree
Ride dem, a ride dem, ride dem
Ride dem, a ride dem, they are wrong
Babylon run de hot fire, de man chased us away from Africa
&amp; deepin their hearts, dem try &amp; taking it away from Jah
Born out a vampire
So dem come at night to steal your sight
Wondering and taking all the gold
We shall hide dem all de Young Tree now
Chanting dem and showing dem the light
Babylon run de hot fire, de man chased us away from Africa
Oh &amp; deep in their hearts, don't(x2), try and taking it away from Jah
Born out a vampire, taking it away from Jah
Born out a vampire</t>
  </si>
  <si>
    <t>Hecate's Nightmare</t>
  </si>
  <si>
    <t>Hexed (Deluxe Version)</t>
  </si>
  <si>
    <t>[Verse 1]
We never meant to let you down
But it all just goes to show
We keep on dancing though we know
It's the same old song of woe
Two torches light up the way
As they beckon from below
To the groves of willows where
The seeds of hate we sow
[Refrain]
Lost souls hover over the crossroads
Crying out your name
[Verse 2]
If the desire is do or die
When all else has failed
Calling upon you is a game
Never lost or never prevailed
[Refrain]
Lost souls hover over the crossroads
At rise of the new moon
When the gates slowly open wide
The hinges creak their tune
[Chorus]
We're like Hecate's nightmare
Three shots from you and none to spare
[Post-Chorus]
Should've been more watchful
Calling out your name in vain
We never saw your pain
Hecate's nightmare
Unaware of the damage beyond repair
[Instrumental Break]
[Chorus]
We're like Hecate's nightmare
Three shots from you and none to spare
[Post-Chorus]
Nightmare - unaware
Of the damage beyond repair
[Bridge]
Gates close in the light of the moon
And the hinges creak their tune
We have become...
[Chorus]
Hecate's nightmare - unaware
Of the damage beyond repair
Hecate's nightmare
Three shots from you and none to spare
Nightmare - unaware
Of the damage beyond repair
[Post-Chorus]
Should've been more watchful
Calling out your name in vain
We never saw your pain
Hecate's nightmare - unaware
Of the damage beyond repair</t>
  </si>
  <si>
    <t>Hecha Pa' Mi</t>
  </si>
  <si>
    <t>Boza</t>
  </si>
  <si>
    <t>Más Negro Que Rojo</t>
  </si>
  <si>
    <t>[Letra de "Hecha Pa’ Mi"]
[Intro]
Na, na-na-na, na-na, eh
Na, na-na-na, na-na-na-na
Na, na-na-na, na-na-na
Na-na-na, na-na-na
[Estribillo]
Tienes una mirada que me encanta, baby
Y un cuerpecito que a mi mente envuelve
Estás hecha pa' mí, tú me resaltas
Tú me dejas enrolar entre tus nalgas
Mami, tú me encanta', baby
Un cuerpecito que a mi mente envuelve
Est'as hecha pa' mí, tú me resaltas
[Verso 1]
No tiene amigas, tiene puras conocidas
Ella es callaíta' y no le gusta gastar saliva
Tiene una manera diferente de ver la vida
Lo que a ella no le conviene, le da paso y lo esquiva
Tiene su propio refrán, cosas vienen, cosas van
Todo pasa sin afán, ella me tiene de fan
Vivir feliz es su plan, entrega lo que le dan
Buena y mala, yin yang, anda sola y sin clan
[Pre-Estribillo]
Tú vibras diferente a las demás
Amo cuando te vienes, odio cuando te vas
Hacemos el amor y nos vamos de la faz
Y en un mundo de guerra solo tú me das paz
[Estribillo]
Ay, es que tú tiene' una mirada que me encanta, baby
Y un cuerpecito que a mi mente envuelve
Estás hecha pa' mí, tú me resaltas
Tú me dejas enrolar entre tus nalgas
Mami, tú me encanta', baby
Y un cuerpecito que a mi mente envuelve
Estás hecha pa' mí, tú me resaltas
[Verso 2]
Mami, tú 'tá' omo me gusta, me peleas y me busca'
Te vestí Cartier de arriba abajo pa' que luzcas
La posición que tú tiene' no la tendrá otra nunca
Qué pesar mi ex
Si solamente somos tú y yo, tú y yo
Tú y yo, tú y yo
Tú y yo, tú y yo
Lo que podemos hacer, -er
De los temores de la vida no se vive
Y yo no tengo miedo de vivir algo contigo
Procuro darte lo que pidas siempre y cuando que quieras conmigo
Si no es amor, entonces que sea sexo
Soy el ratón que comeré tu queso
En tu casa estaré como un preso
Condenado y sin proceso
Dicen que soy bandido y soy muy teso
Pero contigo se me olvida eso
Soy otro cuando me llena' de besos
Lo malo es que me encanta' con exceso
[Pre-Estribillo]
Tú vibras diferente a las demás
Amo cuando te vienes, odio cuando te vas
Hacemos el amor y nos vamos de la faz
Y en un mundo de guerra solo tú me das paz
[Estribillo]
Ay, es que tú tiene' una mirada que me encanta, baby
Y un cuerpecito que a mi mente envuelve
Estás hecha pa' mí, tú me resaltas
Tú me dejas enrolar entre tus nalgas
Mami, tú me encanta', baby
Y un cuerpecito que a mi mente envuelve
Estás hecha pa' mí, tú me resaltas</t>
  </si>
  <si>
    <t>Helena</t>
  </si>
  <si>
    <t>My Chemical Romance</t>
  </si>
  <si>
    <t>Three Cheers for Sweet Revenge</t>
  </si>
  <si>
    <t>2004-06-08</t>
  </si>
  <si>
    <t>[Verse 1]
Long ago, just like the hearse you die to get in again
We are so far from you
Burning on, just like the match you strike to incinerate
The lives of everyone you know
[Pre-Chorus]
And what's the worst you take (Worst you take)
From every heart you break? (Heart you break)
And like the blade you stain (Blade you stain)
Well, I've been holding on tonight
[Chorus]
What's the worst that I can say?
Things are better if I stay
So long and goodnight
So long, not goodnight
[Verse 2]
Came a time when every star fall brought you to tears again
We are the very hurt you sold
[Pre-Chorus]
And what's the worst you take (Worst you take)
From every heart you break? (Heart you break)
And like the blade you stain (Blade you stain)
Well, I've been holding on tonight
[Chorus]
What's the worst that I can say?
Things are better if I stay
So long and goodnight
So long and goodnight
Well, if you carry on this way
Things are better if I stay
So long and goodnight
So long and goodnight
[Bridge]
(Can you hear me?)
(Are you near me?)
(Can we pretend to leave, and then)
(We'll meet again)
When both our cars collide?
[Chorus]
What's the worst that I can say?
Things are better if I stay
So long and goodnight
So long and goodnight
Well, if you carry on this way
Things are better if I stay
So long and goodnight
So long and goodnight</t>
  </si>
  <si>
    <t>Hell</t>
  </si>
  <si>
    <t>[Intro]
Hell!
Burning now I bring you hell
Oh, burning now I bring you hell
[Verse 1]
Read me tonight, when the warnings said leave a shudder upon you
Running from all that you feared in your life
Soul of the night, when the sun mislead in a horror upon you
Marking the moment, displaying in my ghost of a life
And I can’t get 'round the way you left me out in the open
To leave me to die
So how can I
Forget the way you lead me through the path into heaven
To leave me behind?
[Chorus 1]
Now I can’t stay behind
Save me, from wreaking my vengeance
Upon you, to killing more than I can tell
Burning now I bring you hell
[Refrain]
Oh, burning now I bring you hell
[Verse 2]
Free me tonight, as the animal kings breathe their terror upon you
Caught in the moment, engaging in my
Bloodlust tonight, now I can’t control my venom’s flow
Get back from me demon, or be exorcised!
[Chorus 1]
Now I can’t stay behind
Save me, from wreaking my vengeance
Upon you, to killing more than I can tell
Burning now I bring you hell
[Bridge]
All my emotion and all my integrity
All that you’ve taken from me
All my emotion and all my integrity
All that you’ve taken from me
[Chorus 2]
Now I can’t stay behind
Save me, from wreaking my vengeance
Upon you, to killing more than I can tell
Soul of the night, I know
[Chorus 1]
Now I can’t stay behind
Save me, from wreaking my vengeance
Upon you, to killing more than I can tell
Burning now I bring you hell
[Outro]
Oh, burning now I bring you hell
Oh, burning now I bring you hell</t>
  </si>
  <si>
    <t>Hell and High Water</t>
  </si>
  <si>
    <t>Music Is The Weapon</t>
  </si>
  <si>
    <t>[Intro]
Major Lazer
[Verse 1]
I had to pay my dues
I've hit all my rock bottoms
I fell right through the roof
I swim through heavy waters
[Pre-Chorus]
And life can get difficult
I know, I know it
But one thing I know for sure
Is I'm still breathing, yeah-yeah
[Chorus]
I'm falling from the sky but it don't mean nothing
Bring on the hell and high water
I went and lost my mind but you know I'm still runnin'
Runnin' right through the fire
And life is but a ride and the downs get ugly
I had to face some monsters
But I'm alive and it counts for something
So here's to hell and high water
Hell and high water
[Verse 2]
The world try to take me down
I've been thrown off my axis
It chewed up and spit me out
My rose-colored glasses blackened
[Pre-Chorus]
Far from clean getaways
Oh, I'll admit it, mm
But I'm doing okay
The kid's still kickin', yeah-yeah
[Chorus]
I'm falling from the sky but it don't mean nothing
Bring on the hell and high water
I went and lost my mind but you know I'm still runnin'
Runnin' right through the fire
And life is but a ride and the downs get ugly
I had to face some monsters
But I'm alive when it counts for something
So here's to hell and high water
Hell and high water
[Post-Chorus]
I'm falling from the sky but it don't mean nothing
(I'm falling from the sky, woah)
I went and lost my mind but you know I'm still runnin'
(Running through the fire)
[Outro]
So here's the hell and high water</t>
  </si>
  <si>
    <t>He'll Have to Go</t>
  </si>
  <si>
    <t>[Verse 1]
Put your sweet lips a little closer to the phone
Let's pretend that we're together, all alone
I'll tell the man to turn the jukebox way down low
And you can tell your friend there with you he'll have to go
[Verse 2]
Whisper to me, tell me do you love me true
Or is he holding you the way I do?
Though love is blind, make up your mind, I've got to know
Should I hang up, or will you tell him he'll have to go?
[Bridge]
You can't say the words I want to hear
While you're with another man
Do you want me, answer yes or no
Darling, I will understand
[Verse 1]
Put your sweet lips a little closer to the phone
Let's pretend that we're together, all alone
I'll tell the man to turn the jukebox way down low
And you can tell your friend there with you he'll have to go</t>
  </si>
  <si>
    <t>Hell on Earth (Front Lines)</t>
  </si>
  <si>
    <t>Mobb Deep</t>
  </si>
  <si>
    <t>Hell On Earth</t>
  </si>
  <si>
    <t>1996-11-19</t>
  </si>
  <si>
    <t>[Verse 1: Prodigy]
Yo, the saga begins, begin war
I draw first, Blood, be the first to set it off
My cause, tap all jaws, lay down laws
We takin' what's yours, we do jux, rush the doors
Here come the D's, time to make breeze and gun toss
In full force, my team'll go at your main source
My 9 Taurus hit bosses and take hostage
Your whole setup, from the ground up, we lock shit
Blood flood your eye, fuck up your optics
Switch to killer instincts 'fore niggas pop shit
Yo, nigga Noyd, what's the topic?
Nine pound we rocked in '96, strike back with more hot shit
Illuminate, my team'll glow like radiation
With no time for patient or complication
Let's get it done right, my clique airtight
Trapped in a never-ending gunfight
So niggas lose stripes or lose life
Jail niggas sendin' kites to the street
Over some beef that wasn't fully cooked
Finish 'em off, well-done meat
Then send 22 slug to your head
Travel all the way down to your leg
[Chorus]
Ayo, it's Hell on Earth
Whose necks are gonna be first?
The projects is front line
And the enemy is one time
I ain't gotta tell you
It's right in front of your eyes
Ayo, it's Hell on Earth
Whose necks are gonna be first?
The projects is front line
And the enemy is one time
I ain't gotta tell you
Yo, it's right in front of your eyes
[Verse 2: Havoc]
We rep the QBC, nigga rep yours, it's all love
Milli stacked down, heavily guarded by hollow-tip slug
Then crack down on wannabe thugs
Adapt to gat sound and bow down
Slow the fuck up, see how my foul now
Articulate, hittin' body parts to start shiftin' shit
Never hesitant, it's the rap game unlimited
Sign my roster, we can do this, forever infinite
Then reminisce 20 years later how we was gettin' it
Either with me, go against the grain, you better hit me
Leggin' me or robbin' me, niggas better body me
‘Cause it's a small world and niggas talkin' like bitches
Bitches singin' like snitches, pointin' you out in pictures
‘Cause she rep the QBC faithfully, playa-hatin' me
All that bullshit is just makin' me
More the better, then concentrate on gettin' cheddar
If shorty set you up you better dead her
I told you, shape and mold you, son you then I hold you
Like a pimp, mind-control you, double-edge blow you
It'll be I like I'm supposed to
The clique is coastal, international, you local
Bacardi mix physically fix
Hit you with shit that'll leave a loose nigga stiff
Probably thick, son, I solved 'em
Pulled him in my world then evolved him to chaos
Walk the beat like around the way cops the average pitstop
QB City Godfather Pt III
Gotti, Gambino and Ty Nitty, Scarface, rest in peace!
[Chorus]
Whose necks are gonna be first?
The projects is front line
And the enemy is one time
I ain't gotta tell you
Ayo, it's right in front of your eyes
Hell on Earth
Whose necks are gonna be first?
The projects is front line
And the enemy is one time
I ain't gotta tell you
Ayo, it's right in front of your eyes
[Verse 3: Prodigy]
Yo, the heavy metal king, hold big shit with spare clips
You see eclipse when the MAC spit, your top got split
Layin' dead with open eyes, close his eyelids
Turn off his lights, switch to darkness
It's deep in the abyss of street life
Blood on my kicks, shit on my knife
You's the wild child, Kicko turnin' men into mice
I was born to take power, leave my mark on this planet
The Phantom of Crime Rap, niggas is left stranded
Shut down your operation, closed for business
Leave a foul taste in your mouth like Guinness
POW niggas is found MIA
We move like special forces, Green Beret
Heavily around my throat, I don't play
Shit brand new, back in '89 the same way
The God P walk with a limp see
But simply, to simplify shit, no man can go against me
Test me, you must be bent G, don't tempt me
I had this full clip for so long, it needs to empty
The reason why it's full for so long ‘cause I don't waste shit
You properly hit, blood in your mouth so you could taste it
Quiet as kept, I lay back and watch the world spin
I hear thugs claimin' that they gonna rob the Mobb
When they see us, I tell you what Black, here's the issue
It's a package deal: you rob me, you take these missiles
Along with that, I ain't your average cat
Fuck rap—I'm tryna make cream and that's that
Whatever it takes, however, it gots to go down
Four mics on stage, a motherfuckin' four pound
Speakers leakin' out sound and niggas leakin' on the ground
I could truly care less, the God gon' get his regardless
Blow-for-blow, let's find out who wear hardest
This rap artist used to be a stickup artist
Sometimes I test myself, see if I still got it
A live nigga stay on point, never disregard shit
Or forget the essence from which I emerged
P is sick so save that bullshit for the birds
Live up to my word, if I got beef niggas comin' in herds
We flush through, your clique get purged</t>
  </si>
  <si>
    <t>Hell To Pay</t>
  </si>
  <si>
    <t>[Verse 1]
Feels like I'm running in place
A past I can't erase
I'm breaking, breaking apart
(I know they're after me)
It's like I'm fading each day
They took it all away
Left nothing, nothing but scars
(They make it hard to breathe)
[Pre-Chorus]
Don't know where it went wrong
But my love for this is gone
[Chorus]
I've tried to numb the pain 
(Numb the pain)
But I can't get away 
(Get away)
Hiding behind this disguise
The games I've had to play 
(Had to play)
The hell I've had to pay 
(Had to pay)
Everything comes with a price
Yeah!
[Verse 2]
You're waiting for me to fail
That ship will never sail
Keep pulling and pushing me down
(But I just won't let go)
I know you wish I was dead
I'm stuck inside your head
And I'm taking and breaking your crown
(I'm better left alone)
[Pre-Chorus]
Don't know where it went wrong
But my love for this is gone
[Chorus]
I've tried to numb the pain 
(Numb the pain)
But I can't get away 
(Get away)
Hiding behind this disguise
The games I've had to play 
(Had to play)
The hell I've had to pay 
(Had to pay)
Everything comes with a price
Yeah!
Go!
[Solo]
[Chorus]
I've tried to numb the pain 
(Numb the pain)
But I can't get away 
(Get away)
Hiding behind this disguise
The games I've had to play 
(Had to play)
The hell I've had to pay 
(Had to pay)
Everything comes with a price
Yeah!</t>
  </si>
  <si>
    <t>Hello</t>
  </si>
  <si>
    <t>Adele</t>
  </si>
  <si>
    <t>[Verse 1]
Hello, it's me
I was wondering if after all these years you'd like to meet
To go over everything
They say that time's supposed to heal ya, but I ain't done much healing
Hello, can you hear me?
I'm in California dreaming about who we used to be
When we were younger and free
I've forgotten how it felt before the world fell at our feet
[Pre-Chorus]
There's such a difference between us
And a million miles
[Chorus]
Hello from the other side
I must've called a thousand times
To tell you I'm sorry for everything that I've done
But when I call, you never seem to be home
Hello from the outside
At least, I can say that I've tried
To tell you I'm sorry for breaking your heart
But it don't matter, it clearly doesn't tear you apart anymore
[Verse 2]
Hello, how are you?
It's so typical of me to talk about myself, I'm sorry
I hope that you're well
Did you ever make it out of that town where nothing ever happened?
[Pre-Chorus]
It's no secret that the both of us
Are running out of time
[Chorus]
So hello from the other side (Other side)
I must've called a thousand times (Thousand times)
To tell you I'm sorry for everything that I've done
But when I call, you never seem to be home
Hello from the outside (outside)
At least, I can say that I've tried (I've tried)
To tell you I'm sorry for breaking your heart
But it don't matter, it clearly doesn't tear you apart anymore
[Bridge]
(Highs, highs, highs, highs, lows, lows, lows, lows)
Ooh, anymore
(Highs, highs, highs, highs, lows, lows, lows, lows)
Ooh, anymore
(Highs, highs, highs, highs, lows, lows, lows, lows)
Ooh, anymore
(Highs, highs, highs, highs, lows, lows, lows, lows)
Anymore
[Chorus]
Hello from the other side (Other side)
I must've called a thousand times (Thousand times)
To tell you I'm sorry for everything that I've done
But when I call, you never seem to be home
Hello from the outside (outside)
At least, I can say that I've tried (I've tried)
To tell you I'm sorry for breaking your heart
But it don't matter, it clearly doesn't tear you apart anymore
[Produced by Greg Kurstin]
[Music Video]</t>
  </si>
  <si>
    <t>[Intro: Pop Smoke]
Rico's going crazy again
Yeah (Uh?)
Look, look (CashMoney, CashMoney, AP)
[Chorus: Pop Smoke]
I like my bitches redbone, ass fat, Jell-O
Lightskin, yellow, iced out, hello
I'm the king of New York, Melo
Black hair by the Regis and Pello
Ask around, niggas know me
I'm a Europe boy, Ginóbili
I like my bitches redbone, ass fat, Jell-O
Lightskin, yellow, iced out, hello
I'm the king of New York, Melo
Black hair by the Regis and Pello
Ask around, niggas know me
I'm a Europe boy, Ginóbili
[Verse 1: A Boogie wit da Hoodie]
I been so gone, I like redbones
My type light skin, ass fat, Jell-O (Huh?)
But bitches be switchin' sides nowadays on the regular
I never respected it, money over bitches, I know that's everything
Money over bitches, I know that's hot
Rockin' VVS by Elliot wedding bands
I will never ever give her no wedding ring
.45 on my hip, I ain't fightin' 'em
Chewin' on an Adderall like a vitamin
Niggas pockets be on E
Something they already know but I'm drivin' a T
They makin' up rumors and lies, okay, I'm sick and I'm tired
I'm mighty fatigued, none of my bitches be mine
They coulda been one of yours, but they out of your league
I'ma just call up Fatimah
Nah, that ain't really her name, but she for the team
I get fly as a bitch like I looted up
All this money you talkin' ain't new to us (Woo)
I'm the King of New York, and on God
If Pop was alive, it would've been two of us
[Chorus: Pop Smoke]
I like my bitches redbone, ass fat, Jell-O
Lightskin, yellow, iced out, hello
I'm the king of New York, Melo
Black hair by the Regis and Pello
Ask around, niggas know me
I'm a Europe boy, Ginóbili
I like my bitches redbone, ass fat, Jell-O
Lightskin, yellow, iced out, hello
I'm the king of New York, Melo
Black hair by the Regis and Pello (Uh)
Ask around, niggas know me (Yeah)
I'm a Europe boy, Ginóbili (Look, look)
[Verse 2: Pop Smoke]
Pull up like Ace from the cleaners, ace en el fiends
Pop make a movie, sell out arenas
She off the white, talkin' Demi Lovato
All of my denims since Murder Bravado
AP Audemar wet, Aquafina
Hittin' like Ike, singin' like Tina
Dior on my body, sneakers got no creases
They limited, baby, tell me if you've seen 'em
My diamonds dancin', paint her face like Marilyn Manson (Marilyn Manson)
Then roll up that Woo, Runtz straight from Cali
Then get a plate from Sally's
Quano blew his trial, they set him up
These niggas mad as fuck
You know what I rep, yeah, it's tatted up
You ain't get fucked, 'cause your ass ain't fat enough (Nah)
If you talk crazy, get batted up, yeah
[Chorus: Pop Smoke]
I like my bitches redbone, ass fat, Jell-O
Lightskin, yellow, iced out, hello
I'm the king of New York, Melo
Black hair by the Regis and Pello
Ask around, niggas know me
I'm a Europe boy, Ginóbili
I like my bitches redbone, ass fat, Jell-O
Lightskin, yellow, iced out, hello
I'm the king of New York, Melo
Black hair by the Regis and Pello
Ask around, niggas know me
I'm a Europe boy, Ginóbili</t>
  </si>
  <si>
    <t>Hello Kitty</t>
  </si>
  <si>
    <t>2013-11-06</t>
  </si>
  <si>
    <t>[Intro]
Minna saikō, arigatō, ka-ka-ka-kawaii
Ka-ka-ka-kawaii
[Verse 1]
Mom's not home tonight
So we can roll around, have a pillow fight
Like a major rager, OMFG (Oh-oh, oh-oh, oh-oh)
Let's all slumber party
Like a fat kid on a pack of Smarties
Someone chuck a cupcake at me (Hey, hey, hey, hey)
It's time for spin the bottle
Not gonna talk about it tomorrow
Keep it just between you and me (Oh-oh, oh-oh, oh-oh)
Let's play truth or dare now
We can roll around in our underwear
How every silly kitty should be (Hey, hey, hey, hey)
[Pre-Chorus]
Come, come, kitty, kitty
You're so pretty, pretty
Don't go, kitty, kitty
Stay with me
Come, come, kitty, kitty
You're so silly, silly
Don't go, kitty, kitty
Play with me
[Chorus]
Ka-ka-ka-kawaii
Hello kitty, hello kitty
Hello kitty, you're so pretty
Hello kitty, hello kitty
Hello kitty, you're so silly
[Verse 2]
Wake up, got a secret
Pinky swear that you're gonna keep it
I've got something you need to see (Oh-oh, oh-oh, oh-oh)
Let's be friends forever
I wanna do everything with you together
Come and play with kitty and me (Hey, hey, hey, hey)
[Pre-Chorus]
Come, come, kitty, kitty
You're so pretty, pretty
Don't go, kitty, kitty
Stay with me
Come, come, kitty, kitty
You're so silly, silly
Don't go, kitty, kitty
Play with me
[Chorus]
Ka-ka-ka-kawaii
Hello kitty, hello kitty
Hello kitty, you're so pretty
Hello kitty, hello kitty
Hello kitty, you're so silly
[Bridge]
Minna saikō, arigatō
Ka-ka-kawaii
M-m-minna saikō, arigatō
Ka-ka-ka-ka-kawaii
Ka-ka-ka-kawaii
Ka-ka-ka-ka-kawaii
Ka-ka-ka-ka-kawaii
Ka-ka-ka-ka-kawaii
Meow
[Chorus]
Ka-ka-ka-kawaii
Hello kitty, hello kitty
Hello kitty, you're so pretty
Hello kitty, hello kitty
Hello kitty, you're so silly
[Pre-Chorus]
Come, come, kitty, kitty (Hello kitty, hello kitty)
You're so pretty, pretty
Don't go, kitty, kitty
Stay with me
Come, come, kitty, kitty (Hello kitty, hello kitty)
You're so silly, silly
Don't go, kitty, kitty
Play with me
[Outro]
Hello kitty, hello kitty</t>
  </si>
  <si>
    <t>Hello Mama</t>
  </si>
  <si>
    <t>The Chosen Few</t>
  </si>
  <si>
    <t>El Documental II</t>
  </si>
  <si>
    <t>[Letra de "Hello Mamá (Remix)" ft. Jim Jones, Yomo &amp; Getto]
[Intro: Yomo]
Part Two, papá
Part Two
[Coro: Héctor, 
Jim Jones
]
Hello mamá, 
hello papá
(Yeah!)
Come on mamá, 
come on papá
(Chosen Few Remix)
No seas guapa, 
yo soy guapa
(This your boy Jones [?])
Let's go mamá, 
let's go papá
Hello mamá, 
hello papá
Come on mamá, 
come on papá
No seas guapa, 
yo soy guapa
Let's go mamá, 
let's go papá
(Let's go, Jim Jones!)
[Verso 1: Jim Jones]
(Jo-Jo-Jo-Jo-Jones!)
I'm sippin' Hennessy and jugo, [?]
Bad mujeres, skimmin' all the culos
[?] Gasolina, I've been to Carolina
[?] mamá mía, I told her "Dame de eso"
[?] I'm in a Lamborghini
And it was all yellow, and it was all hielo (Icy)
I met a muñeca, in front of the discoteca
She had a pretty face with some big ol' tetas
But don't play hero, 'cause I got the machetero
[?] take from your suplero
Here we ballin', [?]
[?] watch from behind tho'
[Coro: Héctor]
Hello mamá, 
hello papá
Come on mamá, 
come on papá
No seas guapa, 
yo soy guapa
Let's go mamá, 
let's go papá
Hello mamá, 
hello papá
Come on mamá, 
come on papá
No seas guapa, 
yo soy guapa
Let's go mamá, 
let's go papá
[Verso 2: Héctor, 
Yomo
]
(Chosen Few: Part Two, papá)
Esa gata 'tá del coño, le gusta como la añoño
En la cama yo la jalo por el moño
¿Oíste, Ñoño?, que ella es mi doña y yo su doño
Y en la noche grita 
"¡Coño!"
Con ella sueño desde primavera a otoño
Y la monto en bicicleta como Toño
Gatas que quieran que las jalen por el moño
Busca tu gato y al oído dile 
"¡Coño!"
[Coro: Héctor]
Hello mamá, 
hello papá
Come on mamá, 
come on papá
No seas guapa, 
yo soy guapa
Let's go mamá, 
let's go papá
Hello mamá, 
hello papá
Come on mamá, 
come on papá
No seas guapa, 
yo soy guapa
Let's go mamá, 
let's go papá
[Verso 3: Getto]
Hello mamá, te voy a dar [?]
Te voy a llevar de [?] mi cama
Y ponerte [?]
Sólo slide
Come on mamá, yo no quiero que te pongas dificil
Nena habla de donquearme, chica cojelo easy
¿Quieres dinero? Then you have to please me
[?] you when you need me (Getto!)
[Coro: Héctor]
Hello mamá, 
hello papá
Come on mamá, 
come on papá
No seas guapa, 
yo soy guapa
Let's go mamá, 
let's go papá
Hello mamá, 
hello papá
Come on mamá, 
come on papá
No seas guapa, 
yo soy guapa
Let's go mamá, 
let's go papá
[Verso 4: Yomo]
(¡Yomo-Yomo-Yo-Yomo-Yo-Yomo!)
Es mi chula wachima, loco como Yomo en la cama
Guerrillero como Osama, tú sabes lo que este trama
Vamos a dejarnos de drama, yo sé que tú quieres, chama
Cuando tú quiera' un poco 'e lama, rápido llama
Hello mamá, vamo' a hacerlo ya
Dale chama, vamo' a hacerlo ya
Come on mamá, vamo' a hacerlo ya
Vamo' a hacerlo ya, vamo' a hacerlo ya
Hello mamá, vamo' a hacerlo ya
Dale chama, vamo' a hacerlo ya
Come on mamá, vamo' a hacerlo ya
Vamo' a hacerlo ya, vamo' a hacerlo ya
[Coro: Héctor, 
Jim Jones
]
Hello mamá, 
hello papá
Come on mamá, 
come on papá
No seas guapa, 
yo soy guapa
Let's go mamá, 
let's go papá
(Yeah!)
Hello mamá, 
hello papá
(You know what this is)
Come on mamá, 
come on papá
(It's deep [?])
No seas guapa, 
yo soy guapa
(Everything started over here)
Let's go mamá, 
let's go papá
[Outro: Jim Jones, 
Héctor
, 
Getto
, 
Yomo
]
This is the Chosen Few Remix
Puerto Remix for me, you dig?
So if you see me driving around [?], mamá
Holla at me, you dig?
Chosen Few El Documental: Part Two
Voy otra vez pasandoles el rolo
Doble A Corleone
Héctor "El Father"
Getto
Yomo
Jim Jones
Vamo' a hacerlo ya, vamo' a hacerlo ya
Vamo' a hacerlo ya, hello mamá
(Chosen Few Remix)</t>
  </si>
  <si>
    <t>Hello Time Bomb</t>
  </si>
  <si>
    <t>Matthew Good</t>
  </si>
  <si>
    <t>In A Coma - The Best of Matthew Good 1995 - 2005</t>
  </si>
  <si>
    <t>I found me a reason
So check me tomorrow
We'll see if I'm leaking
Push and push and push 'till it hurts
The Devil's on roller-skates
The Devil's on roller-skates
Down at the roller rink
Picking up chicks for me
Ones that push and push and push 'till it hurts
Push and push 'till it hurts
Dirty enough, I got me a love
And it's so bad, it's so bad
Dirty enough, I got me a love
And it's so bad, it's so bad
Life's for the living
So check me tomorrow
We'll see if I'm kidding
Push and push and push 'till it hurts
Did it on Ritalin
I got me some good grades
Now I work me the night shift, where I
Pull and pull and pull 'till it hurts
Pull and pull 'till it hurts
Dirty enough, I got me a love
And it's so bad, it's so bad
Dirty enough, I got me a love
And it's so bad, it's so bad
Hello, time bomb, I'm ready to go off
Hello, time bomb, I'm ready to go off
Hahahaha
If life's for the livid
Check me tomorrow
We'll see if I'm emperor
The devil's on sugar smacks
Down at the Radio Shack
Turning shit into solid gold
Solid gold
Dirty enough, I got me a love
And it's so bad, it's so bad
Dirty enough, I got me a love
And it's so bad, it's so bad
Hello, time bomb, I'm ready to go off
Hello, time bomb, I'm ready to go
Ready to go off</t>
  </si>
  <si>
    <t>Hello, Young Lovers</t>
  </si>
  <si>
    <t>Paul Anka</t>
  </si>
  <si>
    <t>Teen Idols - Paul Anka</t>
  </si>
  <si>
    <t>When I think of Tom
I think about a night
When the earth smelled of summer
And the sky was streaked with white
And the soft mist of England
Was sleeping on a hill
I remember this
And I always will
There are new lovers now
On the same silent hill
Looking on the same blue sea
And I know Tom and I
Are a part of them all
And they're all a part of Tom and me
Hello Young lovers whoever you are
I hope your troubles are few
All my good wishes go with you tonight
I've been in love like you
Be brave, young lovers, and follow your star
Be brave and faithful and true
Cling very close to each other tonight
I've been in love like you
I know how it feels to have wings on your heels
And to fly down a street in a trance
You fly down a street on a chance that you'll meet
And you meet not realy by chance
Don't cry young lovers whatever you do
Don't cry because I'm alone
All of my mem'ries happy tonight
I've had a love of my own
I've had a love of my own like yours
I've had a love of my own</t>
  </si>
  <si>
    <t>Hellraiser</t>
  </si>
  <si>
    <t>March Or Die</t>
  </si>
  <si>
    <t>1992-07-28</t>
  </si>
  <si>
    <t>I'm living on an endless road
Around the world for rock 'n' roll
Sometimes, it feels so tough
But I still ain't had enough
I keep saying that it's getting too much
But I know I'm a liar
Feeling alright in the noise and the light
But that's what lights my fire
Hellraiser, in the thunder and heat
Hellraiser, rock you back in your seat
Hellraiser, and I'll make it come true
Hellraiser, I'll put a spell on you
Walking out on another stage
Another town, another place
Sometimes, I don't feel right
Nerves wound up too damn tight
Don't you tell me
That it's bad for my health
Cause kicking back don't make it
Out of control, I play the ultimate role
Don't know how to fake it
Hellraiser, in the thunder and heat
Hellraiser, rock you back in your seat
Hellraiser, and I'll make it come true
Hellraiser, I'll put a spell on you
I'm living on an endless road
Around the world for rock 'n' roll
Sometimes, it feels so tough
But I still ain't had enough
I keep saying that it's getting too much
But I know I'm a liar
Feeling alright in the noise and the light
But that's what lights my fire
Hellraiser, in the thunder and heat
Hellraiser, rock you back in your seat
Hellraiser, and I'll make it come true
Hellraiser, I'll put a spell on you
Hellraiser</t>
  </si>
  <si>
    <t>Help (Funeral)</t>
  </si>
  <si>
    <t>Funeral (Deluxe)</t>
  </si>
  <si>
    <t>[Intro]
Got it on Smash
[Chorus: Tory Lanez]
Yeah, ayy, ayy
I've been fuckin' up, now what you think I need some help for?
Need to stop relyin' on you, do it for myself more
Layin' out a bunch of traps and you know that I fell for 'em
I won't fall again, shawty, I won't stall again
I been dropped, ayy, takin' phone call up in the Benz
I got weak, but, yeah, lil' bitch, I'm on it once again
Can you help me? Please don't stall a nigga in the end
'Cause when it comes down, you gon' need me once again
[Verse 1: Lil Wayne]
Ooh, girl, I love you so
I told myself not to love these hoes
Told myself not to love these bitches
Got my head in the clouds like the sky is the limit
I've been thinkin' 'bout you, you ain't been thinkin' 'bout me
You only want every Abraham Lincoln on me
You got a nigga at home, he don't be thinkin' like me
That nigga think he like me, you need to check his ID
[Chorus: Tory Lanez 
with Lil Wayne
, 
Lil Wayne
]
Yeah, ayy, ayy
I've been fuckin' up, now what you think I need some help for? (
Yeah
)
Need to stop relyin' on you, do it for 
myself more
Layin' out a bunch of traps and you know that 
I fell for 'em
I won't fall again, shawty, I won't stall again
I been dropped, ayy, 
takin' phone call up in the Benz
I got weak, but, yeah, lil' bitch, I'm on it once 
again
Can you help me? Please don't stall a nigga 
in the end
'Cause when it comes down, 
you gon' need me once again
[Verse 2: Lil Wayne]
Yeah, yeah, yeah, yeah
Real love, I'm tired of hearin' real love
Make my ear drums real numb, everything happens for a reason
Everything that didn't happen, didn't happen for a reason
Bitches yappin' for no reason, just so happens I'm the reason
Got me tryna find a reason to find a reason
Got me tryna reason with my demons
I ain't rappin', I'm releasin', real love, yeah
[Chorus: Tory Lanez 
with Lil Wayne
, 
Lil Wayne
]
Ayy
I've been fuckin' up, now what you think I need some help for?
Need to stop relyin' on you, do it for myself more (
Woo, real love
)
Layin' out a bunch of traps and you know that I fell for 'em (
Ayy
)
I won't fall again, shawty, I won't stall again
I been dropped, ayy, takin' phone call up 
in the Benz
I got weak, but, yeah, lil' bitch, I'm on it once 
again
Can you help me? 
Please don't stall a nigga in the end
 (
Yeah
)
'Cause when it comes down, 
you gon' need me once again
 (
Yeah
)
[Outro: Lil Wayne]
Yeah, yeah, yeah (Yeah)
And everything happens for a reason
Real love</t>
  </si>
  <si>
    <t>Help Me</t>
  </si>
  <si>
    <t>The Essential Sonny Boy Williamson</t>
  </si>
  <si>
    <t>You got to help me
I can't do it all by myself
You got to help me, baby
I can't do it all by myself
You know if you don't help me darling
I'll have to find myself, somebody else
I may have to wash, I may have to sew
I may have to cook, I might mop the floor
But you help me baby
You know if you don't help me darling
I'll find myself somebody else
When I walk, you walk with me
When I talk, you talk to me
Oh baby, I can't do it all by myself
You know if you don't help me darling
I'll have to find myself, somebody else
Help me, help me darlin'
Bring my nightshirt
Put on your morning gown
Oh, bring me my nightshirt
Put on your morning gown
Darlin' I know we sleep bare
But I just don't feel like lyin' down, oh yeah keep</t>
  </si>
  <si>
    <t>Help Me Make It Through The Night</t>
  </si>
  <si>
    <t>Sammi Smith</t>
  </si>
  <si>
    <t>The Best Of Sammi Smith</t>
  </si>
  <si>
    <t>Take the ribbon from my hair
Shake it loose and let it fall
Lay it soft upon my skin
Like the shadows on the wall
Come and lay down by my side
Til the early mornin' light
All I'm takin' is your time
Help me make it through the night
Chorus:
I don't care what's right or wrong
I won't try to understand
Let the devil take tomorrow
But tonight I need a friend
Yesterday is dead and gone
And tomorrow's out of sight
And it's sad to be alone
Help me make it through the night
(Repeat Chorus)</t>
  </si>
  <si>
    <t>Help!</t>
  </si>
  <si>
    <t>Help! (Remastered)</t>
  </si>
  <si>
    <t>1965-08-06</t>
  </si>
  <si>
    <t>[Intro]
(Help!) I need somebody
(Help!) Not just anybody
(Help!) You know I need someone
(Help!)
[Verse 1]
When I was younger so much younger than today
I never needed anybody's help in any way
But now these days are gone, I'm not so self assured
Now I find I've changed my mind and opened up the doors
[Chorus]
Help me if you can, I'm feeling down
And I do appreciate you being 'round
Help me get my feet back on the ground
Won't you please, please help me?
[Verse 2]
And now my life has changed in oh so many ways
My independence seems to vanish in the haze
But every now and then I feel so insecure
I know that I just need you like I've never done before
[Chorus]
Help me if you can, I'm feeling down
And I do appreciate you being 'round
Help me get my feet back on the ground
Won't you please, please help me?
[Verse 1]
When I was younger, so much younger than today
I never needed anybody's help in any way
But now these days are gone, I'm not so self assured
Now I find I've changed my mind and opened up the doors
[Chorus]
Help me if you can, I'm feeling down
And I do appreciate you being 'round
Help me get my feet back on the ground
Won't you please, please help me?
Help me? Help me? Ooh</t>
  </si>
  <si>
    <t>Helter Skelter</t>
  </si>
  <si>
    <t>The Beatles (Remastered)</t>
  </si>
  <si>
    <t>1968-11-22</t>
  </si>
  <si>
    <t>[Intro]
When I get to the bottom, I go back to the top of the slide
Where I stop, and I turn, and I go for a ride
'Til I get to the bottom, and I see you again!
Yeah, yeah, yeah!
[Verse 1]
Well, do you, don't you want me to love you?
I'm coming down fast, but I'm miles above you
Tell me, tell me, tell me, come on, tell me the answer!
Well, you may be a lover, but you ain't no dancer
[Chorus]
Now, Helter skelter
Helter skelter
Helter skelter
Yeah
Woo!
[Verse 2]
Oh, will you, won't you want me to make you?
I'm coming down fast, but don't let me break you
Tell me, tell me, tell me the answer!
You may be a lover, but you ain't no dancer
[Chorus]
Look out!
Helter skelter
Helter skelter
Helter skelter
Ooh!
[Bridge]
Look out!
'Cause here she comes
[Intro]
When I get to the bottom, I go back to the top of the slide
And I stop, and I turn, and I go for a ride
And I get to the bottom, and I see you again!
Yeah, yeah, yeah!
[Verse 3]
Well, do you, don't you want me to make you?
I'm coming down fast, but don't let me break you
Tell me, tell me, tell me your answer!
You may be a lover, but you ain't no dancer
[Chorus]
Look out!
Helter skelter
Helter skelter
Helter skelter
[Outro]
Well look out! Helter skelter!
She's coming down fast!
Yes, she is!
Yes, she is
Coming down fast
Oh, yeah, Helter Skelter
Wooh!
[Breakdown]
[Spoken: Ringo Starr]
I got blisters on my fingers!</t>
  </si>
  <si>
    <t>Her</t>
  </si>
  <si>
    <t>2020-03-22</t>
  </si>
  <si>
    <t>[Verse 1]
When I think of my mother, no one compares to her
A love like no other, she puts everyone else first
And when I was younger, I treated her the worst
Never known someone stronger, 'cause damn, it must have hurt
[Pre-Chorus]
I don't see you as much as I used to
But if I did, I know what I would do
[Chorus]
I'd tell you I love you a million times
Say that I'm sorry if I made you cry
Could never be half the woman even if I tried
But I'll try, I swear I'll try
If someone puts me down, yeah I know my worth
All thanks to you, the lessons that I've learned
If I had to put it into words
I think of an angel and all I see is her, mm-all
All I see is her, hmm
[Verse 2]
Your voice in my head, it—it tells me I'm beautiful
And when I have children, I'll pass on the things I was told
[Pre-Chorus]
I don't see you as much as I used to
But if I did, I know what I would do
[Chorus]
I'd tell you I love you a million times
Say that I'm sorry if I made you cry
Could never be half the woman even if I tried
But I'll try, I swear I'll try
If someone puts me down, yeah, I know my worth
It's all thanks to you, the lessons that I've learned
If I had to put it into words
I think of an angel and all I see is her, mm-all
All I see is her, hmm
And all I see is her</t>
  </si>
  <si>
    <t>Her Ghost in the Fog</t>
  </si>
  <si>
    <t>Midian</t>
  </si>
  <si>
    <t>2000-06-01</t>
  </si>
  <si>
    <t>The moon, she hangs like a cruel portrait
Soft winds whisper the bidding of trees
As this tragedy starts with a shattered glass heart
And the mid-nightmare trampling of dreams
But 
oh, no tears please
Fear and pain may accompany death
But it is desire that shepherds its certainty
As we shall see
She was divinity's creature that kissed in cold mirrors
A queen of snow, far beyond compare
Lips attuned to symmetry sought her everywhere
Dark liquored eyes, an Arabian nightmare
She shone on watercolors of my pond life as pearl
Until those who couldn't have her, cut her free of this world
That fateful eve when the breeze stank of sunset and camphor
Their lanterns chased phantoms and threw
An inquisitive glance, like the shadows they cast
On my love picking rue by the light of the moon
Putting reason to flight or to death is their way
They crept through woods mesmerized
By the taffeta ley of her hips that held sway
Over all they surveyed save a mist on the rise
A deadly blessing to hide her ghost in the fog
They raped and left, five men of God, her ghost in the fog
Dawn discovered her there beneath the cedar's stare
Silk dress torn, her raven hair flown to gown her beauty bared
Was starred with frost, I knew her lost
I wept 'til tears crept back to prayer
She'd sworn me vows in fragrant blood
"Never to part, 
lest jealous Heaven stole our hearts"
Then this I screamed ,"Come back to me
For I was born in love with thee
So why should fate stand in between?"
And as I drowned her gentle curves
With dreams unsaid and final words
I espied a gleam trodden to earth
The church bell tower key
The village mourned her by the by
For she'd been a witch, 
their men had longed to try
And I broke under Christ seeking guilty signs
My tortured soul on ice
A queen of snow
Far beyond compare
Lips attuned to symmetry
Sought her everywhere
Trappistine
 eyes
An Arabian nightmare
She was 
Erzulie
 possessed
Of a milky white skin
My 
porcelain yin
A graceful angel of sin
And so for her
The breeze stank of sunset and camphor
My lantern chased her phantom and blew
Their chapel ablaze and all locked in to a pain
Best reserved for judgement that their bible construed
Putting reason to flight
Or to flame unashamed
I swept from cries
Mesmerized
By the taffeta ley
Or her hips that held sway
Over all those at bay
Save a mist on the rise
A final blessing to hide
Her ghost in the fog
And I embraced
Where lovers rot
Her ghost in the fog
Her ghost in the fog</t>
  </si>
  <si>
    <t>Her Name Is...</t>
  </si>
  <si>
    <t>Anniversary (Ten Years Of Hits)</t>
  </si>
  <si>
    <t>1982-10-30</t>
  </si>
  <si>
    <t>Oh, I love her and just can't live without her
And I've got the urge to tell the world about her
But our love's a secret and can't see the light of day
But I went and wrote this love song anyway
Her name is _ _ _, her eyes are _
Her hair is just like _ _, and she measures _ _ _
But someday I'll fill in the lines when she and I are free
And we'll walk in the sunshine _ _ _ and me
--- Instrumental ---
Oh, it really is a scandal and disgrace
To have to call your woman what's-her-face
But her husband thinks he owns her heart and soul for life
And he'll kill the man who messes with his wife
Her name is _ _ _, her eyes are _
Her hair is just like _ _, and she measures _ _ _
But someday I'll fill in the lines when she and I are free
And we'll walk in the sunshine _ _ _ and me
Yes, someday I'll fill in the lines when she and I are free
And we'll walk in the sunshine _ _ _ and me
Her name is _ _ _...</t>
  </si>
  <si>
    <t>Herb Stock</t>
  </si>
  <si>
    <t>Genesis of roots
Seeking the rays of the sun
Cultivated from the ancients
And smoked since day one
Way of I ancestor
Way of natural law
Sumerian can’t knock it till you take a little draw
In a peace treaty
Circulate the herb around
Light it up and it roots I back to the ground
In a meditation
Intriguing is the sound
Of the word of Jah
Let it be heard all around
Whether you’re coming from afar
Or you come from around town
Smoke the herb
And show them how we get down
In a residence or in downtown
Fire when Babylon surround the compound
All will bow down to the crown
When you hear the trumpets sound
Healing from herb
Come and lift you when you’re down
Feeling up the vibes
When you hear your eardrums pounding
Herbal congregations when we’re coming through your town
This little herb stock
Growing in my yard
No I never leave too far
This little herb stock
Growing in my yard, growing in my yard
I Herb stock
Pon I little herb stock, I herb stock
Pon I little herb stock
Growing in my yard
(Mykal Rose Verse)</t>
  </si>
  <si>
    <t>Herbalist</t>
  </si>
  <si>
    <t>Soul Pirate</t>
  </si>
  <si>
    <t>[Bridge x2]
Babylon dem thief my herb, dem thief my herb
[Verse 1]
Twenty pound ah weed inna three black scandal bag
You sit inna van back crowning head ah black rag
Who ah di thug dem (?) along beach
Dem load it a leave before policeman dem reach
Yo!
[Hook]
Herbalist, high grade specialist
Export green stash, import green cash
Build up ah big house ah so di money get wash
Yuh hand feel like silk, no more callus nor rash
[Bridge x4]
Babylon dem thief my herb, dem thief my herb
[Verse 2]
Five pound ah weed inna vacuum seal pack
Four ah dem pack fit inna Gucci brown sack
Westmoreland pass to Kingston air park
Deliver to pilot and Cessna depart
Yo!
[Hook]
Herbalist, high grade specialist
Export green stash, import green cash
Buy an Escalade a so di money get wash
Yuh hand feel like silk, no more callus nor rash
[Bridge x4]
Babylon dem thief my herb, dem thief my herb
[Verse 3]
C.I.A. and F.B.I. dem have eye pon you
Money inna envelope big up di blue suit
Round ah yuh backyard the landscape fi run
Mi neva hear no man dat run faster dan gun
[Hook]
Herbalist, high grade specialist
Export green stash, import green cash
Build up a go-go a so di money get wash
Yuh hand feel like silk, no more callus nor rash
Again yo
[Hook]
Herbalist, high grade specialist
Export green stash, import green cash
Buy nuff pum pum so di money get wash
Yuh hand feel like silk, no more callus nor rash
Yeah!
[Bridge x2]
Babylon dem thief my herb, dem thief my herb</t>
  </si>
  <si>
    <t>Herbsman Hustling</t>
  </si>
  <si>
    <t>Sugar Minott</t>
  </si>
  <si>
    <t>Nice It Up-the Best Of Sugar Minott</t>
  </si>
  <si>
    <t>1998-04-28</t>
  </si>
  <si>
    <t>Herb-a dis ah herbman hustling
Bright an' early in the morning
Herb-a dis ah herbman hustling
I know Sgt Werry is waiting
Herb-a dis ah herbman hustling
I know it's my neck I'm risking
Herb-a dis ah herbman hustling
But you see that's my daily living
Jump inna minivan we gone ah country
Lef' fi we wife an' we hungry pickney
Jump inna minivan we gone ah country
Lef' fi me wife an' we hungry pickney
We hav' fi travel over hills an' valley
Jus' fi find dis'ya good, good sensi
We hav' fi travel over hills an' valley
Jus' to find dis'ya good, good sensi
Wrap up a draw fi de lawyer
Wrap up a draw fi commissioner
Wrap up a draw fi de doctor
Wrap up a draw fi natty binghi dread, alright
Herb-a dis ah herbman hustling
Bright an' early in the morning
Herb-a dis ah herbman hustling
I know Sgt Brown is waiting
Herb-a dis ah herbman hustling
I know it's my neck I'm risking
Herb-a dis ah herbman hustling
But you see that's my daily living
Dollar a stalk, boom, ah ten dollar a pound, sir
You have a hundred dollar, you get a weight
When you smoke dis'ya one
You jus' ah tear off me gate
You jus' ah tear off me gate, alright
Smoke sensi and you smoke lambs bread
An' when you smoke it once, you come back again
An' when you come back again, you bring out you friends, oh yes
So herb-a dis ah herbman hustling
Bright an' early in the morning
Herb-a dis ah herbman hustling
I know Sgt Brown is waiting
Herb-a dis ah herbman hustling
But you see that's my daily living
Herb-a dis ah herbman hustling
I know it's my neck I'm risking
Wrap up a draw fi de lawyer
Wrap up a draw fi commissioner
Wrap up a draw fi me doctor
Wrap up a draw fi me idren Wombles, alright
Jump inna minivan me gone ah country
Lef' fi we wife an' we hungry pickney
We hav' fi travel over hills an' valley
Jus' fi find dis'ya good, good sensi
The good, good sensi, alright
So gimme gimme good sensemilla (hey)
A-gimme good sensemilla
Me hear seh it good fi de cancer (hey)
So gimme good sensemilla
So dis ah herb-a dis ah herbman hustling
Bright an' early in the morning
Herb-a dis ah herbman hustling
I say, I know Sgt Brown is waiting
Herb-a dis ah herbman hustling
And I know it's my neck I'm risking
Herb-a dis ah herbman hustling
But you see that's my daily living
Oh yeah, herbman hustling
Alright
Ahh
Sometimes it's green an' sometimes it shine
But anywhere de sensi deh, ah it me hav' fi find
Oh Jah Jah, guide I outta trap
Nuh mek I end up inna roadblock, roadblock, oh no
So dis ah herb-a dis ah herbman hustling
Bright an' early in the morning
Herb-a dis ah herbman hustling
I know Sgt Werry is waitin</t>
  </si>
  <si>
    <t>Herby</t>
  </si>
  <si>
    <t>Rasta say smoke smoke
I mon say smoke smoke
Sisters say smoke smoke
Idrens say smoke smoke
Light up your ganja marijuana
Light up your ganja marijuana
The herb was rooted off Solomon's grave
Him was the wisest king who ever did live
You know say knotty dreads them grown on the top of his head. Head, his head
You know the ignorant them say we impure
Commercials lie about the weed that's for sure
Media propaganda we nah want it no more, no more
In the higher of places
All them want is war
In the higher of places
All them crave is power
Let it ease your mind
Let the herb ease your mind
In the early of the morning
In the midday sun
In the stillness of night
When the herb is ripe
Smoke smoke, smoke smoke
Smoke smoke</t>
  </si>
  <si>
    <t>Hercules</t>
  </si>
  <si>
    <t>Aaron Neville</t>
  </si>
  <si>
    <t>Tell It Like It Is</t>
  </si>
  <si>
    <t>[Verse 1]
All them's fear, is fear its self
Check our your own back yard before you check out someone else
Railroad track, in my neighbourhood
Ain’t no trains around that part, just ain’t no good
Wanna know, what’s going down
When the pimp on the corner looks like the sharpest cat in town
[Verse 2]
Jungle rule, can’t be no fool
Might get caught by the hook of a crook, cold time for cool
Look out jay, what you say, what you carrying brother
I hope you’re clean cause the man is mean
But don’t come another further
[Bridge]
We all know the answer will come out in time
I might even carry some of your load, right along with mine
[Chorus]
Thank you ma’am, mister please
‘Cause I must be Hercules
I must be Hercules
[Verse 3]
Like a bird, on the wing
I just wanna be free enough to do my thing
I can feel the pressure from every side
If you're not gonna help, don’t hurt
Just pass me by
(Oh no)
[Chorus]
Hercules
I must be Hercules
[Verse 4]
Jungle rule, can’t be no fool
The devil is on the loose, no coo
Got your feet, in the sand
Got to be down with the cats that're around
And still got the face the man
[Chorus]
Talk about me if you please but I must be Hercules
Hercules
I must be Hercules
[Verse 5]
Duckin’ rocks, catchin’ stone
Mutin’, how can I survive
What’s going on
Beg, steal, or borrow
Somehow I’ve got to make it to tomorrow
[Bridge]
Can’t depend on no-one else
Comin’ up the hard way I’ve got to save myself
[Chorus]
Must be Hercules
I must be Hercules
Talk about me if you please
I must be Hercules</t>
  </si>
  <si>
    <t>Here</t>
  </si>
  <si>
    <t>Alessia Cara</t>
  </si>
  <si>
    <t>Know-It-All (Deluxe)</t>
  </si>
  <si>
    <t>[Written by Alessia Cara &amp; Sebastian Kole]
[Produced by Pop &amp; Oak and Sebastian Kole]
[Intro]
I guess right now you've got the last laugh
[Verse 1]
I'm sorry if I seem uninterested
Or I'm not listenin' or I'm indifferent
Truly I ain't got no business here
But since my friends are here, I just came to kick it
But really I would rather be at home all by myself
Not in this room
With people who don't even care about my well-being
I don't dance, don't ask, I don't need a boyfriend
So you can go back, please, enjoy your party
I'll be here
Somewhere in the corner
Under clouds of marijuana
With this boy who's hollering I can hardly hear
Over this music I don't listen to
And I don't wanna get with you
So tell my friends that I'll be over here
[Chorus]
Oh-oh-oh here, oh-oh-oh here
Oh I ask myself, what am I doin' here?
Oh-oh-oh here, oh-oh-oh here
And I can't wait 'til we can break up out of here
[Verse 2]
Excuse me if I seem a little unimpressed with this
An anti-social pessimist, but usually I don't mess with this
And I know you mean only the best
And your intentions aren't to bother me
But honestly I'd rather be
Somewhere with my people
We can kick it and just listen to
Some music with a message, like we usually do
And we'll discuss our big dreams
How we plan to take over the planet
So pardon my manners
I hope you'll understand that I'll be here
Not there in the kitchen
With the girl who's always gossiping about her friends
So tell them I'll be here
Right next to the boy who's throwin' up
Cause he can't take what's in his cup no more
Oh God, why am I here?
[Chorus]
Oh-oh-oh here, oh-oh-oh here
Oh I ask myself, what am I doin' here?
Oh-oh-oh here, oh-oh-oh here
And I can't wait 'til we can break up out of here
[Bridge]
Hours later congregatin' next to the refrigerator
Some girl talkin' 'bout her haters, she ain't got none
How did it ever come to this? I should've never come to this
So holla at me, I'll be in the car when you're done
I'm stand-offish, don't want what you're offerin'
And I'm done talkin', awfully sad it had to be that way
So tell my people when they're ready that I'm ready
And I'm standin' by the TV with my beanie low
Yo, I'll be over here
[Chorus]
Oh-oh-oh here, oh-oh-oh here
Oh I ask myself, what am I doin' here?
Oh-oh-oh here, oh-oh-oh here
And I can't wait till we can break up out of here</t>
  </si>
  <si>
    <t>Here Comes The Boom</t>
  </si>
  <si>
    <t>Rise Of The Northstar</t>
  </si>
  <si>
    <t>2018-07-13</t>
  </si>
  <si>
    <t>[Verse 1]
Shadow forces, back to the front
Walks like the 
Prince
, the 
Saiyan
's stomp
Rage is on, anger is a gift
Breakdown weapon to kill you with one riff
Step by step we move forward
Tenshimato technique, unbreakable guard
Hard is the mission but I trust my faction
Mystical ambition needs lyrical possession
[Chorus]
BOOM
Watch your back the dope boys are back
BOOM
Dark mentor
the Knight of the night
BOOM
Five soldiers still dressed in black
BOOM
One Emperor, 
undefeated might
[Verse 2]
Lurks in my shadow, hate waits its time
Like 
Gaara
and his mother, untouchable rhyme
Crime after crime he consumes my soul
Day after day I lose control
I try to react, fight back kick back
He tries to confront, attacks by night
The worst is coming, reality's ghost
This is the cost when you become the host
Humanity's lost, birth of the beast
At last the dark demon will be unleashed
Fist in the air, the story is on
Weapon of destruction, I don't come alone
[Chorus]
BOOM
Watch your back the dope boys are back
BOOM
Dark mentor the Knight of the night
BOOM
Five soldiers still dressed in black
BOOM
One Emperor, undefeated might
[Bride]
Attaque contre-attaque matraquage compact
Intacte est l'éthique, épique est l'équipe
Attaque contre-attaque matraquage compact
Intacte est l'éthique, épique est l'équipe
Step back!
[Chorus]
BOOM
Watch your back the dope boys are back
BOOM
Dark mentor the Knight of the night
BOOM
Five soldiers still dressed in black
BOOM
One Emperor, undefeated might</t>
  </si>
  <si>
    <t>Here Comes the Hotstepper</t>
  </si>
  <si>
    <t>Here Comes The Hotstepper</t>
  </si>
  <si>
    <t>[Intro]
Hit It!
Nah, na na na nah
Na na na nah, na na nah, na na nah
Na na na nah
Nah, na na na nah
Na na na nah, na na nah, na na nah
Na na na nah
[Hook]
Here comes the hotstepper (murderer)
I'm the lyrical gangster (murderer)
Big up di crew ina di area (murderer)
Still love you like that (murderer)
[Verse 1]
No no we don't die
Yes we mul-ti-ply
Anyone test will hear the fat lady sing
Act like you know, Rico
I know what Bo don't know
Touch them up and go, uh-oh!
Ch-ch-chang chang
[Hook]
Here comes the hotstepper (murderer)
I'm the lyrical gangster (murderer)
Excuse me Mr. Officer (murderer)
Still love you like that (murderer)
[Verse 2]
Extra-ordinary
Juice like a strawberry
Money to burn baby, all of the time
Cut to fit is me
Fit to cut is she
Come juggle with me, I say every time
[Hook]
Here comes the hotstepper (murderer)
I'm the lyrical gangster (murderer)
Dial emergency number (murderer)
Still love you like that (murderer)
[Break]
Nah, na na na nah
Na na na nah, na na nah, na na nah
Na na na nah
It's how we do it man
Nah, na na na nah
Na na na nah, na na nah, na na nah
Na na na nah
[Verse 3]
Hey
Start like a jackrabbit
Finish in front of it
I'm the nineties' Jack, that's it, understand?
I'm the daddy of the mack daddy
Is a lucky thing God made me
Ain't no homie gonna play me, top celebrity man
[Hook]
Murderer
I'm the lyrical gangster (murderer)
Excuse me Mister Officer (murderer)
Still love you like that (murderer)
[Verse 1]
No no we don't die
Yes we mul-ti-ply
Anyone test will hear the fat lady sing
Act like you know, G-go
I know what Bo don't know
Touch them up and go, uh-oh!
Ch-ch-chang chang
[Hook]
Here comes the hotstepper (murderer)
I'm the lyrical gangster (murderer)
Big up the crew in-a the area (murderer)
Still love you like that (murderer)
Nah, na na na nah
Na na na nah, na na nah, na na nah
Na na na nah
Yeah man, that's how it is
Nah, na na na nah
Na na na nah, na na nah, na na nah
Na na na nah
Right?
[Hook]
Here comes the hotstepper (murderer)
I'm the lyrical gangster (murderer)
Big up all crew bow ya (murderer)
Still love you like that (murderer)
Here comes the hotstepper (murderer)
I'm the lyrical danger (murderer)
Big up the crew in-a the area (murderer)
Still love you like that (murderer)
Here comes the hotstepper
I'm the lyrical gangster
I'm a live in-a me danger
Still love you like that
[Outro]
Hey
Da da da da
Da da da da
Da da da da</t>
  </si>
  <si>
    <t>Here Comes Trouble</t>
  </si>
  <si>
    <t>Chronixx</t>
  </si>
  <si>
    <t>Dread &amp; Terrible</t>
  </si>
  <si>
    <t>2014-04-01</t>
  </si>
  <si>
    <t>[Refrain]
Left, right, Jah soldiers a come
Left, right
[Chorus]
An dem seh here comes trouble
Here comes the danger
Sent by the savior welcome the rasta youths
I an I a start recruit soldiers fi Selassie-I army
Here comes trouble
Here comes the danger
Welcome the savior
Welcome the rasta youths
You no haffi ask is who
A the general issuing a warning
[Verse 1]
Jah people dem a ball seh dem tired a mediocre
Evil a go fall when wi trod inna Ethiopia
Believing from dawn 'caz' dem life no easy bout yah
Even Banton seh it’s not a easy road
Operation occupy the mother land
Calling all soldiers to kindly trod along
From creation it write inna Jah plan
But Chronixx Cyaa do it alone
So am recruiting soldiers coming from near an far by truth
Executing Selassie high works and build Rastafari troops
[Chorus]
An dem seh here comes trouble
Here comes the danger
Sent by the savior welcome the rasta youths
I an I a start recruit soldiers fi Selassie-I army
Here comes trouble
Here comes the danger
Welcome the savior
Welcome the rasta youths
You no haffi ask is who
A the general issuing a warning
[Verse 2]
Waving the banner red, green and gold
It is such a honor profficie’s unfold
Discovered on stones, an trees, an scrolls
And even in the stories that Jesus told
Rasta youth must inherit the earth
Cyaa sit down Jah, Jah, seh mi fi work
Bring the fire inna ground
Jah, Jah, seh mi fi purge
But I cyaa do it alone
Rasta recruiting soldiers coming from near an far i choose
Executing Selassie-I  works and the Rastafari truths
[Chorus]
An dem seh here comes trouble
Here comes the danger
Sent by the savior welcome the rasta youths
I an I a start recruit soldiers fi Selassie-I army
Here comes trouble
Here comes the danger
Welcome the savior
Welcome the rasta youths
You no haffi ask is who
A the general issuing a warning
[Refrain]
Left, right, Jah soldiers a come
Left, right
Left, right, Jah soldiers a come
Left, right
[Chorus]
An dem seh here comes trouble
Here comes the danger
Sent by the savior welcome the rasta youths
I an I a start recruit soldiers fi Selassie-I army
Here comes trouble
Here comes the danger
Welcome the savior
Welcome the rasta youths
You no haffi ask is who
A the general issuing a warning</t>
  </si>
  <si>
    <t>Vengeance grows up from his feet tonight
How they sold some, and bought some, and won hundreds tonight
"We'll have them all fighting like caveman tonight"
But then he takes out the ark and scattered their dreams onto seven seas
"Great and sole sun rain them with heavy rock you'll see"
Still I man no want to see it
Here I Am, here I am, here I am, here I am, oh can you see it
Here I Am, here I am, here I am, here I am
Vengeance grows up from his feet tonight
Until it's taken his head, locking it away and now he's hopeless
Oh ! Great honey flow crushed by the dreams of which we fled
Still I man no want to see it
Here I Am, here I am, here I am, here I am, oh, man talk to Jah !
Here I Am, here I am, here I am, here I am, I'm alone, I'm alone Jah
Vengeance moves to cover me
Many thoughts in your head, but no unity
You're miles away from the hands of fate
Turning everything into a big mistake
I'm walking away cause I'm not satisfied
Putting all my trouble in the Great Divide
Here I Am, here I am, here I am, can you see
Here I Am, here I am, here I am !
Vengeance moves to cover me
Many thoughts in your head, but no unity !
You might start killing down a freedom row
Fight a little battle but the win don't show
You're miles away as you face your sin
Like a Babel tower man your vision's in
Here I Am, here I am, here I am, can you see that
Here I Am, here I am, here I am… here I am</t>
  </si>
  <si>
    <t>Here I Come</t>
  </si>
  <si>
    <t>[Intro]
Shoodilley-wop, shoodilley-woop, ooh woh ooh
Eeh-ooh, eeh-ooh
Ooh-eeh-ooh
Shoodilley-waddliley-diddley-diddley woh-oh-oh
Zeen!
[Verse 1]
On the intercom, Rosie tell me to come
Say, she didn't have a daughter, say, she did have a son
She said: "The lift doesn't work, run up the stairs and come
And if you don't come quick, you're not gonna know that son"
So I grabbed a bunch of roses and I started to run
Here I come (woh-oh-oh)
Two months later, she said: "Come and get your son
'Cause I don't want your baby to come tie me down
And because you are old and I am young
Yes, while I'm young, yes, I wanna have some fun"
Run me down
Shoodilley-waddliley-diddley-diddley woh-oh-oh, zeen
[Hook]
I'm broad, I'm broad
I'm broader than Broadway
Yes, I'm broad, I'm broad
I'm broader than Broadway
[Verse 2]
When you go to Volcano, it’s like a stage show
You have men that sing, DJ and blow
Put it on the radio (
Put it on the radio
)
Eeh-oh-eeh-oh-oh, zeen
[Verse 1]
On the intercom, Rosie tell me to come
Say, she didn't have a daughter, say, she did have a son
She said: "The lift doesn't work, run up the stairs and come
And if you don't come quick, you're not gonna know that son"
So I grabbed a bunch of roses and I started to run
Here I come (woh-oh-oh)
Two months later, she said: "Come and get your son
'Cause I don't want your baby to come tie me down
And because you are old and I am young
Yes, while I'm young, yes, I wanna have some fun"
Run me down
Shoodilley-waddliley-diddley-diddley woh-oh-oh, zeen
[Bridge]
Extra size, extra size
Extra sizer than sizeway
Extra broad, extra broad
Extra broader than Broadway
[Refrain]
On the intercom, Rosie tell me to come
'Cause she didn't have a daughter
'Cause she did have a son
Here I come (here I come)
Shoodilley-waddliley-diddley-diddley woh-oh-oh, zeen
[Hook]
'Cause I'm broad, I'm broad
I'm broader than Broadway (zeen)
Yes, I'm broad, I'm broad
I'm broader than Broadway
Over the ocean and over the sea
All of the girls dem all pose for we (ooh-whee)
Shoodilley-waddliley-diddley-diddley woh-oh-oh, zeen
[Verse 1]
On the intercom, Rosie tell me to come
Say, she didn't have a daughter, say, she did have a son
She said: "The lift doesn't work, run up the stairs and come
And if you don't come quick, you're not gonna know that son"
So I grabbed a bunch of roses and I started to run
Here I come (woh-oh-oh)
Two months later, she said: "Come and get your son
'Cause I don't want your baby to come tie me down
And because you are old and I am young
Yes, while I'm young, yes, I wanna have some fun"
Run me down
Shoodilley-waddliley-diddley-diddley woh-oh-oh, zeen
[Hook]
'Cause I'm broad, I'm broad
I'm broader than Broadway
I'm broad, I'm broad
I'm broader than Broadway, zeen
[Outro]
Shoodilley-wop, shoodilley-woop
Shoodilley-waddliley-diddley-diddley woh-oh-oh, zeen
Shoodilley-waddliley-diddley-diddley woh-oh-oh, zeen
Over the ocean and over the sea
All of the girls dem all pose for we (ooh-whee)
Shoodilley-waddliley-diddley-diddley woh-oh-oh, zeen
Here I come
Here I come
Shoodilley-waddliley-diddley-diddley woh-oh-oh, zeen</t>
  </si>
  <si>
    <t>Dennis Brown</t>
  </si>
  <si>
    <t>Love &amp; Hate</t>
  </si>
  <si>
    <t>2006-10-31</t>
  </si>
  <si>
    <t>Love and hate can never be friends
Oh no, oh no
Here I come with love and not hatred
Surely goodness and mercy shall follow I
All the days of I life
Envy no one, no wish to be with no evil man
For there'll come the day
When you'll be whipped by the father's hand
Live up roots children
Live up rasta children
My head is anointed and my cup runneth over
Surely goodness and mercy
Shall follow I, all the days of I life</t>
  </si>
  <si>
    <t>Here I Go</t>
  </si>
  <si>
    <t>Unlimited Hits &amp; Remixes</t>
  </si>
  <si>
    <t>2014-05-05</t>
  </si>
  <si>
    <t>[Anita:] Ohhh... Why don't you catch me?
[Ray:] Catch me, cause I falling deep down below
[Anita:] I'm falling! Yeah!
[Ray:] There's no way out, man you try to escape
Concentrate on your mind 'cause it might just break
Into half, crack down fast
I keep my face straight no need to laugh
I did some right, I did some wrong
I regret these things, but I gotta stay strong
I feel the pressure, now don't you know?
Catch me, 'cause I'm falling deep down below
[Anita:] Oh, I can't escape, I'm trapped there is no safe place to go
And I do regret the things I did, but how on earth could I know?
Here I go!
Here I go catch me I'm falling deep
Here I go
Here I go catch me I'm falling falling
Here I go
[Ray:] Here I go
Here I go
[Anita:] Here I go
[Ray:] Catch me, come on
[Ray:] Now here's the question any suggestions?
You play it yourself, taught yourself a lesson
Out of your mind you feel like stressing
Searching for answers, you keep on guessing
You messed it up, you're living low
How far you'll go, man I don't know
Come out the dark, I'll bring you in the light
And leave your problems all behind
[Anita:] Here I go
[Ray:] Here I go again
Here I go again
[Anita:] Here I go
[Ray:] Catch me, 'cause I'm falling deep down below!
[Anita:] Oh, I can't escape, I'm trapped there is no safe place to go
And I do regret the things I did, but how on earth could I know?
Here I go!
Here I go catch me I'm falling deep
Here I go
[Ray:] Here I go
Here I go
[Anita:] Here I go catch me I'm falling deep
Here I go
[Ray:] Deep down below
Deep down below
[Anita:] Here I go catch me I'm falling deep
Here I go
[Ray:] Here I go
Here I go
Here I go
[Anita:] Here I go catch me I'm falling falling
How could I know?
[Ray:] Catch me, I'm falling
[Anita:] Catch me
[Ray:] Now let it flow
Here I go
[Ray:] Here I go
Here I go
[Anita:] Here I go
[Ray:] Catch me
Catch me
[Anita:] Here I go!
Here I go catch me I'm falling deep
Here I go!
Here I go catch me I'm falling deep
Here I go!
Here I go catch me I'm falling deep
Here I go
Here I go
Here I go catch me I'm falling falling</t>
  </si>
  <si>
    <t>Here I Go Again</t>
  </si>
  <si>
    <t>Here I go again
It's time for me to fade away
Here I go
Here I go
It's time again to let the storm rise
And I'm waiting here with great expectations and I know
You call it what you want
But for now I'm standing tall
And I'm here to get it all
Give me your best shot or go
(Bridge:)
You gotta move on
You better believe it
And you'll find out this is the time of your life
You gotta move on
You better believe it
You can be sure this is the ride of your life
(Chorus:)
Here I go again, it's time for me to fade away
I'm out of here I go again, I've lost the game
And no one is to blame
Here I go again, it's time for me to fade away
I'm out of here I go again, I've lost the game
And no one is to blame
Here I go
So time waits for no one and I only get a chance
To be on top of the world and you know
If you want to move on
You will have to be strong
Cause it won't last long
You will reap what you sow
(Bridge)
(Chorus)
So time is running out I feel I have to let you go
And I know
No one is to blame
Here I go, here I go
Here I go again, baby
Here I go, here I go
Here I go again, baby
(Chorus)</t>
  </si>
  <si>
    <t>Here I Go Again 87</t>
  </si>
  <si>
    <t>Whitesnake</t>
  </si>
  <si>
    <t>Whitesnake (30th Anniversary Remaster)</t>
  </si>
  <si>
    <t>[Verse 1]
I don't know where I'm going
But I sure know where I've been
Hangin' on the promises in songs of yesterday
And I've made up my mind
I ain't wasting no more time
Here I go again
Here I go again
Though I keep searching for an answer
I never seem to find what I'm looking for
Ooh Lord, I pray you give me strength to carry on
[Pre-Chorus]
'Cause I know what it means
To walk along the lonely street of dreams
[Chorus]
Here I go again on my own
Goin' down the only road I've ever known
Like a drifter I was born to walk alone
And I've made up my mind
I ain't wasting no more time
[Verse 2]
I'm just another heart in need of rescue
Waiting on love's sweet charity
And I'm gonna hold on for the rest of my days
[Pre-Chorus]
'Cause I know what it means
To walk along the lonely street of dreams
[Chorus]
And here I go again on my own
Goin' down the only road I've ever known
Like a drifter I was born to walk alone
And I've made up my mind
I ain't wasting no more time
[Bridge]
But here I go again
Here I go again
Here I go again
Here I go
[Guitar Solo]
[Pre-Chorus]
'Cause I know what it means
To walk along the lonely street of dreams
[Chorus]
And here I go again on my own
Goin' down the only road I've ever known
Like a drifter I was born to walk alone
And I've made up my mind
I ain't wasting no more time
[Chorus]
And here I go again on my own
Going down the only road I've ever known
Like a drifter I was born to walk alone
[Outro]
'Cause I know what it means
To walk along the lonely street of dreams
And here I go again on my own
Going down the only road I've ever known
Like a drifter I was born to walk alone</t>
  </si>
  <si>
    <t>Here To Stay</t>
  </si>
  <si>
    <t>[Verse 1]
This time, I'm taking it away
I've got a problem
With me getting in the way
Not by design
So I take my face
And bash it into a mirror
I won't have to see the pain
Pain, pain!
[Pre-Chorus]
This state is elevating
As the hurt turns into hating
Anticipating all the fucked up feelings again!
[Chorus]
The hurt inside is fading (aah-aah-aah)
This shit's gone way too far
All this time, I've been waiting
Oh, I cannot grieve anymore
For what's inside awaking (aah-aah-aah)
I'm not, I'm not a whore
You've taken everything and (aah-aah-aah)
Oh, I cannot give any more
[Verse 2]
My mind's done with this, okay?
I've got a question
Can I throw it all away?
Take back what's mine
So I take my time
Guiding the blade down the line
Each cut closer to the vein
Vein, vein
[Pre-Chorus]
This state is elevating
As the hurt turns into hating
Anticipating all the fucked up feelings again!
[Chorus]
The hurt inside is fading (aah-aah-aah)
This shit's gone way too far
All this time, I've been waiting
Oh, I cannot grieve anymore
For what's inside awaking (aah-aah-aah)
I'm not, I'm not a whore
You've taken everything and (aah-aah-aah)
Oh, I cannot give any more
[Refrain]
I'm here to stay (ha-aah)
Bring it down! (aah)
I'm here to stay (aah)
Bring it down! (aah)
I'm here to stay (aah)
Bring it down! (aah)
I'm here to stay (aah)
[Breakdown]
Bring it down!
Bring it down!
Bring it down!
Bring it down!
Gonna break it down!
Gonna break it down!
Gonna break it down!
Gonna break it down!
Gonna break it down!
Gonna break it down!
Gonna break it down!
Gonna break it!
[Pre-Chorus]
This state is elevating
As the hurt turns into hating
Anticipating all the fucked up feelings again!
[Chorus]
The hurt inside is fading (aah-aah-aah)
This shit's gone way too far
All this time, I've been waiting
Oh, I cannot grieve anymore
For what's inside awaking (aah-aah-aah)
I'm not, I'm not a whore
You've taken everything and (aah-aah-aah)
Oh, I cannot give any more
[Outro]
(Aah-aah-aah)
Give any more! (aah-aah-aah)
Give any more! (aah-aah-aah)
Give any more! (aah-aah-aah)
Give any more!</t>
  </si>
  <si>
    <t>Here With Me</t>
  </si>
  <si>
    <t>[Verse 1]
Can I tell you something just between you and me?
When I hear your voice, I know I'm finally free
Every single word is perfect as it can be
And I need you here with me
When you lift me up, I know that I'll never fall
I can speak to you by saying nothing at all
Every single time, I find it harder to breathe
'Cause I need you here with me
[Chorus]
Every day
You're saying the words that I want you to say
There's a pain in my heart and it won't go away
Now I know I'm falling in deep
'Cause I need you here with me
Every day
You're saying the words that I want you to say
There's a pain in my heart and it won't go away
Now I know I'm falling in deep
'Cause I need you here with me
[Verse 2]
I think I see your face in every place that I go
I try to hide it, but I know that it's gonna show
Every single night, I find it harder to sleep
'Cause I need you here with me
[Chorus]
Every day
You're saying the words that I want you to say
There's a pain in my heart and it won't go away
Now I know I'm falling in deep
'Cause I need you here with me
Every day
You're saying the words that I want you to say
There's a pain in my heart and it won't go away
Now I know I'm falling in deep
'Cause I need you here with me
[Outro]
Can I tell you something just between you and me?
When I hear your voice, I know I'm finally free
Every single word is perfect as it can be
'Cause I need you here with me</t>
  </si>
  <si>
    <t>Here You Come Again</t>
  </si>
  <si>
    <t>The Essential Dolly Parton</t>
  </si>
  <si>
    <t>2005-06-28</t>
  </si>
  <si>
    <t>[Verse 1]
Here you come again
Just when I'd begun to get myself together
You waltz right in the door
Just like you've done before
And wrap my heart 'round your little finger
[Verse 2]
Here you come again
Just when I'm about to make it work without you
You look into my eyes
And lie those pretty lies
And pretty soon I'm wondering' how I came to doubt you
[Chorus]
All you got to do is smile that smile
And there go all my defenses
Just leave it up to you and in a little while
You're messing' up my mind and filling' up my senses
[Verse 3]
Here you come again
Looking' better than a body has a right to
And shaking' me up so that all I really know
Is here you come again
And here I go
[Instrumental Interlude]
[Chorus]
All you got to do is smile that smile
And there go all my defenses
Just leave it up to you and in a little while
You're messing' up my mind and filling' up my senses
[Verse 4]
Here you come again
Looking' better than a body has a right to
And shaking' me up so
That all I really know
Is here you come again
And here I go
Here I go
And here I go
And here I go
Here you come again
And here I go
Here I go
And here I go
Here I go</t>
  </si>
  <si>
    <t>Hereafter</t>
  </si>
  <si>
    <t>[Intro]
Now the oceans have drained out
Can I come up for air?
'Cause I've been learning to live without
And I'm fighting with broken bones
[Verse 1]
I wasn't ready for the rapture, we're only passing through
But these words, they mean nothing to me
I know that time will mend this fracture, I've been lost in a maze
And every route I take, leads right back to you
[Chorus]
Now the oceans have drained out
Can I come up for air?
'Cause I've been learning to live without
And I'm fighting with broken bones
Now the skies have been blacked out
I've got to find my way
'Cause it's been raining but there's a drought
And I'm fighting with broken bones
[Verse 2]
I've been searching through the wreckage
But it's like standing in the eye of a storm
When will I finally get the message?
Some things are broken beyond repair
This is my cross to bear
My own meaningless catastrophe
I never had the time to prepare
Because I never knew that all my nightmares could come true
[Chorus]
Now the oceans have drained out
Can I come up for air?
'Cause I've been learning to live without
And I'm fighting with broken bones
Now the skies have been blacked out
I've got to find my way
'Cause it's been raining but there's a drought
And I'm fighting with broken bones
[Bridge]
I've spent my fair share
In the deepest depths of despair
'Cause I was too lost down there to care
I wasn't braced for the fallout
I wasn't braced for the fallout
I've been searching through the wreckage
But it's like standing in the eye of a storm
When will I finally get the message?
Some things are broken beyond repair
[Chorus]
Now the oceans have drained out
Can I come up for air?
'Cause I've been learning to live without
And I'm fighting with broken bones
Now the skies have been blacked out
I've got to find my way
'Cause it's been raining but there's a drought
And I'm fighting with broken bones</t>
  </si>
  <si>
    <t>Here's a Quarter (Call Someone Who Cares)</t>
  </si>
  <si>
    <t>Greatest Hits: From the Beginning</t>
  </si>
  <si>
    <t>[Verse 1]
You say you were wrong to ever leave me alone
And now you're sorry, you're lonesome and scared
And you say you'd be happy if you could just come back home
Well, here's a quarter, call someone who cares
[Chorus]
Call someone who'll listen, and might give a damn
Maybe one of your sordid affairs
But don't you come around here handing me none of your lies
Here's a quarter, call someone who cares
[Verse 2]
Girl, I thought what we had could never turn bad
So your leaving caught me unaware
But the fact is you've run. Girl, that can't be undone
So here's a quarter, call someone who cares
[Chorus]
Call someone who'll listen, or might give a damn
Maybe one of your sordid affairs
But don't you come around here handing me none of your lies
Here's a quarter, call someone who cares
[Outro]
Yeah, here's a quarter, call someone who cares
Yeah, yeah</t>
  </si>
  <si>
    <t>Here's That Rainy Day</t>
  </si>
  <si>
    <t>The Very Best Of Julie London</t>
  </si>
  <si>
    <t>Maybe I should have saved those leftover dreams
Funny, but here's that rainy day
Here's that rainy day they told me about
And I laughed at the thought that it might turn out this way
Oh, where's that worn out wish that I threw aside
After it brought my lover near?
Funny how love becomes a cold rainy day
Funny, that rainy day is here
Where's that worn out wish that I threw aside
After it brought my lover near?
Funny how love becomes a cold rainy day
Funny, that rainy day is here</t>
  </si>
  <si>
    <t>Here's to Never Growing Up</t>
  </si>
  <si>
    <t>[Intro]
Singin' Radiohead at the top of our lungs
With the boombox blarin' as we're fallin' in love
Got a bottle of whatever, but it’s gettin' us drunk
Singin' "Here's to never growing up"
[Verse 1]
Call up all our friends
Go hard this weekend
For no damn reason
I don't think we'll ever change
Meet you at the spot
Half past ten o'clock
We don't ever stop
And we're never gonna change
[Pre-Chorus]
Say, won't you say forever?
Stay, if you stay forever
Hey, we can stay forever young
[Chorus]
Singin' Radiohead at the top of our lungs
With the boombox blarin' as we're fallin' in love
Got a bottle of whatever, but it’s gettin' us drunk
Singin' "Here's to never growing up"
We'll be running down the street yelling "Kiss my ass"
I'm like yeah, whatever, we’re still living like that
When the sun's going down, we'll be raising our cups
Singin' "Here's to never growing up"
[Post-Chorus]
Oh-whoa, oh-whoa
(Here's to never growing up)
Oh-whoa, oh-whoa
(Here's to never growing up)
[Verse 2]
We live like rock stars
Dance on every bar
This is who we are
I don't think we'll ever change (Hell no)
They say "Just grow up"
But they don't know us
We don't give a fuck
And we're never gonna change
[Pre-Chorus]
Say, won't you say forever?
Stay, if you stay forever
Hey, we can stay forever young
[Chorus]
Singin' Radiohead at the top of our lungs
With the boombox blarin' as we're fallin' in love
Got a bottle of whatever, but it’s gettin' us drunk
Singin' "Here's to never growing up"
We'll be running down the street yelling "Kiss my ass"
I'm like yeah, whatever, we’re still living like that
When the sun's going down, we'll be raising our cups
Singin' "Here's to never growing up"
[Post-Chorus]
Oh-whoa, oh-whoa
(Here's to never growing up)
Oh-whoa, oh-whoa
(Here's to never growing up)
[Pre-Chorus]
Say, won't you say forever?
Stay, if you stay forever
Hey, we can stay forever young
[Chorus]
(Oh) Singin' Radiohead at the top of our lungs
With the boombox blarin' as we're fallin' in love
Got a bottle of whatever, but it’s gettin' us drunk
Singin' "Here's to never growing up"
We'll be running down the street yelling "Kiss my ass"
I'm like yeah, whatever, we’re still living like that (Like that)
When the sun's going down, we'll be raising our cups
Singin' "Here's to never growing up"
[Post-Chorus]
Oh-whoa, oh-whoa
(Here's to never growing up)
Oh-whoa, oh-whoa (So raise your glass and say)
Cheers to never growing up
[Outro]
Oh-whoa, oh-whoa
(Here's to never growing up)
No, we're never growing up
Oh-whoa, oh-whoa
Here's to never growing up</t>
  </si>
  <si>
    <t>Jamiroquai</t>
  </si>
  <si>
    <t>2010-11-12</t>
  </si>
  <si>
    <t>Heresy</t>
  </si>
  <si>
    <t>Cowboys from Hell (Deluxe)</t>
  </si>
  <si>
    <t>2010-09-07</t>
  </si>
  <si>
    <t>[Verse 1]
Here we are
In a world of corruption
Human nature is
A violent breed
Who cares if there's no tomorrow
When I die for my future's
Laid out for me
Can't you see
Rise above the lies
Morals on a backwards globe
A sin to you
For me it's hope
It's my life and provision
Black or white
Some pay to pray
You question why they
Act this way
It's their fucking decision
[Chorus 1]
No more judgement day
Only tranquility
Peace signs, protest lines
Mean nothing to me
[Chorus 2]
Honesty born in me
Heresy
[Verse 2]
I know what's right or wrong
And my belief is stronger
Than your advice
People, they go to war
Because religion gives them
Reason to fight
Sacrifice, die for pride
Sacrifice
A group that caters
No one's fees
Or synthetic deities
Is where I belong
My stand is the human race
Without a label or a face
So they can lick my sack
[Chorus 1]
No more judgement day
Only tranquility
Peace signs, protest lines
Mean nothing to me
[Chorus 2]
Honesty born in me
Heresy
Honesty born in me
Heresy</t>
  </si>
  <si>
    <t>Heretic</t>
  </si>
  <si>
    <t>[Verse 1]
As they search for blood
All eyes descend on one
Honest man in chains
But that don't matter anyway
My judgment day
[Chorus]
My flesh will feed the demon
No trial, no case for reason
I've been chosen to pay with my life
Mad men define what mad is
Turning witches and saints to ashes
Rising masses marching to find
Heretic blood
[Verse 2]
Impose your will on me
Until fire sets me free
The flames of hell burn bright
My fate decided by their lies
Final demise
[Chorus]
My flesh will feed the demon
No trial, no case for reason
I've been chosen to pay with my life
Mad men define what mad is
Turning witches and saints to ashes
Rising masses marching to find
Heretic blood
[Bridge]
Please don't leave me
Please don't leave me, like this
I've walked a fragile line
And I've fallen down
Please don't leave me
[Chorus]
My flesh will feed the demon
No trial, no case for reason
I've been chosen to pay with my life
Mad men define what mad is
Turning witches and saints to ashes
Rising masses marching to find
Heretic blood</t>
  </si>
  <si>
    <t>Hero</t>
  </si>
  <si>
    <t>Skillet</t>
  </si>
  <si>
    <t>Awake (Deluxe Edition)</t>
  </si>
  <si>
    <t>2009-08-24</t>
  </si>
  <si>
    <t>[Verse 1: John Cooper &amp; 
Jen Ledger
]
I'm just a step away, I'm just a breath away
Losin' my faith today, 
we're fallin' off the edge today
I am just a man, not superhuman
I'm not superhuman
, someone save me from the hate
It's just another war, just another family torn
We're falling from my faith today
Just a step from the edge
Just another day in the world we live
[Chorus: John Cooper &amp; 
Jen Ledger
]
I need a hero
 to save me now!
I need a hero! 
Save me now!
I need a hero
 to save my life!
A hero will save me 
just in time!
[Verse 2: John Cooper &amp; 
Jen Ledger
]
I've gotta fight today to live another day
Speakin' my mind today, 
my voice will be heard today
I've gotta make a stand, but I am just a man
I'm not superhuman
, my voice will be heard today
It's just another war, just another family torn
My voice will be heard today
It's just another kill
The countdown begins to destroy ourselves
[Chorus: John Cooper &amp; 
Jen Ledger
]
I need a hero
 to save me now!
I need a hero! 
Save me now!
I need a hero
 to save my life!
A hero will save me 
just in time!
[Interlude: John Cooper]
I need a hero to save my life!
I need a hero just in time!
Save me just in time!
Save me just in time!
[Bridge: John Cooper &amp; 
Jen Ledger
]
Who's gonna fight for what's right?
Who's gonna help us survive?
We're in the fight of our lives
And we're not ready to die
Who's gonna fight for the weak?
Who's gonna make 'em believe?
I've got a hero 
(I've got a hero)
 livin' in me!
I've gotta fight for what's right
Today, I'm speakin' my mind
And if it kills me tonight
I will be ready to die
A hero's not afraid to give his life
A hero's gonna save me just in time
[Chorus: John Cooper &amp; 
Jen Ledger
]
I need a hero to save me now!
I need a hero! 
Save me now!
I need a hero
 to save my life!
A hero will save me 
just in time!
[Outro: John Cooper &amp; 
Jen Ledger
]
I need a hero!
Who's gonna fight for what's right?
Who's gonna help us survive?
I need a hero!
Who's gonna fight for the weak?
Who's gonna make 'em believe?
I've got a hero, 
I need a hero!
A hero's gonna save me just in time</t>
  </si>
  <si>
    <t>3 Pak - Mariah Carey/Emotions/Music Box (cube)</t>
  </si>
  <si>
    <t>[Verse 1]
There's a hero
If you look inside your heart
You don't have to be afraid
Of what you are
There’s an answer
If you reach into your soul
And the sorrow that you know
Will melt away
[Chorus]
And then a hero comes along
With the strength to carry on
And you cast your fears aside
And you know you can survive
So when you feel like hope is gone
Look inside you and be strong
And you'll finally see the truth
That a hero lies in you
[Verse 2]
It's a long road
When you face the world alone
No one reaches out a hand for you to hold
You can find love
If you search within yourself
And the emptiness you felt
Will disappear
[Chorus]
And then a hero comes along
With the strength to carry on
And you cast your fears aside
And you know you can survive
So when you feel like hope is gone
Look inside you and be strong
And you'll finally see the truth
That a hero lies in you
[Bridge]
Lord knows
Dreams are hard to follow
But don't let anyone
Tear them away
Hold on
There will be tomorrow
In time
You'll find the way
[Chorus]
And then a hero comes along
With the strength to carry on
And you cast your fears aside
And you know you can survive
So when you feel like hope is gone
Look inside you and be strong
And you'll finally see the truth
That a hero lies in you
[Outro]
That a hero lies in you
That a hero lies in you</t>
  </si>
  <si>
    <t>Heroe</t>
  </si>
  <si>
    <t>[Intro]
Let me be your hero
[Verse 1]
Would you dance, if I asked you to dance?
Would you run, and never look back?
Would you cry, if you saw me crying?
Would you save my soul, tonight?
Would you tremble, if I touched your lips?
Would you laugh? Oh please, tell me this
Now would you die, for the one you loved?
Hold me in your arms, tonight
[Chorus]
I can be your hero, baby
I can kiss away the pain
I will stand by you forever
You can take my breath away
[Verse 2]
Would you swear, that you'll always be mine
Or would you lie?
Would you run and hide?
Am I in too deep? Have I lost my mind?
I don't care, you're here tonight
[Chorus]
I can be your hero, baby
I can kiss away the pain
I will stand by you forever
You can take my breath away
[Guitar Solo]
[Verse 3]
Oh, I just wanna hold you
I just wanna hold you
Oh, yeah
Am I in too deep? Have I lost my mind?
Well, I don't care
You're here tonight
[Chorus]
I can be your hero, baby
I can kiss away the pain (Oh yeah)
I will stand by you forever
You can take my breath away
[Outro]
I can be your hero
I can kiss away the pain
And I will stand by you forever
You can take my breath away
You can take my breath away
I can be your hero</t>
  </si>
  <si>
    <t>Heroes</t>
  </si>
  <si>
    <t>Coopex</t>
  </si>
  <si>
    <t>David Bowie</t>
  </si>
  <si>
    <t>"Heroes" (2017 Remaster)</t>
  </si>
  <si>
    <t>[Chorus]
I, I will be king
And you, you will be queen
Though nothing will drive them away
We can beat them, just for one day
We can be heroes, just for one day
[Verse 1]
And you, you can be mean
And I, I'll drink all the time
'Cause we're lovers, and that is a fact
Yes, we're lovers, and that is that
[Refrain]
Though nothing will keep us together
We could steal time, just for one day
We can be heroes, forever and ever
What d'you say?
[Verse 2]
I, I wish you could swim
Like the dolphins, like dolphins can swim
[Refrain]
Though nothing, nothing will keep us together
We can beat them, forever and ever
Oh, we can be heroes, just for one day
[Chorus]
I, I will be king
And you, you will be queen
Though nothing will drive them away
We can be heroes, just for one day
We can be us, just for one day
[Verse 3]
I, I can remember (I remember)
Standing, by the wall (By the wall)
And the guns shot above our heads (Over our heads)
And we kissed, as though nothing could fall (Nothing could fall)
[Refrain]
And the shame was on the other side
Oh, we can beat them, forever and ever
Then we could be heroes, just for one day
[Bridge]
We can be heroes
We can be heroes
We can be heroes, just for one day
We can be heroes
[Outro]
We're nothing, and nothing will help us
Maybe we're lying, then you better not stay
But we could be safer, just for one day
Oh-oh-oh-oh, oh-oh-oh-oh, just for one day</t>
  </si>
  <si>
    <t>Heroes (We Could Be)</t>
  </si>
  <si>
    <t>Alesso</t>
  </si>
  <si>
    <t>2014-09-05</t>
  </si>
  <si>
    <t>[Verse 1: Tove Lo]
We could hide away in daylight
We go undercover, wait out the Sun
Got a secret side in plain sight
Where the streets are empty, that’s where we run
[Pre-Chorus: Tove Lo]
Everyday people do everyday things but I
Can't be one of them
I know you hear me now, we are a different kind
We can do anything
[Chorus: Tove Lo]
We could be heroes
We could be heroes, me and you
We could be heroes
We could be heroes, me and you
We could be
[Verse 2: Tove Lo]
Anybody’s got the power
They don't see it ‘cause they don't understand
Spin around and round for hours
You and me, we got the World in our hands
[Pre-Chorus: Tove Lo]
Everyday people do everyday things but I
Can't be one of them
I know you hear me now, we are a different kind
We can do anything
[Chorus: Tove Lo]
We could be heroes
We could be heroes, me and you
We could be heroes
We could be heroes, me and you
We could be
[Chorus: Tove Lo]
We could be heroes
We could be heroes
Me and you...
We could be
[Bridge: Tove Lo]
All we're looking for is love and a little light
Love and a little light
(We could be)
All we're looking for is love and a little light
Love and a little light
[Refrain: Tove Lo]
We could be heroes
We could be heroes
Me and you...
We could be</t>
  </si>
  <si>
    <t>He's Number One</t>
  </si>
  <si>
    <t>1985-03-05</t>
  </si>
  <si>
    <t>He's the star of the nation
He's the man of your heart
He's the wind of the emotion
That could take you apart
On your radio on your video
On your stereo on your favorite show
He's brand new sensation
He's a dream come true
It's a bright creation of a man who knew
What you like to see
What you wanna be
It's your destiny
It's your fantasy
(chorus)
Hey tell me why he always make me cry
Hey tell me why he said the last goodbye
Hey tell me why he's got no time to stay
He doesn't care about me
He's number one
He's number one
He's number one
He's number one
To celebration of best danced set
He's the only sensation you will never forget
On your radio on your video
On your stereo on your favorite show
(chorus)</t>
  </si>
  <si>
    <t>He's the Greatest Dancer</t>
  </si>
  <si>
    <t>Sister Sledge</t>
  </si>
  <si>
    <t>We Are Family</t>
  </si>
  <si>
    <t>1979-02-15</t>
  </si>
  <si>
    <t>[Chorus]
Oh what, wow
He's the greatest dancer
Oh what, wow
That I've ever seen
Oh what, wow
He's the greatest dancer
Oh what, wow
[Verse 1]
One night in a disco on the outskirts of Frisco
I was cruisin' with my favorite gang
The place was so boring, filled with out-of-towners touring
I knew that it wasn't my thing
I really wasn't caring but I felt my eyes staring
At a guy who stuck out in the crowd
He had the kind of body that would shame Adonis
And a face that would make any man proud
[Chorus]
Oh what, wow
He's the greatest dancer
Oh what, wow
That I've ever seen
Oh what, wow
He's the greatest dancer
Oh what, wow
[Verse 2]
The champion of dance, his moves would put you in a trance
And he never leaves the disco alone
Arrogance but not conceit, as a man he is complete
My crème de la crème, please take me home
He wears the finest clothes, the best designers, heaven knows
Oooh, from his head down to his toes
Halston, Gucci, Fiorucci, he looks like a still
That man is dressed to kill
[Chorus x4]
Oh what, wow
He's the greatest dancer
Oh what, wow
That I've ever seen
Oh what, wow
He's the greatest dancer
Oh what, wow</t>
  </si>
  <si>
    <t>Heut' ist mein Tag</t>
  </si>
  <si>
    <t>Blümchen</t>
  </si>
  <si>
    <t>Für immer und ewig</t>
  </si>
  <si>
    <t>Heut' ist mein Tag
Heut' ist mein Tag
Ich fühl' mich gut
Und mach' mein Herz auf
Laß' die Sonne rein
Jeder Tag soll ein Geschenk
Und was Besond'res sein
Ich steh' auf
Schau' aus dem Fenster
In ein Himmelblau
Vertrieben sind die Nachtgespenster
Und ich weiß genau:
Heut' ist mein Tag
Heut' ist mein Tag
Heut' ist mein Tag
(Heut' ist mein Tag)
Heut' ist mein Tag
Heut' ist mein Tag
Heut' ist mein Tag
Ich schau' in den Spiegel
Zieh' mir was Besond'res an
Es ist nicht zu glauben
Daß man so gut ausseh'n kann
Ich tanz' auf der Straße
Lach' den Menschen ins Gesicht
Alles denkt, ich bin verrückt
Denn sie wissen nicht:
Heut' ist mein Tag
Heut' ist mein Tag
Heut' ist mein Tag
(Heut' ist mein Tag)
Heut' ist mein Tag
Heut' ist mein Tag
Heut' ist mein Tag</t>
  </si>
  <si>
    <t>Hexed</t>
  </si>
  <si>
    <t>[Verse 1]
Sometimes my pain is so damn elaborate
That I can taste the blood in my tears, trying to forget
They haunt me, taunt me
The dreams that are nothing but a cruel joke on me
I'll ride 'em out, yet I'm taut in actuality
[Chorus]
Hexed
Turned into a casualty
Hexed
A blessing or a travesty?
[Post-Chorus]
Kill me once, who's to blame?
Kill me twice, I'm yours to claim
Curse me once, shame on you
Hex me twice, shame on me
[Verse 2]
If spirits could be visible, not just a fallacy
Your hex would be tangible but in reality
They haunt me, taunt me
Am I just a victim of my insanity?
A final chapter in a tale that ends in tragedy?
[Chorus]
Hexed
Turned into a casualty
Hexed
A blessing or a travesty?
Hexed
Demon's within
Hexed
Crawling under my skin
[Post-Chorus]
Kill me once, who's to blame?
Kill me twice, I'm yours to claim
Curse me once, shame on you
Hex me twice, shame on me
[Guitar solo]
[Chorus]
Hexed
Turned into a casualty
Hexed
A blessing or a travesty?
Hexed
Demon's within
Hexed
Crawling under my skin
[Outro]
Hexed
Hexed
Hexed
Hexed
Hexed
Hexed</t>
  </si>
  <si>
    <t>Hey Baby</t>
  </si>
  <si>
    <t>Mind Control</t>
  </si>
  <si>
    <t>[Verse 1: Stephen Marley]
I've been gone awhile away from you
And I hope you overstand
That I've got to do what I must do to be a better man
Cause if I was just to act a fool do nothing with myself
Then all my blessings would be cursed my world would crumble in
It's a joy when I sit down and think of the good times that we have
And what we do to make it through when the good turns to the bad
Well I hope you find it in your heart and know these words are true
And please don't fuss because I must go do what I must do
[Hook: Stephen Marley]
Hey baby don't you worry, even though the road is rocky
I'll be coming home to you again
And if you thought that I was lost, I have to bear my cross
Now I'm free from all these chains
[Verse 2: Stephen Marley]
A time, a space, a different place, how perfect we might be
I would be the wind that blows you'd be that willow tree
And I could never bare the thought of you not by my side
So I would be the warmth of day you'd be the cool of night
And everyday I pray to Jah that one day you will see
And overstand the fact I must fulfill my destiny
I hope you find it in your heart and know these words are true
And please don't cry you know I must do what I must do
[Hook: Stephen Marley]
Hey baby don't you worry, even though the road is rocky
I'll be coming home to you again
And if you thought that I was lost, I have to bear my cross
Now I'm free from all these chains
[Bridge: Stephen Marley] (Mos Def)
Well and it's not easy, Jah knows how I try I try
So don't you get weary (Oh God)
Jah knows how I try, I try
[Verse 3: Mos Def]
And God knows, that life is one big road
With a lot of signs and turns and twist and curves
Even though the road is rocky
But maintain to ride and keep on rockin
From, city to city backyard to yard
And we, be seein the sites standin under the lights
And the spot is hot it's cold and lonely at nights
And I'm feenin and I'm dreamin and I'm holdin you tight
But hold on, every single road I rode on
Come to an end and I'm back home again
So baby please don't cry
It's no valley low and it's no mountain high
And our love don't die with the passage of time
It just grow more, it just keep strong
And even though I'm gone I ain't never too far
Your the light through the dark shining right through my heart
So my journey must start
[Hook: Stephen Marley]
Hey baby don't you worry, even though the road is rocky
I'll be coming home to you again
And if you thought that I was lost, I have to bear my cross
Now I'm free from all these chains
[Outro: Stephen Marley]
And if you thought that I was lost, I have to bear my cross
Now I'm free from all these chains</t>
  </si>
  <si>
    <t>The Singles Collection</t>
  </si>
  <si>
    <t>[Intro Chorus: Gwen Stefani]
Hey baby, hey baby, hey!
Girls say, boys say:
"Hey baby, hey baby, hey!"
Hey baby, baby..
[Verse 1: Gwen Stefani]
I’m the kinda girl that hangs with the guys
Like a fly on the wall with my secret eyes
Taking it in, try to be feminine
With my makeup bag watching all the sin
Misfit, I sit
Lit up, wicked
Everybody else surrounded by the girls
With the tank tops and the flirty words (hey baby)
[Pre-Chorus 1: Gwen Stefani]
I’m just sippin' on chamomile
Watching boys and girls and their sex appeal
With a stranger in the face who says he knows my mom
And went to my high school
[Chorus 1: Gwen Stefani]
All the boys say:
"Hey baby, hey baby, hey!"
Girls say, girls say:
"Hey baby, hey baby, hey!"
Hey baby, baby.. (hey baby)
Hey baby, hey baby, hey!
Boys say, boys say:
"Hey baby, hey baby, hey!"
All the boys get the girls in the back (back, back, back)
[Verse 2: Gwen Stefani]
I’m the one they feed upon
Give a bit a star is born
And if you're hot enough you'll get the pass
So you can tell your friends how you made it back
[Pre-Chorus 2: Gwen Stefani]
No matter what they say I’m still the same
Somehow everybody knows my name
And all the girls wanna get with the boys
And the boys really like it
[Chorus 2: Gwen Stefani]
All the boys say:
"Hey baby, hey baby, hey!"
Girls say, girls say:
"Hey baby, hey baby, hey!"
Hey baby, baby.. (hey baby)
Hey baby, hey baby, hey!
Boys say, boys say:
"Hey baby, hey baby, hey!"
All the boys get the girls in the back (back, back, back)
[Verse 3: Bounty Killer]
Check it out, it’s Bounty Killer and No Doubt!
Jump on the stage makes me going crazy
Afterwards myself and one of them gorgeous ladies
(That's right!)
There is no need to be acting shady
Come on baby, hey hey baby
Jump on the stage makes me going crazy
Afterwards myself and one of them gorgeous ladies
There is no need to be acting shady
Come on baby, hey hey baby
When you rock your hips you know that, it amaze me
Got me off the hook and nothing else don't phase me
Can you be my one and only sunshine lady?
If no: maybe? Hey baby!
[Pre-Chorus 3: Gwen Stefani]
I’m just sippin' on chamomile
Watching boys and girls and their sex appeal
With a stranger in the face who says he knows my mom
And went to my high school
That's right!
[Chorus 3: Gwen Stefani and 
Bounty Killer
]
All the boys say:
"Hey baby, hey baby, hey!"
Girls say, girls say:
"Hey baby, hey baby, hey!"
Hey baby, baby.. (hey baby)
Hey baby, hey baby, hey!
Boys say, boys say:
"Hey baby, hey baby, hey!"
Can you be my one and only sunshine lady?
Bay-
Hey baby, hey baby, hey!
Girls say (hey baby), girls say:
"Hey baby, hey baby, hey!"
When you rock your hips you know that
It (hey baby) amaze me
&gt;
Hey baby, hey baby, hey! (hey baby)
Boys say (hey baby), boys say:
"Hey baby, hey baby, hey!"
All the boys get the girls in the back</t>
  </si>
  <si>
    <t>Imanbek</t>
  </si>
  <si>
    <t>Hey Baby (feat. Gia Koka)</t>
  </si>
  <si>
    <t>[Verse 1]
I been such a vibe
It's been said before
You came into my life
Now there's light
Seeing you tonight
Got my mind off focus
They say love is blind
Guess they're right
[Pre-Chorus]
I stumble every time you look my way
And there's a lot I wanna say
But I can't 'cause
[Chorus]
Hey baby, you got me trippin'
Oh my, I'm dreaming
Damn, it's like it hit me different
My heart is beating
Boom, I'm on a wave
I can't see straight
It's all hazy
Hey baby, you got me trippin'
Think I'm losing it
[Post-Chorus]
It's all hazy
Think I'm losing it
It's all hazy
Think I'm losing it
[Verse 2]
Like a lunatic
I keep looking for ya
Everywhere I am
Ain't no lie (No lie, no lie)
Seeing you tonight
Got my body love shy
Took me on a ride
Now I'm high
[Pre-Chorus]
I stumble еvery time you look my way
And therе's a lot I wanna say
But I can't 'cause
[Chorus]
Hey baby, you got me trippin'
Oh my, I'm dreaming
Damn, it's like it hit me different
My heart is beating
Boom, I'm on a wave
I can't see straight
It's all hazy
Hey baby, you got me trippin'
Think I'm losing it
[Post-Chorus]
It's all hazy
Think I'm losing it
It's all hazy
Think I'm losing it
[Pre-Chorus]
I stumble every time you look my way
And there's a lot I wanna say
But I can't 'cause
[Chorus]
Hey baby, you got me trippin'
Oh my, I'm dreaming
Damn, it's like it hit me different
My heart is beating
Boom, I'm on a wave
I can't see straight
It's all hazy
Hey baby, you got me trippin'
Think I'm losing it
[Post-Chorus]
Think I'm losing it
Think I'm losing it</t>
  </si>
  <si>
    <t>Hey Boy</t>
  </si>
  <si>
    <t>[Verse 1]
Hey boy
Whatcha got for me, whatcha got in store?
Hey boy
Damn you're so sexy, got me wanting more (Yeah)
[Pre-Chorus]
Not going to be single, not tonight
Am I going to be single all my life?
I want you to stop and come on by
'Cause you know what us single women like (Oh)
[Chorus]
Hey boy, won't you come, come around town
Hey, hey boy (Oh)
Hey boy, better run, better run now
I say "Hey boy" (Oh)
When you pull up, pull up, pull up
In your hoopty ride boy, ok boy (Oh)
Hey boy, better run, better run now
I say "Hey boy" (Hey boy)
[Verse 2]
Hey boy, when I get with you
My heart is satisfied (Yeah)
Oh yeah boy, when I get with you
All I need is one night (Yeah)
[Pre-Chorus]
Not going to be single, not tonight
Am I going to be single all my life?
I want you to stop and come on by
'Cause you know what us single women like (Oh)
[Chorus]
Hey boy, won't you come, come around town
Hey, hey boy (Oh)
Hey boy, better run, better run now
I say "Hey boy" (Oh)
When you pull up, pull up, pull up
In your hoopty ride boy, ok boy (Oh)
Hey boy, better run, better run now
I say "Hey boy" (Oh)
[Outro]
Hey boy whatcha got for me, whatcha got in store?
(Oh)
Hey boy whatcha got for me, whatcha got in store?
Hey Boy</t>
  </si>
  <si>
    <t>Hey Boy Hey Girl</t>
  </si>
  <si>
    <t>The Chemical Brothers</t>
  </si>
  <si>
    <t>Hey girls, B-Boys
Superstar DJs, here we go</t>
  </si>
  <si>
    <t>Hey Brother</t>
  </si>
  <si>
    <t>True</t>
  </si>
  <si>
    <t>[Verse 1]
Hey, brother
There's an endless road to rediscover
Hey, sister
Know the water's sweet but blood is thicker
[Pre-Chorus]
Oh, if the sky comes falling down
For you, there's nothing in this world I wouldn't do
[Verse 2]
Hey, brother
Do you still believe in one another?
Hey, sister
Do you still believe in love?
I wonder
[Pre-Chorus]
Oh, if the sky comes falling down
For you, there's nothing in this world I wouldn't do
[Chorus]
What if I'm far from home?
Oh brother, I will hear you call
What if I lose it all?
Oh sister, I will help you out
Oh, if the sky comes falling down
For you, there's nothing in this world I wouldn't do
[Instrumental Break]
[Verse 3]
Hey, brother
There's an endless road to rediscover
Hey, sister
Do you still believe in love?
I wonder
[Pre-Chorus]
Oh, if the sky comes falling down
For you, there's nothing in this world I wouldn't do
[Chorus]
What if I'm far from home?
Oh brother, I will hear you call
What if I lose it all?
Oh sister, I will help you out
Oh, if the sky comes falling down
For you, there's nothing in this world I wouldn't do</t>
  </si>
  <si>
    <t>Hey Daddy (Daddy's Home)</t>
  </si>
  <si>
    <t>Raymond v Raymond</t>
  </si>
  <si>
    <t>[Verse 1: Usher]
I just wanna get your attention
I really wanna be all up in your head (turn the lights on)
'Cause what I got, you going to get some, yeah
But girl, that's only if you ain't scared
[Pre-Chorus: Usher]
And I won't knock, won't ring no bells
You just float that bottom up in the air
I'll get you hot, I know you oh so well
And when I walk in, all that I wanna hear
[Chorus: Usher &amp; Ladies]
Is you say, "Daddy's home, home for me"
And I know you've been waiting for this loving all day
You know your daddy's home and it's time to play
So you ain't got to give my loving away
So all my ladies, say, "Hey, hey, hey, daddy"
Hey, hey, hey, daddy
So all my ladies, say, "Hey, hey, hey, daddy"
Hey, hey, hey, daddy
[Verse 2: Usher]
I ain't gotta do a lot of flexing
Shorty, you already know what it is
And girl, tonight we gonna do a lot of sexing
Can't nobody do your body like this
[Pre-Chorus: Usher]
And I won't knock, won't ring no bells
You just float that bottom up in the air
I'll get you hot, I know you oh so well
And when I walk in, all that I wanna hear
[Chorus: Usher &amp; Ladies]
Is you say, "Daddy's home, home for me"
And I know you've been waiting for this loving all day
You know your daddy's home and it's time to play
So you ain't got to give my loving away
So all my ladies, say, "Hey, hey, hey, daddy"
Hey, hey, hey, daddy
So all my ladies, say, "Hey, hey, hey, daddy"
Hey, hey, hey, daddy
[Bridge: Usher &amp; Ladies]
Poke it on out, poke it out right there
I'ma fall back while you work that chair
Do your damn thing, let the neighbors hear
Hey, hey, hey, daddy
Poke it on out, poke it out right there
I'ma fall back and let you work that chair
Do your damn thing, all I want to hear
[Chorus: Usher &amp; Ladies]
Is you say, "Daddy's home, home for me"
And I know you've been waiting for this loving all day
Your daddy's home, it's time to play
Now, baby, you ain't got to give my loving away
"Daddy's home, home for me"
And I know you've been waiting for this loving all day
You know your daddy's home and it's time to play
So you ain't got to give my loving away
So all my ladies, say, "Hey, hey, hey, daddy"
Hey, hey, hey, daddy
So all my ladies, say, "Hey, hey, hey, daddy"
Hey, hey, hey, daddy
So all my ladies, say, "Hey, hey, hey, daddy"
Hey, hey, hey, daddy
So all my ladies, say, "Hey, hey, hey, daddy"
Hey, hey, hey, daddy</t>
  </si>
  <si>
    <t>Hey DJ</t>
  </si>
  <si>
    <t>[Letra de "Hey DJ"]
[Intro: Sean Paul, Sean Paul &amp; CNCO, Meghan Trainor]
Bless them, Mr. DJ, make the music play
Make the gyal them swing everyday (He-e-e-ey)
Make them sing (Oh-oh)
[Verse 1: Meghan Trainor, Sean Paul]
Even if I know it's wrong
Hope the DJ plays our song
So you can find me
And dance behind me (Down the line)
You love how I dip and wine
With you it happens every time
My body's lonely, for you only
[Pre-Chorus: Meghan Trainor, CNCO]
Something about you got me sweatin', sweatin'
Baby, I'ma drive you loco, loco
Now you got my body shakin', shakin' (¡Eh!)
I wanna dance with you all night
[Chorus: CNCO, CNCO &amp; Meghan Trainor, Sean Paul]
Hey DJ
Póngale la música que le gusta
Una para que se mueva y se luzca
Y baile conmigo, sólo conmigo, ¡hey!
Hey DJ
DJ turn it up
Come and play the music, I know she likes it
Gotta see her moving, got to keep dancing
Only with me, yeah only with me, yeah, eh (Turn it up, turn it up)
[Verse 2: Meghan Trainor, Sean Paul]
I'll give you what you want, you want, you want
But you gon' fall in love, in love, in love
So tell me what you want, you want, you want
'Cause you gon' fall for me, baby (Rewind)
[Verse 3: CNCO, Eric]
Ponme el reggaeton, pero full
Pa' pasarla cool
Hay muchas en la discoteca
Pero sólo me gustas tú, solamente tú
Yo me imagino en la playa, contigo en un cielo azul
Sobre la arena, tu piel canela
Entramo' en calor
Vale la pena, contigo nena (Bam, bam, bam)
Se pasa mejor
[Pre-Chorus: Meghan Trainor, CNCO, Sean Paul]
Something about you got me sweatin', sweatin'
Baby, I'ma drive you loco, loco (Do it, girl)
Now you got my body shakin', shakin' (¡Eh!)
I wanna dance with you all night (How you mean?)
[Chorus: CNCO, CNCO &amp; Meghan Trainor, Sean Paul]
Hey DJ
Póngale la música que le gusta
Una para que se mueva y se luzca
Y baile conmigo, sólo conmigo, ¡hey! (DJ turn it up)
Hey DJ
Come and play the music I know she likes it
Gotta see her moving, got to keep dancing
Only with me, yeah only with me, yeah, eh
[Verse 4: Sean Paul]
Well, what she tell me say there ain't no place she'd rather be
She dash away the press and the media all top celebrity
Only me give the gyal love properly
Only me give the gyal loving endlessly
Me give her all of me energy
So Mr DJ, turn up the sound
Make she move her body
Only me give the gyal love properly
Only me give the gyal loving endlessly
[Chorus: CNCO, CNCO &amp; Meghan Trainor, Sean Paul]
Hey DJ
Póngale la música que le gusta
Una para que se mueva y se luzca
Y baile conmigo, sólo conmigo, ¡hey!
Hey DJ
Come and play the music I know she likes it
Gotta see her moving, got to keep dancing
Only with me, yeah only with me, yeah, eh (DJ, turn it up)
[Post-Chorus: Meghan Trainor, CNCO, Both]
Only with me, only with me, hey-yeah
Only with me, ah-ha
¡Eh!</t>
  </si>
  <si>
    <t>Hey Girl</t>
  </si>
  <si>
    <t>We Are Tonight</t>
  </si>
  <si>
    <t>[Verse 1-Billy Currington]
Hey girl, what's your name girl
I've been looking at you
And every guy here's doing the same girl
It'd be a shame girl
If I let you just walk on by
Cause I'm all caught up in your sweet smile
A girl like you comes around once in a while
So hot, got to give it a shot
Gotta get get a little bit of what you got
[Chorus 1-Billy Currington]
I know you don't know me but I can't leave here lonely
Knowing I didn't even try to make you mine and
You might think I'm crazy
Girl but who could blame me
You're looking so fine, got me all tongue tied
And the only line I can think to say is
[Verse 2-Billy Currington]
Hey girl, what you think girl
You look a little thirsty let me go get you something to drink girl
Before you blink girl
I'll be right back by your side
And if you want we can roll out
I know my way around this town
I got a shotgun seat for you
You can tell me where it is you want to take off to
[Chorus 1-Billy Currington]
I know you don't know me but I can't leave here lonely
Knowing I didn't even try to make you mine and
You might think I'm crazy
Girl but who could blame me
You're looking so fine, got me all tongue tied
And the only line I can think to say is
[Bridge-Billy Currington]
Ooh, baby you're still standing here
I guess you must like what you hear
Hey girl, what you say girl
About you and me getting away girl
[Chorus 1-Billy Currington]
I know you don't know me but I can't leave here lonely
Knowing I didn't even try to make you mine and
You might think I'm crazy
Girl but who could blame me
You're looking so fine, got me all tongue tied
And the only line I can think to say is
[Outro-Billy Currington]
You're looking so fine, got me all tongue tied
And the only line I can think to say is
Hey girl
Oh yeah</t>
  </si>
  <si>
    <t>Hey Joe</t>
  </si>
  <si>
    <t>Kitty Wells</t>
  </si>
  <si>
    <t>Heartbreak USA 1953-1962</t>
  </si>
  <si>
    <t>Hey Joe someone stole your pearly girlie walked off with your jolly dolly
Maybe now you chanced to dance with me
Hey Joe I feel mighty lovey dovey let me be your new for toody
I'll be just as sweet as sweet can be
Now Joe I know just how you feel can't your fickle sweety left before a heel
But if I could be your sweety pie I'll promise you no other guy
Would steal me from you
Hey Joe go put on your dancin' shoes and I'll help you forget your blues
I'll simply got to have you for my own
Hey Joe please don't think I'm nuddy noddy don't think I'm a flirty girly
Cause I let you know I go for you
Hey Joe my poor heart is yearning burning just to hold you tightly nighty
Do I need you yes I guess I do
I love you Joe that's how I feel if I have a chance to prove my love is real
I'll be true to you forever and I swear no one could ever hope to steal me from you
Hey Joe if you want me tell me so my heart is packed and set to go
I want you Joe I need you for my own</t>
  </si>
  <si>
    <t>[Instrumental Intro]
[Verse 1]
Hey Joe, where you going with that gun in your hand?
Hey Joe, I said, where you going with that gun in your hand?
[Verse 2]
I'm going down to shoot my old lady
You know, I caught her messing around with another man
I'm going down to shoot my old lady
You know, I caught her messing around with another man
And that ain't too cool
[Verse 3]
Hey Joe, I heard you shot your woman down
You shot her down, now
Hey Joe, I heard you shot your old lady down
You shot her down to the ground
[Verse 4]
Yes I did, I shot her
You know, I caught her messing around, messing around town
Yes I did, I shot her
You know, I caught my old lady messing around town
And I gave her the gun, I shot her!
[Guitar Solo/Bridge]
Hey Joe, alright
Shoot her one more time, baby
[Verse 5]
Hey Joe, where you going to run to now?
Where you going to run to?
Hey Joe, I said, where you going to run to now?
Where you, where you going to go?
Well, dig it
[Verse 6]
I'm going way down south
Way down to Mexico way, alright
I'm going way down south
Way down where I can be free
There's no one going to find me
[Verse 7]
Ain't no hangman going to
He ain't gonna put a rope around me
You better believe it right now, I got to go now
[Outro]
Hey Joe, you better run on down
Goodbye everybody, ow!
Hey Joe, run on down</t>
  </si>
  <si>
    <t>Hey Jude</t>
  </si>
  <si>
    <t>Past Masters (Vols. 1 &amp; 2 / Remastered)</t>
  </si>
  <si>
    <t>1988-03-07</t>
  </si>
  <si>
    <t>[Verse 1: Paul McCartney]
Hey Jude, don't make it bad
Take a sad song and make it better
Remember to let her into your heart
Then you can start to make it better
[Verse 2: Paul McCartney, John Lennon, George Harrison]
Hey Jude, don't be afraid
You were made to go out and get her
The minute you let her under your skin
Then you begin to make it better
[Chorus: Paul McCartney, John Lennon, George Harrison]
And anytime you feel the pain, hey Jude, refrain
Don't carry the world upon your shoulders
For well you know that it's a fool who plays it cool
By making his world a little colder
Na na na na na na na na na na
[Verse 3: Paul McCartney]
Hey Jude, don't let me down
You have found her, now go and get her
(Let it out and let it in)
Remember (Hey Jude) to let her into your heart
Then you can start to make it better
[Chorus: Paul McCartney, John Lennon, George Harrison]
So let it out and let it in, hey Jude, begin
You're waiting for someone to perform with
And don't you know that it's just you, hey Jude, you'll do
The movement you need is on your shoulder
Na na na na na na na na na yeah
[Verse 4: Paul McCartney &amp; John Lennon]
Hey Jude, don't make it bad
Take a sad song and make it better
Remember to let her under your skin
Then you'll begin to make it (Whoa, fucking hell!)
Better better better better better better, oh
[Outro: Paul McCartney &amp; Lennon/Harrison/Starr]
Yeah yeah yeah yeah yeah yeah yeah
Naa na na na na na na, na na na na, hey Jude
Naa na na na na na na, na na na na, hey Jude
Naa na na na na na na, na na na na, hey Jude
Naa na na na na na na, na na na na, hey Jude
(Jude Judy Judy Judy Judy Judy owwwww wowww)
Naa na na na na na na (Na na na), na na na na, hey Jude
(Jude Jude Jude Jude Jude)
Naa na na na na na na (Yeah yeah yeah), na na na na, hey Jude
(You know you can make, Jude Jude, You're not gonna break it)
Naa na (Don't make it bad Jude) na na na na na (Take a sad song and make it better), na na na na, hey Jude
Hey Jude, hey Jude wowwwwww
Naa na na na na na na, na na na na, hey Jude
Naa na na na na na na, na na na na, hey Jude
Jude Jude Jude Jude Jude Jude
Naa na na na na na na, na na na na, hey Jude
Naa na na na na na na, na na na na, hey Jude
(Na na na na na na na na na na na na)
Naa na na na na na na, na na na na, hey Jude
Naa na na na na na na, na na na na, hey Jude
Naa na na na na na na (Make it Jude), na na na na, hey Jude
(Yeah yeah yeah yeah yeah yeah yeah)
Naa na na na na na na, na na na na, hey Jude
(Go listen to ya ma ma ma ma ma ma ma ma)
Naa na na na na na na, na na na na, hey Jude
Naa na na na na na na, na na na na, hey Jude</t>
  </si>
  <si>
    <t>Hey Little Baby</t>
  </si>
  <si>
    <t>DOPE LEMON</t>
  </si>
  <si>
    <t>Smooth Big Cat</t>
  </si>
  <si>
    <t>[Refrain]
She said she don't like the rock &amp; roll life
She says I drink too much, go to bed too late
She said I got no time for her anymore (Ahh)
Sit around too long, strumming my guitar
Telling her things I've never told her before
Guess it's just all I know, baby girl
[Verse 1]
Let's go on holidays
Ohhh, let's forget all the things we say
Maybe get an old, old car
Drive around the winding road
By the blue, blue sea
We can start life in an old library
Read some books
Just you and me, just you and me
Talking about where we gonna eat for supper time
Super feeling fine
Ohhh, sweet, sweet, sweetie love of mine
[Refrain]
Let's ride away on a wagon to the sunshine
(Baby, little baby, everything goin' be alright)
With the smoke in my hand, and her feeling fine
(Baby, little baby, everything goin' be alright)
Ohh, leave this, leave this whole world behind
(Baby, little baby, everything goin' be alright)
It all sounds pretty peachy to me, it sounds pretty fine
(Baby, little baby, everything goin' be alright)
[Verse 2]
Ohhh, you can live in a dream
Or you can live here, right now
Ohhh, I'm gonna sleep and I'm, I'm gonna dream away
Hello, how's your day?
Seems it's just the way the world's spinning 'round
If you get caught in the storm
Sometimes you don't make it home
We can pretend for a little while
Sing, goin' on
[Refrain]
She tell me she don't like the rock &amp; roll lifestyle anymore
Ohhh she says I stay up too late
Ohhh strumming my guitar for the world
Telling her things, telling her things I never told her before
Ohhh, everything goin' be alright, baby girl
Hmmmmm, I just wanna see you
Hmm, smiling, girl
Hmmmmm, I just wanna see you
Hmm, sitting upon the hill
[Outro]
Baby, little baby
Everything goin' be alright
Baby, little baby
Everything goin' be alright
Baby, little baby
Everything goin' be alright
Baby, little baby</t>
  </si>
  <si>
    <t>Hey Lover</t>
  </si>
  <si>
    <t>Mr. Smith (Deluxe Edition)</t>
  </si>
  <si>
    <t>1995-11-20</t>
  </si>
  <si>
    <t>[Intro: Michael McCary]
I've been watchin' you from afar
For as long as I can remember
You're all a real man can need
And ever ask for
This is love, girl
This is more than a crush
Yeah
[Verse 1: LL Cool J]
It was Harlem at the Ruckers, I saw with your man
Smilin', huh, a Coach bag in your hand
I was layin' in the coupe with my hat turned back
We caught eyes for a moment, and that was that
So skated off, as you strolled off
Lookin' at them legs, god damn they looked so soft (So fine)
I gotta take ya from your man that's my mission
If his love is real he got ta handle competition
You only knew him five months (That's right)
Besides, he drink too much and smoke too many blunts
And I be workin' out everyday thinkin' bout you
Looking at my own eyes in the rear view
Catchin flash backs of our eye contact
Wish I could lay ya on your stomach and caress your back
I would hold ya in my arms and ease your fears
I can't believe it, I hadn't had a crush in years
Hey lover
[Chorus: Boyz II Men]
Hey lover, hey lover, this is more than a crush
Hey lover, hey lover, this is more than a crush
Lover, hey lover, this is more than a crush
Hey lover, hey lover, this is more than a crush
[Verse 2: LL Cool J]
I see you at the bus stop waitin' everyday
Your man must think its safe for you to travel that way
But I don't want ta violate your relationship
So I lay back in the cut with a crush that's a trip
Still, he can't stop me from having daydreams
Tonguin' you down with, uh, vanilla ice cream
Kissing on your thighs in the moonlight
Searchin' your body with my tongue, girl, all night
I wonder one day could it be, simple dreams turnin' into reality
Our love would come down so naturally
We would walk down the aisle of destiny
What your man got his hustle on gotcha type scared
Break ya off a little chump change to do your hair
That seems to be enough to satisfy your needs
But there's a deeper level if you just follow my lead
Hey lover
[Chorus: Boyz II Men]
Hey lover, hey lover, this is more than a crush
Hey lover, hey lover, this is more than a crush
Lover, hey lover, this is more than a crush
Hey lover, hey lover, this is more than a crush
[Verse 3: LL Cool J]
Last week I saw ya at the mall
Standin' at the pay phone 'bout to make a call
I had a vision it was me on the other end
Tellin' you come by and then you walked in
I touched you gently with my hands
We talked about travelin' the distant lands
Escapin' all the madness out here in the world
Becomin' my wife, no longer my girl
Then, you let your dress fall down to the floor
I kissed you softly and you yearned for more
We experienced pleasure unparallel
Into an ocean of love, we both fell
Swimmin' in the timeless, currents of pure bliss
Fantasies interchangin' with each kiss
Undyin' passion unities our souls
Together we swim until the point of no control, but
It's a fantasy it (that, you) won't come true
We never even spoke and your man swear he love you
So I'm a keep all these feelin's inside
Keep my dreams alive until the right time
[Chorus: Boyz II Men]
Hey lover, hey lover, this is more than a crush
Hey lover, hey lover, this is more than a crush
Lover, hey lover, this is more than a crush
Hey lover, hey lover, this is more than...
Hey lover, hey lover, this is more than a crush
Hey lover, hey lover, this is more than a crush
Lover, hey lover, baby this is more than a crush
Hey lover, hey lover, this is more than a crush</t>
  </si>
  <si>
    <t>Hey Ma</t>
  </si>
  <si>
    <t>Come Home With Me</t>
  </si>
  <si>
    <t>[Chorus: Freekey Zekey (
Toya
)]
Hey ma (
wassup
)
Let's slide (
all right
)
All right - and we gon get it on tonight
You smoke? (
I smoke
)
I drink (
me too
)
Well good - cause we gon' get high tonight
Got drops (
got coupes
) got trucks (
got jeeps
)
All right - cause we gon' take a ride tonight
So ma (
wassup
)
Let's slide (
all right
)
All right - and we gon' get it on tonight
[Verse 1: Juelz Santana]
Yo, now I was downtown clubbing, ladies night
Seen shorty, she was crazy right
And I approach baby like: "Ma, what's your age and type?"
She looked at me and said, you's a baby, right
I told her, "I'm 18 and live a crazy life
Plus I'll tell you what the '80s like
And I know what the ladies like
Need a man that's polite, listens and takes advice
I could be all three, plus I can lay the pipe
Come with me, come stay the night
"
She looked at me laughing; like "boy, your game is tight"
I'm laughing back like, sure you're right, get in the car
And don't touch nothing, sit in the car
Let's discuss something, either we lovin' or I'll see you tomorrow
Now we speeding up the West Side
Hand creepin up her left side, I'm ready to do it
Ready to bone, ready for dome
55th exit, damn, damn, already we home
Now let's get it on
[Chorus: Freekey Zekey (
Toya
)]
Hey ma (
wassup
)
Let's slide (
all right
)
All right - and we gon get it on tonight
You smoke? (
I smoke
)
I drink (
me too
)
Well good - cause we gon' get high tonight
Got drops (
got coupes
) got trucks (
got jeeps
)
All right - cause we gon' take a ride tonight
So ma (
wassup
)
Let's slide (
all right
)
All right - and we gon' get it on tonight
[Verse 2: Cam'ron &amp; 
Juelz Santana
]
Yo.. uhh
Now that I got a girl, my ex wanna holla and spit
Told me to acknowledge her quick
She like "
Cam, stop fronting on that Dave Hollister tip
Come over let's swallow and sip
."
I'm like: "momma is sick
I promise you dick, usually have a problem with chicks (why?)
They all say I'm rotten and rich"
But not her, boobies' real
, high heel doobie feel
Plus got them Gucci nails, huh
You a cutie still (still)
And this my down girl too - ain't no groupie deal
We left the movies with Uzis, Suzuki wheels
To the Jacuzzi, I tell you, 
my boo be's real
I mean she do be winning, Louie spinning
Go to the crib, she got the Gucci linen
I see boo be grinning
She looked and said: "Cam, I know that you be sinning"
"Naw! I'm a changed man, look at the Range, ma'am
(Look) I got a whole new game plan"
Looked and said: "That's nothing but game, Cam"
She was right, she was up in the Range, man (she know me)
Dropped her off at the L, now I'm flipping the cell
That's right, I had to call up L
Yo L, 
what up?
 I hit, 
what else?
Plus dome, 
say word
, and we got it on tonight
[Chorus: Freekey Zekey (
Toya
)]
Hey ma (
wassup
)
Let's slide (
all right
)
All right - and we gon get it on tonight
You smoke? (
I smoke
)
I drink (
me too
)
Well good - cause we gon' get high tonight
Got drops (
got coupes
) got trucks (
got jeeps
)
All right - cause we gon' take a ride tonight
So ma (
wassup
)
Let's slide (
all right
)
All right - and we gon' get it on tonight</t>
  </si>
  <si>
    <t>Hey Mama</t>
  </si>
  <si>
    <t>Listen</t>
  </si>
  <si>
    <t>2014-11-21</t>
  </si>
  <si>
    <t>[Intro: Alan Lomax]
Be my woman, girl, I'll be your man
Be my woman, girl, I'll be your man
[Verse 1: Nicki Minaj]
(Yo) Yes, I'll be your woman, yes, I'll be your baby
Yes, I'll be whatever that you tell me when you're ready
Yes, I'll be your girl, forever your lady
You ain't ever gotta worry, I'm down for you baby (Uh)
[Pre-Chorus: Nicki Minaj]
Best believe that, when you need that
I'll provide that, you will always have it
I'll be on deck, keep it in check
When you need that, I'mma let you have it
[Chorus: Bebe Rexha]
Beating my drum like "dum di di day"
I like the dirty rhythm you play
I wanna hear you calling my name
Like "hey mama, mama, hey mama, ma"
Banging the drum like "dum di di day"
I know you want it in the worst way
I wanna hear you calling my name
Like "hey mama, mama, hey mama, ma"
[Post-Chorus: Alan Lomax]
Be my woman, girl, I'll be your man
Be my woman, girl, I'll be your man
[Verse 2: Nicki Minaj]
Yes, I do the cooking, yes, I do the cleaning
Plus, I keep the na-na real sweet for your eating
Yes you be the boss, and yes I be respecting
Whatever that you tell me, cause it's game you be spitting, oh
[Pre-Chorus: Nicki Minaj]
Best believe that (Oh), when you need that (Oh-oh)
I'll provide that, you will always have it
I'll be on deck, keep it in check
When you need that, I'mma let you have it
[Chorus: Bebe Rexha]
Beating my drum like "dum di di day"
I like the dirty rhythm you play
I wanna hear you calling my name
Like "hey mama, mama, hey mama, ma"
Banging the drum like "dum di di day"
I know you want it in the worst way
I wanna hear you calling my name
Like "hey mama, mama, hey mama, ma"
[Post-Chorus: Alan Lomax]
Be my woman, girl, I'll be your man
Be my woman, girl, I'll be your man
[Verse 3: Nicki Minaj]
Whole crew got the juice, yo' dick game the truth
My screams is the proof, them other dudes get the deuce
When I speed in the coupe, leaving this interview
It ain't nothin' new, I been fuckin' with you
None of them bitches ain't taking you, just tell them to make a U
Huh, that how it be, I come first like debuts, huh
So baby when you need that, give me that word
I'm no good, I'll be bad for my baby
[Bridge: Nicki Minaj]
So I make sure that he's getting his share
So I make sure that his baby take care
So I make sure I'm on my toes, on my knees
Keep him pleased, rub him down, be a lady and a freak, oh
[Chorus: Bebe Rexha]
Beating my drum like "dum di di day"
I like the dirty rhythm you play
I wanna hear you calling my name
Like "hey mama, mama, hey mama, ma"
Banging the drum like "dum di di day"
I know you want it in the worst way
I wanna hear you calling my name
Like "hey mama, mama, hey mama, ma"
[Post-Chorus: Alan Lomax]
Be my woman, girl, I'll be your man
Be my woman, girl, I'll be your man</t>
  </si>
  <si>
    <t>Hey Man, Nice Shot</t>
  </si>
  <si>
    <t>Filter</t>
  </si>
  <si>
    <t>Short Bus</t>
  </si>
  <si>
    <t>[Verse 1]
I wish I would've met you
Now it's a little late
What you could've taught me
I could've saved some face
They think that your early ending was all wrong
For the most part, they're right
But look how they all got strong
[Pre-Chorus]
That's why I say, "Hey, man, nice shot
Good shot, man."
That's why I say, "Hey, man, nice shot
Good shot, man."
[Chorus]
A man has gun
Hey, man, have fun
Nice shot
[Verse 2]
Now that the smoke's gone
And the air is all clear
Those who were right there
Got a new kind of fear
You'd fight and you were right
But they were just too strong
They'd stick it in your face
And let you smell what they consider wrong
[Pre-Chorus]
That's why I say, "Hey, man, nice shot
Good shot, man."
That's why I say, "Hey, man, nice shot
What a good shot, man."
[Chorus]
A man has gun
Hey, man, have fun
Nice shot
A man has gun
Hey, man, have fun
Nice shot, man
Nice shot, man
[Outro]
I wish I would have met you
I wish I would have met you
I wish I would have met you
I wish I would have met you
I'd say, "Nice shot."</t>
  </si>
  <si>
    <t>Hey Now (Mean Muggin)</t>
  </si>
  <si>
    <t>2004-11-02</t>
  </si>
  <si>
    <t>[Intro: Timbaland]
Oh! C'mon! Oh! Ah! C'mon!
[Verse 1: Xzibit (Keri Hilson)]
I'm a - menace to society baby (Ohhh)
The police wanna relocate me
They running with gun up but they can't fade me
They wanted to come up but they ain't crazy (Ohhh)
I ride one in the chamber, with gun on cock
'6-tre Chevrolet rollin without no top
Got them hydraulics that's dumping, making it drop
California to Virginia, Timmy making it hot (WOOO!!!)
Taking long rides in the G4 plane
X Man to the stage, got 'em going insane (Yeah)
Got the world saying my name
I'm 'bout to make a little change, I'mma keep it the same, ya dig
X to the Z baby, run up on you hitting corners
Phantom platinum grill, c'mon
X be the life of the party
Don't be scared girl, reach out and touch somebody
[Hook: Keri Hilson, with Xzibit (Timbaland)]
Can you feel the speakers jumping? (Yeah!)
Other guys be rhymin' but they don't say nothing (Yeah!)
Muggin' in the club like they wanna do something (Yeah!)
Feeling kinda rowdy huh? Hey now, hey now! (Slow down!)
All the girls mean muggin' (Yeah!)
Cause they musta seen what the girl pulled up in (Woah!)
In the club like they wanna do something (Yeah!)
Feeling kinda rowdy huh? Hey now, hey now! (Slow down!)
[Verse 2: Xzibit]
Hey girl! (Hey girl)
Look where I live: (Yeah)
40 acres and a Maybach Benz
You wanted to party but I got biz
This ain't entertainment, I'm feeding my kid
On a 405 in the carpool lane
Gotta hit some corners, I'm riding the caine
Wanna ride out to a island and tan your frame
And just waste away a couple of days, holla back at me!
Look where I bat
Make the crowd get loud like the sound of a gat
L.A. on my baseball hat
Where they running right up on you in that black on black
So move - better - bounce like a mother
When brother got Mass Weapons of war with each other
X gettin big, not ready to die yet
My militant mindset got you running for cover, so yo!
[Hook: Keri Hilson, with Xzibit (Timbaland)]
Can you feel the speakers jumping? (Yeah!)
Other guys be rhymin' but they don't say nothing (Yeah!)
Muggin' in the club like they wanna do something (Yeah!)
Feeling kinda rowdy huh? Hey now, hey now! (Slow down!)
All the girls mean muggin' (Yeah!)
Cause they musta seen what the girl pulled up in (Woah!)
In the club like they wanna do something (Yeah!)
Feeling kinda rowdy huh? Hey now, hey now! (Slow down!)
[Bridge: Keri Hilson &amp; Xzibit]
I'm the life of the party
I got a moon roof! We poppin up out of
Look at the whole world! They talking about us
I got a mean hook! To rattle yo body
[Verse 3: Xzibit (Timbaland)]
I wanna, talk a little, pick ya brain (Yeah)
Wanna see you in something little, walk around the plane (Yeah)
I got a lot to gain
Getting my label off the ground like David Blaine
So now, what you know bout me?!
I'm a self made man from poverty
Yeah! Now I own a lot of property
I "pimp rides," lifestyles, and companies, so yo
Now let me spit you the facts:
I used to hustle the corner, but I ain't bringing you that
Nah! I'm like swinging a bat
Run at yo kneecaps for comin' out ya face like that
Baby girl touching my chain (Come on)
Now let me tell you who I ain't (Come on)
You can't run no games
(I'm gangster, baby ain't nothing changed)
[Hook: Keri Hilson, with Xzibit (Timbaland)]
Can you feel the speakers jumping? (Yeah!)
Other guys be rhymin' but they don't say nothing (Yeah!)
Muggin' in the club like they wanna do something (Yeah!)
Feeling kinda rowdy huh? Hey now, hey now! (Slow down!)
All the girls mean muggin' (Yeah!)
Cause they musta seen what the girl pulled up in (Woah!)
In the club like they wanna do something (Yeah!)
Feeling kinda rowdy huh? Hey now, hey now! (Slow down!)</t>
  </si>
  <si>
    <t>Hey Now Now</t>
  </si>
  <si>
    <t>The Cloud Room</t>
  </si>
  <si>
    <t>[Verse 1]
Hey now now, they'll find you when you're sleeping now now
They'll reach in and grab what you're dreamin' now now
Cut it up and slip it back in
And I know, and I know, and I know it
[Verse 2]
Hey now now, the smallest things are crushing me now
The crush crush crush is so comforting now
Did the earth just slam in the sun?
And I know, and I know, and I know it
[Pre-Chorus]
Won't undo their past by walking and talking backwards
[Chorus x2]
Hey now now, we're goin' down down
And we ride the bus there, pay the bus fare
Or we find a new reason, a new way of living
And we breathe it in and try to dream again
[Verse 1]
[Verse 2]
[Pre-Chorus]
[Chorus x3]</t>
  </si>
  <si>
    <t>Hey Oh</t>
  </si>
  <si>
    <t>Tragédie</t>
  </si>
  <si>
    <t>2003-12-01</t>
  </si>
  <si>
    <t>[Paroles "Hey Oh"]
[Intro]
Oh yeah yeah
Ooh ooh ooh
Tragédie
Good vibe baby
Oh oh oh oh oh
Oh oh oh oh oh
Oh oh oh oh
Oh oh oh oh oh
[Refrain]
Est-ce que tu m'entends, hey oh ?
Est-ce que tu me sens, hey oh ?
Touche moi je suis là, hey oh oh oh
Oh oh oh oh oh
S'il te plaît réponds-moi, hey oh !
Un geste suffira, hey oh !
Est-ce que tu m'aperçois, hey oh oh oh
Oh oh oh oh oh
[Couplet 1]
Ça fait longtemps qu'en bas de ta fenêtre
J'appelle vainement mais personne ne répond
Fais juste un signe pour montrer que t'es là
Oh yeah, yeah
Oh oh oh oh oh
Déjà deux heures qu'en bas de chez toi
Je crie ton nom mais personne n'm'entend
Juste un signe suffira
Baisse la tête
(Han !)
Regarde qui est là
Oh yeah
Oh oh oh
[Refrain]
Est-ce que tu m'entends, hey oh ?
Est-ce que tu me sens, hey oh ?
Touche moi je suis là, hey oh oh oh
Oh oh oh oh oh
S'il te plaît réponds-moi, hey oh !
Un geste suffira, hey oh !
Est-ce que tu m'aperçois, hey oh oh oh ?
Oh oh oh oh oh
[Couplet 2]
Je sais que t'es là, mais tu n'entends pas
Qu'en bas de chez toi, je t'appelle mais tu n'réponds pas
Je sais que t'es là, mais tu n'entends pas
Qu'en bas de chez toi je t'appelle...
Est-ce que tu m'entends ?
Est-ce que tu me sens ?
Un geste suffira, s'il te plaît, réponds-moi
Est-ce que tu m'aperçois ?
Car en bas de chez toi je fais les cent pas
Est-ce que tu me vois ?
Dis-le moi, ah ah
Ah ah ah, ah ah ah
[Refrain]
Est-ce que tu m'entends, hey oh ?
(Est-ce que tu m'entends ?)
Est-ce que tu me sens, hey oh ?
(Est-ce que tu me sens ?)
Touche moi je suis là, hey oh oh oh
(Touche moi je suis là, oh yeah)
Oh oh oh oh oh
S'il te plaît réponds-moi, hey oh !
Un geste suffira, hey oh !
(Un geste suffira)
Est-ce que tu m'aperçois, hey oh oh oh
(Est-ce que tu m'aperçois ? Oh yeah)
Oh oh oh oh oh
[Couplet 3]
La seule chose que j'attends
C'est juste que tu descendes
Trop longtemps que j'attends
J'commence à perdre patience
J'ai appris que tu aimais ça
Faire languir tous les mecs comme moi
Et celui qui s'acharnera
Ce sera lui que tu choisiras
[Refrain]
Est-ce que tu m'entends, hey oh ?
(Est-ce que tu m'entends ?)
Est-ce que tu me sens, hey oh ?
(Est-ce que tu me sens ?)
Touche moi je suis là, hey oh oh oh
(Touche moi je suis là
S'il te plaît réponds-moi)
Oh oh oh oh oh
S'il te plaît réponds-moi, hey oh !
(Oh, oh, yeah)
Un geste suffira, hey oh !
(Oh, oh, yeah)
Est-ce que tu m'aperçois, hey oh oh oh ?
(Est-ce que tu m'aperçois ?)
Oh oh oh oh oh
[Outro]
Oh oh oh oh
Oh oh oh oh oh
Oh oh oh oh
Oh oh oh oh oh</t>
  </si>
  <si>
    <t>Hey Stupid, I Love You</t>
  </si>
  <si>
    <t>JP Saxe</t>
  </si>
  <si>
    <t>[Verse 1]
Nothing's wrong, and it's not what I'm used to
Oh, does it surprise you too?
When it's simple, is it easier than it should be?
Nothing's wrong, but when you're not in my arms
I send voice notes, you send hearts
And get quiet, and I know that means you miss me
[Refrain]
You're jealous, you shouldn't be
I want you obsessively
But I know how complicated it can get
When you're not in front of me
I know insecurities get in your head
[Chorus]
But I'm not gonna interrupt if you need to talk about it
Roll my eyes, get offended by the way you doubt it
You know you're mine, you just forget sometimes
So promise me you won’t
And you know I'll remind you when you think I don't
Hey stupid, I love you
Hey stupid, I love you
[Verse 2]
Nothing's wrong, I just get in my head too
Can you reassure me you, you're still in it?
I just wish you could lean in and kiss me
Say nothing's wrong, tell me to settle down
You do it better than I've ever known how
Won't pull some tricks for attention
But could I get a little now?
[Chorus]
I'm not gonna interrupt if you need to talk about it
Roll my eyes or get offended by the way you doubt it
You know you're mine, you just forget sometimes
So promise me you won’t
And you know I'll remind you when you think I don't
Hey stupid, I love you
Hey stupid, I love you
[Refrain]
You're jealous, you shouldn't be
I want you obsessively
But I know how complicated it can get
When you're not in front of me
I know insecurities get in your head
[Chorus]
But I'm not gonna interrupt if you need to talk about it
Roll my eyes or get offended by the way you doubt it
You know you're mine, you just forget sometimes
So promise me you won’t
And you know I'll remind you when you think I don't
Hey stupid, I love you
Hey stupid, I love you
[Outro]
How could you forget?
I told you seventeen times before 7 AM
I love you
How could you forget?
I told you seventeen times
Hey stupid, I love you
How could you forget?
I told you seventeen times before 7 AM
I love you
How could you forget?
I told you seventeen times
Hey stupid, I love you</t>
  </si>
  <si>
    <t>Hey Ya!</t>
  </si>
  <si>
    <t>Speakerboxxx/The Love Below</t>
  </si>
  <si>
    <t>[Intro: André 3000]
One, two, three, uh!
[Verse 1: André 3000]
My baby don't mess around
Because she loves me so, and this I know for sure (Uh)
But does she really wanna
But can't stand to see me walk out the door? (Ah)
Don't try to fight the feeling
'Cause the thought alone is killing me right now (Uh)
Thank God for Mom and Dad
For sticking two together 'cause we don't know how (C'mon)
[Chorus: André 3000]
Hey ya! Hey ya!
Hey ya! Hey ya!
Hey ya! Hey ya!
Hey ya! Hey ya!
[Verse 2: André 3000]
You think you've got it, oh, you think you've got it
But "got it" just don't get it 'til there's nothing at all (Ah!)
We get together, oh, we get together
But separate's always better when there's feelings involved (Ah)
If what they say is "Nothing is forever"
Then what makes, then what makes, then what makes
Then what makes, what makes, what makes love the exception?
So why oh, why oh, why oh, why oh, why oh
Are we so in denial when we know we're not happy here?
Y'all don't want to hear me, you just want to dance
[Chorus: André 3000]
Hey ya! (Uh-oh) Hey ya! (Uh-oh)
Don't want to meet your daddy
Hey ya! (Uh-oh)
Just want you in my Caddy (Uh-oh)
Hey ya! (Uh-oh)
Don't want to meet your mama (Uh-oh)
Hey ya! Uh-oh
Just want to make you cumma (Uh-oh)
Hey ya! Uh-oh
I'm, I'm, I'm, I'm just being honest (Uh-oh)
Hey ya!
I'm just being honest
[Bridge 1: André 3000]
Hey, alright now, alright now, fellas (Yeah?)
Now, what's cooler than being cool? (Ice Cold!)
I can't hear ya
I say what's, what's cooler than being cool? (Ice Cold!)
Alright, alright, alright, alright, alright, alright, alright, alright
Alright, alright, alright, alright, alright, alright
Okay now, ladies (Yeah?)
Now, we gon' break this thing down in just a few seconds
Now don't have me break this thing down for nothing
Now I want to see y'all on your baddest behavior
Lend me some sugar, I am your neighbor
Ah, here we go!
[Refrain: André 3000]
Shake it, sh-shake it, shake it, sh-shake it (Uh-oh)
Shake it, sh-shake it, Shake it, shake it, sh-shake it (Uh-oh)
Shake it like a Polaroid picture, hey ya!
Shake it, sh-shake it, shake it, sh-shake it
Shake it, shake it (okay), shake it, sugar
Shake it like a Polaroid picture
[Bridge 2: André 3000]
Now all the Beyoncés and Lucy Lius
And baby dolls, get on the floor
You know what to do, oh, you know what to do
You know what to do
[Chorus: André 3000]
Hey ya! (Uh-oh) Hey ya! (Uh-oh)
Hey ya! (Uh-oh) Hey ya! (Uh-oh, hey ya!)
Hey ya! (Uh-oh) Hey ya! (Oh, oh, uh-oh)
Hey ya! (Uh-oh) Hey ya! (Uh-oh)</t>
  </si>
  <si>
    <t>Hey Young Girl</t>
  </si>
  <si>
    <t>Southside</t>
  </si>
  <si>
    <t>(Verse 1:)
Hey young girl how you feelin today
Girl Yo body just brighten my day up
See you have now been approached by a playa
But baby i won't play ya, lets have a conversation
Like, Iz you in school baby
What is your major
Shawty give me yo number
Cuz im dyin to date ya
Ain't got alot of time so i ain't tryin to chase ya
Just store it in the memory of my 3 way pager (Oooh)
(Pre-Chorus:)
Adernaline rush like whoo
Can't explain what I wanna do to ya
I need some vegetable stew
Cuz shawty Got me feelin weak
(Chorus:)
Hey young Girl (the world is yours)
Hey young girl (the world is yours)
Young girl young girl
Young gi-i-i-i-irl (x2)
(Verse 2:)
Now rollin wit me
Believe these guls gon hate ya
See they just jealous cuz they know ima lace cha
Wit cosy clothes
Made sweet as mary Kay
Made of oly straight from Montego bay
Girl your hips make me wanna change religions
Just As long as you ain't no pigeon
Shawty we could be country livin'
Funktified lets keep it deep fried like dat
(Pre chorus)
(Chorus x2)
(Breakdown 1:)
I know you ain't use to a country boy like me
But what you said would not replace
Shawty you will see
There's no place in the world that's quite like the dirty south
So give me your information so we can work it out
Dirty South
Work It Out
(Chorus x2)
(Breakdown 2:)
See shawty got flavor like a peach lifesaver
Won't you come down to the studio later?
Kyle can rhyme keep the beat tight, we can chill underneath the street light
She's from the south so she's fine, and classy
Skin is smooth and she's never ashy
Roll her dro, gotcha fresh and clean and In the Coupe Deville gangsta leanin'
Hey Young Girl
That's How Them Country Boys Roll</t>
  </si>
  <si>
    <t>Hey Young World</t>
  </si>
  <si>
    <t>The Great Adventures Of Slick Rick (Deluxe Edition)</t>
  </si>
  <si>
    <t>1988-11-01</t>
  </si>
  <si>
    <t>[Intro]
Guess who's back
Guess who's back
Guess who's back
[Chorus]
Hey young world... the world is yours
Hey young world... the world is yours
Young world young world... the world is yours
Young world
[Verse 1]
This rap here... it may cause concern it's
Broad and deep... why don't you listen and learn
Love, peace, happiness... that once was strong
But due to society... even that's turned wrong
Times have changed...
ay it's cool to look bummy
And be a dumb dummy and disrespect your mummy
Have you forgotten... who put you on this Earth?
Who brought you up right... and who loved you since your birth?
Reward is a brainwashed kid going wild
Young little girls already have a child
Bad company... hey, now you've been framed
Your parents are hurting... hurting and ashamed
You're ruining yourself... and your mommy can't cope
Hey, little kids don't follow these dopes
Here's a rule for the non fool.. your life don't drool
Don't be a fool like those that don't go to school
Get ahead... and accomplish things
You'll see the wonder and the joy life brings
Don't admire thieves 'cause... hey, they don't admire you
Their time's limited, hardrocks' too
So listen, be strong, scream whoopee-doo
Go for yours, 'cause dreams come true
And you'll make your mommy proud... so proud of you too
And this is a message... that the Ruler Rick threw
And it's true
[Refrain]
You know, you know what, you know what, you know what?
We like to party, like to party
You know, you know what, you know what?
We like to party (Hey young world, the world is yours)
(Hey young world)
You know, you know what, you know what, you know what?
We like to party, like to party
"Yo peep this"
[Verse 2]
Hey Mr. Bigshot... hey, don't you look fly?
But you don't have a dollar... ohhhh, my my my
You've been fightin again and, you forgot why
Hey kid, walk straight, master your high
Why? Because you make your family cry
And all jokes aside, are you in good health?
Hey little boy... now have you really checked yourself?
You're a disgust, you know someone that I can't trust, you'd
Steal mom's welfare... and you'd run and buy some
dust,
 and
Plus, I must say... big shot, you're not
Your friends are talking and I'm hearing that your girls are what?
You didn't know? Go steal and rob
And while you're at it... go get a suit for a job
You see you're actin like this urge is demanding
C'mon, wake up... have some understanding
Society's a weak excuse for a man
It's time for the brothers... it's time trying to take the stand
Believe it or not, the Lord still shines on you
, he
Guides you... 
and he watched you as you grew, plus
Past the age of... a little child, that's true
But folks your age don't act like you do, so
So be mature... and put the point to a halt
And if you're over eighteen... I wish you'd act like an adult
Don't live in a world... of hate, hate, hate
Pull yourself together... and get yourself straight
Men don't steal... hey, most don't borrow
And if you smoke crack... your kids'll smoke crack tomorrow
So be more mature... and kids do your chores
Make your own money... hey, be proud that's yours
You know why, 'cause that's a man... that's brains, no spite
Stayin out of trouble... when it comes in sight
And a man never loses a fight... in God's sight
'Cause righteous laws are overdue
And this is a message that the Ruler Rick threw
And it's true
[Refrain]
You know, you know what, you know what, you know what?
We like to party, like to party
You know, you know what, you know what, you know what?
We like to party, like to party
(Hey young world, the world is yours)
(Hey young world)
[Outro]
"Yo peep this...
MC... Ricky... D...
The Grand Grand Grand Wizzard...
And his and his partner...
And his and his and his
And his and his and his partner...
Say what?
La-Di! Da-Di! La-Di! Da-Di!
La-Di! Da-Di! La-Di! Da-Di!
La-Di! Da-Di! La-Di! Da-Di!
La-Di-Da-Di..."</t>
  </si>
  <si>
    <t>Hey, Good Lookin'</t>
  </si>
  <si>
    <t>40 Greatest Hits</t>
  </si>
  <si>
    <t>[Chorus 1]
Say hey, good lookin' - what ya got cookin'?
How's about cookin' somethin' up with me?
Hey, sweet baby - don't you think maybe
We can find us a brand new recipe?
[Verse 1]
I got a hot rod Ford, and a two dollar bill
And I know a spot right over the hill
There's soda pop and the dancing's free
So if you wanna have fun, come along with me
[Chorus 1]
Say hey, good lookin' - what ya got cookin'?
How's about cooking somethin' up with me?
[Steel Guitar Solo]
[Fiddle Solo]
[Steel Guitar Solo]
[Chorus 2]
I'm free and ready, so we can go steady
How's about savin' all your time for me?
No more lookin', I know I been tookin'
Hows about keepin' steady company?
[Verse 2]
I'm gonna throw my date book over the fence
And buy me one for five or ten cents
I'll keep it till it's covered with age
Cause I'm writin' your name down on ever' page
[Chorus 1]
Say hey, good lookin' - what ya got cookin'?
How's about cookin' somethin' up with me?</t>
  </si>
  <si>
    <t>Hey, Soul Sister</t>
  </si>
  <si>
    <t>Train</t>
  </si>
  <si>
    <t>[Intro]
Heyy
He-e-e-e-ey
He-e-e-e-ey
[Verse 1]
Your lipstick stains
On the front lobe of my left-side brains
I knew I wouldn't forget you
And so I went and let you blow my mind
Your sweet moonbeam
The smell of you in every single dream I dream
I knew when we collided
You're the one I have decided who's one of my kind
[Chorus]
Hey, soul sister
Ain't that Mr. Mister on the radio, stereo?
The way you move ain't fair, you know
Hey, soul sister
I don't want to miss a single thing you do
Tonight
[Interlude]
Heyy
He-e-e-e-ey
He-e-e-e-ey
[Verse 2]
Just in time
I'm so glad you have a one-track mind like me
You gave my life direction
A game show love connection we can't deny
I'm so obsessed
My heart is bound to beat right out my untrimmed chest
I believe in you, like a virgin you're Madonna
And I'm always gonna wanna blow your mind
[Chorus]
Hey, soul sister
Ain't that Mr. Mister on the radio, stereo?
The way you move ain't fair, you know
Hey, soul sister
I don't want to miss a single thing you do
Tonight
[Bridge]
The way you can cut a rug
Watching you's the only drug I need
So gangster, I'm so thug
You're the only one I'm dreaming of, you see
I can be myself now finally
In fact there's nothing I can't be
I want the world to see you be, with me
[Chorus]
Hey, soul sister
Ain't that Mr. Mister on the radio, stereo?
The way you move ain't fair, you know
Hey, soul sister
I don't want to miss a single thing you do tonight
Hey, soul sister
I don't want to miss a single thing you do
Tonight
[Outro]
Heyy
He-e-e-e-ey
He-e-e-e-ey
Tonight
Heyy
He-e-e-e-ey
He-e-e-e-ey
Tonight</t>
  </si>
  <si>
    <t>Hickory Creek</t>
  </si>
  <si>
    <t>Whitechapel</t>
  </si>
  <si>
    <t>2019-03-21</t>
  </si>
  <si>
    <t>[Verse 1]
It's so hard to let go
You can hear me but I'm invisible
But if you dig out your eyes, maybe pain will subside
The worst that could happen is you never see me again
But the worst is yet to come, my friend
[Chorus]
This path I walk is comforting
But now I'm left to sing this song alone
I'm fading faster now
[Verse 2]
I left so long ago
You never noticed I was gone
Now that you don't have eyes, maybe now you'll realize
Within your own head, you're creating these lies
For what it's worth, you're still beautiful
But beauty lies within the eyes
[Chorus]
This path I walk is comforting
But now I'm left to sing this song alone
I'm fading faster now
It's time to walk away with nothing left
Nothing left in my soul
I've faded into myself
[Guitar solo]
[Chorus]
This path I walk is comforting
But now I'm left to sing this song alone
I'm fading faster now
It's time to walk away with nothing left
Nothing left in my soul
I'm fading faster now</t>
  </si>
  <si>
    <t>Hicktown</t>
  </si>
  <si>
    <t>[Intro]
Oh, you like the way that sounds?
[Verse 1]
Little Jimmy Jackson is jackinl up his Bronco
He's gonna lay a little rubber later on at the truck pull
And all the girls are gettin' pretty, they're sprayin' on the White Rain
Yeah, they're gonna get a rowdy tonight down at the football game
[Chorus]
Yeah, we let it rip
When we got the money, let it roll
If we got the gas it gets wild
Yeah, but that's the way we get down
In a hicktown
[Verse 2]
Well, you can see the neighbors butt crack nailin' on his shingles
And his woman smokin' Pall Malls watchin' Laura Ingalls
And Granny's gettin' lit, she's headin' out to bingo
Yeah, my buddies and me are goin' muddin' down on Blue Hole Road
You know, you know
[Chorus]
Yeah, we let it rip
When we got the money, let it roll
If we got the gas it gets wild
Yeah, but that's the way we get down
In a hicktown
[Interlude]
Oh, stand on it
[Verse 3]
We hear folks in the city party in Martini Bars
And they like to show off in their fancy foreign cars
Out here in the boondocks we buy beer at Amoco
And crank our Kraco speakers with that country radio
[Chorus]
We let it rip
When we got the money, let it roll
If we got the gas it gets wild
Yeah, but that's the way we get down
In a hicktown
Oh, oh
[Chorus]
Yeah, we let it rip
When we got the money, let it roll
If we got the gas it's buckwild
Yeah, but that's the way we get down
In a hicktown
In a hicktown
Yeah, it's the way we get down
Yeah, in hicktown
Yeah, in hicktown
Aw, we ain't finished yet
[Outro]
Got your country boys and your redneck girls
It's the party heard 'round the world
Right here in hicktown
In hicktown
The whole town's gettin' down
[Chorus]
Yeah, we let it rip
When we got the money, let it roll
If we got the gas it's buckwild
Yeah, but that's the way we get down
In a hicktown
In a hicktown
Yeah, it's the way we get down
Yeah, in hicktown
Yeah, in hicktown
[album version]
We ain't finished yet
Got your redneck boys and your redneck girls
Down here in hicktown</t>
  </si>
  <si>
    <t>Hidden Away</t>
  </si>
  <si>
    <t>Over mountains and sky blue seas
On great circles, will you watch for me?
The sweetest feeling I've got inside
I just can't wait to get lost in your eyes
And all these words that you meant to say
Held in silence day after day
Words of kindness that our poor hearts crave
Please, don't keep them hidden away
Sing it out so I can finally breathe in
I can take in all the same
Holding out for something I believe in
All I really need today
I want to free your heart, I want to see your heart
Please, don't keep your heart hidden away
You're a wonder, how bright you shine
A flickered candle in a short lifetime
A secret dreamer that never shows
If no one sees you then nobody knows
And all these words you were meant to say
Held in silence day after day
Words of kindness that our poor hearts crave
Please, don't keep them hidden away
Sing it out so I can finally breathe in
I can take in all the same
Reaching out for someone I believe in
All I really need today
I want to feel your love, will you reveal your love?
Please, don't keep your love hidden away
I want to free your heart, I want to see your heart
Please, don't keep your heart hidden away</t>
  </si>
  <si>
    <t>Hielo Y Fuego</t>
  </si>
  <si>
    <t>Olga Tañón</t>
  </si>
  <si>
    <t>Te Acordaras De Mi</t>
  </si>
  <si>
    <t>1998-10-27</t>
  </si>
  <si>
    <t>Hay un sorbo de tus besos
En el vino que me embriaga
Hay un soplo de tu aliento
Cuando escucho tus palabras
Hay un poco de esperanza
Cuando dices que me amas
Pero se quiebra el alma cuando
Se que tu me engañas
Hoy me llevas hasta el cielo
Al sentirme entre tus brazos
Y mañana hasta el infierno
Al saberte en otros labios
Tu me tomas y me dejas
Soy mujer sere tu engaño
Pero sigo prisionera de
Este amor que me hace daño...
Son largas las noches sin ti
Son triste los días sin ti
No encuentro la calma sin ti
Toda esa agonia sin ti
Hoy me entregas tu calor
Después tu engaño
Soy esclava de este amor
Que me hace daño
Eres danza, amor y herida
Eres parte de mi vida
Eres brazas en el fuego
Luego tempano de hielo
Este amor es un veneno
Que desata mi locura
Hoy es un amor tan tierno
Y mañana es la amargura....
Son largas las noches sin ti
Son tristes los dias sin ti
No encuentro la calma sin ti
Toda esa agonia sin ti
Hoy me entregas tu calor
Después tu engaño
Soy esclava de este amor
Que me hace daño
Son largas las noches sin ti
Son tristes los dias sin ti
No encuentro la calma sin ti
Toda esa agonia sin ti
Hoy me entregas tu calor
Después tu engaño
Soy esclava de este amor
Que me hace daño
Son largas las noches sin ti
Son tristes los dias sin ti
No encuentro la calma sin ti
Toda esa agonia sin ti
Hoy me entregas tu calor
Después tu engaño
Soy esclava de este amor
Que me hace daño
Son largas las noches sin ti
Son tristes los dias sin ti
No encuentro la calma sin ti
Toda esa agonia sin ti
Hoy me entregas tu calor
Después tu engaño
Soy esclava de este amor
Que me hace daño</t>
  </si>
  <si>
    <t>High</t>
  </si>
  <si>
    <t>1992-04-21</t>
  </si>
  <si>
    <t>[Verse 1]
When I see you sky as a kite
As high as I might, I can't get that high
The how you move, the way you burst the clouds
It makes me want to try
And when I see you sticky as lips
As licky as trips, I can't lick that far
But when you pout, the way you shout out loud
It makes me want to start
And when I see you happy as a girl
That swims in a world of a magic show
It makes me bite my fingers through
To think I could've let you go
[Chorus]
And when I see you take the same sweet steps
You used to take, I say
"I'll keep on holding you in my arms so tight
I'll never let you slip away"
[Verse 2]
And when I see you kitten as a cat
Yeah, as smitten as that, I can't get that small
The way you fur, the how you purr
It makes me want to paw you all
And when I see you happy as a girl
That lives in a world of make believe
It makes me pull my hair all out
To think I could've let you leave
[Chorus]
And when I see you take the same sweet steps
You used to take, I know
I'll keep on holding you in my arms so tight
I'll never let you go</t>
  </si>
  <si>
    <t>No Thanks</t>
  </si>
  <si>
    <t>High EP</t>
  </si>
  <si>
    <t>Young Thug</t>
  </si>
  <si>
    <t>On the Run</t>
  </si>
  <si>
    <t>[Chorus: Elton John, Young Thug &amp; Both]
And I'm gonna be high (hi-i-i-i-i-i-igh)
I'm a rocket man, I'm a rocket man, hey!
And I'm gonna be hi-i-i-i-i-i-igh
I'm a rocket man (hi-i-i-i-i-i-igh)
[Verse 1: Young Thug &amp; Elton John]
Atlanta by my side
Different land for my kind (Thugger!)
Spend ol' bands for my pa (racks)
Spend ol' bands for my mother (I'm a rocket man)
Got a plan for my brother (hey)
Chanel bag for my lover (hey)
Fuck them ol' niggas, they ol' suckas (hey)
They tellin' on one another (and I'm gonna be-)
I want a train, let's run a train (okay)
If she wan' bang, then let her bang (hey)
He said he bleeding, where the stain? (where is it?)
My bitch at the top of food chains (I'm a rocket man)
They local, I don't even know they name (no)
I been fresh since a kid, ain't never plain
I just picked up a bag in Rotterdam
I'ma whip out the MAC and pop ya brain
(And I'm gonna be-)
I do what I want and shawty can't (yeah)
I do what I feel and shawty cannot
I'm diggin', I digg and shawty layin' (Thugger)
And all of the bitches say they digg that (I'm a rocket man)
From Maine way to Spain (woo)
All I got is a chicken for the thots (yeah)
I take off like a plane-
[Chorus: Elton John, Young Thug &amp; Both]
And I'm gonna be high (super geeked!)
Like a rocket man, hey, like a rocket man, he-ey!
And I'm gonna be hi-i-i-i-i-i-igh
I'm a rocket man (hi-i-i-i-i-i-igh)
High as a plane! From Spain to Maine, you know what I'm sayin'? Damn
[Verse 2: Young Thug &amp; Elton John]
On a private order (yeah)
I'm a rocket launcher (yeah)
It gotta be the pride of something (bet)
I walked out Magic stumbling (I'm a rocket man, woah)
I stumble upon a mil' (yeah)
I stumble upon a million five
I spent a fortune all on double seals
If I tell you the numbers you'll probably cry (And I'm gonna be-)
If I tell you you fake then you'll probably die
These days if he say that he hit then he probably lyin'
(I'm a rocket man, woah)
If you say you got wings and some fish then you probably fried (that's deep)
Got my karats out of Bonnie &amp; Clyde (woo! And I'm gonna be-)
She let me back in like she never cried
She let me back in like I never lied
I look like a cat with 11 lives
I really kick shit you can ask a fly (I'm a rocket man)
I'm steady chasing like I'm never tired
I'm living scary like a haunted house
Lil mama sexy, I got butterflies, hey
[Chorus: Elton John, Young Thug &amp; Both]
And I'm gonna be high (hi-i-i-i-i-i-i-i-i-igh)
I'm a rocket man, I'm the rocket man, hey! (yeah! yeah!)
And I'm gonna be hi-i-i-i-i-i-i-i-igh-igh, yea-yeah
I'm a rocket man
Hi-i-i-i-i-i-i-i-igh (ye-yea-yea-yeaah, yeah, yea-ah)
[Outro: Elton John]
And I'm gonna be high
I'm a rocket man</t>
  </si>
  <si>
    <t>High And Dry</t>
  </si>
  <si>
    <t>1995-03-28</t>
  </si>
  <si>
    <t>[Verse 1]
Two jumps in a week, I bet you
Think that's pretty clever, don't you, boy
Flying on your motorcycle
Watching all the ground beneath you drop
You'd kill yourself for recognition
Kill yourself to never, ever stop
You broke another mirror
You're turning into something you are not
[Chorus]
Don't leave me high
Don't leave me dry
Don't leave me high
Don't leave me dry
[Verse 2]
Drying up in conversation
You will be the one who cannot talk
All your insides fall to pieces
You just sit there wishing you could still make love
They're the ones who'll hate you
When you think you've got the world all sussed out
They're the ones who'll spit at you
You will be the one screaming out
[Chorus]
Don't leave me high
Don't leave me dry
Don't leave me high
Don't leave me dry
[Guitar Solo]
[Bridge]
Oh, it's the best thing that you've ever had
The best thing that you've ever, ever had
It's the best thing that you've ever had
The best thing you've had has gone away
[Chorus]
So don't leave me high
Don't leave me dry
Don't leave me high
Don't leave me dry
Don't leave me high
Don't leave me high
Don't leave me dry</t>
  </si>
  <si>
    <t>High Cotton</t>
  </si>
  <si>
    <t>Livin' Lovin' Rockin' Rollin': The 25th Anniversary Collection</t>
  </si>
  <si>
    <t>[Verse 1]
We didn't know that times were lean
Round our house the grass was green
It didn't seem like things were all that bad
I bet we walked a thousand miles
Choppin' cotton and pushin' plows
And learnin' how to give it all we had
[Verse 2]
As life went on and years went by
I saw the light in daddy's eyes
And felt the love in mama's hands
They kept us warm and kept us fed
Taught us how to look ahead
Now lookin' back, I understand
[Chorus]
We were walking in high cotton
Old times there are not forgotten
Those fertile fields are never far away
We were walking in high cotton
Old times there are not forgotten
Leavin' home was the hardest thing we ever faced
[Verse 3]
When Sunday mornings rolled around
We dressed up in hand-me downs
Just in time to gather with the church
Sometimes I think how long it's been
And how it impressed me then
It was the only day my daddy wouldn't work
[Chorus]
We were walking in high cotton
Old times there are not forgotten
Those fertile fields are never far away
We were walking in high cotton
Old times there are not forgotten
Leavin' home was the hardest thing we ever faced
[Chorus]
We were walking in high cotton
Old times there are not forgotten
Those fertile fields are never far away
We were walking in high cotton
Old times there are not forgotten
Leavin' home was the hardest thing we ever faced
[Outro]
We were walking in high cotton
Old times there are not forgotten
Those fertile fields are never far away
We were walking in high cotton
Old times there are not forgotten
Leavin' home was the hardest thing we ever faced
Walkin' in high cotton</t>
  </si>
  <si>
    <t>2007-07-10</t>
  </si>
  <si>
    <t>High Hopes</t>
  </si>
  <si>
    <t>Panic! At The Disco</t>
  </si>
  <si>
    <t>Pray for the Wicked</t>
  </si>
  <si>
    <t>2018-06-22</t>
  </si>
  <si>
    <t>[Intro]
High, high hopes
[Chorus]
Had to have high, high hopes for a living
Shooting for the stars when I couldn't make a killing
Didn't have a dime but I always had a vision
Always had high, high hopes (High, high hopes)
Had to have high, high hopes for a living
Didn't know how but I always had a feeling
I was gonna be that one in a million
Always had high, high hopes
[Verse 1]
Mama said, fulfill the prophecy
Be something greater, go make a legacy
Manifest destiny, back in the days
We wanted everything, wanted everything
Mama said, burn your biographies
Rewrite your history, light up your wildest dreams
Museum victories, every day
We wanted everything, wanted everything
[Pre-Chorus]
Mama said don't give up, it's a little complicated
All tied up, no more love and I'd hate to see you waiting
[Chorus]
Had to have high, high hopes for a living
Shooting for the stars when I couldn't make a killing
Didn't have a dime but I always had a vision
Always had high, high hopes
Had to have high, high hopes for a living
Didn't know how but I always had a feeling
I was gonna be that one in a million
Always had high, high hopes (High, high hopes)
[Verse 2]
Mama said, it's uphill for oddities
The stranger crusaders, ain't ever wannabes
The weird and the novelties don't ever change
We wanted everything, wanted everything (High, high hopes)
[Bridge]
Stay up on that rise
Stay up on that rise and never come down, oh
Stay up on that rise
Stay up on that rise and never come down
[Pre-Chorus]
Mama said don't give up, it's a little complicated
All tied up, no more love and I'd hate to see you waiting
They say it's all been done but they haven't seen the best of me-eh-eh-eh
So I got one more run and it's gonna be a sight to see-eh-eh-eh
[Bridge]
Had to have high, high hopes for a living
Shooting for the stars when I couldn't make a killing
Didn't have a dime but I always had a vision
Always had high, high hopes (High, high hopes)
Had to have high, high hopes for a living
Didn't know how but I always had a feeling
I was gonna be that one in a million
Always had high, high hopes (High, high hopes)
[Chorus]
Had to have high, high hopes for a living
Shooting for the stars when I couldn't make a killing
Didn't have a dime but I always had a vision
Always had high, high hopes
Had to have high, high hopes for a living
Didn't know how but I always had a feeling
I was gonna be that one in a million
Always had high, high hopes (High, high hopes)</t>
  </si>
  <si>
    <t>High Life</t>
  </si>
  <si>
    <t>Dsus</t>
  </si>
  <si>
    <t>Verse 1
Today is a special day
No worries and no regrets
It’s your birthday, living up the high life today
Dust through dawning we go’n celebrate
Champagne is popping everywhere
Spending money like it ain’t shit, x6, chrome rims designers bad mix
Bridge
Tonight we run the world
We go’n party all-night
Get drunk if you might
Make love it’s alright
You’re the ruler of the night
Let loose and get wild
Be unruly it’s alright
Do the impossible tonight
Chorus
It your birthday
Happy birthday
Hold a vybz and feel alright
Campari and ice all-night
It your birthday
Happy birthday
Hold a vybz and feel alright
Big money popping all-night
Happy birthday to you, and we wish you many more years to come
Bridge
Kings and queens where born on this
Your earth strong yeah the world it celebrate
We’ll flashing the metals, we’ll be pooping the bottles, spending up the thousands
Kicking back palace Las Vegas
Relaxing and we rolling Aston Martin
Yea it won’t stop
It can’t stop
It’s your birthday and it won’t flop
Chorus
It your birthday
Happy birthday
Hold a vybz and feel alright
Campari and ice all-night
It your birthday
Happy birthday
Hold a vybz and feel alright
Big money popping all-night
Happy birthday to you, and we wish you many more years to come</t>
  </si>
  <si>
    <t>High On Life</t>
  </si>
  <si>
    <t>High On Life (feat. Bonn)</t>
  </si>
  <si>
    <t>2018-07-29</t>
  </si>
  <si>
    <t>[Verse 1]
Killed the demons of my mind
Ever since you came around
We're a river, running wild
How could I have been so blind?
[Pre-Chorus]
I just live a fast life
Forget about the past time
I numb out to escape my feels
And friendships only pass by
Show up, gone, like strobe lights
But with you, I feel something real
[Chorus]
And I'd walk a million miles, just to see you smile
'Til the day I die
Oh, I need you by my side, we get high on life
'Til the day we die
[Post-Chorus]
High on life 'til the day we die
High on life 'til the day we die
High on life 'til the day we die
[Pre-Drop]
And I'd walk a million miles, just to see you smile
'Til the day I die
[Drop]
High on life 'til the day we die
[Verse 2]
Through my fingers, out of sight
How could I have let you go?
Cutting corners, turning stones
But I can only see your ghost
[Pre-Chorus]
I just live a fast life
Forget about the past time
I numb out to escape my feels
And friendships only pass by
Show up, gone, like strobe lights
But with you, I feel something real
[Chorus]
And I'd walk a million miles, just to see you smile
'Til the day I die
Oh, I need you by my side, we get high on life
'Til the day we die
[Post Chorus]
High on life 'til the day we die
[Pre-Drop]
Oh, I need you by my side, we get high on life
'Til the day we die
[Drop]
High on life 'til the day we die
[Outro]
And I'd walk a million miles, just to see you smile
'Til the day I die
Oh, I need you by my side, we get high on life
'Til the day we die</t>
  </si>
  <si>
    <t>High Right Now</t>
  </si>
  <si>
    <t>High Right Now (feat. Wiz Khalifa) [Remix]</t>
  </si>
  <si>
    <t>[Chorus]
Girl, I'm so high right now
I don't think that I'll ever come down
'Cause this feels better to me
Than anybody reality
I'm floating in the air like I'm weightless
Flying on a cocaine spaceship
Girl, I'm so high right now
I don't think that I'll ever come down
[Verse 1]
I don't know what I took
All I know is that I'm hooked
24 hours got me seeing blue dragons
Molly and the Henny got me speaking different language
Thinking 'bout the world now my mind, no tragic
Thinking 'bout the world now my mind, no tragic
[Chorus]
Girl, I'm so high right now
I don't think that I'll ever come down
'Cause this feels better to me
Than anybody reality
I'm floating in the air like I'm weightless
Flying on a cocaine spaceship
Girl, I'm so high right now
I don't think that I'll ever come down
[Verse 2]
I don't know where I am
My time's frozen and I can't comprehend
Can you stop? Quit fronting on me
I'ma stretch her back like a limousine
Everybody love me, tryna surf my wave
On designer drugs, can't feel my face
[Chorus]
Girl, I'm so high right now
I don't think that I'll ever come down
'Cause this feels better to me
Than anybody reality
I'm floating in the air like I'm weightless
Flying on a cocaine spaceship
Girl, I'm so high right now
I don't think that I'll ever come down
[Outro]
Yeah, I don't think that I'll ever come down
Yeah, I don't think that I'll ever come down, yeah
Yeah, I don't think that I'll ever come down
I don't think I'll ever come down</t>
  </si>
  <si>
    <t>High Road</t>
  </si>
  <si>
    <t>Once More 'Round the Sun</t>
  </si>
  <si>
    <t>2014-06-20</t>
  </si>
  <si>
    <t>[Verse 1: Troy Sanders]
You let the wind take us down
You let the storm come and wipe us out
I saw the fog snuff you out
I saw the ocean come take you under
[Verse 2: Troy Sanders]
I have my boots stuck in your mouth
I'll have you screaming for your last breath, yeah
I'll shove them both deep inside
Patiently waiting for deep devour
[Chorus: Brann Dailor]
You take the high road down
I'll take the ground below you
You take the high road down
I'll take the ground below
[Verse 2: Troy Sanders]
You are the one who nobody likes
You are the plague that was brought here by rats
I'd like to hunt you, that's fact
Watching you fade out and never go back
[Chorus: Brann Dailor]
You take the high road down
I'll take the ground below you
You take the high road down
I'll take the ground below
[Chorus: Brann Dailor]
You take the high road down
I'll take the ground below you
You take the high road down
I'll take the ground below</t>
  </si>
  <si>
    <t>High Tide Or Low Tide</t>
  </si>
  <si>
    <t>High Tide Or Low Tide: Save The Children's East Africa Fund</t>
  </si>
  <si>
    <t>[Intro]
In high seas or in low seas
I am going to be your friend
I am going to be your friend
In high tide or in low tide
I will be by your side
I will be by your side
[Verse 1]
(I heard her praying, praying, praying)
I said, I heard my mother
She was praying (Praying, praying, praying)
And the words that she said (The words that she said)
They still linger in my head (Lingers in my head)
She said, "A child is born in this world
He needs protection
God, guide and protect us
When we are wrong, please correct us
(When we are wrong, correct us)
And stand by me." yeah!
[Chorus]
In high seas or in low seas
I am going to be your friend
He said, "I am going to be your friend"
And, baby, in high tide or low tide
I will be by your side
I will be by your side
[Verse 2]
I said I heard my mother
She was crying (I heard her crying), yeah! (Crying, crying)
And the tears that she shed (The tears that she shed)
They still linger in my head (Lingers in my head)
She said: "A child is born in this world
He needs protection
God, guide and protect us
When we are wrong, (When we're wrong), correct us
[Outro]
And in high seas or low seas
I am going to be your friend
I am going to be your friend
Said, high tide or low tide
I will be by your side
I will be by your side</t>
  </si>
  <si>
    <t>Higher</t>
  </si>
  <si>
    <t>[Chorus 1]
Freed of the world
Shed of the weight
Onward to see you my friend
Light-years above
(Take me higher)
Time seems to wait
(Take me higher)
Promise to see you again
[Verse 1]
It haunts to remember
All the memories of that day
Pre-flight demonstration
Led to desperate voices fueled by flames
Now I'm out here waitin'
Hoping you would send a sign
Came a million miles
And the earth grows small as I lovingly leave it behind
[Chorus 2]
Freed of the world
Shed of the weight
Onward to see you my friend
[Verse 2]
We seem to have found it
All the hope we've been denied
There's more than we've been told
Had to find it on the other side
Now I must be dreaming
Face against the frozen glass
But there's no return now
And the blazing worlds salute
As we go flying past
[Chorus 1]
Freed of the world
Shed of the weight
Onward to see you my friend
Light years above
(Take me higher)
Time seems to wait
(Take me higher)
Promise to see you again
[Chorus 1]
Freed of the world
Shed of the weight
Onward to see you my friend
Light years above
(Take me higher)
Time seems to wait
(Take me higher)
Promise to see you again
[Outro]
Meet you in the stars tonight
There you find me drifting in the ether within the lull
Meet you in the stars tonight
There you find me drifting in the ether within the lull
Meet you in the stars tonight
There you find me drifting in the ether within the lull
Meet you in the stars tonight
There you find me drifting in the ether within the lull</t>
  </si>
  <si>
    <t>Higher Ground</t>
  </si>
  <si>
    <t>Mother's Milk</t>
  </si>
  <si>
    <t>1989-08-16</t>
  </si>
  <si>
    <t>[Verse 1]
People keep on learnin'
Soldiers keep on warrin'
The world keep on turnin'
'Cause it won't be too long
Powers will keep on lyin'
While your people will keep on dyin'
The world keep on turnin'
'Cause it won't be too long
[Chorus]
So darn glad he let me try it again
'Cause my last time on Earth, I lived a whole world of sin
I'm so glad that I know more than I knew then
Gonna keep on tryin' 'til I reach the highest ground
[Verse 2]
A-teachers a-keep on teachin'
A-preachers a-keep on preachin'
World, keep on turnin'
'Cause it won't be too long
Oh no
Lovers a-keep on lovin'
While believers keep on believin'
Sleepers just stop sleepin'
'Cause it won't be too long
Oh no
[Chorus]
So darn glad he let me try it again
'Cause my last time on Earth, I lived a whole world of sin
I'm so glad that I know more than I knew then
Gonna keep on tryin' 'til I reach the highest ground
[Outro]
And Stevie knows that, uh, nobody's gonna bring me down
('Til I reach the highest ground)
'Cause me and Stevie, see, we're gonna be sailing on the fuckin' funky sound
('Til I reach the highest ground)
Bustin' out, and I'll break you out, 'cause I'm sailing on
('Til I reach the highest ground)
Just, uh, sailin' on, sailin' on the higher ground
('Til I reach the highest ground)</t>
  </si>
  <si>
    <t>Higher Ground (feat. John Martin)</t>
  </si>
  <si>
    <t>[Verse 1: John Martin]
All this time, all this time keeps fading
Feeling trapped inside
So afraid of the darkness talking
In my mind
[Pre-Chorus: John Martin]
It's been a long time coming
But it wasn't for nothing
Soul searching for something, for something
[Chorus: John Martin]
I'm down on my knees in the dust
I scream from the top of my lungs
I find my way back to a higher ground
Yeah, I just want to feel alive
Deep in my bones
I know I'm not there but I'm close
I'll find my way back to a higher ground
Yeah, I just want to feel alive with you
[Post-Chorus: John Martin]
Yeah, I just want to feel alive with you
Yeah, I just want to feel alive
[Verse 2: John Martin]
Try to speak but my voice keeps breaking
Need to say what's wrong
So many smiles you have seen me faking
On and on
[Pre-Chorus: John Martin]
It's been a long time coming
But it wasn't for nothing
Soul searching for something, for something
[Chorus: John Martin]
I'm down on my knees in the dust
I scream from the top of my lungs
I find my way back to a higher ground
Yeah, I just want to feel alive
Deep in my bones
I know I'm not there but I'm close
I'll find my way back to a higher ground
Yeah, I just want to feel alive with you
[Post-Chorus: John Martin]
Yeah, I just want to feel alive with you
[Outro: John Martin]
Yeah, I just want to feel alive
With you, you, yeah
I just want to feel alive
With you, you, yeah
I just want to feel alive with you</t>
  </si>
  <si>
    <t>Higher Love</t>
  </si>
  <si>
    <t>[Intro]
Bring me higher love, love
Bring me higher love
[Verse 1]
Think about it, there must be a higher love
Down in the heart or hidden in the stars above
Without it, life is wasted time
Look inside your heart, and I'll look inside mine
[Pre-Chorus]
Things look so bad everywhere
In this whole world, what is fair?
We walk the line and try to see
Falling behind in what could be, oh
[Chorus]
Bring me a higher love
Bring me a higher love, oh
Bring me a higher love
Where's that higher love I keep thinking of?
[Post-Chorus]
Bring me higher love, love
Bring me higher love (Oh)
Bring me higher love, love
Bring me a higher love
Bring me higher love, love
Bring me higher love (Oh)
Bring me higher love, love
Bring me a higher love
[Verse 2]
Worlds are turning, and we're just hanging on
Facing our fear, and standing out there alone
A yearning, yeah, and it's real to me
There must be someone who's feeling for me
[Pre-Chorus]
Things look so bad everywhere
In this whole world, what is fair?
We walk the line and try to see
Falling behind in what could be, oh
[Chorus]
Bring me a higher love (My love)
Bring me a higher love, oh (Oh)
Bring me a higher love (My love)
Where's that higher love I keep thinking of?
[Post-Chorus]
Bring me higher love, love
Bring me higher love (Oh)
Bring me higher love, love
Bring me a higher love
[Chorus]
Bring me a higher love (Oh, bring me love)
Bring me a higher love, oh (We need a higher love)
Bring me a higher love (Bring me, bring me, yeah)
A higher love I keep thinking of, oh
[Post-Chorus]
(Bring me a higher love)
Bring me higher love, love
(Bring me a higher love)
Bring me higher love (Oh)
(Bring me a higher love)
Bring me higher love, love
A higher love I keep thinking of, oh
[Outro]
Bring me a higher love
(Bring me higher love, love)
Bring me a higher love, oh
(Bring me higher love)</t>
  </si>
  <si>
    <t>Steve Winwood</t>
  </si>
  <si>
    <t>Back In The High Life</t>
  </si>
  <si>
    <t>[Intro]
[Verse 1: Steve Winwood]
Think about it, there must be higher love
Down in the heart or hidden in the stars above
Without it, life is wasted time
Look inside your heart, I'll look inside mine
[Pre-Chorus]
Things look so bad everywhere
In this whole world, what is fair?
We walk blind and we try to see
Falling behind in what could be
[Chorus]
Bring me a higher love
Bring me a higher love, ohoh
Bring me a higher love
Where's that higher love I keep thinking of?
[Verse 2]
Worlds are turning, and we're just hanging on
Facing our fear and standing out there alone
A yearning and it's real to me
There must be someone who's feeling for me
[Pre-Chorus]
Things look so bad everywhere
In this whole world, what is fair?
We walk blind and we try to see
Falling behind in what could be
[Chorus]
Bring me a higher love
Bring me a higher love, ohoh
Bring me a higher love
Where's that higher love I keep thinking of?
Bring me a higher love
Bring me a higher love, ohoh
Bring me a higher love
A good kind of love, want a higher love
[Bridge 1]
I will wait for it
I'm not too late for it
Until then, I'll sing my song
To cheer the night along
Bring it
[Organ Solo 1]
[Bridge 2]
I could light the night up with my soul on fire
I could make the sun shine from pure desire
Let me feel that love come over me
Let me feel how strong it could be
[Organ Solo 2]
Oh
[Chorus]
Bring me a higher love
Bring me a higher love, ohoh
Bring me a higher love
Where's that higher love I keep thinking of?
[Outro: Chaka Khan &amp; (Steve Winwood)]
Bring me a higher love
Bring me a higher love, ohoh (bring me)
Bring me a higher love, (ohoh)
Bring me a higher love, (ohoh, bring me higher)
Bring me a higher love (Bring it)
Bring me a higher love (Oh, I said bring it)
Bring me a higher love (Awww!)
Bring me a higher love (Oh-oh-oh, bring me higher love)
Bring me a higher love, ohoh (Bring me higher love)
Bring me a higher love (Bring it on, higher love)
Bring me a higher love
Bring me a higher love
Bring me a higher love (oh yes)
Bring me a higher love
Bring me a higher love
Bring me a higher love</t>
  </si>
  <si>
    <t>Higher Window</t>
  </si>
  <si>
    <t>For all the times I tried for this
And every chance at you I missed
I've been known to go my way, but I confess
It made me miss you more
I drew my line across the sand
And set my flag in no man's land
But here I am the one man band
With a song that's meant for two
And there is a light, from a higher window
Shining down on you tonight
And the music floats on the breeze
Bringing an easier time
And all of our cards are on the table
Tell me what you want to do
Just don't tell me that it's too late
For me to love you
How perfect we were meant to be
Our warm and silent symmetry
It's times like these when all, all we need
Is to be reminded
And I have flown a thousand miles
To empty room and crowded aisles
And we went from cathedral bells
To show and tell and wish you wells
And I, I still look at you and I am blinded I am blinded
Because there is a light, from a higher window
Shining down on us tonight
And the music floats on the breeze
From an easier time
And all of our cards are on the table
Tell me what you want to do
Just don't tell me that it's too late
Don't tell me that it's too late now
Just don't tell me thatit's too late
For me to love you</t>
  </si>
  <si>
    <t>Highway 40 Blues</t>
  </si>
  <si>
    <t>Well, these Highway Forty blues
I've walked holes in both my shoes
Counted the days since I've been gone
And I'd love to see the lights of home
Wasted time and money too;
Squandered youth in search of truth
But in the end I had to lose
Lord above, I've paid my dues
Got the Highway Forty blues
The highway called when I was young
Told me lies of things to come
Fame and fortune lies ahead!
That's what the billboard lights had said
Shattered dreams, my mind is numb
My money's gone, stick out my thumb
My eyes are filled with bitter tears
Lord, I ain't been home in years
Got the Highway Forty blues
You know, I've rambled all around
Like a rolling stone, from town to town
Met pretty girls I have to say
But none of them could make me stay
Well, I've played the music halls and bars
Had fancy clothes and big fine cars:
Things a country boy can't use
Dixieland I sure miss you
Got the Highway Forty blues...</t>
  </si>
  <si>
    <t>Highway Don't Care</t>
  </si>
  <si>
    <t>Two Lanes Of Freedom</t>
  </si>
  <si>
    <t>[Verse 1: Tim McGraw]
Bet your window's rolled down and your hair's pulled back
And I bet you got no idea you're going way too fast
You're trying not to think about what went wrong
Trying not to stop 'til you get where you goin'
You're trying to stay awake so I bet you turn on the radio
And the song goes
[Pre-Chorus: Taylor Swift]
I can't live without you, I can't live without you, baby
I can't live without you, I can't live without you, baby, oh, baby
[Chorus:Tim McGraw]
The highway won't hold you tonight
The highway don't know you're alive
The highway don't care if you're all alone
But I do, I do
The highway won't dry your tears
The highway don't need you here
The highway don't care if you're coming home
But I do, I do
[Verse 2: Tim McGraw &amp; Taylor Swift]
I bet you got a dead cell phone in your shotgun seat
Yeah, I bet you're bending God's ear talking 'bout me
You're trying not to let the first tear fall out
You're trying not to think about turning around
You're trying not to get lost in the sound but that song is always on
So you sing along
[Pre-Chorus: Taylor Swift]
I can't live without you, I can't live without you, baby
I can't live without you, I can't live without you, baby, oh baby
[Chorus: Tim McGraw]
The highway won't hold you tonight
The highway don't know you're alive
The highway don't care if you're all alone
But I do, I do
The highway won't dry your tears
The highway don't need you here
The highway don't care if you're coming home
But I do, I do
[Pre-Chorus: Taylor Swift]
I can't live without you, I can't live without you, baby
I can't live without you, I can't live without you, baby, oh baby
[Bridge: Tim McGraw &amp; 
Taylor Swift
]
The highway don't care
The highway don't care
The highway don't care
But I do, I do
I can't live without you, I can't live without you, baby
I can't live without I can't live without you, baby, oh baby
The highway don't care
The highway don't care
The highway don't care
But I do, I do
I can't live without you, I can't live without you, baby
I can't live without I can't live without you, baby
The highway don't care
The highway don't care
The highway don't care
But I do, I do
I can't live without you, I can't live without you, baby
I can't live without I can't live without you, baby, oh baby
The highway don't care
The highway don't care
The highway don't care
But I do, I do
[Outro: Taylor Swift]
I can't live without you, I can't live without you, baby</t>
  </si>
  <si>
    <t>Highway to Hell</t>
  </si>
  <si>
    <t>1979-07-27</t>
  </si>
  <si>
    <t>[Instrumental Intro]
[Verse 1]
Living easy, living free
Season ticket on a one way ride
Asking nothing, leave me be
Taking everythin' in my stride
Don't need reason, don't need rhyme
Ain't nothing I’d rather do
Goin' down, party time
My friends are gonna be there too, yeah
[Chorus]
I’m on the highway to hell
On the highway to hell
Highway to hell
I’m on the highway to hell
[Verse 2]
No stop signs, speed limit
Nobody's gonna slow me down
Like a wheel, gonna spin it
Nobody's gonna mess me around
Hey Satan, payin' my dues
Playing in a rocking band
Hey mama, look at me
I’m on the way to the promised land
Woo!
[Chorus]
I’m on the highway to hell
Highway to hell
I’m on the highway to hell
Highway to hell
[Bridge]
Don't stop me
Heh, heh!
[Guitar Solo]
[Chorus]
I’m on the highway to hell
On the highway to hell
Highway to hell
I’m on the highway to hell
(Highway to hell) I’m on the highway to hell
(Highway to hell) highway to hell
(Highway to hell) highway to hell
(Highway to hell)
[Outro]
And I’m going down
All the way
I’m on the highway to hell</t>
  </si>
  <si>
    <t>Highwayman</t>
  </si>
  <si>
    <t>Nashville Rebel</t>
  </si>
  <si>
    <t>2006-09-26</t>
  </si>
  <si>
    <t>Willie Nelson:
I was a highwayman
Along the coach roads I did ride
With sword and pistol by my side
Many a young maid lost her baubles to my trade
Many a soldier shed his lifeblood on my blade
The bastards hung me in the spring of twenty-five
But I am still alive
Kris Kristofferson
I was a sailor
I was born upon the tide
And with the sea I did abide
I sailed a schooner round the Horn to Mexico
I went aloft and furled the mainsail in a blow
And when the yards broke off they said that I got killed
But I am living still
Waylon Jennings:
I was a dam builder
Across the river deep and wide
Where steel and water did collide
A place called Boulder on the wild Colorado
I slipped and fell into the wet concrete below
They buried me in that great tomb that knows no sound
But I am still around
I'll always be around, and around and around and around and around...
Johnny Cash:
I'll fly a starship
Across the Universe divide
And when I reach the other side
I'll find a place to rest my spirit if I can
Perhaps I may become a highwayman again
Or I may simply be a single drop of rain
But I will remain
And I'll be back again, and again and again and again and again...</t>
  </si>
  <si>
    <t>2019-02-28</t>
  </si>
  <si>
    <t>Hillbilly Shoes</t>
  </si>
  <si>
    <t>Montgomery Gentry</t>
  </si>
  <si>
    <t>Tattoos &amp; Scars</t>
  </si>
  <si>
    <t>1999-03-09</t>
  </si>
  <si>
    <t>I was there when the men came, and told us all the news
Father forgive them for they know not what they do
Till they walk a while, a country mile
In my hillbilly shoes
You want to judge me by the whiskey on my breath
You think you know me but you ain't seen nothing yet
Till you walk a while, a country mile
In my hillbilly shoes
In my hillbilly shoes
You work all day in the muck and the mire
Dance a little jig and a stomp by the fire
Ain't too much these boots can't do
Might even kick a little sense into you
Well I'm going up cripple creek going in a run
Going up cripple creek to have a little fun
Law man said they found some tracks
People saw them leavin but they never come back
Oh, you don't know me, you don't know, you don't know you don't know
Till you walk a while, a country mile
In my hillbilly shoes
In my hillbilly shoes
In my hillbilly shoes</t>
  </si>
  <si>
    <t>Hills And Valleys</t>
  </si>
  <si>
    <t>Buju Banton</t>
  </si>
  <si>
    <t>Inna Heights</t>
  </si>
  <si>
    <t>[Hook]
Only Rasta can liberate the people
Over hills and valleys too
Don't let them fool you
Don't believe for a minute that they are with you
Jah free the people
Over hills and valleys too
Don't let them fool you
Don't believe for a minute, they don't like you
[Verse 1:]
Why try to make I unhappy
Really I don't know
If it was up to them my friend
We would never see the sun nor the snow
Through that mystical communication within
We keep on coming together
I love to see brothers and sisters
Looking out for one another
That's the way it should be
Not contrary, stop tearing down each other
[Hook]
Only Rasta can liberate the people
Over hills and valleys too
Don't let them fool you
Don't believe one minute that they are with you
Jah free the people
Over hills and valleys too
Don't let them fool you
Don't believe for a minute, that they are with you
[Verse 2:]
Hard drugs won't do
You're just behaving like they want you to
Arrogance is much different from ignorance
And I know you feel the same way too
Many live this life without having a clue
No reason why they are so sad and blue
Places to go so much things to do
Not a moment to reflect on the cycle of life
[Hook]
[Bridge]
It hard, it hard, it hard (yeah)
Mek them know we waan go home a we yard
It hard, it hard, it hard (let them know)
Let them know we waan go home a we yard
It hard, it hard, it hard (let them know)
Let them know we waan go home a we yard
It hard, it hard, it hard (oh god)
We waan go home
[Hook]
[Repeat Verse 1]
[Hook]</t>
  </si>
  <si>
    <t>Hip 2 Da Game</t>
  </si>
  <si>
    <t>Lord Finesse</t>
  </si>
  <si>
    <t>1996-02-20</t>
  </si>
  <si>
    <t>[Hook: Lord Finesse] (x2)
I’m hip to
The game (Right), I’ll always be
The same (True) ‘cause whether I’m
Broke or got fame, sunshine or rain
Ain’t a damn thing changed
[Verse 1: Lord Finesse]
Finesse fell off—that’s what some figure.  You better
See Mary Blige and get the 411, nigga
I rock rappers frequently.  I’m like
Stevie Wonder—I can’t see a brother beating me
Wanna throw joints?  You’ll get spanked, fella.  Wanna talk
Dough?  I’m seeing more cash than a bank teller
Wanna talk girls?  You can’t follow this—I’ve been
Through more skins than the average dermatologist
I’m no joke on a fast or slow tip
Pockets stay so thick, be on some down-low shit
I turn emcees red fast
I’ll never sell out—fuck that, yo, I’m deadass
I’m rolling like TNT.  When it
Comes to this, ain’t another brother seeing me
That’s why opponents always get scared, ‘cause I’ll
Make brothers go, “Ayyo, now that’s that shit there!”
[Hook: Lord Finesse] (x2)
I’m hip to
The game (Right), I’ll always be
The same (True) ‘cause whether I’m
Broke or got fame, sunshine or rain
Ain’t a damn thing changed
[Verse 2: Lord Finesse]
Check it
Brothers better lounge when I pass through town
(You better recognize) Don’t know?  Better ask around
Word life
, 
I’m not a new figure
.  They say
“Good things come to those who wait”—I’m overdue, nigga
I’ll lounge and rock tunes.  The way I be
Saving the day, give me a cape and a costume
But, no, it’s not Batman.  It’s the original
Blackman that goes back like the Gap Band
I don’t run scams, got dumb fans.  Yo, I’m one
Man that’s quick to toast a nigga like a sun tan
People wondered: would I rock again?  Shit
Rap without Finesse is like life without oxygen
It’s no quiz I get biz.  You know what the
Deal is: rap ain’t shit if it ain’t real, kid
Can’t a rapper out play me
(Do your thing, kid) Word life, no doubt, baby
[Hook: Lord Finesse] (x2)
I’m hip to
The game (Right), I’ll always be
The same (True) ‘cause whether I’m
Broke or got fame, sunshine or rain
Ain’t a damn thing changed
[Verse 3: Lord Finesse]
I don’t stutter, I’m so butter like no
Other.  Word, I’m that funky type of soul brother
I get stupid but I’m dumb wise.  I’m one
Guy that can rock a party from night until sunrise
You can’t mess with the rap lord—that’s like
Saying you can dunk when you can’t touch the backboard
Hah, I got the smooth rep.  I got
Styles that kung fu motherfuckers didn’t use yet
How long I been rocking raps?
Since niggas was wearing Lee’s, marked-necks, and sporting stocking caps
Plus, I’ll be flipping figures in ‘9-
-5 and beyond, best believe I got some shit for niggas
[Hook: Lord Finesse] (x2)
I’m hip to
The game (Right), I’ll always be
The same (True) ‘cause whether I’m
Broke or got fame, sunshine or rain
Ain’t a damn thing changed</t>
  </si>
  <si>
    <t>Hip Hop</t>
  </si>
  <si>
    <t>Dead Prez</t>
  </si>
  <si>
    <t>Let's Get Free</t>
  </si>
  <si>
    <t>[Intro]
Fake (fake) Records (records)
Uh, uh, uh, 1-2, 1-2
Uh, uh, 1-2, 1-2, uh, uh
All my dogs
[Chorus: dead prez]
It's bigger than hip-hop, hip-hop, hip-hop, hip
It's bigger than hip-hop, hip-hop, hip-hop, hip-hop
[Verse 1: M-1]
One thing bout music when it hit you feel no pain
White folks say it controls your brain
I know better than that, that's game
And we ready for that
Two soldiers head of the pack
Matter fact, who got the gat?
And where my army at?
Rather attack than not react
Back to beats, it don't reflect on how many records get sold
On sex, drugs and rock 'n' roll
Whether your project's put on hold
In the real world; these just people with ideas
They just like me and you when the smoke and camera disappear
Again the real world; it's bigger than all these fake-ass records
When poor folks got the millions and my woman's disrespected
If you check 1-2, my word of advice to you is just relax
Just do what you got to do; if that don't work then kick the facts
If you a fighter, rider, biter, flame-ignitor, crowd-exciter
Or you wanna just get high then just say it
But then if you a liar-liar, pants on fire, wolf-crier, agent with a wire
I'm gon' know it when I play it
[Chorus: dead prez]
It's bigger than hip-hop, hip-hop, hip-hop, hip
It's bigger than hip-hop, hip-hop, hip-hop, hip-hop
[Verse 2: stic.man]
Who shot Biggie Smalls, if we don't get them, they gon' get us all
I'm down for running up on them crackers in their city hall
We ride for y'all, all my dogs, stay real
Nigga don't think these record deals gon' feed your seeds and pay your bills
Because they not
MC's get a little bit of love and think they hot
Talking bout how much money they got;
Nigga, all y'all records sound the same
I'm sick of that fake-thug-R&amp;B-rap-scenario, all day on the radio
Same scenes in the video
Monotonous material
Y'all don't hear me though
These record labels slang our tapes like dope
You can be next in line and signed and still be writing rhymes and broke
You would rather have a Lexus or justice?
A dream or some substance?
A Bimmer
, a necklace or freedom?
Still a nigga like me don't playa-hate, I just stay awake
This real hip-hop
And it don't stop 'til we get the po-po off the block
They call it...
[Chorus: dead prez]
Hip-hop, hip-hop, hip-hop, hip
It's bigger than hip-hop, hip-hop, hip-hop, hip-hop
It's bigger than hip-hop, hip-hop, hip-hop, hip
It's bigger than hip-hop, hip-hop, hip-hop, hip-hop
[Outro: dead prez]
DPZ got that crazy shit
We keep it crunked-up, John Blazed and shit
Uh, DPZ got that crazy shit we keep it crunk up
John Blaze'd and shit what
Uh, DPZ got that crazy shit we keep it crunk up
John Blaze'd and shit what
Uh, DPZ got that crazy shit we keep it crunk up
John Blaze'd and shit what
Uh, DPZ got that crazy shit we keep it crunk up
John Blaze'd and shit what
Uh, DPZ got that crazy shit we keep it crunk up
John Blaze'd and shit what</t>
  </si>
  <si>
    <t>Hip Hop Baby</t>
  </si>
  <si>
    <t>Bone Brothers</t>
  </si>
  <si>
    <t>2005-02-22</t>
  </si>
  <si>
    <t>[Hook]
We love the reggae
 and jazz, the rock-n-roll can be cool
Alternative too, 
we love the rhythm and blues
But I'm a hip-hop baby, from the heart I never flip flop baby
We love the reggae and jazz, the rock-n-roll can be cool
Alternative to, we love the rhythm and blues
But I'm a hip-hop baby, from the heart I never flip flop baby
[Layzie]
If it wasn't for my music, tell me where would I be
Where would I be, probably standin' on the hot block
Sellin' crack rock, runnin' them streets, runnin' them streets
I say my music is my best friend, my confidant I love the way we live
As one together we the perfect bunch, me and my radio
Doin' ninety on the freeway no other way to go
And I like to feel the rhythm, the beat be bumpin' don't it
And I love to give it to y'all because I know you want it
And if you feel like I feel you love the rhythm and blues
Reggae and jazz, and rock-n-roll can be cool
But I'm a hip-hop baby, it's from the heart I never flip flop baby
Gimme a drank and a song and I'll be stress free kickin' it
All night long
[Krayzie]
It ain't nothin' like hip-hop music
 careful how you use it
And please don't abuse it, when you do it
Music can keep the party people dancing
Put your mind in a trance and keep you happy
Give it a chance come on
Just flow with the music
Get blowed off the music
When I was thirteen
Like Dr. King, I had a dream to be one of the greatest musicians
In life so they remember when I die, I love, I love music
It's got me stayin' alive, and if you took my mic right now
One thing you'll never do is take my love away
Cause I'm a hip-hop baby, from the heart I never flip-flop baby
[Hook]
[Bizzy]
Tossin' and turnin' I'm burnin' with different melodies, words
My niggas tellin' me sellin' it to the world, been rappin'
Since the day I heard 
Rakim
, and 
Dana Dane
, Dougie Fresh
Slick Rick
, always been a singer mayn, late night foster home
Workin' on perfection, my selection of the songs that I heard
Was my direction, as for 
Tommy was my girlfriend rollin' the wrap
Said I'm the baddest mammma-jammma
half white and black
Had my babies to Jodeci, six with Serena: little Bri Bone, Bria
Miss Mo, and Shaniqua, little Trey-Trey, Destiny, and plus
Aliya and the newest one is Shelby, I can't wait 'til I see her
They are the music in my physical form since they was born
I be singin' with tears in my eyes as I perform for the whole world
Until I die like Confuscious tell the world my name is Brian
I'm in love with my music (what, uh, uh)
Cause I'm a hip-hop baby, cause I'm a hip-hop baby
Cause I'm a hip-hop baby, cause I'm a hip-hop..
[Layzie]
Now everybody got that jam that make you get up, wanna boogie
To the beat now, and if it wasn't for the jones and the strings
And the lyrics that we sing what would life really mean now
Would it be just as fun, would you kick it the same, could you
Live with out it, could you still maintain, my thang is
Crank up the volume, because it helps me escape from my problems
'Til I solve 'em, and I'm a solve 'em, it's all music, Bone Thug
Music
[Hook]</t>
  </si>
  <si>
    <t>Hip Hop Hooray</t>
  </si>
  <si>
    <t>19 Naughty III (US Release)</t>
  </si>
  <si>
    <t>[Intro: Vinnie &amp; Treach]
Give it up for Naughty By Nature!
Hip Hop Hooray
Ho, hey, ho, hey, ho, hey, ho
[Verse 1: Vinnie]
You drew a picture of my mornin'
But you couldn't make my day (Hey!)
I'm rockin' and you're yawnin'
But you never look my way (Hey!)
I'm lickin' down your darlin'
In every single way (Hey!)
Your funny flow is foreign
And a green card's on the way
[Verse 2: Treach]
This ain't got shit to do with shampoo
But watch your head and shoulder
Brother older, bold enough to fold ya, yo I told ya
A raid afraid of what I made and played it, plus a funky fit
So save yo' flips and tricks for that music and the monkey bit
[Verse 3: Vinnie]
Triggers from the Grilltown Illtown
Some ask how it feels now
The deal is that we're real, so we're still 'round
Don't lamp with a freestyle phantom
Ain't tryin' to be handsome
Shrinkin' what you're thinkin', 'cause I'm vampin'
[Verse 4: Treach]
I live and die for Hip Hop, this is Hip Hop for today
I give props to hip-hop, so Hip Hop hooray
[Hook: Vinnie &amp; Treach]
Ho, hey, ho
Hey, ho, hey, ho
Hip Hop Hooray
Ho, hey, ho
Hey, ho, hey, ho
[Verse 5: Treach]
You heard a lot about a brother gainin' mo' ground
Bein' low down, I do the showdown with any little ho round
No! I wanna know who you believe in
Through your funny reasons
Even when I'm sleepin' you think I'm cheatin'
You said: "I know you, Mr. O.P.P. man
Yo, PP man, won't only see me man"
You should've known when I ain't hit it and step
That I was wit' it a bit, not to consider the rep, heck!
I did your partner 'cause she's hot as a baker
'Cause I'm Naughty by Nature, not 'cause I hate ya
You put your heart in a part of a part that spreads apart
And forgot that I forgave when you had a spark
You try to act like somethin' really big is missin'
Even though my name's graffiti-written on your kitten
I love black women always and disrespect ain't the way
Let's start a family today; Hip Hop Hooray
[Hook: Vinnie &amp; Treach]
Ho, hey, ho
Hey, ho, hey, ho
Hip Hop Hooray
Ho, hey, ho
Hey, ho, hey, ho
[Verse 6: Treach]
Hip Hop, Hip Hip Hop, Hip Hip Hop, Hooray!
There's many hungry hip-hoppers
One reason Hip Hop's tip-top today
Swerve what you heard 'cause I ain't bailin' no hay
Ain't choppin' no crops, but still growin' every day
[Verse 7: Vinnie]
Here's a thunder sound from the wonders found
From the underground town down the hill
Feel how Illtown drown smiles to frowns
Snatchin' crowns from clowns, beatdowns are found
Don't know me? Don't come around!
[Verse 8: Treach]
Tippy tippy (pause) tippy tippy (pause)
Sometimes creepin' up I eat em up
Your styles are older than Lou Rawls
Peace to this one and that one and them
That way I shout-out and I didn't miss one friend
Fools get foolish, neither them or Parker Lewis knew us
You could have crews with shoes and can't step to us
Some kitties purr, now call me sir too
Lookin' for her crew; any trick that diss gets a curfew
I put on projects for boots
Step through troops and leave proof
My problem solver's name is Mook
I hittin' woodies in a hoodie
Peace to Josette, Jobete, Jo-Jo, Genae, and every hood G
That's right, my fight is ill
Peace goes to L.O.N.S. and Quest
Nice &amp; Smooth and Cypress Hill
I live and die for Hip Hop, this is Hip Hop of today
I give props to Hip Hop, so Hip Hop Hooray
[Hook: Vinnie &amp; Treach]
Ho, hey, ho
Hey, ho, hey, ho
Hip Hop Hooray
Ho, hey, ho
Hey, ho, hey, ho
[Outro: Treach]
Smooth it out now!</t>
  </si>
  <si>
    <t>Hipnotízame</t>
  </si>
  <si>
    <t>[Letra de "Hipnotízame"]
[Intro: Yandel, Wisin]
(Eh, eh, eh, eh)
Estas desconectada del mundo
(Eh, eh, eh)
Te sientes en otra frecuencia
(Eh, eh, eh, eh)
Los Líderes
[Verso 1: Yandel, Wisin]
Me seduces cuando bailas así
Tocar tu cuerpo para mí no es fácil
Me gusta cuando te pones difícil (eh-eh)
Y me dice' "Pa', cógelo easy" (pam)
[Pre-Coro: Yandel]
Mírame, deslízate
Pégate a la pared
Déjame sentirme tuyo (eh-eh)
Completamente tuyo
[Coro: Yandel, Wisin]
Hipnotízame
Haz lo que quieras conmigo y mátame tú
Quítate la ropa (eh-eh, eh-eh, eh-eh)
Quiero ver cómo te tocas tú (ajá)
Hipnotízame
Haz lo que quieras conmigo y mátame, tú
Quítate la ropa (eh-eh, eh-eh, eh-eh)
Quiero ver cómo te tocas tú (eh-eh, eh-eh, eh-eh)
(ella tiene brillo)
[Verso 1: Wisin]
Tiene algo diferente, se siente, se siente
Multimillo Records entrando por al frente
Querías que llegara a la discoteca, presente
La princesa quiere una noche caliente (tra-tra)
Me prende cuando se toca
Se pone loca-loca-loca
Nueve tragos, media visorióca (ajá)
Están sonando Los Líderes y de espalda se coloca (oooh)
Me mata, me enloquece cuando me choca-me choca (plah)
Un beso de ella es mi alimento
Me matan sus movimientos
Me dice rápido, a veces lento-lento-lento
La vamos a pasar bien, yo lo presiento
Dame un besito mojado y róbame el aliento
[Coro: Yandel, Wisin]
Hipnotízame
Haz lo que quieras conmigo y mátame tú
Quítate la ropa (eh-eh, eh-eh, eh-eh)
Quiero ver cómo te tocas tú (eh-eh, eh-eh, eh-eh)
(te tengo ganas)
[Puente: Wisin, Yandel]
(oh-oh)
No me dejes solo por favor (oooh)
Yo soy adicto a tu cuerpo (oh-oh-oh)
Me vuelvo loco cuando tú te tocas (oh-oh-oh)
Tu cuerpo me invita a la acción (suelta, eh)
[Verso 3: Wisin, Yandel]
Mi movida la anticipa, no me muero de chiripa (oh, oh-oh-oh)
Se quita la camisa y de sólo verle la pipa (salvaje)
Me siento en un viaje, se me revuelcan las tripas
Te digo cómo es ella; bien rica (heh-heh-heh, eh-eh)
Mami no me dejes solo, rompe el protocolo (oh)
Báilame pegado, tráncame el bolo
El olor de tu perfume se me queda en la Polo (eh-eh)
Con esa ropa, tus amigas les pasaste el rolo
(uh-uh-uh, uh-u-uh, hah)
Por favor sigue bailando
[Puente: Yandel, Wisin]
Me seduces cuando bailas así (así)
Tocar tu cuerpo para mí no es fácil (ajá)
Me gusta cuando te pones difícil
Y me dice' "Pa', cógelo easy" (suelta el ritmo, pam)
[Pre-Coro: Yandel]
Mírame, deslízate
Pégate a la pared
Déjame sentirme tuyo
Completamente tuyo
[Coro: Yandel, Wisin]
Hipnotízame
Haz lo que quieras conmigo y mátame tú
Quítate la ropa (eh-eh, eh-eh)
Quiero ver cómo te tocas tú (eh-eh, eh-eh, eh-eh)
Hipnotízame (pam)
Haz lo que quieras conmigo y mátame tú
Quítate la ropa (eh-eh, eh-eh)
Quiero ver cómo te tocas tú (eh-eh, oooh, eh-eh, eh-eh)
[Outro: Wisin, Yandel]
Wow
¿Cómo lo hacen?, simple
Doble, Yandel
Hyde, el de los químicos
Tainy, los cuatro magníficos
Ajá, Legendarios
Beba tú tienes mi número
Cualquier cosa me llamas
WY Records
Jajajaja
Hace rato te estoy velando bebé
Me tienes hipnotizado
El liderazgo
Doble U con Yandel
Los Líderes
Tú sabes cómo lo hacemos ya</t>
  </si>
  <si>
    <t>Hipócrita</t>
  </si>
  <si>
    <t>Real Hasta la Muerte</t>
  </si>
  <si>
    <t>2018-07-17</t>
  </si>
  <si>
    <t>[Letra de "Hipócrita" ft. Zion]
[Pre-Coro: Anuel, 
Anuel &amp; 
Zion
]
Dime si hay alguien más (Uah)
Pa' no rogarte ni suplicarte
A mí me sobran 
de más
No quiero pero yo puedo olvidarte
[Coro: Anuel, 
Zion
, 
Ambos
]
Tú ere' una hipócrita (Uah)
Un día me ama' y otro día me odia'
Siempre una incógnita (Uah)
Pero olvidamo' 
cuando
nos enredamo' en las sábanas
 (Uah)
Y tú eres buena pero por dentro tienes tanta maldad
 (Uah)
Tú ere' una hipócrita
 (Oh-oh-oh, oh-oh, oh-oh), uah
[Post-Coro: 
Zion
, Anuel]
Oh-oh-oh
 (Oh-oh-oh, oh-oh), tú ere' una hipócrita
Oh-oh-oh
, siempre una incógnita (
Yeah
; uah)
[Verso 1: Anuel]
Tú ere' mía 'esde los diecinueve
No aparente' ser alguien que no ere' (Uah)
No te aleje' y mi paciencia no la pruebe'
Sólo hazme el amor mientras llueve, eh (Oh-oh-oh, oh-oh, oh)
Haz la entrada de llamar a la hipocresía
Bipolar de noche y de día (De día)
Y yo te comía y el amor fluía (Fluía)
Y te llené cuando estabas vacía
Y yo nunca estuve el día que Dios dio la cobardía
Y si me fallas, no olvides que te la cobraría (Uah)
Yo te dije que no compartía (Uah)
Y nunca pensé que tú a mí me fallarías, eh
[Coro: Zion, 
Ambos
, 
Anuel
]
Tú ere' una hipócrita (
Uah
)
Un día me ama' y otro día me odia'
Siempre una incógnita (
Uah
)
Pero olvidamos
 cuando 
nos enredamo' en las sábanas
 (
Uah
)
Y tú eres buena
Pero por dentro 
tienes tanta maldad
 (Oh-oh; 
uah
)
Tú ere' una hipócrita (
Oh-oh-oh
; 
uah
)
[Verso 2: Anuel AA]
Tengo un problema de inseguridade'
Pero pa' mi corazón, tú tiene' la llave (La llave)
Nunca hice na' pa' que tú no me ame'
Pero si me falla', no esperes que yo te llame
[Puente: Zion, 
Anuel AA
, 
Ambos
]
Baby
, recuerda cuando te abrí (
Te abrí
)
Y cuando te la comí (
-Mí
)
Trépate encima 'e mí, y vente pa' mí, mami
Mami, 
recuerda cuando te abrí (Uah)
Y cuando te la comí
, 
eh (Uah)
Trépate encima 'e mí 
y vente pa' mí, mami
[Pre-Coro: Zion]
Dime si hay alguien más (-guien más)
Pa' no rogarte ni suplicarte (No; no)
A mí me sobran de más
No quiero pero yo puedo olvidarte
[Coro: Anuel, 
Zion
, 
Ambos
]
Tú ere' una hipócrita (Uah)
Un día me ama' y otro día me odia'
Siempre una incógnita (Uah)
Pero olvidamo' 
cuando
nos enredamo' en las sábanas
 (Uah)
Y tú eres buena, pero por dentro tienes
tanta maldad
 (Uah)
Tú ere' una hipócrita
 (Oh-oh-oh, oh-oh, oh), uah
[Post-Coro: 
Zion
, Anuel]
Oh-oh-oh
 (Oh-oh-oh, oh-oh), tú ere' una hipócrita
Oh-oh-oh
, siempre una incógnita (
Yeah
; uah)
[Outro: Anuel, 
Zion
]
Real Hasta La Muerte, baby
Zion, baby
Zi-diddy
, uah
Anuel
Real Hasta La Muerte, ¿oí'te bebé?
Es mejor estar solo
Que estar con alguien que tiene una máscara puesta, baby
Mera, dime Frabian (Uah)
Mera, dime Gaby Music
Mera, dime Chris Jeday (Uah)
¡Brr!</t>
  </si>
  <si>
    <t>Hips Don't Lie</t>
  </si>
  <si>
    <t>Oral Fixation, Vol. 2 (Expanded Edition)</t>
  </si>
  <si>
    <t>2005-11-28</t>
  </si>
  <si>
    <t>[Intro: Wyclef Jean]
Ladies up in here tonight
No fighting (We got the refugees up in here)
No fighting
No fighting
Shakira, Shakira
[Pre-Chorus: Wyclef Jean &amp; Shakira]
I never really knew that she could dance like this (Hey)
She make a man wanna speak Spanish
¿Cómo se llama (Sí!), bonita? (Sí!)
Mi casa, su casa (Shakira, Shakira)
Oh baby, when you talk like that (Huh-uh) (Yeah)
You make a woman go mad (Oh)
So be wise (Sí!) and keep on (Sí!)
Reading the signs of my body (Uno, dos, tres, cuatro)
No fighting
[Chorus: Shakira  &amp; Wyclef Jean]
I'm on tonight
You know my hips don't lie (No fighting)
And I'm starting to feel it's right
All the attraction, the tension
Don't you see, baby? This is perfection
[Verse 1: Wyclef Jean]
Hey girl, I can see your body moving
And it's driving me crazy (Huh-uh)
And I didn't have the slightest idea
Until I saw you dancing (Yeah)
That when you walk up on the dance floor nobody cannot ignore
The way you move your body, girl (Just smooth)
And everything's so unexpected, the way you right and left it
So you can keep on shaking it (Let's go)
[Pre-Chorus: Wyclef Jean &amp; Shakira]
I never really knew that she could dance like this (Hey)
She make a man wanna speak Spanish
¿Cómo se llama (Sí!), bonita? (Sí!)
Mi casa, su casa (Shakira, Shakira)
Oh baby, when you talk like that (Huh-uh) (Oh)
You make a woman go mad (So bad) (Oh)
So be wise (Sí!) and keep on (Sí!)
Reading the signs of my body
No fighting
[Chorus: Shakira  &amp; Wyclef Jean]
I'm on tonight
You know my hips don't lie (No fighting)
And I'm starting to feel you, boy (Yeah)
Come on, let's go, real slow
Don't you see, baby? Así es perfecto
They know I'm on tonight (Yeah)
My hips don't lie
And I'm starting to feel it's right
All the attraction, the tension
Don't you see baby? This is perfection (Shakira, Shakira)
[Verse 2: Shakira &amp; Wyclef Jean]
Oh boy, I can see your body moving
Half animal, half man
I don't, don't really know what I'm doing
But you seem to have a plan (Yeah)
My will and self-restraint
Have come to fail now, fail now
See, I'm doing what I can, but I can't, so, you know
That's a bit too hard to explain (Uno, dos, tres, cuatro)
[Bridge 1: Wyclef Jean with Shakira]
Baila en la calle de noche (Uh, yeah)
Baila en la calle de día (Let's go!)
Baila en la calle de noche (Uh, yeah)
Baila en la calle de día (Let's go!)
[Pre-Chorus: Wyclef Jean &amp; Shakira]
I never really knew that she could dance like this (Hey)
She make a man wanna speak Spanish (Yeah)
¿Cómo se llama (Sí!), bonita? (Sí!)
Mi casa, su casa (Shakira, Shakira)
Oh baby, when you talk like that (Huh-uh) (Oh)
You know you got me hypnotized (Oh)
So be wise (Sí! Uh) and keep on (Sí! Uh)
Reading the signs of my body (Yeah)
[Bridge 2: Wyclef Jean &amp; Shakira]
Señorita, feel the conga
Let me see you move like you come from Colombia
Yeah, oh, yeah, ladies, sí! (Yeah, yeah, hey, yeah)
Mira, en Barranquilla se baila así, say it! (Yeah)
En Barranquilla se baila así (Yeah)
[Verse 3: Wyclef Jean with Shakira]
Yeah, she's so sexy, every man's fantasy
A refugee like me back with the Fugees from a third world country (Huh-uh)
I go back like when 'Pac carried crates for Humpty Humpty
We leave the whole club jazzy
Why the CIA wanna watch us?
It's the Colombians and Haitians
I ain't guilty, it's a musical transaction
Bo-bop-so-bop, no more do we snatch ropes
Refugees run the seas, 'cause we own our own boats, boats (No fighting)
[Chorus: Shakira &amp; Wyclef Jean]
I'm on tonight
My hips don't lie
And I'm starting to feel you, boy
Come on, let's go, real slow
Baby, like this is perfecto (No fighting)
Oh, you know I'm on tonight
My hips don't lie
And I'm starting to feel it's right
The attraction, the tension
Baby, like this is perfection
[Outro: Wyclef Jean &amp; Shakira]
No fighting
No fighting</t>
  </si>
  <si>
    <t>Historia de un amor</t>
  </si>
  <si>
    <t>[Testo di "Musica (E il resto scompare)"]
[Intro]
Elettra, Elettra Lamborghini
[Strofa 1]
Mi piace la musica fino al mattino
Faccio casino lo stesso ma non bevo vino
Ridi cretino
La vita è corta per l’aperitivo
Innamorata di un altro cabrón
Esta es la historia de un amor
Non mi portare a Parigi o ad Hong Kong
Tanto lo sai che poi faccio così (faccio così)
Cado cado, per la strada parla piano piano
Questa notte dormo sul divano
Altro che pensare a te
Tanto qui resta la
[Ritornello]
Musica e il resto scompare
Musica e il resto scompare
Musica e il resto scompare
Musica e il resto scompare
E anche se non mi hai detto mai: “Quanto sei bella”
Io non ho mai smesso di sorridere
E anche se non mi hai detto mai: “Amore aspetta”
Tutto quello che resta quando penso a te è
Musica e il resto scompare
Musica e il resto scompare
Musica e il resto scompare
Musica e il resto scompare
[Strofa 2]
Mi piace guardare le luci dell’alba
Girare nuda per casa e nessuno mi guarda
Quanto ti manca
Sì, mi hai chiamato col nome di un’altra
Innamorata di un altro cabrón
Esta es la historia de un amor
Ci stavo male per te e ora no
Tanto lo sai che io faccio così (faccio così)
Sola sola, ti ho dato tutto e ancora ancora
Resto qui e non dico una parola
Altro che pensare a te
Tanto qui resta la
[Ritornello]
Musica e il resto scompare
Musica e il resto scompare
Musica e il resto scompare
Musica e il resto scompare
E anche se non mi hai detto mai: “Quanto sei bella”
Io non ho mai smesso di sorridere
E anche se non mi hai detto mai: “Amore aspetta”
Tutto quello che resta quando penso a te è
Musica e il resto scompare
Musica e il resto scompare
Musica e il resto scompare
Musica e il resto scompare
[Bridge]
Innamorata di un altro cabrón
Esta es la historia de un amor (de un amor)
[Ritornello]
E anche se non mi hai detto mai: “Quanto sei bella”
Io non ho mai smesso di sorridere
E anche se non mi hai detto mai: “Amore aspetta”
Tutto quello che resta quando penso a te è
Musica e il resto scompare
Musica e il resto scompare
Musica e il resto scompare
Musica e il resto scompare
Musica e il resto scompare
Musica e il resto scompare
Musica e il resto scompare
Musica e il resto scompare</t>
  </si>
  <si>
    <t>Historia De Un Amor</t>
  </si>
  <si>
    <t>Julio Iglesias</t>
  </si>
  <si>
    <t>1978-11-21</t>
  </si>
  <si>
    <t>Ya no estás más a mi lado, corazón
En el alma sólo tengo soledad
Y si ya no puedo verte
¿qué poder me hizo quererte
Para hacerme sufrir más?
Siempre fuiste la razón de mi existir;
Adorarte para mí era obsesión
Y en tus besos yo encontraba
El calor que me brindaba
El amor y la pasión
Es la historia de un amor
Como no hay otro igual
Que me hizo comprender
Todo el bien y todo el mal
Que le dió luz a mi vida
Apagándola después
¡Ay, qué vida tan oscura!
Sin tu amor no viviré</t>
  </si>
  <si>
    <t>History</t>
  </si>
  <si>
    <t>[
Verse 1
: Harry &amp; 
Niall
]
You gotta help me, I'm losing my mind
Keep getting the feeling you wanna leave this all behind
Thought we were going strong
I thought we were holding on
Aren't we?
No, they don't teach you this in school
Now my heart's breaking and I don't know what to do
Thought we were going strong
Thought we were holding on
Aren't we?
[Chorus: All]
You and me got a whole lot of history
We could be the greatest team that the world has ever seen
You and me got a whole lot of history
So don't let it go, we can make some more, we can live forever
[
Verse 2
: Liam]
All of the rumours, all of the fights
But we always find a way to make it out alive
Thought we were going strong
Thought we were holding on
Aren't we?
[Chorus: All]
You and me got a whole lot of history
We could be the greatest team that the world has ever seen
You and me got a whole lot of history
So don't let it go, we can make some more, we can live forever
[Bridge: Louis]
Minibars, expensive cars
Hotel rooms, and new tattoos
The good champagne and private planes
But they don't mean anything
'Cause the truth is out, I realize
That without you here, life is just a lie
This is not the end, this is not the end
We can make it, you know it, you know
[Chorus: All]
You and me got a whole lot of history
We could be the greatest team that the world has ever seen
You and me got a whole lot of history
So don't let it go, we can make some more, we can live forever
You and me got a whole lot of history
We could be the greatest team that the world has ever seen
You and me got a whole lot of history
So don't let it go, we can make some more, we can live forever
[
Outro
: Harry &amp; 
All
 &amp; 
Liam
]
So don't let me go, so don't let me go
We can live forever
Baby don't you know, baby don't you know
We can live forever</t>
  </si>
  <si>
    <t>Hit 'em Up</t>
  </si>
  <si>
    <t>Nu-mixx Klazzics</t>
  </si>
  <si>
    <t>[Intro: 2Pac]
Sucka-ass
I ain't got no motherfuckin' friends
That's why I fucked yo' bitch, you fat motherfucka!
(Take money) West Side, Bad Boy killas
(Take money) (You know) You know who the realest is
(Take money) niggas, we bring it too
That's a'ight, ha ha
(Take money)
[Verse 1: 2Pac]
First off, fuck your bitch and the clique you claim
Westside when we ride, come equipped with game
You claim to be a player, but I fucked your wife
We bust on Bad Boys, niggas fucked for life
Plus, Puffy tryna see me, weak hearts I rip
Biggie Smalls and Junior M.A.F.I.A. is some mark-ass bitches
We keep on comin' while we runnin' for your jewels
Steady gunnin', keep on bustin' at them fools, you know the rules
Lil' Caesar, go ask your homie how I'll leave ya
Cut your young-ass up, leave you in pieces, now be deceased
Lil' Kim, don't fuck around with real Gs
Quick to snatch yo' ugly ass off the streets, so fuck peace!
I'll let them niggas know it's on for life
Don't let the Westside ride tonight (Ha ha)
Bad Boy murdered on wax and killed
Fuck with me and get yo' caps peeled, you know
[Chorus: 2Pac]
See, grab your Glocks when you see 2Pac
Call the cops when you see 2Pac, uh
Who shot me? But you punks didn't finish
Now you 'bout to feel the wrath of a menace
Nigga, I hit 'em up! (Yeah)
[Interlude: 2Pac]
Check this out, you motherfuckers know what time it is
I don't even know why I'm on this track
Y'all niggas ain't even on my level
I'ma let my lil' homies ride
On you bitch-made ass Bad Boy bitches, feel it!
[Verse 2: Hussein Fatal]
Get out the way yo, get out the way yo
Biggie Smalls just got dropped
Little Mu', pass the MAC and let me hit him in his back
Frank White needs to get spanked right for settin' traps
Little accident murderer, and I ain't never heard of ya
Poisonous gats attack when I'm servin' ya
Spank ya, shank ya whole style when I gank
Guard your rank 'cause I'ma slam your ass in the paint
Puffy weaker than the fuckin' block I'm runnin' through, nigga
And I'm smokin' Junior M.A.F.I.A. in front of you, nigga
With the ready power tucked in my Guess under my Eddie Bauer
Your clout petty/sour, I push packages every hour; I hit 'em up!
[Chorus: 2Pac]
Grab your Glocks when you see 2Pac
Call the cops when you see 2Pac, uh
Who shot me? But you punks didn't finish
Now you 'bout to feel the wrath of a menace
Nigga, we hit 'em up!
[Verse 3: 2Pac]
Peep how we do it, keep it real as penitentiary steel
This ain't no freestyle battle
All you niggas gettin' killed with your mouths open
Tryna come up off of me, you in the clouds hopin'
Smokin' dope, it's like a sherm high
Niggas think they learned to fly
But they burn, motherfucker, you deserve to die
Talkin' about you gettin' money, but it's funny to me
All you niggas livin' bummy while you fuckin' with me
I'm a self-made millionaire
Thug livin', out of prison, pistols in the air (ha ha)
Biggie, remember when I used to let you sleep on the couch
And beg a bitch to let you sleep in the house?
Now it's all about Versace, you copied my style
Five shots couldn't drop me, I took it and smiled
Now I'm back to set the record straight
With my AK, I'm still the thug that you love to hate
Motherfucker, I hit 'em up!
[Verse 4: Kadafi]
I'm from N-E-W Jers' where plenty of murders occurs
No points or commas, we bring the drama to all you herbs
Now go check the scenario: Lil' Cease
I'll bring you fake G's to your knees, coppin' pleas in de Janeiro
Little Kim, is you coked up or doped up?
Get your little Junior Whopper click smoked up
What the fuck, is you stupid?
I take money, crash and mash through Brooklyn
With my click lootin', shootin' and pollutin' your block
With a 15-shot cocked Glock to your knot
Outlaw MAFIA clique movin' up another notch
And your pop stars popped and get mopped and dropped
All your fake-ass East Coast props brainstormed and locked
[Verse 5: E.D.I. Mean]
You's a beat biter, a Pac style taker
I'll tell you to your face, you ain't shit but a faker
Softer than Alizé with a chaser
About to get murdered for the paper
E.D.I. Mean approach the scene of the caper
Like a loc, with Little Ceas' in a choke
Gun totin' smoke, we ain't no motherfuckin' joke
Thug Life, niggas better be knowin'
We approachin' in the wide open, gun smokin'
No need for hopin', it's a battle lost
I got 'em crossed as soon as the funk is boppin' off
Nigga, I hit 'em up!
[Outro: 2Pac]
Now you tell me who won
I see them, they run, hahahaha
They don't wanna see us
Whole Junior M.A.F.I.A. clique dressin' up tryna be us
How the fuck they gonna be the mob
When we always on our job?
We millionaires
Killin' ain't fair, but somebody gotta do it
Oh yeah, Mobb Deep, you wanna fuck with us?
You little young-ass motherfuckers
Don't one of you niggas got sickle-cell or somethin'?
You're fuckin' with me, nigga
You fuck around and have a seizure or a heart attack
You better back the fuck up
Before you get smacked the fuck up
This is how we do it on our side
Any of you niggas from New York that wanna bring it, bring it!
But we ain't singin', we bringin' drama
Fuck you and yo' motherfuckin' mama!
We gon' kill all you motherfuckers!
Now when I came out I told you it was just about Biggie
Then everybody had to open their mouth
With a motherfuckin' opinion
Well, this is how we gonna do this: fuck Mobb Deep! Fuck Biggie!
Fuck Bad Boy as a staff, record label, and as a motherfuckin' crew!
And if you wanna be down with Bad Boy, then fuck you too!
Chino XL, fuck you too!
All you motherfuckers, fuck you too!
(Take money, take money)
All of y'all motherfuckers, fuck you, die slow!
Motherfucker, my .44 make sho' all y'all kids don't grow!
You motherfuckers can't be us or see us
We motherfuckin' Thug Life ridas
Westside 'til we die!
Out here in California, nigga, we warned ya
We'll bomb on you motherfuckers! We do our job!
You think you mob? Nigga, we the motherfuckin' mob!
Ain't nothin' but killas
And the real niggas, all you motherfuckers feel us
Our shit goes triple and 4-quadruple
You niggas laugh 'cause our staff got guns under they motherfuckas belts
You know how it is: when we drop records, they felt
You niggas can't feel it, we the realest
Fuck 'em, we Bad Boy killas!</t>
  </si>
  <si>
    <t>Hit 'Em up Style (Oops!)</t>
  </si>
  <si>
    <t>Blu Cantrell</t>
  </si>
  <si>
    <t>Bittersweet</t>
  </si>
  <si>
    <t>2003-06-11</t>
  </si>
  <si>
    <t>[Verse 1]
While he was schemin'
I was beamin' in the Beamer just steamin'
Can't believe that I caught my man cheatin'
So I found another way to make him pay for it all
So I went to Neiman Marcus on a shopping spree-ah
And on my way, I grabbed Sole and Mia
And as the cashbox rang, I thought everything away
[Pre-Chorus]
(Oops!) There goes the dreams we used to say
(Oops!) There goes the time we spent away
(Oops!) There goes the love I had
But you cheated on me and that's for that now
(Oops!) There goes the house we've made a home
(Oops!) There goes "You'll never leave me alone"
(Oops!) For all the lies you told
This is what you're owed
[Chorus]
Hey ladies, when ya man wanna get buck wild
Just go back and hit 'em up style
Get your hands on his cash and
Spend it to the last dime for all the hard times
Oh, when you go, then everything goes
From the crib to the ride and the clothes
So you better let 'em know that
If he mess up, you gotta hit 'em up
[Verse 2]
While he was braggin'
I was coming down the hill just draggin'
All his pictures and his clothes in a bag and
Sold everything else 'til there was just nothing left
And I paid, all the bills about a month too late
It's a shame we have to play these games
The love we had just fade away, away
[Pre-Chorus]
(Oops!) There goes the dreams we used to say
(Oops!) There goes the time we spent away
(Oops!) There goes the love I had
But you cheated on me and that's for that now
(Oops!) There goes the house we've made a home
(Oops!) There goes "you'll never leave me alone"
(Oops!) For all the lies you told
This is what you owe
[Chorus]
Hey ladies (Hey ladies), when ya man wanna get buck wild
Just go back and hit 'em up style
Get your hands on his cash and
Spend it to the last dime for all the hard times
Oh (Oh), when you go then everything goes
From the crib to the ride and the clothes
So you better let 'em know that
If he mess up, you gotta hit 'em up
Hey ladies (Ladies), when ya man wanna get buck wild (Oh)
Just go back and hit 'em up style
Get your hands on his cash and
Spend it to the last dime for all the hard times
Oh, when you go, then everything goes
From the crib to the ride and the clothes
So you better let 'em know that
If you mess up, you gotta hit 'em up
[Bridge]
All of the dreams you sold
Left me out in the cold
What happened to the days when we used to trust each other?
And all of the things I sold
Will take you until you get old
To get 'em back without me
'Cause revenge is just better than money, you'll see
[Chorus]
Hey ladies, when ya man wanna get buck wild
Just go back and hit 'em up style (Hit 'em up style)
Get your hands on his cash and (Oh yeah)
Oh, when you go then everything goes
From the crib to the ride and the clothes
So you better let 'em know that
If he mess up, you gotta hit 'em up (Oh-oh-oh)
Hey ladies (Hey ladies, hey ladies, hey ladies, yeah)
Whoa, oh, oh, oh, oh
Oh, oh no, oh no, yeah, oh oh oh
If he mess up, you gotta hit 'em up (Hit 'em up, yeah)
Hey ladies, when ya man wanna get buck wild (Buck wild)
Just go back and hit 'em up style (Oh)
Get your hands on his cash and (Da da dum, da da dum)
Oh, when you go then everything goes (Everything goes)
From the crib to the ride and the clothes
So you better let 'em know that
If he mess up, you gotta hit 'em up</t>
  </si>
  <si>
    <t>Hit Me With Your Best Shot</t>
  </si>
  <si>
    <t>Crimes Of Passion</t>
  </si>
  <si>
    <t>1980-08-05</t>
  </si>
  <si>
    <t>[Intro]
[Verse 1]
Well you're the real tough cookie with a long history
Of breaking little hearts like the one in me
That's okay, let's see how you do it
Put up your dukes, let's get down to it
[Chorus]
Hit me with your best shot
Why don't you hit me with your best shot
Hit me with your best shot
Fire away
[Verse 2]
You come on with it, come on, you don't fight fair
That's okay, see if I care
Knock me down, it's all in vain
I get right back on my feet again
[Chorus]
Hit me with your best shot
Why don't you hit me with your best shot
Hit me with your best shot
Fire away
[Instrumental]
[Verse 3]
Well you're the real tough cookie with a long history
Of breaking little hearts like the one in me
Before I put another notch in my lipstick case
You better make sure you put me in my place
[Chorus]
Hit me with your best shot
C'mon, hit me with your best shot
Hit me with your best shot
Fire away
[Chorus]
Hit me with your best shot
Why don't you hit me with your best shot
Hit me with your best shot
Fire away</t>
  </si>
  <si>
    <t>Hit My Line</t>
  </si>
  <si>
    <t>PLVTINUM</t>
  </si>
  <si>
    <t>[Verse 1: PLVTINUM]
You straight out of '99, babe
(Dark denim over suede, it’s
Classic and understated)
Damn, you were Bonnie and I was Clyde, babe
(Need to be separated
Captive, but captivated)
Heard me on the radio, you hit my phone
I said, "Baby, I need another night to be alone"
A cigarette on my window ledge
I wish I'd known that, baby, we weren't finished yet
[Chorus: PLVTINUM]
Hit my line, hit my line
Baby, call me anytime
But I won’t call you mine
Draw the line, draw the line
Baby, I can lay you down
But I won't tell you lies
Hit my line, hit my line
Baby, call it anytime
But I won't call you mine
Draw the line, draw the line
Baby, I can lay you down
But I won't tell you lies
[Verse 2: Mitchel Cave]
Hit my line, get in line
She'll take whatever just to feel alive, what a life
Lays with the devil on her darkest nights
And she'll do anything to stay the night, yeah
Yeah, yeah (Oh, yeah)
Whatever she took, it made her look at me sideways
Hop inside the Maserati and reverse out the driveway
Oh, yeah, you can hit me Sunday to Friday
But please don't hit me on the Saturdays
I'm fucked up on Molly, I’m saying
[Chorus: PLVTINUM]
Hit my line, hit my line
Baby, call me anytime
But I won’t call you mine
Draw the line, draw the line
Baby, I can lay you down
But I won't tell you lies
Hit my line, hit my line
Baby, call it anytime
But I won’t call you mine
Draw the line, draw the line
Baby, I can lay you down
But I won't tell you lies
[Outro]
Hit my line</t>
  </si>
  <si>
    <t>Hit The Lights</t>
  </si>
  <si>
    <t>Kill 'Em All (Deluxe Remaster)</t>
  </si>
  <si>
    <t>1983-07-25</t>
  </si>
  <si>
    <t>[Verse 1]
No life ‘til leather
We're gonna kick some ass tonight
We got the metal madness
When our fans start screaming it's right
Well alright, yeah
[Pre-Chorus]
When we start to rock
We never wanna stop again
[Chorus]
Hit the lights!
Hit the lights!
Hit the lights!
[Verse 2]
You know our fans are insane
We're gonna blow this place away
With volume higher
Than anything today
The only way, yeah
[Pre-Chorus]
When we start to rock
We never wanna stop again
[Chorus]
Hit the lights!
Hit the lights!
Hit the lights!
[Verse 3]
With all-out screaming
We're gonna rip right through your brain
We got the lethal power
It is causing you sweet pain
Oh sweet pain, yeah
[Pre-Chorus]
When we start to rock
We never wanna stop again
[Chorus]
Hit the lights!
Hit the lights!
Hit the lights!
Hit the lights!
[Instrumental Outro]</t>
  </si>
  <si>
    <t>Hit The Wall</t>
  </si>
  <si>
    <t>2011-02-15</t>
  </si>
  <si>
    <t>What's yours is unsure
What's mine will stay mine
Stay sure the two never shall meet
The only discussion is our bottom line
From the flood of our trash to the street
I've had to learn to see a single direction
Myself staring right back at me
Perfecting perception in my own reflection
Scripting his hollow dignity
You've sold away your name
And who will break your fall
After you've used them all?
After you hit the wall
Some things never change
It won't go away
The biggest of lies is what sells
Hanging on hooks
Waiting for us to mumble
They drool when we ring the bell
Waiting for something to make it make sense
Roadkill on the money trail
Under the wheels, now I'm over the fence
The highest bid gets this soul for sale
You've sold away your name
And who will break your fall
After you've used them all?
After you hit the wall
Without an ounce of shame
You sold away your name
After you hit the wall
Everything you planned to stand for has come to nothing
And sells yourself something
One way, you'll face someone who lies, something or nothing
And who will break your fall
After you've used them all?
After you hit the wall
Without an ounce of shame
You sold away your name
After you hit the wall</t>
  </si>
  <si>
    <t>Hitler</t>
  </si>
  <si>
    <t>The Mouse And The Man</t>
  </si>
  <si>
    <t>(scatting)
There was a man whose name was Hitler
Him just a gwaan like him superior
While other races he said is inferior, so inferior
Jah Jah know that it was really true
How Hitler he killed millions of Jews
Two hundred thousand Polish children he kidnap
They did not come back
All day all night me say him really provoke
Him use them skin and he turn to soap
Remember this is history and this ain't no joke
And this ain't no joke
Me say him form the S.S. Nazi
Whole heap of artillery them carry
(scatting)
Him put many in a gas chamber
Then history I man remember
I do not not know if it happen in September
Or October, November or December
(scatting)
There was a man whose name was Hitler
Him just a gwaan like him superior
While other races he said is inferior, is inferior
When him heard about the Allied
Me say Hitler him run go hide
Another man him a say him commit suicide
Jah know say him died
All day all night me say him really provoke
Him use some of them skin and turn to soap
This is history and remember this ain't no joke
This ain't no joke</t>
  </si>
  <si>
    <t>Hits from the Bong</t>
  </si>
  <si>
    <t>The Essential Cypress Hill</t>
  </si>
  <si>
    <t>[Intro: B-Real]
Hits from the bong
Hits from the bong
Hits from the bong
Hits from the bong
[Verse 1: B-Real]
Pick it, pack it, fire it up, come along
And take a hit from the bong
Put the blunt down just for a second
Don’t get me wrong it’s not a new method
Inhale, exhale
Just got a ounce in the mail
I like a blunt or a big fat cone
But my double barrel bong is gettin’ me stoned
Home skillet, there’s water inside don’t spill it
It smells like shit on the carpet, still it
Goes down smooth when I get a clean hit
Of the skunky funky smelly green shit
Sing my song, puff all night long
As I take hits from the bong
[Chorus]
Hits from the bong y’all
Can I get a hit?
Hits from the bong
Can I get a hit?
Hits from the bong
Can I get a hit?
Hits from the bong
[Verse 2: B-Real]
Let’s smoke that bowl, hit the bong
And then take that finger off of that hole
Plug it, unplug it, don’t strain
I love you Mary Jane
She never complains, when I hit Mary
With that flame, I light up the cherry
She’s so good to me
When I pack a fresh bowl I clean the screen
Don’t get me stirred up the smoke, through the bub-bling
Water is makin’ it pure so I got ta’
Take my hit and hold it, just like
Chong, I hit the bowl and I reload it
Get my four-footer and bring it on
As I take hits from the bong
[Chorus]
Hits from the bong
Can I get a hit?
Hits from the bong
Can I get a hit?
Hits from the bong
Can I get a hit?
Hits from the bong
Can I get a hit?
Hits from the bong
Can I get a hit?
[Outro]
This shit’ll straighten your dick out
Can I get a hit?</t>
  </si>
  <si>
    <t>Dub Silence</t>
  </si>
  <si>
    <t>Mixtape, Vol. 1</t>
  </si>
  <si>
    <t>2014-09-01</t>
  </si>
  <si>
    <t>Hits from the bong, from the bong
Hits from the bong, from the bong
Hits from the bong, from the bong
Hits from the bong, from the bong
Hits from the bong, from the bong
Hits from the bong, from the bong
Hits from the bong, from the bong
Hits from the bong, from the bong
Pick it, pack it, fire it up, come along
And take hits from the bong
Put the blunt down just for a second
Don't get me wrong it's not a new method
Inhale, exhale - just got a ounce in the mail
I like a blunt or a big fat coal
But my double barrel bong is gettin me stoned
I'm skill it, there's water inside don't spill it
It smells like shit on the carpet
Still it, goes down smooth when I get a clean hit
Of the skunky funky smelly green shit
Hits from the bong, from the bong
Hits from the bong, from the bong
Hits from the bong, from the bong
Hits from the bong, from the bong
Hits from the bong, from the bong
Hits from the bong, from the bong
Hits from the bong, from the bong
Let's smoke that bowl, hit the bong
And then take that finger off of that hole
Plug it, unplug it, don't strain
I love you mary jane
She never complains, when I hit mary
With that flame, I light up the cherry
She's so good to me, when I pack a fresh bowl I clean the
Screen
Don't get me stirred up the smoke, through the bub-bling
Water
Is makin' it pure so i got ta', take my hit and hold it
Just like chong, I hit the bowl and i reload it
Get my four-footer and bring it on...
As I take hits from the bong
As I take hits from the bong
As I take hits from the bong
Hits from the bong, from the bong</t>
  </si>
  <si>
    <t>Ho Hey</t>
  </si>
  <si>
    <t>The Lumineers</t>
  </si>
  <si>
    <t>[Intro]
Ho!
Hey!
Ho!
Hey!
Ho!
[Verse 1]
I been trying to do it right (Hey!)
I been living a lonely life (Ho!)
I been sleepin' here instead (Hey!)
I been sleepin' in my bed (Ho!)
Sleepin' in my bed (Hey! Ho! Ho!)
[Verse 2]
So show me family (Hey!)
All the blood that I will bleed (Ho!)
I don't know where I belong (Hey!)
I don't know where I went wrong (Ho!)
But I can write a song (Hey!)
[Hook]
(One, two, three)
I belong with you, you belong with me
You're my sweetheart
I belong with you, you belong with me
You're my sweet..
[Interlude]
Ho!
Hey! (C'mon girl)
Ho!
Hey, hey!
Ho!
[Verse 3]
I don't think you're right for him (Hey!)
Think of what it might have been if we (Ho!)
Took a bus to Chinatown (Hey!)
I'd be standin' on Canal (Ho!)
And Bowery (Hey! Ho!)
And she'd be standin' next to me (Hey!)
[Hook]
I belong with you, you belong with me
You're my sweetheart
I belong with you, you belong with me
You're my sweetheart
[Bridge]
Love, we need it now
Let's hope for some
'Cause oh, we're bleedin' out
[Outro]
I belong with you, you belong with me
You're my sweetheart
I belong with you, you belong with me
You're my sweet…
Ho!
Hey!
Ho!
Hey!</t>
  </si>
  <si>
    <t>Hola</t>
  </si>
  <si>
    <t>Dalex</t>
  </si>
  <si>
    <t>Hola (Remix)</t>
  </si>
  <si>
    <t>[Letra de "Hola"]
[Intro]
(Ah-ah-ah, uh-yeh, uh-yeh)
[Coro]
Hola (Hola), no sé si te acuerdas de mí (De mí)
Hace tiempo no te veo por ahí (Por ahí)
Soy yo (Soy yo), el que siempre le hablaba de ti (-ba de ti)
A tu mejor amiga pa' que me tire la buena (Buena)
Hola (Hola), no sé si te acuerdas de mí (De mí; uh-yeh)
Hace tiempo no te veo por ahí (Por ahí; uh-yeh)
Soy yo (Soy yo), el que siempre le hablaba de ti (-ba de ti)
A tu mejor amiga pa' que me tire la buena (Buena; uh-yeh)
[Verso 1]
Dime si tú me da' (Uh), una oportunida' (Uh-uh)
Si me la concediera', yo te comiera to'a (To'a; uh-yeh)
Porque desde hace tiempo tú me tiene' envuelto
Quiero verte desnuda, los taco' puesto' y el pelo suelto
[Puente]
De tu cuerpo soy fanático, oh-uoh (Oh-uoh)
Y si te pruebo puede que me vuelva adicto
De tu cuerpo soy fanático, oh-uoh, oh (Oh-uoh, oh)
Y si te pruebo puede que me vuelva adicto (Yeih)
[Coro]
Hola (Hola), no sé si te acuerdas de mí (De mí; de mí)
Hace tiempo no te veo por ahí (Por ahí)
Soy yo (Soy yo), el que siempre le hablaba de ti (-ba de ti; de ti)
A tu mejor amiga pa' que me tire la buena (Buena)
[Verso 2]
Quiero desvestirte hasta que no te quede nada
Puesto estoy pa' ti, pero tú no me dices nada (Nada, nada)
Yo quiero darte (Quiero darte)
Darte todo de mí (Darte todo de mí)
Quiero hacerte sentir (Quiero hacerte sentir)
Como nunca te han hecho sentir (Como nunca te han hecho sentir)
Quiero desvestirte hasta que no te quede nada (Nada)
Puesto estoy pa' ti, pero tú no me dices nada (Nada, nada)
[Coro]
Hola (Hola), no sé si te acuerdas de mí (De mí; de mí)
Hace tiempo no te veo por ahí (Por ahí; por ahí)
Soy yo (Soy yo; soy yo), el que siempre le hablaba de ti (-ba de ti)
A tu mejor amiga pa' que me tire la buena (Buena)
Hola (Hola), no sé si te acuerdas de mí (De mí; uh-yeh)
Hace tiempo no te veo por ahí (Por ahí; uh-yeh)
Soy yo (Soy yo; soy yo), el que siempre le hablaba de ti (-ba de ti)
A tu mejor amiga pa' que me tire la buena (Buena; uh-yeh)
[Outro]
Yeh-yeh-yeh-yeh (Uh)
Dalex (Uh-uh)
Música pa' mojarte, bebé
Gaby Morales (Uh-yeh)
Rich Music
Dímelo Flow (Yeih-yeh)
Magnifico (Yeh-yeh)
(Yeh-yeh, yeh)</t>
  </si>
  <si>
    <t>Hola Beba</t>
  </si>
  <si>
    <t>Farruko</t>
  </si>
  <si>
    <t>2010-12-04</t>
  </si>
  <si>
    <t>[Letra de "Hola Beba"]
[Coro]
Hola, beba, ¿cómo tú te llamas, te llamas?
Hola, beba, ¿cómo tú te llamas, te llamas?
[Verso 1]
Te invito un trago, mami
En lo que tú te motiva' y perrea' con tu amiga
Es que anda' soltera, suelta y está' bella hoy
Enseña lo que tú quieres, ma'
Con ese traje corto yo no me comporto
Es que tú tiene' algo, mami, que me gusta a mí
¿Qué será? No sé qué es
Lo único que importa es que
[Puente]
No pierdas más tiempo y aprovéchalo
Vámonos ya de aquí, que quiero hacerlo
No pierdas más tiempo y aprovéchalo
Vámonos ya de aquí, que quiero hacerlo
[Coro]
Hola, beba, ¿cómo tú te llamas, te llamas?
Hola, beba, ¿cómo tú te llamas, te llamas?
[Verso 2]
Me tienes curioso, mami, hace rato
Detrás de ti, ahí es que voy
Detrás de ti, ahí es que voy
No te quite', mami, tú sabe' quién yo soy
Y arriba
Me encanta cuando te pones difícil y agresiva
Para que no digas que yo me quité, eh-eh, eh-eh
Ahora sí que yo me activé
[Puente 2]
¿Sabías que te ves muy bien?
Quiero saber si quieres bailar conmigo
Junto a la pared, me le pegué, eh, eh
¿Sabías que te ves muy bien?
Quiero saber si quieres bailar conmigo
Junto a la pared, me le pegué, eh, eh
[Coro]
Hola, beba, ¿cómo tú te llamas, te llamas?
Hola, beba, ¿cómo tú te llamas, te llamas?
[Outro]
Can you tell me?
Rome, la mano negra
DJ Ur-ba!
Los Evo Jedis
El Talento del Bloque
Farruko
(Opi)
Seguimos comandando la fuckin' carretera
Alex Gárgola
Y acuérdense, que la fama no es pa' siempre
Y cada cual tiene su momento
Que lástima que ya no sea el tuyo, jajajaja
Tómalo como tú quieras
'Tás asusta'o?
[?]
¿Estás sintiendo el torque?</t>
  </si>
  <si>
    <t>Hola Bebe</t>
  </si>
  <si>
    <t>The Bad Boy (The Most Wanted Edition)</t>
  </si>
  <si>
    <t>[Letra de "Hola Bebé" ft. Jowell &amp; Randy]
Hola...
Bebe!
Que fue de usted?
No sale hace tiempo...
Hola...
Que fue?
Dime... que fue?
No se pueden interponer entre usted y yo...
No se pueden interponer entre usted y yo...
No se pueden interponer entre usted y yo...
No se pueden interponer entre usted y yo...
Por que al verte me prohibieron, prohibieron...
Nos tratamos de escapar y nos vieron, nos vieron...
Y tu papá y tu mamá...
Nos prohibieron...
Nos tratamos de escapar y nos vieron, nos vieron...
Y es que tu mai'
No me quiere contigo...
Tu padre te prohibe estar conmigo...
Los dos fugitivos, nos perdemos sin ningun testigo...
Y es que tu mai'
No me quiere contigo...
Tu padre te prohibe estar conmigo...
Los dos fugitivos, nos perdemos sin ningun testigo...
Dile a tu pai'
Que no me ponga peros
Que tu eres mia desde tercero...
Dile a tu mai'
Que mi amor es sincero
Que no diga que soy bandolero...
Dile a tu pai'
Que no me ponga peros
Que tu eres mia desde tercero...
Dile a tu mai'
Que mi amor es sincero
Que no diga que soy bandolero...
No se pueden interponer entre usted y yo...
No se pueden interponer entre usted y yo...
No se pueden interponer entre usted y yo...
No se pueden interponer entre usted y yo...
Oye mai', yo soy pa' ti
Tranquila y echame suerte
Esta noche voa' ser lo que sea con tal de verte...
Juntar y en mis brazos tenerte
Contar y hacer lo que quiera hacerte...
Digo que...
To' el dia me paso pensando si tu pai' me manga
Que pasaria...
Pero no me importa na...
Tu sabes que por ti me voy a toa', yo te voy a ganar...
Ok!?
Hey mama!
Yo se quien deseas de noche en tu cama...
Voa' ser lo que sea...
So' a tu pai' pichea
Un vuelo a lo que diga tu mama...
Por que al verte me prohibieron, prohibieron...
Nos tratamos de escapar y nos vieron, nos vieron...
Y tu papá y tu mamá
Nos prohibieron...
Nos tratamos de escapar y nos vieron, nos vieron...
Y es que tu mai'
No me quiere contigo...
Tu padre te prohibe estar conmigo...
Los dos fugitivos, nos perdemos sin ningun testigo...
Y es que tu mai'
No me quiere contigo...
Tu padre te prohibe estar conmigo...
Los dos fugitivos, nos perdemos sin ningun testigo...
Aaaay!
Hola...
Bebe...
Que fue de usted?
No sale hace tiempo...
Hola...
Que fue?
Dime... que fue?</t>
  </si>
  <si>
    <t>Hold Back The Day</t>
  </si>
  <si>
    <t>Dig deep, dig in deeper
You go where only fools fear to tread
You'll find devices to kill your master
Why not kill your maker instead?
Leave it to the ones who own you
Leave it to the ones who disown you
Put your faith and trust in the dusk
Do what you must do
I'm getting edgy for those departed
Left all alone, left still forgotten
Miles to go and skies to fly
Hold back the day
Miles to go and skies to fly
It's darkest before the dawn
Miles to go and skies to fly
Hold back the day
Miles to go and skies to fly
It's darkest before the dawn
Claw hard from your casket
Six feet and getting deeper
Should the top soil feel heavy
It must be getting weaker
Towers people build up in life
Become frail and fall to the ground
Fuck them, their opinion
Deceiving the honest man
I'm getting edgy for those departed
Left all alone, left still forgotten
Miles to go and skies to fly
Hold back the day
Miles to go and skies to fly
It's darkest before the dawn
Miles to go and skies to fly
Hold back the day
Miles to go and skies to fly
It's darkest before the dawn
Always, always darkest before the dawn
Always darkest before the dawn
Always darkest before the dawn
Always darkest before the...
I'm getting edgy for those departed
Left all alone, left still forgotten
Miles to go and skies to fly
Hold back the day
Miles to go and skies to fly
It's darkest before the dawn
Miles to go and skies to fly
Hold back the day
Miles to go and skies to fly
It's darkest before the dawn
Darkest, Darkest
Always, always darkest before the dawn
Always darkest before the dawn
Always darkest, darkest</t>
  </si>
  <si>
    <t>Hold It Against Me</t>
  </si>
  <si>
    <t>[Verse 1]
Hey, over there
Please forgive me if I’m coming on too strong
Hate to stare, but you’re winning
And they’re playing my favorite song
So come here, a little closer
Wanna whisper in your ear
Make it clear, a little question
Wanna know just how you feel
[Chorus]
If I said my heart was beating loud
If we could escape the crowd somehow
If I said I want your body now, would you hold it against me?
'Cause you feel like paradise, and I need a vacation tonight
So, if I said I want your body now, would you hold it against me?
[Verse 2]
Hey, you might think that I’m crazy
But you know I’m just your type
I might be a little hazy
But you just cannot deny
There’s a spark in-between us
When we’re dancing on the floor
I want more, wanna see it
So, I’m asking you tonight
[Chorus]
If I said my heart was beating loud
If we could escape the crowd somehow
If I said I want your body now, would you hold it against me?
'Cause you feel like paradise, and I need a vacation tonight
So, if I said I want your body now, would you hold it against me?
[Spoken Interlude]
If I said I want your body, would you hold it against me?
[Bridge]
Give me something good
Don’t wanna wait, I want it now
Drop it, like a hood
And show me how you work it out
Alright
[Breakdown]
If I said my heart was beating loud
If I said I want your body now, would you hold it against me?
[Chorus]
If I said my heart was beating loud
If we could escape the crowd somehow
If I said I want your body now, would you hold it against me?
'Cause you feel like paradise, and I need a vacation tonight
So, if I said I want your body now, would you hold it against me?</t>
  </si>
  <si>
    <t>Hold Me Close</t>
  </si>
  <si>
    <t>Hold Me Close (feat. Ella Henderson)</t>
  </si>
  <si>
    <t>[Verse 1]
Voices in my head sing, la la la la la, la la la
Voices in my head sing
Hold me innocently
Suddenly, it's so damn quiet
Voices in my head still sing
[Pre-Chorus]
And I think that I drank too much and it's Sunday morning
You lay back like nothing in your head is throbbing
It's too late so let's stay in bed and talk 'bout nothing
It's like paradise for you
[Chorus]
Hold me close, la la la la la, la la la
Let's stay home, la la la la la, la la la
I never leave and I wouldn't believe that I have to go
Hold me close, hold me close
[Drop]
Yeah, yeah, yeah
Yeah, yeah, yeah
Hold me close, hold me close
[Verse 2]
Doorbell in my flat sings, la la la la la, la la la
Wonder who could that be
Now I'm gonna let him take me, na na na na na, na na na
Right where I should be now
[Pre-Chorus]
And I think that I drank too much and it's Sunday morning
You lay back like nothing in your head is throbbing
It's too late so let's stay in bed and talk 'bout nothing
It's like paradise for you
[Chorus]
Hold me close, la la la la la, la la la
Let's stay home, la la la la la, la la la
I never leave and I wouldn't believe that I have to go
Hold me close, hold me close
[Drop]
Yeah, yeah, yeah
Yeah, yeah, yeah
Hold me close, hold me close
[Bridge]
Wanna stay, never leave
Keep your body next to me
Like your mind, for all time
Keep you warm when it's cold outside
Wanna stay, never leave
Keep your body next to me
Like your mind, for all time
Keep you warm when it's cold outside
[Chorus]
Hold me close, la la la la la, la la la
Let's stay home, la la la la la, la la la
I never leave and I wouldn't believe that I have to go
Hold me close, hold me close
[Drop]
Yeah, yeah, yeah
Yeah, yeah, yeah
Hold me close, hold me close
[Outro]
Voices in my head sing, la la la la la, la la la
Voices in my head sing</t>
  </si>
  <si>
    <t>Hold Me Now</t>
  </si>
  <si>
    <t>Thompson Twins</t>
  </si>
  <si>
    <t>Platinum &amp; Gold Collection</t>
  </si>
  <si>
    <t>[Verse 1]
I have a picture
Pinned to my wall
An image of you and of me and
We're laughing, we're loving it all
But look at our life now
All tattered and torn
We fuss and we fight
And delight in the tears
That we cry until dawn
Oh, whoa
[Chorus]
Hold me now, whoa
Warm my heart
Stay with me
Let love be the start
Let love be the start
[Verse 2]
You say I'm a dreamer
We're two of a kind
Both of us searching
For some perfect world
We know we'll never find
So perhaps I should leave here
Yeah, yeah, and go far away
But you know that there's nowhere
That I'd rather be
Than with you here today
Oh, whoa, oh, whoa
[Chorus]
Hold me now, whoa
Warm my heart
Stay with me
Let love be the start
Let love be the start, whoa
Hold me now, whoa
Warm my heart
Stay with me
Let love be the start
Let love be the start, whoa
[Verse 3]
You ask if I love you
Well, what can I say?
You know that I do
And that this is just one
Of those games that we play
So I'll sing you a new song
Please don't cry anymore
I'll even ask your forgiveness
Though I don't know
Just what I'm asking it for
Oh, whoa, oh, whoa
[Chorus]
Hold me now, (hold me in your loving arms) whoa
Warm my heart (warm my cold and tired heart)
Stay with me (stay with me)
Let love be the start
Let love be the start, whoa
Hold me now, (hold me in your loving arms) whoa
Warm my heart (warm my cold and tired heart)
Stay with me (stay with me)
Let love be the start
Let love be the start, whoa
Hold me now, (hold me in your loving arms) whoa
Warm my heart (warm my cold and tired heart)
Stay with me (stay with me)
Let love be the start
Let love be the start, whoa
Hold me now, (hold me in your loving arms) whoa
Warm my heart (warm my cold and tired heart)
Stay with me (stay with me)
Let love be the start
Let love be the start, whoa
Hold me now, (hold me in your loving arms) whoa
Warm my heart (warm my cold and tired heart)
Stay with me (stay with me)
Let love be the start
Let love be the start, whoa</t>
  </si>
  <si>
    <t>Hold On</t>
  </si>
  <si>
    <t>[Verse 1]
With aversion
This assertion came so swiftly
Cut the cord from
This day forward
We'll be drifting
No direction
No affection
Watch the soul dive
You're dissected
Resurrected
Still don't know why
This illness is like a monster that is
Eating us alive
[Chorus]
Hold on! Be strong!
So right! So wrong!
With all of our senses!
All of our defenses!
Hold on! Be strong!
[Verse 2]
New arrival
Our survival
Still not certain
Once a virtue
Where to go to
When you're hurting
It's a weakness
It's a sickness
In the gene pool
Show no mercy
People here say
Kill the damn fool
This illness is
Like a monster that is
Eating us alive
[Chorus]
Hold on! Be strong!
So right! So wrong!
With all of our senses!
All of our defenses!
Hold on! Be strong!
[Bridge]
My
Soul
Blood
Raw
Don't ever let me go, no!
Don't ever let me go, no!
And I'll never let you go, no!
I'll never let you go, no!
[Chorus]
Hold on! Be strong!
So right! So wrong!
With all of our senses!
All of our defenses!
Hold on! Be strong!</t>
  </si>
  <si>
    <t>Wilson Phillips</t>
  </si>
  <si>
    <t>[Verse 1]
I know this pain (I know this pain)
Why do you lock yourself up in these chains? (These chains)
No one can change your life except for you
Don't ever let anyone step all over you
Just open your heart and your mind
Is it really fair to feel this way inside?
Oh
[Chorus]
Someday, somebody's gonna make you wanna
Turn around and say goodbye
Until then, baby, are you gonna let them
Hold you down and make you cry?
Don't you know?
Don't you know things can change?
Things'll go your way
If you hold on for one more day
Can you hold on for one more day?
Things'll go your way
Hold on for one more day
[Verse 2]
You could sustain (Sustain)
Or are you comfortable with the pain?
You've got no one to blame for your unhappiness (No, baby)
You got yourself into your own mess (Oh)
Lettin' your worries pass you by (Lettin' your worries pass you by)
Don't you think it's worth your time
To change your mind?
Ooh, no
[Chorus]
Someday, somebody's gonna make you wanna
Turn around and say goodbye
Until then, baby, are you gonna let them
Hold you down and make you cry?
Don't you know?
Don't you know things can change?
Things'll go your way
If you hold on for one more day
Can you hold on for one more day?
Things'll go your way (Things'll go your way)
Hold on for one more day
[Bridge]
I know that there is pain
But you hold on for one more day and
Break free from the chains
Yeah, I know that there is pain
But you hold on for one more day and you
Break free, break from the chains
[Chorus]
Someday, somebody's gonna make you wanna
Turn around and say goodbye (Say goodbye)
Until then, baby, are you gonna let them
Hold you down and make you cry?
Don't you know?
Don't you know things can change?
Things'll go your way
If you hold on for one more day, yeah
If you hold on
Don't you know things can change?
Things'll go your way
If you hold on for one more day
If you hold on
Can you hold on?
Hold on, baby
Won't you tell me now?
Hold on for one more day 'cause
It's gonna go your way
Don't you know things can change?
Things'll go your way
If you hold on for one more day, yeah
Can't you change it this time?
[Outro]
Make up your mind
Hold on
Hold on
Baby, hold on
Hold on, hold on, baby</t>
  </si>
  <si>
    <t>Loft</t>
  </si>
  <si>
    <t>Best of Loft</t>
  </si>
  <si>
    <t>Hey hey uuuh yeah yeah
Hold on, hold on, hold on
If it's a good thing baby
Hold on, hold on
All your needs will drive you crazy
You know that your life is in your hands
So make the best time of it
Hold on, hold on, hold on
If it's a good thing baby
Respect maximum
Hold on hold on things...
... pump up the...
I am a rasta man
I'm not a
Come...world just like a...
Don't worry
Don't steal... the people
Don't give up the fight keep holding on
Stand up
Come on, come on let me tell you...
Rrrring
Hold on hold on, things... gwan
Sweet music can make you feel warm
Enjoy like
Try to remember
Wings... keep holding on
... you can go on and on
Respect maximum
Live it, live it up, live it up, live it up
Shine... up
I'm on the raod, it's Rickie on the road...
...
Keep... listen up
I fight...
...
Can just... jump up
Live it, live it up, live it up, live it up
Respect ... Africa... live it up
...white... trying to get up
...everyone loves so much
Rrring my... hip hop</t>
  </si>
  <si>
    <t>Hold On Loosely</t>
  </si>
  <si>
    <t>20th Century Masters The Millennium Collection: Best of 38 Special</t>
  </si>
  <si>
    <t>[Verse 1]
You see it all around you
Good loving gone bad
And usually it's too late when you
Realize what you had
[Pre-Chorus]
And my mind goes back
To a girl I left some years ago
Who told me
[Chorus]
Just hold on loosely, but don't let go
If you cling too tightly
You're gonna lose control
Your baby needs someone to believe in
And a whole lot of space to breathe in
[Verse 2]
So damn easy
When your feelings are such
To overprotect her
To love her too much
[Pre-Chorus]
And my mind goes back
To a girl I left some years ago
Who told me
[Chorus]
Just hold on loosely, but don't let go
If you cling too tightly
You're gonna lose control
Your baby needs someone to believe in
And a whole lot of space to breathe in
[Bridge]
Don't let her slip away
Sentimental fool
Don't let your heart get in the way
Yeah, yeah, yeah
[Verse 1]
You see it all around you
Good loving gone bad
And usually it's too late when you
Realize what you had
[Chorus]
So hold on loosely, but don't let go
If you cling too tightly
You're gonna lose control
Your baby needs someone to believe in
And a whole lot of space to breathe in
[Outro]
So hold on loosely, but don't let go
If you cling too tightly
You're gonna lose it
You're gonna lose control
Yeah, yeah, yeah, yeah
So hold on loosely, but don't let go
If you cling too tightly
You're gonna lose control
Hold on loosely, but don't let go
If you cling too tightly to her
You're gonna lose control
Yeah, yeah, yeah</t>
  </si>
  <si>
    <t>Forecast</t>
  </si>
  <si>
    <t>Forecast I</t>
  </si>
  <si>
    <t>Hold the Line</t>
  </si>
  <si>
    <t>Toto</t>
  </si>
  <si>
    <t>1978-10-10</t>
  </si>
  <si>
    <t>[Verse 1]
It's not in the way that you hold me
It's not in the way you say you care
It's not in the way you've been treating my friends
It's not in the way that you stayed till the end
It's not in the way you look or the things that you say that you'll do
[Chorus]
Hold the line
Love isn't always on time
Hold the line
Love isn't always on time
[Verse 2]
It's not in the words that you told me
It's not in the way you say you're mine
It's not in the way that you came back to me
It's not in the way that your love set me free
It's not in the way you look or the things that you say that you'll do
[Chorus]
Hold the line
Love isn't always on time
Hold the line
Love isn't always on time
[Instrumental Break]
[Verse 3]
It's not in the words that you told me
It's not in the way you say you're mine
It's not in the way that you came back to me
It's not in the way that your love set me free
It's not in the way you look or the things that you say that you'll do
[Outro]
Hold the line
Love isn't always on time
Hold the line
Love isn't always on time
Love isn't always on time
Hold the line
Love isn't always on time
Love isn't always on time
Love isn't always on time
Hold the line
Love isn't always on time
Love isn't always on time
Love isn't always on time
Love isn't always on time
Whoah-ooh-ooh</t>
  </si>
  <si>
    <t>Hold Tight</t>
  </si>
  <si>
    <t>Yoùre My Girl</t>
  </si>
  <si>
    <t>[Chorus]
Hold tight, hold tight
If you wanna make this feeling stay
Hold tight, hold tight
Don't let this moment fade away
Hold tight, now tears gonna stay
[Verse 1]
Everybody gets the chance someday
Call it once it last you think you've got it made
Not a word that anyone can say
That can change the way you feel
Cause you know that love is real
You can choose within you fall in love
Anybody any moment any way
Cause no matter who you chose
There's a chance that you might loose
Gonna the best that I can do
[Chorus]
Hold tight
If you wanna make this feeling stay
Hold tight, hold tight
Don't let this moment fade away
Now tears gonna stay, hold tight
If you wanna make this feeling stay
Hold tight, hold tight
Don't let this moment
Hold tight, now tears
[Verse 2]
You can do just anything you want
You can help yourself to anything that's mine
Take it easy when there's no one else
Got to get it right this time
Gonna try to make love shine
Everybody get the chance someday
You just take it when the moment comes along
There's nothing you can say
There's nothing you can do
When you find the eyes of love set on you
[Bridge]
Hold tight
If you wanna make this feeling stay
Hold tight
[Verse 3]
Now's the moment of the lifetime
And its here for you
Come on baby its time to
Make a place now everybody
Got to let us true
Gotta dream to catch the night it might come true
Hold tight</t>
  </si>
  <si>
    <t>Hold Up</t>
  </si>
  <si>
    <t>[Chorus]
Hold up, they don't love you like I love you
Slow down, they don't love you like I love you
Back up, they don't love you like I love you
Step down, they don't love you like I love you
Can't you see there's no other man above you?
What a wicked way to treat the girl that loves you
Hold up, they don't love you like I love you
Oh, down, they don't love you like I love you
[Verse 1]
Something don't feel right because it ain't right
Especially comin' up after midnight
I smell your secrets, and I'm not too perfect
To ever feel this worthless
How did it come down to this? Scrolling through your call list
I don't wanna lose my pride, but I'ma fuck me up a bitch
Know that I kept it sexy, you know I kept it fun
There's something that I'm missing, maybe my head for one
[Refrain]
What's worst, lookin' jealous or crazy? Jealous or crazy?
Or like being walked all over lately, walked all over lately
I'd rather be crazy
[Chorus]
Hold up, they don't love you like I love you
Slow down, they don't love you like I love you
Back up, they don't love you like I love you
Step down, they don't love you like I love you
Can't you see there's no other man above you?
What a wicked way to treat the girl that loves you
Hold up, they don't love you like I love you
Slow down, they don't love you like I love you
[Verse 2]
Let's imagine for a moment that you never made a name for yourself
Or mastered wealth, they had you labeled as a king
Never made it out the cage, still out there movin' in them streets
Never had the baddest woman in the game up in your sheets
Would they be down to ride? No
They used to hide from you, lie to you
But y'all know we were made for each other
So I find you and hold you down
Me sing se
[Chorus]
Hold up, they don't love you like I love you
Slow down, they don't love you like I love you
Back up, they don't love you like I love you
Step down, they don't love you like I love you
Can't you see there's no other man above you?
What a wicked way to treat the girl that loves you
Hold up, they don't love you like I love you
Slow down, they don't love you like I love you
[Bridge]
Hey, this such a shame
You let this good love go to waste
I always keep the top tier, 5 star
Backseat lovin' in the car
Like make that wood, like make that wood
Holly like a boulevard
[Refrain]
What's worse, lookin' jealous or crazy? Jealous and crazy?
Or like being walked all over lately, walked all over lately
I'd rather be crazy
[Chorus]
Hold up, they don't love you like I love you
Slow down, they don't love you like I love you
Back up, they don't love you like I love you
Step down, they don't love you like I love you
Can't you see there's no other man above you?
What a wicked way to treat the girl that loves you
Hold up, they don't love you like I love you
Oh, down, they don't love you like I love you
[Outro]
I hop up out my bed and get my swag on
I look in the mirror, say, "What's up?"
What's up, what's up, what's up
I hop up out my bed and get my swag on
I look in the mirror, say, "What's up?"
What's up, what's up, what's up</t>
  </si>
  <si>
    <t>2013-09-24</t>
  </si>
  <si>
    <t>Hold You Down</t>
  </si>
  <si>
    <t>The Alchemist</t>
  </si>
  <si>
    <t>1st Infantry</t>
  </si>
  <si>
    <t>2004-09-17</t>
  </si>
  <si>
    <t>[Produced by The Alchemist]
[Intro]
Let's do this shit, ayo
It's like this man, ayo
[Verse 1: Prodigy]
When it comes to Tecs, I'm similar to a Menace
An O-Dog sniffing 'caine couldn't fuck with the damage
That I do to a bastard
, keep fuckin' around
Won't be nobody strong enough to (hold you down)
Yeah, I leave 'em in shock
Niggas get sentenced to life, they stressed in the box
Most of my friends got murdered and damn I feel lost
Wish I was there when it popped off to (hold you down)
Nobody but me, I got a whole gang of niggas
But that's how you gotta think
If you wanna make it alive and all in one piece
It takes much more than them things to (hold you down)
Yo, sonny, I'm well connected in the streets
We loyal to each other, when it comes to that beef, we get (down)
Don't worry 'bout a thing my nigga, I foreverly (hold you down)
[Hook: Nina Sky]
Even when shit gets hard I'm going to
Make sure that I'm around to hold you (down)
Will never leave your side
Until the day I die, I'm gonna (hold you down)
Recognize that this game could be hard
Long as you roll with me, we are (down)
Here by your side always to 
(hold me down, baby!)
[Verse 2: The Alchemist]
When the time is worst
Never leave my fam in a jam, I'm dying first
Never (down) to my last dollar, I'm grinding first
Never take the stand on my fam, I'm silent first
It's going down, feel me, the Alchemist in the flesh
And I love this profession, but I'll throw it all away in a second
'Cause I'm (down) for the cause when my life is threatened
Take this and that, maybe that'll (hold you down)
Now you know how we cooks the pot up
You could get caught up in some things you would not wanna
So slow (down) and watch how I mold the sound
So when I ain't around the music still (hold you down)
But I'mma keep my eyes open, yo, I don't even blink
Keep my pen moving down the line, I don't even think
Just write it (down) on the paper, get my vocals in sync
Check how it sound (hold... you... down)
[Hook: Nina Sky]
Even when shit gets hard I'm going to
Make sure that I'm around to hold you (down)
Will never leave your side
Until the day I die, I'm gonna (hold you down)
Recognize that this game could be hard
Long as you roll with me, we are (down)
Here by your side always to 
(hold me down, baby!)
[Verse 3: 
Illa Ghee
]
For all my niggas I war for
Blow the 4-4 for, you know I gets (down)
Even if we trapped standing back to back, I'll (hold you down)
No matter if you wrong or right, you still right
For you, I'll lay a nigga (down)
I don't care if it's the president. I cock my shit and (hold you down)
For all y'all bitches in the club
If you hop in my truck, first thing you're gonna go (down)
And when we get to the telly
I'mma bend you over and (hold you down)
[Verse 4: Prodigy]
Ayo, Mobb Thugs, drops and trucks
We got enough paper to front, you see our guns and duck (down)
Somebody finna get wigged
Homie, I hope your outfitter (hold you down)
I seriously doubt it, my chain cost a quarter mill
Imagine what I spend gun shopping
Got bullets by the thousands
The shots won't never stop, they say that we wilding
And I'm far from recluse
We right on front street with the fullies in the coupe
For the drama and the shooting
Then I take bullets and die to (hold you down)
[Hook: Nina Sky]
Even when shit gets hard I'm going to
Make sure that I'm around to hold you (down)
Will never leave your side
Until the day I die, I'm gonna (hold you down)
Recognize that this game could be hard
Long as you roll with me, we are (down)
(Snoop: "Alchemist been my nephew for a minute...")
"Soon, you'll, un-der-stand"</t>
  </si>
  <si>
    <t>Holding Her and Loving You</t>
  </si>
  <si>
    <t>Earl Thomas Conley</t>
  </si>
  <si>
    <t>The Essential Earl Thomas Conley</t>
  </si>
  <si>
    <t>It's the third hardest thing I'll ever do
Leavin' here without you
And the second hardest thing I'll ever do
Is tellin her about you
She's been good to me
When things were goin' rough
How can I tell her now, good ain't good enough
Oh, the hardest thing I've ever had to do
Is holding her, and loving you
If she'd give me one good reason I'd be gone
She ain't done, one thing wrong
So don't expet me to just walk out of the door
I still love her, but I love you more
She's been good to me
When things weren't goin' right</t>
  </si>
  <si>
    <t>Holding On</t>
  </si>
  <si>
    <t>[Intro]
Hmm-hmm, hmm
Hmm-hmm, hmm
[Chorus]
I been holdin' on, don't know why
Love's not for everyone, but I still try
I been holdin' on, don't know why
Love's not for everyone, but I still try
[Verse]
Yeah, baby, what you talking 'bout? Don't know how to act
Lookin' at your phone, but you won't hit me back (Back)
I'm not gettin' rest 'til I get you in my bed (My bed)
I'm not askin' much, baby, just give me respect, yeah
I ain't givin' you a follow, I ain't givin' you a check (A check)
You want new Chanel but ain't puttin' work for that (That)
Come on baby, show me what you got, bring it back (Back)
Drinkin' and smokin', I know you love to do that, yeah, huh
I'm reckless, I'm dumb, accordin' to you
But you don't know shit, huh, you don't know how I move
I'm rollin', I'm smokin' a deuce
I ain't tellin' lies baby, you know that I'm the truth
[Bridge]
I don't know what to do
Got nothin' left to lose
You play me like a fool
I'm nevеr comin' home
I don't know what to do (I don't know)
Got nothing left to lose (Lеft to lose)
You play me like a fool
I'm never comin' home
[Chorus]
I been holdin' on, don't know why
Love's not for everyone, but I still try
I been holdin' on, don't know why
Love's not for everyone, but I still try
[Outro]
No, no-no, no, no-no
No, no-no, no, no-no
No, no-no, no, no-no
No, no-no, no, no-no</t>
  </si>
  <si>
    <t>Gregory Porter</t>
  </si>
  <si>
    <t>Take Me To The Alley</t>
  </si>
  <si>
    <t>[Verse 1]
Weight of love on my shoulders
I thought that it would be easier than this
I found my heart had grown colder
But the warmth of your kiss, I can't dismiss
[Pre-Chorus]
Though my past has left me bruised
I ain't hiding from the truth
When the truth won't let me lie right next to you
[Chorus]
But it's holding on
And it's holding strong
Even though I tried to make it
Played the part, but I can't fake it
It keeps holding on
And it's holding strong
Even though I tried to break it
Heaven knows that I can't shake it
[Post-Chorus]
Holding on
Holding on
Holding on
Holding on
[Verse 2]
I've seen times that were harder
I remember the taste of bitterness
Won't you help me, my father?
Help me fall in the love that I have missed
[Pre-Chorus]
Though my past has left me bruised
I ain't hiding from the truth
When the truth won't let me lie right next to you
[Chorus]
But it's holding on
And it's holding strong
Even though I tried to make it
Played the part, but I can't fake it
It keeps holding on
And it's holding strong
Even though I tried to break it
Heaven knows that I can't shake it
[Post-Chorus]
Whoa
Whoa
Holding on
Holding on
[Muted trumpet solo]
[Chorus]
But it's holding on
And it's holding strong
Even though I tried to make it
Played the part, but I can't fake it
It keeps holding on
And it's holding strong
Even though I tried to break it
Heaven knows that I can't shake it
[Post-Chorus]
Holding on
Holding on
It keeps holding on
It keeps holding on
It keeps holding on
Holding on
Holding on
Holding on
Holding on
Holding on
Holding on
Holding on</t>
  </si>
  <si>
    <t>Holidae In</t>
  </si>
  <si>
    <t>Chingy</t>
  </si>
  <si>
    <t>Jackpot</t>
  </si>
  <si>
    <t>[Intro: Snoop Dogg]
Bomb ass pussy
Ma, ooh you got that bomb, know you got it
Ma, ooh you got some bomb ass pussy
Ma I know you got that bomb bomb pussy
[Hook: Snoop/Chingy + Girl]
(Whachu doing?) 
Nothing chilling at the Holiday Inn!
(Who you with?) Me and my peeps thought you'd bring over your friends
(What we gon' do?) Feel on each other and sip on some Hen
One thing leading to another let the party begin
(Whachu doing?) Nothing chilling at the Holiday Inn!
(Who you with?) Me and my peeps thought you'd bring over your friends
(What we gon' do?) Feel on each other and sip on some 
Hen
One thing leading to another let the party begin
[Verse 1: Chingy]
Peeps call me up [phone ring] said it's a ho-tel party
Just bring the liquor, there's already eight shawties
I'm on my way, let me stop by the store
Get a 12-pack of Coronas
 - plus an 
ounce of 'dro
, ya know?
Now I'm on Highway 270 to Natural Bridge Rd
I'm already blowed, hit third I'mma be be blowed some mo'
Pulled up, stop parked, rims still spinning
Valet looking like he in the game and must be winning
To room 490 I'm headed, on my way up
It's three girls on the elevator like: "wassup?"
I told em: 
"follow me". they knew I had it cracking B
One said "ain't you that boy that be on BET?"
"
Ya that's me, Ching-a-ling equipped with much ding-a-ling"
Knock on the door, I'm on the scene of things
Busted in, Henny bottle to the face
Fuck it then, feel like my head is toxic waste
It's some pretty girls in hurr, I heard em whispering
Talking bout "that's that dude that sing "Right Thurr" - he glistening"
I ain't come to talk, I ain't come to sit
What I came for was to find out who I'm gonna hit, aww shit
[Hook: Snoop/Chingy + Girl]
(Whachu doing?) Nothing chilling at the Holiday Inn!
(Who you with?) Me and my peeps thought you'd bring over your friends
(What we gon' do?) Feel on each other and sip on some Hen
One thing leading to another let the party begin
(Whachu doing?) Nothing chilling at the Holiday Inn!
(Who you with?) Me and my peeps thought you'd bring over your friends
(What we gon' do?) Feel on each other and sip on some Hen
One thing leading to another let the party begin
[Verse 2: Chingy]
Ma showed up like "what's the hold up?"
Man know what, get them wraps and roll up
I took a chick in the bathroom seeing what's poppin
You know what's on my mind, shirts off and panties dropping
Niggas knocking on the door drunk, acting silly
The girl said "can I be in yo video" I'm like "yeah!", "oh really?"
Now she naked strip teasing, me I'm just cheesing
She gave me a reason to be a damn heathen
Handled that, told ol' G, bring tha camera
Then I thought about, no footage as I ram her
Walked out the bathroom smiling, cats still wilding
Sharing the next room with some girls looking like they from an island
[Hook: Snoop + Chingy]
(Whachu doing?) Nothing chilling at the Holiday Inn!
(Who you with?) Me and my peeps thought you'd bring over your friends
(What we gon' do?) Feel on each other and sip on some Hen
One thing leading to another let the party begin
(Whachu doing?) Nothing chilling at the Holiday Inn!
(Who you with?) Me and my peeps thought you'd bring over your friends
(What we gon' do?) Feel on each other and sip on some Hen
One thing leading to another let the party begin
[Verse 3: Ludacris]
Stop, drop, KABOOM!, baby rub on your nipples
Some call me Ludacris, some call me Mr. Wiggles
Far from little, make ya mammary glands jiggle
Got 'em under control, with a bowl of Tender Vittles
Doc-tor giggles, I can't stop until it tickles
Just play a little "D" and I'll make ya mouth dribble
Bits and Kibbles, got 'em all after the pickle
I swing it like a bat, but these balls are not Wiffle
Hit 'em in triples, with no strikes, stripes, or whistles
I ain't felt this good, since my wood lived off a thistle
Sippin' some ripple, I got quarters, dimes, and nickels
For shizzle dizzle, I'm on a track with the Big Snoop Dizzle
Let the Henny trickle, down the beat, with a ghetto tempo
I done blazed the instrumental, laid it plain and simple
Getting brain in the rental, I done did it again
My eyes chinky, I'm with Chingy, at the Holiday Inn
[Hook]
(Whachu doing?) Nothing chilling at the Holiday Inn!
(Who you with?) Me and my peeps thought you'd bring over your friends
(What we gon' do?) Feel on each other and sip on some Hen
One thing leading to another let the party begin
(Whachu doing?) Nothing chilling at the Holiday Inn!
(Who you with?) Me and my peeps thought you'd bring over your friends
(What we gon' do?) Feel on each other and sip on some Hen
One thing leading to another let the party begin
[Outro: Snoop Dogg]
Yeah, let the party begin, bitch
Ching-a-ling Ling, all the way in St. Louis
My nigga Chingy, Disturbing Tha Peace
Luda, Luda, going hard on you hoes
Yeah bitch, bring four of ya friends
Meet me at the Holiday Inn
Bring a gang of that Hen, some VSOP
Ooh wee! And light that sticky-icky
And we gone do the damn thing
Now what I'm talking bout
We gonna disturb the peace right now
Yeah we ain't doing nothing but chillin
We chillin' and nuttin'
Know what I'm talking bout, so push the button
You know what's happenin', fa shizzle
Yeah bitch, trying to run from this pimpin'
You can't out run the pimpin' bitch, I done told you</t>
  </si>
  <si>
    <t>Holiday</t>
  </si>
  <si>
    <t>The Immaculate Collection</t>
  </si>
  <si>
    <t>1990-11-09</t>
  </si>
  <si>
    <t>[Hook]
Holiday
Celebrate
Holiday
Celebrate
[Chorus]
If we took a holiday
Took some time to celebrate
Just one day out of life
It would be
It would be so nice
[Verse 1]
Everybody spread the word
We're gonna have a celebration
All across the world
In every nation
It's time for the good times
Forget about the bad times, oh yeah
One day to come together to release the pressure
We need a holiday
[Chorus]
If we took a holiday
Took some time to celebrate
(Come on, let's celebrate)
Just one day out of life
(Holiday)
It would be
It would be so nice
[Verse 2]
You can turn this world around
And bring back all of those happy days
Put your troubles down
It's time to celebrate
Let love shine
And we will find
A way to come together and make things better
We need a holiday
[Chorus]
If we took a holiday
(Holiday)
Took some time to celebrate
(Celebrate)
Just one day out of life
(Just one day)
It would be
It would be so nice
[Hook]
Holiday
Celebrate
Holiday
Celebrate
[Chorus]
If we took a holiday
(Oh yeah, oh yeah)
Took some time to celebrate
(Come on, let's celebrate)
Just one day out of life
(Holiday)
It would be, it would be so nice
[Outro]
Holiday</t>
  </si>
  <si>
    <t>Holiday Rap</t>
  </si>
  <si>
    <t>MC Miker &amp; DJ Sven</t>
  </si>
  <si>
    <t>Holiday Rap: Best of Collector Mc Miker &amp; DJ Sven (Original Version)</t>
  </si>
  <si>
    <t>We celebrate seven weeks miker "g" and sven
We took a holiday with all our friends
It was a time to relax and let your worries behind
Exactly seven weeks or something crossed my mind
It was the shine of the time we never forget
One morning our parents kicked us out of our beds
We told them it was stupid
Don't play the fool
But the answer was short: you gotta go to school!
G
S running up and down and everybody know
Rappin'
Rockin'
Poppin' in the street-kid-show
Miker "g" rocks the house and you know what I'm saying
Now when he's on the mike there is no delaying
So you better run to see him in your neighbourhood
He's rappin'
Rockin' all the way to hollywood
He
Check it out
These are the words we say
You scream with us: we need a holiday!
We gonna ring-reng-a-dong for a holiday
Put your arms in the air and let me hear you say
We gonna rincl-reng-a-dong for a holiday
Put your arms m the air and let me hear you say
We gonna ring-reng-a-dong for a holiday
Miker "g" and sven were here to stay
We gonna ring-reng-a-dong for a holiday
He
Check out the new style we just play
We are going on a summerholiday
If you want to go
Yoh sven
We're going to london and new york city
And we take a little piece of amsterdam
We are going on a summerholiday
If you want to go
Yoh sven
We're going to london and new york city
And we take a little piece of amsterdam
I wanna holiday
I sream a lot
School is the only thing we got
Sven's parents told me I better go
'Cause sven's hangin' on the street in the street-kid show
In the bar "rox" what happened to you?
I told him it's my life and I know what t'm doin'
I saw the school ithought I'll never stay
Give me seven weeks again
I need my holiday!
Well
This is my partner with the number one jam
Famous in the boogie-box in amsterdam
He's the fastest rapper and his name is miker "g"
His rap is stronger than the sucker m. c.'s
Well
Let me show you what my man can do
Rappin'
Rockin'
Poppin' and the boogaloo
Too
But anyway
No more delay
Just listen to the beat-box he will play
My name is m. c. sven
I'm also deejay
I didn't like the schools
I too another way
Yoh like the miker "g" so I used my voice
And soon I bought a big rolls royce
That's right
My name is miker "g"
I uss the holiday with the m. I. c
On the street was a party bigger than houywood
I grew up in this neighbourhood
We gonna ring-reng-a-dong for a holiday
...
We are going on a summerholiday
If you want to go
Yoh sven
...
Bite is the thing most rappers do
But I can write my own thing
Too
I can understand things most rappers say
'Cause rappin' is my thing and I do it every day
I'm the number one rapper
Yoh
My name is sven
I can rap more raps than a superman can
So I'm the guy on your radio
Also rockin' to the rhythm in stereo
And you don't stop that bodyrock
And you won't stop that bodyrock
You spell my name right
I'm miker "g"
M-i-k-e-r and "g" you see
Well
M
Is for microphone and "g" is genius
Miker "g" in the house that's serious
And you know that and you show that
It's time sven
So let's go back!
We are going an a summerholiday -
We're going to london and new york city -
We are going an a summerholiday -
We're going to london and new york city!</t>
  </si>
  <si>
    <t>Holier Than Thou</t>
  </si>
  <si>
    <t>[Verse 1: James Hetfield]
No more!
The crap rolls out of your mouth again
Haven't changed, your brain is still gelatin
Little whispers circle around your head
Why don't you worry about your self instead?
Who are you? Where you been? Where you from?
Gossip burning on the tip of your tongue
You lie so much, you believe yourself
Judge not lest ye be judged yourself
[Chorus: James Hetfield]
Holier than thou
You are
Holier than thou
You are
You know not
[Verse 2: James Hetfield]
Before you judge me, take a look at you
Can't you find something better to do?
Point the finger, slow to understand
Arrogance and ignorance go hand in hand
It's not who you are, it's who you know
Others' lives are the basis of your own
Burn your bridges and build them back with wealth
Judge not lest ye be judged yourself
[Chorus: James Hetfield]
Holier than thou
You are
Holier than thou
You are
You know not
Yeah! Who the hell are you?!
[Guitar Solo: Kirk Hammett]
[Chorus: James Hetfield]
Holier than thou
You are
Holier than thou
You are
You know not
[Outro: James Hetfield]
Not!</t>
  </si>
  <si>
    <t>Hollaback Girl</t>
  </si>
  <si>
    <t>Gwen Stefani</t>
  </si>
  <si>
    <t>Love Angel Music Baby</t>
  </si>
  <si>
    <t>2004-11-22</t>
  </si>
  <si>
    <t>[Intro]
Uh-huh, this my shit
All the girls stomp your feet like this
[Chorus]
A few times I've been around that track
So it's not just gonna happen like that
'Cause I ain't no Hollaback Girl
I ain't no Hollaback Girl
A few times I've been around that track
So it's not just gonna happen like that
'Cause I ain't no Hollaback Girl
I ain't no Hollaback Girl
[Refrain]
Ooh, this my shit, this my shit
Ooh, this my shit, this my shit
Ooh, this my shit, this my shit
Ooh, this my shit, this my shit
[Verse 1]
I heard that you were talking shit
And you didn't think that I would hear it
People hear you talking like that
Getting everybody fired up
So I'm ready to attack, gonna lead the pack
Gonna get a touchdown, gonna take you out
That's right, put your pom-poms down
Getting everybody fired up
[Chorus]
A few times I've been around that track
So it's not just gonna happen like that
'Cause I ain't no Hollaback Girl
I ain't no Hollaback Girl
A few times I've been around that track
So it's not just gonna happen like that
'Cause I ain't no Hollaback Girl
I ain't no Hollaback Girl
[Refrain]
Ooh, this my shit, this my shit
Ooh, this my shit, this my shit
Ooh, this my shit, this my shit
Ooh, this my shit, this my shit
[Verse 2]
So that's right dude, meet me at the bleachers
No principals, no student-teachers
Both of us wanna be the winner
But there can only be one
So I'm gonna fight, gonna give it my all
Gonna make you fall, gonna sock it to you
That's right, I'm the last one standing
And another one bites the dust
[Chorus]
A few times I've been around that track
So it's not just gonna happen like that
'Cause I ain't no Hollaback Girl
I ain't no Hollaback Girl
A few times I've been around that track
So it's not just gonna happen like that
'Cause I ain't no Hollaback Girl
I ain't no Hollaback Girl
[Refrain: Gwen Stefani]
Ooh, this my shit, this my shit
Ooh, this my shit, this my shit
Ooh, this my shit, this my shit
Ooh, this my shit, this my shit
[Bridge: Gwen Stefani]
Let me hear you say, this shit is bananas
B-A-N-A-N-A-S
This shit is bananas
B-A-N-A-N-A-S
Again, the shit is bananas
B-A-N-A-N-A-S
This shit is bananas
B-A-N-A-N-A-S
[Chorus]
A few times I've been around that track
So it's not just gonna happen like that
'Cause I ain't no Hollaback Girl
I ain't no Hollaback Girl
A few times I've been around that track
So it's not just gonna happen like that
'Cause I ain't no Hollaback Girl
I ain't no Hollaback Girl
[Refrain]
Ooh, this my shit, this my shit
Ooh, this my shit, this my shit
Ooh, this my shit, this my shit
Ooh, this my shit, this my shit</t>
  </si>
  <si>
    <t>Hollo</t>
  </si>
  <si>
    <t>Seventh Swamphony</t>
  </si>
  <si>
    <t>A pail in my hands I'm walking in the swamp
I'm searching for the cloudberries but found none
Velvety moss yielding under my feet
Upon the hummock I lay down to sleep
The flock of gnats keep teasing on me
Whining in perfect harmony
It shakes me awake when I hear the sound
Harvester's blast when it hits the ground
Felling down those last old trees
Shattering the land with iron and steel
On the swamp pine is trilling the Song Thrush
Trilling his tune, calling her bride
But the echo so silent only answers
Still keeps on calling, calling in vain
I'm walking away... I'm feeling disgraced
I'm walking away... I'm feeling disgraced
But the innocent bird keeps on trilling
Trilling his tune, calling her bride
Don't know that their nest has been brought down
With fire and steel, dumbed in the ground
Taken is your soul
Taken is my soul
Hollo - disgraced and wasted
Broken - is the spell of yours
Hollo - disgraced and wasted
Broken - is the spell of yours
I am ashamed, you - deaf and dumb
Wrong has been done - by me and my like
Hollo - disgraced and wasted
Broken - is the spell of yours
Hollo - disgraced and wasted
Broken - is the spell of yours
I'm walking away and never will return</t>
  </si>
  <si>
    <t>Hollow</t>
  </si>
  <si>
    <t>[Verse 1]
What's left inside him?
Don't he remember us?
Can't he believe me?
We seemed like brothers
Talked for hours last month
About what we wanna be
I sit now with his hand in mine
But I know he can't feel
[Hook]
No one knows
What's done is done
It's as if he were dead
[Verse 2]
I'm close with his mother
And she cries endlessly
Lord how we miss him
At least what's remembered
It's so important to make best friends in life
But it's hard when my friend sits with blank expressions
[Hook]
No one knows
What's done is done
It's as if he were dead
[Chorus]
He as hollow as I alone now
He as hollow as I alone now
He as hollow as I alone now
He as hollow as I alone now
[Verse 3]
He as hollow as I alone
A shell of my friend
Just flesh and bone
There's no soul
He sees no love
I shake my fists at skies above
Mad
At God
Mad
[Verse 4]
He as hollow as I converse
I wish he'd waken from this curse
Hear my words before it's through
I want to come in after you
My
Best friend
My
Best friend
Whoa yeah
Come back!
[Chorus]
He as hollow as I alone now
He as hollow as I alone now</t>
  </si>
  <si>
    <t>Static-X</t>
  </si>
  <si>
    <t>Hollow Talk</t>
  </si>
  <si>
    <t>Echoes start as a cross in you
Trembling noises that come to soon
Spatial movement which seems to you
Resonating your mask or feud
Hollow talking and hollow girl
Force it up from the root of pain
Never said it was good, never said it was near
Shadow rises and you are here
And then you cut
You cut it out
And everything
Goes back to the beginning
Silence seizes a cluttered room
Light is shed not a breath too soon
Darkness rises in all you do
Standing and drawn across the room
Spatial movements are butterflies
Shadows scatter without a fire
There's never been bad, there has always been truth
Muted whisper of the things she'll move
And then you cut
You cut it out
And everything
Goes back to the beginning
There's never been bad, there has always been truth
Muted whisper of the things she'll move</t>
  </si>
  <si>
    <t>Hollowed Heart</t>
  </si>
  <si>
    <t>Make Them Suffer</t>
  </si>
  <si>
    <t>[Verse 1]
Another demon for you to hide
To make you cry yourself to sleep
But you're a star, you’re a vision
You're a hero to me
But you're a mess, you’re a mess
But you hold yourself so well
There's such a weight upon your chest
Yet you still keep it to yourself
[Chorus]
Bang, bang, bang
That's the sound of your bedroom door
That's the sound of the bathroom stalls
They make you cry yourself to sleep
Bang, bang, bang
That's the sound of your bedroom door
That's the sound of the bathroom stalls
They make you cry yourself to sleep
[Post-Chorus]
So now those tears stream down your cheeks
Those demons haunt your every dream
Still, you keep it to yourself, but you hold yourself so well
To some a victim, but you're a hero to me
[Bridge]
Fucking coward
That's somebody’s daughter
Another milestone
You’ve found a new low buried under their clothes
[Verse 2]
Living life by the numbers, your conventional routine
So pour yourself another drink
Living in fear of others, biting nails between your teeth
Long nights, bad dreams, no sleep
And why you'd felt compelled
To somehow blame yourself
That’s way too far
Way too far beyond me
[Chorus]
Bang, bang, bang
That's the sound of your bedroom door
That's the sound of the bathroom stalls
They make you cry yourself to sleep
Bang, bang, bang
That's the sound of your bedroom door
That’s the sound of the bathroom stalls
[Outro]
I penned a note on your behalf
A poem for the host of a hollowed heart
They're fucking cowards
They make you cry yourself to sleep
They're all fucking cowards
They make you cry yourself to sleep</t>
  </si>
  <si>
    <t>Hollywood</t>
  </si>
  <si>
    <t>LA Vision</t>
  </si>
  <si>
    <t>It's gonna happen tonight
I'm gonna make you feel right
'cause you're in Hollywood
Where the feels are good
No matter what you have done
Let's wait the morning to come
We're in Hollywood
Where your dreams come true
And there is something in me
I can't believe what I see
The dark is taking my mind
Don't wanna leave you behind
And there is something in me
I can't believe what I see
The dark is taking my mind
Don't wanna leave you behind
It's gonna happen tonight
I'm gonna make you feel right
'cause you're in Hollywood
Where the feels are good
No matter what you have done
Let's wait the morning to come
We're in Hollywood
Where the feels are good
Maybe you're taking too wrong
Maybe you're getting too high
I only do what I should
But you're in Hollywood
Where streets are black and blue
And you can make it tonight
Having the time of your life
So what has happened to me?
So what has happened to me?
So what has happened to me?
It's gonna happen tonight
I'm gonna make you feel right
'cause you're in Hollywood
Where the feels are good
No matter what you have done
Let's wait the morning to come
We're in Hollywood
Where your dreams come true
And there is something in me
I can't believe what I see
The dark is taking my mind
Don't wanna leave you behind
And there is something in me
I can't believe what I see
The dark is taking my mind
Don't wanna leave you behind
Maybe you're taking too wrong
Maybe you're getting too high
I only do what I should
But you're in Hollywood
Where streets are black and blue
And you can make it tonight
Having the time of your life
So what has happened to me?
So what has happened to me?
So what has happened to me?</t>
  </si>
  <si>
    <t>Hollywood Dreams</t>
  </si>
  <si>
    <t>Theby M</t>
  </si>
  <si>
    <t>Hollywood Swinging</t>
  </si>
  <si>
    <t>Wild And Peaceful</t>
  </si>
  <si>
    <t>1973-09</t>
  </si>
  <si>
    <t>Hey, hey, hey
What ya got to say?
Hey, hey, hey
What ya got to say?
Hollywood
Hollywood swinging
Hollywood
Hollywood swinging
I remember not too long ago
I went to the theater
And I saw the Kool in the gang show
I always wanted to fit a band, yes I did
To sing my songs, sing my songs
And become a bad piano playing man
So here I am, here I am in this Hollywood city
The city of the stars, movies, women and cars
Well I guess, I guess I have to stay
Hey, hey, hey
What ya got to say?
What ya got to say?
Hey, hey, hey
What ya got to say?
Hollywood
Hollywood swinging, yea, that's what they're doin'
Hollywood
Hollywood swinging
Yea yea, Hollywood, that's how they're doin' it, Hollywood
I've figured all the swinging down, down in Hollywood
Moving, swinging down say, say, I like to do it
And Kool's got the swinging of the dance
Get down, get down in Hollywood
You know that Hollywood is swinging down, yea
You know that, you know that, you know that, you know that
Hollywood is swinging down
Hollywood, Hollywood, Hollywood, now swinging
Hollywood, Hollywood, Hollywood, now swinging
Hollywood, Hollywood, Hollywood, now swinging
Hollywood, Hollywood, Hollywood, now swinging
Hollywood is swinging down
Hollywood is swinging down
Hollywood is swinging down
Hollywood, Hollywood, Hollywood, now swinging
Hollywood, Hollywood, Hollywood, now swinging
Hollywood, Hollywood, Hollywood, now swinging
Hollywood, Hollywood, Hollywood, now swinging
Hollywood is swinging down
Hollywood is swinging down
Hollywood is swinging down
Hollywood, Hollywood, Hollywood, now swinging
Hollywood, Hollywood, Hollywood, now swinging
Hollywood, Hollywood, Hollywood, now swinging
Hollywood, Hollywood, Hollywood, now swinging
Hollywood is swinging down
Hollywood is swinging down
Hollywood is swinging down</t>
  </si>
  <si>
    <t>Holographic Universe</t>
  </si>
  <si>
    <t>Scar Symmetry</t>
  </si>
  <si>
    <t>2008-06-20</t>
  </si>
  <si>
    <t>Bathe in laser light, the beam will underline
The birth of universe from nothingness
Prime awakening, the second beams come in
To bounce and interfere as drawn by will
We're finding that we can never die
A subject no more to loss and gain
The more you try to connect with form
The less you're yearning to see all you could behold
Then the third beam comes to bring it all alive
And bring to form the once chaotic swirl
See creation sing the word infinity
Behold this organized constructive skill
We're finding that we can never die
A subject no more to loss and gain
The more you try to connect with form
The less you're yearning to see all you could behold
While all we did was to divide
Breaking down the whole
We never looked at what we found -
Hologram within
Why we relied on space and time
No one here can know
At last we looked at what we found
Holographic worlds are in sight
To consciousness we moved from where we used to find a god
We have made this concept our own
Now we believe that this reality came from a dream
Forever tried to tell us: "Time is on our side"
You recite this knowing and you find it all
Night leads to day as mind finds a way
You were asleep now you leave the role of one forsaken play
This time we found a way to view the world inside
Now we've come to know it and leave the past behind
While all we did was to divide
Breaking down the whole
We never looked at what we found
Rise from decay in worlds gone astray
Truth lies beneath, hiding deep within a once forsaken way
While all we did was to divide
Breaking down the whole
We never looked at what we found -
Hologram within
Why we relied on space and time
No one here can know
At last we looked at what we found
Here unfolds the truth of all that is alive
And here we wash away what was proclaimed
Hail awakening, forever lead us in the urge to be alive
We know you will</t>
  </si>
  <si>
    <t>Holy</t>
  </si>
  <si>
    <t>[Verse 1: Justin Bieber]
I hear a lot about sinners
Don't think that I'll be a saint
But I might go down to the river
'Cause the way that the sky opens up when we touch
Yeah, it's makin' me say
[Chorus: Justin Bieber]
That the way you hold me, hold me, hold me, hold me, hold me
Feels so holy, holy, holy, holy, holy
On God
Runnin' to the altar like a track star
Can't wait another second
'Cause the way you hold me, hold me, hold me, hold me, hold me
Feels so holy
[Verse 2: Justin Bieber]
I don't do well with the drama
And, no, I can't stand it being fake
(No, no, no, no, no, no, no, no)
I don't believe in nirvana
But the way that we love in the night gave me life
Baby, I can't explain
[Chorus: Justin Bieber]
That the way you hold me, hold me, hold me, hold me, hold me
Feels so holy, holy, holy, holy, holy
On God
Runnin' to the altar like a track star
Can't wait another second
'Cause the way you hold me, hold me, hold me, hold me, hold me
Feels so holy
[Bridge: Justin Bieber &amp; 
Chance the Rapper
]
They say we're too young and
The pimps and the players say, "Don't go crushin'"
Wise men say fools rush in
But I don't know (Ah-ah-ah-ah)
They say we're too young and
The pimps and the players say, "Don't go crushin'"
Wise men say fools rush in
But I don't know
(
Chance the Rapper
)
[Verse 3: Chance the Rapper]
The first step pleases the Father
Might be the hardest to take
But when you come out of the water
I'm a believer, my heart is fleshy
Life is short with a temper like Joe Pesci
They always come and sing your praises, your name is catchy
But they don't see you how I see you, Parlay and Desi
Cross, Tween, Tween, Hesi' hit the jet speed
When they get messy, go lefty like Lionel Messi
Let's take a trip and get the Vespas or rent a Jet Ski
I know the spots that got the best weed, we goin' next week
I wanna honor, wanna honor you, bride's groom, I'm my father's child
I know when the son takes the first steps, the Father's proud (Yes)
If you make it to the water, He'll part the clouds (Uh)
I know He made you a snack like Oscar Proud (Mwah)
Suffer it to be so now gotta clean it up (Ooh)
Formalize the union in communion, He can trust (Woo)
I know I ain't leavin' you like I know He ain't leavin' us (Ah)
I know we believe in God, and I know God believes in us
[Chorus: Justin Bieber]
'Cause the way you hold me, hold me, hold me, hold me, hold me
Feels so holy, holy, holy, holy, holy
On God
Runnin' to the altar like a track star
Can't wait another second, on God
Runnin' to the altar like a track star
Can't wait another second, on God
Runnin' to the altar like a track star
Can't wait another second
'Cause the way you hold me, hold me, hold me, hold me
Feels so ho-ho-ho-holy</t>
  </si>
  <si>
    <t>Holy Diver</t>
  </si>
  <si>
    <t>[Verse 1]
Holy Diver
You've been down too long in the midnight sea
Oh, what's becoming of me?
[Verse 2]
Ride the tiger
You can see his stripes but you know he's clean
Oh, don't you see what I mean?
[Refrain 1]
Gotta get away
Holy Diver
Yeah
[Verse 3]
Shiny diamonds
Like the eyes of a cat in the black and blue
Something is coming for you
Look out
[Verse 4]
Race for the morning
You can hide in the sun 'till you see the light
Oh, we will pray it's all right
[Refrain 2]
Gotta get away
Get away
[Bridge]
Between the velvet lies
There's a truth that's hard as steel
The vision never dies
Life's a never ending wheel, yeah
[Verse 5]
Holy Diver
You're the star of the masquerade
No need to look so afraid
[Verse 6]
Jump, jump
Jump on the tiger
You can feel his heart but you know he's mean
Some light can never be seen, yeah
[Verse 1]
Holy Diver
You've been down too long in the midnight sea
Oh, what's becoming of me?
No! Yeah!
[Verse 2]
Ride the tiger
You can see his stripes but you know he's clean
Oh, don't you see what I mean?
[Refrain 3]
Gotta get away, get away (Get away)
Gotta get away, get away
[Outro]
Holy Diver, sole survivor
Your heart is clean
Yeah, Holy Diver (Holy diver)
Holy Diver (Holy Diver)
You're caught in the middle coming after you, Holy Diver
Oh, Holy Diver (Holy Diver)
Get away, get away, get away, come on</t>
  </si>
  <si>
    <t>Holy Ghost</t>
  </si>
  <si>
    <t>The Bar-Kays</t>
  </si>
  <si>
    <t>2008-04-22</t>
  </si>
  <si>
    <t>[Refrain]
Your love, it's got the Holy Ghost
A-shakin' all in my bones
I never felt such a feelin'
In all the days I been 'round, yeah
[Verse 1]
Whenever I feel the pressure, child
I can't seem to hypnotize my mind, well
Said, your love, it's got the Holy Ghost
And I feel like I've been born a second time
Hey! Hey!
[Refrain]
Your love, it's got the Holy Ghost
The antidote that saved my soul
And no psycho could ever describe
This feeling that sucks my soul over
[Verse 2]
You put a runnin' in my walk
And you put a tremble in my talk
And this feelin' that I have within
Lord, it makes me feel like I've been born again
Hey! Hey!
[Bridge]
Well
Well, yeah
Ye-hee
Well, well, well
Ha
Ye-hee
Well, well, well
Yow!
[Refrain]
Hold it
Hold it
Hold it
Hold it
[Refrain]
Hold it
Hold it
Hold it
Hold it
[Outro]
(Hold it) Yeah you put a runnin' in my walk
(Hold it) Girl, you put a tremble in my talk
(Hold it) I get up feelin' like I never felt
(Hold it) Girl, you ought to be ashamed of yourself
(Hold it) Yeah, you got me, a-shakin' in my bones
(Hold it) I just can't leave your love alone
(Hold it) I feel you spin me
(Hold it) A-well, well, well, well
Hold it
Hold it
Hold it
Hold it
Hold it
Hold it
Hold it
Hold it
Hold it
Hold it</t>
  </si>
  <si>
    <t>[Chorus]
Maybe we'll never learn?
The fire at the gates is our saving grace
Remember we were born to burn
There is a holy hell where we can save ourselves
There is a holy hell where we can save ourselves
[Verse 1]
We will be cast out of paradise
It's a long ascent out of the black
But we all have to sacrifice, hang the iconoclast
And kiss the feet of the amnesiac
'Cause the moment is dead when I'm lost in the past   
[Chorus]
Maybe we'll never learn?
The fire at the gates is our saving grace
Remember we were born to burn
There is a holy hell where we can save ourselves
[Verse 2]
But now the rivers are running red
And the skies have been set ablaze
I've been fearing the worst again
Heavenly terrorist, have you been mourning over yesterday?
Don't forget to breathe when the knife begins to twist
Fuck this self-pity, it's not that hard to see
We get one chance, these wounds will set me free 
There's poison on the key, it brings you to your knees
[Bridge]
But even the mountains erode in the rain
A single spark can start a forest fire
Light one match and burn down the empire
There's gold buried in the blue, oh
There's gold buried in the blue
[Pre-Chorus]
Holy Hell, I've got nothing left to lose
And I can tell there's gold buried in the blue
[Chorus]
Maybe we'll never learn?
The fire at the gates is our saving grace
Remember we were born to burn
There is a holy hell where we can save ourselves
[Post-Chorus]
Holy Hell, I've got nothing left to lose
And I can tell there's gold buried in the blue
[Outro]
But even the mountains erode in the rain
A single spark can start a forest fire
Light one match and burn down the empire
There's gold buried in the blue
There's gold buried in the blue</t>
  </si>
  <si>
    <t>Holy Mother</t>
  </si>
  <si>
    <t>Holy Mother, where are you?
Tonight I feel broken in two
I've seen the stars fall from the sky
Holy mother, can't keep from crying
Oh I need your help this time
Get me through this lonely night
Tell me please which way to turn
To find myself again
Holy mother, hear my prayer
Somehow I know you're still there
Send me please some peace of mind;
Take away this pain
I can't wait, I can't wait, I
Can't wait any longer
I can't wait, I can't wait, I
Can't wait for you
Holy mother, hear my cry
I've cursed your name a thousand times
I've felt the anger running through my soul;
All I need is a hand to hold
Oh I feel the end has come
No longer my legs will run
You know I would rather be
In your arms tonight
When my hands no longer play
My voice is still, I fade away
Holy mother, then I'll be
Lying in, safe within your arms</t>
  </si>
  <si>
    <t>Holy Roller</t>
  </si>
  <si>
    <t>Spiritbox</t>
  </si>
  <si>
    <t>[Pre-Chorus]
Holy roller sits in the garden we fled
Blood into wine, take my body instead
Holy roller sits in the garden we fled
Blood into wine, take my body instead
Holy roller
[Chorus]
Stand to the left of me in paradise
Holy ghosts will
[Verse]
Born of blood in Seraphim
To grip the Nazarene
Crown of God, you wear it thin
To come and rapture me
[Pre-Chorus]
Holy roller sits in the garden we fled
Blood into wine, take my body instead
Holy roller sits in the garden we fled
Blood into wine, take my body instead
[Chorus]
Stand to the left of me in paradise
Holy ghosts will
Fade into oblivion like a blade
Falling slowly, curse the holy down
[Bridge]
And when I die, you won't pray for me
That's when I learn to cut my ties
And when I die, you won't pray for me
That's when I learn to cut my ties
[Pre-Chorus]
Holy roller sits in the garden we fled
Blood into wine, take my body instead
Holy roller
[Chorus]
Stand to the left of me in paradise
Holy ghosts will
Fade into oblivion like a blade
Falling slowly</t>
  </si>
  <si>
    <t>Throwdown</t>
  </si>
  <si>
    <t>Venom &amp; Tears</t>
  </si>
  <si>
    <t>2007-08-07</t>
  </si>
  <si>
    <t>Crucify me for a lie
While You cut another line to breathe
Holy roller, poster child for fear and insecurity
Well, nothing is holy and nothing is sacred
They'll cut to the bone to get under your skin
I've stolen, I've lied, I've done my time
But I won't pay for your sin
You don't have to bow your head in shame
Cus I can see right through you and I know that you have felt that way
Never will I bow my head in shame
I live this life with no regret, a lesson for you in respect
Sermon of hate spoken between a smile and words of piety
Well, I've got a use for you
It's time we stuck the pig
Well, nothing is holy and nothing is sacred
They'll cut to the bone to get under your skin
I've lived and died a thousand times
But I won't pay for your sin
You don't have to bow your head in shame
Cus I can see right through you and I know that you have felt that way
Never will I bow my head in shame
I live this for no one else. Save your judgement for yourself
Teeth in my tongue for far too long
I've watched your lechery
So let this be your requiem...
When there's no eulogy, I'll speak
You don't have to bow your head in shame
Cus I can see right through you and I know that you have felt that way
Never will I bow my head in shame
I live this life for no one else. Save your judgement for yourself
I'll never bow my head in shame</t>
  </si>
  <si>
    <t>Holy Wars...The Punishment Due</t>
  </si>
  <si>
    <t>Rust In Peace</t>
  </si>
  <si>
    <t>1990-10-04</t>
  </si>
  <si>
    <t>[Holy Wars]
[Instrumental]
[Verse 1]
Brother will kill brother
Spilling blood across the land
Killing for religion
Something I don't understand
Fools like me who cross the sea
And come to foreign lands
Ask the sheep for their beliefs
"Do you kill on God's command?"
A country that's divided
Surely will not stand
My past erased, no more disgrace
No foolish naive stand
The end is near, it's crystal clear
Part of the master plan
Don't look now to Israel
It might be your homeland
Holy wars...
[The Punishment Due]
[Verse 2]
Upon my podium as the know-it-all scholar
Down in my seat of judgement, gavel's bang, uphold the law
Up on my soapbox, a leader out to change the world
Down in my pulpit as the holier-than-thou-could-be-messenger of God
[Verse 3]
Wage the war on organized crime
Sneak attacks, rappel down the rocks, behind the lines
Some people risk to employ me
Some people live to destroy me
Either way they die... they die!
[Verse 4]
They killed my wife and my baby
With hopes to enslave me
First mistake... last mistake!
Paid by the alliance
To slay all the giants
Next mistake... no more mistakes!
[Guitar Solo &amp; Instrumental Shift]
[Verse 5]
Fill the cracks in with judicial granite
Because I don't say it don't mean I ain't thinking it
Next thing you know, they'll take my thoughts away
I know what I said, now I must scream of the overdose
And the lack of mercy killings
Mercy killings
Mercy killings, killings, killings, killings
Next thing you know, they'll take my thoughts away</t>
  </si>
  <si>
    <t>holywater</t>
  </si>
  <si>
    <t>Pixelate</t>
  </si>
  <si>
    <t>[Verse 1]
Your head in my noose
What do you have to prove?
What do you have to lose?
Too weak to feel the truth
When I feel stale inside
You make me want to die
It happens all the time
Jealous eyes
Smile in my face but couldn’t wait to stick the knife in my side
In your mind
If you hate me get in line
A believer again
[Chorus]
Tangled in one line
What you aim for?
Bodies swing from side to side
A believer again
If you hate me get in line
[Verse 2]
Make me feel something
I know it's over
Don't make me drag you by the neck
F-+acedown the pavement one last time
And now I wonder
How'd I stay alive?
I can't seem to shake them this time
[Breakdown]
I can't seem to shake them this time
If you hate me get in line
[Chorus]
Tangled in one line
What you aim for?
If you hate me get in line
A believer again
Tangled in one line
What you aim for?
If you hate me get in line
A believer again</t>
  </si>
  <si>
    <t>Home</t>
  </si>
  <si>
    <t>Home (feat. Bonn)</t>
  </si>
  <si>
    <t>[Verse 1]
Oh, I was hiding from the pain
But now I'm tired of running
Felt like the gods forgot my name
[Pre-Chorus]
In my head, I didn't know what I was looking for
We got so close to something beautiful
And now I'm never gonna let you go, you go, you go
[Chorus]
Home, take me home
Back to my roots, yeah, it's been so long
Hey, I found a way
Back to the streets where they know my name
You know I've been all around, all around
But you were always on my mind, on my mind
Home, take me home
Back to my roots, yeah, it's been so long, yeah
[Pre-Drop]
Home, take me home
Back to my roots, yeah, it's been so long, yeah
[Drop]
[Verse 2]
Oh, I was falling from my high
And I came down to nothing
Feels like the gods left me behind
[Pre-Chorus]
In my head, I didn't know what I was looking for
We got so close to something beautiful
And now I'm never gonna let you go, you go, you go
[Chorus]
Home, take me home
Back to my roots, yeah, it's been so long
Hey, I found a way
Back to the streets where they know my name
You know I've been all around, all around
But you were always on my mind, on my mind
Home, take me home
Back to my roots, yeah, it's been so long, yeah
[Bridge]
Been so long, been so long
Been so long, long, long
Been so long, been so long
Been so long, long, long
[Pre-Drop]
Home, take me home
Back to my roots, yeah, it's been so long, yeah
[Drop]</t>
  </si>
  <si>
    <t>Siamese</t>
  </si>
  <si>
    <t>Home (feat. Drew York)</t>
  </si>
  <si>
    <t>[Verse 1: Mirza Radonjica]
You're soul is the fuel to my insanity
There's no one who can do what you do to me
'Cause you'll be by my side when they turn of the lights
And a thousand eyes close and call it a night
[Pre-Chorus: Mirza Radonjica]
Our lives burn bright
Before your eyes
Our lives burn bright
Before your eyes
[Chorus: Mirza Radonjica]
When the winds bring me along
From the place that I call home
I want you to know, wherever I go
I'll be forever yours
When the lights begin to fade
You will always keep me awake
I want you to know, wherever I go
I'll be forever yours
[Verse 2: Drew York &amp; 
Mirza Radonjica
]
Straight from the city that never sleeps
Surrounded by filth and scum moving at my feet
Vibrations from underneath, underneath
Hands behind my back, my back
Facedown, my eyes are open, I'm choking, yeah
I spent my whole life running
I spent my whole life running from something 
(Something)
But I trust the concrete
[Pre-Chorus: Mirza Radonjica &amp; Drew York]
Our lives burn bright
Before your eyes
Our lives burn bright
Before your eyes
[Chorus: Mirza Radonjica]
When the winds bring me along
From the place that I call home
I want you to know, wherever I go
I'll be forever yours
When the lights begin to fade
You will always keep me awake
I want you to know, wherever I go
I'll be forever yours
[Bridge: Drew York]
They say it's safe to fall
If you just trust the ground that you stand on
So get back up, against them all
Don't forget where you came from
Don't forget where you came from
[Pre-Chorus: Mirza Radonjica &amp; Drew York]
Our lives burn bright
Before your eyes
Our lives burn bright
Before your eyes
[Chorus: Mirza Radonjica]
When the winds bring me along
From the place that I call home
I want you to know, wherever I go
I'll be forever yours
When the lights begin to fade
You will always keep me awake
I want you to know, wherever I go
I'll be forever yours</t>
  </si>
  <si>
    <t>Home Sweet Home</t>
  </si>
  <si>
    <t>Motley Crue / Rock Legends</t>
  </si>
  <si>
    <t>[Verse 1]
You know I'm a dreamer
But my heart's of gold
I had to run away high
So I wouldn't come home low
Just when things went right
It doesn't mean they were always wrong
Just take this song and you'll never feel
Left all alone
Take me to your heart
Feel me in your bones
Just one more night
And I'm coming off this
Long and winding road
[Chorus]
I'm on my way
I'm on my way
Home sweet home
Tonight, tonight
I'm on my way
I'm on my way
Home sweet home
[Verse 2]
You know that I've seen
Too many romantic dreams
Up in lights
Falling off the silver screen
My heart's like an open book
For the whole world to read
Sometimes nothing
Keeps me together
At the seams
[Chorus]
I'm on my way
I'm on my way
Home sweet home
Tonight, tonight
I'm on my way
Just set me free
Home sweet home
Home sweet home
Home sweet home
Home sweet home
[Guitar solo]
[Chorus]
I'm on my way
I'm on my way
Home sweet home, yeah
I'm on my way
Just set me free
Home sweet home</t>
  </si>
  <si>
    <t>Home To Stay</t>
  </si>
  <si>
    <t>I know you're gone
I watched you leave
I always thought
That it was me
You made it clear
With that last kiss
You couldn't live a life
With maybe's and whatif's
When every boat
Has sailed away
And every path
Is marked and paved
When every road
Has had its say
Then I'll be bringing you back
Home to stay
I have the cards you sent to me
You wrote of trains and Paris galleries
This spring you'll draw
Canals, and frescoed walls
Look how far your dreaming's gone
When every town looks just the same
When every choice gets hard to make
When every map is put away
Then I'll be bringing you back
Home to stay
And now I know why you had to go alone
Isn't there a place between
When every boat
Has sailed away
And every path
Is marked and paved
When every road
Has had its say
Then I'll be bringing you back
Home to stay
Reach out to me
Call out my name
And I would bring you back again
Today</t>
  </si>
  <si>
    <t>Home We'll Go (Take My Hand)</t>
  </si>
  <si>
    <t>Home We'll Go (Take My Hand) [Remixes]</t>
  </si>
  <si>
    <t>[Bridge]
Don't let your head hang low
You've seen the darkest skies I know
Let your heart run child like horses in the wild
So take my hand and home we'll go
The sun it glows like gold
Feeling warm as a burning coal
Let your soul shine bright like diamonds in the sky
So take my hand and home we'll go
[Chorus]
Home we'll go, home we'll go
Home we'll go, home we'll go
Home we'll go, home we'll go
Home we'll go, home we'll go
[Bridge]
Don't let your head hang low
You've seen the darkest skies I know
Let your heart run child like horses in the wild
So take my hand and home we'll go
The sun it glows like gold
Feeling warm as a burning coal
Let your soul shine bright like diamonds in the sky
So take my hand and home we'll go
[Chorus]
Home we'll go, home we'll go
Home we'll go, home we'll go
Home we'll go, home we'll go
Home we'll go, home we'll go
Don't let your head hang low
You've seen the darkest skies I know
Let your heart run child like horses in the wild
So take my hand and home we'll go (home we'll, home we'll, home we'll)
Home we'll go, home we'll go
Home we'll go, home we'll go
Home we'll go, home we'll go
Home we'll go, home we'll go</t>
  </si>
  <si>
    <t>Homecoming</t>
  </si>
  <si>
    <t>Graduation (Alternative Business Partners)</t>
  </si>
  <si>
    <t>[Intro: Kanye West]
Yeah
And you say Chi city!
Chi city! Chi city!
[Chorus: Chris Martin &amp; 
Kanye West
]
I'm comin' home again
Do you think about me now and then? 
(Yeah)
Do you think about me now and then?
'Cause I'm comin' home again 
(Ow!)
-Min' home again
[Verse 1: Kanye West]
I met this girl when I was three years old
And what I loved most, she had so much soul
She said, "Excuse me, little homie, I know you don't know me
But my name is Windy and I like to blow trees."
And from that point, I never blow her off
Niggas come from out of town, I like to show her off
They like to act tough, she like to toe 'em off
And make 'em straighten up their hat 'cause she know they soft
And when I grew up, she showed me how to go downtown
In the nighttime, her face lit up, so astoundin'
I told her in my heart is where she'll always be
She never messed with entertainers 'cause they always leave
She said, "It felt like they walked and drove on me."
Knew I was gang affiliated, got on TV and told on me
I guess that's why last winter she got so cold on me
She said, "'Ye, keep makin' that, keep makin' that platinum and gold for me!"
[Chorus: Chris Martin]
I'm comin' home again
Do you think about me now and then?
Do you think about me now and then?
'Cause I'm comin' home again
-Min' home again
Do you think about me now and then?
Do you think about me now and then? Oh!
Now I'm comin' home again
Maybe we can start again
[Verse 2: Kanye West]
But if you really cared for her
Then you wouldn't've never hit the airport to follow your dreams
Sometimes I still talk to her
But when I talk to her, it always seems like she talkin' 'bout me
She said, "You left your kids, and they just like you
They wanna rap and make soul beats just like you
But they just not you," and I just got through
Talkin' 'bout what niggas tryin' to do: just not new
Now everybody got the game figured out all wrong
I guess you never know what you got 'til it's gone
I guess that's why I'm here and I can't come back home
And guess when I heard that? When I was back home
Every interview, I'm representin' you, makin' you proud
Reach for the stars, so if you fall, you land on a cloud
Jump in the crowd, spark your lighters, wave 'em around
If you don't know by now, I'm talkin' 'bout Chi-Town
[Chorus: Chris Martin]
I'm comin' home again
Do you think about me now and then?
Do you think about me now and then?
'Cause I'm comin' home again
-Min' home again
Baby, do you remember when
Fireworks at Lake Michigan? Oh!
Now I'm comin' home again
-Min' home again
Baby, do you remember when
Fireworks at Lake Michigan? Oh!
Now I'm comin' home again
Maybe we can start again
[Outro: Chris Martin]
Loy-oy-al, loy-oy-al
Comin' home again
Loy-oy-al, loy-oy-al
Comin' home again
Maybe we can start again</t>
  </si>
  <si>
    <t>Tom T. Hall's Greatest Hits</t>
  </si>
  <si>
    <t>[Verse:]
I guess I should've written, dad
To let you know that I was coming home
I've been gone so many years
I didn't realize you had a phone
I saw your cattle coming in
Boy they're looking mighty fat and slick
I saw Fred at the service station
Told me that his wife is awful sick
You heard my record on the radio
Oh, well it's just another song
But I've got a hit recorded
And it'll be out on the market 'fore too long
I got this ring in Mexico
No, it didn't cost me quite a bunch
When you're in the business that I'm in
The people call it puttin' up a front
I know I've lost a little weight
I guess I am looking kind of pale
If you didn't know me better, dad
You'd think that I'd just gotten out of jail
No, we don't ever call them beer joints
Night clubs are the places that I work
You meet a lot of people there, but no
There ain't much chance of gettin' hurt
I'm sorry that I couldn't be there with you
All when momma passed away
I was on the road and when they came
And told me it was just too late
I drove by the grave to see her, boy
That really is a pretty stone
I'm glad that Fred and Jan are here
It's better than you being here alone
Well I knew you's gonna ask me
Who the lady is that's sleeping in the car
That's just a girl who works for me
And, man, she plays a pretty mean guitar
We worked in San Antone last night
She didn't even have the time to dress
She drove me down from Nashville and
To tell the truth I guess she needs the rest
Well, dad, I gotta go
We got a dance to work in Cartersville tonight
Let me take your number down
I'll call you, and I promise you I'll write
Now you be good and don't be chasin'
All those pretty women that you know
And by the way if you see barbara walker
Tell her that I said "hello."</t>
  </si>
  <si>
    <t>Homegrown</t>
  </si>
  <si>
    <t>Zac Brown Band</t>
  </si>
  <si>
    <t>JEKYLL + HYDE</t>
  </si>
  <si>
    <t>2015-04-28</t>
  </si>
  <si>
    <t>[Verse 1]
I got a piece of land out in the countryside
Lay back and smell the sun warm up the Georgia pine
Feels so good to be taking it easy
Why would I ever leave? 'Cause I know
[Chorus]
I got some good friends that live down the street
Got a good looking woman with her arms 'round me
Here in a small town, where it feels like home
I've got everything I need and nothing that I don't
Homegrown
Homegrown
[Verse 2]
We got a fire going down by the riverside
Sip whiskey out the bottle
, 
livin' like we'll never die
Come on and stay a while if you don't believe me
Why would I ever leave? 'Cause I know
[Chorus]
I got some good friends that live down the street
Got a good looking woman with her arms 'round me
Here in a small town, where it feels like home
I've got everything I need and nothing that I don't
Homegrown
Homegrown
Homegrown
Homegrown
[Post-Chorus]
I got some good friends that live down the street
Got a good looking woman with her arms 'round me
Here in a small town, where it feels like home
I've got everything I need
Homegrown
And nothing that I don't
Homegrown
Everything I need
Homegrown
And nothing I don't
Homegrown
[Bridge]
It's the weight that you carry from the things
That you think you want
It's the weight that you carry from the things
That you think you want
Weight you carry
It's the weight that you carry from the things
That you think you want
It's the weight that you carry from the things
That you think you want
[Outro]
I've got everything I need, nothing that I don't
Homegrown
Everything I need, nothing that I don't
Homegrown
Everything I need, nothing that I don't
Homegrown
Oh, everything I need and nothing that I don't
Homegrown</t>
  </si>
  <si>
    <t>Honest</t>
  </si>
  <si>
    <t>San Holo</t>
  </si>
  <si>
    <t>Honest (Midnight Kids Remix)</t>
  </si>
  <si>
    <t>[Verse 1]
How can I try to keep it hidden
When I’m feeling like you’re reading my mind
High and I don’t know what I’m thinking
But I’m talking to you like I can’t lie
[Pre-Chorus]
'Cause I don’t know you
You don’t know me
But I wanna go anywhere you’re gonna be, oh
I just want us to be honest
Even if nothing comes from it, no
Come with me
Something so true in the ways that we speak, oh
I just want us to be honest
I just want us to be honest
[Chorus]
I just want us to be honest
I just want us to be honest
I just want us to be honest
I just want us to be honest
[Verse 2]
I love how I hear it in your silence
There’s no need for you to say it out loud
Closer now, nothing in between us
Let’s keep everything between us, no doubt
And I am never this person, never this certain
But you got me willing to try
Willing to try
I wanna try
[Pre-Chorus]
'Cause I don’t know you
You don’t know me
But I wanna go anywhere you’re gonna be, oh
I just want us to be honest
Even if nothing comes from it, no
Come with me
Something so true in the ways that we speak, oh
I just want us to be honest
I just want us to be honest
[Bridge]
I just want us to be honest
I just want us to be honest
I just want us to be honest
I just want us to be honest
I just want us to be honest
I just want us to be honest
I just want us to be honest
I just want us to be honest
[Chorus]
I just want us to be honest
I just want us to be honest
I just want us to be honest
I just want us to be honest</t>
  </si>
  <si>
    <t>Honey</t>
  </si>
  <si>
    <t>Bobby Goldsboro</t>
  </si>
  <si>
    <t>Honey - The Best of Bobby Goldsboro</t>
  </si>
  <si>
    <t>See the tree, how big it's grown
But friend it hasn't been too long
It wasn't big
I laughed at her and she got mad
The first day that she planted it, was just a twig
Then the first snow came
And she ran out to brush the snow away
So it wouldn't die
Came runnin' in all excited
Slipped and almost hurt herself
And I laughed till I cried
She was always young at heart
Kinda dumb and kinda smart and I loved her so
And I surprised her with a puppy
Kept me up all Christmas Eve two years ago
And it would sure embarrass her
When I came in from workin' late
Cause I would know
That she'd been sittin' there and cryin'
Over some sad and silly late, late show
And honey, I miss you
And I'm bein' good
And I'd love to be with you
If only I could
She wrecked the car and she was sad
And so afraid that I'd be mad
But what the heck
Though I pretended hard to be
Guess you could say she saw through me
And hugged my neck
I came home unexpectedly
And caught her cryin' needlessly
In the middle of the day
And it was in the early Spring
When flowers bloom and robins sing
She went away
And honey, I miss you
And I'm bein' good
And I'd love to be with you
If only I could
One day while I was not at home
While she was there and all alone
The angels came
Now all I have is memories of Honey
And I wake up nights and call her name
Now my life's an empty stage
Where Honey lived and Honey played
And love grew up
And a small cloud passes overhead
And cries down on the flower bed
That Honey loved
And see the tree how big it's grown
But friend it hasn't been too long
It wasn't big
And I laughed at her and she got mad
The first day that she planted it, was just a twig</t>
  </si>
  <si>
    <t>Honey Bee</t>
  </si>
  <si>
    <t>Blake Shelton</t>
  </si>
  <si>
    <t>Red River Blue (Deluxe Edition)</t>
  </si>
  <si>
    <t>2011-07-11</t>
  </si>
  <si>
    <t>[Verse 1]
Girl, I been thinking 'bout us
And you know I ain't good at this stuff
These feelings piling up won't give me no rest
This might come out a little crazy
A little sideways, yeah maybe
I don't know how long it'll take me but I'll do my best
[Chorus 1]
You'll be my soft and sweet
I'll be your strong and steady
You'll be my glass of wine
I'll be your shot of whiskey
You'll be my sunny day
I'll be your shade tree
You'll be my honeysuckle
I'll be your honey bee
[Verse 2]
Yeah, that came out a little country
But every word was right on the money
And I got you smiling honey right back at me
Now hold on cause I aren’t done
There's more where that came from
Well you know I'm just having fun, but seriously
[Chorus 2]
If you'll be my Louisiana
I'll be your Mississippi
You'll be my Little Loretta
I'll be your Conway Twitty
You'll be my sugar, baby
I'll be your sweet iced tea
You'll be my honeysuckle
I'll be your honey bee
[Bridge]
Your kiss just said it all
I'm glad we had this talk
Nothing left to do but fall in each other’s arms
I could have said "I love you"
Could have wrote you a line or two
Baby, all I know to do is speak right from the heart
[Chorus 1]
You'll be my soft and sweet
I'll be your strong and steady
You'll be my glass of wine
I'll be your shot of whiskey
You'll be my sunny day
I'll be your shade tree
You'll be my honeysuckle
I'll be your honey bee
[Chorus 2]
If you'll be my Louisiana
I'll be your Mississippi
You'll be my Little Loretta
I'll be your Conway Twitty
You'll be my sugar, baby
I'll be your sweet iced tea
You'll be my honeysuckle
I'll be your honey bee
[Outro]
I'll be your honey bee</t>
  </si>
  <si>
    <t>Honey, I'm Home</t>
  </si>
  <si>
    <t>Shania Twain</t>
  </si>
  <si>
    <t>[Verse]
The car won't start, it's falling apart
I was late for work and the boss got smart
My pantyline shows
, 
got a run in my hose
My hair went flat, man, I hate that (Hate that)
Oh, just when I thought things couldn't get worse
I realized I forgot my purse
With all this stress, I must confess
This could be worse than PMS
[Pre-Chorus]
This job ain't worth the pay
Can't wait until the end of the day
Hey honey, I'm on my way
Hey (Hey)
Hey (Hey)
Hey
[Chorus]
Honey, I'm home and I had a hard day
Pour me a cold one and oh, by the way
Rub my feet, give me something to eat
Fix me up my favorite treat
Honey, I'm back, my neck's killing me
I need to relax and watch TV
Get off the phone, give the dog a bone
Hey (Hey)
Hey
Honey, I'm home
[Bridge]
I broke a nail opening the mail
I cursed out loud 'cause it hurt like hell
This job's a pain; it's so mundane
It sure don't stimulate my brain
[Pre-Chorus]
This job ain't worth the pay
Can't wait until the end of the day
Hey honey, I'm on my way
Hey (Hey)
Hey (Hey)
Hey, hey, hey
[Chorus]
Honey, I'm home and I had a hard day
Pour me a cold one and oh, by the way
Rub my feet, give me something to eat
Fix me up my favorite treat
Honey, I'm back, my neck's killing me
I need to relax and watch TV
Get off the phone, give the dog a bone
Hey (Hey)
Hey
Honey, I'm home
[Bridge]
Oh, rub my neck, will you?
Hey, hey, hey, hey, hey
[Chorus]
Honey, I'm home and I had a hard day
Pour me a cold one and oh, by the way
Rub my feet, give me something to eat
Fix me up my favorite treat
Honey, I'm back, my neck's killing me
I need to relax and watch TV
Get off the phone, give the dog a bone
Hey (Hey)
Hey
Honey, I'm home
[Outro]
Mmm, I'm home
Oh, that feels much better</t>
  </si>
  <si>
    <t>Honeycomb</t>
  </si>
  <si>
    <t>Jimmie Rodgers</t>
  </si>
  <si>
    <t>The Best Of Jimmie Rodgers</t>
  </si>
  <si>
    <t>(Honeycomb)
(Honeycomb)
Well it's a darn good life
And it's kinda funny
How the Lord made the bee
And the bee made the honey
And the honeybee lookin' for a home
And they called it honeycomb
And they roamed the world and they gathered all
Of the honeycomb into one sweet ball
And the honeycomb from a million trips
Made my baby's lips
Oh, Honeycomb, won't you be my baby
Well, Honeycomb, be my own
Got a hank o' hair and a piece o' bone
And made a walkin' talkin' Honeycomb
Well, Honeycomb, won't you be my baby
Well, Honeycomb, be my own
What a darn good life
When you got a wife like Honeycomb
(Honeycomb)
And the Lord said now that I made a bee
I'm gonna look all around for a green, green tree
And He made a little tree and I guess you heard
What then, well, he made a little bird
And they waited all around till the end of Spring
Gettin' every note that the birdie'd sing
And they put 'em all into one sweet tome
For my Honeycomb
Oh, Honeycomb, won't you be my baby
Well, Honeycomb, be my own
Got a hank o' hair and a piece o' bone
And made a walkin' talkin' Honeycomb
Well, Honeycomb, won't you be my baby
Well, Honeycomb, be my own
What a darn good life
When you got a wife like Honeycomb
(Honeycomb)
And the Lord says now that I made a bird
I'm gonna look all round for a little ol' word
That sounds about sweet like "turtledove"
And I guess I'm gonna call it "love"
And He roamed the world lookin' everywhere
Gettin' love from here, love from there
And He put it all in a little ol' part
Of my baby's heart
Oh, Honeycomb, won't you be my baby
Well, Honeycomb, be my own
Got a hank o' hair and a piece o' bone
And made a walkin' talkin' Honeycomb
Well, Honeycomb, won't you be my baby
Well, Honeycomb, be my own
What a darn good life
When you got a wife like Honeycomb
(Honeycomb)</t>
  </si>
  <si>
    <t>Honky Tonk Attitude</t>
  </si>
  <si>
    <t>Playlist: The Very Best Of Joe Diffie</t>
  </si>
  <si>
    <t>2011-10-11</t>
  </si>
  <si>
    <t>[Verse 1]
Well the beer's on the bar and the smoke fills the air
There's a fool in every corner man I just don't care
Tight pants, line dance, Stetson hats and cowboy boots
They got a Friday night, get right, honky tonk attitude
[Verse 2]
Well the waitress never leaves you with a half-empty glass
And every girl's on the dance floor shaking her, well
It's a two-step, three-step, outta step country mood
They got a Friday night, get right, honky tonk attitude
[Chorus]
Well now everybody knows that's where everybody goes
Just to dance away their blues
So leave your cares behind, it's just a state of mind
What have you got to lose
[Verse 3]
Hey bartender, pour us another round
We're just getting started don't shut us down
We need a slow dance, romanced, last chance rendezvous
We need a Friday night, get right, honky tonk attitude
[Chorus]
Well now everybody knows that's where everybody goes
Just to dance away their blues
So leave your cares behind, it's just a state of mind
What have you got to lose
What have you got to lose
[Instrumental Break - shake it - Instrumental Break]
[Verse 4, repeat of verse 3]
Hey bartender, pour us another round
We're just getting started don't shut us down
We need a slow dance, romanced, last chance rendezvous
We need a Friday night, get right, honky tonk attitude
[Chorus]
Well now everybody knows that's where everybody goes
Just to dance away their blues
So leave your cares behind, it's just a state of mind
What have you got to lose
[Tag]
If you've got a Friday night, get right honky tonk attitude
Yeah you need a Friday night, get right honky tonk attitude</t>
  </si>
  <si>
    <t>Honky Tonk Blues</t>
  </si>
  <si>
    <t>Their Greatest Hits</t>
  </si>
  <si>
    <t>Well I left my home down on the rural route
I told my paw I'm going steppin out and get the
Honky tonk blues
Yeah the honky tonk blues
Well Lord I got 'em
I got the ho-on-ky tonk blues
Well I went to a dance and I wore out my shoes
Woke up this mornin wishin I could lose
Them jumpin honky tonk blues
Yeah the honky tonk blues
Well Lord I got 'em
I got the ho-on-ky tonk blues
Well I stopped into every place in town
This city life has really got me down
I got the honky tonk blues
Yeah the honky tonk blues
Well Lord I got em
Got the ho-on-ky tonk blues
I'm gonna tuck my worries underneath my arm
And scat right back to my pappy's farm
And leave these honky tonk blues
Yeah the honky tonk blues
Well Lord I got 'em
I got the ho-on-ky tonk blues</t>
  </si>
  <si>
    <t>Honky Tonk Man</t>
  </si>
  <si>
    <t>Well I'm a honky tonk man and I can't seem to stop
I love to give the girls a whirl to the music of an old juke box
But when my money's all gone, I'm on the telephone singing
Hey hey mama can your daddy come home
Well now I'm living wild and dangerously
But I've got plenty of company
When the moon comes up and the sun goes down
Well I can't wait to see the lights of town
'Cause I'm a honky tonk man and I can't seem to stop
I love to give the girls a whirl to the music of an old juke box
But when my money's all gone, I'm on the telephone singing
Hey hey mama can your daddy come home
Well, I'm a honky tonk man and I can't seem to stop
I love to give the girls a whirl to the music of an old juke box
But when my money's all gone, I'm on the telephone singing
Hey hey mama can your daddy come home
Hey now, a pretty little girl and a jug of wine
Well that's what it takes to make a honky tonk time
With the juke box moaning those honky tonk sounds
Well I can't wait to lay my money down
'Cause I'm a honky tonk man and I can't seem to stop
I love to give the girls a whirl to the music of an old juke box
But when my money's all gone, I'm on the telephone singing
Hey hey mama can your daddy come home
I'm a honky tonk man and I can't seem to stop
I love to give the girls a whirl to the music of an old juke box
But when my money's all gone, I'm on the telephone singing
Hey hey mama can your daddy come home</t>
  </si>
  <si>
    <t>Johnny Horton</t>
  </si>
  <si>
    <t>Honky Tonk Truth</t>
  </si>
  <si>
    <t>The Greatest Hits Collection</t>
  </si>
  <si>
    <t>I'm the life of the party, baby, since you said good-bye
Just ask old Joe, He knows, I'm here every night
And that good old boy in the mirror looking around for you
It ain't me
And that's the honky tonk truth
That's the honky tonk truth cross my broken heart
I put my right hand here on this beer And swear on this bar
I ain't thinking, I ain't drinking, I ain't crying
I ain't moaning the blues
I wouldn't lie to you
Now that's the honky tonk truth
Don't think I'll come crawling back 'cause I don't miss you
If you walked up and puckered up, girl
I wouldn't bother to kiss you
And that washed up, broken down fool
Hanging out on that stool Well it ain't me
Now that's the honky tonk truth
That's the honky tonk truth cross my broken heart
I put my right hand here on this beer And swear on this bar
I ain't thinking, I ain't drinking, I ain't crying
I ain't moaning the blues
I wouldn't lie to you
Now that's the honky tonk truth</t>
  </si>
  <si>
    <t>Honky Tonk Women</t>
  </si>
  <si>
    <t>Hot Rocks (1964-1971)</t>
  </si>
  <si>
    <t>1971-12-20</t>
  </si>
  <si>
    <t>[Verse 1]
I met a gin-soaked barroom queen in Memphis
She tried to take me upstairs for a ride
She had to heave me right across her shoulder
Cause I just can't seem to drink it off my mind
[Chorus]
It's the honky tonk women
Gimme, gimme, gimme the honky tonk blues
[Verse 2]
I laid a divorcee in New York City
I had to put up some kind of a fight
The lady then she covered me with roses
She blew my nose and then she blew my mind
[Chorus]
It's the honky tonk women
Gimme, gimme, gimme the honky tonk blues
[Verse 3]
Strollin' on the boulevards of Paris
Naked as the day that I will die
The sailors, they're so charming there in Paris
But I just don't seem to sail you off my mind
[Chorus]
It's the honky tonk women
Gimme, gimme, gimme the honky tonk blues</t>
  </si>
  <si>
    <t>Honky Tonkin'</t>
  </si>
  <si>
    <t>When you are sad and lonely and have no place to go
Call me up, sweet baby, and bring along some dough
And we'll go Honky Tonkin', Honky Tonkin'
Honky Tonkin', Honey Baby
We'll go Honky Tonkin' 'round this town
When you and your baby have a fallin' out
Just call me up sweet mama and we'll go steppin' out
And we'll go Honky Tonkin', Honky Tonkin'
Honky Tonkin', Honey Baby
We'll go Honky Tonkin' 'round this town
We're goin' to the city - to the city fair
If you go to the city then you will find me there
And we'll go Honky Tonkin', Honky Tonkin'
Honky Tonkin', Honey Baby
We'll go Honky Tonkin' 'round this town</t>
  </si>
  <si>
    <t>Hoochie Coochie Man</t>
  </si>
  <si>
    <t>200 Blues Classics</t>
  </si>
  <si>
    <t>2011-04-12</t>
  </si>
  <si>
    <t>(Morganfield)
Oh yeah, baby, whoo!
A gypsy woman told my mama on the night I was born
"You got a boy-child coming, gonna be a son-of-a-gun
Gonna make the pretty woman, Lord, jump and shout
You know he's gonna show them all what it's all about!"
Because I am
Oh, everybody knows I am
I'm the Hoochie Coochie Man
Everybody knows that I am!
So on the seventh hour of the seventh day
Of the seventh month, seven doctors say
"He was born for good luck, Lord, can't you see"
I got seven hundred dollars in my pocket, baby
Don't you mess with me!
Because I am
Lord, everybody knows I am
Ohw! I'm the Hoochie Coochie Man
Lord, everybody knows that I am
Yeah-ee-yeah-ee-yeah-ee-yeah-ee-yeah-ee-yeah-ee-yeah
I am the Hoochie Coochie Man (Oh, alright, yeah!)
I got a black cat bone
I got a mojo tooth
I got a sharp straight razor
I'm about to f**k with you
I was born for good luck
Lord, can't you see
I got seven hundred dollars in my pocket, baby
Now don't you mess with me!
Because I am
Oh, everybody knows I am
Oh yeah, baby
I'm the Hoochie Coochie Man
Everybody knows that I am
Ooohh Yeah!</t>
  </si>
  <si>
    <t>Hood Nigga</t>
  </si>
  <si>
    <t>Gorilla Zoe</t>
  </si>
  <si>
    <t>Welcome To The Zoo</t>
  </si>
  <si>
    <t>[Verse 1]
All the hoes jockin', beat steady knockin'
Middle of the stage got the whole club rockin'
Nigga you can hate but ya bitch steady watchin'
Bet she can do it on the dick she poppin'
We bottle poppin', you cock blockin'
Told ya girl you rap but your CD floppin'
Say you gettin' money man we ain't seen nothin'
Ya girl is persistent, she ain't stoppin'
[Chorus]
Man she say she want a hood nigga
I keep the purp by the pound
Trunk stay bumpin' y'all know we run the town
Hood nigga
And I keep a bad bitch around
Thick bitch, long hair, yellow, white, red, brown
Hood nigga
Any my Chevy's sit on 24's
Flats look like flapjacks, pancakes, you ain't know
Hood nigga
I'm a play the game how I know
They can take me out the hood
But I'm a keep it hood folk
[Verse 2]
And I don't need a scale for the work
I can eyeball purp, I am not you jerk
Hatin' on me will make your situation worse
You don't wanna take a ride in that long black hearse
All eyes on me, shawty I'm a bomb first
I'm the truth and they say the truth hurts
Hustle mean hard work, hard work
If you scared go to church
Man this rap shit is easy, every beat I get I murk
[Chorus]
'Cause I'm a hood nigga
I keep the purp by the pound
The trunk stay bumpin', y'all know we run the town
Hood nigga
And I keep a bad bitch around
Thick bitch, long hair, yellow, white, red, brown
Hood nigga
And my Chevy sittin' on 24's
Flats look like flapjacks, pancakes, you ain't know
Hood nigga
I'm a play the game how it go
They can take me out the hood
But I'm a keep it hood folk
[Verse 3]
Get like you, naw, get like me
Evisu’s we don't rock white tees
Classic capris, but knicks on my feet
Camo bathing apes, 10 pair every week
Menage a 3, the gurls suck me to sleep
Z-O-E climax to the beat
I see you, naw you see me
You'll see ICU fuckin' with me
[Chorus]
'Cause I'm a hood nigga
I keep the purp by the pound
The trunk stay bumpin', y'all know we run the town
Hood nigga
And I keep a bad bitch around
Thick bitch, long hair, yellow, white, red, brown
Hood nigga
And my Chevy sittin' on 24's
Flats look like flapjacks, pancakes, you ain't know
Hood nigga
I'm a play the game how it go
They can take me out the hood
But I'm a keep it hood folk
[Verse 4]
Watchin' out for goldiggers like Kanye
But I will pay Beyonce
Or Ashanti
Make Kieshia Cole say she should've cheated if she eva come my way
Get some head from fantasia on the highway
Trickin' off Magic City every Monday
It ain't trickin' if you got it dats whatI say,U say?
I say and what I say goes
[Chorus]
'Cause I'm a hood nigga
I keep the purp by the pound
The trunk stay bumpin', y'all know we run the town
Hood nigga
And I keep a bad bitch around
Thick bitch, long hair, yellow, white, red, brown
Hood nigga
And my Chevy sittin' on 24's
Flats look like flapjacks, pancakes, you ain't know
Hood nigga
I'm a play the game how it go
They can take me out the hood
But I'm a keep it hood folk
[Outro]
All the hoes jockin', beat steady knockin'
Middle of the stage got the whole club rockin'
Nigga you can hate but ya bitch steady watchin'
Bet she can't do it on a dick, she poppin'</t>
  </si>
  <si>
    <t>Hooka</t>
  </si>
  <si>
    <t>Letra de "Hookah" ft. Plan B
[Intro: Don Omar, Chencho]
¡Hooka! (Plo-plo-plo-plo-plo; ¡El Orfanato!)
Okay, Chencho &amp; Maldy
Plan B
Pina Records
"El Rey"
Don
"El Rey"
House of Pleasure
[Estribillo: Don Omar, Chencho,  Don Omar &amp; Chencho, Maldy]
Mary se deja si por el cuello la besan (jajaja)
Como le gusta, se trajo a su media hermana (¡Eliel!)
Su media hermana, Juana es loca e' la cabeza
Juana baila, fuma, besa el dembow
Prendan marihuana (El que habla con las manos)
¡Hooka!
Mary se deja si por el cuello la besan
Como le gusta, se trajo a su media hermana (El Orfanato)
Su media hermana, Juana es loca e' la cabeza
Juana baila, fuma, besa el dembow
Prendan marihuana
[Verso 1: Don Omar &amp; Chencho Corleone, Ambos]
Mary y su faldita apretada (Sou)
La azotan por el flow
Bailando encarama' encima de una mesa dembow
Vela como solita mansita se roba el show
Mientras que el DJ le pone un De De Bow De De Bow
Gatita calladita, comenzó la función
Comenzó cacería, cinturita en acción
Deja que el ritmo del DJ te suba la presión
Pa' bajar la tensión, date dos cacha' de un blunt (Don)
Dale candela, va pa' encima, no se quita
Tengo el B12 que su cuerpo necesita
Tengo el puré que su boca solicita
Me tiene loco, loco, pues la pongo loquita
Si arriba la acaricio, abajo se toca solita (Ay)
Confieso el vicio que tengo por su faldita (Chencho!)
Adicto de sus besos, roce su cinturita
Pa' ella soy su cura, ella es mi curita
Nos vamo' a fuego donde el cuerpo lo permita
Le doy pa'l muro, pa' lo oscuro y se me excita (jaja)
Le doy más duro porque "duro pa'" me grita
Solo me la corro o lo amerita (Hey)
[Coro: Don Omar, Chencho Corleone, Ambos]
Mary se deja si por el cuello la besan
Como le gusta, se trajo a su media hermana
Su media hermana, Juana es loca 'e la cabeza
Juana baila, fuma, besa el dembow
Prendan marihuana (Plan B)
Mary se deja si por el cuello la besan (Don, Don)
Como le gusta, se trajo a su media hermana (Plan B)
Su media hermana, Juana es loca e' la cabeza
Juana baila, fuma, besa el dembow
Prendan marihuana
D, D, D, D
[Puente 1: Chencho Corleone]
Dale, que el humo le llegue a la cabeza
Y que lo combine con cerveza
Juana solita busca su presa
Y le seduce con destreza
[Verso 2: Maldy, Don Omar]
Quiero besarle el cuello, bailar, hacerle el amor
Quiero caer en su juego de la seducción
Juana se prende en fuego cuando me le pego yo
Cuando la acaricio bailando reggaeton (Maldy)
Quiero llevarla pa' casa y hacerle un threesome
En mi cuarto bien loca, en mi cama freedom
Un poco e' whisky, una picky
Una zeta de krippy
Y darle to' la noche pa' que se levante happy (Don, Don)
[Verso 3: Don Omar]
Ella es mi mami porque dice soy su papi
Yo quiero un cantito de esos que ella da de gratis
Yo quiero ver su cuerpo bailando un dembow del DJ (Don, Don)
Mary me arrebata, y ella es toda guille
Y hay una historia, sus Victoria' cuando la pille
Maria es pistola, le gusta que la martillen
Tienen otra cosa rosa, buscan la matrillen
Beben, fuman hierba y al garete viven
[Coro: Don Omar, Chencho Corleone, Ambos]
Mary se deja si por el cuello la besan
Como le gusta, se trajo a su media hermana
Su media hermana, Juana es loca e' la cabeza
Juana baila, fuma, besa el dembow
Prendan marihuana
Mary se deja si por el cuello la besan (¡El Rey!)
Como le gusta, se trajo a su media hermana (¡Plan B!)
Su media hermana, Juana es loca e' la cabeza (Pina Records)
Juana baila, fuma, besa el dembow
Prendan marihuana
[Outro: Don Omar, Chencho Corleone]
Tu sabe'
Estamo' matando, eso es así, Pina Records
Chen, Chen, Chencho &amp; Maldy
Don, Don, Don, Don Omar
Chencho &amp; Maldy
Don Omar
Chencho &amp; Maldy
El Rey
Don, Don
Raphy, me dicen que anda buscando la formula y la tenemos nosotros
Sencillo, ¿No se dan cuenta?
D, D, D, D, D, D
DJ Eliel, A esta no le van a hacer remix
El que habla con las manos
¿Tú sabes quién soy yo?
Chencho &amp; Maldy
El Orfanato, pelagato</t>
  </si>
  <si>
    <t>Hooray For Hollywood</t>
  </si>
  <si>
    <t>Nancy Sinatra</t>
  </si>
  <si>
    <t>California Girl</t>
  </si>
  <si>
    <t>Hooray for Hollywood
That screwy, ballyhooed Hollywood
Where any office boy or young mechanic
Can be a panic, with just a good looking pan
And any barmaid can be a star maid
If she dances with or without a fan
Hooray for Hollywood
Where you're terrific, if you're even good
Where anyone at all from TV's Lassie
To Monroe's chassis, is equally understood
Go out and try your luck, you might be Donald Duck
Hooray for Hollywood
Hooray for Hollywood
That phony, super coney Hollywood
They come from Chillicothes and Padukahs
With their bazookas to get their names up in lights
All armed with photos from local rotos
With their hair in ribbons and legs in tights
Hooray for Hollywood
You may be homely in your neighborhood
But if you think that you can an actor
See Mr. Factor, he'd make a monkey look good
Within a half an hour, you'll look like Tyrone Power
Hooray for Hollywood</t>
  </si>
  <si>
    <t>Hop Off A Jet</t>
  </si>
  <si>
    <t>So Much Fun (Deluxe)</t>
  </si>
  <si>
    <t>2019-12-20</t>
  </si>
  <si>
    <t>[Intro: Young Thug &amp; 
Future
]
Wheezy outta here
Everything we do, we own
[Chorus: Young Thug &amp; 
Travis Scott
]
Fuck a cab, let's hop off a jet
 (Woo, let's go, 
hop off a jet
)
'Bout to hop off the jet (Hop off the jet, 
hop off the jet
)
I put the glow on her wrists (Yeah), I got that glow on my bitch (Yeah)
I keep the drum on the TEC, hop out the Cullinan, baby (Skrrt)
Won't you tell me that you tried?
Hop in a McLaren, please, let's just ride
Hop in a McLaren, zoom
Baby, tell me why you starin', zoom, yeah
[Verse 1: Travis Scott &amp; 
Young Thug
]
Hop, hop right on a jet, uh (
Yeah
)
Way more smoother than a plane, yeah
Way more quicker than a 'Vette, uh (
Yeah
)
Teach you how to flex, pick a chain, yeah 
(Hop off a jet)
Bad bitch out of Marquette (
Woo
)
Took her out of school for the brain, yeah
She came around with the set
Nah, really ain't no savin' 
(Hop on the jet)
Gotta keep her mind on deck
Set, check, off X, Tech mix, stress less
I live careless, status atlas
I pulled up global, uh
I get booked, don't write books since Barnes and Noble
Top two total
Owner next top two logos (
Woo
)
Flex, yes, she text mess', right on my top ten
See you frequent in a place I done been
You come decent, then you leave lookin' bent
Got wet, we can dip (
Woo, woo
)
[Chorus: Young Thug &amp; 
Travis Scott
]
Fuck a cab, let's hop on a jet
 (Yeah, jet, 
hop off a jet
)
Let's hop on a jet
 ('Bout to hop off a motherfuckin' what? 
Hop on the jet
)
I put the glow on her wrists, I got that glow on my bitch
I keep the drum on the TEC, hop out the Cullinan, baby
Won't you tell me that you tried?
Hop in a McLaren, please, let's just ride
Hop in a McLaren, zoom
Baby, tell me why you starin', zoom, yeah (Tell me why you starin')
[Verse 2: Young Thug]
Packin' that Smith &amp; Wesson when I crave (Wait)
Hop in a big body Maybach and it's glazed (Woo)
Tell me why the fuck do you slay? (Ooh)
Why you killin' bitches with no grave? 
(Yeah, hop off a jet)
I got a 'Vette, breakin' her neck 
(Yeah, woo, hop off a jet)
Drum on the TEC, engraved headrest  
(Hop off a jet)
Just watered my wrist, baguettes, woah, you know I'm a vet (Vet)
Hop off the jet with an A and a K and a three-headed snake (Yeah, yeah, hop off a jet)
All of the coupes exotic and I'm ducked off with your bae (Yeah, yeah), yeah
I told you my niggas don't like you, you niggas get **** (Yeah, yeah), yeah
Had to tell these lil' niggas my wrist and my ankle a lake, yeah (Yeah, yeah)
Had to tell 'em they bitch can come get on my shit and just stay, when I hop off the jet
[Chorus: Young Thug &amp; 
Travis Scott
]
Let's hop off a jet
 (Let's go, 
hop off a jet
)
When I hop off the jet (When I hop off the jet, 
hop off the jet
)
I put the glow on her wrists, I got that glow on my bitch
I keep the drum on the TEC, hop out the Cullinan, baby
Won't you tell me that you tried?
Hop in a McLaren, please, let's just ride
Hop in a McLaren, zoom
Baby, tell me why you starin', zoom, yeah</t>
  </si>
  <si>
    <t>Hope Is A Heartache</t>
  </si>
  <si>
    <t>LÉON</t>
  </si>
  <si>
    <t>[Verse 1]
Stuck in emotions and I don't know what they mean
Keep thinking about us and how things get in between
But if it is love, it doesn't matter, you don't belong to me
But I think you know, hmm
I'm lost in your city, I was hoping we could meet
But you keep your distance, maybe I should let it be
And if it is love, it doesn't matter, but still it gets to me
And I think you know, know, know, know, know
When I talk about you, I'm afraid to say too much
Somebody asked about you, if there's something more to us
But if it is love, doesn't matter, there's nothing to discuss
And I think you know
Oh-whoa
[Chorus]
Ooh-ooh-ooh, ooh-ooh-ooh
Ooh-ooh-ooh, ooh-ooh-ooh
If it is love, it doesn't matter
But still I gotta know, I gotta know
Oh-whoa
[Verse 2]
Think back to the hotel, to where no one else could see
Us two in the hallway saying things you shouldn't say to me
And if that is love, then what's the point now? You got someone to hold
But does she know, know?
Oh, whoa
All the moments that I ran from
Always thought you'd wait for me
Now this hope is but a heartache that lives inside of me
And if it is love, then what's the point now?
You got someone to hold
But still it hurts, and it makes me wonder
[Chorus]
Ooh-ooh-ooh, ooh-ooh-ooh
Ooh-ooh-ooh, ooh-ooh-ooh
If it is love, it doesn't matter
But still I gotta know, I gotta know
Oh-whoa
[Bridge]
It's like we're sitting on dynamite
But we're not ready to start a fight
Is it too late to figure it out?
Just say you're ready
It's like we're sitting on dynamite
But we're not ready to start a fight
Is it too late to figure it out?
'Cause I've been wondering
[Outro]
Stuck in emotions and I don't know what they mean
Keep thinking about us and how things get in between
But if it is love, it doesn't matter, you don't belong to me
But I can't let go</t>
  </si>
  <si>
    <t>Horizon</t>
  </si>
  <si>
    <t>Diplo Presents Thomas Wesley: Snake Oil (Deluxe)</t>
  </si>
  <si>
    <t>[Verse 1]
The first night I sat and told
I realized, I realized
That I wasn't tryna fall for you
Those big brown eyes, big brown eyes
[Pre-Chorus]
If I said it meant nothing to me, I'd, I'd
I'd be lyin', I'd be lyin'
I'd be lyin', I'd be lyin'
[Chorus]
If you hurtin', if you searchin'
I'll be right here, where you left me
I'm just over the horizon
I'll be right here, where you left me
If you hurtin', if you searchin'
I'll be right here, where you left me
Wherе you left me, wherе you left me
Where you left me, oh
Where you left me, where you left me
Where you left me, oh
[Verse 2]
You and me, yeah, I'll be fine
We need space, we need time
Woah
[Pre-Chorus]
If I said it meant nothing to me, I'd, I'd
I'd be lyin', I'd be lyin'
I'd be lyin', I'd be lyin'
[Chorus]
If you hurtin', if you searchin'
I'll be right here, where you left me
I'm just over the horizon
I'll be right here, where you left me
If you hurtin', if you searchin'
I'll be right here, where you left me
I'm just over the horizon
I'll be right here, where you left me
Where you left me, where you left me
Where you left me, oh
Where you left me, where you left me
Where you left me, oh</t>
  </si>
  <si>
    <t>Hornet's Nest</t>
  </si>
  <si>
    <t>2019-10-08</t>
  </si>
  <si>
    <t>Embrace the chaos
Made from scraps and dirt
Feeling temptation for devastation
Try but you can't resist
You know who we are
You think we're scared to bleed?
With strength in numbers
We'll pull you under
'Cause you just can't resist
Don't mess with
The hornet's nest
Like the sword of Damocles
Hanging above your head
Our united forces
Thousands of singular voices
Say you carry a big stick
So fucking take a swing
You clash with one, you clash with us all
Blood and venom shall meet
Don't mess with
The hornet's nest
Swarmed by the fury
An excruciating burning
A black mass of impending doom
Their multitudes overwhelming you
Scorned for eternity
The arrogance of your perjury
Death sings through buzzing wings
Drowning out your desperate screams
Don't mess with
The hornet's nest</t>
  </si>
  <si>
    <t>Horny</t>
  </si>
  <si>
    <t>Mousse T.</t>
  </si>
  <si>
    <t>Horse &amp; Carriage</t>
  </si>
  <si>
    <t>Confessions Of Fire</t>
  </si>
  <si>
    <t>1998-06-30</t>
  </si>
  <si>
    <t>[Intro: Mase]
Uncle Manson
Cameron Giles
And I'm Mason Betha
And this Untertainment
And we're gonna rise to the top
Jacob the Chancellor
And Troy Topper
[Verse 1: Cam'ron]
Ayo, you might see Cam in designer underwear
In a reclining leather chair, reminders everywhere
How we pull up in whips, the minors start to stare
And when it comes to girls, they behind us everywhere
I mean, when I hang up on 'em, they pressin' redial
I mean what the fuck is it, why you stressin' me child
It'd be one thing if you were finessin' my style
But when I go to court, you know the dress of the trial
You not my wife, so if I ask head I be foul
You better be down, the only question better be 'how'
Threaten' me now, bet me a thou, no girl deadin' me now
In the SC we're gone, are you sexy in thongs
If you'll sex in the Lex and your head be the bomb
I'll get you that stuff that Gretzky skate on
(What you mean "Gretzky be on"?) Ice
(Oh you're gonna buy me diamonds?!)
Bitch, Shut the fuck up!
[Chorus: Mase]
Mamacita
Horse and carriage is for hire
Mamacita, please senorita
We gonna rise to the top
Horse and carriage, see my love's for hire
[Verse 2: Cam'ron]
Yo
Hey yo, I love when cats think they bigger than a sumo
That's when I hit 'em with a little Puerto Rican judo
Oh, you don't know what that is
That's when I say "ju don't know who gat this is"
(And ju don't know) Yo' guns is hand me downs
(And ju don't know) We'll put you where you can't be found
(And ju don't know) You better toughin' up
('Cause ju don't know) Nigga we'll fuck you up
(And ju don't know) Baby, we don't need you
And when it comes to 'Jimmy,' my name's 'me' too
'Cause when he got cash, I was like "me too"
And when he got ass I said "me too"
And when he got the drop I was like "me too"
And when he almost got shot I said "me too"
What you get now is just a preview
We all tinted out, your car's see-through
I see you
[Chorus: Mase]
Mamacita
Horse and carriage is for hire
Mamacita, please senorita
We gonna rise to the top
Horse and carriage, see my love's for hire
[Verse 3: Cam'ron]
Ayo, I pull to the hotel with my shit on blast
Tell the valet "Motherfucker don't hit my Jag"
Seen the bell boy, nigga he can kiss my ass
Just show me my room nigga, and get my bags
So the girl, that's my hon, almost dropped his glass
I guess he was shocked when I touched her ass
It really wasn't nothin' she was peedy aight
"Does that say Harlem World?", yeah you readin' it right
And we havin a party, be there tonight
Like Phil Collins have her in "The Heat Of The Night"
'Cause Cam rocks the party (All Night Long)
'Til when? ('Til the early morn')
It don't stop (and uh), it don't quit
(And uh) drop six, (and uh) we pop Cris'
Right now too tipsy to drive
But I got my horse and carriage right outside
[Chorus: Mase]
Mamacita
Horse and carriage is for hire
Mamacita, please senorita
We gonna rise to the top
Horse and carriage, see my love's for hire
Mamacita
Horse and carriage is for hire
Mamacita, please senorita
We gonna rise to the top
Michael Foster, Huddy Combs
Jimmy Jones, Mason Betha and Bloodshed for ever
And we gonna rise
And we gonna rise
And we gonna rise
Andre Thompson
[Production by Trackmasters]</t>
  </si>
  <si>
    <t>Hostage</t>
  </si>
  <si>
    <t>Eternal Nightmare</t>
  </si>
  <si>
    <t>[Verse 1]
I see my demons staring at me now
Trapped in the hand of all that pulls me down
It’s pulling me down, it’s bleeding me out
I fight and fight behind these eyes to find a sign of life
[Chorus]
Hostage; am I the only one?
Hostage; am I the only one?
[Verse 2]
I see my demons staring at me now
Invading all of my dreams and I can’t get ‘em out
No I can’t get ‘em out
Can’t make a fucking sound
I fight and fight behind these eyes to find a sign of life
[Chorus]
Hostage; am I the only one?
Hostage; am I the only one?
[Post-Chorus]
Will it ever let me go?!
Will it ever let me go?!
Will it ever let me go?!
[Outro / Breakdown]
(I see my demons staring at me now!)
(I see my demons staring at me now!)
I think I'm gonna die here...
I think I'm gonna die here...
I think I'm gonna die here!
(I think I'm gonna die here...)
I think I'm gonna die here!
(I think I'm gonna die!) I think I'm gonna die here!</t>
  </si>
  <si>
    <t>Hot</t>
  </si>
  <si>
    <t>So Much Fun</t>
  </si>
  <si>
    <t>[Intro: Gunna]
Wheezy outta here
Hot, hot, hot, hot
Hot, hot, hot, hot
Hot, hot, hot, hot
Hot, hot, hot, hot
[Chorus: Gunna]
Everything litty, I love when it's hot
Turned up the city, I broke off the notch
Got some more millis, I keep me a knot
I created history and made me a lot
He tried to diss me and ended on Fox
We call them chopsticks 'cause they gonna chop
Took her out of Follies 'cause her pussy pop
I run it like Nike, we got it on lock
[Verse 1: Gunna]
Cartier eye
I'm the bossman in a suit but no tie
I can't be sober, I gotta stay high
Pour me some syrup in a Canada Dry
Ridin' in the spaceship like Bonnie and Clyde
Don't worry, baby, I keep me some fire
Shenenehs and Birkins, she cannot decide
The latest Mercedes her go-to surprise
Don't sleep on miss lady, her pussy a prize
Dick in her back while I'm grippin' her sides
Bigger Maybach, this ain't regular size
We really fly, we like pelican glide
Bitch, you ain't slick, I can tell the disguise
Upgraded my wrist, put baguettes in that Sky
She sing, I might sign her and change her whole life
I told her to gargle and work on her highs
[Chorus: Gunna]
Everything litty, I love when it's hot
Turned up the city, I broke off the notch
Got some more millis, I keep me a knot
I created history and made me a lot
He tried to diss me and ended on Fox
We call them chopsticks 'cause they gonna chop
Took her out of Follies 'cause her pussy pop
I run it like Nike, we got it on lock
[Interlude: Young Thug]
Cash, money, checks, cash
Addy, Birkin, brand new extendos
I just wanna fuck the bitch by myself
I just passed her to the dawg like my Sprite
[Verse 2: Young Thug]
I took the Bentley coupe back, then I hopped in a Cayenne (Skrrt)
I put the bitch in the front of the Bentley, in front of the driver (Skrrt)
Ayy, man, this synthetic weed, you can't smoke in the Rolls Royce, woah, woah (Yeah, yeah)
I'm still double cupped up, I'm drinkin',
 I shoot off your tires, huh (Doo-doo-doo-doo-doo-doo-doo-doo)
I'm in the coupe by myself
I had to kick a door when I was 5
Keep the awards on the shelf
Whole sixteen round in the fire
I'm sick and tired of these young niggas act like they firin', they tellin' these lies
Actin' like they the ones created this and they get all the drip from my guys
Yeah, Cartier eyes
Cartier coat, Cartiers the watch
Cartier love, Cartier the thot
Cartier specs, buffalo on the side
Princess cut diamonds, they Cartier, yeah
Cartier bag for the Cartier thot
Sky Wrangler coupe with two hundred the dash
Cartier jeans, ain't no way I can sag
Ain't no way I'ma ever gon' go out bad
I can't go out, no way I'ma go out
I just grip on her ass and I show out
I sit like a champ and I wait on a hold-out
I just whip up a new Chanel Patek
I whip with the wrist and I don't break the door out
Turn the whole top floor to a whorehouse
Hundred racks in ones, dude brought the flood out
[Outro: Gunna]
Hot, hot, hot, hot
Hot, hot, hot, hot
Hot, hot, hot, hot, damn
Hot, hot, hot</t>
  </si>
  <si>
    <t>Hot Boy Bling</t>
  </si>
  <si>
    <t>CB5</t>
  </si>
  <si>
    <t>[Intro]
Welcome to 1st Class
Oh, lord, Jetson made another one
[Chorus: French Montana]
Ayy, mm, I hot boy bling-bling-bling (Bling)
Mm, hah, hot boy bling-bling-bling (Huh)
Mm, hah, hot boy bling-bling-bling (Mm)
Mm, ayy, ayy, hot boy bling-bling-bling (Mm)
[Verse 1: French Montana]
Hot boys in the building
Ching-ching-ching, mm (Ayy)
Bad bitch pull up (Pull up)
Ting-ting-ting, mm (Ayy)
Whole team full of captains (Mm)
King, king, king (King)
We the best in the game, go and put him in the ring, baby
Ding-ding-ding (Ding)
Ball like Telfair, Sebastian ('Bastian)
Got a 'mil for every word in your caption (Caption)
I left them brown bag under the mattress (Mattress)
Got the thing tucked, came through the back with it (Ooh)
Everybody rich, started from the trap with us (Ooh)
Shawty bad, might pick her, no cap with it (Mm)
Run it up, came back to the trap with it (Trap)
20 years in the game, still that nigga (Hah)
[Chorus: French Montana]
Ayy, mm, I hot boy bling-bling-bling (Yeah)
Mm, hah, hot boy bling-bling-bling (Yeah)
Mm, hah, hot boy bling-bling-bling (Yeah)
Mm, ayy, ayy, hot boy bling-bling-bling (Yеah)
[Verse 2: Jack Harlow]
Yeah, that boy high (High)
I'm that motherfucker that thеy try and boycott
Heard you was speakin' on me, boy, stop (Stop)
Crank this song, she was like "Oh, yeah" (Yeah)
French got big whips sittin' in the garage
Smells like money in the damn foyer
Got two pools and it got four yards
Big ass trees, sequoias
Fuckin' around with us, I'm sick for you (Ooh)
Range Rover, wasn't Explorer (Yeah)
Remember them girls used to ignore us
Now, she wanna be my señora
Is that your girl? (Girl) Shit, sort of
I got one in Georgia, in Florida
All she wanna do is hit Sephora
French went and got another hit chorus
[Chorus: French Montana]
Ayy, mm, I hot boy bling-bling-bling (Yeah)
Mm, hah, hot boy bling-bling-bling (Yeah)
Mm, hah, hot boy bling-bling-bling (Yeah)
Mm, ayy, ayy, hot boy bling-bling-bling (Yeah)
[Verse 3: Lil Durk]
My first case was juvie
Hot boy, nigga, like Juve (Yeah)
Love a bad bitch hand out coochie
Ooh-wee, diamonds in the face be crushed up usually
Pop a Percocet, turn to a dog, Scooby
You can tell a nigga if he real from his jewelry
Goggles from Gucci, my eyes is blurry
Run up the check and I bribe the jury
Hot boy bling-bling ride the Urus
Blow a bag, when I go to Paris, I'm a tourist
Shot a video on your hood, no security
Glock twenty-three with a clip on Curry
Got a lil' bitch from ATL
Ass for some cash like, "Durk, you hear me?"
Run up that check, check, check, check
Go and go get, get, get, get, yeah, yeah
[Chorus: French Montana]
Ayy, mm, I hot boy bling-bling-bling (Yeah)
Mm, hah, hot boy bling-bling-bling (Yeah)
Mm, hah, hot boy bling-bling-bling (Yeah)
Mm, ayy, ayy, hot boy bling-bling-bling (Yeah)</t>
  </si>
  <si>
    <t>Hot Boyz</t>
  </si>
  <si>
    <t>[Intro: Missy Elliott]
This is for my ghetto motherfuckers
Uh hey, are you really a hot boy?
(Hot boy)
Oh, check me 
(hot boy)
[Verse 1: Missy Elliott]
What's your name? 'Cause I'm impressed
Can you treat me good? I won't settle for less
You a hot boy, a rock boy
A fun toy, tote a Glock boy
Where you live? Is it by yourself?
Can I move wit' you? Do you need some help?
I cook, boy, I'll give you more
I'm a fly girl, and I like those
[Chorus: Missy Elliott &amp; Lil' Mo]
Hot boys
Baby, you got what I want
See, 'cause y'all be drivin' Lexus jeeps
And the Benz jeeps and the Lincoln jeeps
Nothin' cheaper, got them Platinum Visa's
Hot boys
Baby, you got what I want
See, 'cause y'all be drivin' Jaguars
And the Bentley's and the Rolls Royce
Playin' hardballs wit' them Platinum Visa's
[Verse 2: Missy Elliott]
Is that your car, the XK8?
Are you ridin' alone, can I be your date?
Come get me, get me
Don't diss me, don't trick me
Got some friends, can they come too?
Can you hook them up wit' some boys like you?
A hot boy, a rock boy, on top boy
And I like those
[Chorus: Missy Elliott &amp; Lil' Mo]
Hot boys
Baby, you got what I want
See, 'cause y'all be drivin' Lexus jeeps
And the Benz jeeps and the Lincoln jeeps
Nothin' cheaper, got them Platinum Visa's
Hot boys
Baby, you got what I want
See, 'cause y'all be drivin' Jaguars
And the Bentley's and the Rolls Royce
Playin' hardballs wit' them Platinum Visa's
[Verse 3: Missy Elliott]
Yo, I'mma dig in yo' pockets
Dig in yo' wallets
Is there money unfounded?
Yeah, you got my heart poundin'
You a hot boy, drive a drop boy
With alot boy, and you tote a Glock boy
Give me no reason, I know that you treatin'
These diamonds I'm needin', make you believe it
I want a lot, boy, with a hot boy
Got a fun toy and you tote a Glock boy
[Chorus: Missy Elliott &amp; Lil' Mo]
Hot boy
Baby, you got what I want
Won't you really come and satisfy me
I be lovin' you like endlessly (everyday, all day)
Hot boy
Baby you got what I want
Won't you really come and satisfy me
I be lovin' you like endlessly (oh, yes I will)
[Bridge: Missy Elliott]
Where the Lexus jeeps, and the Benz jeeps
And the Lincoln jeeps, and the Bentley's
And the Jaguars, and the fly cars, uh uh, uh uh?
Where you at? Uh uh, yeah yeah
Where your Lexus jeeps, and the Benz jeeps
And the Lincoln jeeps, and the Bentley's
And the Jaguars, and the fly cars, uh uh
Where you at? Uh uh..
[Outro: Lil' Mo]
Yeah, yeah, yeah yeah
Hot boys, hot boys (I'm out)
Hot boys, I like 'em like that</t>
  </si>
  <si>
    <t>Hot In Herre</t>
  </si>
  <si>
    <t>Nellyville</t>
  </si>
  <si>
    <t>[Intro]
It's hot in... so hot in herre! So hot in... hot - OH!
[Refrain]
With a little bit of, uh uh; and a little bit of, uh uh
Just a little bit of...  just a little bit of...
Just a little bit of...  just a little bit of...
[Verse 1: Nelly]
I was like, good gracious - ass is bodacious (uhh)
Flirtacious, tryin to show patience
I'm waitin for the right time to shoot my steez (you know)
Waitin for the right time to flash them keys, then uhh
I'm leavin, please believe in - ohhh!
Me and the rest of my heathens
Check it, got it locked at the top of the Fo' Seasons
Penthouse, roof top, birds I'm feedin
No deceivin, nuttin up my sleeve and
No teasin.. I need you to
Get up up on the dance floor
Give that man what he askin for
Cause 
I feel like bustin loose
And I feel like touchin you, uh uh
And can't nobody stop the juice
So baby tell me what's the use
? I said
[Hook]
It's gettin hot in herre (so hot), so take off all your clothes
I am - gettin so hot, I wanna take my clothes off
It's gettin hot in herre (so hot), so take off all your clothes
I am - gettin so hot, I wanna take my clothes off
Uh, uh, uh - let it hang alll out!
[Verse 2: Nelly]
Why you at the bar if you ain't poppin the bottles? (c'mon)
What good is all the fame if you ain't fuckin the models
I see you drivin, sports cars, ain't hittin the throttle
And I'll be down to do a hundred, top down and goggles
Got off the freeway, exit 106 and parked it
Ash tray, flip gate, time to spark it
Gucci collar for dollar, got out and walked it
I spit game cause baby I can't talk it
Warm, sweatin, it's hot up in this joint
Vokal tanktop
, on at this point
You with a winner so baby you can't lose
I got secrets can't leave Cancun
So take it off like you're home alone
You know dance in front your mirror while you're on the phone
Checkin your reflection and tellin your best friend
Like "Girl I think my butt gettin big!"
[Hook]
It's gettin hot in herre (so hot), so take off all your clothes
I am - gettin so hot, I wanna take my clothes off
It's gettin hot in herre (so hot), so take off all your clothes
I am - gettin so hot, I wanna take my clothes off
Uh, uh, uh - let it hang alll out!
[Refrain]
(Let it hang all out)
Mix a little bit of ah, ah
With a little bit of ah, ah
(Let it just fall out)
Give a little bit of ah, ah
With a little bit of ah, ah
(Let it hang all out)
With a little bit of ah, ah
And a sprinkle of that ah, ah
(Let it just fall out)
I like it when ya ah, ah
Girl, baby make it ah, ah
[Verse 3: Nelly]
Stop pacin, time wastin
I got a friend with a pole in the basement (what?)
I'm just kidding like Jason (oh)
Unless you gon' do it
Extra, extra - eh, spread the news (check it)
Nelly took a trip from the Lou' to the Neptunes
Came back with somethin thicker than fittin in Sasoons
Say she got a thing about cuttin in restrooms - ohhhhh!
[Hook]
It's gettin hot in here (so hot), so take off all your clothes
I am - gettin so hot, I wanna take my clothes off
It's gettin hot in here (so hot), so take off all your clothes
I am - gettin so hot, I wanna take my clothes off
Uh, uh, uh - let it hang alll out!
It's gettin hot in herre (so hot), so take off all your clothes
I am - gettin so hot, I wanna take my clothes off
It's gettin hot in herre (so hot), so take off all your clothes
I am - gettin so hot, I wanna take my clothes off
Uh, uh, uh - let it hang alll out!
[Refrain]
(Let it hang all out)
Mix a little bit of ah, ah
With a little bit of ah, ah
(Let it just fall out)
Give a little bit of ah, ah
With a little bit of ah, ah
(Let it hang all out)
With a little bit of ah, ah
And a sprinkle of that ah, ah
(Let it just fall out)
I like it when ya ah, ah
Girl, baby make it ah, ah... ohhh!</t>
  </si>
  <si>
    <t>Hot N Cold</t>
  </si>
  <si>
    <t>One Of The Boys</t>
  </si>
  <si>
    <t>[Verse 1]
You change your mind like a girl changes clothes
Yeah, you PMS like a bitch; I would know
And you overthink, always speak cryptically
I should know that you're no good for me
[Chorus]
'Cause you're hot then you're cold
You're yes, then you're no
You're in, then you're out
You're up, then you're down
You're wrong when it's right
It's black and it's white
We fight, we break up
We kiss, we make up
(You) You don't really wanna stay, no
(You) But you don't really wanna go, oh
You're hot then you're cold
You're yes, then you're no
You're in, then you're out
You're up, then you're down
[Verse 2]
We used to be just like twins, so in sync
The same energy, now's a dead battery
Used to laugh (Used to laugh) 'bout nothing ('Bout nothing)
Now you're plain (Now you're plain) boring (Boring)
I should know (I should know) that you're not gonna change
[Chorus]
'Cause you're hot then you're cold
You're yes, then you're no
You're in, then you're out
You're up, then you're down
You're wrong when it's right
It's black and it's white
We fight, we break up
We kiss, we make up
(You) You don't really wanna stay, no
(You) But you don't really wanna go, oh
You're hot then you're cold
You're yes, then you're no
You're in, then you're out
You're up, then you're down
[Bridge]
Someone call the doctor
Got a case of a love bipolar
Stuck on a roller coaster
Can't get off this ride
You change your mind like a girl changes clothes
[Chorus]
'Cause you're hot then you're cold
You're yes, then you're no
You're in, then you're out
You're up, then you're down
You're wrong when it's right
It's black and it's white
We fight, we break up
We kiss, we make up
You're hot then you're cold
You're yes, then you're no
You're in, then you're out
You're up, then you're down
You're wrong when it's right
It's black and it's white
We fight, we break up
We kiss, we make up
(You) You don't really wanna stay, no
(You) But you don't really wanna go, oh
You're hot then you're cold
You're yes, then you're no
You're in, then you're out
You're up, then you're down</t>
  </si>
  <si>
    <t>Hot Stepper</t>
  </si>
  <si>
    <t>I thought it would be better
Now I'm a branded hot stepper
If I am guilty, Lord God
Then I will pay
Now I'm a victim
By the words men say
And now I'm wanted
There's a price on my head
So I, so I
Said I'm a wanted
But Jah won't let the wicked capture I, no way
If I get crucial
Along the way
Cause men has been brutal
By the games they play
And cause me to be wanted
There's a price on my head
So I, so I
Said I'm a wanted
But Jah won't let the wicked capture I, no way
I know things will be better
Though I'm a branded hot stepper
If I get wearied
Why step in the way?
I will get over
Cause it's a game men play
But now I'm wanted
For the things that I know not about, oh no
Said I'm a wanted
But Jah won't let the wicked get me on, no way
Wanted for doing good among my people
Night and day
Wanted for living clean among my brethren
The games the people play
Wanted for doing good
Things will be better
Though they brand me as a stepper</t>
  </si>
  <si>
    <t>Hot Stuff</t>
  </si>
  <si>
    <t>The Dance Collection</t>
  </si>
  <si>
    <t>[Intro]
[Verse 1]
Sittin' here eatin' my heart out waitin'
Waitin' for some lover to call
Dialed about a thousand numbers lately
Almost rang the phone off the wall
[Chorus 1]
Lookin' for some hot stuff, baby, this evenin'
I need some hot stuff, baby, tonight
I want some hot stuff, baby, this evenin'
Gotta have some hot stuff
Gotta have some love tonight (hot stuff)
I need hot stuff
I want some hot stuff
I need hot stuff
[Verse 2]
Lookin' for a lover who needs another
Don't want another night on my own
Wanna share my love with a warm blooded lover
Wanna bring a wild man back home
[Chorus 2]
Gotta have some hot love, baby, this evenin'
I need some hot stuff, baby, tonight
I want some hot stuff, baby, this evenin'
Gotta have some lovin'
Gotta have love tonight (hot stuff)
I need hot stuff
Hot love
Lookin' for hot love
[Guitar Solo]
[Bridge]
Hot, hot, hot, hot stuff
Hot, hot, hot
Hot, hot, hot, hot stuff
Hot, hot, hot
[Chorus 3]
How's about some hot stuff, baby, this evenin'?
I need some hot stuff baby, tonight
Gimme a little hot stuff, baby, this evenin'
Hot love, baby
Gonna need your love tonight (hot stuff)
I need hot love
Lookin' for hot love
Wanna have hot love
[Verse 3]
Sittin' here eatin' my heart out, no reason
Won't spend another night on my own
I dialled about a hundred numbers lately
I'm bound to find somebody home
[Outro]
Gonna have some hot stuff, baby, this evenin'
I need some hot stuff, baby, tonight
Lookin' for my hot stuff, baby, this evenin'
Need some lovin', baby, gonna need your love tonight
Hot stuff Hot stuff
Hot stuff Hot stuff
Hot, hot, hot, hot stuff
Hot, hot, hot
Hot, hot, hot, hot stuff
Hot, hot, hot
Gonna have some hot stuff, baby, this evenin'
I need some hot stuff, baby, tonight
Lookin' for my hot stuff, baby, this evenin'
Need some lovin', baby, gonna need your love tonight
I want some hot stuff, baby, this evenin'
I want some hot stuff, baby, tonight
I want some hot stuff, baby, this evenin'
I want some hot stuff, baby, this evenin'
I want some hot stuff, baby, this evenin'
Hot stuff, baby, gonna need your love tonight</t>
  </si>
  <si>
    <t>Hotel</t>
  </si>
  <si>
    <t>2004-03-16</t>
  </si>
  <si>
    <t>[Intro - R. Kelly]
Ladies and gentlemen! (uh)
You are listenin to the sounds of Swizz Beatz
 (uh)
We got Cassidy in here, 
Kels
!
We in our throwbacks (uh), this is for the ladies
We got room keys (Whoooo!)
[Hook - R. Kelly] w/ {Swizz Beatz in background}
Girl you wanna come to my hotel
Baby I will leave you my room key
I'm feelin the way, you carry yo self girl
And I wanna get wit you, cause you's a cutie
So if you wanna come to my hotel
All you gotta do is holla at me
We still havin a after-party
Checkin out six in the mornin
(Six in the mornin, six in the mornin, six in the mornin)
Checkin out six in the mornin
(Six in the mornin, six in the mornin, ...the mornin)
[Verse 1 - Cassidy] + (Swizz Beatz)
(Talk to 'em Cass) I be stayin in a 
ho-tel, not the mo-tel
Or the Holiday Inn (Say whaaa?!)
If that girl, don't participate
Well then I'm gon' take her friend (Say whaaa?!)
But if, mami is wit it then, mami could get it if
Mami a rider, I'mma slide up inside the bomb
I got a suite, you could creep on through
I know you tryin to get yo freak on too (c'mon)
[Bridge - Cassidy] + (R. Kelly)
I do it all for the (ladies) yeah I ball for the (ladies)
Hit the mall for the (ladies) keep it fly for the (ladies)
Keep my eye on (ladies) hot tub for (ladies)
Pop bub for the (ladies) I got love for my (ladies)
[Hook]
[Verse 2 - Cassidy] + (Swizz Beatz)
We the new car-tel, R. Kel
And the kid Cassidy (Say whaaa?!)
Girl if ya man, start actin up
Ask for him, or ask for me (Say whaaa?!)
Cause see, we could go get it crackin, but you know what'll happen
We be under the covers, makin love to each other
I got a double bed, one to sleep on
The other to get my freak on (frk-frk-frk-frk-frk)
[Bridge - Cassidy] + (R. Kelly)
[Hook]
[Verse 3 - Cassidy]
We goin Chi-Town step it out, to the club lettin out
Then we gon' sex it out, til we all checkin out
I got my chicks, I'm gon' bring to the telly
We bout to do the damn thing, sing to 'em Kelly
[R. Kelly] w/ {Swizz Beatz in background}
It's alright (It's alright)
If you wanna come wit me
If I fill ya fantasy
Baby in my hotel suite
And it's ok (It's ok)
If you wanna party night, til day
I will do anything ya say
Just come - to - my - hotel
[Hook]
[Outro - Swizz Beatz]
You have just heard (you have just heard)
A classic (a classic)
Featuring (featuring)
The one and only (the one and only)
Kels! Cassidy {*scratched - "R. Kelly"*}
Swizz Beatz the monster (yes I am)
Full Surface the label (yes, yes)
Rockland the family (Rockland the family)
Ruff Ryders the family (Ruff Ryders the family)
Whooo! (whooo!) This one's for the ladies y'all
Th-th-the ladies, the ladies (please believe it)
Getcha hands up (getcha hands up)
Getcha hands up, getcha-getcha hands up (whooo!)
Getcha hands up, getcha-getcha hands up (this part one y'all)
(C'mon!) Getcha hands up, getcha-getcha hands up (part one)
(Ladies!) Getcha hands up, getcha-getcha hands up
(C'mon!) Getcha hands up, getcha-getcha hands up
(Bounce wit a) Getcha hands up, getcha-getcha hands up
(Ladies!) Getcha hands up, getcha-getcha hands up
(Bounce wit a) Getcha hands up, getcha-getcha hands up
(C'mon) Getcha hands up, getcha-getcha hands up...</t>
  </si>
  <si>
    <t>Hotel California</t>
  </si>
  <si>
    <t>Eagles</t>
  </si>
  <si>
    <t>Hotel California (2013 Remaster)</t>
  </si>
  <si>
    <t>1976-12-08</t>
  </si>
  <si>
    <t>[Verse 1: Don Henley]
On a dark desert highway
Cool wind in my hair
Warm smell of colitas
Rising up through the air
Up ahead in the distance
I saw a shimmering light
My head grew heavy and my sight grew dim
I had to stop for the night
There she stood in the doorway
I heard the mission bell
And I was thinking to myself
"This could be Heaven or this could be Hell"
Then she lit up a candle
And she showed me the way
There were voices down the corridor
I thought I heard them say
[Chorus: Don Henley]
"Welcome to the Hotel California
Such a lovely place (Such a lovely place)
Such a lovely face
Plenty of room at the Hotel California
Any time of year (Any time of year)
You can find it here"
[Verse 2: Don Henley]
Her mind is Tiffany-twisted
She got the Mercedes Benz
She got a lot of pretty, pretty boys
She calls friends
How they dance in the courtyard
Sweet summer sweat
Some dance to remember
Some dance to forget
So I called up the Captain
"Please bring me my wine"
He said, "We haven't had that spirit here since 1969"
And still those voices are calling from far away
Wake you up in the middle of the night
Just to hear them say
[Chorus: Don Henley]
"Welcome to the Hotel California
Such a lovely place (Such a lovely place)
Such a lovely face
They living it up at the Hotel California
What a nice surprise (what a nice surprise)
Bring your alibis"
[Verse 3: Don Henley]
Mirrors on the ceiling
The pink champagne on ice
And she said: "We are all just prisoners here
Of our own device"
And in the master's chambers
They gathered for the feast
They stab it with their steely knives
But they just can't kill the beast
Last thing I remember, I was
Running for the door
I had to find the passage back
To the place I was before
"Relax," said the night man
"We are programmed to receive
You can check out any time you like
But you can never leave!"
[Guitar Solo]</t>
  </si>
  <si>
    <t>Hotline Bling</t>
  </si>
  <si>
    <t>Views</t>
  </si>
  <si>
    <t>[Intro]
You used to call me on my
You used to, you used to
Yeah
[Chorus]
You used to call me on my cell phone
Late-night when you need my love
Call me on my cell phone
Late-night when you need my love
And I know when that hotline bling
That can only mean one thing
I know when that hotline bling
That can only mean one thing
[Verse 1]
Ever since I left the city, you
Got a reputation for yourself now
Everybody knows and I feel left out
Girl, you got me down, you got me stressed out
'Cause ever since I left the city, you
Started wearing less and goin' out more
Glasses of champagne out on the dance floor
Hangin' with some girls I've never seen before
[Chorus]
You used to call me on my cell phone
Late-night when you need my love
Call me on my cell phone
Late-night when you need my love
I know when that hotline bling
That can only mean one thing
I know when that hotline bling
That can only mean one thing
[Verse 2]
Ever since I left the city, you, you, you
You and me, we just don't get along
You make me feel like I did you wrong
Going places where you don't belong
Ever since I left the city, you
You got exactly what you asked for
Running out of pages in your passport
Hangin' with some girls I've never seen before
[Chorus]
You used to call me on my cell phone
Late-night when you need my love
Call me on my cell phone
Late-night when you need my love
And I know when that hotline bling
That can only mean one thing
I know when that hotline bling
That can only mean one thing
[Bridge]
These days, all I do is
Wonder if you're bendin' over backwards for someone else
Wonder if you're rolling up a Backwoods for someone else
Doing things I taught you, gettin' nasty for someone else
You don't need no one else
You don't need nobody else, no
Why you never alone?
Why you always touching road?
Used to always stay at home
Be a good girl, you was in the zone
Yeah, you should just be yourself
Right now, you're someone else
[Chorus]
You used to call me on my cell phone
Late-night when you need my love
Call me on my cell phone
Late-night when you need my love
And I know when that hotline bling
That can only mean one thing
I know when that hotline bling
That can only mean one thing
[Outro]
Ever since I left the city…
[Produced by Nineteen85]</t>
  </si>
  <si>
    <t>Hound Dog</t>
  </si>
  <si>
    <t>Big Mama Thornton</t>
  </si>
  <si>
    <t>Ball And Chain</t>
  </si>
  <si>
    <t>[Chorus]
You ain't nothing but a hound dog
Been snoopin' 'round my door
You ain't nothing but a hound dog
Been snoopin' 'round my door
You can wag your tail
But I ain't gonna feed you no more
[Verse 1]
You told me you was high class
But I could see through that
She told me you was high class
But I could see through that
And daddy I know
You ain't no real cool cat
[Chorus]
You ain't nothing but a hound dog
Been snoopin' 'round my door
You ain't nothing but a hound dog
Been snoopin' 'round my door
You can wag your tail
But I ain't gonna feed you no more
[Verse 2]
You made me feel so blue
You made me weep and moan
You made me feel so blue
You made me weep and moan
Cause you ain't looking for a woman
All you're lookin' is for a home
[Chorus]
You ain't nothing but a hound dog
Been snoopin' 'round my door
You ain't nothing but a hound dog
Been snoopin' 'round my door
You can wag your tail
But I ain't gonna feed you no more</t>
  </si>
  <si>
    <t>Hourglass</t>
  </si>
  <si>
    <t>[Verse 1]
Privileged, a chosen few
Blessed with our time in hell
Witness a divine vision
The day we all fell still
Rapture of the dying age
Our shattered hourglass
Wrath of the warring gods
And so this too shall pass
[Verse 2]
It's only getting worse
Not worth a moment's regret
Each dawn another curse
Every breath a twisting blade
What will be left behind in the ashes of the wake?
[Verse 3]
An ill wind blows this way
The edge of the envelope burns
Forbearance and my vengeance
Payment for your intent
Fear and death in the wings
In thrall of those fallen from grace
Petty is as petty does
Witness the mass disgrace
[Bridge]
Fear and death in the wings
In thrall of those fallen from grace
Petty is as petty does
Witness the mass disgrace
[Verse 4]
God forbid you read the signs
Watch for meanings between the lines
Gehenna has now arrived
No hindsight for the blind
Your trust has been misplaced
Believed the lies told to your face
Became another casualty and
Now it's too late
[Verse 5]
You finally made it home
Draped in the flag that you fell for
And so it goes
The ashes of the wake
[Outro]
It's only getting worse
It's only getting worse
It's only getting worse
It's only getting worse
It's only getting worse</t>
  </si>
  <si>
    <t>House of Glass</t>
  </si>
  <si>
    <t>[Verse 1: Jesse Cash and JT Cavey]
My mind's a leech, and I feel so weak
My sleep was deep, and I did not dream
There is a presence here, breathing life into our fears
Russian roulette, the cylinder is full, no gods to interfere
[Chorus: Jesse Cash, JT Cavey, Both]
Requiem, this will destroy you 
Before you mourn the passing dream
Requiem, this night won't conclude
House of glass crashes down around you
[Verse 2: JT Cavey]
Spread of self-violence
Complicit in silence
Desire's subsidence
Survive by dеfiance against defeat
Burn it down
Sweep of a nation misguidеd by a righteous hand
Distorted divine
Collective suicide
[Pre-Chorus: JT Cavey, Jesse Cash, Both]
Turbines aflame, like monolithic candles incandescent
In a midnight aura, convulsing bodies in a ritual
My sleep was deep, and I did not dream
Burn it down, burn it down
Pitch black mass
House of glass
[Chorus: Jesse Cash, JT Cavey, Both]
Requiem, this will destroy you 
Before you mourn the passing dream
Requiem, this night won't conclude
House of glass crashes down around you
[Breakdown: JT Cavey, Jesse Cash]
Battered, battered and scarred
Post-fundamentalist humiliation
Scattered, scattered and starved
Post-indoctrination
Pitch black mass
House of glass
[Outro: JT Cavey]
Burn, burn, burn it
Burn, burn, burn it down
Burn, burn it down
This will destroy you
Burn it down
Burn it to the fucking ground</t>
  </si>
  <si>
    <t>House of Love</t>
  </si>
  <si>
    <t>East 17</t>
  </si>
  <si>
    <t>Walthamstow</t>
  </si>
  <si>
    <t>CHORUS:
Everybody in the house of love
Everybody in the house of love
One love, one God
Everybody in the house of love
We've got to stop the pain, and put the wars on hold
Let the power of love, inside the soul unfold
Free the mind, let it rise above
We've got to change this world to a world of love
Mother Earth she's on overload
One more war and she might explode
We've got to look back and see a love from the past
We've got the time to change it but it's running out fast
BRIDGE:
Not bothered about your colour, concerned about your creed
In the house of love, everybody's free
Not bothered about your colour, concerned about your creed
In the house of love, everybody's free
CHORUS x2
How many more tears must she cry
How many more fears must be felt inside
Before we realise we're going too far
The Creator created, we tore it apart
But love can guide us back to the right road
We gotta save the planet, before she explodes
We've got to love our mother gotta let her know
Boom, boom, before she blows
Not bothered about religion, not bothered about belief
In the house of love, everybody's free
Not bothered about religion, not bothered about belief
In the house of love, everybody's free
CHORUS x2
Born to live, we live to die
Our eyes can't see they can only cry
But our mother's tired of crying, she's had enough
She's gonna surely blow, 'cause we're giving up
Build the house of love while we've got the time
Too many bombs in a world it's like a living mine
The house of love is what we must build
The past won't lost if the present is killed!
BRIDGE
CHORUS x4
Everybody in the house of love (x8)
CHORUS
Everybody in the house of love
Everybody in the house of love
Come on now, feel the soul
Everybody in the house of...</t>
  </si>
  <si>
    <t>House of the Rising Sun</t>
  </si>
  <si>
    <t>The Animals</t>
  </si>
  <si>
    <t>Most of the Animals</t>
  </si>
  <si>
    <t>1992-02-24</t>
  </si>
  <si>
    <t>There is a house in New Orleans
They call the Rising Sun
And it's been the ruin of many a poor boy
And God, I know I'm one
My mother was a tailor
Sewed my new blue jeans
My father was a gamblin' man
Down in New Orleans
Now the only thing a gambler needs
Is a suitcase and a trunk
And the only time that he's satisfied
Is when he's on a drunk
Oh mother, tell your children
Not to do what I have done
Spend your lives in sin and misery
In the House of the Rising Sun
Well, I've got one foot on the platform
And the other foot on the train
I'm going back to New Orleans
To wear that ball and chain
Well, there is a house in New Orleans
They call the Rising Sun
And it's been the ruin of many young poor boy
And God, I know I'm one</t>
  </si>
  <si>
    <t>House Party</t>
  </si>
  <si>
    <t>Sam Hunt</t>
  </si>
  <si>
    <t>Montevallo</t>
  </si>
  <si>
    <t>[Verse 1]
You're on the couch, blowing up my phone
You don't want to come out, but you don't want to be alone
It don't take but two to have a little soiree
If you're in the mood, sit tight right where you are, babe
[Verse 2]
'Cause I'll be at your door in ten minutes
Whatever you got on, girl, stay in it
You ain't gotta leave the house to have a good time
I'ma bring the good time home to you
[Chorus]
We'll have a house party, we don't need nobody
Turn your TV off, break that boombox out
We'll wake up all the neighbors til the whole block hates us
And the cops show up and try to shut us down
[Post-Chorus]
If you're gonna be a homebody
We're gonna have a house party
If you wanna be a homebody
We're gonna have a house party
[Verse 3]
Throw a neon t-shirt over the lamp shade
I'll take the furniture, slide it out of the way
Shaking the floor, rattling the roof
We'll go to town right there in your living room
[Chorus]
Let's have a house party, we don't need nobody
Turn your TV off, break that boombox out
We'll wake up all the neighbors til the whole block hates us
And the cops will show up and try to shut us down
[Post-Chorus]
If you're gonna be a homebody
We're gonna have a house party
If you wanna be a homebody
We're gonna have a house party
[Bridge]
So I'll be at your door in ten minutes
Whatever you got on, baby, stay in it
You ain't gotta leave the house to have a good time
I'ma bring the good time home to you
[Chorus]
We'll have a house party, we don't need nobody
Turn your TV off, break that boombox out
We'll wake up all the neighbors til the whole block hates us
And the cops will show up and try to shut us down
[Post-Chorus]
If you're gonna be a homebody
We're gonna have a house party
If you wanna be a homebody
We're gonna have a house party</t>
  </si>
  <si>
    <t>How Can I Live</t>
  </si>
  <si>
    <t>Ill Niño</t>
  </si>
  <si>
    <t>Confession [Special Edition]</t>
  </si>
  <si>
    <t>2003-09-22</t>
  </si>
  <si>
    <t>I am so unlike you in so many ways
I know I'm just a copy that carries on the stain
But we make the same mistake
Cause we are one and the same
But we leave behind the stain
That cannot separate
All that lies in me
All that dies in me
How can I live without you?
All that lies in me
All that dies in me
How can I live without you?
I am your mirror image of all you left behind
You made me what I am and who the hell am I?
But we make the same mistake
Cause we are one and the same
But we leave behind the stain
That cannot separate
All that lies in me
All that dies in me
How can I live without you?
All that lies in me
All that dies in me
How can I live without you?
Why, yo no entiendo porque
I know that our lives are the same
Y mi vida is just a guessing game
A dirty stain that I cannot play
But I follow your steps
In the same way that you just
Walked away and pushed away
The fact that I will not live
Do you think of me?
Do you dream of me?
I always dream about you
Do you think of me?
Do you dream of me?
I always dream about you
All that lies in me
All that dies in me
How can I live without you?
All that lies in me
All that dies in me
How can I live without you?</t>
  </si>
  <si>
    <t>How Country Feels</t>
  </si>
  <si>
    <t>Randy Houser</t>
  </si>
  <si>
    <t>2013-01-22</t>
  </si>
  <si>
    <t>[Verse 1]
You were raised on an asphalt farm
Ain't never heard a rooster crow
Never walked barefoot by a river
Felt the mud up between your toes
[Bridge]
You never rolled in the hay
You never thrown it in four wheel
Climb up on in here girl
Let me show you how country feels
[Chorus]
Let your hair down, hair down
Get you some of this laid on back
Kick your shoes off, kick 'em off
Get you some of this slow down fast
I'll take you up and down these hollers and hills
Let me show you how country feels
[Verse 2]
Never watched the sun go down
From the bed of a pickup truck
Ever been so into somebody
You're still lying there when it comes back up
[Bridge]
Girl what do you say?
Cut a path through that cornfield
Park down by the water
Let me show you how country feels
[Chorus]
Let your hair down, hair down
Get you some of this laid on back
Kick your shoes off, kick 'em off
Get you some of this slow down fast
I'll take you up and down these hollers and hills
Let me show you how country feels
Let your hair down
Get you some of this laid on back
Kick your shoes off
[Chorus]
Let your hair down, hair down
Get you some of this laid on back
Kick your shoes off, kick 'em off
Get you some of this slow down fast
I'll take you up and down these hollers and hills
Let me show you how
Country feels
Country feels</t>
  </si>
  <si>
    <t>How Deep Is the Ocean</t>
  </si>
  <si>
    <t>Stars Fell On Alabama (1938 - 1958)</t>
  </si>
  <si>
    <t>2010-09-22</t>
  </si>
  <si>
    <t>How much do I love you, I'll tell you no lie
How deep is the ocean? How high is the sky?
How many times a day do I think of you?
How many roses are sprinkled with dew?
How far would I travel to be where you are?
How far is the journey from here to a star?
And if I ever lost you, how much would I cry?
How deep is the ocean? How high is the sky?
And if I ever lost you, how much would I cry?
How deep is the ocean? How high is the sky?</t>
  </si>
  <si>
    <t>How Deep Is Your Love</t>
  </si>
  <si>
    <t>[Verse 1: Ina Wroldsen]
I want you to breathe me
Let me be your air
Let me roam your body freely
No inhibition, no fear
[Chorus: Ina Wroldsen]
How deep is your love?
Is it like the ocean?
What devotion are you?
How deep is your love?
Is it like nirvana?
Hit me harder again
How deep is your love?
How deep is your love?
How deep is your love?
How deep is your love?
How deep is your love?
(How deep is your love?)
How deep is your love?
How deep is your love?
Is it like the ocean?
Pull me closer again
How deep is your love?
How deep is your love?
[Verse 2: Ina Wroldsen]
Open up my eyes and
Tell me who I am
Let me in on all your secrets
No inhibition, no sin
[Chorus: Ina Wroldsen]
How deep is your love?
Is it like the ocean?
What devotion are you?
How deep is your love?
Is it like nirvana?
Hit me harder again
How deep is your love?
How deep is your love?
How deep is your love?
How deep is your love?
(How deep is your love?)
How deep is your love?
How deep is your love?
How deep is your love?
How deep is your love?
How deep is your love?
How deep is your love?
How deep is your love?
How deep is your love?
How deep is your love?
How deep is your love?
Is it like the ocean?
Pull me closer again
How deep is your love?
How deep is your love?
How deep is your love?
[Bridge: Vocoder (Ina Wroldsen)]
So tell me, how deep is your love? Can it go deeper?
So tell me, how deep is your love? Can it go deep?
So tell me, how deep is your love? Can it go deeper?
So tell me, how deep is your love? Can it go deep?
(How deep is your love?)
So tell me, how deep is your love? Can it go deeper?
So tell me, how deep is your love? Can it go deep?
(How deep is your love?)
So tell me, how deep is your love? Can it go deeper?
(Pull me closer, again)
So tell me, how deep is your love?
(How deep is your love?
How deep is your love?
How deep is your love?)
[Outro: Vocoder (Ina Wroldsen)]
So tell me, how deep is your love? Can it go deeper?
So tell me, how deep is your love? Can it go deep?
(How deep is your love?)
So tell me, how deep is your love? Can it go deeper?
So tell me, how deep is your love? Can it go deep?
[Produced by Calvin Harris &amp; Disciples]</t>
  </si>
  <si>
    <t>Never Forget: The Ultimate Collection</t>
  </si>
  <si>
    <t>And when you rise in the morning sun
I feel you touch my hand in the pouring rain
And the moment that you wander far from me
I wanna feel you in my arms again
And you come to me on a summer breeze
Keep you warm in your love, then you softly leave
And it's me you need to show
How deep is your love?
How deep is your love?
I really need to learn
Cos were living in a world of fools
Breaking us down when they
All should let us be
We belong to you and me
I believe in you
You know you're the door to my very soul
You're the light in my deepest, darkest hour
You're my savior when I fall
And you may not think that I care for you
When you know down inside
That I really do
And it's me you need to show
How deep is your love?
How deep is your love?
I really need to learn
Cos were living in a world of fools
Breaking us down when they
All should let us be
We belong to you and me</t>
  </si>
  <si>
    <t>How Do I Make You</t>
  </si>
  <si>
    <t>Linda Ronstadt</t>
  </si>
  <si>
    <t>You're a doll
Your eyes see it all
And how do I make you
How do I make you
How do I make you
Wanna see me
You're so young
But your feelings are deep
And how do I make you
How do I make you
How do I make you
Feel for me
You put your head on my pillow
And you're fast asleep
And how do I make you
How do I make you
How do I make you
Dream about me
Ooh, ooh, baby
The world's a wall of ice
You're gonna need someone
To treat you warm
And keep you nice
I like the way you dance
The way you spin
And how do I make you
How do I make you
How do I make you
Spin for me
You put your head on my pillow
And you're fast asleep
And how do I make you
How do I make you
How do I make you
Dream about me
Dream about me
Dream about me, woo
Dream about me
Dream about me, woo
Dream about me
Dream about me, woo
Dream about me
Dream about me</t>
  </si>
  <si>
    <t>How Do You Do!</t>
  </si>
  <si>
    <t>I see you comb your hair and gimme that grin
It's makin me spin now, spinning within
Before I melt like snow, I say hello
How do you do!
I love the way you undress now, baby begin
Do your caress, honey, my heart's in a mess
I love your blue eyed voice, like Tiny Tim shines through
How do you do!
Well, here we are, crackin' jokes in the corner of our mouths
And I feel like I'm laughin' in a dream
If I was young, I would wait outside your school
'Cause your face is like the cover of a magazine
How do you do the things that you do?
No-one I know could ever keep up with you
How do you do!
Did it ever make sense to you to say bye, bye, bye?
I see you in that chair with perfect skin
Well, how have you been, baby, livin' in sin?
Hey, I gotta know did you say hello? How do you do?
Well, here we are, spending time in the louder part of town
And it feels like everything's surreal
When I get old I will wait outside your house
'Cause your hands have got the power meant to heal
How do you do the things that you do?
No-one I know could ever keep up with you
How do you do!
Did it ever make sense to you to say bye, bye, bye?</t>
  </si>
  <si>
    <t>How Do You Like Me Now?!</t>
  </si>
  <si>
    <t>[Verse 1]
I was always the crazy one
I broke into the stadium
And I wrote your number on the 50 yard line
You were always the perfect one
And the valedictorian so
Under your number I wrote "Call for a good time"
And I only wanted to catch your attention
But you overlooked me somehow
Besides you had too many boyfriends to mention
And I played my guitar too loud
How do you like me now?!
[Chorus]
How do you like me now?
Now that I'm on my way?
Do you still think I'm crazy
Standing here today?
I couldn’t make you love me
But I always dreamed about
Livin' in your radio
How do you like me now?!
[Verse 2]
When I took off to Tennessee
I heard that you made fun of me
Never imagined I'd make it this far
Then you married into money girl
Ain't it a cruel and funny world?
He took your dreams and he tore them apart
He never comes home
And you’re always alone
And your kids hear you crying down the hall
Alarm clock starts ringing
Who could that be singing?
It's me baby, with your wake-up call!
How do you like me now?!
[Chorus]
How do you like me now?
Now that I'm on my way?
You still think I'm crazy
Standing here today?
I couldn’t make you love me
But I always dreamed about
Livin' in your radio
How do you like me now?!
[Guitar Solo]
[Chorus]
How do you like me now?
Now that I'm on my way?
You still think I'm crazy
Standing here today?
I couldn’t make you love me
But I always dreamed about
Livin' in your radio
How do you like me now?!
[Outro]
Tell me baby
I will preach on</t>
  </si>
  <si>
    <t>How Do You Sleep?</t>
  </si>
  <si>
    <t>[Verse 1]
I'm done hatin' myself for feelin'
I'm done cryin' myself awake
I gotta leave and start the healin'
But when you move like that, I just wanna stay
[Pre-Chorus]
What have I become now?
Lookin' through your phone now
Oh now, love to you is just a game
Look what I have done now
Dialling up the numbers on you
I don't want my heart to break
[Chorus]
Baby, how do you sleep when you lie to me?
All that shame and all that danger
I'm hopin' that my love will keep you up tonight
Baby, how do you sleep when you lie to me?
All that fear and all that pressure
I'm hopin' that my love will keep you up tonight
[Post-Chorus]
(Tell me, how do you—)
Love will keep you up tonight
(Tell me, how do you—)
[Verse 2]
Oh, no, how did I manage to lose me?
I am not this desperate, not this crazy
There's no way I'm stickin' 'round to find out
I won't lose like that, I won't lose myself
[Pre-Chorus]
Look what I have done (Done)
Diallin' up the numbers on you
I don't want my heart to break
[Chorus]
Baby, how do you sleep when you lie to me?
All that shame and all that danger
I'm hopin' that my love will keep you up tonight
Baby, how do you sleep when you lie to me?
All that fear and all that pressure
I'm hopin' that my love will keep you up tonight
[Post-Chorus]
(Tell me how do you—)
Yeah, yeah, yeah
Love will keep you up tonight
(Tell me how do you—)
Oh, love will keep you up tonight
[Chorus]
Baby, how do you sleep when you lie to me?
All that shame and all that danger
I'm hopin' that my love will keep you up tonight
Baby, how do you sleep when you lie to me? (Oh)
All that fear and all that pressure (Oh)
I'm hopin' that my love will keep you up tonight
(Tell me how do you—)</t>
  </si>
  <si>
    <t>How Do You Want It</t>
  </si>
  <si>
    <t>[Spoken Word Intro]
Y'all ready for this? Yeah
Round Two
Y'all ready for this?
How do you want it?
How do you feel?
Comin' up as a motherfucker in the cash game
We're livin' in the fast lane
How many freaky ladies out there tonight?
All the ladies say "Freak Me"
C'mon, and "Freak Me"
Y'all gon' say "Freak Me"
"2Pac Freak Me"
Ha, ha, ha, ha
Baby, y'all know what's going on
That is correct
Turn that shit man
We're gonna do this
JoJo, countin', ya'll
Yo i'mma do this
One, Two, Three...
[Singing Acapella]
What must I say?
What must I do?
To show how much I think about freakin' you
Whoo!
What must I say?
What must I do?
To show how much I think about freakin' you
[Music plays]
[Chorus]
How do you want it?
How do you feel?
Comin' up as a nigga in the cash game
Livin' in the fast lane, I'm for real
How do you want it yeah?
How do you feel?
Comin' up as a nigga in the cash game
Livin' in the fast lane, I'm for real
[Verse 1]
I love the way you activate your hips and push your ass out
Got a nigga wantin' it so bad, I'm about to pass out
Wanna dig you, and I can't even lie about it
Baby, just alleviate your clothes, time to fly up out it
Catch you at a club, oh shit, you got me fiendin'
Body talkin' shit to me, but I can't comprehend the meanin'
Now, if you wanna roll with me, then here's your chance
Doin' eighty on the freeway, police, catch me if you can
Forgive me, I'm a rider, still I'm just a simple man
All I want is money, fuck the fame, I'm a simple man
Mr. International, player with the passport
Just like Aladdin, bitch, get you anything you ask for
It's either him or me; Champagne, Hennessy
A favorite of my homies when we floss on our enemies
Witness as we creep to a low speed, peep what a ho need
Puff some mo' weed, funk, ya don't need
Approachin' hoochies with a passion, been a long day
But I've been driven by attraction in a strong way
Your body is bangin', baby, I love it when you flaunt it
Time to give it to daddy, nigga, you're livin' in a fast lane
Ahh, for real
I love the way you activate your hips and push your ass out
Got a nigga wantin' it so bad, I'm about to pass out
Wanna dig you, and I can't even lie about it
Baby, just alleviate your clothes, time to fly up out it
Catch you at a club, oh shit, you got me fiendin'
Body talkin' shit to me, but I can't comprehend the meanin'
Now, if you wanna roll with me, then here's your chance
Doin' eighty on the freeway, police, catch me if you can
Forgive me, I'm a rider, still I'm just a simple man
All I want is money, fuck the fame, I'm a simple man
Mr. International, player with the passport
Just like Aladdin, bitch, get you anything you ask for
It's either him or me; Champagne, Hennessy
A favorite of my homies when we floss on our enemies
Witness as we creep to a low speed, peep what a ho need
Puff some mo' weed, funk, ya don't need
Approachin' hoochies with a passion, been a long day
But I've been driven by attraction in a strong way
Your body is bangin', baby, I love it when you flaunt it
Time to give it to daddy, nigga
[Chorus]
How do you want it?
How does it feel?
Comin' up as a nigga in the cash game
Livin' in the fast lane, I'm for real
How do you want it?
How do you feel?
Comin' up as a nigga in the cash game
Livin' in the fast lane, I'm for real
[Verse 2]
Tell me is it cool to fuck?
Did you think I come to talk? Am I a fool or what?
Positions on the floor, it's like erotic
Ironic, 'cause I'm somewhat psychotic
I'm hittin' switches on bitches
Like I been fixed with hydraulics
Up and down like a roller coaster
I'm up inside ya, I ain't quittin' 'til the show is over
'Cause I'm a rider, in and out just like a robbery
I'll probably be a freak and let you get on top of me
Get her rockin' these, nights full of Alize
A livin' legend you ain't heard about
These niggas play these Cali days
C. Delores Tucker, you's a motherfucker
Instead of tryin' to help a nigga, you destroy a brother
Worse than the others; Bill Clinton, Mister Bob Dole
You're too old to understand the way the game's told
You're lame so I gotta hit you with the hot facts
Once I'm released, I'm makin' millions, nigga, top that
They'd rather see me in a cell
Livin' in hell, only a few of us'll live to tell
Now everybody talkin' about us, I could give a fuck
I'd be the first one to bomb and cuss
[Chorus]
How do you want it?
How do you feel?
Comin' up as a nigga in the cash game
Livin' in the fast lane, I'm for real
How do you want it?
How do you feel?
Comin' up as a nigga in the cash game
Livin' in the fast lane, I'm for real
[Verse 3: 2Pac]
Raised as a youth, tell the truth
I got the scoop on how to get a bulletproof
Because I jumped from the roof before I was a teenager
Mobile phone, Skypager, game rules, I'm livin' major
My adversaries is lookin' worried
They paranoid of gettin' buried
One of us gon' see the cemetery
My only hope to survive if I wish to stay alive
Gettin' high, see the demons in my eyes, before I die
I wanna live my life and ball, make a couple million
And then I'm chillin', fade 'em all
These taxes got me crossed up and people tryin' to sue me
Media is in my business and they actin' like they know me
But I'ma mash out and peel out
I’m with a clique that’s quick to whip that fuckin' steel out
Yeah nigga, it's some new shit so better get up on it
When you see me, tell a nigga how you want it
How do you want it?
[Chorus: K-Ci &amp; JoJo]
How do you want it?
How do you feel?
Comin' up as a nigga in the cash game
Livin' in the fast lane, I'm for real
How do you want it, yeah?
How do you feel?
Comin' up as a nigga in the cash game
Livin' in the fast lane, I'm for real
How do you want it, yeah?
How do you feel?
Comin' up as a nigga in the cash game
Livin' in the fast lane, I'm for real
How do you want it, yeah?
How do you feel?
Comin' up as a nigga in the cash game
Livin' in the fast lane, I'm for real
How do you want it?
How do you feel?
Comin' up as a nigga in the cash game
Livin' in the fast lane, I'm for real
How do you want it?
How do you feel?
Comin' up as a nigga in the cash game
Livin' in the fast lane, I'm for real
[Spoken Word Outro]
Uh, ha, ha, ha
Thank you everyone
One Love
Give it up for 2pac everybody!
Give it up, give it up
My name is Andre Farm, the president and CEO at the House of Blues Sports that put this on tonight
Give it up for the House of Blues Sports everybody!
The world told that we couldn't do this
That I couldn't put up this concert
And everyone come and act well, peaceful
But Mr. Knight and myself
Suge Knight said we can make it happen
Hey, clap it up for yourselves, everybody!
Give it up for fellas up there, up top, I see y'all!
Hey I wanna also say, thank you everyone for being patient
We wanna make sure everybody get in here safe and peaceful</t>
  </si>
  <si>
    <t>How Forever Feels</t>
  </si>
  <si>
    <t>Everywhere We Go</t>
  </si>
  <si>
    <t>[Verse 1]
Big orange ball, sinking in the water
Toes in the sand, couldn't get much hotter
Little umbrella shaped margaritas
Coconut oil, tanning señoritas
Now I know how Jimmy Buffet feels
Hands on the wheel, cruising down the interstate
Gas pedal sticks, carries my car away
I was going as fast as a Rambler goes
I could feel the speed from my head to my toes
Now I know how Richard Petty feels
[Chorus]
I've been around the block a time or two
Done almost everything a boy can do
I've done some living, yeah I've had fun
But there is one thing that I haven't done
[Verse 2]
Saved two months, bought a little diamond
Tonight’s the night, feels like perfect timing
Down on one knee on momma's front steps
Man I'm going to die if she really says yes
I want to know how forever feels
[Chorus]
I've been around the block a time or two
Done almost everything a boy can do
I've done some living, yeah I've had fun
But there is one thing that I haven't done
[Outro]
I want to know how forever feels
Hey, I want to know how forever feels
Girl, I want to know how forever feels</t>
  </si>
  <si>
    <t>How I Could Just Kill a Man</t>
  </si>
  <si>
    <t>CYPRESS HILL</t>
  </si>
  <si>
    <t>1991-08-13</t>
  </si>
  <si>
    <t>[Intro]
It's another one of them ol' funky Cypress Hill things
You know what I'm sayin?
And it goes like this
[Verse 1: B-Real]
Hey don't miss out on what you're passin'
You're missin', the hoota of the funky Buddha
Eluder of your fucked up styles, I get wicked
So come on as Cypress starts to kick it
'Cause we're like the outlaw stridin', when suckers are hidin'
Jump behind the bush when they see me drivin'
By, hangin' out the window
With my Magnum takin' out some putos
Actin' kinda loco, I'm just another local
Kid from the street gettin' paid from my vocals
[Hook: B-Real &amp; Sen Dog]
Here is something you can't understand
How I could just kill a man
Here is something you can't understand
How I could just kill a man
Here is something you can't understand
How I could just kill a man
Here is something you can't understand
How I could just kill a man
Here is something you can't understand
[Verse 2: DJ Muggs]
I'm ignorin' all the dumb shit
Yo, because nothing is comin' from it
I'm not gonna waste no time fuckin' around
My gat straight hummin'
Hummin'... comin' at cha...
And you know I had to gat ya
[Verse 3: B-Real]
Time for some action, just a fraction of friction
I got the clearance to run the interference
Into your satellite, shinin' a battle light
Sen got the gat, and I know that'll gat ya right
Here's an example, just a little sample
How I could just kill a man!
One-time tried to come in my home
Take my chrome, I said "Yo, it's on
Take cover son, or you're assed-out
How you like my chrome?" Then I watched the rookie pass out
Didn't have to blast out, but I did anyway...
Hahaha... that young punk had to pay
So I just killed a man!
[Hook]
Here is something you can't understand
How I could just kill a man
Here is something you can't understand
How I could just kill a man
Here is something you can't understand
How I could just kill a man
Here is something you can't understand
How I could just kill a man
[Verse 4: B-Real]
It's gonna be a long time before I finish
One of the many missions that I have to establish
To light my spliff, ignite ya with insights
And if you ain't down: bullshit!
Say some punk try to get you for your auto
Would you call the one-time, play the role model?
No, I think you play like a thug
Next ya hear the shot of a Magnum slug
Hummin', comin' at cha
Yeah ya know I'm gonna gat ya
So how do ya know where I'm at, when you haven't been where I've been?
Understand where I'm comin' from?
When you're up on the hill in your bigger home
I'm out here riskin' my dome
Just for a bucket, or a fast ducat
Just to stay alive, ay yo I gotta say "fuck it"
[Hook]
Here is something you can't understand
How I could just kill a man
Here is something you can't understand
How I could just kill a man
Here is something you can't understand
How I could just kill a man
Here is something you can't understand
How I could just kill a man
Here is something you can't understand
[Outro]
All I wanted was a Pepsi</t>
  </si>
  <si>
    <t>How I Move</t>
  </si>
  <si>
    <t>Flipp Dinero</t>
  </si>
  <si>
    <t>LOVE FOR GUALA</t>
  </si>
  <si>
    <t>[Intro: Flipp Dinero]
Yeah, I really run it up, yeah
I really run it up, yeah
I really run it up, yeah
I really run it up, yeah (Spazzin' out, Pluto, spazzin' out, Pluto)
[Pre-Chorus: Flipp Dinero]
I really run it up, yeah
Ain't play no games with this shit
I got that worker from Polo then hit up my guala
Then told him, "We made for this shit"
Niggas stay workin' for commas, we stack up that guala
See, I put my name on this shit
Flipp with that smoke, on that ganja, I bang for that comma
See, I put my name on this shit
[Chorus: Flipp Dinero]
Hol' up, you (Yeah)
You said they watch how I move (Yeah)
You said they watch how I move (Yeah)
You said they watch how I move (Yeah)
You said they watch how I —
[Verse 1: Lil Baby]
I really run it up, baby
If the topic is money, I'm comin' up
She gon' suck 'til I pop without comin' up
I'm the man in the front, you the runner up
Really don't give a fuck, yeah
How I move, way I talk, they try pick it up
I can call when I want, she be pickin' up
Niggas' bitches, they really be switchin' up
Can't play no game, I got too much to lose
Want me to fall, I got somethin' to prove
Really steal with no trace, I won't leave 'em a clue
And the truck lookin' reggae, I painted it blue
If it's me and my shawty, we hop in the coupe
My lil' youngins go crazy, they lovin' the crew
He handle business, can't wait to recruit him
Pop me a Addy, tryna make me a movie
I can't stand still when my diamonds keep movin' (Movin')
Gave all my heart, tryna guide 'em to do it
Got partners who gon' tryna guide 'em with music
Lil' bro don't play 'round, if he got it, he use it (Use it)
Go against us, nigga gotta be stupid
Ride 'round with the stick, how I gotta be movin' (Man)
Everyday lit and them commas be movin'
This shit we be doin' inside of a movie
[Pre-Chorus: Flipp Dinero]
I really run it up, yeah
Ain't play no games with this shit
I got that worker from Polo then hit up my guala
Then told him, "We made for this shit"
Niggas stay workin' for commas, we stack up that guala
See, I put my name on this shit
Flipp with that smoke, on that ganja, I bang for that comma
See, I put my name on this shit
[Chorus: Flipp Dinero]
Hol' up, you (Yeah)
You said they watch how I move (Yeah)
You said they watch how I move (Yeah)
You said they watch how I move (Yeah)
You said they watch —
Hol' up, you (Yeah)
You said they watch how I move (Yeah)
You said they watch how I move (Yeah)
You said they watch how I move (Yeah)
You said they watch how I —
[Verse 2: Flipp Dinero]
Rollie don't tick but it got big rocks
Bands in the whip, do the dash from the cops
Chain lookin' bliss, with the pole on my hip (Ayy)
Let me go, I'm equipped, but don't bang with the opps (Ooh)
Pain to regret but it's more that I get
Really made for this shit, money made, it don't stop
Say Heaven sent, I was made for the flip
I was made for this shit and I bang for the block (What?)
Beam and a Jag', got the Benz' on the lot
Went and copped me a crib just to park up the drop (Benz, Benz, gang, gang)
Fuck do you mean? I was lost in the drought (Ayy)
Got the bag comin' into the stars and I'm out (What?)
Money comin' in so you know a nigga goin' (Damn)
Thou on the flip so you know a nigga throw it (What?)
Style ever since in the game I'ma get
Got no time for this shit, get the bag and you know it, bitch
[Pre-Chorus: Flipp Dinero]
I really run it up, yeah
Ain't play no games with this shit
I got that worker from Polo then hit up my guala
Then told him, "We made for this shit"
Niggas stay workin' for commas, we stack up that guala
See, I put my name on this shit
Flipp with that smoke, on that ganja, I bang for that comma
See, I put my name on this shit
[Chorus: Flipp Dinero]
Hol' up, you (Yeah)
You said they watch how I move (Yeah)
You said they watch how I move (Yeah)
You said they watch how I move (Yeah)
You said they watch —
Hol' up, you (Yeah)
You said they watch how I move (Yeah)
You said they watch how I move (Yeah)
You said they watch how I move (Yeah)
You said they watch how I —</t>
  </si>
  <si>
    <t>How It Was Supposed To Be</t>
  </si>
  <si>
    <t>Fresh like the kiss of morning dew
That's how it felt that day we met
And I first laid eyes on you, yeah
It's like you walked right about my fantasy
And then you left that day
Girl why did you abandon me
Baby you'll see when you
And I wonder if you'll ever find out
How it was supposed to be baby
Said I wonder if you'll ever find out
How it was supposed to be baby
Yeah
Now when I think back the days you were mine
Oh how I wish I can flip a switch
To turn back the hands of time, oh baby
You were the one that made me real
Now that you're gone tell me
What in the world am I suppose to feel
Without you here with me?
And I wonder if you'll ever find out
How it was supposed to be baby
Said I wonder
Said I wonder if you'll ever find out
How it was supposed to be baby
Listen, something tells me I've been wrong
Of the love I felt that you should have given
Never thought you would leave me on my own
But I see that it's over, and I hope one day you're mine
And I wonder if you'll ever find out
How it was supposed to be baby
Were we ever been I wonder
Said I wonder if you'll ever find out (I wonder)
How it was supposed to be baby
And I wonder if you'll ever find out
How it was supposed to be baby (Said I wonder)
Said I wonder if you'll ever find out
How it was supposed to be baby, yeah</t>
  </si>
  <si>
    <t>How Long</t>
  </si>
  <si>
    <t>Paul Carrack</t>
  </si>
  <si>
    <t>How Long Do I Have To Wait For You?</t>
  </si>
  <si>
    <t>Sharon Jones &amp; The Dap-Kings</t>
  </si>
  <si>
    <t>2005-03-13</t>
  </si>
  <si>
    <t>How long do I have to wait for you, honey
Before a girl like me can move on
Oh baby, tell me how long do I have to wait for you, honey
Before I can say that you're gone
Every hour seams like a day
And every day is like a year
And every week is an eternity
Well I get lonely baby when you're not here
Oh baby, tell me how long do I have to wait for you, honey
Before a girl like me can move on
Oh baby, tell me how long do I have to wait for you, honey
Before I can say that you're gone
Won't you let me know, yeah
I'm in an awful state, baby
You said you loved me so
But I just don't know how long I can wait
How long do I have to wait for you, honey
Before I can say that you're gone
I asked your mama, I asked your papa
Your friends, your preacher and your boss
No one knows where you're gone to, baby
Or if you're coming back to me
Are we together or are we lost
Oh baby tell me how long do I have to wait for you, honey
Before a girl like me can move on
Oh baby, tell me how long do I have to wait for you, honey
Before I can say that you're gone
Will you let me know, yeah
I'm in an awful state, baby
You said you loved me so
But I just don't know how long I can wait
Oooh baby, tell me how long do I have to wait for you, honey
Before a girl like me can move on
Baby how long do I have to wait for you, honey
Before I can say that you're gone
Aaa how long do I have to wait for you, honey
Before a girl like me can move on
Baby how long do I have to wait for you, honey
Before I can say that you're gone
Yeah, how long, ooooh
Baby tell me how long
Do I have to wait, o tell me baby...</t>
  </si>
  <si>
    <t>How Long Gone</t>
  </si>
  <si>
    <t>[Verse 1]
I keep thinkin' any minute you'll be comin' home honey
I ain't seen nothin' of you in a month of Sundays
Tell me how long gone are you gonna be
[Verse 2]
All you said was you had to get goin'
Oh but baby I wouldn't mind knowin' just
How long gone are you gonna be
[Chorus]
How'm I s'posed to make any plans
When I still don't even understand
If you're ever gonna come back home to me
Tell me please, how long gone are you gonna be
[Verse 3]
Maybe I didn't pay enough attention
But I do believe you forgot to mention
Just how long gone are you gonna be
[Verse 4]
The phone ain't ringin', 'cause you ain't callin'
I ain't been hearin' your footsteps fallin'
Tell me, how long gone are you gonna be
[Chorus]
How'm I s'posed to make any plans
When I still don't even understand
If you're ever gonna come back home to me
Tell me please, how long gone are you gonna be
[Interlude]
Yeah, how'm I s'posed to make any plans
When I still don't even understand
If you're ever gonna come back home to me
Tell me please, how long gone are you gonna be
[Outro]
Tell me, how long gone are you gonna be</t>
  </si>
  <si>
    <t>How Long Has This Been Going On?</t>
  </si>
  <si>
    <t>Louis Armstrong Meets Oscar Peterson (Expanded Edition)</t>
  </si>
  <si>
    <t>1957-10-14</t>
  </si>
  <si>
    <t>As a tot, when I trotted in little velvet panties
I was kissed by my sisters, my cousins, and my anties
Sad to tell, it was hell, an inferno worse than Dante's
So my dear I swore, "Never, never more !"
On my list, I insisted that kissing must be crossed out
Now, I find I was blind, and old lady, how I lost out !
I could cry salty tears;
Where have I been all these years ?
Little wow, tell me now :
How long has this been going on ?
There were chills up my spine
And some thrills I can't define
Listen, sweet, I repeat :
How long has this been going on ?
Oh, I feel that I could melt;
Into Heaven I'm hurled !
I know how Colombus felt
Finding another world
Kiss me once, then once more
What a dunce I was before
What a break ! For Heaven's sake !
How long has this been going on ?
Yes, I could cry salty tears;
Where have I been all these years ?
Listen, you, tell me do
How long has this been going on ?
What a kick
What a buzz
Boy, you click as no one does
Hear me sweet, I repeat
How long has this been going on?
Dear, when in your arms I creep
That divine rendez-vous
Don't wake me, if I'm asleep
Let me dream that it's true !
Kiss me twice, then once more
That makes thrice, let's make it four !
What a break ! For Heaven's sake !
How long has this been going on ?
How long has this... been going ... on ?...</t>
  </si>
  <si>
    <t>How Long Jah</t>
  </si>
  <si>
    <t>Tribulation's upon the land - can you feel it, my brother?
Jah Jah how long? Jah Jah, Jah Jah how long?
Jah Jah how long? Jah Jah, Jah Jah how long?
Over four hundred years down here in captivity
Satan set I free but I'm not free
How long, Jah Jah, do we have to suffer? How long
Jah Jah, must we feel the pain, must we feel the pain?
Here me shouting
Jah Jah how long? Jah Jah, Jah Jah how long?
Jah Jah how long? Jah Jah, Jah Jah how long?
There's not a place on earth for the human race
The way man can't be free from money controller, money controller
How long, Jah Jah, do we have to suffer? How long
Jah Jah, must we feel the pain, must we feel the pain?
Here me shouting
Jah Jah how long? Jah Jah, Jah Jah how long?
Jah Jah how long? Jah Jah, Jah Jah how long?
(repeat)</t>
  </si>
  <si>
    <t>How Low Can You Go</t>
  </si>
  <si>
    <t>LP</t>
  </si>
  <si>
    <t>[Intro]
Ooh, ooh-ooh, ooh-ooh, ooh
Ooh-ooh, ooh-ooh, ooh
Ooh-ooh, ooh-ooh, ooh
Ooh-ooh, ooh-ooh, ooh
Ooh-ooh, ooh-ooh, ooh
[Verse 1]
The last time I saw you
We did coke in a closet
At the Chateau Marmont
We were happy and on it
There were too many people
There was fun, there was evil
And we both took the ride
[Pre-Chorus]
It was colder than fuck
For a night in LA
And I couldn't stop thinkin'
If I was okay
You were makin' me laugh
Shit was makin' me sway
And I thought I could fly
[Chorus]
How low can you go?
'Cause I wanna know
How low can you go?
How low can you go?
'Cause I wanna know
How low can you go?
(Oh)
[Post-Chorus]
Ooh, ooh-ooh, ooh-ooh, ooh
Ooh-ooh, ooh-ooh, ooh
Ooh-ooh, ooh-ooh, ooh
Ooh-ooh, ooh-ooh, ooh
[Verse 2]
I heard that you stopped
Have some kids and a guy
I was happy and sad
But I didn't know why
I still think of you now
While I'm touchin' the sky
It's been a long, long time
[Bridge]
And so much happens in between
The tears catch fire like gasoline
Just tell me, what's the worst you've seen?
I wanna know
[Chorus]
How low can you go?
'Cause I wanna know
How low can you go?
How low can you go?
'Cause I wanna know
How low can you go?
[Outro]
Ooh, ooh-ooh, ooh-ooh, ooh
Ooh, ooh-ooh, ooh-ooh, ooh
How low can you, can you go?
How low can you, can you go?
How low can you, can you go?
Ooh-ooh, ooh-ooh, ooh
Ooh-ooh, ooh-ooh, ooh</t>
  </si>
  <si>
    <t>How Many Times</t>
  </si>
  <si>
    <t>[Intro]
Doo, do-do-wop, choo-whop, choo-wop, doo
Do-do-wop, choo-whop, choo-wop, doo
Do-do-wop, choo-whop, choo-wop, doo
Do-do-wop, choo-whop, choo-wop..
[Verse 1]
How many times I told you (I love you)?
But now you want to say that (we are through)
What a more, can I do?
What more can I say to you?
Now you're gone
[Verse 2]
Do you remember that first (night we met)?
That was a moment I (never will forget)
Love was at first sight
You came walking through the pale, pale moonlight
(Pale, pale moonlight)
[Verse 3]
Do you remember that first (night we met)?
That was a moment I'll (never will forget)
Love was at your first sight, wa-da-da
You came walking, through the p-p-pale, p-p-pale, pale moonlight
(Pale, pale moonlight)
[Outro]
Doo, do-do-wop, choo-whop, choo-wop, doo
Do-do-wop, choo-whop, choo-wop, doo
Do-do-wop, choo-whop, choo-wop, doo
Do-do-wop, choo-whop, choo-wop, doo
Doo, do-do-wop, choo-whop, choo-wop, doo
Do-do-wop, choo-whop, choo-wop, doo
Do-do-wop, choo-whop, choo-wop, doo
Do-do-wop..</t>
  </si>
  <si>
    <t>How to Start a War</t>
  </si>
  <si>
    <t>Dream Evil</t>
  </si>
  <si>
    <t>SIX</t>
  </si>
  <si>
    <t>[Verse 1]
You say It's nothing more, I say It's nothing less
Despite how we fell apart your heart's inside my chest
The world is going crazy, but it will never phase me
Photographic dreamscapes entering my mind lately
You're in my mind daily, although it can't save me
Reminder of a time like right before our lives faded
We lost our concentration without the hesitation
The motion of our lives still remained in altercation
Relapse in contemplation we kept it moving
Movin' through the fluid of our lives without conclusion
I stayed secluded, and I knew that it would ruin
The living through the rhythm of the rhymes I kept pursuin'
I put my foot down, I kept it going now
Exceeded through the pain that satan tried to put down
The m.p.k that I would play with pens and fables
The strength I knew that I 'd regain It's time to turn the table
[Chorus: Adele]
Close enough to start a war
All that I have is on the floor
God only knows what we're fighting for
All that I say, you always say more
[Verse 2]
Growing up I always thought that life was always sunny
But it was hard to make it through without a lot of money
It's funny, because I always had my family
And even though the cash was scarce the music was my fantasy
I grew up knowing life was always how you made it seem
And though I kept my eyes awake, I lived inside a dream
My mind was kept inside a mental stasis through the sleep
My mom was going through the work of 60-hour weeks
And if I had the knowledge then of what I have now
I would have helped my mom and dad escape the vicious crowd
A world that hurts the righteous first and leaves us all to die of thirst for Coach bags and leather seats and every type of kingly perc
I'm on the search for heaven while this evil world burns
And if I ever make it there, I'll take my family first
For it was written in the book He'd give the meek the earth
A life based on the struggle now I guess the table's turned
[Chorus: Adele]
Close enough to start a war
All that I have is on the floor
God only knows what we're fighting for
All that I say, you always say more
[Verse 3]
Escaped a young mind mental slave at the time
I grew up in a struggle with my spirit on the line
I tried to look for God, but instead I got no answer
Until I look beyond the skies because I looked right past Him
I looked beyond the fact He was here the whole time
But I didn't feel His presence nor I opened up my eyes
But when I walk a path now I know I'm not alone
I can feel Him in my chest and I know He's close to home
So now when I'm going in the living daily motion
I can feel Him as my strength and battle scars can show it
I know it, I'm going to find the truth now
Realizin' through the vision that I've gone to prove now
And soon now, I will find the livin' beat
As sure as I can speak then the crowd will go and seek
Truth for beyond what's me and you
Is the turning of a table where the evil is consumed
[Chorus: Adele]
Close enough to start a war
All that I have is on the floor
God only knows what we're fighting for
All that I say, you always say more</t>
  </si>
  <si>
    <t>How To Survive</t>
  </si>
  <si>
    <t>Of Mice &amp; Men</t>
  </si>
  <si>
    <t>EARTHANDSKY</t>
  </si>
  <si>
    <t>[Verse 1]
They look down from their ivory tower
At a world they never really knew
They light their torches and draw their arrows
They're on the hunt, and tonight the prey is you
[Pre-Chorus]
But I can show you what it's like
[Chorus]
What it's like to be hated
What it's like to be degraded
What it's like to be a target
But have skin as thick as steel
I'll show you how to bring chaos
I'll show you how to be dangerous
In a world that teaches an eye for an eye
I'll show you how to survive, oh
[Verse 2]
And now you've seen from behind the veil
Kings, knights, and pawns all bleed the same
I refuse to be one of the fallen
I refuse to be one of the slain
[Pre-Chorus]
And I can show you what it's like
[Chorus]
What it's like to be hated
What it's like to be degraded
What it's like to be a target
But have skin as thick as steel
I'll show you how to bring chaos
I'll show you how to be dangerous
In a world that teaches an eye for an eye
I'll show you how to survive, oh
[Bridge]
I'll show you how to survive
In a world that teaches an eye for an eye
I'll show you how to survive
I'll show you how to survive, yeah
I, I refuse to be one of the fallen
I, I refuse to be one of the slain
[Pre-Chorus]
But I can show you what it's like
[Chorus]
What it's like to be hated
What it's like to be degraded
What it's like to be a target
But have skin as thick as steel
I'll show you how to bring chaos
I'll show you how to be dangerous
In a world that teaches an eye for an eye
I'll show you how to survive</t>
  </si>
  <si>
    <t>How Unlucky Can One Man Be</t>
  </si>
  <si>
    <t>You Can't Lose What You Ain't Never Had</t>
  </si>
  <si>
    <t>Woke up this morning
I was all alone
I don't know what happened
My baby was gone hey, hey, hey
How unlucky can one man be
Lord Every women I get
Somebody takes her away from me
My friends dont come around me
Because I was so blind
I can't borrow a nickle
Not even a dime
Hey, hey, hey
How unlucky can one man be
Lord every women I get
Somebody takes her away from me
I felt so all alone
I was pacing the flood
The telephone rang
There's my baby next door
Hey, hey, hey
How unlucky can one man be
Lord every women I get
Somebody takes her away from me</t>
  </si>
  <si>
    <t>How Was It for You</t>
  </si>
  <si>
    <t>Released</t>
  </si>
  <si>
    <t>[Verse 1]
All of the shame I have
Will be left in my past
I'm moving on
Because I'm forgiven
And there is no more guilt
All of my hope rebuilt
When I said I love You
You said I'm forgiven
[Pre-Chorus]
When dirt once stained me
Love has saved me again
Cause You
[Chorus]
Washed me whiter than snow
So the whole world will know
You're the God of forgiveness
Take me
Into Your hands
And refill Your plan
For my life
[Verse 2]
Here I stand in you
Daily mercies are brand-new
Though I am unworthy
You are for forgiveness
[Pre-Chorus 2]
I can't imagine
How hard it was
For You to die
Just for my cause
They mocked Your name
And You took the blame
For me
(I'm so glad You)
[Chorus]
Washed me whiter than snow
So the whole world will know
You're the God of forgiveness
Take me
Into Your hands
And refill Your plan
For my life
Washed me whiter than snow
So the whole world will know
You're the God of forgiveness
Take me
Into Your hands
And refill Your plan
For my life
[Bridge]
Trapped in the waves
Of Your un-ending grace
This is Your love
You have me
You have me
You have me
Trapped in the waves
Of Your un-ending grace
This is Your love
You have me
You have me
You have me
Trapped in the waves
Of Your un-ending grace
This is Your love
You have me
You have me
You have me
Trapped in the waves
Of Your un-ending grace
This is Your love
You have me
You have me
You have me
[Outro]
The whole world will know
You're the God of forgiveness</t>
  </si>
  <si>
    <t>How We Do</t>
  </si>
  <si>
    <t>[Chorus: 50 Cent]
This is how we do
We make a move and act a fool while we up in the club
This is how we do
Nobody do it like we do it so show us some love
This is how we do
We make a move and act a fool while we up in the club
This is how we do
Nobody do it like we do it so show us some love
[Verse 1: The Game]
Fresh like, uhh, Impala, uhh
Chrome hydraulics, 808, drums
You don't want, none, nigga better, run
When beef is on, I'll pop that, trunk
Come get, some, pistol grip, pump
If a nigga step on my white Air, Ones
It's red-rum, ready, here it come
Compton,
 uhh, 
Dre found me in the slums
Sellin' that skunk, one hand on my gun
I was sellin' rocks when 
Master P was sayin' "Uhhhh!"
Buck pass the blunt
These G-Unit girls just wanna have, fun
Coke and rum, got weed on the ton
I'm bangin' with my hand up her dress like, uhh
I'll make her cum, purple haze in my lungs
Whole gang in the front in case a nigga wanna stunt
[Verse 2: 50 Cent]
I put Lamborghini doors on that Escalade
Low pro, so low look like I'm ridin' on blades
In one year mayne, a nigga so paid
I have a straight bitch in the telly goin' both ways (ahh!)
Touch me, tease me, kiss me, please me
I give it to you just how you like it, girl
You're now rockin' with the best
Tre pound on my hip, 
Teflon on my chest
They say I'm no good, 'cause I'm so hood
Rich folks do not want me around
'Cause shit might pop off, and if shit pop off
Somebody gon' get laid the fuck out
They call me new money, say I have no class
I'm from the bottom, I came up too fast
The hell if I care, I'm just here to get my cash
Bougie-ass bitches, you can kiss my ass
[Chorus: 50 Cent]
This is how wedo
We make a move and act a fool while we up in the club
This is how we do
Nobody do it like we do it so show us some love
This is how we do
We make a move and act a fool while we up in the club
This is how we do
Nobody do it like we do it so show us some love
[Verse 3: The Game &amp; 
50 Cent
]
I put gold Daytonas on that cherry six-fo'
White walls so clean, look like I'm ridin' on Vogues
Hit one switch mayne, that ass so low
Cali got niggas in New York ridin' on hundred spokes
Touch me, tease me, kiss me, please me
I give it to you just how you like it, girl
You're now rockin' with the best
Four pound on my hip, gold chain on my chest (ahh!)
50, uhh, Bentley, uhh
Em came and got a nigga fresh out the slum
Automatic, gun, fuck 'em one-on-one
We wrap up your punk ass, stunt and you done
Homie, it's Game time!
 You ready? Here it come
Call Lloyd Banks and get this motherfucker crunk
It took two months but 50 got it done
Signed with G-Unit, had niggas like, "Huh?"
Don't try to front, I'll leave your ass slumped
Thinkin' I'm a punk get your fuckin' head lumped
50 got a, gun! 
Ready? Here it come
Got a sick ven-detta to get this, cheddar
Meet my Be-retta, the drama setter
Sip Ama-retta, my flow sounds better
Than average, on tracks I'm a savage, I damage
Any nigga tryin' to front on my clique
 (G-Unit!)</t>
  </si>
  <si>
    <t>How Will I Know</t>
  </si>
  <si>
    <t>Whitney Houston</t>
  </si>
  <si>
    <t>1985-02-14</t>
  </si>
  <si>
    <t>[Verse 1]
There's a boy I know, he's the one I dream of
Looks into my eyes, takes me to the clouds above
Ooh I lose control, can't seem to get enough
When I wake from dreaming, tell me is it really love?
[Pre-Chorus]
Ooh, how will I know? (Don't trust your feelings)
How will I know?
How will I know? (Love can be deceiving)
How will I know?
[Chorus]
How will I know if he really loves me?
I say a prayer with every heart beat
I fall in love whenever we meet
I'm asking you what you know about these things
How will I know if he's thinking of me?
I try to phone, but I'm too shy (can't speak)
Falling in love is so bittersweet
This love is strong, why do I feel weak?
[Verse 2]
Oh, wake me, I'm shaking, wish I had you near me now
Said there's no mistaking, what I feel is really love
Ooh tell me
[Pre-Chorus]
How will I know? (Don't trust your feelings)
How will I know?
How will I know? (Love can be deceiving)
How will I know?
[Chorus]
How will I know if he really loves me?
I say a prayer with every heart beat
I fall in love whenever we meet
I'm asking you what you know about these things
How will I know if he's thinking of me?
I try to phone, but I'm too shy (can't speak)
Falling in love is so bittersweet
This love is strong, why do I feel weak?
[Bridge]
If he loves me
If he loves me not
If he loves me
If he loves me not
If he loves me
If he loves me not
Oh, how will I know?
How will I know?
How will I know?
Hey, how will I know?
[Chorus]
How will I know if he really loves me?
I say a prayer with every heart beat
I fall in love whenever we meet
I'm asking you what you know about these things
How will I know if he's thinking of me?
I try to phone, but I'm too shy (can't speak)
Falling in love is so bittersweet
This love is strong, why do I feel weak?
[Outro]
How will I know? (How will I know?)
How will I know?
How will I know? (I say a prayer)
How will I know?
How will I know? (I fall in love)
How will I know?
How will I know?</t>
  </si>
  <si>
    <t>How You Like That</t>
  </si>
  <si>
    <t>BLACKPINK</t>
  </si>
  <si>
    <t>[블랙핑크 "How You Like That" 가사]
[Intro: Lisa]
BLACKPINK in your area
[Verse 1: Jennie &amp; Jisoo]
보란 듯이 무너졌어
바닥을 뚫고 저 지하까지
옷 끝자락 잡겠다고
저 높이 두 손을 뻗어봐도
[Pre-Chorus: Rosé]
다시 캄캄한 이곳에 light up the sky
네 두 눈을 보며 I'll kiss you bye
실컷 비웃어라 꼴좋으니까
이제 너희 하나 둘 셋
[Chorus: Jennie, Lisa, &amp; Jisoo]
Ha, how you like that? (Woo)
You gon' like that, that-that-that, that, that-that-that, that
How you like that? (Bada bing, bada boom, boom, boom)
How you like that, that-that-that, that, that-that-that, that?
[Post-Chorus: Lisa, Rosé, Jennie]
Now, look at you, now look at me (Uh)
Look at you, now look at me (Uh)
Look at you, now look at me
How you like that?
Now, look at you, now look at me (Uh)
Look at you, now look at me (Uh)
Look at you, now look at me
How you like that?
[Verse 2: Lisa]
Your girl need it all and that's a hundred
백 개 중에 백 내 몫을 원해
Karma come and get some
딱하지만 어쩔 수 없잖아
What's up? I'm right back
방아쇠를 cock back
Plain Jane get hijacked, don't like me?
Then tell me how you like that, like that
[Pre-Chorus: Jennie &amp; Jisoo]
더 캄캄한 이곳에 shine like the stars
그 미소를 띠며 I'll kiss you goodbye
실컷 비웃어라 꼴좋으니까
이제 너희 하나 둘 셋
[Chorus: Rosé, Jennie, Jisoo &amp; Lisa]
Ha, how you like that? (Woo)
You gon' like that, that-that-that, that, that-that-that, that
How you like that? (Bada bing, bada boom, boom, boom)
How you like that, that-that-that, that, that-that-that, that?
[Post-Chorus: Lisa, Rosé, Jennie]
Now, look at you, now look at me (Uh)
Look at you, now look at me (Uh)
Look at you, now look at me
How you like that?
Now, look at you now, look at me (Uh)
Look at you, now look at me (Uh)
Look at you, now look at me
How you like that?
[Bridge: Rosé, Jisoo, Jennie &amp; All]
날개 잃은 채로 추락했던 날
어두운 나날 속에 갇혀 있던 날
그때쯤에 넌 날 끝내야 했어
Look up in the sky
It's a bird, it's a plane
Yeah-eah-eah-eah
Bring out your boss bitch
Yeah-eah-eah-eah
BLACKPINK!
[Outro: Lisa, Rosé &amp; Jennie]
Ddu, ddu, ddu, ddu-ddu-ddu
Ddu, ddu, ddu, ddu-ddu-ddu
How you like that?
Ddu, ddu, ddu, ddu-ddu-ddu
Ddu, ddu, ddu, du-du-du-ddu
You gon' like that
Ddu, ddu, ddu, ddu-ddu-ddu
Ddu, ddu, ddu, ddu-ddu-ddu
How you like that?
Ddu, ddu, ddu, ddu-ddu-ddu
Ddu, ddu, ddu, du-du-du-ddu</t>
  </si>
  <si>
    <t>How Your Love Makes Me Feel</t>
  </si>
  <si>
    <t>Diamond Rio</t>
  </si>
  <si>
    <t>1997-07-14</t>
  </si>
  <si>
    <t>I'm no poet and I know it
I don't use five dollar words
This might not sound like much compared
To all the pretty things you've heard
But here's how I'd explain it
Since you brought it up
It won't sound like anybody else's version of love
It's like just before dark, jump in the car
Buy an ice cream and see how far
We can drive before it melts kinda feeling
That's how your love makes me feel inside
There's a cow in the road and you swerve to the left
Fate skips a beat and it scares you to death
And you laugh until you cry
That's how your love makes me feel inside
It might not be suitable
For greeting cards and such
It's a true and honest feeling
And if you feel it half as much
We could go through life together
Without a worry or a care
Knowing deep down in our hearts
That we've got something special here
It's like just before dark, jump in the car
Buy an ice cream and see how far
We can drive before it melts kinda feeling
That's how your love makes me feel inside
There's a cow in the road and you swerve to the left
Fate skips a beat and it scares you to death
And you laugh until you cry
That's how your love makes me feel inside
I have always heard that you can't put love into words
It's like just before dark, jump in the car
Buy an ice cream and see how far
We can drive before it melts kinda feeling
That's how your love makes me feel inside
There's a cow in the road and you swerve to the left
Fate skips a beat and it scares you to death
And you laugh until you cry
That's how your love makes me feel inside</t>
  </si>
  <si>
    <t>How's It Goin' Down</t>
  </si>
  <si>
    <t>The Definition of X: Pick Of The Litter</t>
  </si>
  <si>
    <t>2007-06-12</t>
  </si>
  <si>
    <t>[Skit: Faith Evans &amp; Guy]
*Phone rings*
I don't believe it...
Whose dick you sucking?
Don't call me with that bullshit, alright?
You lying, you lying to me, B
Yeah, exactly
Whose dick you sucking? C'mon B, I just heard some shit about you, some foul shit
The fuck is the deal?
Suck my fucking dick, you bitch-ass nigga! I don't—
No, you explain it to me, bitch! You know what I'm talking about
I don't know nobody up here! I don't fuck with nobody up here and I ain't been fucking with nobody up here! I don't know nobody in fucking Yonkers!
Lying-ass bitch, you ain't shit! Do I got to holler his name too?
Who the fuck is he?!
Bitch, you fuckin' him!
*hangs up*
[Intro: Lovey &amp; Schamika]
All I want is you, all I want
All I want is you, all I want
[Chorus: DMX, Lovey &amp; Schamika]
What type of games is bein' played? How's it goin' down? (All I want is you)
It's on 'til it's gone, then I gots to know now (All I want)
Is you with me or what? Think I'm trying to get me a nut (All I want is you)
Just 'cause honeys wanna give me the butt, what? (All I want)
[Verse 1: DMX]
I'm politickin' with this chicken, wonderin' if I'ma creep her
Little hoodrat bitch from 25th named Tenika
Comin' through, like I do, you know, gettin' my bark on
Knew she was a thug 'cause when I met her she had a scarf on
5411, size 7 in girls
Babyface, would look like she was 11 with curls
Girlfriend, remember me (what?) from way back?
I'm the same cat with the wave cap
That motherfucker that TNT used to blaze at
Still here, so it's all good
Oh, you know my niggas Rich and them
Doin' they thing on 35th? Damn, it's a small hood
And it's all wood, so let me get that number, I get up
Aight? Hit you on the jack later on, see whassup
Talkin' to shorty made me wanna do somethin' nice
Lookin' at that ass made me wanna do somethin' tonight
And I know right when I see right, shorty lookin' like she tight
She bite, better give a nigga the green light, we might…
[Chorus: DMX, Lovey &amp; Schamika]
What type of games is bein' played? How's it goin' down? (All I want is you)
It's on 'til it's gone, then I gots to know now (All I want)
Is you with me or what? Think I'm trying to get me a nut (All I want is you)
Just 'cause honeys wanna give me the butt, what? (All I want)
What type of games is bein' played? How's it goin' down? (All I want is you)
It's on 'til it's gone, then I gots to know now (All I want)
Is you with me or what? Think I'm trying to get me a nut (All I want is you)
Just 'cause honeys wanna give me the butt, what? (All I want)
[Verse 2: DMX]
I'm gettin' at shorty like, "What you need? What you want?"
Want for nothin', 'cause I got you, but you front?
I see you with your baby father, but it don't matter
Since you gave me the pussy, that ass is gettin' fatter
Let that nigga play daddy, make moves with me
I'da kept it more than real boo, can't lose with me (True)
Heard he smacked you
'Cause you said my name while y'all was sexin'
Ran up on this cat he thought was me and started flexin'
You know I ain't even with that
So he gon' have to get that just on GP
Try to creep me (What?), leave that nigga sleepy
On the strength of you, that's your kids daddy
I ain't gon' send him on his way, put him up in that big Caddy
But let him know, never mind, yo, I need you to go
Take this snow up to 1-5-0, see Joe
Get that, come back with that, we can split that, sit back
Fuck, puff a L, forget that; you with that?
[Chorus: DMX, Lovey &amp; Schamika]
What type of games is bein' played? How's it goin' down? (All I want is you)
It's on 'til it's gone, then I gots to know now (All I want)
Is you with me or what? Think I'm trying to get me a nut (All I want is you)
Just 'cause honeys wanna give me the butt, what? (All I want)
What type of games is bein' played? How's it goin' down? (All I want is you)
It's on 'til it's gone, then I gots to know now (All I want)
Is you with me or what? Think I'm trying to get me a nut (All I want is you)
Just 'cause honeys wanna give me the butt, what? (All I want)
[Verse 3: DMX]
Ayo, this chicken got me diggin' her moves, 'cause she smooth
Win or lose, whoever she choose, get's the dues
Respect is not expected, but it's given 'cause it's real
Being neglected's the norm, expected, the deal
Lie, cheat, and steal for me
Puttin' somethin' in a nigga's wig if you squeal for me
Kill for me, you're still with me?
'Cause we get down like "What?"
Told you's from the door, it ain't all about a nut
I'm gon' be fair, tryin' to be there, we gon' see then
Hit me with the question, boo, that answer gon' be "Yeah"
See there, somethin' can go wrong, it does
Loved it, let it go, and it came back, that's how strong it was
But she belonged to cuz, couldn't belong to me
She had two kids by this nigga, it was wrong for me
But we gon' always be best of friends, haha
Mad love, boo, to the end, tada!
[Chorus: DMX, Lovey &amp; Schamika]
What type of games is bein' played? How's it goin' down? (All I want is you)
It's on 'til it's gone, then I gots to know now (All I want)
Is you with me or what? Think I'm trying to get me a nut (All I want is you)
Just 'cause honeys wanna give me the butt, what? (All I want)
What type of games is bein' played? How's it goin' down? (All I want is you)
It's on 'til it's gone, then I gots to know now (All I want)
Is you with me or what? Think I'm trying to get me a nut (All I want is you)
Just 'cause honeys wanna give me the butt, what? (All I want)
[Outro: DMX]
What type of games is bein' played? How's it goin' down?
It's on 'til it's gone, then I gots to know now
Is you with me or what? Think I'm trying to get me a nut
Just 'cause honeys wanna give me the butt, what?
What type of games is bein' played? How's it goin' down?
It's on 'til it's gone, then I gots to know now
Is you with me or what? Think I'm trying to get me a nut
Just 'cause honeys wanna give me the butt, what? Uh</t>
  </si>
  <si>
    <t>How's the World Treating You</t>
  </si>
  <si>
    <t>[Verse 1]
I've had nothing but sorrow
Since you said we were through
There's no hope for tomorrow
How's the world treating you?
Every sweet thing that mattered
Has been broken in two
All my dreams have been shattered
How's the world treating you?
[Verse 2]
Got no plans for next Sunday
Got no plans for today
Every day is Blue Monday
Every day you're away
Though our pathways have parted
To your memory, I'm true
Guess I've stayed broken hearted
How's the world treating you?
[Verse 3]
Do you wonder about me
Like I'm hoping you do?
Are you lonesome without me?
Have you found someone new?
Are you burning and yearning?
Do you ever get blue?
Do you think I'm returning?
How's the world treating you?</t>
  </si>
  <si>
    <t>Hoy</t>
  </si>
  <si>
    <t>Flow Futurama Vol. 1</t>
  </si>
  <si>
    <t>[Letra de "Hoy"]
[Intro]
¡Ajúa! Uh...
(¡Ah-yayayayaya-ya-ya-yay!)
Jamby
[Verso 1]
Sigo traficando
Vivo traquetiando
Dinero doblando
Sin cambiar de bando
Me están envidiando
Andan criticando
Con mi clica ando
Por ahí ruletiando
Todo el día fumando
Estamos cazando
Los cheques llegando
Los feos investigando (Ching!)
Las vueltas cuadrando
Sigo coronando
Free F, free Nando
Seguimos esperando
Botellas de whisky
Dandonos los pases
Bien guillau' de narco'
La merca en los barco'
El taco, las taca'
Los pacos, bellaco' (Wuh-wuh)
Las pacas las saco
Frontea y te la saco
[Coro]
Hoy, quiero lo que quiero, no me importa lo que quieran (No)
Muera el que se muera, cubrir mi familia entera (Mi familia no se muera)
Muchos ni crеían porque andaba en mis loquera'
Y ahora solo murmuran qué traigo еn la cartera (Ajá)
(Ah, ey)
[Verso 2]
Muchos ni creían porque andaba en mis loquera'
Mucho sacrificio pa' cruzar esa frontera
Cantando corrido' y vengo de Villa Palmera (Santurce)
Callejón del río después de Ismael Rivera (PR)
Sin echármelas de fiera, pero plantamos bandera
Viva México, que viva mi corrido de cabrone' (¡Que viva México!)
Si muero quiero que me recuerden escuchando mis cancione'
Prendan blunt'nes por montone'
Cuerno e' chivo lo detonen (¡Rah!)
Por respeto a los patrone' (¡Rah!)
Sal, tequila y los limone' (¡Rah!)
(¡Ah-yayayayaya-ya-ya-yay!)
[Interludio]
JC Karo
¡El Favo, hijeputa!
[Coro]
Hoy quiero lo que quiero, no me importa lo que quieran
Muera el que se muera, cubrir mi familia entera (Ah)
Muchos ni creían porque andaba en mis loquera' (¿Cuántas balas?)
Y ahora solo murmuran qué traigo en la cartera (¡Rrrah!)
(¡Rrrrrah!)
[Outro]
Balas, ¿cuántas balas?
JC Karo
Jamby el favo
Fuk Fake Music
Dímelo, Myke
Bravo
Flow Futurama
Latino, los latinos somos los mismo', ¿oite'?
La calle, experimentando el mundo entero</t>
  </si>
  <si>
    <t>HP</t>
  </si>
  <si>
    <t>[Letra de "HP"]
[Intro]
Maluma, baby
[Coro]
Ella no está buscando novio
Quiere salir a joder, yeh-yeah
Quiere olvidarse de ese bobo
Porque el cabrón le fue infiel, oh-no-no-no
[Verso]
Le rompiero' el corazón y no busca a nadie que se lo reponga
Solo quiere a alguien que se lo ponga
Ella quiere un man que no la llame y que no joda
Pa' reemplazar al perro que no la valora
Quiere aprovechar que está más buena y más de moda
Empezó a meterle al gym desde que quedó sola
Las envidiosas dicen que eso se lo hizo el cirujano
Pero es ella misma queriendo salir del daño
[Pre-Coro]
Quiere salir, fumar, beber
Subir un video pa' que lo vea él
Pa' que se de cuenta de lo que perdió
Pa' que el hijuepu— se sienta peor
Quiere salir, fumar, beber
Subir un video pa' que lo vea él
Pa' que se de cuenta de lo que perdió
Pa' que el hijuepu— se sienta peor
[Coro]
Ella no está buscando novio (No busca novio, no)
Quiere salir a joder (Yeh-yeah)
Quiere olvidarse de ese bobo (Ey, yeah-yeah-yeah-yeah)
Porque el cabrón le fue infiel, oh-no-no-no
[Refrán]
Y cuando se suelta
No existe una amiguita que la pare
No quiere un novio pa' rendirle cuentas
No necesita ningún HP en el party que la pare
Y cuando se suelta
No existe una amiguita que la pare
No quiere un novio pa' rendirle cuentas
No necesita ningún HP en el party que la pare
[Pre-Coro]
Quiere salir, fumar, beber
Subir un video pa' que lo vea él
Pa' que se de cuenta de lo que perdió
Pa' que el hijuepu— se sienta peor
Quiere salir, fumar, beber
Subir un video pa' que lo vea él
Pa' que se de cuenta de lo que perdió
Pa' que el hijuepu— se sienta peor (Peor)
[Coro]
Ella no está buscando novio (No busca novio, no)
Quiere salir a joder (Yeh-yeah)
Quiere olvidarse de ese bobo (Ey, yeah-yeah-yeah-yeah)
Porque el cabrón le fue infiel, oh-no-no-no
[Outro]
Ella no está buscando novio (No busca novio, no)
Quiere salir a joder, yeh-yeah, yeh-yeah
Para olvidarte de ese bobo
Cuenta conmigo, mujer, yeh-yeah, yeh-yeah</t>
  </si>
  <si>
    <t>Hula Hoop</t>
  </si>
  <si>
    <t>[Intro]
Señoras y señores
Damas y perros
Llamando a to’ los perreadores
La gente lo pidió, ¿qué?, ¿qué?
[Coro]
Hula hoop
Hula, hula hoop
Hula, hula hoop
Hula cintura dura, dura
Hula hoop
Hula, hula hoop
Hula, hula hoop
Hula, cintura y nos fuimos
Hula hoop
Hula, hula hoop
Hula, hula hoop
Hula, cintura dura, dura
Hula hoop
Hula, hula hoop
Hula, hula hoop
Hula cintura dura, dura
[Verso 1]
Como me castiga el movimiento
Lord have mercy
No tengas piedad
Ven agárrame por la jersey
Mami, sé la tesis
Saliste la más sexy
Eres la candidata para que sientas al presi
Oh, muy exótica, con la cadera biónica
Si el baile es un deporte, te doy oro como Mónica
Muévelo de aquí pa’ allá
Muévelo de allá pa’ acá
Me sube la sistólica, y me baja la diastólica
[Puente]
Y rómpele
Rómpele, duro, duro
Rompe, que rompe, que rómpele
¿Qué?, ¿qué?
Rómpele, duro, duro
Rómpele, hula, hula
Rompe, que rompe, que rómpele
[Verso 2]
Es que bailando te veo bien chula
Este motor necesita ese coolant
Coolant, coolant, coolant, hula, hula, hula
Esa bomba tú la, tú la, tú la tienes
Muévelo
[Coro]
Hula hoop
Hula, hula hoop
Hula, hula hoop
Hula cintura dura, dura
Hula hoop
Hula, hula hoop
Hula, hula hoop
Hula, cintura y nos fuimos
[Verso 3]
Botella, botella
La hookah búscala que ella está seca
Allá en una bola de humo rompemos la discoteca
Cúcame, cuca muñeca
Que yo no corro con feca
Suelto la grasa pa’ la calle
Pa’ que se queme la manteca
[Puente]
Y rómpele
Rómpele, duro, duro
Rompe, que rompe, que rómpele
¿Qué?, ¿qué?
Rómpele, duro, duro
Rómpele, hula, hula
Rompe, que rompe, que rómpele
[Verso 4]
Le dio a la batidora
Terremoto, shaky, shaky
Tira un paso, hula hula
Ya empezamos con el tra
Sonido vieja escuela
Combinado con la nueva
Esto se llama reggaeton
Si no me sigues, estás atrás
Me gusta como tiembla eso es todo un evento
Choca, que chocale duro, contra el pavimento
Wavy, wavy, ¿ella tiene qué?
Tiene wavy, wavy
Hula hula, ¿qué?
[Coro]
Hula hoop
Hula, hula hoop
Hula, hula hoop
Hula cintura dura, dura
Hula hoop
Hula, hula hoop
Hula, hula hoop
Hula, cintura y nos fuimos
Hula hoop (¿Qué?)
Hula, hula hoop (¿Qué?)
Hula, hula hoop (Sigue)
Hula, cintura dura, dura
Hula hoop (Sigue)
Hula, hula hoop (Sigue)
Hula, hula hoop (Sigue)
Hula cintura y nos fuimos
[Puente 2]
DJ que retumbe ese bajo (Suénalo)
Calladitos les damos por debajo (Por debajo)
Manos arriba (La mano arriba)
Sigue el relajo (Sigue el relajo)
Cadera suelta (Suéltalo)
Y hasta abajo, ¿qué?
DJ que retumbe ese bajo (Suénalo)
Calladitos les damos por debajo (Por debajo)
Manos arriba (La mano arriba)
Sigue el relajo (Sigue el relajo)
Cintura suelta (Suéltalo)
Y hasta abajo, ¿qué?
[Coro]
Hula hoop
Hula, hula hoop
Hula, hula hoop
Hula cintura dura, dura
Hula hoop
Hula, hula hoop
Hula, hula hoop
Hula, cintura y nos fuimos
Hula hoop
Hula, hula hoop
Hula, hula hoop
Hula, cintura dura, dura
Hula hoop
Hula, hula hoop
Hula, hula hoop
Hula cintura y nos fuimos
[Outro]
Sigue, sigue, sigue, sigue DJ Urba
Vamo’, vamo’, vamo’, vamo’ pa’ la rumba
Oye Rome, Rome, que no se asome
Que Daddy a los nenes crudos se los come
Oh, oh, na, imparable</t>
  </si>
  <si>
    <t>2016-04-08</t>
  </si>
  <si>
    <t>I defy your defiance, it’s all lies in alliance
I’ve been damaged left in ruin
Because I’m broken, flawed and human
You drove the stake in my worst mistake
Now I’m the one left alone
Brought out the evil that the devil in me
And now I’m on my own inside the dark unknown
You told the lie you believed in me
Lights dimming low lost the glow
You are the sin and so sinister
I’m just the soul you owe the who you left unwhole
I defy your defiance, it’s all lies in alliance
I’ve been damaged left in ruin because I’m broken, flawed and just human
Heaven’s sake is forsaken, didn’t create all creation
I’ve designed my undoing because I’m broken, flawed and just human
You were the anger in all my danger
Old habits keep me this cold
You killed the light that enlightened me
My ark of dark afloat now I’ve lost all my hope
The spoiled child among all the children
The troll controlling me you are the ire that fueled my fire
Stab my stability I’m my worst enemy
I defy your defiance, it’s all lies in alliance
I’ve been damaged left in ruin because I’m broken, flawed and just human
Heaven’s sake is forsaken, didn’t create all creation
I’ve designed my undoing because I’m broken, flawed and just human
I defy your defiance, it’s all lies in alliance
I’ve been damaged left in ruin because I’m broken, flawed and just human
Heaven’s sake is forsaken, didn’t create all creation
I’ve designed my undoing because I’m broken, flawed and just human</t>
  </si>
  <si>
    <t>Human Carrying Capacity</t>
  </si>
  <si>
    <t>Gas the earth, suffocate
By our hand, at this rate
Reproduce, to further man
Stop them now, if we can
Gasp, constrict, can’t breathe
Smother, our lungs, we bleed
Poison, they fail, to foster
Glaciers wither, the waters rise
Toxic rays, burn our eyes
The wells run dry, oils deplete
Rotting soil, is at our feet
Gasp, constrict, can’t breathe
Smother, our lungs, we bleed
Watch us drown
Watch the sun, melt the ground
Cries of pain, in the end, we’re to blame</t>
  </si>
  <si>
    <t>Human Nature</t>
  </si>
  <si>
    <t>Thriller 25 Super Deluxe Edition</t>
  </si>
  <si>
    <t>[Verse 1]
Looking out, across the nighttime
The city winks a sleepless eye
Hear her voice, shake my window
Sweet seducing sighs
Get me out, into the nighttime
Four walls won't hold me tonight
If this town is just an apple
Then let me take a bite
[Chorus]
If they say why (why?), why (why?)
Tell them that it's human nature
Why (why?), why (why?), does he do me that way?
If they say why (why?), why (why?)
Tell them that it's human nature
Why (why?), why (why?), does he do me that way?
[Verse 2]
Reaching out to touch a stranger
Electric eyes are everywhere
See that girl, she knows I'm watching
She likes the way I stare
[Chorus]
If they say why (why?), why (why?)
Tell them that it's human nature
Why (why?), why (why?), does he do me that way?
If they say why (why?), why (why?)
(She's keeping him by, keeping him around)
Tell them that it's human nature
Why (why?), why (why?), does he do me that way?
[Bridge]
I like livin' this way
I like lovin' this way
(That way) Why? Oh, why?
(That way) Why? Oh, why?
[Verse 3]
Looking out, across the morning
The city's heart begins to beat
Reaching out, I touch her shoulder
I'm dreaming of the street
[Chorus]
If they say why (why?), why (why?)
Tell them that it's human nature
Why (why?), why (why?), does he do me that way?
If they say why (why?), why (why?)
(She's keeping him by, keeping him around)
Ooh-ooh, tell 'em!
Why (why?), why (why?), does he do me that way?
If they say why (why?), why (why?), why (why?)
Cha-da-cha-sha-sha-sha-sha-sha (aah-ah)
Why (why?), why (why?), does he do me that way?
If they say why (why? why?), why (why? why? why?)
(She's keeping him by, keeping him around)
Ooh-ooh, tell 'em! (aah-ah)
Why (why?), why (why?), does he do me that way?
If they say why (why?), why (why?), why (why?)
Ooh, tell 'em!
Why (why?), why (why?), does he do me that way?
If they say why (why?), why (why?)
(She's keeping him by, keeping him around)
Da-da-da-da-da-da-da-da
Why (why?), why (why?), does he do me that way?
I like living this way
Why? Oh, why? (that way)
Why? Oh, why? (that way)
Why? Oh, why? (that way)</t>
  </si>
  <si>
    <t>Humanity (Love the Way It Should Be)</t>
  </si>
  <si>
    <t>Wake Up!</t>
  </si>
  <si>
    <t>2010-09-17</t>
  </si>
  <si>
    <t>Whoa, oh, yeah
Time is gettin' harder and harder
More and more each day, yeah
Still I am determined that I'm never gonna change my way
Thinking 'bout love the way it should be
You gotta open your eyes and you will see
About love the way it should be
You gotta make up your minds and you'll advance humanity
Humanity, humanity, humanity, whoa
What happened to the love
That they are all talking about?
It's nothing but useless words
Coming from out of their mouths
Talking 'bout love the way it should be
We gotta open our eyes and we will see
About love the way it should be
We gotta make up our minds and we'll advance humanity
Humanity, humanity, humanity, whoa
Whoa, yes, yeah!
What happened to the love
That they are all talking about?
It's nothing but useless words
That are coming from out of their mouth
Talking 'bout love the way it should be
Open our eyes and we will see
About love the way it should be
We gotta make up our minds and we'll advance humanity
Humanity, humanity, humanity, whoa
Listen, people listen
You got the notion (I hope so)
Listen what I'm saying to you
You got the notion (I hope so)
A little bit of justice and peace
You got the notion (I hope so)
Bring a little love for everyone
You got the notion (our hope's on)
You got the notion
You got the notion
You got the notion (our hope's on)
Oh, get in the motion
Get in the motion
You got the notion (I hope so)
You got the notion
You got the notion
You got the notion (I hope so)
Get in the motion
Get in the motion
You got the notion (I hope so)</t>
  </si>
  <si>
    <t>Humans (Let Me Love You)</t>
  </si>
  <si>
    <t>Sick Individuals</t>
  </si>
  <si>
    <t>[Verse 1]
I hold you in the dark
Just the sound of our breathing (Just the sound of our breathing)
I know before we start
I can feel what you're feeling (I can feel what you're feeling)
[Chorus]
You don't have to say what's on your mind
Cause I'm reading in between all your lines
No
You don't have to show me what to do
Cause I know exactly what you're into
So let me love you
[Post-Chorus]
So let me love you
[Verse 2]
I've got you figured out
Wanna show you I'm all yours (Wanna show you i'm all yours)
I won't let you down
Got a taste and I want more (Got a taste and I want more)
[Chorus]
You don't have to say what's on your mind
Cause I'm reading in between all your lines
No
You don't have to show me what to do
Cause I know exactly what you're into
So let me love you
[Outro]
So let me love you
So let me love you
Cause I know exactly what you're into
So let me love you</t>
  </si>
  <si>
    <t>Humble African</t>
  </si>
  <si>
    <t>I'm on this land, I trouble no one
My desire is to make no problem with no one
None interference, none political
No matter what you do
I see I'm blind and ear and deaf
Chorus:
I'm an humble african
Passing through Babylon
I'm an humble african
Trouble no one say
I'm an humble african
Some said I'm a rastaman
I'm an humble african
Verse 2:
These little hands and simple fingers that I have
They were not made to ? no tear, you hear?
But to move in this of kindness, you see?
And to ? to help my brother pray
Brother better ? this life yeah, oh yeah
It's better to have a friend than to need one
It's better to find a friend than to be in need
Lift up your brother, don't you put him down
?
Chorus:
I'm an humble african
I was born to love my brother
I'm an humble african
United I must be
I'm an humble african
No matter what they say
I'm an humble african
Verse 3:
My forefather came here from the days of slavery
I work until my skin ?
? everytime I speak for my justice
? to name me desagrable still
I pray the day will come
When we all up in peace and inity
No more chasing one and other
Without humanity
I pray the day will come
That we all share what we have
And show the people of the Love
That we have to give love than more
Chorus:
I'm an humble african
Nothing but unity inside
I'm an humble african
Jah stand for us all
Humble african
Help me beat my drum inna Babylon
I'm an humble african
Jah you know who I am
I'm an humble african
Stand up inna Babylon
---
.</t>
  </si>
  <si>
    <t>HUMBLE.</t>
  </si>
  <si>
    <t>[Intro]
Nobody pray for me
It been that day for me
Way (Yeah, yeah)
[Verse 1]
Ayy, I remember syrup sandwiches and crime allowances
Finesse a nigga with some counterfeits, but now I'm countin’ this
Parmesan where my accountant lives, in fact I'm downin' this
D’USSÉ with my boo bae tastes like Kool-Aid for the analysts
Girl, I can buy your ass the world with my paystub
Ooh, that pussy good, won't you sit it on my taste bloods?
I get way too petty once you let me do the extras
Pull up on your block, then break it down: we playin' Tetris
AM to the PM, PM to the AM, funk
Piss out your per diem, you just gotta hate 'em, funk
If I quit your BM, I still ride Mercedes, funk
If I quit this season, I still be the greatest, funk
My left stroke just went viral
Right stroke put lil' baby in a spiral
Soprano C, we like to keep it on a high note
It's levels to it, you and I know
[Chorus]
Bitch, be humble (Hol' up, bitch)
Sit down (Hol' up, lil’, hol’ up, lil' bitch)
Be humble (Hol’ up, bitch)
Sit down (Hol' up, sit down, lil', sit down, lil' bitch)
Be humble (Hol’ up, hol' up)
Bitch, sit down (Hol' up, hol' up, lil' bitch)
Be humble (Lil' bitch, hol' up, bitch)
Sit down (Hol' up, hol' up, hol' up, hol' up)
Be humble (Hol' up, hol' up)
Sit down (Hol' up, hol' up, lil', hol' up, lil' bitch)
Be humble (Hol' up, bitch)
Sit down (Hol' up, sit down, lil', sit down, lil' bitch)
Be humble (Hol' up, hol' up)
Bitch, sit down (Hol' up, hol' up, lil' bitch)
Be humble (Lil' bitch, hol' up, bitch)
Sit down (Hol' up, hol' up, hol' up, hol' up)
[Verse 2]
Who that nigga thinkin' that he frontin' on Man-Man? (Man-Man)
Get the fuck off my stage, I'm the Sandman (Sandman)
Get the fuck off my dick, that ain't right
I make a play fucking up your whole life
I'm so fuckin' sick and tired of the Photoshop
Show me somethin' natural like afro on Richard Pryor
Show me somethin' natural like ass with some stretch marks
Still will take you down right on your mama's couch in Polo socks
Ayy, this shit way too crazy, ayy, you do not amaze me, ayy
I blew cool from AC, ayy, Obama just paged me, ayy
I don't fabricate it, ayy, most of y'all be fakin', ayy
I stay modest 'bout it, ayy, she elaborate it, ayy
This that Grey Poupon, that Evian, that TED Talk, ayy
Watch my soul speak, you let the meds talk, ayy
If I kill a nigga, it won't be the alcohol, ayy
I'm the realest nigga after all
[Chorus]
Bitch, be humble (Hol' up, bitch)
Sit down (Hol' up, lil', hol' up, lil' bitch)
Be humble (Hol' up, bitch)
Sit down (Hol' up, sit down, lil', sit down, lil' bitch)
Be humble (Hol' up, hol' up)
Bitch, sit down (Hol' up, hol' up, lil' bitch)
Be humble (Lil' bitch, hol' up, bitch)
Sit down (Hol' up, hol' up, hol' up, hol' up)
Be humble (Hol' up, hol' up)
Sit down (Hol' up, hol' up, lil', hol' up, lil' bitch)
Be humble (Hol' up, bitch)
Sit down (Hol' up, sit down, lil', sit down, lil' bitch)
Be humble (Hol' up, hol' up)
Bitch, sit down (Hol' up, hol' up, lil' bitch)
Be humble (Lil' bitch, hol' up, bitch)
Sit down (Hol' up, hol' up, hol' up, hol' up)</t>
  </si>
  <si>
    <t>Humbleness</t>
  </si>
  <si>
    <t>Humbleness for the kings and princess
Oh yeah, yeah, yeah, well
Well, humbleness is proof of your intellect
If you humble and you wise you will get respect
A man who cherish intellect, no need to fret
You live, you learn, you die, you move, you make another step
Some people blind because of their position
Some people blind because of money situation
Some people think politics are not their obligations
Some others live their life in a frustration
Some people ever win and dem can't take defeat
Some people live behind yeah, by the passenger seat
I choose to live my life like a Jah apprentice
Because I am a true spiritualist, well
Humbleness, true righteousness
A busy bowy a come next, well then
Humbleness, his majesty awareness yo, yo
For the kings and princess, well
Humbleness, true righteousness
A busy bowy a come next, well then
Humbleness, His Majesty awareness yo, yo
For the kings and princess, well
I keep my feet down to earth, and me head 'pon me shoulders
Me nah go kill a bowy, but me still a Jah Jah soldier
The teachings and the wisdom are in the eyes of the beholder
Although the game a get colder
I am not afraid of dem plan, I am not afraid of dem pistol
I am reading dem minds like you see through a crystal
Rastafari judgement powerful and never partial
The thing a get crucial, well then
Humbleness, true righteousness
A busy bowy a come next, well then
Humbleness, his majesty awareness yo, yo
For the kings and princess, well
Me put myself togethda, so the rain nah go wash me way, so
Me put me faith inna you, Father me still have a long way to go
Me not gonna look behind me that tomorrow
Is a betta day, well then, yeah
Father me humble me self so, and give thanks and praise, yo
Humbleness, true righteousness
A busy bowy a come next, well then
Humbleness, his majesty awareness yo, yo
For the kings and princess, well
Humbleness, true righteousness
A busy bowy a come next, well then
Humbleness, His Majesty awareness yo, yo
For the kings and princess, woo
Humbleness, humbleness, humbleness, humbleness
Well, humbleness is proof of your intellect
If you humble and you wise you will get respect
A man who cherish intellect, no need to fret
You live, you learn, you die, you move, you make another step
Humbleness, true righteousness
A busy bowy a come next, well then
Humbleness, his majesty awareness yo, yo
For the kings and princess, well
Humbleness, true righteousness
A busy bowy a come next, well then
Humbleness, His Majesty awareness yo, yo
For the kings and princess, well</t>
  </si>
  <si>
    <t>Humility</t>
  </si>
  <si>
    <t>Building an Ark</t>
  </si>
  <si>
    <t>2012-03-19</t>
  </si>
  <si>
    <t>Time has slipped away
Oh look at all the years gone by
You say I may have lost my way
Oh but I am on my way to there
Oh lift up your eyes and see, your humility
Go on lift your eyes and see, your humility
You digging pits in my way to go?
You will meet them in the way you’re going too
You digging pits in my way to go?
Well you will meet them in the way you’re going too
Oh lift up your head and wonder why
You are the only one to carry
A heart of stone throughout your life
It’s time for you to find your way
Your mind again
To be back in your world again
To be back in your mind again
Just to be back in your world again
Ya chant it freely
Rock it slowly
Dance it wildly
Some will take it lightly
But they’ll see, they’ll see
Rebel, rebel, rebel
Who’s not from this earth
Cannot free this earth a true
Rebel, rebel, rebel, rebel, rebel
I’m not on this earth for you
No one seize up your hiding places
Where every now and then you come to study the basics
When one looks into this system of men
We are ruled by the knife and we are fooled by the pen
Oh lift your eyes and see, your humility
Go on lift your head and wonder why, you are the only one
Oh lift your eyes and see, your humility
Go on lift your head and know, your not the only one
Rock it, rock it, man still hold the pace
Everyone’s talking how they’ve all lost their base
No one looks like they are still from this land
Everyone thinks they are new on this island
Watch, watch, watch, what they do
Watch, watch, watch, watch what they do to you
Watch, watch, watch, watch what they do, what they do
Watch, watch, watch, watch what they do
I want you to see, I want you to know
This must be the case, you got to be sure
If you want to be real, you must lead the show
This is the only way, this is the only road
Oh lift up your eyes and see, your humility
Go on lift your head and wonder why, why am I the only one
Oh lift up your eyes and see, your humility
Go on lift your head and wonder, how am I the only one
I am the only one
No don’t tell me that again</t>
  </si>
  <si>
    <t>Hung Up</t>
  </si>
  <si>
    <t>Confessions on a Dance Floor</t>
  </si>
  <si>
    <t>2005-11-11</t>
  </si>
  <si>
    <t>[Intro]
Time goes by so slowly
Time goes by so slowly
Time goes by so slowly
Time goes by so slowly
Time goes by so slowly
Time goes by so slowly
[Chorus]
Every little thing that you say or do
I'm hung up, I'm hung up on you
Waiting for your call, baby, night and day
I'm fed up, I'm tired of waiting on you
[Verse 1]
Time goes by so slowly for those who wait
No time to hesitate
Those who run seem to have all the fun
I'm caught up, I don't know what to do
[Pre-Chorus]
Time goes by so slowly
Time goes by so slowly
Time goes by so slowly
I don't know what to do
[Chorus]
Every little thing that you say or do
I'm hung up, I'm hung up on you
Waiting for your call, baby, night and day
I'm fed up, I'm tired of waiting on you
Every little thing that you say or do
I'm hung up, I'm hung up on you
Waiting for your call, baby, night and day
I'm fed up, I'm tired of waiting on you
[Verse 2]
Ring, ring, ring goes the telephone
The lights are on, but there's no one home
Tick tick tock, it's a quarter to two
And I'm done, I'm hanging up on you
[Bridge]
I can't keep on waiting for you
I know that you're still hesitating
Don't cry for me, 'cause I'll find my way
You'll wake up one day, but it'll be too late
[Chorus]
Every little thing that you say or do
I'm hung up, I'm hung up on you
Waiting for your call, baby, night and day
I'm fed up, I'm tired of waiting on you
Every little thing that you say or do
I'm hung up, I'm hung up on you
Waiting for your call, baby, night and day
I'm fed up, I'm tired of waiting on you
[Post-Chorus]
Every little thing, every little thing
I'm hung up, I'm hung up on you
Waiting for your call, waiting for your call
I'm fed up, I'm tired waiting on you
[Breakdown]
Time goes by so slowly
Time goes by so slowly
Time goes by so slowly
Time goes by so slowly
So slowly, so slowly, so slowly
So slowly, so slowly, so slowly
So slowly, so slowly, so slowly
So slowly, so slowly, so slowly, so slowly, so
I don't know what to do
[Chorus]
Every little thing that you say or do
I'm hung up, I'm hung up on you
Waiting for your call, baby, night and day
I'm fed up, I'm tired of waiting on you
Every little thing that you say or do
I'm hung up, I'm hung up on you
Waiting for your call, baby, night and day
I'm fed up, I'm tired of waiting on you
[Post-Chorus]
Every little thing, every little thing
I'm hung up, I'm hung up on you
Waiting for your call, waiting for your call
I'm fed up, I'm tired waiting on you</t>
  </si>
  <si>
    <t>Isaac Hayes</t>
  </si>
  <si>
    <t>Hunger Strike</t>
  </si>
  <si>
    <t>Temple Of The Dog</t>
  </si>
  <si>
    <t>[Verse 1: Chris Cornell]
I don't mind stealin' bread from the mouths of decadence
But I can't feed on the powerless when my cup's already overfilled, yeah
But it's on the table, the fire's cookin'
And they're farmin' babies, while the slaves are all workin'
Blood is on the table and the mouths are all chokin'
But I'm goin' hungry, yeah
[Verse 2: Eddie Vedder]
I don't mind stealin' bread from the mouths of decadence
But I can't feed on the powerless when my cup's already overfilled, uh huh
But it's on the table, the fire's cookin'
And they're farmin' babies, while the slaves are all workin'
And it's on the table, their mouths are all chokin'
But I'm goin' hungry (Goin' hungry)
[Refrain: Vedder &amp; (Cornell)]
I'm goin' hungry (I'm goin' hungry)
I'm goin' hungry (Goin' hungry)
I'm goin' hungry (Goin' hungry)
[Interlude]
[Refrain: Vedder &amp; (Cornell)]
I'm goin' hungry (Goin' hungry)
I'm goin' hungry (Goin' hungry)
[Outro: Vedder &amp; (Cornell)]
(Yeah, I don't mind stealin' bread) I don't mind
(No, I don't mind stealin' bread)
I'm goin' hungry (Goin' hungry)
I'm goin' hungry (Goin' hungry)</t>
  </si>
  <si>
    <t>Hungry Eyes</t>
  </si>
  <si>
    <t>Eric Carmen</t>
  </si>
  <si>
    <t>[Verse 1]
I've been meaning to tell you
I've got this feeling
That won't subside
I look at you and I fantasize
You're mine tonight
Now I've got you in my sights
[Chorus]
With these hungry eyes
One look at you
And I can't disguise
I've got hungry eyes
I feel the magic between you and I
[Verse 2]
I want to hold you
So hear me out
I want to show you what love's all about
Darling
Tonight
Now I've got you in my sights
[Chorus]
With these hungry eyes
One look at you
And I can't disguise
I've got hungry eyes
I feel the magic between you and I
I've got hungry eyes
Now I've got you in my sights
With the hungry eyes
Now did I take you by surprise?
I need you to see
This love was meant to be
[Chorus]
I've got hungry eyes
One look at you
And I can't disguise
I've got hungry eyes
I feel the magic between you and I
I've got hungry eyes
Now I've got you in my sights
With the hungry eyes
Now did I take you by surprise?
With my hungry eyes
I've got hungry eyes
Now I've got you in my sights
With my hungry eyes</t>
  </si>
  <si>
    <t>Hungry Like the Wolf</t>
  </si>
  <si>
    <t>[Verse 1]
Dark in the city, night is a wire
Steam in the subway, earth is afire
Do do do do do do do dodo dododo dodo
Woman you want me, give me a sign
And catch my breathing even closer behind
Do do do do do do do dodo dododo dodo
[Chorus]
In touch with the ground
I'm on the hunt, I'm after you
Smell like I sound, I'm lost in a crowd
And I'm hungry like the wolf
Straddle the line, in discord and rhyme
I'm on the hunt, I'm after you
Mouth is alive, with juices like wine
And I'm hungry like the wolf
[Verse 2]
Stalked in the forest, too close to hide
I'll be upon you by the moonlight side
Do do do do do do do dodo dododo dodo
High blood drumming on your skin, it's so tight
You feel my heat, I'm just a moment behind
Do do do do do do do dodo dododo dodo
[Chorus 2]
In touch with the ground
I'm on the hunt, I'm after you
Scent and a sound
I'm lost and I'm found
And I'm hungry like the wolf
Strut on a line, it's discord and rhyme
I howl and I whine I'm after you
Mouth is alive, all running inside
And I'm hungry like the wolf
[Bridge]
Hungry like the wolf
Hungry like the wolf
Hungry like the wolf
[Chorus 3]
Burning the ground, I break from the crowd
I'm on the hunt,I'm after you
I smell like I sound
I'm lost and I'm found
And I'm hungry like the wolf
Strut on a line, it's discord and rhyme
I'm on the hunt I'm after you
Mouth is alive, with juices like wine
And I'm hungry like the wolf</t>
  </si>
  <si>
    <t>Hurricane</t>
  </si>
  <si>
    <t>All my thoughts are useless
They keep me from seeing the bright light
Falling down this well now
I’m reaching but it’s too high
Is this the end, the fall of man?
Did we take nothing from the meaning of change for the masses?
We’re never gonna learn
If all we do is take, take no return
Blame it on the outside, close the curtains
Dare me to explain why we don’t deserve
The land that we fill and the blood that they spill
Not a selfish intention; an order to kill
Kill, kill, kill, ourselves with the question, destroy or rebuild?
Singing S O S to ourselves
All my thoughts are useless
They keep me from seeing the bright light
Falling down this well now
I’m reaching but it’s too high
It’ll take a hurricane, to clean up all the mess we made
If we’re gonna fly this flag of peace, we’ll need you
We need to dig this up from the roots
And if a god’s looking down we’ll give them something to lose
We’ll give them something to lose
Assailants; second nature hypocrites
Tell me that it’s not as bad as it may seem
Surviving this death trap by the skin of our teeth
Oxygen thieves. Are we just oxygen thieves?
This is survival of the sickest
We’re the casualties that keep living
The same shit over and over again
The end is coming­­
The end is coming­­
It’ll take a hurricane, to clean up all the mess we made
If we’re gonna fly this flag of peace, we’ll need you
It’ll take a hurricane, to clean up all the mess we made
If we’re gonna fly this flag of peace, we’ll need you
We need to dig this up from the roots
And if a god’s looking down we’ll give them something to lose
Yeah, yeah!
All my thoughts are useless
They keep me from seeing the bright light
Falling down this well now
I’m reaching but it’s too high</t>
  </si>
  <si>
    <t>Bob Dylan</t>
  </si>
  <si>
    <t>Desire</t>
  </si>
  <si>
    <t>1976-01-16</t>
  </si>
  <si>
    <t>[Verse 1]
Pistol shots ring out in the barroom night
Enter Patty Valentine from the upper hall
She sees the bartender in a pool of blood
Cries out, “My God, they killed them all!”
[Hook]
Here comes the story of the Hurricane
The man the authorities came to blame
For something that he never done
Put in a prison cell, but one time he could-a been
The champion of the world
[Verse 2]
Three bodies lyin' there
Does Patty see
And another man named Bello
Moving around mysteriously
“I didn’t do it,” he says
And he throws up his hands
“I was only robbin' the register
I hope you understand
[Verse 3]
I saw them leaving,” he says, and he stops
“One of us had better call up the cops”
And so Patty calls the cops
And they arrive on the scene
With their red lights flashin'
In the hot New Jersey night
[Verse 4]
Meanwhile, far away in another part of town
Rubin Carter and a couple of friends are drivin' around
Number one contender for the middleweight crown
Had no idea what kinda shit was about to go down
[Verse 5]
When a cop pulled him over to the side of the road
Just like the time before and the time before that
In Paterson that’s just the way things go
If you’re black
You might as well not show up on the street
Unless you want to draw the heat
[Verse 6]
Alfred Bello had a partner and he had a rap for the cops
Him and Arthur Dexter Bradley were just out prowling around
He said, “I saw two men running out
They looked like middleweights
They jumped into a white car with out-of-state plates”
[Verse 7]
And Miss Patty Valentine just nodded her head
Cop said, “Wait a minute, boys, this one’s not dead”
So they took him to the infirmary
And though this man could hardly see
They told him that he could identify the guilty men
[Verse 8]
Four in the morning and they haul Rubin in
They take him to the hospital and they brought him upstairs
The wounded man looks up through his one dying eye
Says, “Why did you bring him in here for?
He ain't the guy!”
[Hook]
Here’s the story of the Hurricane
The man the authorities came to blame
For something that he never done
Put in a prison cell, but one time he could-a been
The champion of the world
[Verse 9]
Four months later,
the ghettos are in flame
Rubin’s in South America, fighting for his name
While Arthur Dexter Bradley’s still in the robbery game
And the cops are putting the screws to him
Lookin' for somebody to blame
[Verse 10]
“Remember that murder that happened in a bar?”
“Remember you said you saw the getaway car?”
“You think you’d like to play ball with the law?”
“Think it might-a been that fighter that you saw
Running that night?”
“Don’t forget that you are white”
[Verse 11]
Arthur Dexter Bradley said, “I’m really not sure”
The cops said, “A poor boy like you could use a break
We got you for the motel job
And we’re talking to your friend Bello
Now you don’t want to have to go back to jail
Be a nice fellow
[Verse 12]
You’ll be doing society a favor
That sonofabitch is brave and gettin' braver
We want to put his ass in stir
We want to pin this triple murder
On him
He ain’t no Gentleman Jim”
[Verse 13]
Rubin could take a man out with just one punch
But he never did like to talk about it all that much
"It’s my work", he’d say, "and I do it for pay
And when it’s over I’d just as soon go on my way"
[Verse 14]
Up to some paradise
Where the trout streams flow and the air is nice
And ride a horse along a trail
But then they took him to the jailhouse
Where they try to turn a man
Into a mouse
[Verse 15]
All of Rubin’s cards were marked in advance
The trial was a pig-circus
He never had a chance
The judge made Rubin’s witnesses
Drunkards from the slums
To the white folks who watched
He was a revolutionary bum
[Verse 16]
And to the black folks he was just a crazy nig
ger
No one doubted that he pulled the trigger
And though they could not produce the gun
The D.A. said he was the one
Who did the deed
And the all-white jury agreed
[Verse 17]
Rubin Carter was falsely tried
The crime was murder “one,”
Guess who testified?
Bello and Bradley and they both baldly lied
And the newspapers, they all went along for the ride
[Verse 18]
How can the life of such a man
Be in the palm of some fool’s hand?
To see him obviously framed
Couldn’t help but make me feel ashamed
To live in a land
Where justice is a game
[Verse 19]
Now all the criminals in their coats and their ties
Are free to drink Martinis
And watch the sun rise
While Rubin sits like Buddha
In a ten-foot cell
An innocent man in a living hell
[Outro]
Yes that’s the story of the Hurricane
But it won’t be over till they clear his name
And give him back the time he’s done
Put in a prison cell, but one time he could-a been
The champion of the world</t>
  </si>
  <si>
    <t>Hurt</t>
  </si>
  <si>
    <t>One Desire</t>
  </si>
  <si>
    <t>2017-03-24</t>
  </si>
  <si>
    <t>They see me search the darkest night
But trouble came for what I left behind
Hey, was it all pretending?
I never dare to take the fight
And now I'm stuck into this emptiness (I never saw the fall)
And now it's never ending
So what's the right direction?
I still need to know where from
'Cause now my heart is on the run
Hurt
Does it matter where the pain is coming from
When it still burns?
And the fire here insidе me wasn't enough
Will we still lovе?
Can't you see that there was only you and me?
Until we burn
Until we burn
So what's the lesson learned?
My restless soul is up tonight
Walking in the shadows of what was left of me
Is there another way here?
They say this world will not run dry
So where's the hope you feel the same as me?
(Cause I never saw the fall)
And it was never ending
So what's the right direction?
I still need to know where from
'Cause now my heart is on the run
Hurt
Does it matter where the pain is coming from
When it still burns?
And the fire here inside me wasn't enough
Will we still love?
Can't you see that there was only you and me?
Until we burn
Until we burn
But what's the lesson learned?
Then if the time will come
And it will tell us to be free
Will you still believe in you as you and me?
'Cause all I know
Is that our love will grow
And all that we need starts from
Hurt
Does it matter where the pain is coming from
When it still burns?
And the fire here inside me wasn't enough
And we still love?
Can't you see that there was never ending love?
And it's still here
And it's still here
And it's all alone
And it's all alone</t>
  </si>
  <si>
    <t>[Verse 1]
I hurt myself today
To see if I still feel
I focus on the pain
The only thing that's real
The needle tears a hole
The old familiar sting
Try to kill it all away
But I remember everything
[Chorus]
What have I become?
My sweetest friend
Everyone I know
Goes away in the end
You could have it all
My empire of dirt
I will let you down
I will make you hurt
[Verse 2]
I wear this crown of shit
Upon my liar's chair
Full of broken thoughts
I cannot repair
Beneath the stains of time
The feelings disappear
You are someone else
I am still right here
[Chorus]
What have I become?
My sweetest friend
Everyone I know
Goes away in the end
And you could have it all
My empire of dirt
I will let you down
I will make you hurt
[Outro]
If I could start again
A million miles away
I would keep myself
I would find a way</t>
  </si>
  <si>
    <t>American IV: The Man Comes Around</t>
  </si>
  <si>
    <t>[Produced by Rick Rubin]
[Verse 1]
I hurt myself today
To see if I still feel
I focus on the pain
The only thing that's real
The needle tears a hole
The old familiar sting
Try to kill it all away
But I remember everything
[Chorus]
What have I become
My sweetest friend?
Everyone I know
Goes away in the end
And you could have it all
My empire of dirt
I will let you down
I will make you hurt
[Verse 2]
I wear this crown of thorns
Upon my liar's chair
Full of broken thoughts
I cannot repair
Beneath the stains of time
The feelings disappear
You are someone else
I am still right here
[Chorus]
What have I become
My sweetest friend?
Everyone I know
Goes away in the end
And you could have it all
My empire of dirt
I will let you down
I will make you hurt
[Outro]
If I could start again
A million miles away
I would keep myself
I would find a way</t>
  </si>
  <si>
    <t>Hush</t>
  </si>
  <si>
    <t>[Verse 1]
You pray for quiet
Inside your head the screams won't silence
I remember those days
The terror that's the home
The fear that's in your bones
It just won't go away, no
[Verse 2]
The strangle holds
The insulting names
The wound up shirt around his fist
The nose to know beers stinkin' breath
Throw down on to the floor
So battered bruised and sore
Choked down into the bed
And thrash until you break your neck
[Chorus]
Hell's where I was born
Hell's where I was raised
This hell is where I'm from
And this hell is where I'll stay
The hush is all I need
To hush the misery
The hush that belongs to me
Like the hush inside a dream
Just be still and pray
And let the noise just fade away
[Verse 3]
Retain the violence
Locks up your heart like a secret closet
So no one can penetrate
You just can't stand the touch
Affection weighs too much
You push everyone away
From
[Verse 4]
The reckoning
The venom stings
Whipped so bad I pissed myself
Still wear the beatings from that belt
If this reminds you of home
You better know you're not alone
Hold a gun up to my head
I'll pull the trigger on myself
[Chorus]
Hell's where I was born
Hell's where I was raised
This hell is where I'm from
And this hell is where I'll stay
The hush is all I need
To hush the misery
The hush that belongs to me
Like the hush inside a dream
Just be still and pray
[Bridge]
These are the memories in me
You didn't wanna know
You didn't wanna know
These are the memories we keep
We didn't wanna show
We didn't wanna show
But now at least you know
You're not alone
[Refrain]
Hush is all I need
Hush the misery
Hush that belongs to me
Like the hush inside a dream
[Chorus/Outro]
Hell's where I was born
Hell's where I was raised
This hell is where I'm from
And this hell is where I'll stay
The hush is all I need
To hush the misery
The hush that belongs to me
Like the hush inside a dream
Just be still and pray
And let the noise just fade away</t>
  </si>
  <si>
    <t>Hush Darling</t>
  </si>
  <si>
    <t>More Gregory</t>
  </si>
  <si>
    <t>We gonna lay it on
Bright and early cause the heat is on
And I know that you are ready
Let us lay it on
Now that we are moving in the groove
And mi seh, hush darling
Even if it hurts to cry
Hush darling
'Cause I'm a gonna tell you why
'Cause after a storm
There must be a calm
And I will keep you warm
Darling, um, darling
We gonna lay it on
Bright and early cause the heat is on
And I know that you are ready
Let us lay it on
Now that we are groovin' in the groove
Hush darling, even if it hurts to cry
Hush darling
'Cause I'm a gonna tell you why
'Cause after a storm
There must be a calm
And I will keep you warm
Hush darling
Wait a little longer
Hush darling
'Cause love is getting stronger
'Cause after a storm
There must be a calm
And I will keep you warm</t>
  </si>
  <si>
    <t>Hush Hush</t>
  </si>
  <si>
    <t>Doll Domination</t>
  </si>
  <si>
    <t>[Intro]
Ooh, oh, yeah
Ooh, ooh
[Verse 1]
I never needed you to be strong
I never needed you for pointing out my wrongs
I never needed pain, I never needed strain
My love for you was strong enough, you should've known
I never needed you for judgment
I never needed you to question what I spent
I never asked for help, I take care of myself
I don't know why you think you got a hold on me
[Pre-Chorus]
And it's a little late for conversations
There isn't anything for you to say
And my eyes hurt, hands shiver
So look at me and listen to me, because
[Chorus]
I don't want to stay another minute
I don't want you to say a single word
Hush hush, hush hush
There is no other way, I get the final say, because
I don't want to do this any longer
I don't want you, there's nothing left to say
Hush hush, hush hush
I've already spoken, our love is broken
Baby, hush hush
[Verse 2]
I never needed your corrections
On everything from how I act to what I say
I never needed words, I never needed hurt
I never needed you to be there every day
I'm sorry for the way I let go
On everything I wanted when you came along
But I ain't never beatin', broken not defeated
I know next to you is not where I belong
[Pre-Chorus]
And it's a little late for explanations
There isn't anything that you can do
And my eyes hurt, hands shiver
So you will listen when I say
(Baby)
[Chorus]
I don't want to stay another minute
I don't want you to say a single word
Hush hush, hush hush
There is no other way, I get the final say, because
I don't want to do this any longer
I don't want you, there's nothing left to say
Hush hush, hush hush
I've already spoken, our love is broken
Baby, hush hush
[Bridge]
No more words
No more lies
No more crying
Ooh ooh
No more pain
No more hurt
No more tryin'
Oh, oh, yeah
Because
[Chorus]
I don't want to stay another minute
I don't want you to say a single word
Hush hush, hush hush
There is no other way, I get the final say, because
I don't want to do this any longer
I don't want you, there's nothing left to say
Hush hush, hush hush
I've already spoken, our love is broken
Baby, hush hush
[Outro]
Yeah, oh, oh
Hush hush, hush hush
I've already spoken, our love is broken
Baby...</t>
  </si>
  <si>
    <t>Hustler</t>
  </si>
  <si>
    <t>Ky-Mani Marley</t>
  </si>
  <si>
    <t>Radio</t>
  </si>
  <si>
    <t>(woawoawoawoawoa)
Yeah
(woawoawoawoawoa)
Yeah!
I can't work at 9-5 Baby I'm a hustler
I'ma keep hustlin
Rather risk my fredoom and my life
Baby I'm a rider I'ma keep ridin
I got my future front my eyes
And the fight is to survive
Baby this is just my life
So pass me the chalice let me bun it up
Know you feel the vibe so baby turn me up
We livin in a time that so corupt
So I do what I got to to break bread
Its want no warshed to all of the earth
One other thing and me say na go toke apologie
Move it up the barn more me have fi med
And if its something bout the modern war
Fool nah me said yao
Making a run through the states
But i'll be back shortly girl fi food on the plate
So dont worry
Just say your prayer for me
Girl I know that your a rider for me
Now one time lets go
I can't work at 9-5 Baby I'm a hustler
I'ma keep hustlin
Rather risk my fredoom and my life
Baby I'm a rider I'ma keep ridin
I got my future front my eyes
And the fight is to survive
Baby this is just my life
Wooaw
Dont be freakin let me gimme my love
Your crop is running over I can pull it all up
And the heeden rise again so you kill em with love
Rastafari, jah will bless us and
Protect us with love
Your nothin less then royalty
So I provide you with pure love and loyality
I know you worry girl when im on the streets
But understand me that it's the way that I eat, now one time lets go
I can't work at 9-5 Baby I'm a hustler
I'ma keep hustlin
Rather risk my fredoom and my life
Baby I'm a rider I'ma keep ridin
And if I got to do a little time away
Tell me that you run
And fe(yea)etch,(wooaw) (wooaw)
And don't you worry I got lots blew away
So everyting will be okay, now you'll be okay
You got my love girl do you follow me home
Just a student let me study your anatomy oh
I'm a rebel not barrying my problems
Bothers the earth
Babylon dem send the leaders astray
No way, no day
I come to turn down the aggonay
Ghetto youths are getting wizer to the strategy
We rise again
And everybody livin happily
And thats the way it should be ay
I can't work from 9-5 Baby I'm a hustler
I'ma keep hustlin
Rather risk my fredoom and my life
Baby I'm a rider I'ma keep ridin
I got my future front my eyes
And the fight is to survive
Baby this is just my life
(yeah)
So pass me the chalice let me bun it up
I know you feel my vibe so baby turn me up
We livin in a time that so corupt
So I do what I got to to break bread
Its want no warshed to all of the earth
One other thing and me say na go toke apologie
Move it up the barn more me have fi med
And if its something bout the modern war
Fool nah me said yao
Making a run through the states
But i'll be back shortly girl fi food on the plate
So dont worry
Just say your prayer for me
Girl I know that you a rider for me a
One time lets go
I can't work from 9-5</t>
  </si>
  <si>
    <t>[Intro]
We are the gangster, gangster
[?]
Everyday enough that it burns
Everyday I'm hustling
I see them [?]
Everyday I'm hustling
[Verse1]
Cause I'm a hustler (hustler)
Hustler (hustler)
Cause I'm a hustler (hustler)
Ehh
Everyday I'm hustling
Hustling
Hustling
Hustling
Hustling
Hustling
Hustling
Everyday I'm hustling
Hustling
Hustling
Hustling
Hustling
Hustling
Hustling
Hustling, Hustling, Hu
[Drop]
Everyday I'm hustling
Hustling
Hustling
Hustling
Hustling
Hustling
Hustling
Everyday I'm hustling
Hustling
Hustling
Hustling
Hustling
Hustling
Hustling
Hustling, Hustling, Hustle
[Drop]
Hustling, Hustling
Cause I'm a hustler (hustler)
Hustler (hustler)
Cause I'm a hustler (hustler)
[Verse 2]
Everyday enough that it rocks suffering [?]
Give it to them
Oh no give it to them
Oh no give it to let them try
Everyday enough that it burns
Everyday I'm hustling
I see them [?]
Everyday I'm hustling
Hustling
Hustling
Hustling
Hustling
Hustling
Hustling
Everyday I'm hustling
Hustling
Hustling
Hustling
Hustling
Hustling
Hustling
Hustling, Hustling, Hustle
[Drop]
Hustling, Hustling
Hustler (Hustler)
Hustler (Hustler)
Cause I'm a Hustler (Hustler)</t>
  </si>
  <si>
    <t>Hustlin'</t>
  </si>
  <si>
    <t>Port Of Miami</t>
  </si>
  <si>
    <t>[Hook]
Every day I'm hustlin'
Every day I'm hustlin'
Every day I'm hustlin'
Every day I'm hustlin'
Every day I'm hustlin'
Every day I'm hustlin'
Every day I'm hustlin'
Every day I'm, every day I'm
[Verse 1]
Who the fuck you think you fuckin' with? I'm the fuckin' boss
745, white-on-white, that's fuckin' Ross
I cut 'em wide, I cut 'em long, I cut 'em fat
I keep 'em comin' back, we keep 'em comin' back
I'm into distribution, I'm like Atlantic
I got them motherfuckers flyin' across the Atlantic
I know Pablo, Noriega
The real Noriega, he owe me a hundred favors
I ain't petty nigga, we buy the whole thang
See most of my niggas really still deal cocaine
My roof back, my money rides
I'm on the pedal, show you what I'm runnin' like
When they snatched Black, I cried for a hundred nights
He got a hundred bodies, servin' a hundred lives
[Hook]
Every day I'm hustlin'
Every day I'm hustlin'
Every day I'm hustlin'
Every day I'm hustlin'
Every day I'm hustlin'
Every day I'm hustlin'
Every day I'm hustlin'
Every day I'm, every day I'm
[Verse 2]
We never steal cars but we deal hard
Whip it real hard, whip it, whip it, real hard
I caught a charge, I caught a charge
Whip it real hard, whip it, whip it, real hard
Ain't 'bout no funny shit, still bitches and business
I'm on my money, shit, still whippin' them Benzes
Major league, who catchin' because I'm pitchin'
Jose Canseco just snitchin' because he's finished
I feed 'em steroids to strengthen up all my chickens
They flyin' over Pacific to be specific
Triple C's, you know it's fact, we holdin' sacks
So nigga go on, rat, run and tell 'em that
More cars, more hoes, more clothes, more blow
[Hook]
Every day I'm hustlin'
Every day I'm hustlin'
Every day I'm hustlin'
Every day I'm hustlin'
Every day I'm hustlin'
Every day I'm hustlin'
Every day I'm hustlin'
Every day I'm, every day I'm
[Verse 3]
It's time to spend my thrills, custom spinnin' wheels
I ain't drove in a week, them bitches spinnin' still
Talk about me cause these suckas scared to talk about me
Killers talkin' 'bout me, it ain't no talk about me
It ain't no walkin' round me, see all these killers round me
Lotta drug dealin' 'round me goin' down in Dade County
Don't tote no twenty-twos, Magnum cost me twenty-two
Sat it on them 22's, birds go for 22
Lil' mama super thick, 
she say she 22
She seen them 22's, 
we in room 222
I touch work like I'm Convertible Burt
I got distribution so I'm convertin' the work
In the M.I.YAYO,
 them niggas rich off that yayo
Steady slangin' yayo, my Chevy bangin' Yayo
[Hook]
Every day I'm hustlin'
Every day I'm hustlin'
Every day I'm hustlin'
Every day I'm hustlin'
Every day I'm hustlin'
Every day I'm hustlin'
Every day I'm hustlin'
Every day I'm, every day I'm</t>
  </si>
  <si>
    <t>Hydrochloride</t>
  </si>
  <si>
    <t>[Verse 1]
You've taken all my pain away
And gave me shiny chains
You've taken all my doubts away
Replaced it with this shame
You took away all my problems
Yeah, you bet
And then you gave me a brand new set
[Pre-Chorus]
And now I'm not afraid
[Chorus]
I don't love you anymore
I don't love you anymore
I don't love you anymore
I don't love you anymore
[Verse 2]
I thought I would ride the high so high
Until I can't be reached by gravity
You won't catch me, won't catch me, everyone except me
But I soon realized the rules apply to me
I'm sorely mistaken
Aching now, takin' out all my rage
[Pre-Chorus]
And now I'm not afraid
[Chorus]
I don't love you anymore
I don't love you anymore
I don't love you anymore
(I don't love you anymore)
I don't love you anymore
(I don't love you anymore)</t>
  </si>
  <si>
    <t>Hymn for the Weekend</t>
  </si>
  <si>
    <t>[Intro: Beyoncé]
And said drink from me, drink from me
(Oh-ah-oh-ah)
That we shoot across the sky
Symphony
That we shoot across the sky
Pour on a...
Drink from me, drink from me
(Oh-ah-oh-ah)
That we shoot across the sky
Symphony
(So high, so high)
That we shoot across the sky
[Verse 1: Chris Martin]
Oh, angel sent from up above
You know you make my world light up
When I was down, when I was hurt
You came to lift me up
Life is a drink and love's a drug
Oh now I think I must be miles up
When I was a river dried up
You came to rain a flood
[Pre-Chorus: Chris Martin 
with Beyoncé
]
You said drink from me, drink from me
When I was so thirsty
Poured on a symphony
Now I just can't get enough
Put your wings on me, wings on me
When I was so heavy
Poured on a symphony
When I'm low, low, low, low
[Chorus: Chris Martin]
I, Oh-I, Oh-I
Got me feeling drunk and high
So high, so high
Oh-I, Oh-I, Oh-I
Now I’m feeling drunk and high
So high, so high
(Woo)
(Woo-ooo-ooo-woo)
[Verse 2: Chris Martin with 
Beyoncé
]
Oh, angel sent from up above
I feel you coursing through my blood
Life is a drink and your love's about
To make the stars come out
[Pre-Chorus: Chris Martin 
with Beyoncé
]
Put your wings on me, wings on me
When I was so heavy
Poured on a symphony
When I'm low, low, low, low
[Chorus: Chris Martin]
I, Oh-I, Oh-I
Got me feeling drunk and high
So high, so high
Oh-I, Oh-I, Oh-I
I’m feeling drunk and high
So high, so high
[Bridge: Beyoncé 
with Chris Martin
]
I, Oh-I, Oh-I
La, la, la, la, la, la, la
So high, so high
I, Oh-I, Oh-I
Now I'm feeling drunk and high
So high, so high
[Outro: Beyoncé  
with Chris Martin
]
That I shoot across the sky
That I shoot across the...
That I shoot across the sky
Let me shoot across the...
 (Let me shoot)
Let me shoot across the sky
Let me shoot across the...
Let me shoot across the sky
That we shoot across the...</t>
  </si>
  <si>
    <t>Hymne A L'amour</t>
  </si>
  <si>
    <t>Le ciel bleu sur nous peut s'effrondrer
Et la terre peut bien s'écrouler
Peu m'importe si tu m'aimes
Je me fous du monde entier
Tant que l'amour inondera mes matins
Tant que mon corps frémira sous tes mains
Peu m'importent les problèmes
Mon amour, puisque tu m'aimes...
J'irais jusqu'au bout du monde
Je me ferias teindre en blonde
Si tu me la demandais
J'irais decrocher la lune
J'irais voler la fortune
Si tu me le demandais...
Je renierais ma patrie
Je renierais mes amis
Si tu me la demandais...
On peut bien rire de moi
Je ferias n'importe quoi
Je ferias n'importe quoi
Si tu me le demandais...
Si un jour la vie t'arrache à moi
Si tu meurs, que tu sois loin de moi
Peu m'importe, si tu m'aimes
Car moi je mourrai aussi...
Nous aurons pour nous l'èternitè
Dans le bleu de toute l'immensitè
Dans le ciel, plus de problèmes
Mon amour, crois-tu qu'on s'aime?...
...Dieu rèunit ceux que s'aiment!</t>
  </si>
  <si>
    <t>Hypa Hypa</t>
  </si>
  <si>
    <t>Eskimo Callboy</t>
  </si>
  <si>
    <t>[Chorus]
Hypa hypa, you're pretty and I like ya
Move your body, girl, all night long
Hypa hypa, you're pretty and I like ya
You're gonna be my girl all night long
[Verse 1]
There's a fire on the floor anytime you hit the club
Your body moves hypnotize me, God, I want it
You are my drug, you're everything I want
I would give my soul for a girl like you at once
[Pre-Chorus]
Put your hands up and let me see you shake your hips
Medicate me, I want that juice on your lips
Yeah, you like that, I wanna know that it's true
You're dancing for me, and I'm living for you
[Chorus]
Hypa hypa, you're pretty and I like ya
Move your body, girl, all night long
Hypa hypa, you're pretty and I like ya
You're gonna be my girl all night long
[Verse 2]
And I can't look away, I'm addicted to your smile
Dance for me, dance, never stop, girl; God, I love it
You are my drug, you make my dreams come true
I would give my life for a pretty girl like you
[Pre-Chorus]
Put your hands up and let me see you shake your hips
Medicate me, I want that juice on your lips
Yeah, you like that, I wanna know that it's true
You're dancing for me, and I'm living for you
[Bridge]
You're alone on the dancefloor, baby
Turn the light
You're alone on the dancefloor, baby
Turn, turn, turn on
You're alone on the dancefloor, baby
Turn the light, turn the light, turn the lights on
Wanna rip off your clothes now, baby
Turn the light, turn the light, turn the light
You're alone on the dancefloor, baby
Turn the light
Wanna rip off your clothes now, baby
Turn the light
[Breakdown]
Step by step getting closer to you
Step by step getting closer to you
Dance, baby, dance
I wanna dance
I'm gonna hit so hard, I'mma break down the floor
I wanna dance, baby, can you see my moves?
Gonna love it, kill it, never did before
Hypa hypa
Hypa hypa
Hypa hypa
Hypa
[Chorus]
Hypa hypa, you're pretty and I like ya
Move your body, girl, all night long
Hypa hypa, you're pretty and I like ya
You're gonna be my girl all night long
Hypa hypa, you're pretty and I like ya
You're gonna be my girl all night long
[Outro]
Oh, God, I want it</t>
  </si>
  <si>
    <t>Hyperbolicsyllablecsesquedalymistic</t>
  </si>
  <si>
    <t>Hot Buttered Soul (Deluxe Remaster)</t>
  </si>
  <si>
    <t>[Verse 1]
I wanna come back
Cause I like it like that
Your modus operandi
Is really all right, out of sight
Your sweet phalanges
Know how to squeeze
My gastronomical stupensity
Is really satisfied when you're loving me
[Hook]
Now, tell me, what I say?
Hyperbolicsyllabicsesquedalymistic
[Verse 2]
I can't sleep at night
But that's all right
The M.D. tells me
My heart's on strike
Emanating, originating from a love asphyxiation
He said I better slow down
Before you drive me in the ground
But what he doesn't know is I want another encore
[Hook]
Now, what I say?
Hyperbolicsyllabicsesquedalymistic
[Verse 3]
Let me stop procrastinating
Standin' here and narrating
Find my emancipator
She's a love educator
Cerebral, cerebellum, a medulla oblongata
A slave's on a horse
Every time she explores
Just heard a discussion about a racial relationship
[Hook]
Now, what I say?
Hyperbolicsyllabicsesquedalymistic</t>
  </si>
  <si>
    <t>Hyperdrive!</t>
  </si>
  <si>
    <t>Devin Townsend</t>
  </si>
  <si>
    <t>Ziltoid the Omniscient</t>
  </si>
  <si>
    <t>2007-05-18</t>
  </si>
  <si>
    <t>So cold, in the night
Where the river flows
Where the river flows
So cold, in the night
Where the river flows
Where the river flows
Sail away
Hey, I'm sorry
Everyday is a new day
Hooray for love
Hey, I'm only
Trying to find a new way
So cold, in the night
With the river's song
Sing the river's song
So cold, in the night
With the river's song
Sing the river's song
So cold
Sing it!
So cold, in the night
Hold on
Hold on
So cold, in the night
Hold on
Hold on
Sail away
Hey I'm sorry
Every day's a new day
Hooray for love
Hey, I'm lonely
Trying the alien way
A new way...
A new way...
A new way...
She loves me!</t>
  </si>
  <si>
    <t>Hypnotize</t>
  </si>
  <si>
    <t>Life After Death (2014 Remastered Edition)</t>
  </si>
  <si>
    <t>1997-03-04</t>
  </si>
  <si>
    <t>[Intro: The Notorious B.I.G. (Diddy)]
Uh, uh, (Uh, come on)
[Verse 1: The Notorious B.I.G. (Diddy)]
Ha, sicker than your average, Poppa twist cabbage off instinct
Niggas don't think shit stink
Pink gators, my Detroit players
Timbs for my hooligans in Brooklyn (That's right)
Dead right, if the head right, Biggie there e'ry night
Poppa been smooth since days of Underoos
Never lose, never choose to, bruise crews who
Do somethin' to us, talk go through us (Come on, do it)
Girls walk to us, wanna do us, screw us
Who us? Yeah, Poppa and Puff (He, he)
Close like Starsky and Hutch, stick the clutch
Dare I squeeze three at your cherry M-3 (Take that, take that, take that, ha ha!)
Bang every MC easily, busily
Recently niggas frontin', ain't sayin' nothin' (Nothin')
So I just speak my piece, keep my peace (Come on)
Cubans with the Jesus piece, with my peeps (Thank you)
Packin', askin', "Who want it?", you got it, nigga, flaunt it
That Brooklyn bullshit, we on it
[Chorus: Pamela Long]
Biggie, Biggie, Biggie, can't you see?
Sometimes your words just hypnotize me
And I just love your flashy ways
Guess that's why they broke, and you're so paid
Biggie, Biggie, Biggie, can't you see? (Uh-huh)
Sometimes your words just hypnotize me (Hypnotize)
And I just love your flashy ways (Uh-huh)
Guess that's why they broke, and you're so paid (Ha)
[Verse 2: The Notorious B.I.G.]
I put hoes in NY onto DKNY (Uh-huh)
Miami, D.C. prefer Versace (That's right)
All Philly hoes go with Moschino (Come on)
Every cutie with a booty bought a Coogi
Now who's the real dookie? Meaning, who's really the shit?
Them niggas ride dicks, Frank White push the six
Or the Lexus, LX, four and a half
Bulletproof glass, tints if I want some ass
Gonna blast, squeeze first, ask questions last
That's how most of these so-called gangsters pass
At last, a nigga rappin' about blunts and broads
Tits and bras, ménage à trois, sex in expensive cars
I'll still leave you on the pavement
Condo paid for, no car payment (Uh-uh)
At my arraignment, note for the plaintiff
"Your daughter's tied up in a Brooklyn basement"
Face it, not guilty, that's how I stay filthy (Not Guilty)
Richer than Richie, 'til you niggas come and get me (Come on)
[Chorus: Pamela Long]
Biggie, Biggie, Biggie, can't you see?
Sometimes your words just hypnotize me
And I just love your flashy ways
Guess that's why they broke, and you're so paid
Biggie, Biggie, Biggie, can't you see? (Uh-huh)
Sometimes your words just hypnotize me (Hypnotize)
And I just love your flashy ways (Uh-huh)
Guess that's why they broke, and you're so paid
[Verse 3: The Notorious B.I.G.]
I can fill you with real millionaire shit (I can fill ya)
Escargot, my car go, one sixty, swiftly (Come on)
Wreck it, buy a new one
Your crew run-run-run, your crew run-run
I know you sick of this, name brand nigga with
Flows, girls say he's sweet like licorice
So, get with this nigga, it's easy (Uh-huh)
Girlfriend, here's a pen, call me round ten
Come through, have sex on rugs that's Persian (That's right)
Come up to your job, hit you while you workin'
For certain, Poppa freakin', not speakin'
Leave that ass leakin', like rapper demo
Tell them ho take they clothes off slowly (Slowly)
Hit 'em with the force like Obi (Obi)
Dick black like Toby (Toby)
Watch me roam like Romey (Romey)
Lucky they don't owe me
Where the safe? Show me, homie (Say what, homie)
[Chorus: Pamela Long]
Biggie, Biggie, Biggie, can't you see?
Sometimes your words just hypnotize me
And I just love your flashy ways
Guess that's why they broke, and you're so paid
Biggie, Biggie, Biggie, can't you see? (Uh-huh)
Sometimes your words just hypnotize me (Hypnotize)
And I just love your flashy ways (Uh-huh)
Guess that's why they broke, and you're so paid
Biggie, Biggie, Biggie, can't you see?
Sometimes your words just hypnotize me
And I just love your flashy ways
Guess that's why they broke, and you're so paid
Biggie, Biggie, Biggie, can't you see?
Sometimes your words just hypnotize me
And I just love your flashy ways
Guess that's why they broke, and you're so paid
Biggie, Biggie, Biggie, can't you see? (Uh-huh)
Sometimes your words just hypnotize me (Hypnotize)
And I just love your flashy ways (Uh-huh)
Guess that's why they broke, and you're so paid
Biggie, Biggie, Biggie, can't you see?
Sometimes your words just hypnotize me
And I just love your flashy ways
Guess that's why they broke, and you're so paid</t>
  </si>
  <si>
    <t>Hypochondriac</t>
  </si>
  <si>
    <t>Sasha Sloan</t>
  </si>
  <si>
    <t>[Verse 1]
I used to smoke like a chimney
Never took a vitamin in my life
I abused my kidneys
Knew I had two, so I didn't think twice
Never ate breakfast
Then I'd get stoned and eat too much
I was kinda wreckless
'Til I fell in love
[Chorus]
Now I call my doctor every day
Since I met you something in me's changed
Second that you called me yours
I had something worth living for
Now I'm scared of planes and heart attacks
If I die I'll never get you back
You made me a hypochondriac
[Verse 2]
I used to drink like a sailor
If I had a weird pain, I'd say a prayer
Used to need an inhaler
Any time I went up a flight of stairs
I'm not sayin' I'm perfect now
But you gave me something to think about all the time
Glad I made you mine
[Chorus]
Now I call my doctor every day
Since I met you something in me's changed
Second that you called me yours
I had something worth living for
Now I'm scared of planes and heart attacks
If I die I'll never get you back
You made me a hypochondriac
[Bridge]
I'm not sayin' I'm perfect now
But you gave me something to think about
[Chorus]
Now I call my doctor every day
Since I met you something in me's changed
Second that you called me yours
I had something worth living for
Now I'm scared of planes and heart attacks
If I die I'll never get you back
You made me a hypochondriac</t>
  </si>
  <si>
    <t>Hypocrites</t>
  </si>
  <si>
    <t>RAS Portraits</t>
  </si>
  <si>
    <t>Whoaaaa
[Verse 1:]
I can see so many hypocritism
Everyone are talking this and talking that
Watching how I cook my pot Jah Jah
They always say I'm doing the right thing
And behind me they try to su-su-su-sue unna me
I want to show them that I'm the rasta man
To make the people know my culture
So you see, I've got to stand up on my feet
I've got to carry out my work
Every man got a talent, I got my talent
I've got to show them what it's all about
I've got to say Rastafari
[Verse 2:]
All I can see so many hypocritism
Man and man just fighting against their brother
And if I don't make sure that I'm around the right side
I have to beg Jah for forgiveness
If I cook dumpling Jam-Town gone tell me speak
They always think of me and I don't see them
But one thing more, I've got to control
Excuse me while I smoke my spliff
So you see
You've got a little time to sniff
All I've got is good, good Sensi love
To give you baby, it's just that all I see..
I know well was ???? and me
So many watchy-watchy and beep-beeping at me
All I have seen so many hypocritism
Everyone should show the way
No man should never watch my business
You shouldn't do good things to me to see
I know a man could understand</t>
  </si>
  <si>
    <t>I &amp; I Survive</t>
  </si>
  <si>
    <t>Bad Brains</t>
  </si>
  <si>
    <t>I &amp; I Survived - Dub</t>
  </si>
  <si>
    <t>2002-10-22</t>
  </si>
  <si>
    <t>Why must all people (Why?)
Keep on shooting and robbing
Why must must all people (Why?)
Keep on killing and fighting
No I, I and I would never try
Listen no, not I, I and I would never try
And why must the rich man (Why?)
Keep on hoarding all the money
And why must this poor man, (Why?)
My living it ain't very funny
No I, I and I will would never try
Listen no, not I, I and I would never
Try to live that way!
No, not I, I and I would never try
No, not I, I and I would never
And what did Jah show dem
I and I survive
They tried to stop this nation but
I and I survive
To chant down creation
I and I survive
An Israeli nation
I and I
Try to live that way!
So why must I and I
Want each way
Why, oh why
And why must I and I
Want each way
No I, not I, I and I will never try
Listen no, not I, I and I will never try
Without any money
And I survive
Without any food to eat
I and I survive</t>
  </si>
  <si>
    <t>I Ain't Living Long Like This</t>
  </si>
  <si>
    <t>I looked for trouble and I found it, son
Straight down the barrel of a lawman's gun
I tried to run but I don't think I can
"You make one move and you're a dead man, friend"
Ain't living long like this
Can't live at all like this, can I baby?
He slipped the handcuffs on behind my back
And left me reeling on a steel rail rack
They got 'em all in the jailhouse, baby
Ain't living long like this
Can't live at all like this, can I baby?
Grew up in Houston off of Wayside Drive
Son of a carhop and some all night dive
Dad drove a stock car to an early death
All I remember was a drunk man's breath
Ain't living long like this
Can't live at all like this, can I baby?
You know the story how the wheel goes 'round
Don't let them take you to the man down town
Can't sleep at all in a jailhouse baby
Ain't living long like this
Can't live at all like this, can I baby?
I live with Angel she's a roadhouse queen
Makes Texas Ruby look like Sandra Dee
I want to love her but I don't know how
I'm at the bottom in the jailhouse now
Ain't living long like this
Can't live at all like this, can I baby?
You know the story about the jailhouse rock
Don't want to do it but just don't get caught
They got'em all in the jailhouse baby
Ain't living long like this
Can't live at all like this, can I baby?</t>
  </si>
  <si>
    <t>I Ain't Never</t>
  </si>
  <si>
    <t>Webb Pierce</t>
  </si>
  <si>
    <t>20th Century Masters: The Millennium Collection: Best Of Webb Pierce</t>
  </si>
  <si>
    <t>Well I ain't never I ain't never
Seen nobody like you no no no never have I ever seen nobody like you
You call me up and say to meet me at nine
I have to hurry hurry but I'm there on time
I walk right up and knock on your door the landlord says she ain't a here no more
I ain't never oh darling seen nobody like you
Hoo hoo but I love you yeah I love you I love you just the same
( guitar )
Well you tell me sweet things that you don't mean
You've got me a livin' in a haunted dream
You make me do things I don't wanna do
My friends say oh Webb what's wrong with you
I ain't never oh darling seen nobody like you
Hoo hoo but I love you yeah I love you I love you just the same
I love you just the same I love you just the same</t>
  </si>
  <si>
    <t>I Am Alive</t>
  </si>
  <si>
    <t>[Verse 1]
This is the sound of the dying
Call me the devil alive
I walked through the gates of hell's fire
But there's unfinished business tonight
[Pre-Chorus]
Living in hell in the dark
I'm coming back, make my mark
My soul's on fire—alive
There's unfinished business tonight
[Chorus]
I am alive
I've killed the pain inside
Redemption seems far away
It's Judgment Day
All fades to grey
[Verse 2]
My demons will haunt you alive
There's no surrender, survive
The raven was calling my name
There's unfinished business tonight
[Chorus]
I am alive
I've killed the pain inside
Redemption seems far away
It's Judgment Day
All fades to grey
I am alive
I've killed the pain inside
By the morning, I will be dead
My shadow play
I'm still alive
[Solo]
[Chorus]
I am alive
I've killed the pain inside
Redemption seems far away
It's Judgment Day
All fades to grey
I am alive
I've killed the pain inside
By the morning, I will be dead
My shadow play
I'm still alive</t>
  </si>
  <si>
    <t>I Am Here</t>
  </si>
  <si>
    <t>[Strofa 1]
Di noi, di noi
Cosa resterà?
Per noi, per noi
La scia che navighiamo
Per infiniti mondi
Che non ci ricorderemo più
Sono infiniti come noi
[Ritornello]
Se tu sei qui con me
Se resti qui con me
I am here
Always by your side
Apro le mie ali nel silenzio
E ti porterò via nel vento fino al cielo
I am here with you
Always by your side
Questi anni passeranno in fretta
Ma le stelle sono sempre lì nel cielo
[Strofa 2]
Per noi, per noi
Ricordo non ci bastava mai
La vita, le strade, la voglia
E poi di nuovo a casa
Da quella stanza gli occhi su
Quell'infinito intorno a te
Così sei arrivata tu
[Ritornello]
E resti qui con me
Se resti qui con me
I am here with you
Always by your side
Sento le tue mani che mi stringono
Ti porto via nel vento fino al cielo
I am here with you
Sono qui con te
Questi anni passeranno in fretta
Ma le stelle sono sempre lì nel cielo
[Outro]
I am here with you</t>
  </si>
  <si>
    <t>I Am Loco</t>
  </si>
  <si>
    <t>Revolution Revolucion</t>
  </si>
  <si>
    <t>2001-09-10</t>
  </si>
  <si>
    <t>Life is weighing down on me, killing me inside
Something I could never be will guide me to the new light
Frustrated, sedated, I pray to myself
God, please
Don't take away from me
The only fucking thing
That I learned to believe
I am becoming the monster
You promised to keep him away
Now I feel like he's living in me
Anyway, I could never, ever be
What you think is right for me
Are things that I will not believe
I want to start a new life
Get myself a sharp knife
Look into my own life
Kill things I don't like in me
But sometimes I feel okay
And think I'm unique
You always try to critique
I turn my back on it anyway
Sucker! Punk-ass motherfucker!
I am loco
Te falta un poco
To get your ass in a choke-hold!
Just kill me, I can't breathe
I am guiding myself right to the end
Though it kills me, come to terms
With the sickness that makes me crash and burn
I'm crying I feel like I am dying but I'm trying
I beg to myself, put my pride up on the shelf
Life is not forever
But if life will stay together
I would have a friend in my depression, have an end
But I've been thinking
And thinking always gets me into trouble
But since I have a double personality
It wasn't me! You see?!
Now I'm a refugee
And everything inside of me
Is just a part of my disease!
Just kill me, I can't breathe
I am guiding myself right to the end
Though it kills me, come to terms
With the sickness that makes me crash and burn
Just kill me, I can't breathe
I am guiding myself right to the end
Though it kills me, come to terms
With the sickness that makes me crash and burn</t>
  </si>
  <si>
    <t>I Am Machine</t>
  </si>
  <si>
    <t>[Verse 1]
Here's to bein' human
All the pain and sufferin'
There's beauty in the bleedin'
At least you feel somethin'
I wish I knew what it was like
To care enough to carry on
I wish I knew what it was like
To find a place where I belong
[Chorus]
But I am machine, I never sleep
I keep my eyes wide open
I am machine, a part of me
Wishes I could just feel somethin'
I am machine, I never sleep
Until I fix what's broken
I am machine, a part of me
Wishes I could just feel somethin'
[Verse 2]
Here's to bein' human
Takin' it for granted
The highs and lows of livin'
To getting second chances
I wish I knew what it was like
To care about what's right or wrong
I wish someone could help me find
Find a place where I belong
[Chorus]
But I am machine, I never sleep
I keep my eyes wide open
I am machine, a part of me
Wishes I could just feel somethin'
I am machine, I never sleep
Until I fix what's broken
I am machine, a part of me
Wishes I could just feel somethin'
[Bridge]
It wasn't supposed to be this way
We were meant to feel the pain
I don't like what I am becoming
Wish I could just feel something
[Chorus]
I am machine, I never sleep
I keep my eyes wide open
I am machine, a part of me
Wishes I could just feel somethin'
I am machine, I never sleep
Until I fix what's broken
I am machine, a part of me
Wishes I could just feel somethin'</t>
  </si>
  <si>
    <t>I Am Somebody</t>
  </si>
  <si>
    <t>Glenn Jones</t>
  </si>
  <si>
    <t>The Best Of Glenn Jones</t>
  </si>
  <si>
    <t>1992-07-29</t>
  </si>
  <si>
    <t>I am Somebody, somebody
I woke up one morning
And saw the handwriting on the wall
Time was passing me by so fast
I wasn't moving at all
So I looked in the mirror
And said to myself
"To live in this world
You've got to believe in yourself." (believe in yourself)
(Chorus)
I am Somebody, somebody
And the Universe is mine
I am Somebody, somebody
And the world belongs to me
I am Somebody, (somebody)
And the Universe is mine
I am Somebody, (somebody)
And the world belongs to me
(Repeat)
When I realized
That it was me
My life began to change
There was nothing I couldn't be
If you're listening to this song
And your life is going wrong
Just look in the mirror
And sing this magic song
(Chorus)
Bridge: Life is a mystery
Oh, a game to be played, yeah
But if I'm to win at all, my friend
It's only for me to say...
(Chorus)</t>
  </si>
  <si>
    <t>I Am That I Am</t>
  </si>
  <si>
    <t>Equal Rights (Legacy Edition)</t>
  </si>
  <si>
    <t>[Verse 1]
I'm not in this world
To live up to your expectations
Neither are you here to live up to mine, yeah
I don't owe no one
No obligation
No one owe me none
So everything is fine, fine
I said I am that I am
I am, I am, I am
[Hook x3]
I am that I am
I am, I am, I am
[Verse 2]
Don't underestimate
My ability
Don't definate my character
Don't belittle
My authority
It is time you recognize my quality
[Hook]
[Verse 3]
Learn to love
To love your brother
Don't covet your neighbor
Flee from the city
It's getting shitty
It is full of out-equity
[Hook]
[Bridge/Outro]
I am the rock of the ages
You cannot move I at all
I am the son of lightining
You cannot move I at all
Son of Jacob
Cannot move me at all
I am the son of Moses
You can't move I at all
I am the son of David
You cannot move I at all
I am a firm ripe diamond
You cannot move I at all
You could a shed more tears
You cannot move I at all
You could a full of evil
You cannot move I at all
You could a try more nuttin'
You cannot move I at all
And you can try make a something
But that can't move I at all
And could a come with ism
You can't move I at all
And if you come with skism
That can't move I at all</t>
  </si>
  <si>
    <t>I Am the Anger</t>
  </si>
  <si>
    <t>Burning Earth</t>
  </si>
  <si>
    <t>I've marched to wars, with a vicious rage
I've counted thousands dead from righteous plague
I am history, from all you know
I am the future, that you will sow
I've been to hell, I've touched the sun
I've seen heavens fall, I am the one
I am the power, who blacks the night
I am the anger, for all your fights
I am the power, who parts the seas
I am the savoir, for all your needs
I was at the birth, of the longest day
I was there at the death, of the wisest sage
Over and over now it'll be the same
Mankind's on the path, to the final shame
I've been to hell, I've touched the sun
I've seen heavens fall, I am the one
I am the power, who blacks the night
I am the anger, for all your fights
I am the power, who parts the seas
I am the savoir, for all your needs
I am the power
I blacken the night
I am the power, who blacks the night
I am the anger, for all your fights
I am the power, who parts the seas
I am the savoir, for all your needs
I am the power, I blackened the night
I am the anger, who causes your fights
I am the power, who plants the seeds
I am the savoir, for your dark deeds</t>
  </si>
  <si>
    <t>I Am The Black Gold Of The Sun</t>
  </si>
  <si>
    <t>Rotary Connection</t>
  </si>
  <si>
    <t>Best Of Rotary Connection</t>
  </si>
  <si>
    <t>Hey, I am the one song of the sun
Above the deep within the light
Father of the one
I am the black gold of the sun
I am the black gold of the sun
Gold, I am the daughter of the sun
Shadows that light up the day
Dark moon shadow on the way
I am the black gold of the sun
I am the black gold of the sun
I am the tall oak tree
I am the jungle stream
I am the morning sun
Smiling on everyone
I am the shining sea
I am the mountain high
I am so free
(I am the black gold of the sun)
La-la-la-la-la-la, la-la-la-la, laaaaaaa
La-la-la-la-la-la, la-la-la-la, laaaaaaa
La-la-la-la-la-la, la-la-la-la, laaaaaaa
La-la-la-la-la-la, la-la-la-la, laaaaaaa
La-la-la-la-la-la, la-la-la-la, laaaaaaa
La-la-la-la-la-la, la-la-la-la, laaaaaaa
I am the tall oak tree
I am the jungle stream
I am the morning sun
Smiling on everyone
I am the shining sea
I am the mountain high
I am a man so free
(I am the black gold of the sun)
La-la-la-la-la-la, la-la-la-la, laaaaaaa
La-la-la-la-la-la, la-la-la-la, laaaaaaa
La-la-la-la-la-la, la-la-la-la, laaaaaaa
La-la-la-la-la-la, la-la-la-la, laaaaaaa
La-la-la-la-la-la, la-la-la-la, laaaaaaa</t>
  </si>
  <si>
    <t>I Am The Black Wizards</t>
  </si>
  <si>
    <t>Emperor</t>
  </si>
  <si>
    <t>In The Nightside Eclipse</t>
  </si>
  <si>
    <t>1994-02-21</t>
  </si>
  <si>
    <t>Mightiest am I
But I am not alone in this cosmos of mine
For the black hills consist of black souls
Souls that already died one thousand deaths
Behind the stone walls (of centuries) they breed their black art
Boiling their spells in cauldrons of black gold
Far up in the mountains
Where the rain fall not far
Yet the Sun cannot reach
The wizards, my servants
Summon the souls of macrocosm
No age will escape my wrath
I travel through time and I return to the future
I gather wisdom now lost
I visit again the eternally ancient caves
Before a mighty Emperor thereupon came
Watching the mortals "discovering" my chronicles
Guarded by the old demons
Even unknown to me
Once destroyed their souls are being summoned
To my timeless prison of hate
It is delightful to feast upon the screaming souls
That were destroyed in my future
How many wizards that serve me with evil, I know not
My empire has no limits
From the never ending mountains black
To the bottomless lakes
I am the ruler and has been for eternities long
I am them
(I am them.)
(I am them.)
From the never ending mountains black, to the bottomless lakes
I am the ruler and has been for eternities long
My wizards are many, but their essence is mine
Forever they are in the hills in their stone homes of grief
Because I am the spirit of their existence
I am them
I am them
I am them</t>
  </si>
  <si>
    <t>I Am the Cross</t>
  </si>
  <si>
    <t>Exhorder</t>
  </si>
  <si>
    <t>The Law</t>
  </si>
  <si>
    <t>1992-01-28</t>
  </si>
  <si>
    <t>I am heartless
You will fear me day and
Night
I reek of putrid mentality
And
My aura's exuding might
There is no way to stop me
So consider what you try
And just remember that I
Am me
And I stand not by your
Side
My mind retains no
Sympathy
It's banished love, too
My lowest retaliation
Keeps me over you
My children bear no
Gladness
And soon they'll watch
You die
I am the cross, I am the
Pain
That leaves your dying
Eyes
Cowardly you run from
Me
But can't you see?
An entity of horror's
What I remain
To inflict abomination's
What I gain
Recoil amongst your kin
They'll soon be crucified
In much the same manner
As the man you worship
Died
I am the cross
Waste not your time in
Prayer
'cause nobody escapes my
Wrath
The torn throats and
Infants of the plagues
Are just a trickle in the
Tub of my blood bath
Just who on earth do you
Think you are
To challenge my immortal
Ways
My indifference is real so
To my appeal
Keep on digging your own
Grave
And just when you
Thought it was safe
To resist my reign the
Pressure overrides
You simply don't
Comprehend my ability
To nail you up at any time
Place your hands
Outstretched upon
The arms of wood carved
Out for you
With a mallet's blow upon
The spikes
I hold you as if you were
The king of the Jews
Can't you face the groove?
Two thirds of the earth's
Population
Should not even exist
A malignancy; an ugly sore
Mankind's but a cyst
And there you hang upon
The cross</t>
  </si>
  <si>
    <t>I Am What I Am</t>
  </si>
  <si>
    <t>Gloria Gaynor</t>
  </si>
  <si>
    <t>Gloria Gaynor '90 (All New Versions)</t>
  </si>
  <si>
    <t>I am what I am
I am my own special creation
So come take a look
Give me the hook or the ovation
It's my world that I want to have a little pride in
My world, and it's not a place I have to hide in
Life's not worth a damn till you can say
"I am what I am"
I am what I am
I don't want praise, I don't want pity
I bang my own drum
Some think it's noise, I think it's pretty
And so what if I love each sparkle and each bangle?
Why not try to see things from a different angle?
Your life is a sham till you can shout out
"I am what I am"
I am what I am
And what I am needs no excuses
I deal my own deck
Sometimes the ace, sometimes the deuces
It's one life and there's no return and no deposit
One life so it's time to open up your closet
Life's not worth a damn till you can shout out
"I am what I am"
I am what I am
And what I am needs no excuses
I deal my own deck
Sometimes the ace, sometimes the deuces
It's one life and there's no return and no deposit
One life so it's time to open up your closet
Life's not worth a damn till you can shout out
"I am what I am"
I am, I am, I am useful
I am, I am, I am true
I am, I am somebody
I am as good as you, ah ha, ah ha
Ooh ooh ooh ooh, yes I am
Ah ah ah ah, ah I am...</t>
  </si>
  <si>
    <t>I Believe</t>
  </si>
  <si>
    <t>One day I’ll hear
The laugh of children
In a world where war has been banned
One day I’ll see
Men of all colours
Sharing words of love and devotion
Stand up and feel
The Holy Spirit
Find the power of your faith
Open your heart
To those who need you
In the name of love and devotion
Yes, I believe
I believe in the people
Of all nations
To join and to care
For love
I believe in a world
Where light will guide us
And giving our love
We’ll make heaven on earth
I believe in the people
Of all nations
To join and to care
For love
I believe in a world
Where light will guide us
And giving our love
We’ll make heaven on earth
Yes, I believe
I believe in the people
Of all nations
To join and to care
For love
I believe in a world
And giving our love
We’ll make heaven on earth
I believe</t>
  </si>
  <si>
    <t>I Believe (When I Fall In Love It Will Be Forever)</t>
  </si>
  <si>
    <t>[Verse 1:]
Shattered dreams, worthless years
Here am I encased inside a hollow shell
Life began, then was done
Now I stare into a cold and empty well
The many sounds that meet our ears
The sights our eyes behold
Will open up our merging hearts
And feed our empty souls
[Hook:]
I believe when I fall in love with you it will be forever
I believe when I fall in love this time it will be forever
[Verse 2:]
Without despair we will share
And the joys of caring will not be replaced
What has been must never end
And with the strength we have won't be erased
When the truths of love are planted firm
They won't be hard to find
And the words of love I speak to you
Will echo in your mind
[Hook:]
I believe when I fall in love with you it will be forever
I believe when I fall in love this time it will be forever
[Hook:]
I believe when I fall in love with you it will be forever
I believe when I fall in love this time it will be forever
This time
[Hook:]
I believe when I fall in love with you it will be forever
I believe when I fall in love this time it will be forever
I believe when I fall in love this time it will be forever
And oh that love will call
And if I believe you're the only one for me
I believe, I believe, I believe, when I fall in love, oh
I believe, I believe, I believe, when I fall in love, oh
When I fall
I believe, I believe, I believe, when I fall
When I fall
When I fall in love</t>
  </si>
  <si>
    <t>I Believe in a Thing Called Love</t>
  </si>
  <si>
    <t>The Darkness</t>
  </si>
  <si>
    <t>Permission to Land</t>
  </si>
  <si>
    <t>2003-07-07</t>
  </si>
  <si>
    <t>[Verse 1]
Can't explain all the feelings that you're making me feel
My heart's in overdrive and you're behind the steering wheel
[Pre-Chorus]
Touching you
Touching me
Touching you, God, you're touching me
[Chorus]
I believe in a thing called love
Just listen to the rhythm of my heart
There's a chance we could make it, now
We'll be rocking 'til the sun goes down
I believe in a thing called love
Ooh
Huh
[Solo 1]
[Verse 2]
I wanna kiss you 
every minute, every hour, every day
You got me in a spin, but everythin' is a-okay
[Pre-Chorus]
Touching you
Touching me
Touching you, God, you're touching me
[Chorus]
I believe in a thing called love
Just listen to the rhythm of my heart
There's a chance we could make it, now
We'll be rocking 'til the sun goes down
I believe in a thing called love
Ooh
Guitar!
[Solo 2]
[Pre-Chorus]
Touching you
Touching me
Touching you, God, you're touching me
Oh
[Chorus]
I believe in a thing called love
Just listen to the rhythm of my heart
There's a chance we could make it, now
We'll be rocking 'til the sun goes down
I believe in a thing called love
Oh!</t>
  </si>
  <si>
    <t>I Believe In Miracles</t>
  </si>
  <si>
    <t>Jackson Sisters</t>
  </si>
  <si>
    <t>The Collection</t>
  </si>
  <si>
    <t>[Refrain]
I believe in miracles, baby
I believe in you
I believe in miracles, baby
I believe in you
[Verse 1]
They say the day is ending
Let's watch the Sun go down
And plan a holiday for two
For all eternity
We'll ride a cloud so you can see
The world I created just for you
[Verse 2]
Oh, I saw you standing on the street
I wanted to meet, just stop a while
You give me a smile to say hello
You made me feel so good inside
That I realized that I couldn't hide
The feeling that came when you failed to say
[Chorus]
I believe in miracles
I believe in miracles
I believe in miracles
Don't you, don't you?
[Refrain]
I believe in miracles, baby
I believe in you
I believe in miracles, baby
I believe in you
[Verse 3]
I don't know what people are saying
Or what games that they are playing
Or if they're playing that same old game on me
People never knowing where they're going or what they're showing
So, come on boys, show a little love for me
[Chorus]
I believe in miracles
I believe in miracles
I believe in miracles
Don't you, don't you?
[Chorus]
I believe in miracles
I believe in miracles
I believe in miracles
Don't you, don't you?
[Verse 4]
Here we are together, face to face
Forever in a place that I created
Just for you, you, you
So, people are better than what you give
Believe in dreams and think they're real
And, one day soon, your miracles will come true
[Chorus]
I believe in miracles (Dont you?)
I believe in miracles (Dont you?)
I believe in miracles
Dont you, dont you?
I believe in miracles (Dont you?)
I believe in miracles (Dont you?)
I believe in miracles
Dont you, dont you?
I believe in miracles (Dont you?)
I believe in miracles (Dont you?)
I believe in miracles
Dont you, dont you?
I believe in miracles (Dont you?)</t>
  </si>
  <si>
    <t>I Believe In You</t>
  </si>
  <si>
    <t>[Verse 1]
I don't believe in superstars
Organic food and foreign cars
I don't believe the price of gold
The certainty of growing old
That right is right and left is wrong
That north and south can't get along
That east is east and west is west
And being first is always best
[Chorus 1]
But I believe in love
I believe in babies
I believe in mom and dad
And I believe in you
[Verse 2]
Well I don't believe that heaven waits
For only those who congregate
I like to think of God as love
He's down below, he's up above
He's watchin' people, everywhere
He knows who does and doesn't care
And I'm an ordinary man
Sometimes I wonder who I am
[Chorus 2]
But I believe in love
I believe in music
I believe in magic
And I believe in you
[Bridge]
I know with all my certainty
What's going on with you and me
Is a good thing
It's true
I believe in you
[Verse 3]
I don't believe virginity
Is as common as it used to be
In working days and sleeping nights
That black is black and white is white
That Superman and Robin Hood
Are still alive in Hollywood
That gasoline's in short supply
The rising cost of gettin' by
[Chorus 3]
But I believe in love
I believe in old folks
I believe in children
I believe in you
[Chorus 1]
I believe in love
I believe in babies
I believe in mom and dad
And I believe in you</t>
  </si>
  <si>
    <t>I Blame You</t>
  </si>
  <si>
    <t>Paris Hilton</t>
  </si>
  <si>
    <t>[Verse 1]
Ever since I met you
Can't forget you
Always with you
Kinda feel like I'm alive
As if I'm healing
Started breathing
And I'm feeling
All these things for the first time
[Chorus]
I feel good, I feel good
I blame you, I blame you
I feel good, I feel good
I blame you, I blame you
[Verse 2]
When you're with me
Really with me
And you get me
I feel I don't need to hide
And I feel peaceful
Real at ease you
Make me feel new
Ever since you said you're mine
[Chorus]
I feel good, I feel good
I blame you, I blame you
I feel good, I feel good
I blame you, I blame you
[Bridge]
Ooh, ooh, ooh, ooh
(I blame you)
Ooh, ooh, ooh, ooh
(I blamе you)
Ooh, ooh, ooh, ooh
[Chorus]
I feel good, I feel good
I blame you, I blame you
I feel good, I feel good
I blame you, I blamе you
I blame you
[Chorus]
I feel good, I feel good
I blame you, I blame you
I feel good, I feel good
I blame you, I blame you</t>
  </si>
  <si>
    <t>I Can</t>
  </si>
  <si>
    <t>God's Son</t>
  </si>
  <si>
    <t>2002-12-13</t>
  </si>
  <si>
    <t>[Hook: Children's Choir]
I know I can
Be what I wanna be
If I work hard at it
I'll be where I wanna be
I know I can (I know I can)
Be what I wanna be (Be what I wanna be)
If I work hard at it (If I work hard at it)
I'll be where I wanna be (I'll be where I wanna be)
[Verse 1]
Be, b-boys and girls, listen up
You can be anything in the world,
in God we trust
An architect, doctor, maybe an actress
But nothing comes easy, it takes much practice
Like, I met a woman who's becoming a star
She was very beautiful, leaving people in awe
Singing songs, 
Lena Horne
, but the younger version
Hung with the wrong person,
 got her strung on that heroin
Cocaine, sniffing up drugs, all in her nose
Could've died, so young, now looks ugly and old
No fun 'cause now when she reaches for hugs, people hold their breath
'Cause she smells of corrosion and death
Watch the company you keep and the crowd you bring
'Cause they came to do drugs and you came to sing
So if you gonna be the best, I'ma tell you how
Put your hands in the air, and take the vow
[Chorus]
I know I can (I know I can)
Be what I wanna be (Be what I wanna be)
If I work hard at it (If I work hard at it)
I'll be where I wanna be (I'll be where I wanna be)
I know I can (I know I can)
Be what I wanna be (Be what I wanna be)
If I work hard at it (If I work hard at it)
I'll be where I wanna be (I'll be where I wanna be)
[Verse 2]
Be, b-boys and girls, listen again
This is for grown-looking girls who's only 10
The ones who watch videos and do what they see
As cute as can be, up in the club with fake ID
Careful, 'fore you meet a man with HIV
You can host the TV like Oprah Winfrey
Whatever you decide, be careful, some men be
Rapists, so act your age, don't pretend to be
Older than you are, give yourself time to grow
You thinking he can give you wealth, but so
Young boys, you can use a lot of help, you know
You thinking life's all about smoking weed and ice
You don't wanna be my age and can't read and write
Begging different women for a place to sleep at night
Smart boys turn to men and do whatever they wish
If you believe you can achieve, then say it like this
[Chorus]
I know I can (I know I can)
Be what I wanna be (Be what I wanna be)
If I work hard at it (If I work hard at it)
I'll be where I wanna be (I'll be where I wanna be) (Now, go)
I know I can (I know I can)
Be what I wanna be (Be what I wanna be)
If I work hard at it (If I work hard at it)
I'll be where I wanna be (I'll be where I wanna be)
[Verse 3]
Be, be-fore we came to this country
We were kings and queens, never porch monkeys
There was empires in Africa called Kush
Timbuktu, where every race came to get books
To learn from black teachers who taught Greeks and Romans
Asian Arabs and gave them gold, when
Gold was converted to money it all changed
Money then became empowerment for Europeans
The Persian military invaded
They heard about the gold, the teachings, and everything sacred
Africa was almost robbed naked
Slavery was money, so they began making slave ships
Egypt was the place that Alexander the Great went
He was so shocked at the mountains with black faces
Shot up they nose
to impose what basically
Still goes on today, you see?
If the truth is told, the youth can grow
They learn to survive until they gain control
Nobody says you have to be gangstas, hoes
Read more, learn more, change the globe
Ghetto children, do your thing
Hold your head up, little man, you're a king
Young Princess when you get your wedding ring
Your man is saying "She's my Queen"
[Chorus]
I know I can (I know I can)
Be what I wanna be (Be what I wanna be)
If I work hard at it (If I work hard at it)
I'll be where I wanna be (I'll be where I wanna be)
I know I can (I know I can)
Be what I wanna be (Be what I wanna be)
If I work hard at it (If I work hard at it)
I'll be where I wanna be (I'll be where I wanna be)
[Outro]
Save the music, y'all
Save the music, y'all
Save the music, y'all
Save the music, y'all
Save the music
[Produced by Salaam Remi]</t>
  </si>
  <si>
    <t>I Can Flex</t>
  </si>
  <si>
    <t>Brevis</t>
  </si>
  <si>
    <t>[Verse 1]
Yeah
I ain't signin' no deals, I ain't signin' no papers
Could give a fuck what y'all think, that I have to wait until later
I'm on the road to success, my mama told my I'm blessed
My music is meditation therapy, I'm never stressed
I made my own rules, nigga I could do what I want
Ain't need to race across the finish line to know that I won
I got some haters in the back row wishin' my loss
Battle rappers on the side line doin' the toss
[Chorus]
Heads or tails, either way the toss go, I be on my boss mode
Dodgin' press, bitch you guess I'm on a higher rope
Nothing less, deposit all my checks, I got the bread
I got respect from the OG's, so I can flex
[Drop]
So I can flex
So I can flex
Flex
Flex
[Verse 2]
Yo
They hear my name in the building, got the crowd goin' crazy
I been up all night writin', I'm never lazy
If it ain't a good deal, you buggin', Imma stay independent
I don't need a manager, man I can handle my business
8 years strong I been the man for a minute
I been buildin' my empire from start to finish
Man I'm in the building, man I'm 808, turn the speakers up [?]
Man I'm built for the struggle, man I'm built for the hustle, man I'm built for the kill, okay
Built for the kill when I'm up in the booth, built for the kill when I'm stackin' my loot
Built for the kill, I don't care how you feel, blood, sweat, tears got me built like a troop
I don't really care if you got problems, it's not my fault that you can't solve 'em
If you my enemy, nigga why bother? [?]
[Chorus]
Heads or tails, either way the toss go, I be on my boss mode
Dodgin' press, bitch you guess I'm on a higher rope
Nothing less, deposit all my checks, I got the bread
I got respect from the OG's, so I can flex
[Drop]
I'm gonna get it
OG's
I'm gonna get it</t>
  </si>
  <si>
    <t>I Can Help</t>
  </si>
  <si>
    <t>Billy Swan</t>
  </si>
  <si>
    <t>The Best Of Billy Swan</t>
  </si>
  <si>
    <t>If you got a problem
Don't care what it is
If you need a hand
I can assure you this
I can help
I got two strong arms
I can help
It would sure do me good to do you good
Let me help
It's a fact that people get lonely
Ain't nothing new
But a woman like you
Baby should never have the blues
Let me help
I got two for me
Let me help
It would sure do me good to do you good
Let me help
When I go to sleep at night
You're always a part of my dream
Holding me tight and
Telling me everything I wanna hear
Don't forget me baby
All you gotta do is call
You know how I feel about ya
If I can do anything at all
Let me help
If your child needs a daddy
I can help
It would sure do me good to do you good
Let me help
[Musical Interlude]
When I go to sleep at night
You're always a part of my dream
Holding me tight and
Telling me everything I wanna hear
Don't forget me, baby
All you gotta do is call
You know how I feel about you
If I can do anything at all
Let me help
If your child needs a daddy
I can help
It would sure do me good to do you good
Let me help</t>
  </si>
  <si>
    <t>I Can Love You Better</t>
  </si>
  <si>
    <t>Brenda K. Starr</t>
  </si>
  <si>
    <t>I Want Your Love (Deluxe Version)</t>
  </si>
  <si>
    <t>[Intro]
I can love you better
I can love you better than she can
I can love you better
I can love you better than she can
[Verse 1]
I didn't want to get in your business
I never was a jealous type
But boy, I'm so in love with you
I'm gonna break the walls inside
[Chorus]
I can love you better
Better than she can
(Ooh, I could love you better)
Baby, take a chance on me
I can love you better
Better than she can
Spend a little time with me
(Better)
(Better)
[Verse 2]
She's only playing games with you
She's been doing all before
Don't let her break your heart in two
'Cause I can give you so much more
[Chorus]
I can love you better
Better than she can
(Ooh, I could love you better)
Baby, take a chance on me
(Oh, baby)
I can love you better
Better than she can
Spend a little time with me
[Bridge]
Just wanna let you know
That I can love you right
(I can love you right)
I'll make you forget that girl
Take me up tonight
[Chorus]
I can love you better
Better than she can
(Ooh, I could love you better)
Baby, take a chance on me
(Oh, baby)
I can love you better
Better than she can
(Better than she can)
Spend a little time with me
Just wanna let you know
That I can love you right
(I can love you right)
I'll make you forget that girl
Take me up tonight
I can love you better
Better than she can
(Ooh, I could love you better)
Baby, take a chance on me
I can love you better
Better than she can
Spend a little time with me
I can love you better
(I could love you better)
(I can love you, I can love you, I can love you better)
I can love you better
(Than she can)
Spend a little time with me
(Yes, with me)
(Than she can)
(Better than she can)
I can love you better
(Ooh, baby)
I can love you better than she can
(I can love you better)
(Better than she can)</t>
  </si>
  <si>
    <t>I Can Make You Feel Good</t>
  </si>
  <si>
    <t>[Verse 1]
Are you the kind to put your heart on the line?
Or one who stays out of reach?
Cause unlike other guys I won't waste your time
I just wanna practice what I preach
Girl, love can be such a challenge
A game where there can be two winners
Unlike any sport
It depends on the prize
And knowing where the real thing lies
To make a long story short
[Chorus]
Baby, I can make you feel good (I can make you feel good)
Let me lay this good love on ya
Baby, I can make you feel good (I can make you feel good)
You can say I really want you
(Oh, it's so good)
[Verse 2]
There's guys that offer you diamonds and pearls
Those are the ones without the need
Other guys say that they can give you the world
But a world of love is what you'll get from me
Girl, those material things
Meant more to me before the day I found you
Now I truly believe
All the money in the world
Can't comfort you the way I wrap my arms around you
And I'll always be there
[Chorus]
Baby, I can make you feel good (I can make you feel good)
Let me lay this good love on you (Whoa whoa)
Baby, I can make you feel good (I can make you feel good)
You can say I really want you
Let me make you feel good (I can make you feel good)
I can make you feel good (I can make you feel good)
[Bridge]
Oh, it's good, (oh, baby)
Oh, so good
Let me lay it on you, baby
Oh, so good
Let me make you feel good
I can make you feel good
Let me make you feel good
I can make you feel good
[Verse 3]
Are you the kind to put your heart on the line?
Or one who stays out of reach?
Cause unlike other guys I won't waste your time
I just wanna practice what I preach
Cause love can be such a challenge
A game where there can be two winners
Unlike any sport
It depends on the prize
And knowing where the real thing lies
To make a long story short
[Chorus]
Baby, I can make you feel good (I can make you feel good)
So forget about what he did wrong
Baby, I can make you feel good (I can make you feel good)
With a love that is, oh, so strong
I can make you feel good (I can make you feel good)
Won't you let me make you feel good (I can make you feel good)
Baby, I can make you feel good (I can make you feel good)
Let me lay this good love on you
Oh, oh, I can make you feel good (I can make you feel good)
[Outro]</t>
  </si>
  <si>
    <t>I Can Still Make Cheyenne</t>
  </si>
  <si>
    <t>[Verse 1]
Her telephone rang 'bout a quarter to nine
She heard his voice on the other end of the line
She wondered what was wrong this time
She never knew what his calls might bring
With a cowboy like him it could be anything
And she always expected the worst in the back of her mind
[Verse 2]
He said, "It's cold out here and I'm all alone
I didn't make the short go again and I'm coming home
I know I've been away too long
I never got a chance to write or call
And I know this rodeo has been hard on us all
But I'll be home soon and honey is there something wrong?"
[Chorus:]
She said, "Don't bother coming home
By the time you get here I'll be long gone
There's somebody new and he sure ain't no rodeo man."
He said, "I'm sorry it's come down to this
There's so much about you that I'm gonna miss
But it's alright baby, if I hurry I can still make 
Cheyenne
Gotta go now baby, if I hurry I can still make Cheyenne
[Verse 3]
He left that phone dangling off the hook
Then slowly turned around and gave it one last look
Then he just walked away
He aimed his truck toward that Wyoming line
With a little luck he could still get there in time
And in that Cheyenne wind he could still hear her say
[Chorus:]
She said, "Don't bother coming home
By the time you get here I'll be long gone
There's somebody new and he sure ain't no rodeo man."
He said, "I'm sorry it's come down to this
There's so much about you that I'm gonna miss
But it's alright baby, if I hurry I can still make Cheyenne
Gotta go now baby, if I hurry I can still make Cheyenne</t>
  </si>
  <si>
    <t>I Can Tell By the Way You Dance</t>
  </si>
  <si>
    <t>The Voice Box, Vol. 1</t>
  </si>
  <si>
    <t>I can see every time I look into your eyes
You don't care a thing about those other guys
Without words you make me understand what's on your mind
The rhythm of your body close to mine
I can tell by the way you dance
That you're gonna love me tonight
Sometimes it's cold sometimes it's hot
Love's either right or it's wrong
Feels so good, love you a lot
Right here beside me is where you belong
I don't care if everybody knows the way I feel
Until the dream of holding you is real
I can tell by the way you dance
That you're gonna love me tonight
Sometimes it's cold sometimes it's hot
Love's either right or it's wrong
Feels so good, love you a lot
Right here beside me is where you belong
I don't care if everybody knows the way I feel
Until the dream of holding you is real
I can tell by the way you dance
That you're gonna love me tonight
I can tell by the way you dance
That you're gonna love me tonight
I can tell by the way you dance
That you're gonna love me tonight
I can tell by the way you dance
That you're gonna love me tonight</t>
  </si>
  <si>
    <t>I Can Understand It</t>
  </si>
  <si>
    <t>The New Birth</t>
  </si>
  <si>
    <t>Greatest Funk Classics</t>
  </si>
  <si>
    <t>2001-03-19</t>
  </si>
  <si>
    <t>[Hook]
Ay
Started from the bottom now i'm getting figures, but
Way before this rap shit bitch I been that nigga
Ay, 16 fucking bitches 30 they can't get enough, cause
Way before this rap shit bitch I been that nigga
I know that they mad i see their temper tantrums
Wonder why i'm humble they can't understand it
When I got them racks up I just rubber band em
Nigga now my momma live in a mini mansion
And i'm at the top now and they still can't stand it
They know where i come from i'm a fucking bandit
Started from the bottom now i'm getting figures, but
Way before this rap shit bitch i been that nigga
[Verse 1]
Big G Herbo bitch I been that nigga Ay
Ever since i was 15 been about my figures
By my 17th birthday i had a 50 remember right before my 18th birthday i crashed them Hemi
Way before this rap shit Lil Roc knew i had it in me
Way before this rap shit white folks knew i had it in me
Freestyling on that hot shit block shit few blocks past the enemy
Fully autos we got plenty bitch we blast at any
Start sipping 8s of act with kobe made me break my kidneys
And now I still might sip a 4 way just because I miss him
And i rap about that trap shit i was in the kitchen
Folk nem copped their first book i was right there my left wrist a 50
And if the feds come I won't write them I might forget to mention
They ain't cut from my cloth they ain't like that man these niggas bitches
I don't want no fuck niggas around me thats a disposition
I don't do no rap beef nigga try me pistol whip or strip him
Pussy better mind your business my little killas itching
Disrespect No Limit thats a bad decision
Lil bro tote that glizzy and he got precision
Told him just get money and play your position
Bitch i been that nigga ever since elementary
Always in the mix I used to get suspensions
Now my whips like bitches cause thats how I switch em
Got my bitches switching kissing lied say that i missed them
Growing up I ran the streets I learned a lot of wisdom
Always use your head and duck that prison system
Broski told me take care of business I can't lie I listened
He supposed to be still here right with me and thats why i miss him
[Hook]
Started from the bottom now i'm getting figures, but
Way before this rap shit bitch I been that nigga
Ay, 16 fucking bitches 30 they can't get enough, cause
Way before this rap shit bitch I been that nigga
I know that they mad i see their temper tantrums
Wonder why i'm humble they can't understand it
When i got them racks up I just rubber band em
Nigga now my momma live in a mini mansion
And i'm at the top now and they still can't stand it
They know where I come from i'm a fucking bandit
Started from the bottom now i'm getting figures
Way before this rap shit bitch I been that nigga
[Verse 2]
Im 20 so its only right put 220 on the dash
Smoking Posto by the zip 220 for the gas
150 strong thats 22 thats 40 imma blast
Of course if you reach for him i'll pay for him all cash
Two 30s and one 50 round thats how I ride around
Fuck nigga you don't fit around you on the wrong side of town
And you best turn that 50 around I mean correct it now
If this was back in 2009 folk nem would of wet you down
RIP grandma I miss you I won't let you down
I know you ain't hurting no more you ain't stressing now
Member on the phone you said you want a platinum Album
Its 3:21 i'm thinking of them records now
Coming up my momma said I wasn't a bad kid
I just made my choices and dealt with them as is
Now i pay my momma rent i'm talking cash shit
I see their fake smiles in my face like they ain't mad shit
I know they hating when i did it they still say I didn't
Street nigga I can't even count the blessings i been getting
All the commas I been spending bad hoes I been hitting
Fuck around in the new car brand new limit froze up to much spinning
Walk in the bank pulled out 30k they like what you doing today
I look at the teller I ain't know what to tell her I need something to do with my day
She like okay if you don't spend it all please bring it back in
And you know how that story went I might as well threw it away
Every weekend I just pull up and go get that back in
Somewhere for 5 to 15k and i just did 2 in a day
Imma keep on pulling up making them sick until they get blue in their face
With something new on my waist Rolex day pearl blue in her face
[Hook]
Started from the bottom now i'm getting figures
Way before this rap shit bitch i been that nigga
Ay, 16 fucking bitches 30 they can't get enough, cause
Way before this rap shit bitch i been that nigga
I know that they mad i see their temper tantrums
Wonder why i'm humble they can't understand it
When i got them racks up i just rubber band em
Nigga now my momma live in a mini mansion
And i'm at the top now and they still can't stand it
They know where i come from im a fucking bandit
Started from the bottom now i'm getting figures, but
Way before this rap shit bitch i been that nigga</t>
  </si>
  <si>
    <t>I Can’t Get Enough</t>
  </si>
  <si>
    <t>benny blanco, Tainy, Selena Gomez &amp; J Balvin</t>
  </si>
  <si>
    <t>I Can’t Get Enough (benny blanco, Selena Gomez, J Balvin, Tainy)</t>
  </si>
  <si>
    <t>[Intro: Selena Gomez]
Crazy
I like that, you like that, so let's be crazy
The contact, impact, I want that daily
Our breath getting deeper, deeper, lately
I like that, baby
[Chorus: Selena Gomez]
'Cause I can't get enough
Yeah, I can't get enough
Yeah, I can't get enough of your love
Give me some more, I love it
I can't get enough, yeah
'Cause I can't get enough
[Verse: J Balvin]
(Leggo)
Dice que no le es suficiente (Wuh)
'Tá mal de la mente (Yah)
Cuando está solita que entre (Eh)
Música para ponerla en ambiente, yeh-yeah
Ella quiere que lo hagamo' como aquella ve' (Yah)
Le busqué otro trago por si tenía sed (Uh)
To' lo que se pone bonito se le ve (Bonito se le ve)
Empezamo' a pie y ahora andamo' en el je' (Wuh)
[Pre-Chorus: J Balvin]
Vamo' a calentar
Baby, tú va' a subir y a bajar
No se quiere olvidar, lo quiere recordar
Baby, yo quiero entrar
[Chorus: Selena Gomez &amp; 
J Balvin
]
'Cause I can't get enough (
Yah
)
Yeah, I can't get enough (
Yah, Latino gang
)
Yeah, I can't get enough of your love
Give me some more, I love it
I can't get enough, yeah (
Come on
)
'Cause I can't, can't
[Refrain: Selena Gomez]
Crazy
I like that, you like that, so let's be crazy
The contact, impact, I want that daily
Our breath getting deeper, deeper, lately
I like that, baby (Yeah)
[Bridge: Selena Gomez &amp; 
J Balvin
]
Uuh, and no one's gotta know, we can keep it lowkey
I'll be fine alone, long as you're alone with me (
Tell 'em
)
So incredible, unforgettable on me
Keep your body on me (
Leggo, leggo; Tainy, come on
)
[Chorus: Selena Gomez, 
J Balvin
, 
Both
]
'Cause I can't get enough (
Benny, Benny Blanco
)
Yeah, I can't get enough (
J Balvin, men; Selena
)
Yeah, I can't get enough of your love
Give me some more, I love it
I can't get enough
, yeah
'Cause I can't get enough</t>
  </si>
  <si>
    <t>I Can't Believe She Gives It All To Me</t>
  </si>
  <si>
    <t>[Verse 1: Conway Twitty]
I pinch myself when I wake up each morning
'Cause I'm constantly amazed when I see
Exactly everything I've always wanted
But I can't believe she gives it all to me
[Verse 2]
Lips that warm my face with morning kisses
Arms that reach to hold me tenderly
And love that always satisfies completely
But I can't believe she gives it all to me
[Verse 3]
She gives me more than any one man deserves
I who have everything am nothing without her
Somehow she knows I need her desperately
I can't believe she gives it all to me</t>
  </si>
  <si>
    <t>I Can't Dance</t>
  </si>
  <si>
    <t>We Can't Dance</t>
  </si>
  <si>
    <t>1991-11-11</t>
  </si>
  <si>
    <t>[Verse 1]
Hot sun beating down
Burning my feet just walking around
Hot sun making me sweat
Gator's getting close, hasn't got me yet
[Chorus]
I can't dance, I can't talk
Only thing about me is the way I walk
I can't dance, I can't sing
I'm just standing here selling everything
[Verse 2]
Blue jeans sitting on the beach
Her dog's talking to me but she's out of reach
Shes got a body under that shirt
But all she wants to do is rub my face in the dirt
[Chorus]
'Cause I can't dance, I can't talk
Only thing about me is the way I walk
I can't dance, I can't sing
I'm just standing here selling
[Post-Chorus]
Oh and checking everything is in place
You never know who's looking on
[Verse 3]
Young punk spilling beer on my shoes
Fat guys talking to me trying to steal my blues
Thick smoke, see her smiling through
I never thought so much could happen just shooting pool
[Chorus]
But I can't dance, I can't talk
The only thing about me is the way that I walk
I can't dance, I can't sing
I'm just standing here selling
[Post-Chorus]
Oh and checking everything is in place
You never know who's looking on
A perfect body with a perfect face — uh-huh
[Chorus]
No, I can't dance, I can't talk
The only thing about me is the way I walk
No, I can't dance, I can't sing
I'm just standing here selling everything
[Outro]
But I can walk
No I can't dance
No no no I can't dance
No I said I can't sing
But I can walk</t>
  </si>
  <si>
    <t>I Can't Drive 55</t>
  </si>
  <si>
    <t>Sammy Hagar</t>
  </si>
  <si>
    <t>Voa</t>
  </si>
  <si>
    <t>One foot on the brake and one on the gas, hey
Well, there's too much traffic, I can't pass, no
So I tried my best illegal move
A big
black and white
 come and crushed my groove again
Go on and write me up for 125
Post my face, wanted dead or alive
Take my license, all that jive
I can't drive 55, oh no, uh
So I signed my name on number 24, hey
Yeah the judge said, 
"Boy, just one more, huh
I'm gonna throw your ass in the city joint"
Looked me in the eye, said, "You get my point?"
I say "Yeah!, Oh yeah"
Write me up for 125
Post my face, wanted dead or alive
Take my license, all that jive
I can't drive 55, oh yeah
(I can't drive 55)
(I can't drive 55)
(I can't drive 55)
(I can't drive) 55, uh
When I drive that slow, you know it's hard to steer
And I can't get my car out of second gear
What used to take two hours now takes all day
Huh, it took me 16 hours to get to L.A
Go on and write me up for 125
Post my face, wanted dead or alive
Take my license, all that jive
I can't drive 55
No, no, no, I can't drive, (I can't drive 55)
I can't drive (I can't drive 55)
(I can't drive 55)
(I can't drive 55)</t>
  </si>
  <si>
    <t>I Can't Get Started</t>
  </si>
  <si>
    <t>Sentimental Reasons</t>
  </si>
  <si>
    <t>2011-12-16</t>
  </si>
  <si>
    <t>I'm a glum one
It's explainable
I met someone
Unattainable
Life's a bore
The world is my oyster no more
All the papers
Where I lead the news
With my capers
Now will spread the news
Superman
Turns out to be flash-in-the-pan
I've been around the world in a plane
Designed the latest IBM brain
But lately
I'm so downhearted
'Cause I can't get started with you
In Cincinatti
Or in Rangoon
I simply smile
And all the gals swoon
Their whims
I've more than just charted
But I can't get started with you
O tell me why
Am I no kick to you
I who'd always stick to you
Fly through thin and thick to you
Tell me why I'm taboo
Each time I chanced
To see Franklin D
He always said
Hi buddy to me
And with queens
I've a la carted
But I can't get started
With you</t>
  </si>
  <si>
    <t>I Can't Help It (If I'm Still In Love With You)</t>
  </si>
  <si>
    <t>Today I passed you on the street
And my heart fell at your feet
I can't help it if I'm still in love with you
Somebody else stood by your side
And he looked so satisfied
I can't help it if I'm still in love with you
A picture from the past came slowly stealin'
As I brushed your arm and walked so close to you
Then suddenly I got that old time feelin'
I can't help it if I'm still in love with you
It's hard to know another's lips will kiss you
And hold you just the way I used to do
Oh, Heaven only knows how much I miss you
I can't help it if I'm still in love with you</t>
  </si>
  <si>
    <t>I Can't Hold Back</t>
  </si>
  <si>
    <t>Vital Signs</t>
  </si>
  <si>
    <t>There's a story in my eyes
Turn the pages of desire
Now it's time to trade those dreams
For the rush of passion's fire
I can feel you tremble when we touch
And I feel the hand of fate
Reaching out to both of us
I've been holding back the night
I've been searching for a clue from you
I'm gonna try with all my might
To make this story line come true
Can you feel me tremble when we touch
Can you feel the hand of fate
Reaching out to both of us
This love affair can't wait
I can't hold back
I'm on the edge
I can't hold back
Your voice explodes
Inside my head
I can't hold back
I won't back down
Girl, it's too late
To turn back now
Another shooting star goes by
And in the night the silence
Speaks to you and I
And now the time has come at last
Don't let the moment run too fast
I can feel you tremble when we touch
And I feel the hand of fate
Reaching out to both of us
There's a story in my eyes
Turn the pages of desire
Now it's time to trade those dreams
For the rush of passion's fire
I can't hold back
I'm on the edge
I can't hold back
Your voice explodes
Inside my head
I can't hold back
I won't back down
Girl, it's too late
To turn back now
I can see you tremble when we touch
Ooh, and I feel the hand of fate
Reaching out to both of us
This love affair can't wait
I can't hold back
I can't hold back
I can't hold back</t>
  </si>
  <si>
    <t>I Can't Quit You Baby</t>
  </si>
  <si>
    <t>Willie Dixon</t>
  </si>
  <si>
    <t>Poet Of the Blues (Mojo Workin'- Blues For The Next Generation)</t>
  </si>
  <si>
    <t>Well, I can't quit you baby
But I got to put you down a little while
Well, I can't quit you darling
But I got to put you down a little while
Well, you done made me mess up my happy home
Made me mistreat my only child
Ah, when you hear me moanin' and groanin'
Whoa, you know it hurts me way down inside
Whoa when you hear me moanin' and groanin'
You know it hurts way down inside
Oh, when you hear me howlin'
Ooh, you know my love will never die, alright
Alright
Well, when you see me cryin' baby
Don't let my tears fall in vain
Well, when you see me cryin, darlin'
Please don't let my tears fall in vain
Lord, I don't know what to do
You know my heart is filled with pain
Alright, alright
Whoa, when you hear me howlin', baby
You know it hurts way down inside</t>
  </si>
  <si>
    <t>I Am The Blues</t>
  </si>
  <si>
    <t>DJ Abdel</t>
  </si>
  <si>
    <t>À l'ancienne, vol.1 (La mixtape Hors-Série)</t>
  </si>
  <si>
    <t>2013-12-09</t>
  </si>
  <si>
    <t>I Can't Stand It</t>
  </si>
  <si>
    <t>1982-06-26</t>
  </si>
  <si>
    <t>Ooh, that boy just kills me
One look and he just chills me
The Romeo of romance
Makes Juliet jump out of her... (Whoo!)
All the girls say he's son fine
They envy me 'cause he's all mine
He often calls me up to say:
"Hey, baby, you just made my day!"
I can't stand it
Ooh, he's so fierce
Don't stop it, baby
I can't stand it
No, don't you stop it, baby
Give it all to me
Please, don't ever stop
Keep it comin', baby
He sends me in a frenzy
Gives me good and plenty
Never questions this or that
(Well, I guess)
I just got it like that
He worships, he adores me
He just downright spoils me
Ooh, I just can't get enough
Tell it, tell it!
Why? So you can get my stuff?
I can't stand it
Ooh, he's so fierce
Don't stop it, baby
I can't stand it
No, don't you stop it, baby
Give it all to me
I can't stand it
Ooh, he's so fierce
Don't stop it, baby
I can't stand it
No, don't you stop it, baby
Give it all to me, oh, baby
Please, don't ever stop
Keep it comin', baby
Don't stop it, baby
Give it all to me
Don't stop it, baby
Give it all to me
(I can't stand it)
Don't stop it, baby
Give it all to me
(I can't stand it)
Don't stop it, baby
Give it all to me
(I can't stand it)
Don't stop it, baby
Give it all to me
(I can't stand it)
Keep it, keep it, baby
Give it all to me
(I can't stand it)
Oh, it's so good, baby
Give it all to me</t>
  </si>
  <si>
    <t>I Can't Stop Loving You</t>
  </si>
  <si>
    <t>I can't stop loving you so I've made up my mind
To live in memories of old lonesome times
I can't stop wanting you it's useless to say
So I'll just live my life in dreams of yesterday
Those happy hours that we once knew though long ago still make me blue
They say that time heels the broken heart
But time is stood still since we've been apart
I can't stop loving you...</t>
  </si>
  <si>
    <t>I Can't Wait</t>
  </si>
  <si>
    <t>Nu Shooz</t>
  </si>
  <si>
    <t>Poolside</t>
  </si>
  <si>
    <t>1986-05-05</t>
  </si>
  <si>
    <t>[Intro]
Baby, I can't wait
[Verse 1]
My love, tell me what it's all about
You've got something
That I can't live without
Happiness, is so hard to find
Hey baby, tell me what is on your mind
[Chorus 1]
Cause I can't wait (baby, I can't wait)
Till you call me on the telephone
I can't wait (baby, I can't wait)
Till we're all alone (I can't wait)
[Verse 2]
You know I love you
Even when you don't try
I know, that our love will never die
Hey darling, when you look into my eye
Please tell me, you'll never have to say goodbye
[Chorus 2]
Cause I can't wait (baby, I can't wait) this is what I've been waiting for
I can't wait (baby, I can't wait) 'till my love walked in the door
I can't wait (baby, I can't wait) true love is so hard to find
I found yours, you found mine
I can't wait (baby, I can't wait) tell me what is on your mind (I can't wait)
[Outro]
(I can't wait) I can't wait
Say it one more time (baby, I can't wait) tell me what is on your mind
Oh I can't wait (baby, I can't wait) this is what I've been waiting for
Oh I can't wait (baby, I can't wait) 'till my love walked in the door
[Produced by Rick Waritz and John Smith]</t>
  </si>
  <si>
    <t>Micky Skeel</t>
  </si>
  <si>
    <t>[Verse 1]
Both of my arms 'round her body
Something just don't feel the same
It's the first time someone left me speechless
And I don't even know your name
[Pre-Chorus]
So I hold on a little bit tighter
My hands won't let go
But your mom's got to leave for work, and
I have to stay at home
Now, I know you're only four weeks
But I never would've dreamed
This little secret could be so hard to keep
[Chorus]
'Cause I can't wait to call you mine
Hold you close in the middle of the night
Sing this song when your tears won't dry
I can't wait to call you mine
No, I can't wait to call you mine
[Verse 2]
Look at my phone every second
'Cause I need to know that you're good
Thought I could keep it cool
But I'm a nerve-wreck so I need to check up on you
[Pre-Chorus]
And I wonder what you're gonna be like
Who you resemble the most
I hope you get your moms eyes
They're so beautiful
Yeah, I promise I will love you
With every part of me
In eight months when two become three
[Chorus]
'Cause I can't wait to call you mine
Hold you close in the middle of the night
Sing this song when your tears won't dry
I can't wait to call you mine
'Cause I can't wait to call you mine
Hold you close in the middle of the night
Sing this song when your tears won't dry
I can't wait to call you mine
No, I can't wait to call you mine</t>
  </si>
  <si>
    <t>I Could Care Less</t>
  </si>
  <si>
    <t>Every time you speak my name
My image, it just burns away
Every time you speak my name
My image, it just, it just
It just burns away!
Burns away, away, away, away
Give me that
I could care less than for your grandiosity
I had to skin the cat for curiosity
I could care less than for your sickening pompous ways
Every time you speak my name, my image burns away
I could care less
I could care less
I could care less
I could care less
Don't you know our lives are on trial now?
And if we lose, we're going straight to hell
Don't you know our lives are on trial now?
And if we lose, we're going straight to hell
Give me that
You must excuse me; I'm just really not myself
Woke up today inside, inside of someone else
I could care less for your sickening pompous way
Every time you speak my name, my image burns away
Give me that
I could care less
I could care less
I could care less
I could care less
I could care less
I could care less
Don't you know our lives are on trial now?
And if we lose, we're going straight to hell
Don't you know our lives are on trial now?
And if we lose, we're going straight to hell
Straight to hell
Straight to hell
Straight to hell
Straight to hell
Straight to hell
Might go straight to hell
I could care less (straight to hell)
I could care less (straight to hell)
I could care less (straight to hell)</t>
  </si>
  <si>
    <t>I Could Write a Book</t>
  </si>
  <si>
    <t>Harry Connick, Jr.</t>
  </si>
  <si>
    <t>When Harry Met Sally... Music From The Motion Picture</t>
  </si>
  <si>
    <t>1989-07-25</t>
  </si>
  <si>
    <t>If they asked me I could write a book
About the way you walk and whisper and look
I could write the preface on how we met
So the world would never forget
And the simple secret of the plot
Is just to tell them that I love you a lot
Then the world discovers as my book ends
How to make two lovers of friends</t>
  </si>
  <si>
    <t>I Cry</t>
  </si>
  <si>
    <t>[Chorus: Flo Rida &amp; Brenda Russell]
I know
Caught up in the middle
I cry, just a little
When I think of letting go
Oh no
Gave up on the riddle
I cry, just a little
When I think of letting go
[Verse 1: Flo Rida]
I know you wanna get behind the wheel, but only one Rida
Eyes shut, still got me swimming like a diver
Can't let go, I got fans in Okinawa
My heart to Japan, quake losers and surviors
Norway, no, you didn't get my flowers
No way to say it better, but the killer was a Coward
Face just showered, the minute in a hour
Heard about the news, whole day went sour
Lil mama got me feeling like a lemon-head
Put you in the box just as poisonous as cigarettes
Give 'em my regards or regardless I get arrested
Ain't worried about the killers, just the young and restless
Getting mad cause the quarter million on my necklace
DUI never said I was driving reckless
You and I know that jealously is not impressive
Oh no, I can't stop, I was destined
[Chorus: Brenda Russell with Flo Rida]
I know
Caught up in the middle
I cry, just a little
When I think of letting go
Oh no
Gave up on the riddle
I cry, just a little
When I think of letting go
I know
Caught up in the middle
I cry, just a little
When I think of letting go
Oh no
Gave up on the riddle
I cry, just a little
When I think of letting go
[Verse 2: Flo Rida]
Champagne buckets still got two tears in it
And I put that on my tattoo of Jimi Hendrix
Get the pressed leather outfit all in it
'Cause the press tell it all get a meal ticket
Clean next, get a call, just a lil visit
Sacrifice just to make a hit still vivid
Reality stressed when you're blessed, just kill critics
Buggatti never meant I'm rich, just God-fearing
Look at me steering, got the bossing staring
Got a good feeling, Mr. Mike Caren
Tell his Billie Jeans, I'm on another planet
Thank E-Class, Big Chuck or Lee Prince Perries
Buy my momma chandeliers on my tears, dammit
Thirty years you had thought these emotions vanish
Tryna live, tryna figure how your sister vanish
No cheers, I know you wouldn't panic
[Chorus: Brenda Russell with Flo Rida]
I know
Caught up in the middle
I cry, just a little
When I think of letting go
Oh no
Gave up on the riddle
I cry, just a little
When I think of letting go
I know
Caught up in the middle
I cry, just a little
When I think of letting go
Oh no
Gave up on the riddle
I cry, just a little
When I think of letting go
[Bridge: Flo Rida]
When I need a healing, I just look up to the ceiling
I see the sun coming down, I know it's all better now
When I need a healing, I just look up to the ceiling
I see the sun coming down, I know it's all better now
When I need a healing, I just look up to the ceiling
I see the sun coming down I know it's all better now
When I need a healing, I just look up to the ceiling
I see the sun coming down, I know it's all better now
[Post-Chorus: Brenda Russell with Flo Rida]
I know
I know
I know
I know
I, I, I, I
I think of letting go, go, go
[Chorus: Brenda Russell with Flo Rida]
I know
Caught up in the middle
I cry, just a little
When I think of letting go
Oh no
Gave up on the riddle
I cry, just a little
When I think of letting go
I know
Caught up in the middle
I cry, just a little
When I think of letting go
Oh no
Gave up on the riddle
I cry, just a little
When I think of letting go</t>
  </si>
  <si>
    <t>I Didn't Know About You</t>
  </si>
  <si>
    <t>Blues-a-Plenty (feat. Ben Webster) [Bonus Track Version]</t>
  </si>
  <si>
    <t>I Didn't Know What Time It Was</t>
  </si>
  <si>
    <t>Black Coffee</t>
  </si>
  <si>
    <t>2012-01-03</t>
  </si>
  <si>
    <t>Once I was young, yesterday, perhaps
Danced with Jim and Paul and kissed some other chaps
Once I was young, but never was naive
I thought I had a trick or two up my imaginary sleeve
And now I know I was naive
I didn't know what time it was
Then I met you
Oh, what a lovely time it was
How sublime it was too!
I didn't know what day it was
Then you held my hand
Warm like the month of May it was
And I'll say it was grand
Grand to be alive, to be young
To be mad, to be yours alone
Grand to see your face, feel your touch
Hear your voice say I'm all your own
I didn't know what year it was
Life was no prize
I wanted love and here it was
Shining out of your eyes
Once I was old, twenty years or so
Rather well preserved, the wrinkles didn't show
Once I was old, but not too old for fun
I used to hunt for little girls up my imaginary gun
But now I ain't for only one
I'm wise and I know what time it is now
I'm wise and I know what time it is now
I'm so wise and I know what time it is now</t>
  </si>
  <si>
    <t>I Didn't Mean To Turn You On</t>
  </si>
  <si>
    <t>When I took you out
I knew what you were all about
But when I did
I didn't mean to turn you on
Now I bring you home
You tell me good night's not enough for you
I'm sorry, baby
I didn't mean to turn you on
Whoa, I didn't mean to turn you on
You read me wrong
I wasn't tryin' to lead you on
Not like you think
I didn't mean to turn you on
I know you
Expected a one-night-stand
When I refused, I knew you wouldn't understand
I'm sorry, baby
I didn't mean to turn you on
I told you twice
I was only trying to be nice
Only trying to be nice
Oh, I didn't mean to turn you on
Hey, now why should I
Feel guilty 'cause I won't give
Guilty 'cause I won't give in
I didn't mean to turn you on
Whoa, I didn't mean to turn you on
When I took you out
I knew what you were all about
But when I did
I didn't mean to turn you on
Whoa, I didn't mean to turn you on
Didn't mean to turn you on
I didn't mean to turn you on
I didn't mean to turn you on
I didn't mean to turn you on
I didn't mean to turn you on
I didn't mean to turn you on
I didn't mean to turn you on
I didn't mean to turn you on
I didn't mean to turn you on</t>
  </si>
  <si>
    <t>I Disappear</t>
  </si>
  <si>
    <t>2000-04-19</t>
  </si>
  <si>
    <t>[Verse 1]
Hey, hey, hey, here I go now
Here I go into new days
Hey, hey, hey, here I go now
Here I go into new days
[Chorus]
I'm pain, I'm hope, I'm suffer
Yeah, hey, hey, hey, yeah
Here I go into new days
[Verse 2]
Hey, hey, hey, ain't no mercy
Ain't no mercy there for me
Hey, hey, hey, ain't no mercy
Ain't no mercy there for me
[Chorus]
I'm pain, I'm hope, I'm suffer
Yeah, yeah, hey, hey, no mercy
Ain't no mercy there for me
Do you bury me when I'm gone?
Do you teach me while I'm here?
Just as soon as I belong
Then it's time I disappear
[Verse 3]
Hey, hey, hey, and I went
And I went on down that road
Hey, hey, hey, and I went on
And I went on down that road
[Chorus]
I'm pain, I'm hope, I'm suffer
Hey, hey, hey, yeah, and I went on
And I went on down that road
Do you bury me when I'm gone?
Do you teach me while I'm here?
Just as soon as I belong
Then it's time I disappear
[Chorus]
Do you bury me when I'm gone?
Do you teach me while I'm here?
Just as soon as I belong
Then it's time I disappear
[Bridge]
(I'm gone! I'm gone!
I'm gone! I'm real gone!)
(I'm gone! I'm gone, baby!
I'm gone! I'm gone!)
[Chorus]
Do you bury me when I'm gone?
Do you teach me while I'm here?
Just as soon as I belong
Then it's time I disappear
Do you bury me when I'm gone?
Do you teach me while I'm here?
Just as soon as I belong
Then it's time I disappear
(Disappear)</t>
  </si>
  <si>
    <t>I Don’t Wanna Live Forever (Fifty Shades Darker)</t>
  </si>
  <si>
    <t>2016-12-09</t>
  </si>
  <si>
    <t>Zayn &amp; Taylor Swift - I Don't Wanna Live Forever (Fifty Shades Darker)
Steve Aoki &amp; Louis Tomlinson - Just Hold On
Galantis - Pillow Fight
Flo Rida - Cake feat. 99 Percent
Pia Mia - We Should Be Together
Honors - Over
Kid Cudi - Swim in the Light
Michael Brun &amp; Ben Alessi - U
Coldplay - Everglow (Live from Spotify London)
Gallant - Talking to Myself (Big Wild Remix)
Yo Gotti - Castro feat. Kanye West, Big Sean, Quavo &amp; 2 Chainz
Vicetone &amp; Youngblood Hawke - Landslide
Chris Brown - Party feat. Usher &amp; Gucci Mane
LEÓN - Liar
Tom Walker - Just You and I (Acoustic)
Erik Hassle - Missing You (Olov Remix)
1Amvrka - Raised in the Wild
Andreas Moss - Thinking About You
Shoffy - Hold
Great Good Fine OK - Everything to Me
Sundara Karma - Happy Family
Felix Snow - Windows feat. Icona Pop
The Skins - i
The Head and the Heart - All We Ever Knew (Recorded at Spotify Studios NYC)
Andrew McMahon in the Wilderness - Walking in My Sleep
Biotin Babies - Eventually
Flume - My Boo feat. Vince Staples, Kučka, Ngaiire &amp; Vera Blue (Triple J Like A Version)
GoldLink - Crew feat. Brent Faiyaz &amp; Shy Glizzy
Wale - Groundhog Day
Vice - Steady 1234 feat. Jasmine Thompson &amp; Skinny Mars (Bad Royale Remix)
Kaskade &amp; deadmau5 - Beneath with Me feat. Skylar Grey (Kaskade's V.4)
WSTRN - Trap Love feat. Fekky
The Lox - Move Forward
Mondo Cozmo - Higher
ONE OK ROCK - I Was King
grandson - Bury Me Face Down
Old 97's - Good with God feat. Brandi Carlile
Muscadine Bloodline - WD-40
Aquilo - So Close to Magic
Little Simz - Shotgun feat. Syd
GEMS - Blow Out the Light
Saint PHNX - King
The Flaming Lips - Sunrise (Eyes of the Young)
Teflon Sega - Beretta Lake feat. SAINt JHN
Owkey &amp; Ashdown - Know Myself
LE YOUTH - If You're Leaving feat. Sydnie
Allday - Raceway
Mokita - Broken Parts feat. The Ready Set
RHODES &amp; Felix Jaehn - Your Soul (Holding On)
Felix Cartal - Falling Down
Matt Citron - Never Worried
Khalid - Coaster
Mario - Let Me Help You
Julia Bergwall - Won't Let You Go</t>
  </si>
  <si>
    <t>I Don't Care</t>
  </si>
  <si>
    <t>Apocalyptica</t>
  </si>
  <si>
    <t>Worlds Collide</t>
  </si>
  <si>
    <t>I try to make it through my life
In my way there's you...
I try to make it through these lies
That's all I do
Just don't deny it
Just don't deny it
And deal with it
Yeah, deal with it
You tried to break me
You wanna break me
Bit by bit
That's just part of it
If you were dead or still alive
I don't care
I don't care
And all the things you left behind
I don't care
I don't care
I try to make you see my side
Always try to stay in line
But your eyes see right through
That's all they do
I'm getting tired of this shit
I've got no room when it's like this
What you want of me, just deal with it
So...
If you were dead or still alive
I don't care
I don't care
And all the things you left behind
I don't care
I don't care
[Cello solo]
[In the background:]
Nothing can care about
I'm taking care of it
You won't be there for me
You won't be there for me
[Piano solo]
If you were dead or still alive
I don't care
I don't care
And all the things you left behind
I don't care
I don't care
If you were dead or still alive
I don't care (nothing can care about)
I don't care... (I'm taking care of it)
And all the things you've left behind
I don't care (you won't be there for me.)
I don't care... at all</t>
  </si>
  <si>
    <t>Ed Sheeran &amp; Justin Bieber</t>
  </si>
  <si>
    <t>I Don't Care (with Justin Bieber)</t>
  </si>
  <si>
    <t>[Verse 1: Ed Sheeran]
I'm at a party I don't wanna be at
And I don't ever wear a suit and tie, yeah
Wonderin' if I could sneak out the back
Nobody's even lookin' me in my eyes
Then you take my hand
Finish my drink, say, "Shall we dance?" (Hell, yeah)
You know I love ya, did I ever tell ya?
You make it better like that
[Pre-Chorus: Ed Sheeran]
Don't think I fit in at this party
Everyone's got so much to say (Yeah)
I always feel like I'm nobody, mmm
Who wants to fit in anyway?
[Chorus: Ed Sheeran]
'Cause I don't care when I'm with my baby, yeah
All the bad things disappear
And you're making me feel like maybe I am somebody
I can deal with the bad nights
When I'm with my baby, yeah
Ooh, ooh, ooh, ooh, ooh, ooh
'Cause I don't care as long as you just hold me near
You can take me anywhere
And you're making me feel like I'm loved by somebody
I can deal with the bad nights
When I'm with my baby, yeah
Ooh, ooh, ooh, ooh, ooh, ooh
[Verse 2: Justin Bieber]
We at a party we don't wanna be at
Tryna talk, but we can't hear ourselves
Read your lips, I'd rather kiss 'em right back
With all these people all around
I'm crippled with anxiety
But I'm told it's where I'm s'posed to be
You know what? It's kinda crazy 'cause I really don't mind
When you make it better like that
[Pre-Chorus: Justin Bieber]
Don't think we fit in at this party
Everyone's got so much to say, oh yeah, yeah
When we walked in, I said I'm sorry, mmm
But now I think that we should stay
[Chorus: Ed Sheeran &amp; 
Justin Bieber
]
'Cause I don't care when I'm with my baby, yeah
All the bad things disappear
Yeah, you're making me feel like maybe I am somebody
I can deal with the bad nights when I'm with my baby, yeah
Ooh, ooh, ooh, ooh, ooh, ooh (
Oh yeah, yeah, yeah
)
'Cause I don't care as long as you just hold me near
You can take me anywhere
And you're making me feel like I'm loved by somebody
I can deal with the bad nights when I'm with my baby, yeah
Ooh, ooh, ooh, ooh, ooh, ooh (
No
)
[Bridge: Justin Bieber &amp; 
Ed Sheeran
]
I don't like nobody but you, it's like you're the only one here
I don't like nobody but you, baby, I don't care
I don't like nobody but you, I hate everyone here
I don't like nobody but you, baby, yeah
[Chorus: Ed Sheeran &amp; 
Justin Bieber
]
'Cause I don't care (
Don't care
)
When I'm with my baby, yeah (
Oh yeah
)
All the bad things disappear (
Disappear
)
And you're making me feel like maybe I am somebody (
Maybe I'm somebody
)
I can deal with the bad nights (
With the bad nights
)
When I'm with my baby, yeah
Ooh, ooh, ooh, ooh, ooh, ooh (
Oh yeah, yeah, yeah
)
'Cause I don't care as long as you just hold me near (
Me near
)
You can take me anywhere (
Anywhere, anywhere
)
And you're making me feel like I'm loved by somebody
(
I'm loved by somebody, yeah, yeah, yeah
)
I can deal with the bad nights
When I'm with my baby, yeah
Ooh, ooh, ooh, ooh, ooh, ooh</t>
  </si>
  <si>
    <t>I Don't Care Anymore</t>
  </si>
  <si>
    <t>UNDEN!ABLE</t>
  </si>
  <si>
    <t>[Verse 1]
Well you can tell everyone I'm a down disgrace
Drag my name all over the place
I don't care anymore
You can tell everybody 'bout the state I'm in
You won't catch me crying 'cause I just can't win
I don't care anymore
I don't care anymore
[Pre-Chorus]
I don't care what you say
I don't play the same games you play
[Chorus]
Cause I've been talking to the people that you call your friends
And it seems to me 
there's a means to an end
They don't care anymore
And as for me I can sit here and bide my time
I got nothing to lose if I speak my mind
I don't care anymore, I don't care no more
[Post-Chorus]
I don't care what you say
We never played by the same rules anyway
[Verse 2]
I won't be there anymore
Get out of my way, let me by
I got better things to do with my time
I don't care anymore I don't care anymore
I don't care anymore I don't care anymore
[Pre-Chorus]
Well, I don't care now what you say
Cause every day I'm feeling fine with myself
And I don't care now what you say
Hey I'll do alright by myself
Cause I know
[Chorus]
Cause I remember all the times I tried so hard
And you laughed in my face 'cause 
you held the cards
And I really ain't bothered what you think of me
'Cause all I want of you is just to let me be
I don't care anymore, you hear? I don't care no more
[Post-Chorus]
I don't care what you say
I never did believe you much anyway
[Verse 3]
I won't be there no more
So get out of my way, let me by
I got better things to do with my time
I don't care anymore
D'you hear? I don't care anymore
I don't care no more
You listening? I don't care no more
No more!
[Outro]
No more, no more
No more, no more
No more, no more
No more, no more
No more, no more
No more, no more</t>
  </si>
  <si>
    <t>I Don't Dance</t>
  </si>
  <si>
    <t>I Don't Dance (Deluxe Edition)</t>
  </si>
  <si>
    <t>2014-09-09</t>
  </si>
  <si>
    <t>[Verse 1]
I’ll never settle down
That’s what I always thought
Yeah, I was that kind of man
Just ask anyone
[Chorus]
I don’t dance, But here I am
Spinning you round and round in circles
It Ain’t my style, but I don’t care
I’d do anything with you anywhere
Yes, you got me in the palm of your hand
Cause, I don’t dance
[Verse 2]
Love’s never come my way
I’ve never been this far
Cause you took these two left feet
And waltzed away with my heart
[Chorus]
No, I don’t dance, but here I am
Spinning you round and round in circles
It ain’t my style, but I don’t care
I’d do anything with you anywhere
Yes, you got me in the palm of your hand, girl
Cause, I don’t dance
Ohhh
I don’t dance
Ooh
I don’t dance, but here I am
Spinning you round and round in circles
It ain’t my style, but I don’t care
I’d do anything with you anywhere
I don’t dance, but here I am
Spinning you around and around in circles
It ain’t my style, but I don’t care
I’d do anything with you anywhere
Yeah, you got me in the palm of your hand, girl
Cause, I don’t dance
Oh
No..
Oooh…</t>
  </si>
  <si>
    <t>I Don't Hurt Anymore</t>
  </si>
  <si>
    <t>Hank Snow</t>
  </si>
  <si>
    <t>The Essential Hank Snow</t>
  </si>
  <si>
    <t>I don't hurt anymore all my teardrops are dried
No more walking the floor with that burning inside
Just to think it could be time has opened the door
And at last I am free I don't hurt anymore
No use to deny I wanted to die
The day you said we were through
But now that I find you're out of my mind
I can't believe that it's true
I've forgotten somehow that I cared so before
And it's wonderful now I don't hurt anymore
No use to deny I wanted to die
The day you said we were through
But now that I find you're out of my mind
I can't believe that it's true
I've forgotten somehow that I cared so before
And it's wonderful now I don't hurt anymore</t>
  </si>
  <si>
    <t>I Don't Know Why</t>
  </si>
  <si>
    <t>NOTD</t>
  </si>
  <si>
    <t>[Verse 1]
Following a feeling
Got no reason I should show up
Here tonight, here tonight
And I'm hoping for a signal
But I'll settle for your body
In my mind, in my mind
[Pre-Chorus]
Starts as innocent
But moves so quickly, so quickly
Yeah, when you look at me
I must be dreaming
[Chorus]
Oh, I don't know why, no, I don't know why
The room keeps shaking
Put your arms around me and the walls start breaking
Tell me that you found me and my world starts changing
I see it all in my mind
Oh, I don't know why, no, I don't know why
The floor keeps spinning
Whisper in my ear that I'm the one you needed
Touch me like I've never even felt this feeling
Baby, I wish you were mine
Oh, I don't know why, no, I don't know why
[Verse 2]
Started as a fantasy
But I found it so hard to
Push it down, push it down
How at any given moment
I would say your name so I could
Hear the sound, hear the sound
[Pre-Chorus]
Starts as innocent
But moves so quickly, so quickly
Yeah, when you look at me
I must be dreaming
[Chorus]
Oh, I don't know why, no, I don't know why
The room keeps shaking
Put your arms around me and the walls start breaking
Tell me that you found me and my world starts changing
I see it all in my mind
Oh, I don't know why, no, I don't know why
The floor keeps spinning
Whisper in my ear that I'm the one you needed
Touch me like I've never even felt this feeling
Baby, I wish you were mine
Oh, I don't know why, no, I don't know why
[Pre-Chorus]
Starts as innocent
But moves so quickly, so quickly
Yeah, when you look at me
I must be dreaming
[Chorus]
Oh, I don't know why, no, I don't know why
The room keeps shaking
Put your arms around me and the walls start breaking
Tell me that you found me and my world starts changing
I see it all in my mind
Oh, I don't know why, no, I don't know why
The floor keeps spinning
Whisper in my ear that I'm the one you needed
Touch me like I've never even felt this feeling
Baby, I wish you were mine
Oh, I don't know why, no, I don't know why
[Outro]
Oh, I don't know, I don't know
Oh, I don't know why, no, I don't know why
Oh, I don't know, I don't know
Oh, I don't know why, no, I don't know why</t>
  </si>
  <si>
    <t>I Don't Stand A Ghost Of A Chance With You</t>
  </si>
  <si>
    <t>I need your love so badly
I love you oh so madly
But I don't stand a ghost of a chance with you
I thought at last I found you
But other loves surround you
And I don't stand a ghost of a chance with you
If you'd surrender
Just for a tender
Kiss or two
You might discover
That I'm the lover
Meant for you
And I'd be true
But what's the good of scheming
I know I must be dreaming
For I don't stand a ghost of a chance with you
What's the good of scheming
I know I must be dreaming
'cause I don't stand
A ghost of a chance
With you</t>
  </si>
  <si>
    <t>I Don't Wanna Know - Main</t>
  </si>
  <si>
    <t>Mario Winans</t>
  </si>
  <si>
    <t>I Don't Wanna Know</t>
  </si>
  <si>
    <t>[Intro: P. Diddy]
Hold up, let me answer my phone. Some bitch callin' me about some bullshit probably. I'mma call you right back, I'm doin' this mixtape right now. Now back to what I was sayin'...
[Verse 1: Mario Winans]
Somebody said they saw you
The person you were kissing wasn't me
And I would never ask you
I just kept it to myself
[Chorus: Mario Winans]
I don't wanna know
If you're playin' me, keep it on the low
'Cause my heart can't take it anymore
And if you're creepin', please don't let it show
Oh baby, I don't wanna know
[Verse 2: Mario Winans]
Oh baby
I think about it when I hold you
When lookin' in your eyes, I can't believe
I don't need to know the truth
Baby keep it to yourself
[Chorus: Mario Winans]
I don't wanna know
If you're playin' me, keep it on the low
Cause my heart can't take it anymore
And if you're creepin', please don't let it show
Oh baby, I don't wanna know
[Bridge: Mario Winans]
Did he touch you better than me? (Touch you better then me)
Did he watch you fall asleep? (Watch you fall asleep)
Did you show him all those things, that you used to do to me (Do to me baby)
If you're better off that way (Better off that way)
There ain't more that I can say (More that I can say)
Just go on and do your thing and don't come back to me
(Stay away from me, baby)
[Verse 3: P. Diddy]
I don't wanna know where your whereabouts or how you movin'
I know when you in the house or when you cruisin'
It's been proven, my love you abusin'
I can't understand how a man got you choosin' (Yeah)
Undecided, I came and provided
My undivided, you came and denied it (Why?)
Don't even try it, I know when you lyin' (I know when you lyin')
Don't even do that, I know why you cryin' (Stop cryin')
I'm not applyin' no pressure, just wanna let you know
That I don't wanna let you go (I don't wanna let you go)
And I don't wanna let you leave
Can't say I didn't let you breathe
Gave you extra cheese (C'mon), put you in the SUV
You wanted ice so I made you freeze
Made you hot like the West Indies (That's right)
Now it's time you invest in me
Cause if not then it's best you leave
Holla, yeah
[Chorus: Mario Winans]
I don't wanna know
If you're playin' me, keep it on the low
Cause my heart can't take it anymore
And if you're creepin', please don't let it show
Oh baby, I don't wanna know
If you're playin' me, keep it on the low
Cause my heart can't take it anymore
And if you're creepin', please don't let it show
Oh baby, I don't wanna know
If you're playin' me, keep it on the low
Cause my heart can't take it anymore
And if you're creepin', please don't let it show
Oh baby, I don't wanna know</t>
  </si>
  <si>
    <t>I Don't Wanna Play House</t>
  </si>
  <si>
    <t>Today I sat alone at the window
And I watched our little girl outside at play
With the little boy next door like so many times before
But something didn't seem quite right today
So I went outside to see what they were doing
And then the teardrops made my eyes grow dim
'Cause I heard him name a game and I hung my head in shame
When I heard our little girl say to him
I don't wanna play house
I know it can't be fun
I've watched mommy and daddy
And if that's the way it's done
I don't wanna play house
It makes my mommy cry
'Cause when she played house
My daddy said good-bye
I don't wanna play house
I know it can't be fun
I've watched mommy and daddy
And if that's the way it's done
I don't wanna play house
It makes my mommy cry
'Cause when she played house
My daddy said good-bye</t>
  </si>
  <si>
    <t>I Don't Want This Night To End</t>
  </si>
  <si>
    <t>[Verse 1]
Girl I know I don’t know you
But your pretty little eyes so blue
Are pulling me in
Like the moon on your skin
I’m so glad you trusted me
To slide up on this dusty seat
And let your hair down
Get out of town
[Pre-Chorus 1]
Got the stars coming out over my hood
And all I know now is it's going good
[Chorus]
You got your hands up
You’re rocking in my truck
You got the radio on
You’re singing every song
I’m set on cruise control
I’m slowly losing hold
Of everything I got
You’re looking so damn hot
[Post-Chorus]
And I don’t know what road we’re on
Or where we’ve been
From staring at you girl
All I know is I don’t want this night to end
[Verse 2]
Going to cuss the morning when it comes
'Cause I know that the rising sun
Ain’t no good for me
'Cause you’ll have to leave
Going to make the most of every mile
Do anything to make your smile
Land on my lips
Get drunk on your kiss
[Pre-Chorus 2]
Clock on the dash says 3:35
There’s plenty of gas and the night’s still alive
[Chorus]
You got your hands up
You’re rocking in my truck
You got the radio on
You’re singing every song
I’m set on cruise control
I’m slowly losing hold
Of everything I got
You’re looking so damn hot
[Post-Chorus]
And I don’t know what road we’re on
Or where we’ve been
From staring at you girl
All I know is I don’t want this night to end
[Instrumental Break]
[Chorus]
You got your hands up
You’re rocking in my truck
You got the radio on
You’re singing every song
I’m set on cruise control
I’m slowly losing hold
Of everything I got
You’re looking so damn hot
[Post-Chorus]
And I don’t know what road we’re on
Or where we’ve been
From staring at you girl
All I know is I don’t want this night to end
I don’t want this night to end
No I don’t want this night to end</t>
  </si>
  <si>
    <t>I Don't Want to Wait</t>
  </si>
  <si>
    <t>Paula Cole</t>
  </si>
  <si>
    <t>Rhino Hi-Five: Paula Cole</t>
  </si>
  <si>
    <t>2006-09-19</t>
  </si>
  <si>
    <t>[Intro]
So open up your morning light
And say a little prayer for I
You know that if we are to stay alive
Then see the peace in every eye
[Refrain]
Doo doo doo doooo
Doo doo doo doooo
Doo doo doo doo doooo
Doo doo doo doooo
Doo doo doo doooo
Doo doo doo doo doooo
[Verse 1]
She had two babies, one was six months, one was three
In the war of '44
Every telephone ring, every heartbeat stinging
When she thought it was God calling her
Oh, would her son grow to know his father?
[Chorus]
I don't want to wait for our lives to be over
I want to know right now what will it be
I don't want to wait for our lives to be over
Will it be yes or will it be sorry
[Refrain]
Doo doo doo doooo
Doo doo doo doooo
Doo doo doo doo doooo
[Verse 2]
He showed up all wet on the rainy front step
Wearing shrapnel in his skin
And the war he saw lives inside him still
It's so hard to be gentle and warm
The years pass by and now he has granddaughters
[Chorus]
I don't want to wait for our lives to be over
I want to know right now what will it be
I don't want to wait for our lives to be over
Will it be yes or will it be
[Verse 3]
Ohhh, so look at me from across the room
You're wearing your anguish again
Believe me I know the feeling
It sucks you into the jaws of anger
Ohhh, so breathe a little more deeply
All we have is this very moment
And I don't want to do what his father
And his father, and his father did
I want to be here now
[Bridge]
So open up your morning light
And say a little prayer for I
You know that if we are to stay alive
Then see the peace in every eye
[Chorus]
I don't want to wait for our lives to be over
I want to know right now what will it be
I don't want to wait for our lives to be over
Will it be yes or will it be
I don't want to wait for our lives to be over
I want to know right now what will it be
I don't want to wait for our lives to be over
Will it be yes or will it be sorry
[Refrain]
Doo doo doo doooo
Doo doo doo doooo
Doo doo doo doo doooo
Doo doo doo doooo
Doo doo doo doooo
Doo doo doo doo doooo
[Outro]
So open up your morning light
And say a little prayer for I
You know that if we are to stay alive
Then see the love in every eye</t>
  </si>
  <si>
    <t>i don't want to watch the world end with someone else</t>
  </si>
  <si>
    <t>Clinton Kane</t>
  </si>
  <si>
    <t>[Verse 1]
Empty streets now, where we used to love
Our hearts out but now I'm dancin' all alone
Scared to go out on my own
This calmin' feeling faded into anxious breathin'
In the places we were happy once
Stuck inside but never home
[Pre-Chorus]
And if I lose it all, in the blink of an eye
Like a fire burnin' out in the night
And my hearts stops beatin'
But something's screamin'
[Chorus]
And I, wish we didn't say goodbye
'Cause we're just standin' still
And I don't really know, what tomorrow holds
But I've, I've finally realized
If this is our last goodbye until we're gone
Who cares about the wrongs we caused ourselves
'Cause I don't want to watch the world end with someone else
[Verse 2]
Fallin' deeper, deeper into hopeless thinkin'
Remember when you pulled me out
Wishin' you would come around again
When the room goes quiet
I'm hit with my regret like a riot
Reminds me what I really want
But have I waited for too long?
[Pre-Chorus]
'Cause if I lose it all, in the blink of an eye
Like a fire burnin' out in the night
And my hearts stops beatin'
But something's screamin'
[Chorus]
And I, I wish we didn't say goodbye
'Cause we're just standin' still
And I don't really know, what tomorrow holds
But I've, I've finally realized
If this is our last goodbye until we're gone
Who cares about the wrongs we caused ourselves
'Cause I don't want to watch the world end with someone else
[Outro]
Oh-oh, oh-oh, oh
World end with someone else
Oh-oh, oh-oh, oh
World end with someone else
Oh-oh, oh-oh, oh
World end with someone else
Oh-oh, oh-oh, oh
World end with someone else</t>
  </si>
  <si>
    <t>I Dreamed I Died</t>
  </si>
  <si>
    <t>Destroy all
Destroy all or nothing
I dreamed I died, ended up at the gates of Heaven
Greeted by a man Saint someone, said how's the ride son?
It's been alright, at times a little rough, why am I here?
You did alright, lived a little dark and that's alright
'Cause we made the darkside and the rightside is to have no fear, no fear
My whole life flashed in front of me
I saw everything that I was and what I had done
Even let me look back on some good times for a little fun
Yes, a little fun
And then I heard damn boy you done good
Did the every little thing that you could
And then I heard damn boy you done good
Damn good
So, when you hear the call, bury them all
Destroy all or nothing
When I hear the call, I will bury them all
I will destory all or nothing
When the sky opened up and the clouds parted clear
There wasn't any doubt to why I was here
And I knew I'd done a good job, the best job that I could do
So now it was time to move on, to get on, to get back
To the question of why I was here and what I had learned, no fear
My whole life flashed in front of me
I saw everything that I was and what I had done
Even let me look back on some good times for a little fun
Yes, a little fun
And then I heard damn boy you done good
Did every little thing that you could
And then I heard damn boy you done good
Damn good
When you hear the call, bury them all
Destroy all or nothing
When I hear the call, I will bury them all
I will destroy all or nothing
My whole life
My whole life
My whole life flashed in front of my eyes
Goddamn, wake up, bad dream, bad dream
When you hear the call, bury them all
Destroy all or nothing
When I hear the call, I will bury them all
I will destroy all or nothing</t>
  </si>
  <si>
    <t>I Drink Alone</t>
  </si>
  <si>
    <t>Maverick</t>
  </si>
  <si>
    <t>I drink alone, yeah
With nobody else
I drink alone, yeah
With nobody else
Yeah, you know when I drink alone
I prefer to be by myself
Now, every morning just before breakfast
I don't want no coffee or tea
Just me and my good buddy Wiser
That's all I ever need
Cause I drink alone
Yeah, With nobody else
Yeah, you know when I drink alone
I prefer to be by myself
Yeah, the other night I laid sleeping
And I woke from a terrible dream
So I caught up my pal Jack Daniel's
And his partner Jimmy Beam
And we drank alone, yeah
With nobody else
Yeah, you know when I drink alone
I prefer to be by myself
Yeah, the other day I got invited to a party
But I stayed home instead
Just me and my pal Johnny Walker
And his brothers Blacky and Red
And we drank alone, yeah
With nobody else
Yeah, you know when I drink alone
I prefer to be by myself
Yeah, my whole family done give up on me
And it makes me feel oh so bad
The only one who will hang out with me
Is my dear old granddad
And we drink alone, yeah
With nobody else
Yeah, you know when I drink alone
I prefer to be by myself
Yeah, you know when I drink alone
I prefer to be by myself
I drink alone</t>
  </si>
  <si>
    <t>I Fall In Love Too Easily</t>
  </si>
  <si>
    <t>Chet Baker</t>
  </si>
  <si>
    <t>Chet Baker Sings</t>
  </si>
  <si>
    <t>I fall in love too easily
I fall in love too fast
I fall in love too terribly hard
For love to ever last
My heart should be well-schooled
'Cause I've been fooled in the past
But still I fall in love so easily
I fall in love too fast
My heart should be well-schooled
'Cause I've been fooled in the past
But still I fall in love too easily
I fall in love too fast</t>
  </si>
  <si>
    <t>I Fall To Pieces</t>
  </si>
  <si>
    <t>Sweet Dreams: Her Complete Decca Masters (1960-1963)</t>
  </si>
  <si>
    <t>[Chorus 1]
I fall to pieces
Each time I see you again
I fall to pieces
How can I be just your friend?
[Verse 1]
You want me to act like we've never kissed
You want me to forget, pretend we've never met
And I've tried and I've tried but I haven't yet
You walk by and I fall to pieces
[Chorus 2]
I fall to pieces
Each time someone speaks your name
I fall to pieces
Time only adds to the flame
[Verse 2]
You tell me to find someone else to love
Someone who'll love me, too, the way you used to do
But each time I go out with someone new
You walk by and I fall to pieces[x2]</t>
  </si>
  <si>
    <t>I Feel Alive Again</t>
  </si>
  <si>
    <t>Atonement II B-Sides for Charity</t>
  </si>
  <si>
    <t>[Intro]
(I feel alive again)
(I feel alive again)
[Verse 1]
One last caress in a world so desperate
Holding on to a shred of hope only by a thread
Waiting for someone, someone to be there
To remind us that we can heal our disrepair
Can we not see there is a need
A need to disconnect this cycle of dismay
[Verse 2]
This desperation is now deeper than you know
Longing to hear a voice to say you’re not alone
So with these words I’m reaching out
To say that I fought through and found my way again
[Chorus]
This is where it all began
I found the strength to try again
I feel alive again
I feel alive again
I fight beyond the pain
[Verse 3]
Looking through the darkness, the nothing, the worthlessness
Longing for the light
Beyond the grey of sorrows song
[Bridge]
Before the fall is where the last hope is found
Desperate for a release
To give just a glimpse of peace
A fleeting clarity
A sense of things beyond our eyes
We may never be complete
But in this life we seem to feel alive
[Outro/Chorus]
I feel alive again
I feel alive again
Alive
I fight beyond the pain</t>
  </si>
  <si>
    <t>I Feel Free</t>
  </si>
  <si>
    <t>Cream</t>
  </si>
  <si>
    <t>Fresh Cream</t>
  </si>
  <si>
    <t>1966-12-09</t>
  </si>
  <si>
    <t>Bomp, bomp, bomp, bomp, bomp
Bomp, bomp, bomp, bomp, bomp
I feel free
(ooh, ooh ooh ooh ooh ooh...)
(x9)
Feel when I dance with you
We move like the sea
You, you're all I want to know
[Bridge]
I feel free
I feel free
I feel free
I can walk down the street, there's no one there
Though the pavements are one huge crowd
I can drive down the road; my eyes don't see
Though my mind wants to cry out loud
I, I, I, I feel free
I feel free
I feel 
free
I can walk down the street, there's no one there
Though the pavements are one huge crowd
I can drive down the road; my eyes don't see
Though my mind wants to cry out loud
Though my mind wants to cry out loud
Dance floor is like the sea
Ceiling is the sky
You're the sun and as you shine on me
I feel free
I feel free
I feel free
I... I...</t>
  </si>
  <si>
    <t>I Feel It</t>
  </si>
  <si>
    <t>Leftwing : Kody</t>
  </si>
  <si>
    <t>I feel it deep in my heart (x5)
I got a love that's so real
I feel it
I
I feel it
I-I feel it deep in my heart
I got a love that's so real
I feel it (x3)
I feel it deep in my heart
I got a love that's so real
I feel it
I-I feel it
I-I feel it deep in my heart
I feel it deep in my heart (x8)
I got a love that's so real
I feel it
I
I feel it
I-I feel it deep in my heart
I got a love that's so real</t>
  </si>
  <si>
    <t>I Feel Love</t>
  </si>
  <si>
    <t>I Remember Yesterday</t>
  </si>
  <si>
    <t>[Verse 1:]
Ooh
It's so good, it's so good
It's so good, it's so good
It's so good
Ooh
Heaven knows, heaven knows
Heaven knows, heaven knows
Heaven knows
Ooh
I feel love, I feel love
I feel love, I feel love
I feel love
[Chorus]
I feel love
I feel love
I feel love
[Verse 2]
Ooh
Fallin' free, fallin' free
Fallin' free, fallin' free
Fallin' free
Ooh
You and me, you and me
You and me, you and me
You and me
Ooh
I feel love, I feel love
I feel love, I feel love
I feel love
[Chorus]
I feel love
I feel love
I feel love
I feel love
[Verse 3]
Ooh
I'll get you, I'll get you
I'll get you, I'll get you
I'll get you
Ooh
What you do, what you do
What you do, what you do
What you do
Ooh
I feel love, I feel love
I feel love, I feel love
I feel love
[Chorus]
I feel love
I feel love
I feel love
I feel love
I feel love
Ooh
I'll get you, I'll get you
I'll get you, I'll get you
I'll get you
Ooh
What you do, what you do
What you do, what you do
What you do
Ooh
I feel love, I feel love
I feel love, I feel love
I feel love
[Chorus]
I feel love
I feel love
I feel love
I feel love</t>
  </si>
  <si>
    <t>I Feel The Love</t>
  </si>
  <si>
    <t>Tritonal</t>
  </si>
  <si>
    <t>Painting With Dreams</t>
  </si>
  <si>
    <t>[Verse 1]
I've gone too many nights
Chasing the shadow of your silhouette
Moving just to survive
All that I wanted was to start again
[Pre-Chorus]
Stumbling through the crowd
Feet lifting off the ground looking for you
Washing my fear away
Standing here face to face, nothing to lose
I won't look back now
[Chorus]
I feel the love, I wanna get to know you
I feel the love, let the past burn into the sun
I feel the love, I really wanna show you now
I feel the love, I wanna get to know you
I feel the love, let the past burn into the sun
Can't get enough, so much I wanna show you now
[Verse 2]
It's not over tonight
Stay in this moment, we can hide away
Cause they're gonna turn on the lights
But we're burning bright, no, we'll never fade
[Pre-Chorus]
Stumbling through the crowd
Feet lifting off the ground looking for you
Washing my fear away
Standing here face to face, nothing to lose
I won't look back now
[Chorus]
I feel the love, I wanna get to know you
I feel the love, let the past burn into the sun
I feel the love, I really wanna show you now
I feel the love, I wanna get to know you
I feel the love, let the past burn into the sun
Can't get enough, so much I wanna show you now
[Bridge]
I feel the love
Can't get enough
I feel the love, I really wanna show you now
[Chorus]
I feel the love, I wanna get to know you
I feel the love, let the past burn into the sun
Can't get enough, so much I wanna show you now</t>
  </si>
  <si>
    <t>I Forgot More Than You'll Ever Know</t>
  </si>
  <si>
    <t>Skeeter Davis</t>
  </si>
  <si>
    <t>Skeeter Davis: RCA Country Legend</t>
  </si>
  <si>
    <t>I've forgotten more than you'll ever know about him
You think you know the smile on his lips
The thrill at the touch of his fingertips
But I've forgotten more than you'll ever know about him
You think you'll find a heaven of bliss
In each caress each tender kiss
But I've forgotten more than you'll ever know about him
You stole his love from me one day
You didn't care how you hurt me
But you can never steal away
Memories of what used to be
You think he's your's to have and to hold
Someday you'll learn when his love grows cold
That I've forgotten more about him than you'll ever know about him
You think he's yours to have and to hold
Someday you'll learn when his love grows cold
But I've forgotten more than you'll ever know about him</t>
  </si>
  <si>
    <t>I Found Lovin'</t>
  </si>
  <si>
    <t>Hustle! The Ultimate Fatback</t>
  </si>
  <si>
    <t>[Verse 1]
I search for love before
For a love that I thought I couldn't find
I searched day in and day out
For the one that was mine all mine
I played around with love before
I was silly and you know that I played the fool
But then you came into my life and you changed it
Cause I know what I want and where it's at Yeah
[Chorus]
I found lovin'
Since I found you
I'm in love with you
I found lovin'
Since I found you
I'm in love with you
I found lovin'
[Verse 2]
My sun rises on your face
When I see that certain glow
But picture that's so bright you're my delight
And that's why I love you so
I've played around with love before
I was silly and you know that I played the fool
But then you came into my life and you changed it
Cause I know what I want and where it's at, with you
[Chorus]
I found lovin' (Somebody to treat me right)
Since I found you
I'm in love with you (Babe)
I found lovin'
Since I found you
I'm in love with with you
I found lovin'
[Outro]
Yeah, ooh, I found love
Baby, uh huh
Somebody to treat me right (oh)
I found someone that's promise to be true to you baby
Oh yeah, I found somebody, I found it all in you
Oh yeah, lovin', lovin', lovin', lovin', I found some love
Baby I love you, I love you
Nobody can take your place
Nobody, take your place, Nobody
Yeah, I found some lovin', lovin', lovin', yeah oh yea mmmm, I found some lovin', lovin'
Mmmm yeah oh yeah, I found some lovin', lovin', lovin', oh yeah I found some lovin' I found
It all in you</t>
  </si>
  <si>
    <t>I Found U</t>
  </si>
  <si>
    <t>Passion Pit &amp; Galantis</t>
  </si>
  <si>
    <t>Floorfillers Club Anthems</t>
  </si>
  <si>
    <t>[Verse 1]
Look, look and see
Just look how bad these last few years were to me
They brought me lower than you'd ever believe
No light to look up to
Oh, I know, yeah, you know
You had it just as bad, but never would show
You barely made it out alive on your own
Yeah, that's when I found you
[Chorus]
Life was fleeting, then I found you (Found you)
Now I'm feeling good, now I'm feeling so
Life was fleeting, then I found you (Found you)
Now I'm feeling good, now I'm feeling so (Good)
I can't believe how (Good)
Yeah, even if my life was fleeting, then I found you
Now I'm feeling good, now I'm feeling so
[Post-Chorus]
Good, good
Good, good
[Verse 2]
Here, in the clear
Just think how long we both were living in fear
Can you remember how it even would feel?
Now we've finally broke through
To today, and each day
We take and build upon in whole different ways
Bring on the hell and pain if that's what it takes
Now that I found you
[Pre-Chorus]
Life was fleeting, then I
Life was fleeting, then I
[Chorus]
Life was fleeting, then I found you (Found you)
Now I'm feeling good, now I'm feeling so
Life was fleeting, then I found you (Found you)
And now I'm feeling good, now I'm feeling so (Good)
I can't believe how (Good)
Yeah, even if my life was fleeting, then I found you (Found you)
Now I'm feeling good, now I'm feeling so
[Post-Chorus]
Good, good
Good, good
[Outro]
Life was fleeting, then I found you (Found you)
Now I'm feeling good, now I'm feeling so
Life was fleeting, then I found you (Found you)
Now I'm feeling good, now I'm feeling so
Good, good
Good
I can't believe how</t>
  </si>
  <si>
    <t>I Found You</t>
  </si>
  <si>
    <t>benny blanco &amp; Calvin Harris</t>
  </si>
  <si>
    <t>I Found You (with Calvin Harris)</t>
  </si>
  <si>
    <t>[Verse: Calvin Harris]
I cannot say what I'm feeling
If I don't know how to move
I cannot say what I believe in
I finally believe in you
I travel many roads
And I know what road to choose
Now my world is never changing
There's anything I can do
[Chorus: Calvin Harris]
'Cause I found you
I found you
'Cause I found you
I found you
'Cause I found you
'Cause I found you
(I found you)
[Verse: Calvin Harris]
I cannot say what I'm feeling
If I don't know how to move
I cannot say what I believe in
I finally believe in you
I travel many roads
And I know what road to choose
Now my world is never changing
There's anything I can do
[Chorus: Calvin Harris]
'Cause I found you
I found you
'Cause I found you
I found you
'Cause I found you
'Cause I found you
I found you
[Bridge]
I found you, I found you
I found you, I found you
I found you, I found you
I found you, I found you
[Chorus: Calvin Harris]
'Cause I found you
I found you
'Cause I found you
I found you
(I found you)
I found you
'Cause I found you
I found you
I found you
(I found you)</t>
  </si>
  <si>
    <t>I Fucking Hate You</t>
  </si>
  <si>
    <t>Faceless</t>
  </si>
  <si>
    <t>2003-04-08</t>
  </si>
  <si>
    <t>[Verse 1]
For everything you do
I’d like to swallow you
And everyday I’m gonna blame you
And even if you justify
Every fucking bullshit lie
It only makes me want to break you
[Pre-Chorus]
You pull me down
And you crucify my name
You make me insane
It’s broken now
Don’t ever look my way
Don’t even think I’m playin’
[Chorus]
‘Cause I fucking hate you
You’re such a liar
And I’d love to hang you
You’re all the same to me
[Verse 2]
When you repeatedly
Take advantage of me
The only thought I get of you sickens me
Everybody knows you’re fake
You’re everything I fucking hate
And I’m everything that you could never be
[Pre-Chorus]
You pull me down
And you crucify my name
You make me insane
It’s broken now
Don’t ever look my way
Don’t even think I’m playin’
[Chorus]
‘Cause I fucking hate you
You’re such a liar
And I’d love to hang you
You’re all the same to me
I fucking hate you
You’re such a liar
And I love to hate you
You’re all the same to me
(Fuck you)
(Fuck you)
(Fuck you)
(Fuck you)
[Pre-Chorus]
You pull me down
And you crucify my name
You make me insane
It’s broken now
Don’t ever look my way
Don’t even think I’m playin’
[Chorus]
‘Cause I fucking hate you
You’re such a liar
And I’d love to hang you
You’re all the same to me
And I fucking hate you
You’re such a liar
And I’d love to hang you
You’re all the same to me
Fuck you (fuck you)
Fuck you (fuck you)
Fuck you (fuck you)
Fuck you (fuck you)</t>
  </si>
  <si>
    <t>I Get A Kick Out Of You</t>
  </si>
  <si>
    <t>My story is much too sad to be told
But practically everything leaves me totally cold
The only exception I know is the case
When I'm out on a quiet spree, fighting vainly the old ennui
And I suddenly turn and see
Your fabulous face
I get no kick from champagne
Mere alcohol doesn't thrill me at all
So tell me why should it be true
That I get a kick out of you
Some get a kick from cocaine
I'm sure that if I took even one sniff
That would bore me terrifically too
But I get a kick out of you
I get a kick every time I see you standing there before me
I get a kick though it's clear to me, you obviously don't adore me
I get no kick in a plane
Flying too high with some guy in the sky
Is my idea of nothing to do
Yet I get a kick out of you</t>
  </si>
  <si>
    <t>I Get Around</t>
  </si>
  <si>
    <t>Strictly 4 My N.I.G.G.A.Z...</t>
  </si>
  <si>
    <t>1993-02-16</t>
  </si>
  <si>
    <t>[Intro: Shock G &amp; 2Pac]
Round and round (aw yeah)
Round and round, round we go (I get around)
Round and round
Still clown with the Underground, when we come around
(Step up, step-step up, step up)
Round and round, round we go (stronger than ever)
Round and round
[Verse 1: 2Pac]
Back to get wrecked, all respect
To those who break their neck to keep their hoes in check
‘Cause, oh, they sweat a brother majorly
And I don't know why your girl keeps pagin' me
She tell me that she needs me, cries when she leaves me
And every time she sees me, she squeeze me—lady, take it easy!
Hate to sound sleazy, but tease me
I don't want it if it's that easy
Ayo, bust it, baby got a problem saying "bye-bye"
Just another hazard of a fly guy
You ask "Why?", don't matter, my pockets got fatter
Now everybody's lookin' for the latter
And ain't no need in being greedy, if you wanna see me
Dial the beeper number, baby, when you need me
And I'll be there in a jiffy
Don't be picky, just be happy with this quickie
When will ya learn you can't tie me down
Baby doll, check it out: I get around
[Chorus: Shock G &amp; 2Pac]
What you mean you don't know?
Round and round, around we go
I get around, the Underground just don't stop for hoes
Round and round
I get around, still down with the Underground
Round and round, around we go
I get around, yeah, ayo Shock, let them hoes know
Round and round
[Verse 2: Shock G &amp; Money B]
Now you can tell from my everday fits I ain't rich
So cease and desist with them tricks (tricks)
I'm just another black man caught up in the mix (mix)
Tryna make a dollar out of 15 cents (a dime and a nickel)
Just cause I'm a freak don't mean that we could hit the sheets
Baby, I can see, that you don't recognize me
I'm Shock G, the one who put the satin on your panties
Never knew a hooker that could share me; I get around
[Verse 3: Money B &amp; Shock G]
What's up, love? How you doin'? (all right)
Well, I've been hangin', sangin' tryna do my thang, oh, you heard that I was bangin'
Your homegirl you went to school with? That's cool
But did she tell you about her sister and your cousin? Thought I wasn't (uhh)
See, weekends were made for Michelob
But it's a Monday, my day, so just let me hit it, yo
And don't mistake my statement for a clown
We can keep in the down low long as you know that I get around
[Chorus: Shock G &amp; 2Pac]
Round and round, around we go
2Pacalypse Now don't stop for hoes, I get around
Round and round
Round and round, around we go
Why I ain't call you? Hahahah, please!
Round and round
[Verse 4: 2Pac]
Fingertips on the hips as I dip
Gotta get a tight grip, don't slip; loose lips sink ships
It's a trip, I love the way she licks her lips, see me jockin'
Put a little twist in her hips ‘cause I'm watchin'
Conversations on the phone 'til the break of dawn
Now we're all alone, why the lights on?
Turn them off! Time to set it off, get you wet and soft
Somethin' is on your mind, let it off
You don't know me, you just met me, you won't let me
Well, if I couldn't have it (silly rabbit) why you sweatin' me?
It's a lot of real G's doin' time
Cause a groupie bent the truth and told a lie
You picked the wrong guy, baby, if you're too fly
You need to hit the door, search for a new guy
'Cause I only got one night in town
Break out or be clowned, baby doll are you down?
I get around
[Outro: Shock G]
Round and round, around we go
Round and round, around we go, uhh
Round and round, around we go
Round and round, around we go
Round and round, round we go
Round and round, round we go
Round and round, round we go, whoa
Round and round we go
Round and round
Round and round
Round and round
Round and round</t>
  </si>
  <si>
    <t>The Beach Boys</t>
  </si>
  <si>
    <t>All Summer Long</t>
  </si>
  <si>
    <t>1964-07-13</t>
  </si>
  <si>
    <t>[Chorus: Brian Wilson and Mike Love]
Round, round, get around
I get around, yeah
Get around, round, round, I get around
I get around
Get around, round, round, I get around
From town to town
Get around, round, round, I get around
I'm a real cool head
Get around, round, round, I get around
I'm making real good
bread
[Verse 1: Mike Love]
I'm getting bugged driving up and down this same old strip
I gotta find a new place where the kids are hip
My buddies and me are getting real well-known
Yeah, the bad guys know us and they leave us alone
[Chorus: Brian Wilson]
I get around
Get around, round, round, I get around
From town to town
Get around, round, round, I get around
I'm a real cool head
Get around, round, round, I get around
I'm making real good 
bread
Get around, round, round, I get around
I get around, round
Get around, round, round, oooh
Wah wa ooh
Wah wa ooh
Wah wa ooh
[Verse 2: Mike Love]
We always take my car 'cause it's never been beat
And we've never missed yet with the girls we meet
None of the guys go steady 'cause it wouldn't be right
To leave their best girl home on a Saturday night
[Chorus: Brian Wilson]
I get around
Get around, round, round, I get around
From town to town
Get around, round, round, I get around
I'm a real cool head
Get around, round, round, I get around
I'm making real good 
bread
Get around, round, round, I get around
I get around, round
Ah ah ah ah ah ah ah ah
[Outro]
Round, round, get around
I get around, yeah
Get around, round, round, I get around
Get around, round, round, I get around
Wah wa oooh
Get around, round, round, I get around
Ooooh
Get around, round, round, I get around
Ooooh
Get around, round, round, I get around
I get around
Get around, round, round, I get around
From town to town
Get around, round, round, I get around
Ooooh
Get around, round, round, I get around
Ooooh
Get around, round, round, I get around</t>
  </si>
  <si>
    <t>I Get Lifted</t>
  </si>
  <si>
    <t>George McCrae</t>
  </si>
  <si>
    <t>Sitting here together, baby, we're all alone
Now I can tell ya, girl, you turn me on
I get lifted up hi-high, hi-high
I get lifted up hi-high, hi-high
Bring out the loving, loving desire, baby
You got the match, oh that lights the fire
I get lifted up hi-high, hi-high
I get lifted up hi-high, hi-high
Mama, mama, mama, mama
Mama, mama, mama, mama
I get lifted up hi-high, hi-high
I get lifted up hi-high, hi-high
Mama, mama, mama, mama
Mama, mama, mama, mama
Sitting on the corner, waiting for your love light</t>
  </si>
  <si>
    <t>I Get Money</t>
  </si>
  <si>
    <t>[Produced by Apex]
[Hook: Audio Two (50 Cent)]
I, I get money, money I got (I, I get it)
I, I get money, money I got (I, I get it)
I, I get money, money I got (Yeah)
Money, money I got, money, money I got (I run New York!)
I, I get money, money I got (I, I get it)
I, I get money, money I got (I, I get it)
I, I get money, money I got (Yeah, yeah)
Money, money I got, money, money I got (I run New York!)
[Verse 1]
I took quarter water sold it in bottles for 2 bucks
Coca-Cola came and bought it for billions, what the fuck?
Have a baby by me baby, be a millionaire
I write the check before the baby comes, who the fuck cares?
I'm stanky rich, I'mma die trying to spend this shit
Southside's up in this bitch
Yeah, I smell like the vault, I used to sell dope
I did play the block, now I play on boats
In the south of France baby, Saint-Tropez
Get a tan, I'm already black, rich, I'm already that
Gangsta, get a gat, hit a head in a hat
Call that a river rat, shit, fuck the chitter chat
The baker, I bake the bread; the barber, I cut your head
The marksman, I spray the lead, blood clot, chop your leg
Do not fuck with the kid, I get busy with the Sig
I come where you live, ya dig?
[Hook: Audio Two (50 Cent)]
I, I get money, money I got (I, I get it)
I, I get money, money I got (I, I get it)
I, I get money, money I got (Yeah)
Money, money I got, money, money I got (I run New York!)
I, I get money, money I got (I, I get it)
I, I get money, money I got (I, I get it)
I, I get money, money I got (Yeah, yeah)
Money, money I got, money, money I got (I run New York!)
[Verse 2]
You can call this my new shit, but it ain't new though
I got rid of my old bitch, now I got new hoes
First it was the Benzo, now I'm in the Enzo
Ferrari, I'm sorry, I keep blowing up
They call me the cake man, the strawberry shake man
I spray the AR, make your whole clique break dance
Backspin, head spin, flatline, you're dead then
9 shells, Mac-10, "who wanna get it cracking?"
I was young, I couldn't do good, now I can't do bad
I ride, wreck the new Jag, I just buy the new Jag
Now nigga why you mad? Oh, you can't do that?
I'm so forgetful, they calling me cocky
I come up out the jeweler, they calling me Rocky
It's the ice on my neck, man, the wrist and my left hand
Bling like bloaw, you like my style
Ha ha - I'm heading to the bank right now
[Hook: Audio Two (50 Cent)]
I, I get money, money I got (I, I get it)
I, I get money, money I got (I, I get it)
I, I get money, money I got (Yeah)
Money, money I got, money, money I got (I run New York!)
I, I get money, money I got (I, I get it)
I, I get money, money I got (I, I get it)
I, I get money, money I got (Yeah, yeah)
Money, money I got, money, money I got (I run New York!)
[Verse 3]
Yeah, I talk the talk, and I walk the walk
Like a Teflon Don, boy, I run New York
When I come outta court, yeah, I pop the cork
I keep it gangsta, I have ya outlined in chalk
In the hood if ya ask about me
They'll tell ya I'm about my bread
Round the world if ya ask about me
They'll tell ya they love the kid
[Outro]
Whoa, hey (I-I get it)
Whoa, hey (I-I get it)
Whoa, hey (Yeah)
Whoa, hey (I run New York)
Whoa, hey (I-I get it)
Whoa, hey (I-I get it)
Whoa, hey (Yeah, yeah)
Whoa, hey (I run New York) whoa
I get money, money I got
(I'm back on the streets, man)
I get money, money I got
(I'm bringing the heat, man)
I get money, money I got
(I'm on my grind)
Money I got, money I got
(Like all the time)
I get money, money I got
(Trying to stop my shine)
I get money, money I got
(I'll cock my 9, don't get outta line)
Money I got, money I got
(I said don't get outta line
I-I get it, I-I get it
Yeah, yeah)</t>
  </si>
  <si>
    <t>I Go Back</t>
  </si>
  <si>
    <t>When The Sun Goes Down</t>
  </si>
  <si>
    <t>2004-01-22</t>
  </si>
  <si>
    <t>[Verse 1]
"Jack and Diane" painted a picture of my life and my dreams
Suddenly this crazy world made more sense to me
Well I heard it today and I couldn't help but sing along
Because every time I hear that song
[Chorus]
I go back to a two toned short bed Chevy
Driving my first love out to the levee
Living life with no sense of time
And I go back to the feel of a fifty yard line
A blanket, a girl, some raspberry wine
Wishing time would stop right in its tracks
Every time I hear that song, I go back
I go back
[Verse 2]
I used to rock all night long to "Keep On Rocking Me Baby"
Frat parties, college bars, just trying to impress the ladies
Well I heard it today and I couldn't help but sing along
Because every time I hear that song
[Chorus]
And I go back to the smell of an old gym floor
And the taste of salt on a Carolina shore
After graduation and drinking goodbye to friends
And I go back to watchin summer fade to fall
Growin up too fast and I do recall
Wishin time would stop right in its tracks
Everytime I hear that song, I go back
I go back
[Bridge]
We all have a song that somehow stamped our lives
Takes us to another place and time
[Chorus]
So I go back to a pew, preacher, and a choir
Singing bout God, brimstone, and fire
And the smell of Sunday chicken after church
And I go back to the loss of a real good friend
And the sixteen summers I shared with him
Now "Only The Good Die Young" stops me in my tracks
Every time I hear that song
I go back
[Verse 3]
I go back
To the feel of a fifty yard line
A blanket, a girl, some raspberry wine
I go back (I go back)
To watching summer fade to fall
Growing up too fast and I do recall
I go back (I go back)
To the loss of a real good friend
And the sixteen summers I shared with him
I go back, I go back, I go back</t>
  </si>
  <si>
    <t>I Go By Feel</t>
  </si>
  <si>
    <t>Rhythm &amp; Blues</t>
  </si>
  <si>
    <t>2013-07-29</t>
  </si>
  <si>
    <t>Down in Mississippi, I knew a blind man
This is what he told me, when I tried to lend a hand
I go by feel, yes, I go by feel
The only way I know what's real, I go by feel
People always ask me about the blues I play
I say it just comes through me, I don't know no other way
I go by feel, I go by feel
The only way I know what's real
Hey, I go by feel
Sometimes it seems like a mystery
I just close my eyes and it comes to me
There's somethin' I don't even understand
I just open my heart and it flows right through my hand
Listen to it
When I'm with a woman, and I wonder if there's love
All the proof I need is right there in her touch
I go by feel, the only way I know what's real
Hey, I go by feel
I go by feel
People, I go by feel
The only way I know if it's real
Hey, I go by feel
Go by feel, go by feel
Yes. (Go by feel, go by feel)
That's what I'm talkin' about
Oo, I go by feel
Oo, I go by feel
Oo, I go by feel</t>
  </si>
  <si>
    <t>I Got 5 On It</t>
  </si>
  <si>
    <t>Luniz</t>
  </si>
  <si>
    <t>Operation Stackola</t>
  </si>
  <si>
    <t>[Intro: Michael Marshall]
Creep on in, on in, on in (Whoa)
See I'm ridin' high (Whoa)
Kinda broke this evening, y'all, so all I got's five, I got five
[Verse 1: Yukmouth]
Player, give me some brew and I might just chill
But I'm the type that like to light another joint, like Cypress Hill
I steal doobies, spit loogies when I puff on it
I got some bucks on it, but it ain't enough on it
Go get the S, the T, I D-E-S
Nevertheless, I'm hella fresh, rollin' joints like a cigarette
So pass it 'cross the table like ping pong
I'm gone, beatin' my chest like King Kong
It's on, wrap my lips around the forty
 and when it comes to
Getting another stogie, 
fools all kick in like
Shinobi
. No, he ain't my homie to begin with
It's too many heads to be poppin' to let my friend hit it
Bit 
unless you pull out the fat, crispy
Five-dollar bill, on the real, before it's history
‘Cause fools be havin' them vacuum lungs
And if you let 'em hit it for free, you hella dumb-da-dumb-dumb
I come to school with the Taylor on my earlobe
Avoiding all the thick teasers, skeezers, and weirdos
That be blowing off the land, like, "Where the bomb at?"
Give me two bucks, you take a puff, and pass my bomb back
Suck up that dank like a Slurpee, the serious
Bomb will make a niggy go 
delirious, like Eddie Murphy
I got more growing pains than Maggie
‘Cause homies nag me to take the dank out of the baggie
[Chorus: Michael Marshall]
I got five on it (got it, good),
 grab your four, let's get keyed
I got five on it, 
messin' with that Indo weed
I got five on it (got it, good),
it's got me stuck, and I'm tore back
I got five on it, partner, let's go half on a sack
[Verse 2: Numskull]
I take sacks to the
Face whenever I can, don't need no crutch
I'm so keyed up till the joint be burning my hand
Next time I roll it in a hampa to burn
Slow, so the ashes won't be burning up my hand, bruh
Hoochies can hit, but they know they got to pitch in
Then I roll a joint that's longer than your extension (hahaha)
‘Cause I'll be damned if you get high off me for free
Hell no! You better bring your own spliff, chief
What's up? Don't babysit that, better pass the
Joint
, stop hitting, ‘cause you know you got asthma
Crack a 40 open, homie, and guzzle it
‘Cause I know the weed in my system is gettin' lonely
I gotta take a whiz test to my P. O
I know I failed, ‘cause I done smoked major weed, bro
And every time we with Chris, that fool rollin' up a
Fatty, but the Tanqueray straight had me
[Chorus: Michael Marshall]
I got five on it; 
grab your four, let's get keyed
I got five on it; 
messin' with that Indo weed
I got five on it; 
it's got me stuck, and I'm tore back
I got five on it; partner, let's go half on a sack
[Verse 3: Numskull]
Ayy, make this right, mane, stop at the light, mane
My yester-night thing got me hung off the night train
You fade, I fade, so let's head to the East
Hit the stroll to 9-0, so we can roll big hashish
I wish I could fade the eighth, but I'm low budget
Still rollin' a two-door Cutlass, same old bucket
Foggy windows, soggy Indo
I'm in the 'land getting smoked with my kinfolk
[Verse 4: Yukmouth]
I been smoked
Yuk'll spray ya, lay you down up in the O-A-K
The Town, homies don't play around, we down to blaze a pound
Then ease up, speed up through the 
E-S-O
Drink the V-S-O-P up, with a lemon squeeze up
And everybody's rolled up, I'm the roller
That's quick to fold a blunt out of a bunch of sticky doja
Hold up, suck up my weed is all you do
Kick in feed, ‘cause where I be we needs half, like Umfufu
[Chorus: Michael Marshall]
I got five on it; 
grab your four, let's get keyed
I got five on it; 
messin' with that Indo weed
I got five on it; 
it's got me stuck, and I'm tore back
I got five on it; partner, let's go half on a sack</t>
  </si>
  <si>
    <t>I Got Love</t>
  </si>
  <si>
    <t>Nate Dogg</t>
  </si>
  <si>
    <t>Music and Me</t>
  </si>
  <si>
    <t>[Produced By Bink!]
[Intro]
I got love... I got love...
I got love... I got love...
[Verse 1]
I got love - I, got, love, for, my homies who be rollin wit me
Play no game - play, no, games, cause, ain't nobody playin with me
I got love - I, got, love, for my niggas on my family tree
I got love - love for the ghetto, down for whatever
If you was down before, then you still gon' be down with me
I got game - I, got, game, cause, the game was given to me
Say my name - say, my, name, cause, ain't nobody tighter than me
Give it up - give, it, up, if, you like the way I'm rocking this beat
I don't know - know nuttin better, chasin my chedder
If you in love with a whore -- you ain't never listened to me
[Break]
Wah-ooooh, ooooh, oooh, oooh oooh oooh oooh oooh
Wah-ooooh, ooooh, oooh, oooh oooh oooh oooh oooh
Wah-ooooh, ooooh, oooh, oooh oooh oooh oooh oooh
Wah-ooooh
[Verse 2]
Captain save - cap-tain, save, a, hooker cause she hangin on me
She can't hang - she, can't, hang, cause I ain't lookin fo' a wifey
Just in case - just, in, case, I, better take a weapon wit me
And these hoes - hoes keep cover, down for whatever
If she stress me some more, I have to leave her dead in the street
Run me how? Run, me, how? Cause, haters they be all in the mix
And they know - where, they, go-in, ain't gon' get no better than this
Can't they see? Can't, they, see, we, ain't some niggas they wanna diss?
D.P.G. - though I'll love a trick never, treat a bitch never
I told you before, so you better not be fuckin with me
[Break]
Wah-ooooh, ooooh, oooh, oooh oooh oooh oooh oooh
Wah-ooooh, ooooh, oooh, oooh oooh oooh oooh oooh
Wah-ooooh, ooooh, oooh, oooh oooh oooh oooh oooh
[Verse 3]
Platinum chains - plat-inum, chains, is, all you ever see on my neck
Diamond ring - dia-mond, rings, as, long as I can keep her in check
All the same - all, the, same, as, long as you don't ever forget
I was taught in the ghetto, wear the tight bellow
If she head for the stash, I always got this pistol with me
Constantly we bustin' to a hell of a beat
Then we came - then, we, came, cause, the bass'll knock you off of your feet
Just that deep - just, that, deep, I, betcha we be movin ya feet
Voice kinda mellow, place from the ghetto
If you still want some more, go and get the fuckin CD
[Outro]
I got love... I got love...
I got love... I got love...
I got love... I got love...</t>
  </si>
  <si>
    <t>I Got Mexico</t>
  </si>
  <si>
    <t>Eddy Raven</t>
  </si>
  <si>
    <t>Best Of Eddy Raven</t>
  </si>
  <si>
    <t>I just got tired of that same old job
Tired of fightin' that freeway mob
I bet you never thought I'd really go
I'd never get as far as Mexico
But I've even learned to speak the language some
Down on the beach drinkin' coke and rum
You wouldn't know me with this golden glow
Soakin' sun in Mexico
I'm eatin right and I'm livin good
Doin' everything I said I would
I should have left a long time ago
Who needs you? I got Mexico
Through it all nothing's really changed
No matter what honey that's a shame
I still love you that's the way it goes
He's got you, I've got Mexico
But I'm eatin right and I'm livin good
Doin' everything I said I would
I should have left a long time ago
Who needs you? I got Mexico
I'm eatin right and I'm livin good
Doin' everything I said I would
I should have left a long time ago
Who needs you? I got Mexico
I'm eatin right and I'm livin good
Doin' everything I said I would
I should have left a long time ago
Who needs you? I got Mexico</t>
  </si>
  <si>
    <t>I Got My Mind Made Up (You Can Get It Girl)</t>
  </si>
  <si>
    <t>Instant Funk</t>
  </si>
  <si>
    <t>I got my mind made up
Come on you can get it
Get it, girl, any time
Say what? Tonight is fine
I got my mind made up
Come on you can get it
Get it, girl, any time
Say what? Tonight is fine
You gotta push it to me, baby
Push it to me, baby
You gotta slide it to me, honey
Slide it to me, girl
If you want my money
If you want my money
You gotta make it good as honey
I got my mind made up
Come on you can get it
Get it, girl, any time
Say what? Tonight is fine
You've got me groovin'
Just keep on movin'
Keep movin', keep movin'
Feeling's really soothing
Keeps me movin', yeah, yeah, yeah
I got my mind made up
Come on you can get it
Get it, girl, any time
Say what? Tonight is fine
I got my mind made up
Come on, you can get it, get it</t>
  </si>
  <si>
    <t>I Got My Mojo Working</t>
  </si>
  <si>
    <t>[Verse 1]
Got my mojo working, just don't work on you
Got my mojo working, just don't work on you
I wanna love you so bad but I, don't know what to do
[Verse 2]
I'm going down to Louisiana to get me a mojo hand
I'm going down to Louisiana to get me a mojo hand
I'm gonna have all you women right under my command
[Verse 3]
I got a gypsy woman, given me advice
I got a gypsy woman, given me advice
I've gotta whole lots of tricks, keeping it on ice
[Verse 4]
Got my mojo working, Got my mojo working
Got my mojo working, Got my mojo working
Got my mojo working, Got my mojo working
Got my mojo working, Got my mojo working
Got my mojo working, Just don't work for you
[Harmonica/Guitar Solo/Duet]
[Verse 2]
I'm going down to Louisiana to get me a mojo hand
I'm going down to Louisiana to get me a mojo hand
I'm gonna have all you women right under my command
[Verse 4]
Got my mojo working, Got my mojo working
Got my mojo working, Got my mojo working
Got my mojo working, Got my mojo working
Got my mojo working, Got my mojo working
Got my mojo working, Just don't work for you
[Verse 4]
Got my mojo working, Got my mojo working
Got my mojo working, Got my mojo working
Got my mojo working, Got my mojo working
Got my mojo working, Got my mojo working
Got my mojo working, Just don't work for you</t>
  </si>
  <si>
    <t>I Got Plenty O' Nuttin'</t>
  </si>
  <si>
    <t>Best Of/20th/Eco</t>
  </si>
  <si>
    <t>I got plenty of nothing
And nothing's plenty for me
I got no car - got no mule
I got no misery
Folks with plenty of plenty
They've got a lock on the door
Afraid somebody's gonna rob 'em
While there out (a) making more - what for
I got no lock on the door - that's no way to be
They can steal the rug from the floor - that's ok with me
'cause the things that I prize - like the stars in the skies - are all free
I got plenty of nothing
And nothing's plenty for me
I got my gal - got my song
(I) got heaven the whole day long
- got my gal - got my love - got my song</t>
  </si>
  <si>
    <t>I Got Rhythm</t>
  </si>
  <si>
    <t>George Gershwin</t>
  </si>
  <si>
    <t>The Essential George Gershwin</t>
  </si>
  <si>
    <t>2003-01-06</t>
  </si>
  <si>
    <t>(Verse)
Days can be sunny
With never a sigh
Don't need what money
Can buy
Birds in the trees sing
Their dayful of song
Why shouldn't we sing
Along?
I'm chipper all the day
Happy with my lot
How do I get that way?
Look at what I got
(Chorus)
I got rhythm
I got music
I got my man
Who could ask for anything more?
I got daisies
In green pastures
I got my man
Who could ask for anything more?
Old Man Trouble
I don't mind him
You won't find him
'Round my door
I got starlight
I got sweet dreams
I got my man
Who could ask for anything more?
Who could ask for anything more?</t>
  </si>
  <si>
    <t>I Got The Blues</t>
  </si>
  <si>
    <t>Sam Myers</t>
  </si>
  <si>
    <t>Coming From The Old School</t>
  </si>
  <si>
    <t>Yeah I got news
Been ballin' like James no shoes
Been ballin’ like I'm Sam Myers, liars, y'all ain’t got no muse
Ya got no clues
No blues, no ocean views
Said the man gone choose
Champagne or you want Grey Goose, hey yeah
We on that booze
Hot new cup don't drip my juice
Ain't no queues
Back to back with a track on juice
Like White Goose, yeah
We on that booze
Hot new cup don't drip my juice
Ain't no queues
Back to back with a track on juice, yeah
Look at my face
We done, this shit is a race
Stay in your place
Broke boy you sit and behave, yeah
I keep it poppin' like I'm Mary Poppins
I keep on running cuz I'm out of options
I’m just allergic to all of this nonsense, to all of this nonsense
Said I keep it poppin’ like I'm Mary Poppins
With peppers and peanuts and shit
We on some meaningful shit
Take it and mix it with seasonal drip, yeah
Up in the stu
Always at work, we don’t know what to do
I entertain, I'm on a plane
Always evolving, see I ain't the same</t>
  </si>
  <si>
    <t>I Got The...</t>
  </si>
  <si>
    <t>Labi Siffre</t>
  </si>
  <si>
    <t>The Music Of Labi Siffre</t>
  </si>
  <si>
    <t>[Verse 1]
I got the blues but I don't mind
All I have to do is get to you
And then I feel just fine
I'm on a downer but not all the way
When I'm feelin' low you do your thing just so
And then I feel OK
You're so good, the way you give
So good, you're the best there is
[Verse 2]
I got the blues, got it oh so bad
When I think of me it's hard to be
A person quite so sad
You got the answer and it makes me glad
When I'm feelin' small you give me rock n' roll
And then I feel laid back
You're so good, the way you give
So good, you're the best there is
[Verse 3]
Just a lonely soul
Slowly dyin'
I was smilin' hard
But I was lyin'
Then you sailed along
With your sweet dream
When you stole my heart
I was livid
Mornin' come, sun don't shine
I'll get by without you
I was lost, but now I'm found
Tell me love it was you
Mornin' come, sun don't shine
I'll get by without you
I was lost, but now I'm found
Tell me love it was you
Just a lonely soul (Mornin' come, sun don't shine)
Slowly dyin' (I'll get by without you)
I was smilin' hard (I was lost, but now I'm found)
But I was lyin' (Tell me love it was you)
Then you sailed along (Mornin' come, sun don't shine)
With your sweet dream (I'll get by without you)
When you stole my heart (I was lost, but now I'm found)
I was livid (Tell me love it was you)</t>
  </si>
  <si>
    <t>I got to give it up</t>
  </si>
  <si>
    <t>Different dreams</t>
  </si>
  <si>
    <t>2006-02-06</t>
  </si>
  <si>
    <t>Get away...
I got to give it up, I got to give it up
I got to give it up, I got to get away
Give it up, I got to give it up
I got to give it up, I got to get away
Gimme what you want, gimme what I need
Gimme me what you want but I got to get away
Gimme what you want, gimme what I need
Gimme me what you want but I got to get away
Get away... Get away...
Our love is out of sight, no matter if it's wrong or if it's right
There ain't no matter for frightening people, get this in your head tonight
I loved you once a long time ago but times are changin' fast
You asked me once, you asked me twice, but still I will say no
Stop - I gotta get away, no more words for me to say
My love for you is dead and gone, you'll leave this place all alone
Your body and your fingers touched me, they drove me once insane
But now I tell you, that's the fact, I gotta get away
I got to give it up, I got to give it up
I got to give it up, I got to get away
Give it up, I got to give it up
I got to give it up, I got to get away
Gimme what you want, gimme what I need
Gimme me what you want but I got to get away
Gimme what you want, gimme what I need
Gimme me what you want but I got to get away
Get away... Get away...
Sorry for this hurting statement, I feel burn out to the ground
No more compromise at all, can bring me back around
Hearts are burning everywhere but now you've killed the flame in mine
The lightning in my feel is off, can't have more of my time
Dreams of lifetime love seem good to you but not to me
You say you'll love me all your life, this can't be - can't you see
Stay till the break of dawn, kiss me, hug me on and on
You will see next day, I gotta get away
I got to give it up, I got to give it up
I got to give it up, I got to get away
Give it up, I got to give it up
I got to give it up, I got to get away
Gimme what you want, gimme what I need
Gimme me what you want but I got to get away
Gimme what you want, gimme what I need
Gimme me what you want but I got to get away
Get away... Get away...</t>
  </si>
  <si>
    <t>I Got You</t>
  </si>
  <si>
    <t>Royal Vibes - Ky-Mani Marley
She say
And she say
And she sayyea, yea, yea
She say
And she say
And she say
AND SHE SAY
Shes never been loved like this before
Shes never been touched like this before
Shes never felt feelings like this before
Shes in love with me
Yet she say
Shes never been loved like this before
Shes never been touched like this before
Shes never felt feelings like this before
Shes in love with me
And she say
She love me for the royal vibes wha me bring
She love me for the earthful songs da wha me sing
She say she love me for, inna the bed and we make love she hear the angels dem a sing
Yet she say
She love me for this rasta life Im living
She love me for, she love the way ay love mey king
She say she love me for inna dey moments of mey jah ay burn
She love mey gangsta rhythm
Then I say
Gyal I never bring you no harm
Gyal I never dis you no wrong
Gyal youre my good luck charm
Youre the queen and Im the king
Then she say
Shes never been loved like this before
Shes never been touched like this before
Shes never felt feelings like this before
Shes the queen and Im the king
Yet she say
Shes never been loved like this before
Shes never been touched like this before
Shes never felt feelings like this before
Shes the queen and Im the king
Yet
She would love to seize the moment for shes longing for my touch
Shes scared because in the past it seemed so much
She still cares but to be with me
She settle down so much
What good is to be together if she refused to give her trust
And I said baby please forgive me for the ?????I cause u
In the my younger days my ego got in the way and I did u so wrong
Still I loved yuh, youre my empress youre my good
Luck charm
So my word to you from this moment onIS
Gyal I never bring you no harm
Gyal I never dis you no wrong
Gyal youre my good luck charm
Youre the queen and Im the king
And she say
Shes never been loved like this before (shes never been)
Shes never been touched like this before (she say shes never been)
Shes never felt feelings like this before
Shes the queen and Im the king
And she say
Shes never been loved like this before (shes never been)
Shes never been touched like this before (she say shes never been)
Shes never felt feeling like this before
Shes the queen and Im the king
Pause(1, 2, 3)
Beat picks up again and ky-mani continues to sing
She love me for the royal vibes that wha me bring
She love me for the earthful songs da wha me sing
She say she love me for, when we inna the bed and we make love she hear the angels dem a sing
Yet she say
She love me for this rasta life Im living
She love me for, she love the way ay love mey king
She say she love me for inna the dey moments of jah mey burn
She love mey gangsta rhythm
Then I say
Gyal I never do you no harm
Gyal I never dis you no wrong
Gyal youre my good luck charm
Youre the queen and Im the king
Then she say</t>
  </si>
  <si>
    <t>[Verse 1]
I can see you hurting
I've been through the same thing
Baby, don't you worry, I got you
I just wanna know you
Tell me all your secrets
Lookin' like you need it
[Pre-Chorus]
'Cause I got you, you, oh
You, I got you, I got you
'Cause I got you, you, oh
You, I got you, I got you
[Chorus]
We can get high, oh, nah-nah-nah
We can get low, oh, nah-nah-nah
Let me be your friend
Baby, let me in
Tell you no lies, oh, nah-nah-nah
We can get lost, oh, nah-nah-nah
Take it all off, oh, nah-nah-nah
Let me be your friend
Baby, let me in
Give it to me all, oh, nah-nah-nah
[Verse 2]
Tell me what you're thinkin'
Always overthinkin'
I just wanna love you, I got you
Don't have to be so guarded
Let's finish what we started
It's all I ever wanted
[Pre-Chorus]
'Cause I got you, you, oh
You, I got you, I got you
[Chorus]
We can get high, oh, nah-nah-nah
We can get low, oh, nah-nah-nah
Let me be your friend
Baby, let me in
Tell you no lies, oh, nah-nah-nah
We can get lost, oh, nah-nah-nah
Take it all off, oh, nah-nah-nah
Let me be your friend
Baby, let me in
Give it to me all, oh, nah-nah-nah
[Post-Chorus]
'Cause I got you, you, oh
You, I got you, I got you
[Bridge]
I'd do the time for you
Tell a lie for you
Yeah, baby, that's what I do
I'd walk the line for you
Take a shot for you
Yeah, baby, that's what I do
'Cause I got you
It's true
I'd die for you, I'd die for you
I got you
[Chorus]
We can get high, oh, nah-nah-nah
We can get low, oh, nah-nah-nah
Let me be your friend
Baby, let me in
Tell you no lies, oh, nah-nah-nah
We can get lost, oh, nah-nah-nah
Take it all off, oh, nah-nah-nah
Let me be your friend
Baby, let me in
Give it to me all, oh, nah-nah-nah
[Post-Chorus]
'Cause I got you, you, oh
You, I got you, I got you
I got you, you, oh
You, I got you, I got you, I got—</t>
  </si>
  <si>
    <t>I Got You Babe</t>
  </si>
  <si>
    <t>Baggariddim</t>
  </si>
  <si>
    <t>[Verse 1]
They say we're young and we don't know
Won't find out until we grow
Well I don't know if baby that's true
Cause you've got me baby, I've got you
[Chorus]
Babe, I've got you babe
I've got you, babe
[Verse 2]
They say our love won't pay the rent
Before it's earned our money's always spent
I guess that's so, we don't have a lot
At least I'm sure we've all the things we've got
[Chorus]
Babe, I've got you babe
I've got you, babe
[Verse 3]
I got flowers in the spring
I got you to wear my ring
And when I'm sad, you're around
And when I get scared you're always around
So let them say your hair's too long
I don't care, with you I can't go wrong
Then put your little hand in mine
There ain't no hill or mountain we can't climb
[Chorus]
Babe, I've got you babe
I've got you, babe
I've got you, babe
[Bridge]
I got you to hold my hand
I got you to understand
I got you to walk with me
I got you to talk with me
I got you to kiss goodnight
I got you to hold me tight
I got you and I won't let go
I got you to love me so
[Outro]
I got you, babe</t>
  </si>
  <si>
    <t>I Gotta Feeling</t>
  </si>
  <si>
    <t>[Chorus: will.i.am with Fergie]
I got a feelin'
That tonight's gonna be a good night
That tonight's gonna be a good night
That tonight's gonna be a good, good night
A feelin'
That tonight's gonna be a good night
That tonight's gonna be a good night
That tonight's gonna be a good, good night
A feelin' (Wooh-ooh)
That tonight's gonna be a good night
That tonight's gonna be a good night
That tonight's gonna be a good, good night
A feelin' (Wooh-ooh)
That tonight's gonna be a good night
That tonight's gonna be a good night
That tonight's gonna be a good, good night (Fee-)
[Verse 1: will.i.am &amp; Fergie]
Tonight's the night, let's live it up
I got my money, let's spend it up (Fee-)
Go out and smash it like, "Oh, my God!"
Jump out that sofa, let's kick it off (Fee-)
I know that we'll have a ball
If we get down, and go out, and just lose it all
I feel stressed out, I wanna let it go
Let's go way out, spaced out, and losin' all control
Fill up my cup, mazel tov
Look at her dancing, just take it off (Fee-)
Let's paint the town, we'll shut it down
Let's burn the roof and then we'll do it again (Fee-)
Let's do it, let's do it, let's do it, let's do it
And do it, and do it, let's live it up
And do it, and do it, and do it, do it, do it
Let's do it, let's do it, let's do it
[Chorus: will.i.am with Fergie]
'Cause I got a feelin' (Wooh-ooh)
That tonight's gonna be a good night
That tonight's gonna be a good night
That tonight's gonna be a good, good night
A feelin' (Wooh-ooh)
That tonight's gonna be a good night
That tonight's gonna be a good night
That tonight's gonna be a good, good night (Fee-)
[Verse 2: will.i.am &amp; Fergie]
Tonight's that night (Hey), let's live it up (Let's live it up)
I got my money (My pay), let's spend it up (Let's spend it up)
Go out and smash it (Smash it) like, "Oh, my God!" (Like, "Oh, my God!")
Jump out that sofa (Come on), let's kick it off
Fill up my cup (Drank), mazel tov (l'chaim)
Look at her dancing (Move it, move it), just take it off
Let's paint the town (Paint the town), we'll shut it down (Shut it down)
Let's burn the roof and then we'll do it again
Let's do it, let's do it, let's do it, let's do it
And do it, and do it, let's live it up
And do it, and do it, and do it, do it, do it
Let's do it, let's do it, let's do it, do it, do it, do it
[Bridge: will.i.am with Fergie]
Here we come, here we go, we gotta rock...
Easy come, easy go, now we on top...
Fill the shot, body rock, rock it don't stop...
Round and round, up and down, around the clock...
Monday, Tuesday, Wednesday and Thursday (Do it)
Friday, Saturday, Saturday to Sunday (Do it)
Weekend get get get with us, you know what we say
Party every day, p-p-p-party every day
[Chorus: will.i.am with Fergie]
And I'm feelin' (Wooh-ooh)
That tonight's gonna be a good night
That tonight's gonna be a good night
That tonight's gonna be a good, good night
A feelin' (Wooh-ooh)
That tonight's gonna be a good night
That tonight's gonna be a good night
That tonight's gonna be a good, good night
[Outro: will.i.am]
(Woo-hoo)</t>
  </si>
  <si>
    <t>I Gotta Move Out Of This Neighbourhood</t>
  </si>
  <si>
    <t>I think I'm gonna have to move, people
I gotta move out of my neighborhood
Hey, I said I'm gonna have to move
I gotta get out of my neighborhood
Because you see
The women they tell lies on me
And the men they just don't mean me
No doggone good
Every time my telephone rings
Some lady trying to play
Some old funny game on me
Every time my telephone rings
Some lady trying to play
Some old funny game on me
And every time my front doorbell rings
Some angry six foot man
With a knife in his hand
They say I'm in love with a woman
That works down at the Chicken Shack
They say Deacon Jones' wife
Gave me a brand new Cadillac
That's why I gotta move
I gotta get out of my neighborhood
I tell you the people
They tell lies on me
Hey, they just don't mean me
No doggone good
My landlady came by my apartment
She came by just to make up my bed
But it took her all night long
Can you imagine what the neighbors said
That's why I gotta move
Hey, I gotta get out
Of my neighborhood
I tell you the people
They tell lies on me
Hey, they just don't mean me
No doggone good
Hey, I gotta move
Hey, I gotta move
I gotta move
I gotta move
Hey, the people, the people
Don't like me here, people
Oh you know they just don't mean me
No doggone good
Nobody loves me but my mother
Sometimes I think
She could be jiving, too
Hey, nobody
Nobody loves me but my mother
And she could be jiving, too
Now I think you know
Why I act funny, baby
Oh when you do the things you do</t>
  </si>
  <si>
    <t>I Gotta Right to Sing the Blues</t>
  </si>
  <si>
    <t>East of the Sun</t>
  </si>
  <si>
    <t>I gotta right to sing the blues
I gotta right to moan inside
I gotta right to sit and cry
Down around the river
A certain man in this little town
Keeps draggin' my poor heart around
All I see for me is misery
I gotta right to sing the blues
I gotta right to moan inside
I gotta right to sit and cry
Down around the river
A certain man in this little town
Soon that deep blue sea
Will be callin' me
It must be love say what you choose
I gotta right to sing the blues
I gotta right to sing the blues
I gotta right to moan and cry
I gotta sit and sigh
Down around the river
Soon that deep blue sea
Will be callin' me
It must be love say what you choose
I gotta right to sing the blues
There's nothing left for me
I'm full of misery
I gotta right to sing the blues</t>
  </si>
  <si>
    <t>I Guess I'll Have To Change My Plan</t>
  </si>
  <si>
    <t>Julie Is Her Name</t>
  </si>
  <si>
    <t>I guess I'll have to change my plan
I should have realized there'd be another man
I overlooked that point completely
Until the big affair began
Before I knew where I was at
I found myself upon the shelf, and that was that
I tried to reach the moon but when I got there
All that I could get was the air
My feet are back upon the ground
I've lost the one girl (man) I found
I guess I'll have to change my plan
I should have realized there'd be another man
Why did I buy those blue pajamas
Before the big affair began
My boiling point is much to low
For me to try to be a fly lothario
I think I'll crawl right back and into my shell
Dwelling in my personal hell
I'll have to change my plan around
I've lost the one girl (man) I found</t>
  </si>
  <si>
    <t>I Hate Everything About You</t>
  </si>
  <si>
    <t>2003-04-19</t>
  </si>
  <si>
    <t>[Verse 1]
Every time we lie awake
After every hit we take
Every feeling that I get
But I haven't missed you yet
Every roommate kept awake
By every sigh and scream we make
All the feelings that I get
But I still don't miss you yet
Only when I stop to think about it
[Chorus]
I hate everything about you
Why do I love you?
I hate everything about you
Why do I love you?
[Verse 2]
Every time we lie awake
After every hit we take
Every feeling that I get
But I haven't missed you yet
Only when I stop to think about it
[Chorus]
I hate everything about you
Why do I love you?
I hate everything about you
Why do I love you?
[Bridge]
Only when I stop to think about you, I know
Only when you stop to think about me, do you know?
[Outro]
I hate everything about you
Why do I love you?
You hate everything about me
Why do you love me?
I hate, you hate
I hate, you love me
I hate everything about you
Why do I love you?</t>
  </si>
  <si>
    <t>I Hate Myself for Loving You</t>
  </si>
  <si>
    <t>Joan Jett &amp; The Blackhearts</t>
  </si>
  <si>
    <t>Up Your Alley</t>
  </si>
  <si>
    <t>1988-05-23</t>
  </si>
  <si>
    <t>[Verse 1]
Midnight, gettin' uptight, where are you?
You said you'd meet me, now it's quarter to two
I know I'm hangin' but I'm still wantin' you
Hey Jack, it's a fact they're talkin' in town
I turn my back and you're messin' around
I'm not really jealous, don't like lookin' like a clown
[Pre-Chorus]
I think of you every night and day
You took my heart and you took my pride away
[Chorus]
I hate myself for loving you
Can't break free from the things that you do
I wanna walk but I run back to you
That's why I hate myself for loving you
Ow! Uh
[Verse 2]
Daylight, spent the night without you
But I've been dreamin' 'bout the lovin' you do
I'm won't be as angry 'bout the hell you put me through
Hey, man, bet you can treat me right
You just don't know what you was missin' last night
I wanna see you begging, say forget it just for spite
[Pre-Chorus]
I think of you every night and day
You took my heart and you took my pride away
[Chorus]
I hate myself for loving you
Can't break free from the things that you do
I wanna walk but I run back to you
That's why I hate myself for loving you
Ow! Uh
[Guitar Solo]
[Pre-Chorus]
I think of you every night and day
You took my heart and you took my pride away
[Chorus]
I hate myself for loving you
Can't break free from the things that you do
I wanna walk but I run back to you
That's why I hate myself for loving you
Ow! Uh
[Chorus]
I hate myself for loving you
Can't break free from the things that you do
I wanna walk but I run back to you
That's why I hate myself for loving you
Ow! Uh
[Outro]
I hate myself for loving you
I hate myself for loving you
I hate myself for loving you
I hate myself
I hate myself for loving you</t>
  </si>
  <si>
    <t>I Hear Music in the Streets</t>
  </si>
  <si>
    <t>Unlimited Touch</t>
  </si>
  <si>
    <t>Searching to Find the One</t>
  </si>
  <si>
    <t>I hear music
In the stre- ee- et
Funky music
In the stre-ee-et
People in the hall take your time its getting dark
Grooving to the beat
Take a look around, its plain to see
Every body's rocking to rhythm of the music in the street
When I hear the music, I can't help but, get downnnnn
Like they do
And, all the people say, looks like I don't care
Cause I get down anywhere
To the funky beat
I hear music in the street, yes I hear the funky beat and
I get down
Oooh I get down
I hear music in the street, yes I hear the funky beat and
I get down
And, I get down down down down down (male voice)
I hear music in the street, yes I hear the funky beat and
I get down
And, I get down, down, down down ooooh oooh
Musicccccccc in the stre-ee-et
Fun-ky music in the stre-ee-et
People understand funky music cross the land
Is what we really need
Take a look around, its plain to see
Every body's rocking to the funky funky music in the street
When I hear the music, I can't help but, get downnnnn
Like they do
And, all the people say, looks like I don't care
Cause I get down anywhere
To the funky beat
I hear music in the street, yes I hear the funky beat and
I get down
Oooh I get down
I hear music in the street, yes I hear the funky beat and
I get down
And, I get down and down and down (male voice)
I hear music in the street, yes I hear the funky beat and
I get down
And, I get down, down, down down ooooh oooh down
I hear music in the street, yes I hear the funky beat
MUSSSSSSICCCCCC
I HEAR THE MUSIC ...
I hear music in the street, yes I hear the funky beat
MUSSSSSSICCCCCC
I HEAR THE MUSIC ...</t>
  </si>
  <si>
    <t>I Hold On</t>
  </si>
  <si>
    <t>[Verse 1]
It's just an old beat up truck
Some say that I should trade up
Now that I got some jangle in my pocket
But what they don’t understand
Is it's the miles that make a man
I wouldn’t trade that thing in for a rocket
What they don’t know is my dad and me–
We drove her out to Tennessee
And she’s still here and now he’s gone
So I hold on
[Verse 2]
It's just an old beat up box
Its rusty strings across the top
It probably don’t look like much to you
But these dents and scratches in the wood
Yeah, that’s what makes it sound so good
To me it's better than brand new
You see this here flat top guitar
Has had my back in a million bars
Singing every country song
So I hold on
[Chorus]
To the things I believe in
My faith, your love, our freedom
To the things I can count on
To keep me going strong
Yeah, I hold on, I hold on
Like the stripes to the flag
Like a boy to his dad
I can't change who I am, right or wrong
So I hold on
[Verse 3]
Yeah, baby, looking at you right now
There ain't never been no doubt
Without you I'd be nothing
So if you ever worry about
Me walking out
Yeah, let me tell you something
I hold on
I hold on
Can you hear me, baby?
I hold on
Yeah
I hold on…
[Chorus]
To the things I believe in
My faith, your love, our freedom
To the things I can count on
To keep me going strong
Yeah, I hold on, I hold on
Like the stripes to the flag
Like a boy to his dad
I can't change who I am, right or wrong
So I hold on</t>
  </si>
  <si>
    <t>I Just Called To Say I Love You</t>
  </si>
  <si>
    <t>[Verse 1]
No New Year's Day to celebrate
No chocolate covered candy hearts to give away
No first of Spring, no song to sing
In fact here's just another ordinary day
No April rain, no flowers bloom
No wedding Saturday, within the month of June
But what it is, is something true
Made up of these three words that I must say to you
[Chorus]
I just called to say I love you
I just called to say how much I care
I just called to say I love you
And I mean it from the bottom of my heart
[Verse 2]
No summer's high
No warm July
No harvest moon to light one tender August night
No autumn breeze
No falling leaves
Not even time for birds to fly to southern skies
No Libra sun
No Halloween
No giving thanks to all the Christmas joy you bring
But what it is, though old so new
To fill your heart like no three words could ever do
[Chorus]
I just called to say I love you
I just called to say how much I care
I just called to say I love you
And I mean it from the bottom of my heart
I just called to say I love you
I just called to say how much I care
I just called to say I love you
And I mean it from the bottom of my heart
[Outro]
Of my heart
Of my heart</t>
  </si>
  <si>
    <t>I Just Can't Stop Loving You</t>
  </si>
  <si>
    <t>[Intro]
I just want to lay next to you for a while
You look so beautiful tonight
Your eyes are so lovely
Your mouth is so sweet
A lot of people misunderstand me
That's because they don't know me at all
I just want to touch you
And hold you
I need you, God I need you
I love you so much
[Verse 1: Michael &amp; 
Siedah
]
Each time the wind blows
I hear your voice so
I call your name
Whispers at morning
Our love is dawning
Heaven's glad you came
You know how I feel
This thing can't go wrong
I'm so proud to say I love you
Your love's got me high
I long to get by
This time is forever
Love is the answer
I hear your voice now
You are my choice now
The love you bring
Heaven's in my heart
At your call, I hear harps
And angels sing
You know how I feel
This thing can't go wrong
I can't live my life without you
I just can't hold on
I feel we belong
My life ain't worth living
If I can't be with you
[Chorus: 
Both
 &amp; 
Siedah
]
I just can't stop loving you
I just can't stop loving you
And if I stop
Then tell me just what will I do
Cause I just can't stop loving you
[Verse 2: Michael &amp; 
Siedah
 &amp; 
Both
]
At night when the stars shine
I pray in you I'll find
A love so true
When morning awakes me
Will you come and take me
I'll wait for you
You know how I feel
I won't stop until
I hear your voice saying, "I do"
"I do"
This thing can't go wrong
This feeling's so strong
Well, my Life ain't worth living
If I can't be with you
[Chorus: Michael &amp; 
Both
]
I just can't stop loving you
I just can't stop loving you
And if I stop
Then tell me just what will I do
I just can't stop loving you
[Bridge: Michael &amp; 
Siedah
 &amp; 
Both
]
We can change all the world tomorrow
We can sing songs of yesterday
I can say, "Hey, Farewell" to sorrow
This is my life and I
Want to see you for always
[Chorus: 
Both
]
I just can't stop loving you
 (
No, baby
)
I just can't stop loving you
 (
If I can't stop
)
And if I stop
Then tell me just what will I do
 (
What will I do?
)
I just can't stop loving you
 (Hee-hee-hee, without you, girl)
I just can't stop loving you
 (You know I do)
And if I stop
Then tell me just what will I do</t>
  </si>
  <si>
    <t>I Just Gotta Have You (Lover Turn Me On)</t>
  </si>
  <si>
    <t>Kashif</t>
  </si>
  <si>
    <t>Kashif (Expanded Edition)</t>
  </si>
  <si>
    <t>[Intro]
(Eee, eee)
[Verse 1]
Held me close, then turned away
Said you wasn't sure
By the phone I stayed all day
This I can't endure
This I can't endure, baby
Girl, you know I don't pretend
Why I wanna be yours
So give me some confidence
This I can't endure, baby
This I can't endure
[Pre-Chorus]
Baby, call me up on the telephone
I wanna tell ya something
[Chorus]
Lover, turn me on
I just gotta have ya
Come turn me on
Oh, lover come turn me on
I've just gotta have ya
Come turn me on
Lover, turn me on
You know I gotta have ya
Come turn me on
Ooh, lover come turn me on
I've just gotta have ya
Oh, come turn me on
(Eee)
[Verse 2]
Be my lover, my main squeeze
Won't you make me yours
Girl, don't you be such a tease
This heart could be yours
Girl, please make me yours, baby
[Pre-Chorus]
Call me up on the telephone
I wanna tell you something
[Chorus]
Lover, turn me on
I just gotta have ya
Come turn me on
Ooh, lover come turn me on
I've just gotta have ya
Oh, come turn me on
Lover, turn me on
I just gotta have ya
Come turn me on
Ooh, lover come turn me on
I've just gotta have ya
Oh, come turn me on
[Bridge]
I don't mind if I never feel this way again
Honey, love me tonight, we'll make it right
There's so much love inside of you
[Chorus]
Lover, turn me on, oh girl
Come turn me on
Oh, lover come turn me on
You know I gotta have ya
[Bridge]
This way again
Lover, turn me on
Come turn me on
Oh, lover come turn me on
[Chorus/Outro]
Lover, turn me on
You know I gotta have ya, baby
Come turn me on
Ooh, lover come turn me on (come turn me on now, baby)
I've just gotta have ya
Come turn me on
Lover, turn me on
You know I gotta have ya
Come turn me on
Oh, lover come turn me on
I've just gotta have ya, yeah
Come turn me on
Lover, turn me on
Turn me on now, baby
Come turn me on (oh, oh, oh)
Oh, lover come turn me on
I've just gotta have ya
Come turn me on
Lover, turn me on
I know I gotta have ya (I know I gotta have ya)
Come turn me on (Baby)
Oh, lover come turn me on (i want ya)
I've just gotta have ya (baby)
Lover, turn me on</t>
  </si>
  <si>
    <t>I Just Wanna</t>
  </si>
  <si>
    <t>I Just Wanna (feat. Bow Anderson)</t>
  </si>
  <si>
    <t>[Intro: Bow Anderson]
(So high)
Oh
[Chorus: Bow Anderson]
I just wanna ride with you, all night
I just wanna fly with you, so high
I just wanna ride with you, all night
I just wanna fly with you, so high
[Verse 1: Bow Anderson]
High in the club or hidin' in your basement
Under the covers, shoot me into space
Like five (Like five), like four (Like four)
Like me and you are one
[Chorus: Bow Anderson]
I just wanna ride with you, all night
I just wanna fly with you, so high
I just wanna ride with you, all night
I just wanna fly with you, so high
[Verse 2: Trevor Dahl &amp; 
Bow Anderson
, 
Trevor Dahl &amp; Bow Anderson
]
High at the club, let's take it to your place, yeah
Under the covers, shoot me into space
Like five (
Like five
), like four (
Like four
)
Like me
 and 
you are one
[Chorus: Bow Anderson &amp; 
Trevor Dahl
]
I just wanna ridе with you, all night
I just wanna fly with you, so high (
So high
)
I just wanna ride with you, all night
I just wanna fly with you, so high
[Bridge: Bow Anderson &amp; Trevor Dahl]
Oh my, there's somеthing in the way that you move
So fine, Swayze got nothing on you
Won't lie, makes me feel like angels do (Hahahaha)
So high
[Chorus: Bow Anderson &amp; 
Trevor Dahl
]
I just wanna ride with you
I just wanna fly with you
I just wanna ride with you (
Yeah, ayy-ayy-ayy
)
I just wanna fly with you, so high
[Chorus: Bow Anderson &amp; 
Trevor Dahl
]
I just wanna ride with you, all night
I just wanna fly with you, so high
I just wanna ride with you, all night (
All night
)
I just wanna fly with you, so high
I just wanna ride with you, all night (
Yeah, ayy
)
I just wanna fly with you (
With you
), so high (
So high
)
I just wanna ride with you, all night (
All night
)
I just wanna fly with you, so high (Yeah-yeah-yeah, yeah-yeah-yeah)</t>
  </si>
  <si>
    <t>I Just Wanna Love U (Give It 2 Me)</t>
  </si>
  <si>
    <t>The Dynasty</t>
  </si>
  <si>
    <t>[Produced by The Neptunes]
[Intro: Jay-Z]
Let's go (Hov')
Uh-huh, Hov'
You, are, not, ready (Hov')
Unstoppable (Dynasty)
Young Hova
[Pre-Chorus: Pharrell Williams &amp; 
Jay-Z
]
I'm a hustler baby (
Hov', I'm a hustler
)
I just want you to know (
Hov', I wanna let you know
)
It ain't where I been (
It ain't where I been, Hov'
)
But where I'm bout to go (
Top of the world! Young Hova, holla
)
Now I just wanna love ya! (
Just wanna love you, Hov'
)
But be who I am (
You know you love me, Hov'
)
And with all this cash (
Mo' money, mo' problems
)
You'll forget your man
[Chorus: Pharrell Williams &amp; 
Omillio Sparks
]
Now give it to me
Gimme that funk, that sweet, that nasty, that gushy stuff
But don't bullshit me
C'mon, gimme that funk, that sweet, that nasty, that gushy stuff
[Verse 1: Jay-Z]
Yeah, uhh, yeah
When the Remy's in the system, ain't no tellin'
Will I fuck 'em? Will I diss 'em? That's what they be yellin'
I'm a pimp by blood, not relation
Y'all be chasin', I replace them, huh?
Drunk off Cris', mami on E
Can't keep her little model hands off me
Both in the club, high, singing off key
"And I wish I never met her at all!"
It gets better, ordered another round
It's, about, to go, down
Got six model chicks, six bottles of Cris'
Four Belvederes, got weed everywhere
What do you say, me, you, and your Chloe glasses (uh-huh)
Go somewhere private where we can discuss fashion?
Like, Prada blouse, Gucci bra (okay)
Filth Mart jeans, take that off
[Chorus: Pharrell Williams &amp; 
Omillio Sparks
]
Give it to me
Gimme that funk, that sweet, that nasty, that gushy stuff
But don't bullshit me
C'mon, gimme that funk, that sweet, that nasty, that gushy stuff
Said give it to me
Gimme that funk, that sweet, that nasty, that gushy stuff
But don't bullshit me
Mama, gimme that funk, that sweet, that nasty, that gushy stuff
[Verse 2: Jay-Z]
Yeah, yeah, yeah, yeah
Yeah, save the narrative, you saving it for marriage
Let's keep it real ma, you saving it for carats
You wanna see how far I'ma go
How, much I'ma spend but you already know
Zip, zero, stingy with dinero
Might buy you Cris', but that about it
Might light your wrist, but that about it
Fuck it, I might wife you and buy you nice whips
Ma, but you really gotta ride nice dick
Know how to work your hips and your head's priceless
Profess you love to Hov' and I'll never let you down
Get you bling like the Neptune sound
Okay, hot Hov', too hot to hold
Ladies love me long time like 2Pac's soul
Only way to roll, Jigga and two ladies
I'm too cold, Motorola, two way page me (c'mon)
[Chorus: Pharrell Williams &amp; 
Omillio Sparks
]
Give it to me
Gimme that funk, that sweet, that nasty, that gushy stuff
But don't bullshit me
C'mon, gimme that funk, that sweet, that nasty, that gushy stuff
Said give it to me
Gimme that funk, that sweet, that nasty, that gushy stuff
But don't bullshit me
Mama, gimme that funk, that sweet, that nasty, that gushy stuff
[Pre-Chorus: Pharrell Williams &amp; 
Jay-Z
]
I'm a hustler baby (
Uh, Hov'
)
I just want you to know (
Hov'
)
It ain't where I been (
Hov'
)
But where I'm bout to go (
Ho, ho
)
Now I just wanna love ya! (
Young Hova
)
But be who I am (
Let me love ya
)
And with all this cash (
Mo' money, mo' problems
)
You'll forget your man
[Verse 3: Jay-Z 
with Pharrell Williams
]
Yeah, yeah, yeah
Same song, I'm back, been around the world
Ro-mancin' girls that dance with girls
From, Club Cheetah to Club Amnesia
The Peanuts in L.A., bubblin' in Dublin
Can't deny me
Why would you want to? You need me
Why don't you try me
Baby you want to, believe me
 (Hov'!)
[Chorus: Pharrell Williams &amp; 
Omillio Sparks
]
Give it to me
Gimme that funk, that sweet, that nasty, that gushi stuff
But don't bullshit me
C'mon, gimme that funk, that sweet, that nasty, that gushi stuff
Give it to me
Gimme that funk, that sweet, that nasty, that gushy stuff
But don't bullshit me
Mama, gimme that funk, that sweet, that nasty, that gushy stuff
Give it to me
[Outro: Jay-Z]
Uh, that that that tha uh huh, uhh</t>
  </si>
  <si>
    <t>I Just Want To Dance With You</t>
  </si>
  <si>
    <t>One Step At A Time</t>
  </si>
  <si>
    <t>[Verse 1]
I don't want to be the kind to hesitate
Be too shy, wait too late
I don't care what they say other lovers do
I just want to dance with you
[Verse 2]
I gotta feeling that you have a heart like mine
So let it show, let it shine
If we have a chance to make one heart of two
I just want to dance with you
[Chorus]
I want to dance with you, twirl you all around the floor
That's what they intended dancing for
I just want to dance with you
I want to dance with you, hold you in my arms once more
That's what they invented dancing for
I just want to dance with you
[Verse 3]
I caught you looking at me when I looked at you
Yes I did, ain't that true?
You won't get embarrassed by the things I do
I just want to dance with you
[Verse 4]
Oh the boys are playing softly and the girls are too
So am I and so are you
If this was a movie, we'd be right on cue
I just want to dance with you
[Chorus]
I want to dance with you, twirl you all around the floor
That's what they intended dancing for
I just want to dance with you
I want to dance with you, hold you in my arms once more
That's what they invented dancing for
I just want to dance with you
[Outro]
I just want to dance with you
I just want to dance with you
I just want to dance with you</t>
  </si>
  <si>
    <t>I Keep Forgettin' (Every Time You're Near)</t>
  </si>
  <si>
    <t>Michael McDonald</t>
  </si>
  <si>
    <t>If That's What It Takes</t>
  </si>
  <si>
    <t>1982-08-03</t>
  </si>
  <si>
    <t>[Chorus]
I keep forgettin' we're not in love anymore
I keep forgettin' things will never be the same again
I keep forgettin' how you made that so clear
I keep forgettin'
[Verse 1]
Everytime you're near
Everytime I see you smile
Hear your "hello"
Saying you can only stay a while
[Pre-Chorus 1]
Hey, I know that it's hard for you
To say the things that we both know are true
But tell me how come (I)
[Chorus]
I keep forgettin' we're not in love anymore
I keep forgettin' things will never be the same again
I keep forgettin' how you made that so clear
I keep forgettin'
[Verse 2]
Everytime I hear
How you never want to live a lie
How it's gone too far
And you don't have to tell me why
[Pre-Chorus 2]
Why you're gone and why the game is through
If this is what's real, if this is what's true
Tell me how come (I)
[Chorus]
I keep forgettin' we're not in love anymore (Baby)
I keep forgettin' things will never be the same again
I keep forgettin' how you made that so clear (Yeah)
I keep forgettin'
[Bridge]
Don't say that, don't say that, don't say that
I know you're not mine anymore-anyway-anytime
But tell me how come (I)
[Chorus]
I keep forgettin' we're not in love anymore
I keep forgettin' things will never be the same again
I keep forgettin' how you made that so clear
I keep forgettin'
I keep forgettin' we're not in love anymore
I keep forgettin' things will never be the same again
I keep forgettin' how you made that so clear
I keep forgettin'</t>
  </si>
  <si>
    <t>I Kissed A Girl</t>
  </si>
  <si>
    <t>[Verse 1]
This was never the way I planned
Not my intention
I got so brave, drink in hand
Lost my discretion
It's not what I'm used to
Just wanna try you on
I'm curious for you
Caught my attention
[Chorus]
I kissed a girl and I liked it
The taste of her cherry chapstick
I kissed a girl just to try it
I hope my boyfriend don't mind it
It felt so wrong, it felt so right
Don't mean I'm in love tonight
I kissed a girl and I liked it
I liked it
[Verse 2]
No, I don't even know your name
It doesn't matter
You're my experimental game
Just human nature
It's not what good girls do
Not how they should behave
My head gets so confused
Hard to obey
[Chorus]
I kissed a girl and I liked it
The taste of her cherry chapstick
I kissed a girl just to try it
I hope my boyfriend don't mind it
It felt so wrong, it felt so right
Don't mean I'm in love tonight
I kissed a girl and I liked it
I liked it
[Bridge]
Us girls, we are so magical
Soft skin, red lips, so kissable
Hard to resist, so touchable
Too good to deny it
Ain't no big deal, it's innocent
[Chorus]
I kissed a girl and I liked it
The taste of her cherry chapstick
I kissed a girl just to try it
I hope my boyfriend don't mind it
It felt so wrong, it felt so right
Don't mean I'm in love tonight
I kissed a girl and I liked it
I liked it</t>
  </si>
  <si>
    <t>I Knew I Loved You</t>
  </si>
  <si>
    <t>Savage Garden</t>
  </si>
  <si>
    <t>Affirmation</t>
  </si>
  <si>
    <t>[Verse 1]
Maybe it's intuition
But some things you just don't question
Like in your eyes, I see my future in an instant
And there it goes, I think I've found my best friend
[Pre-Chorus]
I know that it might sound more than a little
Crazy, but I believe...
[Chorus]
I knew I loved you before I met you
I think I dreamed you into life
I knew I loved you before I met you
I have been waiting all my life
[Verse 2]
There's just no rhyme or reason
Only this sense of completion
And in your eyes, I see the missing pieces
I'm searching for, I think I found my way home
[Pre-Chorus]
I know that it might sound more than a little
Crazy, but I believe...
[Chorus]
I knew I loved you before I met you
I think I dreamed you into life
I knew I loved you before I met you
I have been waiting all my life
I am complete now that I found you
[Chorus]
I knew I loved you before I met you
I think I dreamed you into life
I knew I loved you before I met you
I have been waiting all my life
[Outro]
I knew I loved you before I met you
I think I dreamed you into my life
I knew I loved you before I met you
I have been waiting all my life</t>
  </si>
  <si>
    <t>I Knew You Were Trouble</t>
  </si>
  <si>
    <t>[Intro]
[Verse 1]
Once upon a time, a few mistakes ago
I was in your sights, you got me alone
You found me, you found me, you found me
I guess you didn't care, and I guess I liked that
And when I fell hard, you took a step back
Without me, without me, without me
[Pre-Chorus]
And he's long gone, when he's next to me
And I realize the blame is on me
[Chorus]
'Cause I knew you were trouble when you walked in
So, shame on me now
Flew me to places I'd never been
'Til you put me down, oh
I knew you were trouble when you walked in
So, shame on me now
Flew me to places I'd never been
Now I'm lying on the cold hard ground
Oh, oh-oh
Trouble, trouble, trouble
Oh, oh-oh
Trouble, trouble, trouble
[Verse 2]
No apologies, he'll never see you cry
Pretend he doesn't know
That he's the reason why
You're drowning, you're drowning
You're drowning
And I heard you moved on
From whispers on the street
A new notch in your belt is all I'll ever be
And now I see, now I see
Now I see
[Pre-Chorus]
He was long gone when he met me
And I realize the joke is on me, hey!
[Chorus]
I knew you were trouble when you walked in (oh)
So, shame on me now
Flew me to places I'd never been
'Til you put me down, oh
I knew you were trouble when you walked in
So, shame on me now
Flew me to places I'd never been (Yeah)
Now I'm lying on the cold hard ground
Oh, oh-oh (Yeah)
Trouble, trouble, trouble
Oh, oh-oh
Trouble, trouble, trouble
[Bridge]
And the saddest fear
Comes creeping in
That you never loved me
Or her, or anyone, or anything, yeah!
[Chorus]
I knew you were trouble when you walked in
So, shame on me now
Flew me to places I'd never been (Never been)
'Til you put me down, oh
I knew you were trouble when you walked in
(Knew it right there)
So, shame on me now (Knew it right there)
Flew me to places I'd never been (Ooh)
Now I'm lying on the cold hard ground
Oh, oh-oh
Trouble, trouble, trouble (Oh)
Oh, oh-oh
Trouble, trouble, trouble
[Outro]
I knew you were trouble when you walked in
Trouble, trouble, trouble
I knew you were trouble when you walked in
Trouble, trouble, trouble
[Outro]</t>
  </si>
  <si>
    <t>I Know Alone</t>
  </si>
  <si>
    <t>HAIM</t>
  </si>
  <si>
    <t>2020-04-29</t>
  </si>
  <si>
    <t>[Verse 1]
Been a couple days since I've been out
Calling all my friends, but they won't pick up
Found another room in a different place
Sleeping through the day and I dream the same (I don't wanna)
[Pre-Chorus]
I don't wanna give, I don't wanna give too much
And I don't wanna feel, I don't wanna feel at all
[Chorus]
'Cause nights turn into days
That turn to grey
Keep turning over
Some things never grow
I know alone
Like no one else does
Some things never change
They never fade
It's never over
Some things never grow
I know alone
Like no one else does
[Verse 2]
Been a couple days since I've been around
Woke up at the wheel on the edge of town
It all looked the same, every mile
Screaming every word of "Both Sides Now" (I don't wanna)
[Pre-Chorus]
And I don't wanna give, I don't wanna give too much
I don't wanna feel, I don't wanna feel at all
[Chorus]
'Cause nights turn into days
That turn to grey
Keep turning over
Some things never grow
I know alone
Like no one else does
Some things never change
They never fade
It's never over
Some things never grow
I know alone
Like no one else does
[Bridge]
(Now Sunday comes and they expect her to shine)
Days get slow like counting cell towers on the road
I know alone and I don't wanna talk about it
Friday hits and I feel like wasting everybody's time
When Sunday comes, they expect me to shine
(Now Sunday comes and they expect her to shine)
(Now Sunday comes and they expect her to shine)
When Sunday comes, they expect me to shine
[Outro]
(Now Sunday comes and they expect her to shine)
I know alone, I know alone (Now Sunday comes and they expect her to shine)
I know alone, I know alone
Some things never change (I know alone, I know alone)
They never fade (I know alone, I know alone)
Some things never grow (I know alone, I know alone)
I know alone (I know alone, I know alone)
I know alone, I know alone
I know alone, I know alone
I know alone, I know alone
I know alone</t>
  </si>
  <si>
    <t>I Know It's Dub</t>
  </si>
  <si>
    <t>[Intro]
Right, right, right
Family
Huh, haha
They wanna know my name
I just tell 'em it’s Cliff Savage
It's not a game, it's not a gimmick
Let’s get it!
[Chorus]
Smoke a little, damn, vizzzualize
Notice things they don't realize
Make the pitch and then paint the sky
Question him but never asking why (uh)
Asking why (ay)
Smoke a little, damn, vizzzualize
Notice things they don't realize
Make the pitch and then paint the sky
Question him but never asking why (uh)
Why you never asking why? (ah)
[Verse 1]
New niggas just new to me (yeah)
As long as I stay true to me (yeah)
Young dog in a room of vets
Held his own and then made respect
Cash and checks, unsatisfied
I'ma take you out, no bitch, I lied
How can I invest in you
When I see your purpose filling up your eyes
Right, right, right
Smoke a little weed and I fly
Come down to the root and share the side
Helpin' all my homies vizzzualize
Most niggas caught up in bullshit
Most niggas only rap about a clip
Most niggas ain't ready for the riff
Most niggas, on the real, just need to quit
Real shit
Sure enough is that sky is blue
It's exactly how we gotta build the truth
Without tryna take the next man down
It's a shame to see where we’re headed now
As a race some place to take the war I hate
Blinded by what Meek just did to Drake
Focus hard enough to see the signs
Focus hard enough control your mind (uh)
Everything I’m looking at seems edible
No nik when I say that it's incredible
I gotta vision and I gotta make it credible
I’m living in a new dimension I'm ahead of 'em
I really mean it when I say that I'm ahead of ’em
I put a note in my pocket, they be watching
I be platinum, I be wishing niggas stopping
Niggas biting, I don't like it (shit)
[Chorus]
Smoke a little, damn, vizzzualize
Notice things they don't realize
Make the pitch and then paint the sky
Question him but never asking why (uh)
Asking why (ay)
Smoke a little, damn, vizzzualize
Notice things they don't realize
Make the pitch and then paint the sky
Question him but never asking why (uh)
Why you never asking why? (ah)
[Verse 2]
Y'all just don't see it (wake up)
With time they'll believe it
Won't wake up from dreaming
That light just keeps beaming (wow)
Escaping out the sunking place, I'm racing
Savage came from birth, I can't replace it
Prayin' on the day that I can say it
"Look at this and look mama made it" (yeah, real shit)
Niggas puttin' niggas on a pedestal
Bitches wanna be them bitches underground (why)
What's right, what's wrong I'll be tellin' dem
I always follow when the trend now we're better
Leaving hate on a page, what our reasoning
Turning chin like you didn't really see this shit
Getting worst by the minute, better look at it
Right, right, right
We can act like it's no suprise
Nigga, we finna accustom to the hype
Getting used to the stupid shit, we like
Even tho we ain't perfect, yes I know
Had to take a step back and watch the flow
Monitor the movement where it goes
Monitor the movement how it shows
Like, imagine giving probs where it's due
Choosing not to hate and not to lose
That way I can backtrack
When it's my turn and give a hand to you
Your ego's fucking up my perception
Now my thoughts are filled with words of aggression
Hit the dube once and saw the vision
Feeling like I never wanna sleep 'til I end 'em
[Chorus]
Smoke a little, damn, vizzzualize
Notice things they don't realize
Make the pitch and then paint the sky
Question him but never asking why (uh)
Asking why (ay)
Smoke a little, damn, vizzzualize
Notice things they don't realize
Make the pitch and then paint the sky
Question him but never asking why (uh)
Why you never asking why? (ah)</t>
  </si>
  <si>
    <t>I Know What She Like</t>
  </si>
  <si>
    <t>2011-01-21</t>
  </si>
  <si>
    <t>[Chorus: ]
I know what she like
I know what she like in the morning!
When she’s lonely
I like it when she moanin'
When she on it
What she like, what she like, oh?
What she like, what she like, oh?
What she like, what she like, oh?
[Verse 1: ]
She like it when I tickle that
When I sit it on her back
She like it when I toss that ass
Or flip her like a acrobat
She dig it when I dig in that
Squeeze that ass she pleased with that
She like it when I make her lose her mind
Just like that jeezy cat
We was on that [?]
I never said a word [?]
I'mma leave with that, gon creep with that
Gon sleep with that, make her pay a fee for that
She like the way I tax that ass, wax that ass
Now bring it back
Them legs cocked, knees bent, face off in my pillow
Bitch
She scremin' joc cause she in shock
[?]
She like it in the mornin
[?]
[Chorus: ]
I know what she like
I know what she like
I know what she like
I know what she like
I know what she like in the morning!
When she’s lonely
I like it when she’s…
When she’s..
What she like, what she like, what she like, oh?
What she like, what she like, what she like, oh?
What she like, what she like, what she like, oh?
[Verse 2: ]
Six o’clock in the mornin
I wake up to head
She’s my alarm clock
My breakfast in bed
I like them red
I like them dark
I like it soft, She like him hard
In the morning
I swear to God I’ma beat it up!
Assault charge
[Chorus: ]
She lovin’ it!
She touch her toes!
I’m touching it
I know!
To be told,…
Cause she keep on dreaming it
Oh,…complaints… I just keep on beating it
[Chorus]
I know what she like
I know what she like
I know what she like
I know what she like!
I know what she like in the morning!
When she on it
When she’s lonely
I like it when she’s…
When she’s..
What she like, what she like, oh?
What she like, what she like, oh?
What she like, what she like, oh?
[Verse 3: ]
[?]
I’m kissing her on the knee
Girl you know…
Scratching on my…
What she like, what she like?
What she like, what she like?
[?]
What she like, what she like?
What she like, what she like?
[Outro: ]
I know what she like it
I know what she like it!
I know what she like it
I know what she like it!
In the morning, what she own it
What she moan it
What she like, what she like, oh?
What she like, what she like, oh?
What she like, what she like, oh?</t>
  </si>
  <si>
    <t>I Know What You Did Last Summer</t>
  </si>
  <si>
    <t>Handwritten (Revisited)</t>
  </si>
  <si>
    <t>[Intro: Camila Cabello &amp; Shawn Mendes]
Ah-ha, hey-hey
Ah-ha, ah-ha
Ah-ha, hey-hey
Ah-ha, ah-ha
[Verse 1: Camila Cabello]
He knows
Dirty secrets that I keep
Does he know it's killing me?
He knows, he knows
D-d-does he know
Another's hands have touched my skin?
I won't tell him where I've been
He knows, he knows, he knows
[Pre-Chorus: Shawn Mendes, 
Camila Cabello
 &amp; 
Both
]
It's tearing me apart
She's slipping away 
(I'm slipping away)
Am I just hanging on to all the words she used to say?
The pictures on her phone
She's not coming home 
(I'm not coming home)
Coming home, coming home
[Chorus: Shawn Mendes, 
Shawn Mendes &amp; Camila Cabello
]
I know what you did last summer 
(Ah-ha)
Just lied to me, "There's no other" 
(Hey-hey)
I know what you did last summer
Tell me where you've been
I know what you did last summer 
(Ah-ha)
Look me in the eyes, my lover 
(Hey-hey)
I know what you did last summer
Tell me where you've been
[Post-Chorus: 
Camila Cabello
 &amp; 
Both
 &amp; Shawn Mendes]
I know, I know, I know, I know
(Ah-ha)
I know, I know, I know
(Hey-hey)
I know, I know, I know, I know 
(Ah-ha)
I know, I know, I know 
(Ah-ha)
I didn't mean it, no
(Ah-ha)
, 
I didn't mean it, mean it, no
(Hey-hey)
Can't seem to let you go, can't seem to hold you close 
(Ah-ha)
(Ah-ha)
[Verse 2: Shawn Mendes]
I know
When she looks me in the eyes
They don't seem as bright
No more, no more
I know
That she loved me at one time
Would I promise her that night
Cross my heart and hope to die
[Pre-Chorus: 
Both
 &amp; 
Camila Cabello
 &amp; Shawn Mendes]
It's tearing me apart
(It's tearing me apart)
She's slipping away 
(I'm slipping away)
Am I just hanging on to all the words she used to say?
The pictures on her phone
(The pictures on my phone)
She's not coming home 
(I'm not coming home)
Oh, na, na, na, oh yeah
[Chorus: 
Both
, Shawn Mendes, 
Camila Cabello
]
I know what you did last summer 
(Ah-ha)
Just lied to me, "There's no other" 
(Hey-hey)
I know what you did last summer
Tell me where you've been
I know what you did last summer 
(Ah-ha)
Look me in the eyes, my lover 
(Hey-hey)
I know what you did last summer
Tell me where you've been
[Bridge: 
Both
, Shawn Mendes, 
Camila Cabello
]
I know, I know, I know, I know
I know, I know, I know
I know, I know, I know, I know
I know, I know, I know
(No, no)
Can't seem to let you go, can't seem to keep you close
(Hold me close)
I can't seem to let you go, can't seem to keep you close
(You know I didn't mean it, though
)
Tell me where you've been lately
Tell me where you've been lately
(Just hold me close)
Tell me where you've been lately
Tell me where you've been lately
(Don't, don't, don't, don't let me go)
Can't seem to keep you close, can't seem to let you go
(I didn't mean it, though)
I know you didn't mean it, though
I know you didn't mean it, though
(I don't wanna let you go)
Tell me you didn't mean it, though (
No, no, no
)
Tell me you didn't mean it, though
(Can't seem to let you go, seem to let you go)
I know you didn't mean it, though
I wanna know you mean it though 
(Hold me close)
I know you didn't mean it though 
(Just hold me close)
I know you didn't mean it though
I can't seem to let you go, can't seem to hold you close
[Chorus: Camila Cabello &amp; Shawn Mendes]
I know what you did last summer (Ah-ha)
Just lied to me, "There's no other" (Hey-hey)
I know what you did last summer
Tell me where you've been
I know what you did last summer (Ah-ha)
Look me in the eyes, my lover (Hey-hey)
I know what you did last summer
Tell me where you've been
[Outro: Camila Cabello &amp; Shawn Mendes, 
Camila Cabello
]
I know, I know, I know, I know (Ah-ha)
I know, I know, I know (Hey-hey)
I know, I know, I know, I know (Ah-ha)
I know, I know, I know (Ah-ha), 
yeah
I know, I know, I know, I know (Ah-ha)
I know, I know, I know (Hey-hey)
I know, I know, I know, I know (Ah-ha)
I know, I know, I know (Ah-ha)
I know</t>
  </si>
  <si>
    <t>I Know What You Want</t>
  </si>
  <si>
    <t>It Ain't Safe No More</t>
  </si>
  <si>
    <t>[Intro: Busta Rhymes]
Yeah, Shorty, I know what you need
I got everything you need
I promise I ain't gon' hold out neither
I'ma give it all to you, baby
It's burnin' on, bust it
[Chorus: Busta Rhymes &amp; Mariah Carey]
Baby, if you give it to me, I'll give it to you
I know what you want, you know I got it
Baby, if you give it to me, I'll give it to you
As long as you want, you know I got it
Baby, if you give it to me, I'll give it to you
I know what you want, you know I got it
Baby, if you give it to me, I'll give it to you
As long as you want, you know I got it
[Verse 1: Spliff Star]
We been together for a few years, shared a few tears
Called each other nicknames like Sugar Plum and Poo Bear
I'm always on the road, hardly ever home
Always busy this, busy that, can't talk on the phone
I know you aggravated, walk around frustrated
Patience gettin' short, how longer can you tolerate it?
Listen, Ma, I'm just motivated
I do this for us, stuck on the grind, tryin' to elevate it now
[Verse 2: Baby Sham]
Ayo, to really be honest you stuck with me through my whole struggle
Can't even express through words how much the kid loves ya
I'ma stand as a man, never above ya
Well, I could tell that you different from most, slightly approach you
And the ill shit about it? We don't sex every day
But when we sex, we tease in a passionate way
I love the way you touch it, those little elaborate ways
Got the god feelin' released to relax for the day
It's on you, Ma
[Chorus: Busta Rhymes &amp; Mariah Carey]
Baby, if you give it to me, I'll give it to you
I know what you want, you know I got it
Baby, if you give it to me, I'll give it to you
As long as you want, you know I got it
Baby, if you give it to me, I'll give it to you
I know what you want, you know I got it
Baby, if you give it to me, I'll give it to you
As long as you want
[Verse 3: Busta Rhymes]
Shh, Mami listen
I feel your love for me, baby, and how it move through you
I been longin' for the moment to talk the truth to you (Listen)
I'm never home, I always get up and go
Puttin' you through the unnecessary rigmarole
I never meant to put a thousand pounds of stress on your head
I love the way we sleep and how we always cuddle in bed
Baby, I stay embracin' your patience, sheddin' your tears with me
I ask you, my mami, please continue to bear with me
[Verse 4: Rah Digga &amp; Mariah Carey]
We started out broke, constantly on the roll
Cuttin' up in the streets like we would never get old
Went from loosies and buses, and fifty cent sodas
And Novas to Hondas to Lexus to Rovers
Mad years passed, still got each other back (Yeah, yeah)
Word is bond, never screwed none of these industry cats, boy
We like Scull and Mulder, walkin' shoulder to shoulder
Milkin' this game, watchin' our seeds gettin' older (Yeah)
[Chorus: Busta Rhymes &amp; Mariah Carey]
Baby, if you give it to me, I'll give it to you (I'll give it to you)
I know what you want, you know I got it
Baby, if you give it to me, I'll give it to you
As long as you want, you know I got it (Gonna give it to you, boy)
Baby, if you give it to me, I'll give it to you
I know what you want, you know I got it
Baby, if you give it to me, I'll give it to you
As long as you want, you know I got it
[Bridge: Busta Rhymes &amp; Mariah Carey]
Yes, you know I'll die for you (Uh)
And you know I'll ride wit' you (Come on)
I will always try wit' you (Uh)
And give you my love and cry wit' you (Let's go)
I will climb a mountain high (Uh-huh)
Until our love will touch the sky (Uh)
So baby come and get more close to me (Mariah)
'Cause this is where your love is supposed to be, baby (Tell 'em)
[Verse 5: Rampage]
I pull up to the house in a yellow Lamborghini
It's been a few months in PA, you haven't seen me
You lookin' good in that Gucci bikini
38 carats, your ring lookin' freezy
No matter what I do in the world, you never leave me
Fall back, Ma, I'll make your lifestyle easy
I appreciate the things you do to please me
Lookin' at my daughter, you'll never do me greasy
[Chorus: Busta Rhymes &amp; Mariah Carey]
Baby, if you give it to me, I'll give it to you
I know what you want, you know I got it
Baby, if you give it to me, I'll give it to you
As long as you want, you know I got it
Baby, if you give it to me, I'll give it to you
I know what you want, you know I got it
Baby, if you give it to me, I'll give it to you
As long as you want, you know I got it
[Outro: Busta Rhymes &amp; Mariah Carey]
Flipmode Records, J Records (Baby, give it to me)
Def Jam Records (Yeah)
Busta Rhymes, Mariah (Baby, if you give it to me)
Flipmode Squad, yeah (Yeah)
So beautiful, ha-ha
I knew you gon' give me that high note, Mariah
Ha-ha-ha, yeah
(Skit)
Yo! Yo!
Ayo hold the fuck up man!
Slow the fuck down!
Back the fuck up!
Ayo! Listen the fuck up!
Oh! Y'all niggas don't want to listen?
Y'all wanna start that bullshit?
Y'all niggas wanna start a fucking riot?
I'll show you motherfuckers a riot!
None of you motherfuckers gettin' the fuck up in here!
And y'all niggas ride to that!
Yo! Close this fucking door man! We shuttin' this shit down!</t>
  </si>
  <si>
    <t>I Know You Want Me (Calle Ocho)</t>
  </si>
  <si>
    <t>Pitbull Starring In Rebelution</t>
  </si>
  <si>
    <t>2009-08-31</t>
  </si>
  <si>
    <t>[Intro]
Haha
It's Mr. 305 checkin' in for the remix
You know that is 75 Street Brazil?
Well this here is gon' be called "Calle Ocho"
Hahahaha
¿Qué bola Cata, qué bola Omega?
And this how we gon' do it, dale
[Pre-Chorus]
One, two, three, four
Uno, do', tres, cuatro
I know you want me (Want me)
You know I want ya (Want ya)
I know you want me, eh
You know I want ya (Want ya)
I know you want me (Want me)
You know I want ya (Want ya)
I know you want me, eh
You know I want ya (Want ya; Haha)
One, two, three, four
Uno, do', tres, cuatro
[Chorus]
Rumba, sí
Ella quiere su rumba (¿Cómo?)
Rumba, sí
Ella quiere su rumba (¿Cómo?)
Si e' verdad que tú ere' guapa yo te vo' a poner gozar
Tú tienes la boca grande, dale, ponte a jugar (¿Cómo?)
One, two, three, four
Uno, do', tres, cuatro (Woo!)
[Verse 1]
Tick to the tock, on my way to the top, huh
Pit got it locked from goons to the locks, yuh
R.I.P., uh, BIG and Pac
That he's not, but damn he's hot
Label flop but Pit won't stop
Got her in the cockpit playin' with Pit's (¿Cómo?)
Now watch me make a movie like Albert Hitchcock, haha
(Enjoy me; Woo!)
[Pre-Chorus]
I know you want me (Want me)
You know I want ya (Want ya)
I know you want me, eh
You know I want ya (Want ya)
I know you want me (Want me)
You know I want ya (Want ya)
I know you want me, eh
You know I want ya (Want ya; Haha)
One, two, three, four
Uno, do', tres, cuatro
[Chorus]
Rumba, sí
Ella quiere su rumba (¿Cómo?)
Rumba, sí
Ella quiere su rumba (¿Cómo?)
Si e' verdad que tú ere' guapa yo te vo' a poner gozar
Tú tienes la boca grande, dale ponte a jugar (¿Cómo?)
One, two, three, four
Uno, do', tres, cuatro (Woo!)
[Verse 2]
Mami got an ass like a donkey, with a monkey
Look like King Kong (Woo!)
Welcome to the crib, 305, that's what it is
With a woman down here ya (Shh)
They don't play games
They off the chain, and they love to do
Everythang and anythang, anythang
And they love to get it in, get it on
All night long (Dale)
[Pre-Chorus]
I know you want me (Want me)
You know I want ya (Want ya)
I know you want me, eh
You know I want ya (Want ya)
I know you want me (Want me)
You know I want ya (Want ya)
I know you want me, eh
You know I want ya (Want ya; Haha)
One, two, three, four
Uno, do', tres, cuatro
[Coro]
Rumba, sí
Ella quiere su rumba (¿Cómo?)
Rumba, sí
Ella quiere su rumba (¿Cómo?)
Si e' verdad que tú ere' guapa yo te vo' a poner gozar
Tú tienes la boca grande, dale, ponte a jugar (¿Cómo?)
One, two, three, four
Uno, do', tres, cuatro
[Bridge]
Baby, you can get it, if you with it, we can play
Baby, I got cribs, I got condos we can stay
Even got a king-size mattress we can lay
Baby, I don't care, I don't care, what they say, 'cause
[Pre-Chorus]
I know you want me (Want me)
You know I want ya (Want ya)
I know you want me, eh
You know I want ya (Want ya)
I know you want me (Want me)
You know I want ya (Want ya)
I know you want me, eh
You know I want ya (Want ya; Haha)
One, two, three, four
Uno, do', tres, cuatro
[Chorus]
Rumba, sí
Ella quiere su rumba (¿Cómo?)
Rumba, sí
Ella quiere su rumba (¿Cómo?)
Si e' verdad que tú ere' guapa yo te vo' a poner gozar
Tú tienes la boca grande, dale, ponte a jugar (¿Cómo?)
One, two, three, four
Uno, do', tres, cuatro</t>
  </si>
  <si>
    <t>I Lay My Love on You</t>
  </si>
  <si>
    <t>Coast To Coast (Expanded Edition)</t>
  </si>
  <si>
    <t>[Verse 1]
Just a smile and the rain is gone
Can hardly believe it, yeah
There's an angel standing next to me
Reaching for my heart
Just a smile and there's no way back
Can hardly believe it, yeah
But there's an angel calling me
Reaching for my heart
[Pre-Chorus]
I know that I'll be okay now
This time, it's real
[Chorus]
I lay my love on you, it's all I wanna do
Every time I breathe, I feel brand new
You open up my heart
Show me all your love and walk right through
As I lay my love on you
[Verse 2]
I was lost in a lonely place
Could hardly believe it, yeah
Holding on to yesterday
Far, far too long
[Pre-Chorus]
I believe it's okay 'cause this time, it's real
[Chorus]
I lay my love on you, it's all I wanna do
Every time I breathe, I feel brand new
You open up my heart
Show me all your love and walk right through, oh yeah
As I lay my love on you
[Bridge]
I never knew that love could feel so good
Like a once in a lifetime, you changed my world
[Chorus]
I lay my love on you
You make me feel brand new
Show me your love and walk right through, oh yeah
As I lay my love on you
I lay my love on you, it's all I wanna do
Every time I breathe, I feel brand new (Brand, feel brand new)
You open up my heart
Show me all your love and walk right through
'Cause I lay my love, I lay my love on you
[Outro]
I lay my love on you (Oh)
You make me feel brand new
You open up my heart
Show me all your love and walk right through
Oh yeah, as I lay my love on you
As I lay my love on you</t>
  </si>
  <si>
    <t>I Left Something Turned On At Home</t>
  </si>
  <si>
    <t>[Verse 1]
Well boys I hate to leave good company
But my baby just called me on the phone
From the sound of her voice, I simply have no choice
I left somethin' turned on at home
[Verse 2]
Well I just put a quarter in the jukebox
And it ain't halfway through my favorite song
But if I don't leave right now, my whole place might burn down
'Cause I left somethin' turned on at home
[Chorus]
It ain't the stove, it ain't the heater
She's hotter and a whole lot sweeter
And all day long she's been there alone
Right now her arms are open
The house is probably smokin'
'Cause I left somethin' turned on at home
[Verse 3]
Hey waitress could you cancel that order
But if it's too late I'll take it to go
Boys I gotta run, 'fore somebody calls 911
'Cause I left somethin' turned on at home
[Chorus]
It ain't the stove, it ain't the heater
She's hotter and a whole lot sweeter
And all day long she's been there alone
Right now her arms are open
The house is probably smokin'
'Cause I left somethin' turned on at home
[Outro]
Right now her arms are open
The house is probably smokin'
'Cause I left somethin' turned on at home
Yeah I left somethin' turned on at home</t>
  </si>
  <si>
    <t>I Let It in and It Took Everything...</t>
  </si>
  <si>
    <t>I Let It in and It Took Everything</t>
  </si>
  <si>
    <t>The door is open
Now I'm running away
Comfort waits where I will seek
How to free a light for weeks
Can you see me now?
I've fallen near the end
Can you see me now?
You hold the end
Succumb to shock and fear
To a damned climate drawing near
Extending shadows that grip your mind
To whisper its doubt like one of a kind
One of a kind
Culture in jeopardy
A line drawn and feathering
Cut and spread, force feed the false ego
As you philosophize an enemy
Hallucinations dissolve into the floor
There's no meaning anymore
I see
You are
I see
You are
I see
You are
I see
You are
"Reading my mind back to me
It's clear you are here
Whilst sharing the same air
I can disappear"
"Reading my mind back to me
It's clear you are here
Whilst sharing the same air
I can disappear"</t>
  </si>
  <si>
    <t>I Like Girls</t>
  </si>
  <si>
    <t>PnB Rock</t>
  </si>
  <si>
    <t>I Like Girls (feat. Lil Skies)</t>
  </si>
  <si>
    <t>[Intro]
Hitmaka
[Chorus: PnB Rock]
I like girls who like girls
 (Ooh)
Kissing on her friend off white, girl (Off white)
And she 23 like Mike, girl
I like girls who like girls
 (Yeah)
Yeah, I like (Yeah)
I like girls who like girls (Yeah, yeah, yeah, yeah)
Yeah, I like (Ooh)
I like girls who like girls
[Verse 1: PnB Rock]
Shawty and her friend (Friend)
Bustin' for them bands (Bands)
Do it with no hands (Hands)
Got me in a trance (Trance)
Thirsty like Thursday (Thursday)
It must be her birthday (Hey)
She just made an earthquake
Shawty, she in first place (Hey)
Yeah, two bad hoes (Bad)
Brand new foreign, I'ma act an asshole (Yeah)
Do the dash, ho, just spilled lean on my Ksubi jeans
I'm swervin' lanes while she chewin' me
I swear you'd think it was two of me
Hop out the Lam', jump in the Wraith
I be so high, I'm outer space
Shawty a freak, she off a bean
She told me put that shit right on her bangs
Yeah, I know what you like, girl
You ain't got no type, girl
Puerto Rican, black and Asian
Of course you like white girls
[Chorus: PnB Rock]
I like girls who like girls (Ooh)
Kissing on her friend off white, girl (Off white, white)
And she 23 like Mike, girl (Like Mike)
I like girls who like girls (Like girls, yeah)
Yeah, I like (Yeah)
I like girls who like girls (I like girls, yeah, yeah, yeah)
Yeah, I like (Ooh)
I like girls who like girls
[Verse 2: Lil Skies]
Shawty, she a freak, she got everything I need
Her and all her friends going 'cause it's Skies and PnB
I would never tell our secret, let's just keep it in the sheets
Smoke a Backwood while you suck it, damn, you made it hard to breathe
Yeah, she legit (Yeah)
We walk inside the club and my girl leave with your bitch (Your bitch)
Her nails done, hair done, diamonds on her wrist (Her wrist)
We ballin' every day like what's a bench and an assist?
Got no type like Swae Lee (Lee)
My bitches all on fleek (Fleek)
Spread the love equally
I ain't switchin', pickin' teams (No)
Different locations with some foreigns overseas (Go)
And you know this shit ain't nothin' to a G 'cause...
[Chorus: PnB Rock]
I like girls who like girls (Like girls)
Kissing on her friend off white, girl (Off white, yeah)
And she 23 like Mike, girl (Like Mike)
I like girls who like girls (Like girls, yeah)
Yeah, I like (Yeah)
I like girls who like girls (I like girls, yeah, yeah, yeah)
Yeah, I like (What?)
I like girls who like girls (Hey)</t>
  </si>
  <si>
    <t>I Like It</t>
  </si>
  <si>
    <t>[Intro]
Yeah, baby, 
I like it like that
You gotta believe me when I tell you
I said I like it like that
You gotta believe me when I tell you
I said I like it like—
[Verse 1: Cardi B]
Now I like dollars, I like diamonds
I like stuntin', I like shinin' (Yeah)
I like million dollar deals
Where's my pen? Bitch I'm signin' (Signin')
I like those Balenciagas (Those)
The ones that look like socks
I like going to the jeweler
I put rocks all in my watch (Cha-ching)
I like texts from my exes when they want a second chance (What?)
I like proving niggas wrong
I do what they say I can't
They call me Cardi Bardi, banging body
Spicy mami, hot tamale
Hotter than a Somali, fur coat, Ferrari (Rrr, woo)
Hop out the stu', jump in the coupe (Coupe)
Big Dipper on top of the roof
Flexing on bitches as hard as I can
Eating halal, driving the Lam'
Told that bitch I'm sorry though (Sorry though)
'Bout my coins like Mario (Mario)
Yeah, they call me Cardi B
I run this shit like cardio
Woo, facts
[Chorus: Cardi B]
Diamond district in the chain, chain
 (
I said I like it like that
)
Certified, you know I'm gang, gang, gang, gang
 (
I said I like it like—
woo)
Drop the top and blow the brains, woo (Woo, 
I said I like it like that
)
Oh, he's so handsome, what's his name? Yeah (Woo, facts, 
I said I like it
)
Oh, I need the dollars, cha-ching (
I said I like it like that
)
Beat it up like piñatas
 (
I said I like it like—
; uh)
Tell the driver, close the curtains (
I said I like it like that
, skrrt)
Bad bitch make you nervous (
I said I like it
)
Cardi B
[Verse 2: Bad Bunny]
Chambean, chambean, pero no jalan (¡Jalan!)
Tú compras to'a las Jordan, bo, a mí me las regalan (Jeje)
I spend in the club what you have in the bank (¡Wuh; ¡yeh!)
This is the new religion bang in Latino gang, gang, ¡yeh!
Trato de hacer dieta, pero es que en el closet tengo mucha grasa (¡Yeh!; ¡wuh!)
Ya mudé la' Gucci pa' dentro de casa, yeh (¡Wuh!)
Cabrón, a ti no te conocen ni en Plaza (No)
El Diablo me llama, pero Jesucristo me abraza (Amén)
Guerrero como Eddie, que viva la raza, yeh
Me gustan boricuas, me gustan cubanas
Me gusta el acento de las colombianas (¿Qué hubo pues?)
Como mueve el culo la dominicana (¿Qué lo que?)
Lo rico que me chingan las venezolanas (¡Wuh!)
Andamos activos, Perico Pin Pin (Wuh)
Billetes de cien en el maletín (¡Ching!)
Que retumbe el bajo, Bobby Valentín, yeh (¡Buh!)
Aquí es prohibido amar, diles, Charytín
Que pa'l picor les tengo Claritín
Yo llego a la disco y se forma el motín (¡Rrrah!)
[Chorus: Cardi B, 
Bad Bunny
]
Diamond district in the chain
 (
I said I like it like that
)
Bad Bunny baby, bebé, bebé
Certified, you know I'm gang, gang, gang, gang
 (
I said I like it like—
woo)
Drop the top and blow the brains, woo (Woo, 
I said I like it like that
)
Oh, he's so handsome, what's his name? Yeah (Woo, 
yeh
, 
I said I like it
)
Oh, I need the dollars, cha-ching (
I said I like it like that
)
Beat it up like piñatas
 (
I said I like it like—
)
Tell the driver, close the curtains (
I said I like it like that
, skrrt)
Bad bitch make you nervous (
I said I like it, that
)
[Verse 3: J Balvin]
Como Celia Cruz tengo el azúcar (Azúca')
Tu jeva me vio y se fue de pecho como Jimmy Snuka (Ah)
Te vamos a tumbar la peluca
Y arranca pa'l carajo, cabrón, que a ti no te vo'a pasar la hookah (Hookah, hookah)
Mis tenis Balenciaga me reciben en la entrada (Wuh)
Pa-Pa-Paparazzi like I'm Lady Gaga (Wuh)
Y no te me hagas (Eh)
Que en cover de Billboard tú has visto mi cara (Eh)
No salgo de tu mente (Wuh)
Donde quieras que viajes has escuchado "Mi Gente"
Yo no soy hype, soy como el Testarossa (Hype; 'rossa)
Yo soy el que se la vive y también el que la goza (Goza, goza)
Es la cosa, mami es la cosa (Cosa, cosa)
El que mira sufre y el que toca goza (Goza, goza, goza)
[Bridge: J Balvin, 
Cardi B
]
I said I like it like that
I said I like it like that
 (
Rrr
)
I said I like it like that (Woo)
I said I like it like that
[Chorus: Cardi B]
Diamond district in the chain
 (
I said I like it like that
)
Certified, you know I'm gang, gang
 (
I said I like it like—
)
Drop the top and blow the brains, woo (
I said I like it like that
)
Oh, he's so handsome, what's his name? Yeah (
I said I like it
)</t>
  </si>
  <si>
    <t>Euphoria</t>
  </si>
  <si>
    <t>[Intro: Enrique Iglesias &amp; 
Pitbull
]
Wooo
One love, one love
Enrique Iglesias, haha, Pitbull
Y'all know what time it is (Go, go, go)
We go set it off tonight, just go (We just go, go, go)
Set the club on fire, just go (We just go, go, go)
(We just, club is on fire) Enrique, holla at them like
[Verse 1: Enrique Iglesias]
Girl, please excuse me if I'm coming too strong
But tonight is the night we can really let it go
My girlfriend's out of town and I'm all alone
Your boyfriend's on vacation and he doesn't have to know
[Pre-Chorus: Enrique Iglesias]
No, oh-oh, oh-oh
No one can do the things I'm gonna wanna do to you
No, oh-oh, oh-oh
Shout it loud, scream it loud, let me hear you go
[Chorus: Enrique Iglesias]
Baby, I like it
The way you move on the floor
Baby, I like it
Come on and give me some more
Oh yes, I like it
Screaming like never before
Baby, I like it
I-I-I like it
[Refrain: Lionel Richie]
Party, 
Karamu
, 
Fiesta, Forever
[Verse 2: Enrique Iglesias]
Girl, please excuse me if I'm misbehaving, oh
I'm tryna keep my hands off, but you're begging me for more
'Round, 'round, 'round, give a low, low, low
Let the time time pass cause we're never getting old
[Pre-Chorus: Enrique Iglesias]
No, oh-oh, oh-oh
No one can do it better, turn around, I'll give you more
No, oh-oh, oh-oh
Shout it loud, scream it loud, let me hear you, go!
[Chorus: Enrique Iglesias]
Baby, I like it
The way you move on the floor
Baby, I like it
Come on and give me some more
Oh yes, I like it
Screaming like never before
Baby, I like it
I-I-I like it
[Verse 3: Pitbull]
Go DJ, that's my DJ
I'm a Miami Boy, you know how we play
I ain't playing with you, but I wanna play with you
Give me, got me good, now watch me
It's a different species, get me in DC
Let's party on the White House lawn
Tiger Woods times Jesse James
Equals Pitbull all night long
Pick up Barack and Michelle and let them know that it's on
Pa' fuera, pa' la calle
Dale mamita, tirame ese baile
Dale mamita, tirame ese baile
I see you watching me, you see me watching you
I love the way you move, I like them things you do, like
[Bridge: Enrique Iglesias]
Don't stop, baby, don't stop, baby
Just keep on shaking along
I won't stop, baby, won't stop, baby
Until you get enough
[Refrain: Lionel Richie]
Party, 
Karamu
, 
Fiesta, Forever
[Chorus: Enrique Iglesias]
Baby, I like it
The way you move on the floor
Baby, I like it
Come on and give me some more
Oh yes, I like it
Screaming like never before
Baby, I like it
I-I-I like it
Baby, I like it
The way you move on the floor
Baby, I like it
Come on and give me some more
Oh yes, I like it
Screaming like never before
Baby, I like it
I-I-I like it
[Outro: Lionel Richie &amp; 
Enrique Iglesias
]
Party, 
Karamu
, 
Fiesta, Forever
Oh yes, I like it, oh yes, I like it
Party, 
Karamu
, 
Fiesta, Forever
Oh yes, I like it</t>
  </si>
  <si>
    <t>I Like It (I Wanna Be Where You Are)</t>
  </si>
  <si>
    <t>Grand Puba</t>
  </si>
  <si>
    <t>1995-06-20</t>
  </si>
  <si>
    <t>[Produced by Mark Sparks]
[Intro]
Yeah
"Ladies and gentlemen, I've found him. I want you to meet the baddest motherfucker in town"
(Right on, right on, right on)
Who is it?
Well it's Grand Puba, honey (I like it)
With my man Stud Doogie, love (I like it)
Droppin' 2000 (I like it)
Dig the way this go down (I like it)
Check it
[Verse 1]
I hit a flow all dipped in 'Lo
Sit back and sip Moe as I count my dough
Grand Puba Maxwell, Doogie, comin' with the New York
We keep it real like jail when we mic talk
Honeys know 'cause when I'm in the set
Grand Puba is the one who makes they stink box wet
So let me tell ya somethin' lady
When ya flow this flow then it's all cream and baby
I made this one for the (brothers in the party)
To find a hottie and dance body to body
Step one, first you grab honey by the waist
Step two, then you move at a ghetto pace
Step three, then ya look her dead in the face
Step four, now it's time to leave this place
Hold up, be careful of the cheesa's, the teasa's
The one who wants the money and the Visa's
I'ma tell honeys straight off the bat
But please don't even go there with that, dig it
This one's designed to make your spine in your back wind
Grand Puba lights it up for you every time
[Hook]
Ooh, yeah I like it
And ya say New York City (I like it)
Ooh, yeah I like it
And ya, and ya say New York City (I like it)
Ooh, yeah I like it
And ya say New York City (I like it)
Ooh, yeah I like it
And ya say (I like it)
[Verse 2]
Could it be I've stayed away too long
Thief MC's be wishin' I was gone
Because they wanna be where I are
But ya can't get that far, so stop wishing on a star
It's only one Grand P
So honey do what you did on the night you creeped with me
It's no doubt I come real with that, the butter track
The one that makes the honeys hit the bed mat
I'm energetic, poetic, athletic, with good credit
So just move like I'm Simon and I said it
Ya see, my flow is just a step ahead
I'm still wicked in a bed because I'm down right nasty like newlyweds
So back up and let me breathe
Cause when it comes to gettin' down, I'm gettin' looser than a crackhead's hair weave
And I, betcha by golly wow
Ya never find another style like this if ya search a million miles
So why'n cha let Puba nice your party
I hit a flow like Al Jarreau
See, I've been doin' this for years
I'm leavin' MC's in tears, tears, dig it
Cause they fallin' just like the rain
Grand Puba's too much for the brain
Now gold diggers who try to get it
I left 'em backwards, they thought they farted when they shitted
Cause Puba's everything, and everything is Pu
Cause I hit 'em with the (one), and then with the (two)
Yeah, cause that's just how Grand Pu and Stud Doogie do
Ya didn't know I was the bomb, baby?
Somebody should've told you, somebody should have told you
[Hook]
Ooh, yeah I like it
Ooh, yeah I like it
And ya say New York City, no doubt (I like it)
Ooh, yeah I like it
And ya say New York City (I like it)
Ooh, yeah I like it
Ha ha, and ya say
[Outro]
Cause we get down for ours, we get down, no doubt
Down for ours, we get down, no doubt
Down for ours, we get down, no doubt
Down for ours, we get down
Cause we get down for ours, we get down, no doubt
Down for ours, we get down, no doubt
Down for ours, we get down, no doubt
Ninety-five Flav, and I'm out
Ooh, yeah I like it
Ooh, yeah I like it</t>
  </si>
  <si>
    <t>I Like It, I Love It</t>
  </si>
  <si>
    <t>All I Want</t>
  </si>
  <si>
    <t>1995-08-15</t>
  </si>
  <si>
    <t>[Verse 1]
Spent forty-eight dollars last night at the county fair
I threw out my shoulder but I won her that teddy bear
She's got me sayin' sugar-pie, honey, darlin', and dear
I ain't seen the Braves play a game all year
I'm gonna get fired if I don't get some sleep
My long lost buddies say I'm gettin' in too deep
[Chorus]
But I like it, I love it, I want some more of it
I try so hard, I can't rise above it
Don't know what it is 'bout that little gal's lovin'
But I like it, I love it, I want some more of it
[Verse 2]
My Mama and Daddy tried to teach me courtesy
But it never sank in 'til that girl got a hold of me
Now I'm holdin' umbrellas and openin' up doors
I'm takin' out the trash and I'm sweepin' my floors
I'm crossin' my fingers and countin' every kiss
Prayin' that it keeps goin' on like this
[Chorus]
'Cause I like it, I love it, I want some more of it
I try so hard, I can't rise above it
Don't know what it is 'bout that little gal's lovin'
But I like it, I love it, I want some more of it
[Bridge]
Gotta wash my truck and dress up
To pick her up to watch TV
And she sits down on the sofa, she'll move a little closer
She can't get enough of me
[Chorus]
Yeah, I like it, I love it, I want some more of it
I try so hard, I can't rise above it
Don't know what it is 'bout that little gal's lovin'
But I like it, I love it, I want some more of it
[Outro]
Come on, baby
You know what I like
Yeah, I like that
Mmm, mmm, mmm
Hey, don't forget to turn out the lights</t>
  </si>
  <si>
    <t>I Like That</t>
  </si>
  <si>
    <t>Houston</t>
  </si>
  <si>
    <t>It's Already Written</t>
  </si>
  <si>
    <t>[Chorus: Houston &amp; Nate Dogg]
Whoa, whoa, whoa, whoa
I like that, I like that
Girl twerk that back (whoa)
I like that, I like that
Girl freak that back
Whoa, whoa, whoa, whoa
I like that, I like that
Thats where the money at (whoa)
I like that, I like that
Girl freak that back
[Verse 1: Houston]
Storm bustin threw
I see me i see you
Your body's callin
Ima put this in tha back
Ill show you
Put ya hands up
Shake it fast on me
Im lookin for what you need
The keys in tha pocket and im ready to go
Im on fire like a rocket and im ready to blow
Dont stop get ready drop
Turn around and make it pop (pop)
Just drop (drop)
[Chorus: Houston &amp; Nate Dogg]
Whoa, whoa, whoa, whoa
I like that, I like that
Girl twerk that back (whoa)
I like that, I like that
Girl freak that back
Whoa, whoa, whoa, whoa
I like that, I like that
Thats where the money at (whoa)
I like that, I like that
Girl freak that back
[Verse 2: Houston]
Some of tha soldiers widin out
Got my back against tha wall
Girl i like that (i like that)
Girl you feelin me are ya feelin me
I can feel the temptation comin over me (comin over me)
I can feel the vibration (feel the vibration)
Off on me (off on me)
Dont stop get ready drop
Turn around and make it pop (pop)
Just drop (drop)
[Chorus: Houston &amp; Nate Dogg]
Whoa, whoa, whoa, whoa
I like that, I like that
Girl twerk that back (whoa)
I like that, I like that
Girl freak that back
Whoa, whoa, whoa, whoa
I like that, I like that
Thats where the money at (whoa)
I like that, I like that
Girl freak that back
[Verse 3: Chingy]
Yeah yeah yeah
Drop.. and let me see ya bring it back up top
Shes hot like a boiling pot
On tha stove like wove here we go (here we go)
I got me a piece of ya block tonight
And i'm leaving wit somethin' hot tonight
She isnt got tonight
Iight stop... you thought i lost ya
This 12 inches it'll cost ya
If ya heard what i say ya get toss up
24's on tha whip i stay flossed up
She wanna hang wit the stars so i showed her my bracelet
?? replace it
[Verse 4: I-20]
Yeah yeah yeah
Yeah jackpot ? broads
Nigga ? drop forward back clapped tha calls
? and they off of choosin
Then holla at ya boy if you gotta problem houston
[Chorus: Houston &amp; Nate Dogg]
Whoa, whoa, whoa, whoa
I like that, I like that
Girl twerk that back (whoa)
I like that, I like that
Girl freak that back
Whoa, whoa, whoa, whoa
I like that, I like that
Thats where the money at (whoa)
I like that, I like that
Girl freak that back
[Bridge: Nate Dogg]
(Whoa) Picture me all over your body
Big Nate Dogg'll jump start of that party (whoa)
We ain't gonna hurt nobody
Gimme that, gimme that, gimme that
(Whoa) Picture me all over your body
Big Nate Dogg'll jump start of that party (whoa)
We ain't gonna hurt nobody
Gimme that, gimme that, gimme that
[Chorus: Houston &amp; Nate Dogg]
Whoa, whoa, whoa, whoa (Oh, no!)
I like that, I like that
Girl twerk that back (whoa)
I like that, I like that
Girl freak that back
Whoa, whoa, whoa, whoa
I like that, I like that
Thats where the money at (whoa)
I like that, I like that
Girl freak that back
Whoa, whoa, whoa
[Outro:Chingy]
Yeah, yeah, yeah
Turn around from tha back and um i like that
Let me see it from tha front and uh i like that
Yeah you know how we do
Turn around
Come here
Let me see ya back</t>
  </si>
  <si>
    <t>I Like to Move It</t>
  </si>
  <si>
    <t>Reel 2 Real</t>
  </si>
  <si>
    <t>I Like To Move It (2010 Mixes)</t>
  </si>
  <si>
    <t>2010-08-30</t>
  </si>
  <si>
    <t>[Hook]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[Bridge]
“All girls all over the world! Original mad stuntman 'pon ya case man! I love how all the girls are move them body. And when ya move ya body, gonna move it nice and sweet, and sexy, 'right?”
[Verse 1]
Woman, ya cute – and you don't need no make-up
Original cute body, you a mek man mud up
Woman, ya cute – and you don't need no make-up
Original cute body, you a mek man mud up
Woman! Physically fit, physically fit
Physically, physically, physically
Woman! Physically fit, physically fit
Physically, physically, physically
Woman, ya nice, sweet, fantastic!
Big ship 'pon de ocean, that a big Titanic
Woman, ya nice, sweet, energetic!
Big ship 'pon de ocean, that a big Titanic
Woman, ya nice, sweet, fantastic!
Big ship 'pon de ocean, that a big Titanic
Woman, ya nice, sweet, energetic!
Big ship 'pon de ocean, that a big Titanic
Woman!
[Hook]
I like to move it, move it
I like to move it, move it
I like to move it, move it
Ya like to move it!
I like to move it, move it
I like to move it, move it
I like to move it, move it
Ya like to move it!
[Interlude]
[Verse 2]
Woman, ya cute – and you don't need no make-up
Original cute body, you a mek man mud up
Woman, ya cute – and you don't need no make-up
Original cute body, you a mek man mud up
Eyeliner – 'pon ya face a mek man mud up
Nose powder – 'pon ya face a mek man mud up
Pluck ya eyebrow – 'pon ya face a mek man mud up
Gal ya lipstick – 'pon ya face a mek man mud up
Woman, ya nice, broad face and ya nice hip
Make man flip and bust them lip
Woman, ya nice and energetic
Big ship 'pon de ocean, that a big Titanic
Woman, ya nice, broad face and ya nice hip
Make man flip and bust them lip
Woman, ya nice and energetic
Big ship 'pon de ocean, that a big Titanic
Woman!
[Hook]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
I like to move it, move it
I like to move it, move it
I like to move it, move it
Ya like to move it!</t>
  </si>
  <si>
    <t>I Love</t>
  </si>
  <si>
    <t>[Verse 1:]
I love little baby ducks, old pick-up trucks
Slow movin' trains and rain
I love little country streams, sleep without dreams
Sunday school in May and hay
[Chorus:]
And I love you too
[Verse 2:]
I love leaves in the wind, pictures of my friends
Birds of the world and squirrels
I love coffee in a cup, little fuzzy pups
Bourbon in a glass and grass
[Chorus]
[Verse 3:]
I love honest open smiles, kisses from a child
Tomatoes on the vine and onions
I love winners when they cry, losers when they try
Music when it's good and life
[Chorus]</t>
  </si>
  <si>
    <t>I Love a Rainy Night</t>
  </si>
  <si>
    <t>All Time Greatest Hits</t>
  </si>
  <si>
    <t>Well, I love a rainy night
I love a rainy night
I love to hear the thunder
Watch the lightning
When it lights up the sky
You know it makes me feel good
Well, I love a rainy night
It's such a beautiful sight
I love to feel the rain
On my face
Taste the rain on my lips
In the moonlight shadow
Showers washed
All my cares away
I wake up to a sunny day
'Cause I love a rainy night
Yeah, I love a rainy night
Well, I love a rainy night
Well, I love a rainy night
Ooh-ooh
I love a rainy night
I love a rainy night
I love to hear the thunder
Watch the lightning
When it lights up the sky
You know it makes me feel good
Well, I love a rainy night
It's such a beautiful sight
I love to feel the rain
On my face
To taste the rain on my lips
In the moonlight shadows
Puts a song
In this heart of mine
Puts a smile on my face every time
'Cause I love a rainy night
Yeah, I love a rainy night
Ooh, I love a rainy night
Yeah, I love a rainy night
Ooh-ooh
[Instrumental Interlude]
Showers washed
All my cares away
I wake up to a sunny day
'Cause I love a rainy night
Yeah, I love a rainy night
Well, I love a rainy night
I love a rainy night
Well, I love a rainy night
You can see it in my eyes
Yeah, I love a rainy night
Well, it makes me high
Ooh, I love a rainy night
You know I do, yeah, yeah
I love a rainy night
I love a rainy night
You can see it in my eyes..</t>
  </si>
  <si>
    <t>I Love It</t>
  </si>
  <si>
    <t>[Intro]
I love it, I love it, I love it
I love it, I love it, I love it
I love it, I love it, I love it
I love it, I love it, I love it
[Verse 1]
Waiting for your love was enough to go break my heart
Ooh, not being close to you, it made my world fall apart
[Pre-Chorus]
I was like a lonely star at night
Waiting for someone to share the light
Love like this no one can take away, away, away
[Chorus]
Your love is my love
And my love is all you need
So come on let the music play
We're gon' take it all the way
I love it, I love it, I love it (Woo-hoo)
Wе'll dance through the darkness
Togеther eternally
So come on let the music play
We're gon' take it all the way
I love it, I love it, I love it (Oh)
[Verse 2]
Blowing my mind every time that you whisper my name (Say it again and again)
Ooh, after that first kiss, I knew I'd never be the same
[Pre-Chorus]
I was like a lonely star at night
Waiting for someone to share the light
Love like this no one can take away, away, away
[Chorus]
Your love is my love
And my love is all you need
So come on let the music play
We're gon' take it all the way
I love it, I love it, I love it (Woo-hoo)
We'll dance through the darkness
Together eternally
So come on let the music play
We're gon' take it all the way
I love it, I love it, I love it (Oh)
[Bridge]
La-la-love it
I love it, I love it, I love it
I love it, I love it, I love it
[Chorus]
Your love is my love
And my love is all you need (Sing!)
So come on let the music play
We're gon' take it all the way
I love it, I love it, I love it (Woo-hoo)
We'll dance through the darkness
Together eternally
So come on let the music play
We're gon' take it all the way
I love it, I love it, I love it (Woo-hoo)
[Outro]
I love it, I love it, I love it (Woo-hoo)
Can't get a love like this
Can't get a love like this, ooh
I love it, I love it, I love it</t>
  </si>
  <si>
    <t>Icona Pop</t>
  </si>
  <si>
    <t>THIS IS... ICONA POP</t>
  </si>
  <si>
    <t>2013-08-27</t>
  </si>
  <si>
    <t>[Chorus: Icona Pop &amp; Charli XCX]
I got this feeling on the summer day when you were gone
I crashed my car into the bridge, I watched, I let it burn
I threw your shit into a bag and pushed it down the stairs
I crashed my car into the bridge, I don't care!
I love it, I don't care!
I got this feeling on the summer day when you were gone
I crashed my car into the bridge, I watched, I let it burn
I threw your shit into a bag and pushed it down the stairs
I crashed my car into the bridge, I don't care!
I love it, I don't care!
[Bridge: Icona Pop]
You're on a different road, I'm in the Milky Way
You want me down on Earth, but I am up in space
You're so damn hard to please, we gotta kill this switch
You're from the '70s, but I'm a '90s bitch
[Chorus: Icona Pop &amp; Charli XCX]
I love it! I love it!
I got this feeling on the summer day when you were gone
I crashed my car into the bridge, I watched, I let it burn
I threw your shit into a bag and pushed it down the stairs
I crashed my car into the bridge, I don't care!
I love it, I don't care!
I love it, I love it!
I don't care! I love it
I don't care!
[Bridge: Icona Pop]
You're on a different road, I'm in the Milky Way
You want me down on Earth, but I am up in space
You're so damn hard to please, we gotta kill this switch
You're from the '70s, but I'm a '90s bitch
[Outro: Icona Pop &amp; Charli XCX]
I don't care! I love it
I don't care! I love it, I love it
I don't care! I love it
I don't care! I love it, I love it
I don't care! I love it</t>
  </si>
  <si>
    <t>I Love Me</t>
  </si>
  <si>
    <t>[Verse 1]
Flippin' through all of these magazines
Tellin' me who I'm supposed to be
Way too good at camouflage
Can't see what I am, I just see what I'm not
I'm guilty 'bout everything that I eat (Every single thing)
Feelin' myself is a felony
Jedi level sabotage
Voices in my head make up my entourage
[Pre-Chorus]
'Cause I'm a black belt when I'm beating up on myself
But I'm an expert at giving love to somebody else
I, me, myself and I don't see eye to eye
Me, myself and I
[Chorus]
Oh, why do I compare myself to everyone?
And I always got my finger on the self-destruct
I wonder when I love me is enough (Yeah, yeah, yeah)
I wonder when I love me is enough (Yeah, yeah, yeah)
Why am I always looking for a ride or die?
'Cause mine's the only heart I'm gonna have for life
After all the times I went and fucked it up (All the times I went and fucked it up)
I wonder when I love me is enough, mmm (Yeah, yeah, yeah)
[Post-Chorus]
(Yeah, yeah, yeah, yeah)
(Yeah, yeah, yeah, yeah)
(Yeah, yeah, yeah, yeah) I wonder when I love me is enough
(Yeah, yeah, yeah, yeah) I wonder when I love me is enough
[Verse 2]
Haters that live on the internet (On the internet)
Live in my head, should be paying rent
I'm way too good at listening (Listening)
All these comments fucking up my energy (Energy)
[Pre-Chorus]
'Cause I'm a black belt when I'm beating up on myself (Black belt)
But I'm an expert at giving love to somebody else (Expert)
I, me, myself and I don't see eye to eye
Me, myself and I (Yeah, yeah, yeah, oh)
[Chorus]
Oh, why do I compare myself to everyone?
And I always got my finger on the self-destruct
I wonder when I love me is enough (Yeah, yeah, yeah)
I wonder when I love me is enough (Yeah, yeah, yeah)
Why am I always looking for a ride or die?
'Cause mine's the only heart I'm gonna have for life
After all the times I went and fucked it up (All the times I went and fucked it up)
I wonder when I love me is enough (Yeah, yeah, yeah)
[Post-Chorus]
Is enough (Yeah, yeah, yeah, yeah)
(Yeah, yeah, yeah, yeah) Yeah
(Yeah, yeah, yeah, yeah) I wonder when I love me is enough
(Yeah, yeah, yeah, yeah) I wonder when I love me is enough
[Bridge]
I'm my own worst critic, talk a whole lot of shit
But I'm a ten out of ten even when I forget
I, I, I, I, I (I'm a ten out of ten, don't you ever forget it)
I'm my own worst critic, talk a whole lot of shit
But I'm a ten out of ten, even when I forget (Hey, oh)
I, I, I, I, I (Yeah)
[Outro]
Yeah, yeah (Yeah, yeah, yeah, yeah)
(Yeah, yeah, yeah, yeah) Yeah, yeah
(Yeah, yeah, yeah, yeah) I wonder when I love me is enough
(Yeah, yeah, yeah, yeah) I wonder when I love me is enough
(Yeah, yeah, yeah, yeah)
(Yeah, yeah, yeah, yeah) I wonder when I love me is enough
(Yeah, yeah, yeah, yeah)
Yeah, yeah, yeah, yeah</t>
  </si>
  <si>
    <t>I Love Music</t>
  </si>
  <si>
    <t>The O'Jays</t>
  </si>
  <si>
    <t>The Ultimate O'Jays</t>
  </si>
  <si>
    <t>Ah, ah, ah, na, na, na, na, na, na, na, na
Ohhh, oh, oooh, oh, oh, oooh, oh, oh, oh
Get it on, get it on
Get it on, get it on, get it on
Get it on, yeah
Ohhh, oh, oooh, oh, oh, oooh, oh, oh, oh
I love music
Any kind of music
I love music
Just as long as it's grooving
Makes me laugh, makes me smile all the while
Whenever I'm with you, girl
While we dance, make romance
I'm enchanted by the things that you do
Oooh, oooh, oooh.  Aw, aw, aw, aw, aw
Ohhh, oh, oooh, oh, oh, oooh, oh, oh, oh
I love music
Sweet, sweet music
Long as it's swinging
All the joy that it's bringing
I'm so happy to be in complete harmony
I love you, girl
And to hold you so close in my arms
I'm so glad that you're mine, all mine
Nothing can be better than a sweet love song
So sweet, so sweet
So mellow, mellow
When you got the girl that you love in your arms
Oooh, honey I love you, I love you, yeah
Music is the hearing force of the world
It's understood by every man, woman, boy and girl
And that's why, that's why I say (That's why, that's why)
I love music
Any kind of music
I love music
Just as long as it's grooving, grooving
Music makes the atmosphere so fine
Lights down low, just me and you, baby you know
'Specially when you got a cold glass of wine
Mellow, mellow wine and song
I love music
Any, any kind of music
I love music
Just as long as it's grooving
And I say I love, I love, I love, I love, I love music
Sweet, sweet music.  (Keep it grooving.)
I love, I love, I love, I love, I love music
Listen, listen, listen
I love, I love, I love, I love, I love music, music
(Sweet music, sweet music.)
I love, I love, I love, I love, I love music
Funky, funky music
I love, I love, I love, I love, I love music
Boogie, boogie.  (Groovy, oooh, oooh, groovy now.) Boogie
I love, I love, I love, I love, I love music
(We can dance all night long now.)
Any, any, any kind of music, music
I love, I love music, music.  I love.  (Sweet, sweet music.)
Na, na, na, na, na, na.  (Ahhh, ah, ah, ahhh.)
No, no, no, yeah, yeah.  (Keep it grooving.)
I love, I love, I love, I love, I love music
(Instrumental break)
Come on.  (Get it on.) Get it on
Come on, come on.  Get it on
Get it on, get it on, get it on, get it on
(Get on down.) Get it on
Come on, come on, come on, get it on
(Groovy, groovy, groovy sound.)
Get it on, get it on, get it on, get it on, get it on, get it on
Get it on, get it on, get it on, get it on
Funky, funky music
Ohhh, oh, oooh, oh, oh, oooh, oh, oh, oh
Groove
Ohhh, oh, oooh, oh, oh, oooh, oh, oh, oh
I said I love, I love, I love, I love, I love mu-mu-music
Music, music.  (Real good music.)
I love, I love, I love, I love, I love music.  Yeah, yeah
(Keep it grooving.)
I love music, (Sweet, sweet music.)
Any, any kind of music.  Yeah, yeah.  (Groovy music.)
I love music just as long as it's grooving
(Oh, baby, turn me on.  Funky.)
(I love music.) I'm so happy to be in complete harmony.  (Sweet)
I'm loving you, girl.  (Sweet music.) You got the music
(Groovy.) I love music
You got the music
I say now (I love music.) I love, I love, I love, I love, I love
Get it on, yeah.  Put it on, yeah, yeah
( I love music.) Nothing can be better than a sweet love song
No, no, no, no, no, no
Grooving with you, darling.  (I love music.)
Love you</t>
  </si>
  <si>
    <t>I Love My Bitch</t>
  </si>
  <si>
    <t>The Big Bang</t>
  </si>
  <si>
    <t>[Intro: Busta Rhymes] + (Kelis)
I love my bitch (I love you nigga) {*6X*}
[Hook One: will-i-am] + (Kelis) + {Busta}
My lady never lets me down
That's why I never let her go
She always there to lift me up
When I fall down and hit the floor
My baby's so amazing
Let me sit back and count the way
(One!) {She the shit} (Two!) {She the shit}
(Three!) {She the shit} (Unnh!) {I love my bitch}
[Hook Two: Busta Rhymes] + (Kelis)
I love my lady yup, yup I love my bitch (I love you nigga)
I love my lady yup, yup I love my bitch (I love you nigga)
I love my lady yup, yup I love my bitch (I love you nigga)
I love my bitch, she the shit
(I love my nigga yup, yup I love you boy) I love my bitch
(I love my nigga yup, yup I love you boy) I love my bitch
(I love my nigga) I love my bitch (I love my nigga) I love my bitch
(I love my nigga; he give me joy)
[Busta Rhymes]
I love my girl cause she know she the shit
Swagger kind of ill, she ain't scared of the dick
Got her own gig, though she act kinda rude
Does she know my money large and spend her dough on a dude
Real life chick, let her fuck wit' a thug
Sip the Martini quick, and wanna fuck in the club
Cause.. see that's my chick.. that's my chick..
That's my chick.. cause she the shit
And she the type keep shit on low
Never stress the kid when I'm surrounded with hoes
If you knew the shit that she be doin to me
In the club, in the crib, or when I'm pushin the V
See, shorty ass be all over the place
Nigga front, she prolly put the acid all in your face for me
Cause that's my chick.. that's my chick..
Cause that's my chick.. and she the shit
[Hook One] + [Hook Two]
[Busta Rhymes]
You see my bitch, she a one of a kind
I know you wish ya bitch was a rider like mine (Aaaahhh!)
When you see my chick, you know my shorty a dime
When she rollin wit' a nigga she be skippin the line
Listen, the type to reserve the ass for a nigga
And if I have to skip town, she hold a stash for a nigga
I'm sayin.. cause that's my chick.. that's my chick..
Cause that's my chick.. cause she the shit
I know you buggin on the way shit sound
But you know I love the way my bitch be holdin it down
Extremely thorough by the way she reppin it hard
Travel anywhere, my shorty come fuck with the God
Bust it, mami always quick to feud when she can
Even if she have to get up and just lie on the stand
I'm sayin.. that's my chick.. that's my chick..
Cause that's my chick.. and she the shit
[Hook One] + [Hook Two]</t>
  </si>
  <si>
    <t>I Love Rock N' Roll</t>
  </si>
  <si>
    <t>It's A Cover Up</t>
  </si>
  <si>
    <t>Rock Anthems</t>
  </si>
  <si>
    <t>So! Red bull that son
Don't feel the need to yawn
VOX AC30 watts on
And the caster wannabe, some
Moments ago, waved to the band
Friends saying, whats up?
At the part time job hes a baby
To a rival, jealous like a lady
Saying "I'm an anti social"
You think thats an excuse boy?
Say if you got money like daddy
Just a bit more from mommy, and too
Much talent, you'd spoil the gem
Haki ze ttē tsuyoku eiyū nogotoku
Bangs that cover up your eyes
Well tell me what's your god's wise?
God's wise
God's wise
You're the leader in the hall
So preach to all till dawn dies
Locking locking on to the rock'n roll
Go blast it with the
Electrical guitar with a
Dont Stop! Don't Stop!
So let me see what you can show
Shout it until there's no cans to throw
Locking locking on to the rock'n roll
Hey? work in progress?
Hows your new song miss?
People would like it i guess?
Hes gotta alotta fame but popularity
Is another tale so that's a downer
Ha! he's a bad mouth behind the icon
Ha! with a filter she hides the icon
Saying all that's up his mind...would
You look around now? boy
Say to be honest, the kiss
Ups the make up no own ups
Well 10 and few years from
Now they'll boil down to dirt
Boys be ambitious... like this old man
Till we leave our name to
Mark a history take a Selfie
"Selfie" "Selfie"
Don't you take a leap to death
Say yes right in these eyes
Locking locking on to the rock'n roll
Whether it's a Cheesy Love
Song I'd care less so now
Don't Stop! Don't Stop!
Aim over on the target there
Target it on to her and it's bare
Locking locking on to the rock'n roll
With that sugar coating there's
Now way it could satisfy
And the studio froze up as the
Masked man brushed up his throat and
The obviously stressed tour
And pressure on this eye
"To be honest with you, my throat
Is soar, we've got no luck!"
は？ huh？ Huh？ は？
Huh...
Negoto wa nete ie baby
Shinu n jane~e zo otagai ni na!
Locking locking on to the rock'n roll
Go blast it with the
Electrical guitar with a
Dont Stop! Don't Stop!
So let me see what you can show
Shout it until there's no cans to throw
Locking locking on to the rock'n roll
Locking locking on
Rokkunrokkunrōru
Shinu n jane~e zo
Shi ni takane~e no wa otagaisama!</t>
  </si>
  <si>
    <t>I Love Rock 'N Roll</t>
  </si>
  <si>
    <t>I Love Rock 'N' Roll (Expanded Edition)</t>
  </si>
  <si>
    <t>1981-11-18</t>
  </si>
  <si>
    <t>[Verse 1: Joan Jett]
I saw him dancin' there by the record machine
I knew he must a been about 17
The beat was goin' strong
Playin' my favorite song
An' I could tell it wouldn't be long
'Til he was with me, yeah, me
And I could tell it wouldn't be long
'Til he was with me, yeah, me, singin'
[Chorus: Joan Jett &amp; Ricky Byrd &amp; Gary Ryan]
I love rock n' roll
So put another dime in the jukebox, baby!
I love rock n' roll
So come and take your time and dance with me
Ow!
[Verse 2: Joan Jett]
He smiled, so I got up and asked for his name
“That don't matter”, he said, “'cause it's all the same”
Said, “Can I take you home where we can be alone?”
An' next we were movin' on
He was with me, yeah me
Next we were movin' on
He was with me, yeah me, singin'
[Chorus: Joan Jett &amp; Ricky Byrd &amp; Gary Ryan]
I love rock n' roll
So put another dime in the jukebox, baby!
I love rock n' roll
So come and take your time and dance with me
Ow!
[Verse 3: Joan Jett]
Said, “Can I take you home where we can be alone”
Next we were movin' on
He was with me, yeah me
An we'll be movin' on
An' singin' that same old song
Yeah with me, singin'
[Outro: Joan Jett &amp; Ricky Byrd &amp; Gary Ryan]
I love rock n' roll
So put another dime in the jukebox, baby!
I love rock n' roll
So come and take your time and dance with me
I love rock n' roll
So put another dime in the jukebox, baby!
I love rock n' roll
So come and take your time and dance with
I love rock n' roll
So put another dime in the jukebox, baby!
I love rock n' roll
So come and take your time and dance with
I love rock n' roll
So put another dime in the jukebox, baby!
I love rock n' roll
So come and take your time and dance with
I love rock n' roll
So put another dime in the jukebox, baby!
I love rock n' roll
So come and take your time and dance with me</t>
  </si>
  <si>
    <t>I Love Rock 'N' Roll</t>
  </si>
  <si>
    <t>[Intro]
Hey, is this thing on?
[Verse 1]
I saw him dancing there by the record machine
I knew he must have been about seventeen
The beat was going strong
Playing my favorite song
I could tell it wouldn't be long 'til he was with me
Yeah, with me
I could tell it wouldn't be long 'til he was with me
Yeah, with me, singin'
[Chorus]
I love rock 'n' roll
So put another dime in the jukebox, baby
I love rock 'n' roll
So come and take the time, and dance with me, ow!
[Verse 2]
He smiled, so I got up and asked for his name
"But that don't matter," he said, "cause it's all the same"
He said, "Can I take you home, where we can be alone?"
And next we were moving on, and he was with me
Yeah, with me
And we were moving on, and singing that same ol' song
Yeah, with me, singin'
[Chorus]
I love rock 'n' roll
So put another dime in the jukebox, baby
I love rock 'n' roll
So come and take the time, and dance with me, ow!
[Bridge]
I love rock 'n' roll, yeah
'Cause it soothes my soul, yeah
I love rock 'n' roll
Yeah, yeah, yeah
I said, "Can I take you home, where we can be alone?"
And next we were moving on
And he was with me
Yeah, with me
And we were moving on
And singing that same ol' song
Yeah, with me, singin'
[Chorus]
I love rock 'n' roll
So put another dime in the jukebox, baby
I love rock 'n' roll
So come and take the time, and dance with me
I love  rock 'n' roll (I love  rock 'n' roll)
So put another dime in the jukebox, baby
So come and take the time, and dance with me (Dance with me)
I love  rock 'n' roll (Rock 'n' roll)
So put another dime in the jukebox, baby
(I said) I love rock 'n' roll
(So dance with me)
So come and take the time, and dance with me (Dance with me, oh)
I love rock 'n' roll (Rock 'n' roll)
So put another dime in the jukebox, baby
I love rock 'n' roll
So come and take the time, and dance with me
I love rock 'n' roll
So put another dime in the jukebox, baby
I love rock 'n' roll
So come and take the time, and dance with me</t>
  </si>
  <si>
    <t>I Love The Nightlife (Disco 'Round)</t>
  </si>
  <si>
    <t>Alicia Bridges</t>
  </si>
  <si>
    <t>I Love The Nightlife</t>
  </si>
  <si>
    <t>Oh, I love the nightlife
I've got to boogie
On the disco' round, oh yeah
Oh, I love the nightlife
I've got to boogie
On the disco' round, oh yeah
Please don't talk about love tonight
Please don't talk about sweet love
Please don't talk about being true
And all the trouble we've been through
Ah, please don't talk about all of the plans we had
For fixin' this broken romance
I want to go where the people dance
I want some action, I want to live!
Action, I got so much to give
I want to give it
I want to get some too
Ohoho, I
Oh, I love the nightlife
I've got to boogie
On the disco' round, oh yeah
Oh, I love the nightlife
I've got to boogie
On the disco' round, oh yeah
Please don't talk about love tonight
Your sweet talking won't make it right
Love and lies just bring me down
When you've got women all over town
You can love them all and when you're through
Maybe that'll make, huh, a man out of you
I got to go where the people dance
I want some action, I want to live!
Action, I got so much to give
I want to give it
I want to get some too
Ohoho, I
Oh, I love the nightlife
I've got to boogie
On the disco' round, oh yeah
Oh, I love the nightlife
I've got to boogie
On the disco' round, oh yeah
Oh, I love the nightlife
I've got to boogie
On the disco' round, oh yeah
Oh, I love the nightlife
I've got to boogie
On the disco' round, oh yeah
Oh, I love the nightlife
I've got to boogie
On the disco' round, oh yeah
Oh, I love the nightlife
I've got to boogie
On the disco' round, oh yeah
I love the nightlife
I've got to boogie
On the disco' round, oh yeah</t>
  </si>
  <si>
    <t>I Love the Way You Love Me</t>
  </si>
  <si>
    <t>I like the feel of your name on my lips
And I like the sound of your sweet gentle kiss
The way that your fingers run through my hair
And how your scent lingers even when you're not there
And I like the way your eyes dance when you laugh
And how you enjoy your two hour bath
And how you convinced me to dance in the rain
With everyone watching like we were insane
[Chorus]
But I love the way you love me
Strong and wild, slow and easy
Heart and soul, so completely
I love the way you love me
I like to imitate ol' Jerry Lee
An' watch you roll your eyes when I'm slightly off-key
And I like the innocent way that you cry
At sappy old movies you've seen hundreds of times
[Chorus]
But I love the way you love me
Strong and wild, slow and easy
Heart and soul, so completely
I love the way you love me
And I could list a million things I love to like about you
But they all come down to one reason I could never live without you
[Chorus]
But I love the way you love me
Strong and wild, slow and easy
Heart and soul, so completely
I love the way you love me</t>
  </si>
  <si>
    <t>I Love This Bar</t>
  </si>
  <si>
    <t>Shock 'N Y'all</t>
  </si>
  <si>
    <t>2003-11-04</t>
  </si>
  <si>
    <t>[Verse 1]
We got winners, we got losers
Chain smokers and boozers
And we got yuppies, we got bikers
We got thirsty hitchhikers
And the girls next door dress up like movie stars
Hmm, hmm, hmm I love this bar
[Verse 2]
We got cowboys, we got truckers
Broken-hearted fools and suckers
And we got hustlers, we got fighters
Early birds and all-nighters
And the veterans talk about their battle scars
Hmm, hmm, hmm I love this bar
[Hook]
I love this bar
It's my kind of place
Just walkin' through the front door
Puts a big smile on my face
It ain't too far, come as you are
Hmm, hmm, hmm I love this bar
[Verse 3]
I've seen short skirts, we got high-techs
Blue-collar boys and rednecks
And we got lovers, lots of lookers
And I've even seen dancing girls and hookers
And we like to drink our beer from a mason jar
Hmm, hmm, hmm I love this bar
Yes I do
[Bridge]
I like my truck (I like my truck)
I like my girlfriend (I like my girlfriend)
I like to take her out to dinner
I like a movie now and then
[Hook]
But I love this bar
It's my kind of place
Just trollin' around the dance floor
Puts a big smile on my face
No cover charge, come as you are
Hmm, hmm, hmm I love this bar
Hmm, hmm, hmm I just love this 'ol bar
[Verse 4]
We got divorcees and a big bouncer man
An old jukebox and a real bad band
We got waitresses and we got barflies
A dumb-ass and a wise-guy
If you get too drunk just sleep out in your car
Reason number 672 why
Hmm, hmm, hmm I just love this bar
[Outro]
Play it on out boys
Beer-thirty's over
Got to take it on home
Hmm, hmm, hmm I love this bar
I just love it</t>
  </si>
  <si>
    <t>I Love to Love</t>
  </si>
  <si>
    <t>Tina Charles</t>
  </si>
  <si>
    <t>I Love To Love - The Best Of</t>
  </si>
  <si>
    <t>1997-06-06</t>
  </si>
  <si>
    <t>Oh I love to love
But my baby just loves to dance
He wants to dance, he loves to dance
He's got to dance
Oh, I love to love
But my baby just loves to dance
Oh, I love to love
But there's no time for our romance, no, no, noooo
Oh, I love to love
But my baby just loves to dance
The minute the bands begin to swing it
He's on his feet to dig it and dance the night away
Stop, I'm spinning like a top
We'll dance until we drop
But if I had my way
Oh I love to love
But my baby just loves to dance
He wants to dance, he loves to dance
He's got to dance
Oh, I love to love
But my baby just loves to dance
Oh, I love to love
But there's no time for our romance, no, no, noooo
Oh, I love to love
But my baby just loves to dance
Stop, I'm spinning like a top
We'll dance until we drop
But if I had my way
Sometimes, instead of going downtown
We'll stay at home and get down
To what I'm trying to say
Oh, I love to love
But my baby just loves to dance, yeah, yeah
I love to love
But my baby loves to dance, yes he does
I love to love
But my baby loves to dance, yes he does
I love to love
But my baby loves to dance, yes he does
I love to love
But my baby loves to dance, yes he does</t>
  </si>
  <si>
    <t>I Love You</t>
  </si>
  <si>
    <t>Faith Evans</t>
  </si>
  <si>
    <t>Faithfully</t>
  </si>
  <si>
    <t>[Verse 1]
My heart belongs to you
So what could I do
To make you feel I'm down with
You see me hangin' around
But you don't know how you make me feel for you, and
[Pre-Chorus]
(Each and every day) I try to make some sense of this
(What you mean to me) I know it could be serious
(Each and every night) I dream about just holding you
(Loving you like this) what is a girl supposed to do?
[Chorus]
I love you (I love you)
I want you (I want you)
You're the one that I live for
And I can't take it anymore (anymore)
I love you (I love you)
I need you (and I need you)
What can I do to make you see
You're the only one for me
[Verse 2]
First time I saw your face
My heart just erased
All the guys I knew
Before you walked into my life
I was the type to never want for nothing
[Pre-Chorus]
(Each and every day) I try to make some sense of this
(What you mean to me) I know it could be serious
(Each and every night) I dream about just holding you
(Loving you like this) What is a girl supposed to do?
[Chorus]
I love you (I love you)
I want you (I need you)
You're the one that I live for
And I can't take it anymore
I love you (I love you)
I need you (need you)
What can I do to make you see
You're the only one for me
[Bridge]
I love you, I want you, I need you in my life
Can't you see what you mean to me?
Baby, come hold me tight
I miss you, wanna kiss you
Every time I see your face
Baby, I'll be waiting for you
Each and every day
[Chorus]
I love you (oh...)
I want you
You're the one that I live for
And I can't take it anymore
(Baby, you know that I love you)
I love you
I need you
What can I do to make you see
(do to make you see)
You're the only one for me (oh yeah)
[Bridge]
You're the only one for me (only one)
And I know it's meant to be
(and I know we're meant to be)
What can I do to make you see
My love will carry on (listen to my heart)
So listen to my heart and know (and know)
You'll find out where my love will go (love will go)
The future lies between us both
Oh babe, I love you so
[Chorus]
I love you
I want you
(and you know my heart belongs to you, boy)
You're the one that I live for
And I can't take it anymore
I love you (baby, I love you)
I need you (baby, I need you)
What can I do to make you see
You're the only one for me
I love you (you're the one for me)
I want you (it was meant to be)
You're the one that I live for
And I can't take it anymore
I love you
I need you
What can I do to make you see
You're the only one for me
I love you (baby, I love you)
I want you (baby, I need you)</t>
  </si>
  <si>
    <t>[Letra de "I Love You"]
[Intro: Tito El Bambino &amp; 
Jay Wheeler
]
"I love you"
Yo recuerdo cuando lo decías
To'a las noche' que te hacía mía
No era el amor de tu vida
Pero íbamo' de subida
Yo sé que eso llegaría
Fácil, y siempre nos subía la nota
Y siempre nos sobraba la ropa
Te fuiste por idiota
No ere' feliz y se nota
[Coro: Jay Wheeler &amp; 
Tito El Bambino
]
Dímelo, bebé
Que tiene' noviecito nuevo me enteré
Él es el bueno que te lo hace mal
Yo soy el malo quе te lo hace bien
Sé quе quiere' volver
Y dím
elo, bebé
Que tiene' noviecito nuevo me enteré
Él es el bueno que te lo hace mal
Yo soy el malo que te lo hace bien
Sé que quieres volver
[Verso 1: Jay Wheeler]
Ahora con otro no te funciona
Y te pone' nerviosa cada ve' que me mencionan
Te lo hice tan rico que no puedes olvidarme
Pero mujere' como tú no me impresionan
Las posicione'
Él no te lo hace como se supone
Te acuesta' con él, pero te siente' vacía
Por má' que lo niegue', me extraña' con cojone'
[Refrán: Jay Wheeler]
Y ya tu mirada con la mía 'tá saciándose
Y me imagina' cada ve' que está' bañándote
Pero tú sabe' que yo sigo aquí esperándote
Deseándote
[Coro: Tito El Bambino &amp; 
Jay Wheeler
]
Dímelo, bebé
Que tiene' noviecito nuevo me enteré
Él es el bueno que te lo hace mal
Yo soy el malo que te lo hace bien
Sé que quieres volver
Y dímelo, bebé
Que tiene' noviecito nuevo me enteré
Él es el bueno que te lo hace mal
Yo soy el malo que te lo hace bien
Sé que quiere' volver
[Verso 2: Tito El Bambino]
Mentira, lo tuyo con lo ío no termina
Y yo sé que con él tú no terminas
¿Te acuerdas en la piscina?
Porque tú ere' de Tito como Tito en Carolina
[Refrán: Tito El Bambino]
Ya tu mirada 'tá saciándose
Tu piel rozando con mi piel y sofocándose
Y en la anoche me imaginas devorándote
Atrapándote
[Coro: Jay Wheeler &amp; 
Tito El Bambino
]
Dímelo, bebé
Que tiene' noviecito nuevo me enteré
Él es el bueno que te lo hace mal
Yo soy el malo que te lo hace bien
Sé que quiere' volver
Y dím
elo, bebé
Que tiene' noviecito nuevo me enteré
Él es el bueno que te lo hace mal
Yo soy el malo que te lo hace bien
Sé que quieres volver
[Outro: Tito El Bambino &amp; 
Jay Wheeler
]
El Muñeco es El Muñeco
Jaja
Jhon Paul "El Increíble"
¡Wuh!
La Voz Favorita, baby
Tito El Bambino
Jay Wheeler, Jay Wheeler
Jajaja</t>
  </si>
  <si>
    <t>I Love You a Thousand Ways</t>
  </si>
  <si>
    <t>[Verse 1]
I love you, I'll prove it in days to come
I swear it's true
Darlin', you're the only one
I think of you, of the past and all our fun
I love you, I'll prove it in days to come
You're my darling, you've been true
I should have been good to you
You're the one that's in my heart
While we're apart
I'll be true
I'll prove it to you someday
My love is for you
In my heart you'll always stay
I've been so blue and lonesome all these days
[Chorus]
I love you, I'll prove it a thousand ways
[Verse 2]
I'll be nice and sweet to you
And no more will you be blue
I'll prove I love you everyday
All kinds of ways
Darlin' please wait
Please wait until I'm free
There'll be a change
A great change made in me
I'll be true, there'll be no more blue days
[Chorus]
I love you, I'll prove it a thousand ways</t>
  </si>
  <si>
    <t>I Love You More</t>
  </si>
  <si>
    <t>The Funky Soul Story</t>
  </si>
  <si>
    <t>1999-01-04</t>
  </si>
  <si>
    <t>Rene &amp; Angela</t>
  </si>
  <si>
    <t>Classic Masters</t>
  </si>
  <si>
    <t>I love you more
More than you know
Gonna let it show
I love you more, hey
You turned my mind
Inside and out
I can't hide it
One of a kind
There is no doubt
I can't fight it
Your point of view
In love
It's true
Seems you planned it
And when we touch
It's just enough
To understand it
Don't you know
Form the offset
The day we met
I knew I loved you
The stakes were set
I can't forget
What made me want you
Love's mysteries
Gave you and me
A new beginning
Now can't you see
How it can be
A happy ending
Don't you know
I love you more
More than you know
Gonna let it show</t>
  </si>
  <si>
    <t>I Love You, You're The Worst</t>
  </si>
  <si>
    <t>Emily Burns</t>
  </si>
  <si>
    <t>[Verse 1]
Do you string me along for the thrill?
Knock me out, never go for the kill
You're a bitch 'cause you know that it works
Oh my God, I'm in love, you're the worst
Oh my God, I'm in love, you're the worst
Oh my God, I'm in love
[Verse 2]
See you pull me to bed with your eyes
But you leave in the dark of the night
I wake up and get up from the hurt
Oh my God, I'm in love, you're the reason
[Pre-Chrous]
I've been drinking, overthinking
I'm a fucking nervous wreck
Get so angry, I can't stand it
Look what you've done to me
[Chorus]
Oh my God, I'm in love, you're the worst
Oh my God, I'm in love, you're the worst
And it's such a sad sight
Wanna smile but I think I might cry
Oh my God, I'm in love, you're the worst
[Verse 3]
Is it weird that it's hitting the spot
Wanna chase you around 'till I drop
Take my heart, drag it right through the dirt
Oh my God, I'm in love, you're the reason
[Pre-Chrous]
I've been drinking, overthinking
I'm a fucking nervous wreck
Get so angry, I can't stand it
Look what you've done to me
[Chorus]
Oh my God, I'm in love, you're the worst
Oh my God, I'm in love, you're the worst
And it's such a sad sight
Wanna smile but I think I might cry
Oh my God, I'm in love, you're the worst
[Bridge]
Stringing out for the thrill, never go for the kill
Cause you know that I'm still yours
Pull me in with your eyes, you can't leave in the night
'Cause you know that I adore
How you don't put me first
You're a bitch cause it works
I'm in love, you're the worst
Oh my God
Look what you've done to me
[Chorus]
Oh my God, I'm in love, you're the worst
Oh my God, I'm in love, you're the worst
And it's such a sad sight (Sad sight)
Wanna smile but I think I might cry
Oh my God, I'm in love, you're the worst
[Outro]
I'm in love, you're the worst
Oh my God</t>
  </si>
  <si>
    <t>I Loved 'Em Every One</t>
  </si>
  <si>
    <t>I've known some painted ladies that sparkled in the light
Country girls that loved the lovers moon
Some I never really knew, though I always wanted to
Some I only met once in a room
Some said they liked my smile, others of 'em stayed a while
While others left me on the run
This is the only way, only way I have to say
I loved 'em every one
Big, little or short or tall, wish I could've kept them all
I loved 'em every one
Like to thank 'em for their charms, holdin' me in their arms
And I hope they had some fun
Here's to the ladies in saloons and living rooms
Summer nights that lasted until dawn
Here's to the memories, everyone's a part of me
Oh, I loved 'em every one
Big, little or short or tall, wish I could've kept them all
I loved 'em every one
Like to thank 'em for their charms, holdin' me in their arms
And I hope they had some fun
Big, little or short or tall, wish I could've kept them all
I loved 'em every one
Like to thank 'em for their charms, holdin' me in their arms
And I hope they had some fun</t>
  </si>
  <si>
    <t>I Luv I Jah</t>
  </si>
  <si>
    <t>I love, I love, I Jah
I love, I love, I Jah
I love, I love, I Jah
[Verse 1]
Walking down Babylon Lane
Me trying to live my life in peace
Two young men call me not their brother
They try to make I feel ashamed
[Hook]
But I love, I Jah, yeah
He tell me not to be that way
I love, I Jah, yeah
I gotta keep my PMA
I love, I love, I Jah
I love, I love, I Jah
I love, I love, I Jah
[Verse 2]
My lovely sister judge me by my clothes, yeah
Only to learn to her mistake, not everyone's alike
We're not all a uptight, ah, no fuss, no fight
Cool that way, let me tell you 'bout the cool that way
[Hook]</t>
  </si>
  <si>
    <t>I Luv It</t>
  </si>
  <si>
    <t>The Inspiration</t>
  </si>
  <si>
    <t>[Intro]
Ride till I die, Lord knows I stay high
And I love it
 (Yeah, yeah)
And I love it (Hey, let's go!)
[Chorus]
We count hundreds on the table (Table), twenty's on the floor (Floor)
Fresh outta work and on the way with some more
And I love it (Yeah), and I love it (Love it)
I got gangstas in the crowd, bad bitches at my show (Show)
It's parked outside, and it's sittin' on fo's
And I love it (Yeah), and love it (Love it)
[Verse 1]
Once again it's on, I'm back in the motherfucking booth (Booth)
These niggas still lying, I'm the motherfucking truth (Yeah)
I don't believe I need some more fucking proof
I ain't want the four door, I copped the motherfucking coupe (Haha)
They tryin be me, I'm just tryin be G (G)
And everything comes to the light you'll see
These niggas in the dark baby I'll just shine (Shine)
I do it from the heart homie they just rhyme
 (Yeah)
Check your watch nigga it's my time (Ayy)
Mind made up I was on my grind (That's right)
So pay attention, yeah, you on my time
In that case time waits for no man (Nah)
Do it again I done that before man
 (Yeah)
M.O.E., he ain't part of the program (Huh?)
Or maybe you niggas ain't listening
Open your eyes I'm a blessing in disguise
[Chorus]
We count hundreds on the table (Table), twenty's on the floor (Floor)
Fresh outta work and on the way with some more
And I love it (Yeah), and I love it (Love it)
I got gangstas in the crowd, bad bitches at my show (Show)
It's parked outside, and it's sittin' on fo's
And I love it (Yeah), and love it (Love it)
[Verse 2]
Yeah, I blew up but they ain't like that (That)
They switched up on me, and I ain't like that (Nah)
Sold my first brick yeah, I came right back
Fast forward the tape, nigga look at me now
And I never turn back, so motherfuck that (That)
Nikes is on the ground got my head to the sky (Sky)
Smoked all day, Lord knows I stay high (High)
I stay on top, Lord knows I'm gon' try (Try)
And live for the moment, Lord knows I'm gon' die (Yeah)
And when I get to hell, Lord knows I'm gon' fry (Haha)
Woke up this morning so I'm still alive (Live)
36 O's I sold them all for five, let's go
[Chorus]
We count hundreds on the table (Table), twenty's on the floor (Floor)
Fresh outta work and on the way with some more
And I love it (Yeah), and I love it (Love it)
I got gangstas in the crowd, bad bitches at my show (Show)
It's parked outside, and it's sittin' on fo's
And I love it (Yeah), and love it (Love it)
[Verse 3]
Been around the world, it's the same ol' caine (Caine)
Been around the world, it's the same ol' thang (True)
All the real niggas either dead or in jail
And if you're looking for me homie, I'm in the A-T-L (Haha)
You gotta play it how it go, you can't cheat on life (Damn)
Ya better drink a Red Bull, you can't sleep on life (Yeah)
I ain't tryna do you, I'm tryin' do me
Last album did two, I'm just tryin' do three (Yeah)
Fresh out the pot yeah the work was hard (Hard)
Ride with the top down so I'm closer to God
My P.O. telling me I need a 9 to 5
But I already got a job, and that's stayin' alive
[Chorus]
We count hundreds on the table (Table), twenty's on the floor (Floor)
Fresh outta work and on the way with some more
And I love it (Yeah), and I love it (Love it)
I got gangstas in the crowd, bad bitches at my show (Show)
It's parked outside, and it's sittin' on fo's
And I love it (Yeah), and love it (Love it)
[Outro]
Ride till I die, Lord knows I stay high
And I love it
 (Yeah, yeah)
And I love it (Hey)
Ride till I die, Lord knows I stay high
And I love it
 (Yeah, yeah)
And I love it (Hey)</t>
  </si>
  <si>
    <t>I Luv Your Girl</t>
  </si>
  <si>
    <t>The-Dream</t>
  </si>
  <si>
    <t>Lovehate</t>
  </si>
  <si>
    <t>[Intro]
Mmm mmm
The American Dream, mmm mmm
And you know what I mean ahh, baam baam
Radio Killa (Ahh)
Trick beat the track up like gorillas (Ahh)
I, I, I, I (Yeah)
[Verse 1]
We up in the club (Club), I see her do her thang (Thang)
You might wanna rap, but she'll make you sing (Sing)
See I was on her, but she was on him
She all up on ma thang, I got my thang on her hip
She ATL pop, don't know how to act
She left for one song, and came right back
Grindin on me, the rest of the night
Her man started muggin', he could see it in my eyes
[Chorus]
Lil' mama so hood (I love your girl)
Lil' mama stay fly (I love your girl)
Wife beater with the denim (I love your girl)
She keeps them heels on high (I love your girl)
Man look at shawty roll (I love your girl)
Man, look at shawty go (I love your girl)
I'm sorry I got it in for your girl, girlfriend
[Post-Chorus]
Now she run her fingers through her hair
He tryna call her over there
But she like, "Fuck that nigga"
She drop it down to the floor
I'm like shorty you should go
But she like, "Fuck that nigga"
Call it envy, I want her on me
All up in my head, now she in my bed
I, I, I, I
[Verse 2]
Me and lil' shawty in the back
Talkin' bout this, talkin' bout that
Got her on the 'Tron, she actin' all bad
Your girl chose me, don't be mad
Kelly told y'all don't bring 'em in the club
The way she rock that, got the boy in love
And I pray that y'all ain't serious
Cause seriously she's on my dick
[Chorus]
Lil' mama so hood (I love your girl)
Lil' mama stay fly (I love your girl)
Wife beater with the denim (I love your girl)
She keeps them heels on high (I love your girl)
Man look at shorty roll (I love your girl)
Man, look at shorty go (I love your girl)
I'm sorry I got it in for your girl, girlfriend
[Post-Chorus]
Now she run her fingers through her hair
He tryna call her over there
But she like, "Fuck that nigga"
She drop it down to the floor
I'm like shorty you should go
But she like, "Fuck that nigga"
Call it envy, I want her on me
All up in my head, now she in my bed
I, I, I, I
[Bridge]
Ayy, oh I (
Ayy
)
Oh I
Ayy, oh I
The American Dream (
Ayy
)
[Verse 3]
Usually, you won't
See me hate on another dude
My heart got me up in here willing to
Separate you from ya boo
But she on me, and I'm on her
We walking out the club, shawty what's up
Mmm I want her in the worst way, plus I
Just found out that it's her birthday
[Chorus]
Lil' mama so hood (I love your girl)
Lil' mama stay fly (I love your girl)
Wife beater with the denim (I love your girl)
She keeps them heels on high (I love your girl)
Man look at shorty roll (I love your girl)
Man, look at shorty go (I love your girl)
I'm sorry I got it in for your girl, girlfriend
[Post-Chorus]
Now she run her fingers through her hair
He tryna call her over there
But she like, "Fuck that nigga"
She drop it down to the floor
I'm like shorty you should go
But she like, "Fuck that nigga"
Call it envy, I want her on me
All up in my head, now she in my bed
I, I, I, I
[Outro]
Part of me feels so bad, but, ooh
Not that bad
Situation got you mad, I would be
Too, cause damn she bad, damn she
Bad, bad
Bad, bad
Damn she bad, bad
Bad, bad</t>
  </si>
  <si>
    <t>I Meant What I Said</t>
  </si>
  <si>
    <t>I'm stronger than yesterday
It's so damn hard to forget
To accept the truth be told I'm sinking in regret
As worlds collide a simple lie can change the hope of yesterday
I meant what I said
Don't believe that it ever mattered
I meant what I said
Now it seems everything's been shattered
I kept coming back for more
Disarray thoughts betray
It gives new meaning to digging my own grave
You disguised I realized too late
I'm stronger than yesterday
I meant what I said
Don't believe that it ever mattered
I meant what I said
Now it seems everything's been shattered
I kept coming back for more
I meant what I said
Why did I have to be so trusting?
I meant what I said
Should have known that you'd keep on running
I kept coming back for more
I meant what I said
Don't believe that it ever mattered
I meant what I said
Now it seems everything's been shattered
I kept coming back for more
I meant what I said
Why did I have to be so trusting?
I meant what I said
Should have known that you'd keep on running
I kept coming back for more
I meant what I said
Don't believe that it ever mattered
I meant what I said
Now it seems everything's been shattered
I kept coming back for more</t>
  </si>
  <si>
    <t>i miss u</t>
  </si>
  <si>
    <t>Jax Jones &amp; Au/Ra</t>
  </si>
  <si>
    <t>i miss u (with Au/Ra)</t>
  </si>
  <si>
    <t>[Verse 1]
I only miss you when it rains
And when I listen to the radio
Go pass the station on the train
And then I think of you, can't help but think of you
[Pre-Chorus]
Seasons changing, I remember
How you love me late September
Time goes by and I pretend that
That I don't think of you
[Chorus]
I only miss you when I open my eyes
And I breathe, and I try to forget that I let you go
I only miss you when I'm closing my eyes
Try to sleep and I cry to forget that I let you go
I only miss you when I open my eyes
And I breathe, and I try to forget that I lеt you go
I only miss you when I'm closing my eyes
Try to sleep and I cry to forgеt that I let you go
[Post-Chorus]
I only miss you when
Da-da-da-da, da-da-da, da-da-da, da
Da-da-da-da, da-da-da
I only miss you when
Da-da-da-da, da-da-da, da-da-da, da
Da-da-da-da, da-da-da
[Verse 2]
I never talk about you now
('Bout you now, 'bout you now)
I hear you're happy and it's hard to know
I sometimes I wander pass you house
(Pass your house, pass your house)
Because I think of you
I always think of you
(Think of you, think of you)
[Pre-Chorus]
Seasons changing, I remember
How you love me late September
Time goes by and I pretend that
That I don't think of you (Think of you, think of you)
That I don't think of you
That I don't think of you
That I don't think of you (Da-da-da-da, da-da-da, da-da-da, da)
That I don't think of you
That I don't think of you  (Da-da-da-da, da-da-da, da-da-da, da)
[Chorus]
I only miss you when I open my eyes
And I breathe, and I try to forget that I let you go
I only miss you when I'm closing my eyes
Try to sleep and I cry to forget that I let you go
I only miss you when I open my eyes
And I breathe, and I try to forget that I let you go
I only miss you when I'm closing my eyes
Try to sleep and I cry to forget that I let you go
[Post-Chorus]
I only miss you when
Da-da-da-da, da-da-da, da-da-da, da
Da-da-da-da, da-da-da
I only miss you when
Da-da-da-da, da-da-da, da-da-da, da
Da-da-da-da, da-da-da</t>
  </si>
  <si>
    <t>I Miss You</t>
  </si>
  <si>
    <t>The Great Depression</t>
  </si>
  <si>
    <t>[Intro: DMX]
I know that my savior lives
And at the end, He will stand on this earth
My flesh may be destroyed
Yet from this body, I will see God
Yes, I will see Him for myself
And I long for that moment
[Verse 1: DMX]
Grandma, I really miss you, and it ain't been the same
I drop a tear when I hear your name
Mary Ella Holloway, why you gotta be so far away?
Used to say, "Don't worry, it's gon' be okay"
But it ain't – it's like when you left, you took the Lord with you
Why couldn't I come when He came to get you?
Damn, I really miss you… I had to say it again
I remember the time when I was like 10
Crept up in the neighbor's yard, yeah, bein' hard headed
You told me I would get it – you said it!
And boy did I get it, but after you spanked me, you hugged me
Kissed me on my forehead, told me that you love me
And I saw that it hurt you more than it hurt me
I thought, how bad could this hurt be?
I know now, that's why it's only done out of love
What I wouldn't give for one mo' hug, from grandma
[Chorus: Faith Evans (DMX)]
Baby, it's gon' be okay (She used to tell me that…)
Baby, it's gon' be okay (I really miss hearin'…)
Baby, it's gon' be okay (She used to tell me that…)
Baby, it's gon' be okay (I really miss hearin'…)
[Verse 2: DMX]
What I'm about to say a couple of family members is gon' hate me
But I'ma let you know what's been goin' on lately
Now you know since you left a lot of things with your kids done changed
Yeah, Jackie's still crazy, don't know what's up with James
Ain't seen Jerry in a while, you know he walk like you
And Renée's back in jail, you know she talk like you
Riculah's(?) doing real good now, she workin'
Rhonda's still runnin' around, trickin', jerkin'
Buckeye's buggin', he done lost his mind
And Jarvis? Back out of jail, doin' fine
Kylie? He done changed, it ain't all about self
As for my father... well, that's somethin' else
But that's my dog, he hold his grandmother down
My great grandmother, makin' a lot of trips out of town
But that's a good thing, and if I could only hear you sing
Once more, oh Lord, the comfort it would bring
[Chorus: Faith Evans (DMX)]
Baby, it's gon' be okay (She used to tell me that…)
Baby, it's gon' be okay (I really miss hearin'…)
Baby, it's gon' be okay (She used to tell me that…)
Baby, it's gon' be okay (I really miss hearin'…)
[Verse 3: DMX (Faith Evans)]
You left behind a mother, eleven kids, eleven grand-kids
And since then, two of your grand-kids done had kids
They had a boy named Tacoma, Xavier's brother
That's right, Xavier's made you a great-grandmother
I thank you for the best times of my life
I thank you for when you first met her acceptin' and lovin' my wife
I thank you for those Sunday dinners, they were vital
I thank you for my life, I thank you for the Bible
I thank you for the songs that you'd sing in the mornin'
(Amazing Grace…) while I'm yawnin'
I thank you for the two beatings you gave me
'Cause I know somewhere along the line the lesson I learned from the two beatings saved me
And when you died I cried like a baby, I begged the Lord to take me
'Cause no one else could give me what you gave me
But life, like everything, comes to an end
I pray I go to Heaven to see you again – Amen
[Chorus: Faith Evans (DMX)]
Baby, it's gon' be okay (She used to tell me that…)
Baby, it's gon' be okay (I really miss hearin'…)
Baby, it's gon' be okay (She used to tell me that…)
Baby, it's gon' be okay (I really miss hearin'…)
Baby, it's gon' be okay (She used to tell me that…)
Baby, it's gon' be okay (I really miss hearin'…)
Baby, it's gon' be okay (She used to tell me that…)
Baby, it's gon' be okay (I really miss hearin'…)
[Outro: Faith Evans]
Amazing Grace, how sweet the sound
That saved a wretch like me
I once was lost, but now I'm found
Was blind, but now I see, yeah</t>
  </si>
  <si>
    <t>[Intro: Mark Hoppus]
I miss you, I miss you
[Verse 1: Mark Hoppus]
Hello, there
The angel from my nightmare
The shadow in the background of the morgue
The unsuspecting victim
Of darkness in the valley
We can live like Jack and Sally if we want
Where you can always find me
And we'll have Halloween on Christmas
And in the night, we'll wish this never ends
We'll wish this never ends
[Interlude: Mark Hoppus]
I miss you, I miss you
I miss you, I miss you
[Verse 2: Tom DeLonge]
Where are you?
And I'm so sorry
I cannot sleep, I cannot dream tonight
I need somebody and always
This sick, strange darkness
Comes creeping on, so haunting every time
And as I stare, I counted
The webs from all the spiders
Catching things and eating their insides
Like indecision to call you
And hear your voice of treason
Will you come home and stop this pain tonight?
Stop this pain tonight
[Chorus: Tom DeLonge and 
Mark Hoppus
]
Don't waste your time on me, you're already
The voice inside my head (
I miss you, I miss you
)
Don't waste your time on me, you're already
The voice inside my head (
I miss you, I miss you
)
[Instrumental Break]
[Chorus: Tom DeLonge and 
Mark Hoppus
]
Don't waste your time on me, you're already
The voice inside my head (
I miss you, I miss you
)
Don't waste your time on me, you're already
The voice inside my head (
I miss you, I miss you
)
Don't waste your time on me, you're already
The voice inside my head (
I miss you, I miss you
)
Don't waste your time on me, you're already
The voice inside my head (
I miss you, I miss you
)
[Outro: Mark Hoppus]
I miss you, I miss you
I miss you, I miss you
I miss you, I miss you
I miss you, I miss you</t>
  </si>
  <si>
    <t>I Need a Girl (Pt. 1)</t>
  </si>
  <si>
    <t>R&amp;B Hits</t>
  </si>
  <si>
    <t>2005-10-04</t>
  </si>
  <si>
    <t>[Intro: P. Diddy]
Yeah, come on
I need a
I want a
[Chorus: Usher]
I need a girl to ride, ride, ride
I need a girl to make my wife
I need a girl who's mine, all mine
I need a girl in my life
[Verse 1: P. Diddy]
Yo, I'm internationally known on the microphone
I got it all, but I really need a wife at home
I don't really like the zone, never spend the night alone
I got a few you would like to bone but
Chicks that romance me don't tickle my fancy
Only Tiffany, Nancy, that's not where my plans be
Need a girl that could stand me, raise me a family
Go from trips to Delancey to trips to the Grammy's 'cause
Most of these girls be confusin' me
I don't know if they really love me or they usin' me
Maybe it's the money or maybe you ain't used to me?
'Cause you was depressed and now you abusin' me
That's why I need me a girl that be true to me
Know 'bout the game and know how it do to me
Without a girl on my side, shit'll ruin me
Forget the world, girl, it's you and me
Now let's ride
[Chorus: Usher]
I need a girl to ride, ride, ride (Ride with me)
I need a girl to make my wife
(I need a girl who makes me feel so good inside)
I need a girl who’s mine, all mine
I need a girl in my life (Whoa, ride)
I need a girl to ride, ride, ride (Right here with me)
I need a girl to be my wife
(I need a girl who makes me feel so good inside)
Nobody else, she’s all mine
I need a girl in my life
[Verse 2: Loon]
Yo, now I done met a lot of women in my lifetime
But see it's not a lot of women that got the right mind
I done had pretty chicks with all the right features
And hood rat chicks that only rock sneakers
Cellphones and beepers and know how to treat ya
You break her heart, she'll walk out and leave ya
I find a girl, I'ma keep her
'Cause now I'm gettin' money and the game gettin' deeper
Yo, on some real shit, I need somebody I could chill with (Let's chill)
I need somebody I could build with
I need somebody I could hold tight
Winter time in a full-length Snow White
Anytime we together feel so right (So right)
You the girl I been lookin' for my whole life
God, bless me, I'm glad I got the insight
Because of you, girl, now I understand life
I need a girl (I need a girl)
[Chorus: Usher]
I need a girl to ride, ride, ride (Ride with me)
I need a girl to make my wife (My wife)
I need a girl who’s mine, all mine
I need a girl in my life (My life)
I need a girl to ride, ride, ride (Oh, ride)
I need a girl to be my wife (My wife)
Nobody else, she’s all mine (Yeah)
I need a girl in my life
[Verse 3: P. Diddy]
I had a girl that would've died for me
Didn't 'preciate her so I made her cry for me
Every night she had tears in her eyes for me
Caught a case, shorty took the whole ride for me
At first we were friends then became lovers
You was more than my girl, we was like brothers
All night we would play fight under covers
Now you gone, can't love you like I really wanna
But every time I think about your pretty smile
And how we used to drive the whole city wild
Damn, I wish you would've had my child
A pretty little girl with Diddy's style
Shit is wild
All them days that I reminisce
About the way I use to kiss them pretty lips
But as long as you happy, I'ma tell you this
I love you girl and you're the one that I will always miss
I love you, yeah
[Chorus: Usher]
I need a girl to ride, ride, ride
I need a girl to make my wife
I need a girl who's mine, all mine (Mine, all mine)
I need a girl in my life
I need a girl to ride, ride, ride
I need a girl to be my wife
Nobody else, she's all mine (All mine)
I need a girl in my life (Girl, you mean so much to me)
I need a girl to ride, ride, ride (Ride, ride)
I need a girl to make my wife
I need a girl who's mine, all mine (All mine)
I need a girl in my life (I just want you to be my baby)
I need a girl to ride, ride, ride
I need a girl to be my wife (I just need you to be my wife)
Nobody else, she's all mine (I just want you)
I need a girl in my life
I need a girl to ride, ride, ride (Ride, ride, ride)
I need a girl to make my wife (Girl, you make me feel so good inside)
I need a girl who's mine, all mine
I need a girl in my life
I need a girl to ride, ride, ride (Ride, ride, ride)
I need a girl to be my wife (Be my wife)
Nobody else, she's all mine (She's my life)
I need a girl in my life (Girl, you mean so much to me)
I need a girl to ride, ride, ride
I need a girl to make my wife (Girl, you make me feel so good inside)
I need a girl who's mine, all mine
I need a girl in my life</t>
  </si>
  <si>
    <t>I Need a Girl (Pt. 2)</t>
  </si>
  <si>
    <t>[Intro: P. Diddy, 
Ginuwine &amp; Mario Winans
]
Yeah, is that bounce right here
Time to move on, time to be strong
Don't stop now, straight to the top now
Someone who truly understands
How to treat a man
This is what I need
[Verse 1: P. Diddy &amp; 
Ginuwine
]
Girl you made me believe again
If you happy then be with him, go 'head mommy breathe again
Go 'head mommy breathe again,
 don't stop now straight to the top now
Go 'head mommy make it hot now
I need me a love that's 'gon make my heart stop now
And what I need is simple, five foot five with dimples
Potential wife credentials
Know about the life I'm into, life I've been through
And how I had a trifilin' mental
So ride with me, G Force fly with me
Times get hard cry with me, die with me
White beach sands lye with me
My advice is forget the limelight
Let's make love, while we listen to Frank White
(This is what I need)
 So tight, now I understand life
[Hook: Ginuwine 
with Mario Winans
, &amp; 
P. Diddy
]
What I need
 (
Yeah take that
), oh, baby
Is a pretty woman next to me
 (A pretty woman, yeah, baby)
To share the dreams that I believe
 (
Dream with me, believe in me
)
Maybe we could start a family
 (Start a family baby)
Someone who truly understands, how to treat a man
This is what I need
[Verse 2: Loon 
with Mario Winans
 &amp; 
P Diddy
]
Listen to me now what should I say now? Come on ma
Been a whole day now I wanna lay 'round
And sip coladas, dipped in Prada
I'm smooth as Erik Estrada
, dipped in dollars
We out in Vegas Nevada, bubble bath in the champagne glass
'Bout the size of a campaign ad
You don't know how you look to me
But if love was a crime you be a crook to me
'Cause mommy I've done been around the world
Seened a lot of places
Been around your girl believe I read faces
I can tell she don't want me prevail
But I, learn my lesson watchin' Sean stressin'
So why listen to her and start guessin'?
Mommy you ain't ready to ride then start dressin'
I need a girl to receive my mom's blessin'
Confession, my love no contestin'
I need affection
Yes I need affection, let's go Mario
[Bridge: Mario Winans]
Girl what the hell is on your mind?
I could be dumb but I'm not blind
There's something leaking in your mind
Don't look to good for you and me
Always getting weak
That ain't what I need, baby!
[Hook: Mario Winans 
with Ginuwine
]
Is a pretty woman next to me
 (Oh, please, baby)
To share the dreams that I believe
 (I need a girl in my life)
Maybe we could start a family
 (Start a family baby)
Someone who truly understands
How to treat a man
 (How to treat a man)
This is what I need
[Verse 3: P. Diddy]
Ay yo, the sun don't shine forever
But as long as were here then we might as well shine together
Never mind the weather, go somewhere and get our minds together
Build a love that'll last forever
So let's stop the pain, stop the rain
Put stress to rest girl, stop the games
Name the spot, mommy I got the plane
Roll through rough, I got the Range
Ma I got some thangs, knowned to put rocks in rings
Pushing hundred foot yachts and thangs
Your man don't play, have you ever been to Saint-Tropez
Or seen a brotha play a Mandolay
?
Girl I wanna just look in your eyes and watch the sun rise
No more lies, no more tears to cry
No more reasons for leavin', you I believe in
Love you till the day I stop breathing
I love you girl
[Outro: Mario Winans &amp; 
Ginuwine
]
This is what I need
Is a pretty woman next to me
A pretty woman next to me
To share the dreams that I believe
When I wake up in the morning
Maybe we could start a family
I wanna see your pretty face
Someone who truly understands, how to treat a man
Oh yeah oh yeah
This is what I need
Is a pretty woman next to me
To share the dreams that I believe
Someone who truly understands, how to treat a man
This is what I need baby
Is a pretty woman next to me
Standing next to me
To share the dreams that I Believe
When I wake up in the morning
Maybe we could start a family
I wanna see your pretty face baby
Someone who truly understands, how to treat a man
Oh yeah oh yeah
This is what I need
Is a pretty woman next to me</t>
  </si>
  <si>
    <t>I Need A Hot Girl</t>
  </si>
  <si>
    <t>Hot Boys</t>
  </si>
  <si>
    <t>Guerrilla Warfare</t>
  </si>
  <si>
    <t>1999-07-27</t>
  </si>
  <si>
    <t>[Verse 1: Mannie Fresh]
You need a hot one I got one, I take and bend
Shake it down, break it down, with me and a friend
Biggity bounce, slide, ride, work that cat to the right
Push it down, push it up, boom you dynamite
Lick it up like ice cream, nigga you know
To make me bow bow bow bow (Rocky Balboa)
See I loving it when you thugging, baby just don't stop
You could wobledee wobledee (drop drop it like it's hot)
Beat it up and eat it up, love that's your dick
And if you ain't from the ghetto, then ride out bitch
Arms, legs, backs, and breast
You better read her fucking tats, nigga
"Mannie Fresh"
Suck it up and yuck it up, baby work on that pole
Got them niggas in a circle hollering here we go-o
Back that azz up yeah all the way to the zipper
I really love you hot girl but I got to flip her
[Hook]
(What you need boy?)
I need a hot girl
(What you want boy?)
I want a hot girl
(What you need boy?)
I need a hot girl
(What you want boy?)
I want a hot girl
[Verse 2: Baby]
I need a hot-n-spicy ho I can shop with
Give my ho 10 G's, told her spend the shit
See my hot girl ride Lexus Coupe, bitch
And she got the matchin Roley, ho, floss your shit
And she got the matching mink for the winter bitch
See a real hot girl can't be faded bitch
Roll the dice, hit the sev', no crap no bitch
Got the brand new Rover out the showroom quick
Customized TV's all through that bitch
Yokahama 20-inch dubs on that bitch
See my Cash Money hot girl floss her shit
Ridin Uptown bumping Hot Boys ya bitch
And that blue faced Rolex I bought that bitch
Keep big head Benjamins on through her shit
Fuck a "Thug Girl", them hoes can come and suck my dick
I need a hot girl to represent this Uptown shit
[Hook]
(What you need boy?)
I need a hot girl
(What you want boy?)
I want a hot girl
(What you need boy?)
I need a hot girl
(What you want boy?)
I want a hot girl
(What you need boy?)
I need a hot girl
(What you want boy?)
I want a hot girl
(What you need boy?)
I need a hot girl
(What you want boy?)
I want a hot girl
[Verse 3: B.G]
Where my bitch at? Look, a hot girl is a silent ho
If a bitch get outta line she a violent ho
Ain't no pest, far from being a whining ho
Fuck up she confess, she ain't no lying ho
That's what I need, a hot girl is a jazzy bitch
I'd take her any day for a classy bitch
On the down low for her nigga she a nasty bitch
I tell her touch it, she gonna reach down and grab the dick
I bust a nut, it's soft, she get it back hard
The police kick in the door she take the charge
If a nigga go to jail she run for a nigga
Money orders, business, and go run for a nigga
She be a nigga balling, would get bout it for her nigga
Lemme come thorugh, hit the stash, and walk up by the nigga
I can't see no other bitch for the B.G
But a hot girl fo' sho' call her a H.G., a hot girl
[Hook]
(What you need boy?)
I need a hot girl
(What you want boy?)
I want a hot girl
(What you need boy?)
I need a hot girl
(What you want boy?)
I want a hot girl
[Verse 4: Turk &amp; Lil' Wayne]
[Turk]
I like 'em hot, the ones that don't tell me to stop
Eat dick swallow the cum, and they know how to pop
I need a project bitch, a hoodrat bitch
One that don't give a fuck and say she took that dick
[Lil' Wayne]
She a doggy with it, she gonna wobbledee
Then she know I'm d want it with it
Open her legs and squeeze a nigga
Like she want me in it
Now turn around and back it up
Then throw it at a nigga
Until I say, "Ohh that's enough"
[Turk]
Give me a gangsta ho, one that don't give a fuck
And that'll shank a ho
The one that'll slang still, and keep it on the low
One that'll do time for me, and say fuck the po'
To all you know
[Lil' Wayne]
A lil' shorty in the twat have it hurting and thumping
They be like, "They say he small girl but he workin with something"
I'm the Wayne on fire I'll smash on your boo before a hot girl bang
What's happening with you?
[Hook]
(What you need boy?)
I need a hot girl
(What you want boy?)
I want a hot girl
(What you need boy?)
I need a hot girl
(What you want boy?)
I want a hot girl</t>
  </si>
  <si>
    <t>I Need to Be</t>
  </si>
  <si>
    <t>Harlem World</t>
  </si>
  <si>
    <t>[Mase]
Yo Cardan, come here, lemme school you to some shit
What up, dun?
Remember that girl you said was nineteen somethin'
Yeah I remember that shorty
She was not nineteen
Word! Yes she is she nineteen
Nigga I followed her to school that's how I know
Nigga I followed her to school you know I don't be into that
Dog, dog, she showed me some ID B, word up
Niggas got to jail for that
Lot a niggas go to jail
See you not a regular nigga right now
I know I know
Her friend ain't wanna give me the pussy
You wanna know what that bitch said to me?
What happened?
[Monifah] - 1
I really wanna mess wit you
But I ain't ready to have sex wit you
And I don't mind kissing on you
But I need to be, I need to be
You know I need to be loved by you
You know I need to be hugged by you
And I can't wait to be touched by you
Cuz I need to be, cuz I need to be
[Mase]
How many niggas out remember the
First time they try to take a girl virginity
And through the bullshit, you lost your identity, and lost your cool
Cuz you ain't know what to tell all your niggas at school
I had niggas making bets like, did he fuck her yet?
Ask her did he touch her bra, when I say 'Nah' they say 'Aw'
So tomorrow I use that pressure to undress her
But the more I caress her, more I feel like a molester
So I wait for the day I deserve it
But every time I go to touch it, then she say I hurt it
I can't even talk sex, and then she say I'm perverted
And then she say, "Mase, why we can't wait? What, I ain't worth it?"
It ain't that but girl you never say I go too fast
All I'm seatin' when I'm eating, or goin' in your ass
I guess you like that, huh?
[Repeat 1]
[Mase]
Now mother may I? Yes you may
I told her 'bout all the baddest bitches from Harlem to LA
Now anything that Mase done blazed, gotta get away
See girl, work is work and baby, when I'm workin' I get paid
For overnight stays that's gonna cost you breakfast on trays
No need for shower curtains, we bathe in Camay
I live the willie life cuz that's the style that I portray
We pop Cristal like my niggas got a raise
See nowadays man you got to know these bitches age
Cuz they ass be real fast when they be goin' through that phase
You fuck a girl that's young, and you gonna end up in the cage
Cuz the mom ain't tryin' to hear that you never knew her age
And naughty is the only way that Bad Boy plays
Fuck them hoes, have them girls recoverin' for days
A nigga like me, I have a girl head in a daze
And I never eat pussy cuz I'm too stubborn in my ways, come on
[Repeat 1]
[Mase]
I need to be licked from my head to my feet
To make a long story short, girl I need me a freak
She can be fat, black, light skin, type slim
Matter fact shorty ain't even got to like men
As long as when she grab my meat, she take it down real deep
Till her body feel weak, then I'm fallin asleep
See I ain't talkin 'bout these primadonna bitches you meet
I need a girl that if I ask her handle me and my peeps
Get down dirty, and lick ice down my butt cheeks
Then she wiggle, then I giggle, then she feel my nut seed
Then if she give my dick a kiss, probably give her clit a kiss
Then I hit it from the back, then I yell whose shit is this
Then I go so hard that she need her guts fixed
If she make my nuts itch, I kill that slut bitch
I done been around the world, uh huh, and never met a girl
That's so thorough that could suck a dick until my toes curl, uh huh
[Repeat 1]</t>
  </si>
  <si>
    <t>I Need to Know</t>
  </si>
  <si>
    <t>[Verse 1]
They say around the way you've asked for me
There's even talk about you wanting me
I must admit that's what I wanna hear
But that's just talk until you take me there
[Pre-Chorus]
If it's true, don't leave me all alone out here
Wondering if you're ever gonna take me there
Tell me what you're feeling because I need to know
Girl, you gotta let me know which way to go
[Chorus]
Because I need to know, I need to know
Tell me, baby girl, cause I need to know
I need to know, I need to know
Tell me, baby girl, cause I need to know
[Verse 2]
My every thought is of this being true
It's getting harder not to think of you
Girl, I'm exactly where I wanna be
The only thing's I need you here with me
[Pre-Chorus]
If it's true, don't leave me all alone out here
Wondering if you're ever gonna take me there
Tell me what you're feeling because I need to know
Girl, you gotta let me know which way to go
[Chorus]
Cause I need to know, I need to know
Tell me, baby girl, cause I need to know
I need to know, I need to know
Tell me, baby girl, cause I need to know
[Pre-Chorus]
If it's true, don't leave me all alone out here
Wondering if you're ever gonna take me there
Tell me what you're feeling because I need to know
Girl, you gotta let me know which way to go
[Chorus]
Cause I need to know, I need to know
Tell me, baby girl, cause I need to know
I need to know, I need to know
Tell me, baby girl, cause I need to know
[Pre-Chorus]
If it's true, don't leave me all alone out here
Wondering if you're ever gonna take me there
Tell me what you're feeling because I need to know
Girl, you gotta let me know which way to go
[Chorus/Outro]
Cause I need to know, I need to know
Tell me, baby girl, cause I need to know
I need to know, I need to know
Tell me, baby girl, cause I need to know</t>
  </si>
  <si>
    <t>I Need To See You Again</t>
  </si>
  <si>
    <t>Natalia M. King</t>
  </si>
  <si>
    <t>Soulblazz (Bonus Track Version)</t>
  </si>
  <si>
    <t>2014-04-21</t>
  </si>
  <si>
    <t>A battered heart is just another start
To a "waiting lay me down and die" story
Long are the days with my impulsive ways
I start to trouble, I start to worry
God help me if I'm right
God help me if I'm wrong
Don't wanna put up a fight
But you've been gone away too long
I need, I need to see
I need to see you
I need to see you again
An hour's like a day, a day is like a year
When we're apart and when you're not here to please me
I see your way to foreplay is to make me wait and hunger
While you tease me
God help me if I'm right
God help me if I'm wrong
Don't wanna put up a fight
But you've been gone away too long
I need, I need to see
I need to see you
I need to see you again
I'm not saying
That I regret the past
And I'm not saying
That we are gonna last
I'm not saying that this is a one time fling
And I'm definitely not saying that this is gonna be forever thing
I'm just saying
I'm just saying
I need, I need to see
I need to see you
I need to see you again
I need, I need to see
I need to see you
I need to see you again
Bye-bye us and bye babe
I've given me one more lay me down and die story</t>
  </si>
  <si>
    <t>I Need You</t>
  </si>
  <si>
    <t>Sylvester</t>
  </si>
  <si>
    <t>Sell My Soul</t>
  </si>
  <si>
    <t>You
I need you
Oh, you
I need you
You're my friend, and my lover
You thrill me through and through
Oh, and since you squeezed me
No other arms can do, love
Oh, how I need you
Oh, how I need you
Oh, how I need you, oh
So delighted
You make me feel brand new
I am so excited
Say you need me too
(Oh, how I need you) oh, how I need you
(Oh, how I need you) oh...
You
I need you
Oh, you
I need you
You (you)
I need you (oh, yeah)
Oh, you (oh yeah)
I need you (you, you)
You
I need you (yeah, hey)
Oh, you (oh you, you)
I need you (oh you, you, yeah)
Yeah, I need you, yeah
Oh, I need you, yeah
You, you-u
I need you, you-u
I need you (I need you), you-u
Oh, I need you so, I need you-u
I need you, you-u
I need you, you-u
I need you, you-u
I need you, you-u
Oh, I need you, you-u
Oh, I need you, you-u
Oh, I need you, you-u
Oh, I need you, you-u
I need you, you-u
I need you, you-u
I need you, you-u
I need you, you-u</t>
  </si>
  <si>
    <t>I Need You To Know</t>
  </si>
  <si>
    <t>[Intro]
I need you to know
[Verse 1]
Deep inside, hidden in your mind
It's like you've always known
Believe your lies, angel in disguise
Now you're just trying to cope
[Pre-Chorus]
You've built castles in the sand
Now it's slipping through your hands
And you're stuck right where you stand
Every shadow in the sun
Makes you think you have to run
Don't trust them
[Chorus]
When the sky falls down
Keep holding on to me
There's always time to build on broken dreams
I need you to know
[Drop]
I need you to know
I need you to know
[Post-Drop]
I need you to know
[Verse 2]
Don't hold your breath, take another step
You're so much more than you know
And when you spread your wings
Look down on everything
And know where you started from (Know)
[Pre-Chorus]
You build castles in the sand
Now it's slipping through your hands
And you're stuck right where you stand
Every shadow in the sun
Makes you think you have to run
Don't trust them
[Chorus]
When the sky falls down
Keep holding on to me
There's always time to build on broken dreams
I need you to know
[Bridge]
I need you to know
I need you to know
[Drop]
I need you to know
I need you to know</t>
  </si>
  <si>
    <t>Colin James</t>
  </si>
  <si>
    <t>I Need Your Lovin'</t>
  </si>
  <si>
    <t>Teena Marie</t>
  </si>
  <si>
    <t>Irons In The Fire (Expanded 15 Track Version)</t>
  </si>
  <si>
    <t>1980-07-06</t>
  </si>
  <si>
    <t>Love's fever comin' on strong
I don't want the fire without the flame, no
Mother Nature gave me two hands to hold you
I'm not talkin' pressures or material gains
But M O N E Y never did a thing for L O V I N
I'll never understand what people's heads are in
Ask me what I need
I need your lovin' and that's the bottom line
I need your lovin' or just a little time
I need your lovin' and that's the bottom line
I need your lovin' or just a little time, this will do
Just a little lovin', this will do
Just a little lovin' this will do
Just a little lovin' this will do
Just a little lovin', me and you
Love's comin', so glad you're mine
I don't want your rhythm without your rhyme, no
Easy feelin', your love keeps getting better
Say you'll leave me never and together we'll fly
'Cause M O N E Y never did a thing for L O V I N
I feel it in my bones that you and I can win
Ask me what I need
I need your lovin' and that's the bottom line
I need your lovin' or just a little time
I need your lovin' and that's the bottom line
I need your lovin' or just a little time, this will do
Just a little lovin' this will do
Just a little lovin' this will do
Just a little lovin' this will do
Just a little lovin', me and you
L O V I N, I need your lovin
Just a little lovin', this will do
L O V I N, I need your lovin
Just a little lovin', this will do
'Cause M O N E Y never did a thing for L O V I N
I feel it in my third eye, love will never end, oh
Ask me what I need
I need your lovin' and that's the bottom line
I need your lovin' or just a little time
I need your lovin' and that's the bottom line
I need your lovin' or just a little time
I need your lovin', yeah
I need your lovin' or just a little time
I need your lovin' and that's the bottom line
I need your lovin' or just a little time, this will do
Just a little lovin', this will do
Just a little lovin', me and you
Just a little lovin', this will do
Just a little lovin', me and you
L O V I N, I need your lovin
Just a little lovin', this will do
L O V I N, I need your lovin
Just a little lovin', this will do
I need your lovin, I need your lovin
Just a little lovin', this will do
Just a little lovin', this will do
Just a little lovin', me and you
L O V I N, my baby love me
And I love my baby back
Is there enough love?</t>
  </si>
  <si>
    <t>I Only Wanna Be With You</t>
  </si>
  <si>
    <t>The Strength / The Sound / The Songs</t>
  </si>
  <si>
    <t>2005-04-22</t>
  </si>
  <si>
    <t>[Verse 1]
I don't know what it is that makes me love you so
I only knew I never want to let you go
You started something, can't you see?
And ever since we met, you've had a hold on me
[Chorus 1]
It happens to be true
I only wanna be with you
[Verse 2]
It doesn't really matter what you say or do
I want to spend each moment, any day with you
Look what has happened with just one kiss
I never knew that I could be in love like this
[Chorus 2]
It's crazy but it's true
I only wanna be with you
[Verse 1]
I don't know what it is that makes me love you so
I only knew I never want to let you go
You started something, can't you see?
And ever since we met, you've had a hold on me
[Chorus 1]
It happens to be true
I only wanna be with you
[Bridge]
You stopped and smiled at me
And asked me if I cared to dance
I fell into your open arms
And I didn't stand a chance
[Verse 3]
Now, listen honey
I just want to be beside you everywhere
As long as we're together, honey, I don't care
'Cause you started something, can't you see?
And ever since we met, you've had a hold on me
[Chorus 3]
It happens to be true
I only wanna be with you
No matter what you do
I only wanna be with you</t>
  </si>
  <si>
    <t>I Put a Spell on You</t>
  </si>
  <si>
    <t>Jools Holland</t>
  </si>
  <si>
    <t>Jools Holland And Friends - Small World Big Band</t>
  </si>
  <si>
    <t>2001-11-19</t>
  </si>
  <si>
    <t>I put a spell on you, oh, cause you're mine
You gotta stop the things that you do
I ain't lyin', no I ain't lyin'
I just can't stand
The way you always run around
I can't stand it
The way you alwys put me down
I put a spell on you, cause you're mine!
Oh, oooh...
I put a spell on you, cause you're mine!
You know...
You'd better stop the things you doing
I ain't lying, yeah I ain't lyin'
I just can't stand it
The way you always run around
I can't stand it
Way you always try to put me down
I put a spell on you, cause you're mine!
Yeah you're mine!</t>
  </si>
  <si>
    <t>I Really Mean It</t>
  </si>
  <si>
    <t>The Diplomats</t>
  </si>
  <si>
    <t>Cam'Ron Presents The Diplomats - Diplomatic Immunity</t>
  </si>
  <si>
    <t>[Produced by Just Blaze]
[Intro: Cam'ron &amp; Major Harris]
Oh, oh... Oh Major, don't go!
Young Guru, Just Blaze, Killa
Diplomats, huh
Juelz Santana, Jim Jones, Freekey Zekey
Hoffa, Dash, uhh
Killa, uh
[Verse 1: Cam'ron]
Y'all niggas dreamed it, I've seen it
Body warm, heart anemic (I really mean it)
Coke, a nigga steamed it, fiends I leaned 'em
Beamer leaned it (I really mean it)
Guns, really beaming, rarely miss, what's really good?
Bikes, wheelie and creaming (I really mean it)
I'm a, genius, Papadopoulos, never lenient
On your Zenith (I really mean it) Killa
Bag me more mutts, they actually all ducks
Caddy more trucks, it's Daddy Warbucks
And you Orphan Annie, ma, take off your panties
Seat soft and sandy (I really mean it)
Yeah, let's get lost in candy
I got lofts in Boston, Austin, flossing, of course, Miami
Reno, Nevada, sip piña colada
Mama, I've seen all the Prada (I really mean it)
I rock, Mauri, Fennix
Road to glory, seen it, you seen it (I really mean it)
The game: abuse it, it's pain in music
But this year, wrist wear remains the bluest
I get lame and lose it, beef? Came to do it
Aim and shoot it, flames turn your brains to fluid
Y'all just kids, see what I just did
Take a couple bars off, let Just live
[Interlude: Jim Jones]
Yeah, now that's powerful music man
You need to pop something and roll something (I really mean it)
Killa, we did it man, I got your back forever
Dipset (I really mean it)
And them lames, we pop them sideways and drag them faggots
(I really mean it)
[Verse 2: Cam'ron]
Okay, we back in, mami listen (I really mean it)
Ayo, lock my garage, rock my massage
Fuck it, bucket by Osh Kosh Bgosh
Golly I'm gully, look at his galoshes
Gucci, gold, platinum plaque collages
From collabos, ghostwriting for assholes
Wanna use my brain, they give Killa mad dough
It's all good, increase Killa cash flow
Increase my fame, that's why Killa smash hoes
You'll get side swiped, look at my life
First movie ever, merked out Mekhi Phife
And papi got jerked out of pies twice
Dipset, we working with five dice
Cee-lo and craps, C notes and stacks
I send bodies with "read this note" attached
"Ya young'n fucked with boys in the hood"
Gave her a son like Ricky from Boyz N the Hood
On the couch bloody, old lady sighing
Wifey screaming (I really mean it)
Pissy little baby crying, fuck up man
Shit, there you seen it (I really mean it)
Fam, man, you terry cloth, that mean you very soft
Gravy Mercedes, add the cranberry sauce
Killa
[Outro: Jim Jones]
Yeah, gangstas ride man
Flex we got you, guns up (I really mean it)
And all my ladies, man, the ghetto's a saditty
I need you, I want you (I really mean it)
Oh, pop something, roll something
Get twisted, that's on Jim, nigga (I really mean it)
Harlem! Man we here to stay
It's nothing left to say man (I really mean it)
Eastside, and as for that lame man, Nasir
I ain't even gon' say your last name
'Cause that's mine, I catch you, you know what it is
You faggot!
I ain't gon' get to hype on you man, we gon' bury ya
Holla! See if you 'bout it, 'bout it
'Cause we is (I really mean it)
NYC!</t>
  </si>
  <si>
    <t>I Remember</t>
  </si>
  <si>
    <t>Strobelite Seduction</t>
  </si>
  <si>
    <t>Feeling the past moving in
Letting a new day begin
Hold to the time that you know
You don't have to move on to let go
Add to the memory you keep
Remember when you fall asleep
Hold to the love that you know
You don't have to give up to let go
Remember turning on the night
And moving through the morning light
Remember how it was with you
Remember how you pulled me through
I remember, I remember
I remember, I remember
I remember, I remember
I remember, I remember
Feeling the past moving in
Letting a new day begin
Hold to the time that you know
You don't have to move on to let go
Add to the memory you keep
Remember when you fall asleep
Hold to the love that you know
You don't have to give up to let go
Remember how it was with you
Remember how it was with you
I remember
Feeling the past moving in
Letting a new day begin
Hold to the time that you know
You don't have to move on to let go
Add to the memory you keep
Remember when you fall asleep
Hold to the love that you know
You don't have to give up to let go
Remember turning on the night
And moving through the morning light
Remember how it was with you
Remember how you pulled me through
I remember, I remember
I remember, I remember
I remember, I remember
I remember, I remember</t>
  </si>
  <si>
    <t>I Remember You</t>
  </si>
  <si>
    <t>1989-01-24</t>
  </si>
  <si>
    <t>[Verse 1]
Woke up to the sound of pouring rain
The wind would whisper and I'd think of you
And all the tears you cried, that called my name
And when you needed me I came through
[Verse 2]
I paint a picture of the days gone by
When love went blind and you would make me see
I'd stare a lifetime into your eyes
So that I knew you were there for me
Time after time you were there for me
[Hook]
Remember yesterday - walking hand in hand
Love letters in the sands - I remember you
Through the sleepless nights, through every endless day
I'd wanna hear you say - I remember you
Oh, whoa
[Verse 3]
We spent the summer with the top rolled down
And wished ever after would be like this
You said "I love you babe," without a sound
I said I'd give my life for just one kiss
I'd live for your smile and die for your kiss
[Hook]
Remember yesterday - walking hand in hand
Love letters in the sands - I remember you
And through the sleepless nights, through every endless day
I'd wanna hear you say - I remember you, oh
[Bridge]
We've had our share of hard times, but that's the price we paid
And through it all we kept the promise that we made
I swear you'll never be lonely
[Verse 4]
We woke up to the sound of pouring rain
Washed away a dream of you
But nothing else could ever take you away
'Cause you'll always be my dream come true
Oh, my darling, I love you
[Hook]
Remember yesterday - walking hand in hand
Love letters in the sands - I remember you
Through the sleepless nights, through every endless day
I'd wanna hear you say - I remember you
Remember yesterday - walking hand in hand
Love letters in the sands - I remember you
Through the sleepless nights, through every endless day
I'd wanna hear you say - I remember, I remember you, yeah</t>
  </si>
  <si>
    <t>I Rili Don't Care</t>
  </si>
  <si>
    <t>CA7RIEL</t>
  </si>
  <si>
    <t>[Letra de "I Rili Don't Care"]
[Estribillo: Ca7riel]
I really don't care
Que una pobre diabla anda llorando por la calle
Soy un tsunami en tus mare’
Si no hay casa sola, que nos escuchen tus padre'
I really don't care, I really don’t care
I really-really-really don't care
[Verso 1: CHITA]
Aunque pierda yo voy a seguir jugando
No hace falta un Anuel para esta Karol
Tengo como más de cien pecado'
Algunos que ni siquiera inventaron
Me llegan mensajes que ni los leo
Digo que me quedo, después quе me voy
Primero que sí y dеspués dije no, ah
Es que yo no tengo tiempo
I really don't care
Y vacilar no te sale
Lo arreglamo' en el party, ah
I really-really-really don't
[Estribillo: CHITA &amp; 
Ca7riel
]
I really don't care
Que una pobre diabla va llorando por la calle
Soy un tsunami en tus mare'
Si no hay casa sola, que nos escuchen tus padre’
I really don’t care, I really don't care
I really-really-really don’t care (
No
)
[Verso 2: Ca7riel]
I really-really don't
Bailando reggae-reggae-reggaeton
Ese culo wiggle-wiggle-boom
Booty explota like a Chaskiboom (Boom)
Cuida'o que 'tá inflamable, llega y se prende el party
Nadie acepta el challenge, juega al todo vale
Creo que le piré apenas le miré
Creo que la enamoré
I really-really-really don’t
[Estribillo: Ca7riel &amp; 
CHITA
]
I really don't care
Que una pobre diabla anda llorando por la calle
Soy un tsunami en tus mare'
Si no hay casa sola que nos escuchen tus padre'
I really don't care, 
I really don't care
I really-really-really don't care</t>
  </si>
  <si>
    <t>I Rusalem</t>
  </si>
  <si>
    <t>Psycho
A man is just a man
A man is just a man
Oh, well
I see desperation, that's why mi can't chill
I'm a Jah Jah soldier, with extra dopamine skills
Mi bun mi marijuana right 'pon toppa di hills
I'm not a buffalo soldier, maybe a buffalo bill
Mi love reggae music, reggae music keep me away
I'm a Bongo Dreadlock, so I can never be fake
I am who I am, I'm just a song on a tape
And with di sexy girls dem, I'm like a child with a cake
Well
I rusalem, here I am
I rusalem, here I am
I rusalem, here I am
I rusalem, here I am
Ever fearless, ever ready, ever sleepless
Sodoma and Gomorra burn dung inna di furnace
No watch mi face, no watch mi race, don't check mi place
Cah mi well sekkle inna di Gideon a mi nah go move back, well
Babylon rulers and di mokka shall not prosper
So Jah Jah people just keep working, there's no siesta
Don't call me Christian, call me Rasta
Likkle pagan a yuh dem call punkabbestia, you s-sow seeds, yah
I rusalem, here I am
I rusalem, here I am
Oh well, give thanks and praise, yeah, yeah
To the most high Jah, yeah, hey
Well give thanks and praise, yeah, hey
I rusalem, here I am
I rusalem, here I am
I rusalem, here I am
I rusalem, here I am
The future moving closa, so don't lose yourself
Don't waste my time and please don't waste yourself
Money root of all evil, puppa especially said
I don't like my ego, so I don't like myself
I don't see no race, just one shade of black
I don't talk no music, I don't trick no track
I don't hate nobody, oh, maybe I hate myself
So let mi waste my time and let mi waste myself
Well then
I rusalem, here I am
I rusalem, here I am
I rusalem, here I am
I rusalem, here I am
Oh well, oh well, oh well
Oh well, oh well, oh well
Oh well, oh well, oh well
Oh well, oh well, oh well</t>
  </si>
  <si>
    <t>I Saw The Light</t>
  </si>
  <si>
    <t>[Verse 1]
I wandered so aimless life filled with sin
I wouldn't let my dear savior in
Then Jesus came like a stranger in the night
Praise the Lord I saw the light
[Chorus]
I saw the light I saw the light
No more darkness no more night
Now I'm so happy no sorrow in sight
Praise the Lord I saw the light
[Verse 2]
Just like a blind man I wandered along
Worries and fears I claimed for my own
Then like the blind man that God gave back his sight
Praise the Lord I saw the light
[Chorus]
I saw the light I saw the light
No more darkness no more night
Now I'm so happy no sorrow in sight
Praise the Lord I saw the light
[Verse 3]
I was a fool to wander and stray
Straight is the gate and narrow the way
Now I have traded the wrong for the right
Praise the Lord I saw the light
[Chorus]
I saw the light I saw the light
No more darkness no more night
Now I'm so happy no sorrow in sight
Praise the Lord I saw the light</t>
  </si>
  <si>
    <t>I Saw the Light</t>
  </si>
  <si>
    <t>Todd Rundgren</t>
  </si>
  <si>
    <t>Something / Anything?</t>
  </si>
  <si>
    <t>[Verse 1]
It was late last night
I was feeling something wasn't right
There was not another soul in sight
Only you, only you
So we walked along
Though I knew that there was something wrong
And a feeling hit me, oh so strong
About you
[Chorus 1]
Then you gazed up at me
And the answer was plain to see
'Cause I saw the light
In your eyes (in your eyes)
In your eyes (in your eyes)
[Verse 2]
Though we had our fling (we had our fling)
I just never would suspect a thing (suspect a thing)
'Til that little bell began to ring (began to ring)
In my head, in my head
But I tried to run (I tried to run)
Though I knew it wouldn't help me none (would not help me none)
'Cause I couldn't ever love no one
Or so I said
[Chorus 2]
But my feelings for you
Were just something I never knew
'Til I saw the light
In your eyes (in your eyes)
In your eyes (in your eyes)
[Guitar solo]
[Verse 3]
But I love you best
It's not something that I say in jest
'Cause you're different, girl, from all the rest
In my eyes
[Chorus 3]
And I ran out before
But I won't do it anymore
Can't you see the light in my eyes (in my eyes)
[Outro]
In my eyes (in my eyes)
In my eyes (in my eyes)
In my eyes (in my eyes)
In my eyes (in my eyes)</t>
  </si>
  <si>
    <t>I See It In You</t>
  </si>
  <si>
    <t>Signature</t>
  </si>
  <si>
    <t>2006-08-01</t>
  </si>
  <si>
    <t>Ooh yeah, there's so much I wanna say to you, yeah
Whoa, slow it down so I can say what I wanna say
Shouldn't have to tell you how I feel
You know my loving is real
From the crown of my head to the sole of my feet
What is this that I feel, taking control of me
My body's in trouble, it's you that I need
This is how you walk
This is how you talk or this is how you smile
That makes me come alive
I wanna know what it is about you
'Cause every little thing that I've been searching for
Girl, I see it in you, you're my dream come true
Every single day, in every little way
Every single night I pray, that you'll be there for me
'Cause I'll be there for you
This is how you walk
This is how you talk or this is how you smile
That makes me come alive
I wanna know what it is about you
Can we go for a walk, and have a little talk
So I can get to know you
Got a lot of things to show you
Please understand, that I'm only your man
And my heart's getting stronger
Don't keep me waiting much longer
Ahh yeah, wanna get to know you better
Shouldn't have to tell you how I feel
You know my loving is real
From the crown of my head to the sole of my feet
What is this that I feel, taking control of me
My body's in trouble, it's you that I need
This is how you walk
This is how you talk or this is how you smile
That makes me come alive
I wanna know what it is about you
'Cause every little thing that I've been searching for
Girl, I see it in you, you're my dream come true
Every single day, in every little way
Every single night I pray, that you'll be there for me
'Cause I'll be there for you
This is how you walk
This is how you talk or this is how you smile
That makes me come alive
I wanna know what it is about you
'Cause every little thing that I've been searching for
Girl, I see it in you, you're my dream come true
Every single day, in every little way
Every single night I pray, that you'll be there for me
'Cause I'll be there for you</t>
  </si>
  <si>
    <t>I Shot The Sheriff</t>
  </si>
  <si>
    <t>[Chorus]
I shot the sheriff
But I didn't shoot no deputy, oh no, oh
I shot the sheriff
But I didn’t shoot no deputy, ooh, ooh, ooh
[Verse 1]
Yeah, all around in my home town
They're trying to track me down
They say they want to bring me in guilty
For the killing of a deputy
For the life of a deputy
But I say
Oh, now, now, oh
[Chorus]
I shot the sheriff, the sheriff
But I swear it was in self-defense, oh no
Ooh, ooh, ooh, yeah
I say, I shot the sherriff, oh Lord
And they say it is a capital offense, yeah
Ooh, ooh, ooh, yeah
[Verse 2]
Sheriff John Brown always hated me
For what, I don't know
Every time I plant a seed
He said kill it before it grow
He said kill them before they grow
And so, and so
Read it in the news
[Chorus]
I shot the sheriff, oh Lord
But I swear it was in self-defense
Where was the deputy? Ooh, ooh, ooh
I say, I shot the sheriff
But I swear it was in self-defense, yeah
Ooh-ooh
[Verse 3]
Freedom came my way one day
And I started out of town, yeah
All of a sudden I saw Sheriff John Brown
Aiming to shoot me down
So I shot, I shot, I shot him down and I say
If I am guilty I will pay (pay, pay, pay, pay, pay)
[Chorus]
I shot the sheriff
But I say, but I didn’t shoot no deputy
I didn't shoot no deputy, oh no, ooh, ooh, ooh
I shot the sheriff, I did
But I didn't shoot no deputy, oh
Ooh, ooh, ooh
[Verse 4]
Reflexes had the better of me
And what is to be must be
Every day the bucket a-go a well
One day the bottom a-go drop out
One day the bottom a-go drop out
[Outro]
I say
I-I-I, I shot the sheriff
Lord, I didn't shot the deputy, no
Yeah, I-I shot the sheriff
But I didn't shoot no deputy, yeah, so, yeah</t>
  </si>
  <si>
    <t>I Should Probably Go To Bed</t>
  </si>
  <si>
    <t>Dan + Shay</t>
  </si>
  <si>
    <t>[Verse 1: Shay Mooney]
All of my friends finally convinced me to get out of the house
To help me forget, to help me move on
Then I heard you're back in town
In a crowd of strangers and lovers
Someone told me that you were comin'
[Chorus: Shay Mooney &amp; Dan Smyers]
So I should probably go to bed (Ah)
I should probably turn off my phone
I should quit while I'm ahead (Ah)
I should probably leave you alone
'Cause I know in the mornin' (In the mornin')
I'll be callin' (I'll be callin')
Sayin' "sorry" for the things I said
So I, yeah, I should probably go to bed
[Verse 2: Shay Mooney]
So I don't undo the got-over-you
That I took so long to find
'Cause all it would take is seein' your face and I'd forget
[Chorus: Shay Mooney &amp; Dan Smyers]
So I should probably go to bed (Ah)
I should probably turn off my phone
I should quit while I'm ahead (Ah)
I should probably leave you alone
'Cause I know in the mornin' (In the mornin')
I'll be callin' (I'll be callin')
Sayin' "sorry" for the things I said
So I, yeah, I should probably go to bed
[Bridge: Shay Mooney with Dan Smyers]
Before I question my decision
Is it love? I know it isn't
Now I'm all up in my head again
'Cause I know I don't have the self-control
To walk away if you walk in
Oh, I know, I know, I know, I know
I should probably go to bed
[Chorus: Shay Mooney]
Ooh, I'm all up in my head (I'm all up in my head)
Ooh, I, I should go to bed (Go to bed)
Ooh, I'm (Go to bed) all up in my head (Go to bed)
Ooh, I, I should go to bed
[Outro: Shay Mooney]
In a crowd of strangers and lovers
Someone told me that you were comin'
So I should probably go to bed</t>
  </si>
  <si>
    <t>I Shoulda Loved Ya</t>
  </si>
  <si>
    <t>Narada Michael Walden</t>
  </si>
  <si>
    <t>The Dance Of Life</t>
  </si>
  <si>
    <t>I shoulda loved ya
I shoulda loved ya
Ooh, when I touched ya
I shoulda loved ya
There you were, I was blinded
After love, swore I couldn't find it
A seduction grabbed my hand
Ooh, my body screamed but my heart just didn't understand
Life between the sheets is fine
If all you want to make this time
But if you want to make it last
Ooh, you'll lose control if you drive too fast
I shoulda loved ya
I shoulda loved ya
Ooh, when I touched ya
I shoulda loved ya
Going down for the count
Now I'm in but you are out
My memories are my obsession
Beggin' for attention, ooh yeah
Apprehending all my criminal need
That stole your heart, then left you to bleed
Those days are over, baby, yes, I swear
Just say the word and I'll be there
I shoulda loved ya
I shoulda loved ya
Ooh, when I touched ya
It made too much of you
I shoulda loved ya
I shoulda loved ya
Ooh, when I touched ya
I shoulda loved ya
I shoulda loved ya
I shoulda loved ya
Ooh, when I touched ya
I shoulda loved ya
I shoulda loved ya
I shoulda loved ya
Ooh, when I touched ya
I shoulda loved ya
I shoulda loved ya
(Whoa whoa whoa whoa whoa whoa)
I shoulda loved ya
(I, I shoulda loved ya)
Ooh, when I touched ya
It made too much of you
(Yeah, ooh ooh)
I shoulda loved ya
(Ooh, my baby, baby, baby, baby, babe)
I shoulda loved ya
(Said I, I shoulda loved ya)
Ooh, when I touched ya
(Oh yeah, oh yeah)
I shoulda loved ya
(I shoulda loved ya)</t>
  </si>
  <si>
    <t>I Show You Secrets</t>
  </si>
  <si>
    <t>Pharao</t>
  </si>
  <si>
    <t>Best of Pharao 1994-1998</t>
  </si>
  <si>
    <t>2018-01-09</t>
  </si>
  <si>
    <t>I show you secrets of your life
Come with me to the mystery of music
I show you secrets of your life
Secrets of your mind
The mystery of music will find a way
One day - one day
Let me come inside your mind
What's the mystery I will find
Is it love or is it time
Is it yours or is it mine
Let me feel
Let me give you the rhythm
Position of love is what I'm feeling inside
Quick
Catch up
Before you lose me
Don't look so
You might not know me
Growing up
What's the mystery of music
Will it find it's way
Or will it lose it
There's a different way
To know the answers
Hold your head in the rain
Think faster
Time is running out
Do you know
Feel the vibe
So why let it not grow
Open your heart
Free your mind
Give me your love
And feel the rhythm let go
I show you secrets ...
I show you secrets ...
Try to think
But my mind it ponders
Try the reason with
But I wonder
What's this thing called another
Don't fight the feeling
Let the sound take over
Atmosphere around my head
Ozone
The music's turning me wet
Thoughts of peace
Love
Unity
But no one in the world understands me
What do I do
I lose control
No
I giv the rhythm my soul
Let it a side
Find a way
To make this world a better place
Only one way to know
What's to do it
Open your heart
Free your mind
Give your soul to the music
Just do it
And feel the vibe
I show you secrets ...</t>
  </si>
  <si>
    <t>I Specialize In Love</t>
  </si>
  <si>
    <t>Sharon Brown</t>
  </si>
  <si>
    <t>2010-09-10</t>
  </si>
  <si>
    <t>[Intro]
I specialize in love
I specialize in love
[Chorus]
I specialize in love, I'll make you feel like new
I specialize in love, let me work on you
I specialize in love, I'll make you feel like new
I specialize in love, let me work on you
[Verse 1]
If your broken heart needs mending
You can come to me
If you want a happy ending
You can come to me
If your love affairs have gone away
You can come to me, you'll see how much I care
[Chorus]
I specialize in love, I'll make you feel like new
I specialize in love, let me work on you
I specialize in love, I'll make you feel like new
I specialize in love, let me work on you
[Verse 2]
If you think you've been mistreated
You can come to me
If you feel you're being cheated
You can come to me
If you've been hurt by love before
Step inside, baby, and close the door
[Chorus]
I specialize in love, I'll make you feel like new
I specialize in love, let me work on you
I specialize in love, I'll make you feel like new
I specialize in love, let me work on you
I specialize in love, I'll make you feel like new
I specialize in love, let me work on you
I specialize in love, I'll make you feel like new
I specialize in love, let me work on you
[Verse 3]
I can mend a broken heart, I can fix it 1-2-3
I can take away the pain, you can count on me
I can mend a broken heart, I can fix it just like new
I can take away the pain, give you love that's true
[Chorus]
I specialize in love, I'll make you feel like new
I specialize in love, let me work on you
I specialize in love, I'll make you feel like new
I specialize in love, let me work on you
[Bridge]
Huh-huh-huh-oh
I specialize, baby
Huh-huh-huh-oh
I specialize, baby, yeah
You know I specialize in love...
Ooh-ooh-ooh-ooh
Ooh-ooh, I specialize in love...
[Verse 4]
I can take away your pain
I can make you feel home again
Let me work on you, baby
Let me show you what I can do
I can take away your pain
I can make you feel home again
Why won't you let me work on you?
[Chorus/outro]
I specialize in love, I'll make you feel like new
I specialize in love, let me work on you
I specialize in love, I'll make you feel like new
I specialize in love, let me work on you
I specialize in love, I'll make you feel like new
I specialize in love, let me work on you
I specialize in love, I'll make you feel like new
I specialize in love, let me work on you
I specialize in love, I'll make you feel like new, baby
I specialize in love, let me work on you...</t>
  </si>
  <si>
    <t>I Stand Alone</t>
  </si>
  <si>
    <t>[Verse 1]
I've told you this once before, you can't control me
If you try to take me down, you're gonna break
I feel your every nothing that you're doing for me
I'm thinking you ought to make your own way
[Chorus 1]
I stand alone, inside
I stand alone
[Verse 2]
You're always hiding behind your so-called goddess
So, what? You don't think that we can see your face?
Resurrected back before the final falling
I'll never rest until I can make my own way
I'm not afraid of fading
[Chorus 2]
I stand alone
Feeling your sting down inside me, I'm not dying for it
I stand alone
Everything that I believe is fading
I stand alone, inside
I stand alone
[Bridge]
And now, it's my time (Now it's my time)
It's my time to dream (It's my time to dream)
Dream of the skies (Dream of the skies)
Make me believe that this place isn't plagued by the poison in me
Help me decide if my fire will burn out before you can breathe
Breathe into me
[Chorus]
I stand alone inside
I stand alone
I stand alone
Feeling your sting down inside me, I'm not dying for it
I stand alone
Everything that I believe is fading
I stand alone inside
I stand alone inside
I stand alone inside
I stand alone inside</t>
  </si>
  <si>
    <t>I Still Believe In You</t>
  </si>
  <si>
    <t>The Best Of Vince Gill 20th Century Masters The Millennium Collection</t>
  </si>
  <si>
    <t>[Verse 1:]
Everybody wants a little piece of my time
But still I put you at the end of the line
How it breaks my heart to cause you this pain
To see the tears you cry fallin' like rain
Give me the chance to prove
And I'll make it up to you
[Chorus:]
I still believe in you
With a love that will always be
Standing so strong and true
Baby I still believe in you and me
[Verse 2:]
Somewhere along the way, I guess I just lost track
Only thinkin' of myself never lookin' back
For all the times I've hurt you, I apologize
I'm sorry it took so long to finally realize
Give me the chance to prove
That nothing's worth losing you
[Chorus]</t>
  </si>
  <si>
    <t>I Still Haven't Found What I'm Looking For</t>
  </si>
  <si>
    <t>The Joshua Tree</t>
  </si>
  <si>
    <t>1987-03-10</t>
  </si>
  <si>
    <t>[Verse 1]
I have climbed the highest mountains
I have run through the fields
Only to be with you
Only to be with you
I have run, I have crawled
I have scaled these city walls
These city walls
Only to be with you
[Chorus]
But I still haven't found
What I'm looking for
But I still haven't found
What I'm looking for
[Verse 2]
I have kissed honey lips
Felt the healing in her finger tips
It burned like fire
This burning desire
I have spoke with the tongue of angels
I have held the hand of a devil
It was warm in the night
I was cold as a stone
[Chorus]
But I still haven't found
What I'm looking for
But I still haven't found
What I'm looking for
[Instrumental Bridge]
[Verse 3]
I believe in the Kingdom Come
Then all the colours will bleed into one
Bleed into one
But yes, I'm still running
You broke the bonds and you loosed the chains
Carried the cross of my shame
Of my shame
You know I believe it
[Chorus]
But I still haven't found
What I'm looking for
But I still haven't found
What I'm looking for
But I still haven't found
What I'm looking for
But I still haven't found
What I'm looking for...
[Instrumental Outro]</t>
  </si>
  <si>
    <t>I Swear</t>
  </si>
  <si>
    <t>All-4-One</t>
  </si>
  <si>
    <t>Rhino Hi-Five: All-4-One</t>
  </si>
  <si>
    <t>[Intro]
I swear by the moon
And the stars in the sky
And I swear like the shadow that's by your side
[Verse 1]
I see the questions in your eyes
I know what's weighing on your mind
You can be sure I know my part
Cause I stand beside you through the years
You'll only cry those happy tears
And though I make mistakes
I'll never break your heart
[Chorus]
And I swear by the moon
And the stars in the sky I'll be there
I swear like the shadow that's by your side
I'll be there for better or worse
Till death do us part
I'll love you with every beat of my heart
And I swear
Oooh
[Verse 2]
I'll give you everything I can
I'll build your dreams with these two hands
We'll hang some memories on the walls
And when (and when) just the two of us are there
You won't have to ask if I still care
Cause as the time turns the page
My love won't age at all
[Chorus]
And I swear (I swear) by the moon
And the stars in the sky I'll be there (I'll be there)
I swear (and I swear) like the shadow that's by your side
I'll be there (I'll be there) for better or worse
'Til death do us part I'll love you
With every beat of my heart and I swear
Oh yeah
I swear (I swear) by the moon
And the stars in the sky I'll be there (I'll be there)
I swear like the shadow that's by your side
I'll be there (I'll be there)
For better or worse (better or worse)
Till death do us part (oh no) I'll love you
With every single beat of my heart
I swear
I swear
Oh, I swear</t>
  </si>
  <si>
    <t>I Tell It Like It Used To Be</t>
  </si>
  <si>
    <t>T. Graham Brown</t>
  </si>
  <si>
    <t>1995-05-02</t>
  </si>
  <si>
    <t>[Verse 1]
They say that I'm the kind of man who always speaks his mind
To me there's nothing stronger than the truth
You can ask me almost anything and I'll tell it like it is
But darling when they ask me about you
[Chorus]
I tell it like it used to be when you were still in love with me
Before you got too used to me and wanted someone new
I tell it like it ought to be cause how it is, is killing me
When they ask about you and me, I tell it like it used to be
[Verse 2]
I wish that I was stronger
I could tell them that you're gone
But that's one thing that I may never do
If they want to hear about our love
And how it all went wrong
Then darling they'll just have to talk to you
[Chorus]
I tell it like it used to be when you were still in love with me
Before you got too used to me and wanted someone new
I tell it like it ought to be cause how it is, is killing me
When they ask about you and me, I tell it like it used to be
[Chorus]
I tell it like it used to be when you were still in love with me
Before you got too used to me and wanted someone new
I tell it like it ought to be cause how it is, is killing me
When they ask about you and me, I tell it like it used to be</t>
  </si>
  <si>
    <t>I Think About You</t>
  </si>
  <si>
    <t>Collin Raye</t>
  </si>
  <si>
    <t>The Best Of Collin Raye: Direct Hits</t>
  </si>
  <si>
    <t>Every time I see a woman on a billboard sign
I think about you
Saying, "Drink this beer and you'll be mine"
I think about you
When an actress on a movie screen
Plays Lolita in some old man's dream
It doesn't matter who she is
I think about you
When I see a pretty woman walking down the street
I think about you
Men look her up and down like she's some kind of treat
Oh, I think about you
She wouldn't dare talk to a stranger
Always has to be aware of the danger
Doesn't matter who she is
I think about you...
Eight years old
Big blue eyes and a heart of gold
When I look at this world
I think about you
And I can't help but see
That every woman used to be
Somebody's little girl
I think about you
Every time I hear people say it's never gonna change
I think about you
Like it's some kinda joke, some kinda game
Girl I think about you
When I see a woman on the news
Who didn't ask to be abandoned or abused
It doesn't matter who she is
I think about you
Eight years old
Big blue eyes and a heart of gold
When I look at this world
I think about you
And I can't help but see that every woman used to be
Somebody's little girl
I think about you
Eight years old
Big blue eyes and a heart of gold
When I look at this world
I think about you
I think about you
Oh, I think about you
Baby I think about you</t>
  </si>
  <si>
    <t>I Think I'll Just Stay Here And Drink</t>
  </si>
  <si>
    <t>Down Every Road 1962-1994</t>
  </si>
  <si>
    <t>Could be holding you tonight
Could quit doing wrong, start doin' right
You don't care about what I think
I think I'll just stay here and drink
Hey, puttin' you down won't square the deal
Least you'll know the way I feel
Hey, take all the money in the bank
Think I'll just stay here and drink
Hey, listen close and you can hear
That loud jukebox playin' in my ear
Ain't no woman gonna change the way I think
I think I'll just stay here and drink
Hurtin' me now, don't mean a thing
Since lovin' you, don't feel no pain
My mind ain't nothin' but a total blank
I think I'll just stay here and drink, yeah
Songwriter:  Merle Haggard</t>
  </si>
  <si>
    <t>I Think We're Alone Now</t>
  </si>
  <si>
    <t>Tiffany</t>
  </si>
  <si>
    <t>[Intro]
Let me hear your heart beat
Let me feel your heart beat
Let me touch your heart beat
Cause I'm gonna change your heart beat
[Verse 1]
Children behave
That's what they say when we're together
And watch how you play
They don't understand
And so we're
[Pre-Chorus]
Running just as fast as we can
Holding on to one another's hand
Trying to get away into the night
And then you put your arms around me
And we tumble to the ground
And then you say
[Chorus]
I think we're alone now
There doesn't seem to be anyone around
I think we're alone now
The beating of our hearts is the only sound
[Verse 2]
Look at the way
We gotta hide what we're doing
Cause what would they say
If they ever knew
And so we're
[Pre-Chorus]
Running just as fast as we can
Holding on to one another's hand
Trying to get away into the night
And then you put your arms around me
And we tumble to the ground
And then you say
[Chorus]
I think we're alone now
There doesn't seem to be anyone around
I think we're alone now
The beating of our hearts is the only sound
I think we're alone now
There doesn't seem to be anyone around
I think we're alone now
The beating of our hearts is the only sound
[Pre-Chorus]
Running just as fast as we can
Holding on to one another's hand
Trying to get away into the night
And then you put your arms around me
And we tumble to the ground
And then you say
[Chorus]
I think we're alone now
There doesn't seem to be anyone around
I think we're alone now
The beating of our hearts is the only sound
I think we're alone now
There doesn't seem to be anyone around
I think we're alone now
The beating of our hearts is the only sound
[Outro]
I think we're alone now
There doesn't seem to be anyone around
I think we're alone now
Just you and me the only sound now
Look at the way
We gotta hide what we're doing
Cause what would they say
Can't you hear my heart beat
Can't you hear my heart beat
Dancing to my heart beat
[Intro]
Let me hear your heart beat
Let me feel your heart beat
Let me touch your heart beat
Cause I'm gonna change your heart beat</t>
  </si>
  <si>
    <t>I Thought About You</t>
  </si>
  <si>
    <t>2011-11-18</t>
  </si>
  <si>
    <t>Seems that I read, or somebody said
That out of sight is out of mind
Maybe that so but I tried to go
And leave you behind, what did I find?
I took a trip on the train and I thought about you
I passed a shadowy lane and I thought about you
Two or three cars parked under the stars
A winding stream
Moon shining down on some little town
And with each beam, same old dream
At every stop that we made, oh, I thought about you
But when I pulled down the shade, then I really felt blue
I peeked through the crack and looked at the track
The one going back to you, and what did I do?
I'll leave it to you, oh what did I do?
I thought about you</t>
  </si>
  <si>
    <t>I Told You So</t>
  </si>
  <si>
    <t>[Verse 1]
Suppose I called you up tonight and told you that I love you
And suppose I said I want to come back home
And suppose I cried and said I think I finally learned my lesson
And I'm tired of spendin' all my time alone
[Verse 2]
If I told you that I realized you're all I ever wanted
And it's killin' me to be so far away
Would you tell me that you love me too? And would we cry together?
Or would you simply laugh at me and say
[Chorus]
I told you so, oh, I told you so
I told you some day you'd come crawlin' back and askin' me to take you in
I told you so, but you had to go
Now I've found somebody new and you will never break my heart in two again
[Verse 3]
If I got down on my knees and told you I was yours forever
Would you get down on yours too and take my hand?
Would we get that old-time feelin'? Would we laugh and talk for hours?
The way we did when our love first began
[Verse 4]
Would you tell me that you've missed me too and that you've been so lonely
And you've waited for the day that I returned
And we'd live and love forever, and that I'm your one and only
Or would you say the tables finally turned?
[Chorus]
Would you say I told you so, oh, I told you so
I told you some day you'd come crawlin' back and askin' me to take you in
I told you so, but you had to go
Now I've found somebody new and you will never break my heart in two again
[Outro]
Now I've found somebody new and you will never break my heart in two again</t>
  </si>
  <si>
    <t>I Took A Pill In Ibiza</t>
  </si>
  <si>
    <t>Mike Posner</t>
  </si>
  <si>
    <t>At Night, Alone.</t>
  </si>
  <si>
    <t>[Verse 1]
I took a pill in Ibiza to show Avicii I was cool
And when I finally got sober, felt 10 years older
But fuck it, it was something to do
I'm living out in LA, I drive a sports car just to prove
I'm a real big baller 'cause I made a million dollars
And I spend it on girls and shoes
[Chorus]
But you don't wanna be high like me
Never really knowing why like me
You don't ever wanna step off that roller coaster
And be all alone
You don't wanna ride the bus like this
Never knowing who to trust like this
You don't wanna be stuck up on that stage singing
Stuck up on that stage singing
All I know are sad songs, sad songs
Darling, all I know are sad songs, sad songs
[Verse 2]
I'm just a singer who already blew his shot
I get along with old timers
'Cause my name's a reminder of a pop song people forgot
And I can't keep a girl, no
'Cause as soon as the sun comes up
I cut 'em all loose and work's my excuse
But the truth is I can't open up
[Chorus]
Now you don't wanna be high like me
Never really knowing why like me
You don't ever wanna step off that roller coaster
And be all alone
You don't wanna ride the bus like this
Never knowing who to trust like this
You don't wanna be stuck up on that stage singing
Stuck up on that stage singing
All I know are sad songs, sad songs
Darling, all I know are sad songs, sad songs (Hey)
[Bridge]
I took a plane to my hometown
I brought my pride and my guitar
All my friends are all gone but there's manicured lawns
And the people still think I'm a star
I walked around downtown
I met some fans on Lafayette
They said tell us how to make it 'cause we're getting real impatient
So I looked 'em in the eye and said
[Chorus]
You don't wanna be high like me
Never really knowing why like me
You don't ever wanna step off that roller coaster
And be all alone
You don't wanna ride the bus like this
Never knowing who to trust like this
You don't wanna be stuck up on that stage singing
Stuck up on that stage singing
All I know are sad songs, sad songs
Darling, all I know are sad songs, sad songs</t>
  </si>
  <si>
    <t>I Tried</t>
  </si>
  <si>
    <t>Strength &amp; Loyalty</t>
  </si>
  <si>
    <t>[Intro: Wish Bone]
Bone Thugs, Akon, yeah
You know, don't nothin' come easy
You gotta try real real hard
I've tried hard
But I guess I gotta try harder
[Hook: Akon]
I tried so hard
Can't seem to get away from misery
Man, I tried so hard
Will always be a victim of these streets
It ain't my fault ‘cause I
Try to get away but trouble follows me
And still I try so hard
Hopin' one day you'll come and rescue me
But until then I'll be posted up
Right here: rain, sleet, hail, snow
But until then I'll be posted up
Right here with my heat, gettin' dough
[Verse 1: Krayzie Bone]
First let me explain that I'm just a black man
And I come from the dark side
So I'm havin' a hard time stayin' on track, man
My mind be racin' and I don't even know what I'm chasin' yet
Been in and out of relationships
So I'm startin' to see that it's me where the complications at
But I'm layin' back, prayin' that
You give that peace of mind to me
I thought I was right but really I'm wrong
Then again I was too blind to see
I was in the fast lane chasin' my dreams
And then it seem when the fame and cash came
They just got me goin' crazy-y-y, lately
I've been so faded tryin' to erase it
But I just can't ‘cause the drama just grows greater
And I've been in so many collisions by puttin' shit off 'til later
[Hook: Akon]
I tried so hard
Can't seem to get away from misery
Man, I tried so hard
Will always be a victim of these streets
It ain't my fault ‘cause I
Try to get away but trouble follows me
And still I try so hard
Hopin' one day you'll come and rescue me
But until then I'll be posted up
Right here: rain, sleet, hail, snow
But until then I'll be posted up
Right here with my heat, gettin' dough
[Verse 2: Layzie Bone]
It's like I'm takin' five steps forward and ten steps back
Tryin' to get ahead of the game but I can't seem to get it on track
And I keep runnin' away the ones that say they love me the most
How could I create the distance when it's supposed to be close?
And uh, I just don't know but I be out here fightin' demons
And it's like a curse that I can't shake this part of Cleveland
And Lord, would you help me?
And stop this pain I keep inflictin' on my family?
Hustlin' and gamblin', trickin' and scramblin'
And losin' sight of what I'm supposed to be handlin'
It's hard to manage ‘cause everyday's a challenge
And man, I'm slippin', can't lose my balance, I'm tryin' not to panic
[Hook: Akon]
I tried so hard
Can't seem to get away from misery
Man, I tried so hard
Will always be a victim of these streets
It ain't my fault ‘cause I
Try to get away but trouble follows me
And still I try so hard
Hopin' one day you'll come and rescue me
But until then I'll be posted up
Right here: rain, sleet, hail, snow
But until then I'll be posted up
Right here with my heat, gettin' dough
[Verse 3: Wish Bone]
I see that things won't change
I'm stuck in the game
As soon as I get out it keeps pullin' me back, mane
Got me doin' dirty dirt
So used to this hustlin' money
That I don't understand no 9-to-5 work
Studied on the streets, hustlas know what I mean
Hustlas ballin' before us
I'm tryin' to make it to that major league
So we will never leave until the sun came up
Gotta get it—no, nope, not leavin' no budge
Today games they play
Gotta go hard to get what you put in
If you fall off then it's all on you
Gotta watch what you sign to
Try so hard but I won't pull through
[Hook: Akon]
I tried so hard
Can't seem to get away from misery
Man, I tried so hard
Will always be a victim of these streets
It ain't my fault ‘cause I
Try to get away but trouble follows me
And still I try so hard
Hopin' one day you'll come and rescue me
But until then I'll be posted up
Right here: rain, sleet, hail, snow
But until then I'll be posted up
Right here with my heat, gettin' dough</t>
  </si>
  <si>
    <t>James Labrie</t>
  </si>
  <si>
    <t>Static Impulse</t>
  </si>
  <si>
    <t>2010-07-16</t>
  </si>
  <si>
    <t>What have you to prove
I honestly don't care
It's all so petty, so petty
I can't get in a word
So go and speak your mind
I hope you're happy you're happy
If there's one thing you remember...
Know I tried to warn you
I don't have all the answers
But I know a thing or two
I see it, believe it
You've been eaten up by pride
If there's one thing you remember
Remember I tried
I don't know how to
Make you understand
Cause you won't listen, won't listen
What's come over you
It's getting out of hand
Just stop your bitchin, your bitchin
If there's one thing you remember...
Know I tried to warn you
I don't have all the answers
But I know a thing or two
I see it, believe it
You've been eaten up by pride
If there's one thing you remember
Remember I tried</t>
  </si>
  <si>
    <t>I Turn to You</t>
  </si>
  <si>
    <t>[Verse 1]
When I'm lost in the rain
In your eyes I know I'll find the light
To light my way
And when I'm scared
And losing ground
When my world is going crazy
You can turn it all around
And when I'm down you're there
Pushing me to the top
You're always there
Giving me all you've got
[Chorus]
For a shield from the storm
For a friend, for a love
To keep me safe and warm
I turn to you
For the strength to be strong
For the will to carry on
For everything you do
For everything that's true
I turn to you
[Verse 2]
When I lose the will to win
I just reach for you and
I can reach the sky again
I can do anything
'Cause your love is so amazing
'Cause your love inspires me
And when I need a friend
You're always on my side
Giving me faith
Taking me through the night
[Chorus]
For a shield from the storm
For a friend, for a love
To keep me safe and warm
I turn to you
For the strength to be strong
For the will to carry on
For everything you do
I turn to you
[Bridge]
For the arms to be my shelter
Through all the rain
For truth that will never change
For someone to lean on
For a heart I can rely on through anything
For that one who I can run to...
[Chorus]
For a shield from the storm
For a friend, for a love
To keep me safe and warm
I turn to you
For the strength to be strong
For the will to carry on
For everything you do
For everything that's true
I turn to you
[Outro]
For everything you do
For everything that's true
I turn to you</t>
  </si>
  <si>
    <t>Happy Hardcore Top 100</t>
  </si>
  <si>
    <t>I Wanna Be Around</t>
  </si>
  <si>
    <t>Tony Bennett</t>
  </si>
  <si>
    <t>Fifty Years - The Artistry Of Tony Bennett</t>
  </si>
  <si>
    <t>2004-10-12</t>
  </si>
  <si>
    <t>I wanna be around, to pick up the pieces -
When somebody breaks your heart -
Some, Somebody twice as smart as I -
A somebody who would swear to be true
As you used to do with me -
Who'll leave you to learn
That misery loves company -
Wait and see
I mean I wanna be around to see how he does it
When he breaks your heart to bits -
Let's see if that puzzle really fits, so fine -
And that's when I'll discover that revenge is sweet
As I sit there applauding from a front row seat -
When somebody breaks your heart just like you
Broke mine
When somebody breaks your heart just like you
Broke mine -
Oh yeah
Then...
That's when I'll discover that revenge is sweet
As I sit there applauding from a front row seat -
Somebody breaks your heart, Yes, Like you broke
Mine -
When somebody breaks your heart like you broke
Mine -
Oh yeah</t>
  </si>
  <si>
    <t>I Wanna Be Sedated</t>
  </si>
  <si>
    <t>Loud, Fast, Ramones: Their Toughest Hits</t>
  </si>
  <si>
    <t>2002-10-01</t>
  </si>
  <si>
    <t>[Chorus]
Twenty-twenty-twenty four hours to go
I wanna be sedated
Nothing to do nowhere to go-o-oh
I wanna be sedated
[Verse 1]
Just get me to the airport, put me on a plane
Hurry, hurry, hurry before I go insane
I can't control my fingers, I can't control my brain
Oh no-o-o-o-o
[Chorus]
Twenty-twenty-twenty four hours to go
I wanna be sedated
Nothing to do nowhere to go-o-oh
I wanna be sedated
[Verse 2]
Just put me to the wheelchair, get me on a plane
Hurry, hurry, hurry before I go insane
I can't control my fingers, I can't control my brain
Oh no-o-o-o-o
[Interlude]
[Chorus]
Twenty-twenty-twenty four hours to go
I wanna be sedated
Nothing to do nowhere to go-o-oh
I wanna be sedated
[Verse 3]
Just put me in a wheelchair, get me to the show
Hurry, hurry, hurry before I go loco
I can't control my fingers, I can't control my toes
Oh no-o-o-o-o
[Chorus]
Twenty-twenty-twenty four hours to go
I wanna be sedated
Nothing to do nowhere to go-o-oh
I wanna be sedated
Just put me in a wheelchair, get me to the show
Hurry, hurry, hurry before I go loco
I can't control my fingers, I can't control my toes
Oh no-o-o-o-o
[Outro]
Ba ba baba, baba ba baba, I wanna be sedated
Ba ba baba, baba ba baba, I wanna be sedated
Ba ba baba, baba ba baba, I wanna be sedated
Ba ba baba, baba ba baba, I wanna be sedated</t>
  </si>
  <si>
    <t>I Wanna Be Somebody</t>
  </si>
  <si>
    <t>W.A.S.P.</t>
  </si>
  <si>
    <t>You say you don't wanna run and hide
A face that no-one knows
And everyone ya meet, you're gonna show
You're nobody's slave, nobody's chains are holdin' you
You hold your fist up high
And rule the zoo
Oh, you just got to be
Up high where the whole world's watchin me
Cause I, I got the guts to be somebody......to cry out
I wanna be somebody
Be somebody soon
I wanna be somebody
Be somebody too
You say you don't wanna starve
Or take the table crumbs that fall
You don't wanna beg or plead at all
You don't want no nine to five
Your fingers to the bone
You don't want the rock piles' bloody stones
Oh, you just got to be
Up high where the whole world's watchin me
Cause I, I got the guts to be somebody.....to cry out
I wanna be somebody
Be somebody soon
I wanna be somebody
Be somebody too
I want shiny cars and dirty money
Lotsa rock and roll
I will live in fame and die in flames
I'm never gettin' old
I wanna be somebody
Be somebody soon
I wanna be somebody
Be somebody too
I'm gonna be somebody
I'm gonna be somebody</t>
  </si>
  <si>
    <t>I Wanna Dance with Somebody (Who Loves Me)</t>
  </si>
  <si>
    <t>Whitney</t>
  </si>
  <si>
    <t>1987-06-02</t>
  </si>
  <si>
    <t>[Intro]
Huh
Yeah
Woo!
Hey yeah
Huh
Ooh yeah
Uh-huh
Yeah
I want to dance
[Verse 1]
Clock strikes upon the hour
And the sun begins to fade
Still enough time to figure out
How to chase my blues away
I've done alright up 'til now
It's the light of day that shows me how
And when the night falls
Loneliness calls
[Chorus]
Oh! I wanna dance with somebody
I wanna feel the heat with somebody
Yeah! I wanna dance with somebody
With somebody who loves me
Oh! I wanna dance with somebody
I wanna feel the heat with somebody
Yeah! I wanna dance with somebody
With somebody who loves me
[Verse 2]
I've been in love and lost my senses
Spinning through the town
Sooner or later, the fever ends
And I wind up feeling down
I need a man who'll take a chance
On a love that burns hot enough to last
So when the night falls
My lonely heart calls
[Chorus]
Oh! I wanna dance with somebody
I wanna feel the heat with somebody
Yeah! I wanna dance with somebody
With somebody who loves me
Oh! I wanna dance with somebody
I wanna feel the heat
Yeah! I wanna dance with somebody
With somebody who loves me
[Bridge]
Somebody who, somebody who
Somebody who loves me
Yeah
Somebody who, somebody who
To hold me in his arms, oh
I need a man who'll take a chance
On a love that burns hot enough to last
So when the night falls
My lonely heart calls
[Chorus]
Oh! I wanna dance with somebody
I wanna feel the heat with somebody
Yeah! I wanna dance with somebody
With somebody who loves me
Oh! I wanna dance with somebody
I wanna feel the heat with somebody
Yeah! I wanna dance with somebody
With somebody who loves me
[Outro]
Ooh, ooh
Ooh (Dance)
Come on, baby
Ha ha ha ha (Dance)
Woo!
Yeah (Dance)
Now get with this
Whoa-oh-oh-oh oh-oh-oh (Dance)
Don't-cha wanna dance? (Dance)
With me, baby
Don't-cha wanna dance? (Dance)
With me, boy
Hey don't-cha wanna dance? (Dance)
With me, baby
With somebody who loves me
Don't-cha wanna dance, say you wanna dance
Don't-cha wanna dance? (Dance)
Don't-cha wanna dance, say you wanna dance
Don't-cha wanna dance? (Dance)
Don't-cha wanna dance, say you wanna dance, uh-huh (Dance)
With somebody who loves me
Ooh, ooh (Dance)
Ooh, ooh (Dance)
Ooh, ooh (Dance)
Hey, baby
Don't-cha wanna love, don't-cha wanna love me?</t>
  </si>
  <si>
    <t>I Wanna Go</t>
  </si>
  <si>
    <t>[Verse 1]
Lately, I've been stuck imagining
What I wanna do and what I really think
Time to blow out
Be a little inappropriate
'Cause I know that everybody's thinking it, when the light's out
[Pre-Chorus]
Shame on me
To need release
Uncontrollably
[Chorus]
I wanna go all the way
Taking out my freak tonight
I wanna show all the dirt I got running through my mind, woah
I wanna go all the way
Taking out my freak tonight
I wanna show all the dirt I got running through my mind, whoa
[Verse 2]
Lately, people got me all tied up
There's a countdown waiting for me to erupt
Time to blow out
I've been told just what to do with it
To keep both my hands above the blanket, when the light's out
[Pre-Chorus]
Shame on me
To need release
Uncontrollably
[Chorus]
I wanna go all the way
Taking out my freak tonight
I wanna show all the dirt I got running through my mind, woah
I wanna go all the way
Taking out my freak tonight
I wanna show all the dirt I got running through my mind, whoa
[Breakdown]
Shame on me (Shame on me)
To need release (To need release)
Uncontrollably (Uncontrollably, -lably, -lably, -lably...)
[Chorus]
I wanna go (I wanna go...) all the way
Taking out my freak tonight
I wanna show (I wanna show...) all the dirt I got running through my mind
I wanna go all the way
Taking out my freak tonight
I wanna show all the dirt I got running through my mind, whoa</t>
  </si>
  <si>
    <t>I Wanna Love You</t>
  </si>
  <si>
    <t>[Intro: Akon]
Konvict
Konvict, Music, and you know we Upfront
[Chorus: Akon]
I see you windin' and grindin' up on the floor
I know you see me lookin' at you and you already know
I wanna love you (Love you) you already know
I wanna love you (Love you) you already know, girl
[Verse 1: Snoop Dogg]
Money in the air as mo' fell
Grab you by your coattail, take you to the motel, ho sale
Don't tell, won't tell
Baby say, "I don't talk Dogg, then she told on me", oh well
Take a picture with me, what the flick gon' do?
Baby stick to me, and I'ma stick on you
If you pick me, then I'ma pick on you
D-O double G and I'm here to put this dick on you
I'm stuck on pussy and yours is right
Rip ridin' the poles and them doors is tight
And I'ma get me a shot 'fo the end of the night
'Cause pussy is pussy and baby, your pussy for life
[Chorus: Akon]
I see you windin' and grindin' up on the floor
I know you see me lookin' at you and you already know
I wanna love you (Love you) you already know
I wanna love you (Love you) you already know, girl
[Verse 2: Akon]
Shorty I can see, you ain't lonely
Handful of niggas and they all got cheese
See you lookin' at me, now what it's gon' be?
Just another tease far as I can see
Tryna get you up out this club
If it means spendin' a couple dubs
Throwin' 'bout thirty stacks in the back
Make it rain like that 'cause I'm far from a scrub
And you know my pedigree
Ex-dealer use to move amphetamines
Girl I, spend money like it don't mean nothing
And besides, I got a thing for you
[Chorus: Akon]
I see you windin' and grindin' up on the floor
I know you see me lookin' at you and you already know
I wanna love you (Love you) you already know
I wanna love you (Love you) you already know, girl
[Verse 3: Snoop Dogg &amp; 
Akon
]
Mobbin' through the club and I'm low pressin'
I'm sittin' in the back in the smoker's section (
Just smokin'
)
Bird's eye, I got a clear view
You can't see me, but I can see you (
Baby I see you
)
Hmm, it's cool, we jet, the mood is set
Your pussy is wet, you're rubbin' your back and touchin' your neck
Your body is movin', you humpin' and jumpin'
Your titties is bouncin', you smilin' and grinnin' and lookin' at me
[Verse 4: Akon]
Girl and while you're lookin' at me, I'm ready to hit the caddy
Right up on the patio, move the patty to the caddy
Baby, you got a phatty, the type I like to marry
Wantin' to just give you everything and that's kinda scary
'Cause I'm loving the way you shake your ass
Bouncin' got me tippin' my glass
Normally don't get caught up too fast
But I got a thing for you
[Chorus: Akon]
I see you windin' and grindin' up on the floor
I know you see me lookin' at you and you already know
I wanna love you (Love you) you already know
I wanna love you (Love you) you already know
I see you windin' and grindin' up on the floor
I know you see me lookin' at you and you already know
I wanna love you (Love you) you already know
I wanna love you (Love you) you already know, girl, girl</t>
  </si>
  <si>
    <t>I Wanna Make You Feel Good</t>
  </si>
  <si>
    <t>The System</t>
  </si>
  <si>
    <t>X-Periment</t>
  </si>
  <si>
    <t>Ooh, yeah-yeah
Don't you know that, baby
Yeah, yeah, yeah
[Verse 1]
I got nothing up my sleeve
No rabbit in my hat
I’m here to tell you that I aim to please
No hidden bag of tricks
No superstitious cat
It was your magic that knocked me to my knees
[Chorus]
I, I just wanna make you feel good (yeah, yeah, yeah)
I (oh I), I just wanna make you feel good
Yeah, yeah, yeah, yeah-yeah, baby
[Verse 2]
Ooh, awaiting your command
To hug and squeeze and kiss
I'll serve your every wish but, baby, don't you tease
My magic carpet ride
Is waiting by your door
I’ll give you so much more than you'll ever need
[Chorus]
I, I just wanna make you feel good (yeah, yeah, yeah, yеah)
I (oh I), I just wanna make you feel good
Yeah, yeah, yеah, yeah, yeah-yeah, baby
[Bridge]
(Ooh, it's no secret)
Baby, it gets hard in the middle of the night
To keep my sanity
(It's no secret)
Baby, it gets hard in the middle of the night
Don't ever take your love from me
[Verse 3]
I got nothing up my sleeve
No rabbit in my hat
I'm here to tell you that I aim to please
No hidden bag of tricks
No superstitious cat
It was your magic that knocked me to my knees
I just satisfy your needs
Just rub your magic lamp
And presto-alakazam, I'll take the hurt away
Ooh, I can see it now
Our paradise is found
I hear your happy sounds
The words will always say...
[Chorus]
I (oh, I) just wanna make you feel good
(I just wanna make you feel good)
I (oh, baby, I) just wanna make you feel good
Early in the morning, when you call me...
I (oh, I) just wanna make you feel good
(I got something for you, girl)
I (oh, baby) just wanna make you feel good
Open your eyes, I'll show you butterflies...
I (oh, baby, I) just wanna make you feel good</t>
  </si>
  <si>
    <t>I Wanna Rock</t>
  </si>
  <si>
    <t>Twisted Sister</t>
  </si>
  <si>
    <t>Still Hungry</t>
  </si>
  <si>
    <t>[Chorus]
I wanna rock! (Rock)
I wanna rock! (Rock)
I want to rock (Rock)
I wanna rock! (Rock)
[Verse 1]
"Turn it down," you say?
Well all I got to say to you is
Time and time again I say no! (No!)
No, no, no, no, no!
Tell me not to play
Well, all I got to say to you
When you tell me not to play, I say, "No!"
No! No, no, no, no, no!
[Pre-Chorus 1]
So, if you ask me why I like the way I play it
There's only one thing I can say to you
[Chorus]
I wanna rock! (Rock)
I wanna rock! (Rock)
I want to rock (Rock)
I wanna rock! (Rock)
[Verse 2]
There's a feelin' that
I get from nothin' else and there ain't
Nothin' in the world that makes me go! (Go!)
Go, go, go, go, go!
Turn the power up
I've waited for so long so I could
Hear my favorite song so let's go! (Go!)
Go, go, go, go, go!
[Pre-Chorus 2]
When it's like this I feel the music shootin' through me
There's nothin' else that I would rather do
[Chorus]
I wanna rock! (Rock)
I wanna rock! (Rock)
I want to rock (Rock)
I wanna rock! (Rock)
[Bridge]
I wanna rock! (Rock)
Rock! (Rock)
Rock! (Rock)
I wanna rock! (Rock)
Rock! (Rock)
Rock! (Rock)
I want to rock (Rock)
Rock! (Rock)
Rock! (Rock)
I wanna rock! (Rock)
Rock! (Rock)
Rock! (Rock)
I wanna rock!
[Guitar Solo]
[Chorus]
I wanna rock! (Rock)
I wanna rock! (Rock)
I want to rock (Rock)
I wanna rock! (Rock)
[Outro]
I wanna rock! (Rock)
Rock! (Rock)
Rock! (Rock)
I wanna rock! (Rock)
Rock! (Rock)
Rock! (Rock)
I want to rock (Rock)
Rock! (Rock)
Rock! (Rock)
I wanna rock! (Rock)
Rock! (Rock)
Rock! (Rock)
I wanna rock! (Rock)
Rock! (Rock)
Rock! (Rock)
I wanna rock! (Rock)
Rock! (Rock)
Rock! (Rock)
I want to rock (Rock)
Rock! (Rock)
Rock! (Rock)
I wanna rock
!</t>
  </si>
  <si>
    <t>I Wanna Talk About Me</t>
  </si>
  <si>
    <t>Pull My Chain</t>
  </si>
  <si>
    <t>2001-08-10</t>
  </si>
  <si>
    <t>[Intro]
Yeah yeah
That's right
[Verse 1]
We talk about your work, how your boss is a jerk
We talk about your church and your head when it hurts
We talk about the troubles you've been having with your brother
About your daddy and your mother and your crazy ex-lover
We talk about your friends and the places that you've been
We talk about your skin and the dimples on your chin
The polish on your toes and the run in your hose
And God knows we're gonna talk about your clothes
You know talking about you makes me smile
But every once in awhile
[Chorus]
I wanna talk about me
Wanna talk about I
Wanna talk about number one
Oh my, me my
What I think, what I like, what I know, what I want, what I see
I like talking about you, you, you, you, usually, but occasionally
I wanna talk about me (me, me, me, me)
I wanna talk about me (me, me, me, me)
[Verse 2]
We talk about your dreams and we talk about your schemes
Your high school team and your moisturizer cream
We talk about your nanna up in Muncie, Indiana
We talk about your grandma down in Alabama
We talk about your guys of every shape and size
The ones that you despise and the ones you idolize
We talk about your heart, about your brains and your smarts
And your medical charts and when you start
You know talking about you makes me grin
But every now and then
[Chorus]
I wanna talk about me
Wanna talk about I
Wanna talk about number one
Oh my me my
What I think, what I like, what I know, what I want, what I see
I like talking about you, you, you, you, usually, but occasionally
I wanna talk about me (me, me, me, me)
I wanna talk about me (me, me, me, me)
(I wanna talk about me) (me, me, me, me)
(I wanna talk about me) (me, me, me, me)
[Bridge]
You you you you you you you you you you you you you
I wanna talk about me
[Chorus]
I wanna talk about me
Wanna talk about I
Wanna talk about number one
Oh my me my
What I think, what I like, what I know, what I want, what I see
I like talking about you, you, you, you, usually, but occasionally
I wanna talk about me (me, me, me, me)
I wanna talk about me (me, me, me, me)
I wanna talk about me (me, me, me, me)
Oh me</t>
  </si>
  <si>
    <t>I Want It All</t>
  </si>
  <si>
    <t>Letters To Remember</t>
  </si>
  <si>
    <t>[Verse 1]
I'm holding on to what
I thought you promised me
Said you'd never leave me
I put up a wall, stumble and fall
But honestly, I want you to need me
[Pre-Chorus]
I know it ain't hopeless
It ain't hopeless I'm just lost sometimes
No I won't hope less
I won 't hope less so I
Think you should know
Think you should know
I'll tell you what's on my mind
On my mind
[Chorus]
I want it all
I want it all and nothing else
Give me your crazy, stupid love until the end
I'm not just saying
I want something more than friends, yea
I want it all
When it's with you again
[Verse 2]
I want you close
You are the one I gotta hold
All through the evening
When you come around I'm not letting go
I know for sure
You're never leaving
[Pre-Chorus]
I know it ain't hopeless
It ain't hopeless I'm just lost sometimes
No I won't hope less
I won 't hope less so I
Think you should know
Think you should know
I'll tell you what's on my mind
On my mind
[Chorus]
I want it all
I want it all and nothing else
Give me your crazy, stupid love until the end
I'm not just saying
I want something more than friends, yea
I want it all
When it's with you again
I want it all
And it's with you again
I want it all
Want it all
When it's with you again</t>
  </si>
  <si>
    <t>I Want It That Way</t>
  </si>
  <si>
    <t>Millennium</t>
  </si>
  <si>
    <t>1999-05-21</t>
  </si>
  <si>
    <t>[Intro: AJ]
Yeah-eh-eh
[Verse 1: Brian &amp; 
Nick
]
You are my fire
The one desire
Believe when I say
I want it that way
But we are two worlds apart
Can't reach to your heart
When you say
That I want it that way
[Chorus: Nick &amp; 
All
]
Tell me why
Ain't nothing but a heartache
Tell me why
Ain't nothing but a mistake
Tell me why
I never wanna hear you say
I want it that way
[Verse 2: AJ 
with Brian
]
Am I your 
fire?
Your one 
desire
Yes, I know it's 
too late
But I want it that way
[Chorus: AJ, 
All
 &amp; 
Brian
]
Tell me why
Ain't nothing but a heartache
Tell me why
Ain't nothing but a mistake
Tell me why
I never wanna hear you say
I want it that way
[Bridge: Kevin 
with AJ
]
Now I can see that we're falling apart
From the way that it used to be, yeah
No matter the distance
I want you to know
That deep down inside of me
[Reprise: Howie &amp; 
All
]
You are my fire
The one desire
You are 
(you are, you are, you are)
[Interlude: Nick &amp; 
All
]
Don't wanna hear you say
Ain't nothin' but a heartache
Ain't nothin' but a mistake
(Don't wanna hear you say)
I never wanna hear you say
 (oh, yeah)
I want it that way
[Chorus: Brian, 
All
, (Nick) &amp; 
AJ
]
Tell me why
Ain't nothing but a heartache
Tell me why
Ain't nothing but a mistake
Tell me why
I never wanna hear you say
(don't wanna hear you say)
I want it that way
Tell me why
Ain't nothin' but a heartache
Ain't nothin' but a mistake
Tell me why
I never wanna hear you say
(
never wanna hear you say, yeah
)
I want it that way
[Outro: AJ]
'Cause I want it that way</t>
  </si>
  <si>
    <t>I Want Money</t>
  </si>
  <si>
    <t>Serge Ponsar</t>
  </si>
  <si>
    <t>Back To The Light</t>
  </si>
  <si>
    <t>I Want Out</t>
  </si>
  <si>
    <t>Keeper of the Seven Keys, Pt. II (Expanded Edition)</t>
  </si>
  <si>
    <t>[Verse 1]
From our lives' beginning on
We are pushed in little forms
No one asks us how we like to be
In school, they teach you what to think
But everyone says different things
But they're all convinced that
They're the ones to see
[Pre-Chorus]
So, they keep talking and they never stop
And at a certain point, you give it up
So, the only thing that's left to think is this:
[Chorus]
I want out—to live my life alone
I want out—leave me be
I want out—to do things on my own
I want out—to live my life and to be free
[Verse 2]
People tell me "A" and "B"
They tell me how I have to see
Things that I have seen already clear
So, they push me, then, from side to side
They're pushing me from black to white
They're pushing till there's nothing more to hear
[Pre-Chorus]
But don't push me to the maximum
Shut your mouth and take it home
'Cause I decide the way things gonna be
[Chorus]
I want out—to live my life alone
I want out—leave me be
I want out—to do things on my own
I want out—to live my life and to be free
[Bridge]
There's a million ways 
(Million ways)
 to see the things in life
A million ways to be the fool 
(Million ways)
In the end of it 
(In the end)
, none of us is right
Sometimes, we need to be alone 
(Alone, alone, alone)
[Solo: Kai/Both]
[Pre-Chorus]
No, no, no, no, no, no, no, no
Leave me alone
[Chorus]
To live my life alone
I want out—leave me be
I want out—to do things on my own
I want out—to live my life and to be free
[Outro]
I want out</t>
  </si>
  <si>
    <t>I Want To Be Happy</t>
  </si>
  <si>
    <t>1996 – 2011 : 15 Ans Déjà... (Album Anniversaire Des 15 Ans Du Décès D'Ella Fitzgerald)</t>
  </si>
  <si>
    <t>2011-06-14</t>
  </si>
  <si>
    <t>I want to be happy
But I won't be happy
Till I make you happy, too
Life's really worth living
When we are mirth-giving
Why can't I give some to you?
When skies are gray
And you say you are blue
I'll send the sun smiling through
I want to be happy
But I won't be happy
Till I make you happy, too</t>
  </si>
  <si>
    <t>I Want To Break Free</t>
  </si>
  <si>
    <t>The Works (2011 Remaster)</t>
  </si>
  <si>
    <t>1984-02-27</t>
  </si>
  <si>
    <t>[Verse 1]
I want to break free
I want to break free
I want to break free from your lies
You're so self-satisfied, I don't need you
I've got to break free
God knows, God knows I want to break free
[Verse 2]
I've fallen in love
I've fallen in love for the first time
And this time I know it's for real
I've fallen in love, yeah
God knows, God knows I've fallen in love
[Bridge]
It's strange but it's true, yeah
I can't get over the way you love me like you do
But I have to be sure
When I walk out that door
Oh, how I want to be free, baby
Oh, how I want to be free
Oh, how I want to break free
[Verse 3]
But life still goes on
I can't get used to living without, living without
Living without you by my side
I don't want to live alone, hey
God knows, got to make it on my own
So baby, can't you see?
I've got to break free
[Outro]
I've got to break free
I want to break free, yeah
I want, I want, I want, I want to break free</t>
  </si>
  <si>
    <t>I Want To Hold Your Hand</t>
  </si>
  <si>
    <t>1 (Remastered)</t>
  </si>
  <si>
    <t>2000-11-13</t>
  </si>
  <si>
    <t>[Verse 1: Paul McCartney &amp; John Lennon]
Oh, yeah, I'll tell you something
I think you'll understand
When I'll say that something
I wanna hold your hand
[Chorus: Paul McCartney &amp; John Lennon]
I wanna hold your hand
I wanna hold your hand
[Verse 2: Paul McCartney &amp; John Lennon]
Oh, please, say to me
You'll let me be your man
And please, say to me
You'll let me hold your hand
[Chorus: Paul McCartney &amp; John Lennon]
Now let me hold your hand
I wanna hold your hand
[Post-Chorus: Paul McCartney &amp; John Lennon]
And when I touch you
I feel happy inside
It's such a feeling that, my love
I can't hide
I can't hide
I can't hide
[Verse 3: Paul McCartney &amp; John Lennon]
Yeah, you
Got that something
I think you'll understand
When I'll
Say that something
I want to hold your hand
[Chorus: Paul McCartney &amp; John Lennon]
I wanna hold your hand
I wanna hold your hand
[Post-Chorus: Paul McCartney &amp; John Lennon]
And when I touch you
I feel happy inside
It's such a feeling that, my love
I can't hide
I can't hide
I can't hide
[Verse 4: Paul McCartney &amp; John Lennon]
Yeah, you
Got that something
I think you'll understand
When I'll
Feel that something
I wanna hold your hand
[Chorus: Paul McCartney &amp; John Lennon]
I wanna hold your hand
I wanna hold your hand
I wanna hold your hand</t>
  </si>
  <si>
    <t>I Want to Know What Love Is</t>
  </si>
  <si>
    <t>No End in Sight: The Very Best of Foreigner</t>
  </si>
  <si>
    <t>2008-07-08</t>
  </si>
  <si>
    <t>[Verse 1]
I've gotta take a little time
A little time to think things over
I better read between the lines
In case I need it when I'm older
[Verse 2]
Now this mountain I must climb
Feels like a world upon my shoulders
Through the clouds I see love shine
It keeps me warm as life grows colder
[Pre-Chorus]
In my life there's been heartache and pain
I don't know if I can face it again
Can't stop now, I've traveled so far
To change this lonely life
[Chorus]
I wanna know what love is
I want you to show me
I wanna feel what love is
I know you can show me
[Verse 3]
I'm gonna take a little time
A little time to look around me
I've got nowhere left to hide
It looks like love has finally found me
[Pre-Chorus]
In my life there's been heartache and pain
I don't know if I can face it again
Can't stop now, I've traveled so far
To change this lonely life
[Chorus]
I wanna know what love is
I want you to show me
I wanna feel what love is
I know you can show me
[Bridge]
I wanna know what love is
I want you to show me
(And I wanna feel) I wanna feel what love is
(And I know) I know you can show me
Let's talk about love
[Chorus]
I wanna know what love is (The love that you feel inside)
I want you to show me (And I'm feelin' so much love)
I wanna feel what love is (No, you just cannot hide)
I know you can show me (Yeah)
[Outro]
I wanna know what love is (Let's talk about love)
I want you to show me (I wanna feel)
I wanna feel what love is (And I know, and I know)
I know you can show me (Yeah)
I wanna know what love is (I wanna know)
I want you to show me
I wanna feel what love is (I wanna feel)
I know you can show me</t>
  </si>
  <si>
    <t>I Want to Love</t>
  </si>
  <si>
    <t>Whigfield</t>
  </si>
  <si>
    <t>Whigfield 1</t>
  </si>
  <si>
    <t>1995-05-04</t>
  </si>
  <si>
    <t>Oh baby you see the light
Please show me the way to go
Night time is so far away
Oh baby believe in me
I want to love - oh baby see the light
I want to love - please show me the way to go
I really want to love - night time is so far away
I want to love - oh baby believe in me
In the day
I just can t concentrate
On Anything
At all
Yes my mind
It just slips away
To the night time
With you
I want to love - oh baby see the light
I want to love - please show me the way to go
I really want to love - night time is so far away
I want to love - oh baby believe in me - oh oh oh oh oh
Yes my mind
It just slips away
To the night time
With you
I want to love - oh baby see the light
I want to love - please show me the way to go
I really want to love - night time is so far away
I want to love - oh baby believe in me
Oh oh oh oh - oh baby you see the light
Oh oh oh oh - please show me the way to go
Oh oh oh oh - night time is so far away
Oh oh - oh baby believe in me
Ooh - oh love me love me
I really want to love - oh oh
I want to love - oh baby see the light
I want to love - please show me the way to go
I really want to love - night time is so far away
I want to love - oh baby believe in me
Oh oh oh oh - oh baby you see the light
Oh oh oh oh - please show me the way to go
Oh oh oh oh - night time is so far away
Oh oh - oh baby believe in me</t>
  </si>
  <si>
    <t>I Want You</t>
  </si>
  <si>
    <t>Thalia</t>
  </si>
  <si>
    <t>[Intro: Fat Joe &amp; Thalía]
TS
Hey, baby
Yeah, come on
No one else can ever
Joey Crack the Don, Thalía
No one else can ever
TM
No one else can ever
You're just another winner
Woo
Yeah, uh, yeah, uh (hey Rodney)
Terror, come on
Terror Squad!
It's goin' down, baby
[Verse 1: Thalía]
What did I
Do to deserve such a man so special in my life?
So many days and nights
I get on the go while I sit and wait for mister right
Baby, then came you
Laidback with your sexy smile
When you move your body you just drive me wild
If you're feelin' me, baby, tell me now
Because I want you, I want you
[Chorus: Thalía &amp; Fat Joe]
Baby, no one else
Can ever want you like I do
I'm feelin' love in the deepest fall, give you the keys and all
You even when helped me when the beef was on
Tell me what you feel
'Cause I'm feelin' something real
I feel the same way, you make the Don say
Girl, I want you, girl, I need you
[Verse 2: Thalía]
Can't you see
How this love affair would be good for you and me?
'Cause baby, I swear no other man can do
The things that you do when you love me
Oh, baby, you're my lifetime fantasy
So smooth, love the way you walk
I just love to hear when you talk your talk
So if you're feelin' me, baby, let me know
Because I want you, I want you
[Chorus: Thalía &amp; Fat Joe]
Baby, no one else
Can ever want you like I do
I'm feelin' love in the deepest fall, give you the keys and all
You even when helped me when the beef was on
Tell me what you feel
'Cause I'm feelin' something real
I feel the same way, you make the Don say
Girl, I want you, girl, I need you
[Verse 3: Fat Joe]
Slow down, love
Don't you see me with my girl, what you thinkin' it was
I know you're used to seein' me in the clubs
Different chicks, sippin' Cris', just a million in dubs
But I've changed, only got eyes for her
Believe me, ain't no girl dividin' us
We could maybe elope, have a baby and all
'Cause I don't wanna be a player no more
[Chorus: Thalía &amp; Fat Joe]
Baby, no one else
Can ever want you like I do
I'm feelin' love in the deepest fall, give you the keys and all
You even when helped me when the beef was on
Tell me what you feel
'Cause I'm feelin' something real
I feel the same way, you make the Don say
Girl, I want you, girl, I need you
[Outro: Thalía]
Baby (baby, baby, baby)
Baby (baby, baby, baby)</t>
  </si>
  <si>
    <t>2007-05-25</t>
  </si>
  <si>
    <t>[Verse 1]
Anytime I need to see your face, I just close my eyes
And I am taken to a place where your crystal mind
And magenta feelings take up shelter in the base of my spine
Sweet like a chic-a-cherry cola
I don't need to try to explain; I just hold on tight
And if it happens again, I might move so slightly
To the arms and the lips and the face of the human cannonball
That I need to, I want to
[Bridge]
Come stand a little bit closer
Breathe in and get a bit higher
You'll never know what hit you
When I get to you
[Chorus]
Ooh, I want you, I don't know if I need you, but
Ooh, I'd die to find out
Ooh, I want you, I don't know if I need you, but
Ooh, I'd die to find out
[Verse 2]
I'm the kind of person who endorses a deep commitment
Getting comfy, getting perfect is what I live for
But a look, then a smell of perfume
It's like I'm down on the floor and I don't know what I'm in for
Conversation has a time and place
In the interaction of a lover and a mate
But the time of talking, using symbols, using words
Can be likened to a deep sea diver
Who is swimming with a raincoat
[Bridge]
Come stand a little bit closer
Breathe in and get a bit higher
You'll never know what hit you
When I get to you
[Chorus]
Ooh, I want you, I don't know if I need you, but
Ooh, I'd die to find out
Ooh, I want you, I don't know if I need you, but
Ooh, I'd die to find out
[Post-Chorus]
Yeah yeah
Yeah yeah
[Verse 1]
Anytime I need to see your face, I just close my eyes
And I am taken to a place where your crystal mind
And magenta feelings take up shelter in the base of my spine
Sweet like a chic-a-cherry cola
I don't need to try to explain
I just hold on tight
And if it happens again, I might move so slightly
To the arms and the lips and the face of the human cannonball
That I need to, I want to
[Chorus]
Ooh, I want you, I don't know if I need you, but
Ooh, I'd die to find out
Ooh, I want you, I don't know if I need you, but
Ooh, I'd die to find out (So can we find out?)
[Instrumental Break]
[Chorus]
Ooh, I want you, I don't know if I need you, but
Ooh, I'd die to find out
Ooh, I want you, I don't know if I need you, but
Ooh, I'd die to find out
Ooh, I want you, I don't know if I need you but
Ooh, I'd die to find out (I'd die to find out)
Ooh, I want you, I don't know if I need you, but
(Oh, can we find out?)
Ooh, I'd die to find out</t>
  </si>
  <si>
    <t>[Verse 1: André 3000]
I said, "What time you get off?"
She said, "when you get me off"
I kinda laughed, but it turned into a cough
Because I swallowed down the wrong pipe
Whatever that mean, you know old people say it so it sounds right
So I'm standing there embarassed, if we were both in Paris
I would have grabbed her by the waist and kissed her, but
We in the middle of Whole Foods, and those foods
Ain't supposed to beef, but you'd think they hated tofu
Check-in line got rowdy, my vision got cloudy
I started seein' circles like some Audi emblem
I'm hearing them say, "Come on, man"
"Do this own your own time, get the hell on, man"
I walked out, hm, I got 'bout
Halfway to my car when I heard shorty shout
"3000, forgot your credit card—smart move"
"By the way, my little sister loves your cartoon"
"Well, here's my name and numb'"
"If I ain't the one, lose it, if I am, use it"
"If a man chooses and he can do's it"
And if he don't, don't take it personal
He might be might be swamped
With making mozzarella—no, making worlds better
Cheese will come, believe me I'm
Never focused on the cash
Ask Mel Gibson, Jesus Christ I'm 'bout the passion
[Verse 2: Lloyd]
STOP, baby bring that thang back
You know where my heart at
Shawty, show ya boy some love
Cause I'm about to lose it
With the way you move it
Makes me wanna get to it
Girl tell me what it do
I'll change the game for you
I'm a playa, yes it's true, but...
[Hook: Lloyd]
Can I be for real?
This is how I feel
I'm in need of love
So let's dip up out of here
Oooh, you just my type
Everything so right
And I just wanna chill
So let's dip up out of here
Let's dip up out of here
[Bridge: Lloyd]
Ahh, ahh-ahh, ahhh-ahhhh...
She's fine too, but I want you...
Ahh, ahh-ahh, ahhh-ahhhh...
She's fine too, but I want you...
[Verse 3: Lloyd]
I'll admit it, this just ain't no game
These just ain't words that I'm spittin
If you can see the thoughts that's in my head
I'm trippin, I'm a player, it's true
But I'll change the game for you
Wanna see what it do, oooh...
[Hook + Bridge]
[Verse 4: Nas]
Yeah, Nas be in the crib low, strip polin' it
Cold Guinness, bitter taste, slim waist, I'm gon' hit it
We low-key baby, like a baritone
Apple com-puter, e-mail me to come scoop ya
Run through ya, undo ya bra, gimme medulla, uh
You cute as a movie star, in sin city, Hennessy, my love slave
Lovin' is pimpin', no rest 'have, with none of 'em
I would leave every one of 'em, you just say it
Just leave it where it is, he ain't aware of sleep and dogs lie
But keep a sharp eye on him, 'cause I'm the wrong guy
To wanna put this four-five on 'em, let's get it on, ma
You got my nose wide open
You already locked down and rot down, but so delicious
If he get suspicious, bring up his old mistress
I ain't dry-snitchin', but why should you be feelin' bad
'Cause I be killin' that, huh?
[Hook + Bridge]</t>
  </si>
  <si>
    <t>I Want You Back</t>
  </si>
  <si>
    <t>'N Sync</t>
  </si>
  <si>
    <t>1997-05-26</t>
  </si>
  <si>
    <t>[Intro: Justin &amp; All]
You're all I ever wanted
You're all I ever needed, yeah
So tell me what to do now
Cause (I, I, I, I, I) I want you back
[Verse 1: Justin]
It's hard to say I'm sorry
It's hard to make the things I did undone
A lesson I've learned too well for sure
So don't hang up the phone now
I'm trying to figure out just what to do
I'm going crazy without you
[Chorus: All]
You're all I ever wanted
You're all I ever needed, yeah
So tell me what to do now
When I want you back
[Verse 2: JC with Chris]
Baby I remember
The way you used to look at me and say
"Promises never last forever"
I told you not to worry
I said that everything would be all right
I didn't know then that you were right
[Chorus: All]
You're all I ever wanted
(Baby, you're all)
You're all I ever needed, yeah
So tell me what to do now
When I want you back
[Interlude: JC &amp; Justin]
I want you back, oh-oh
Yeah
[Bridge: Justin &amp; All]
You're the one I want
You're the one I need
Girl, what can I do?
You're the one I want
You're the one I need
Tell me, what can I do?
[Chorus: All, JC &amp; Chris]
You're all I ever wanted
(You're the one I want)
You're all I ever needed
(You're the one I need)
So tell me what to do now
(Tell me, what can I do?)
When I want you back
[Outro: Justin &amp; All]
You're all I ever wanted, hey
You're all I ever needed, yeah
So tell me what to do now
When I want you back</t>
  </si>
  <si>
    <t>I Want You to Want Me</t>
  </si>
  <si>
    <t>Cheap Trick</t>
  </si>
  <si>
    <t>In Color</t>
  </si>
  <si>
    <t>1977-09</t>
  </si>
  <si>
    <t>I want you to want me
[Intro]
I want you to want me
I need you to need me
I'd love you to love me
I'm beggin' you to beg me
[Verse]
I want you to want me
I need you to need me
I'd love you to love me
[Pre-Chorus]
I'll shine up the old brown shoes, put on a brand-new shirt
I'll get home early from work if you say that you love me
[Chorus]
Didn't I, didn't I, didn't I see you cryin'?
Oh, didn't I, didn't I, didn't I see you cryin'?
Feelin' all alone without a friend, you know you feel like dyin'
Oh, didn't I, didn't I, didn't I see you cryin'?
[Verse]
I want you to want me
I need you to need me
I'd love you to love me
I'm beggin' you to beg me
[Pre-Chorus]
I'll shine up the old brown shoes, put on a brand-new shirt
I'll get home early from work if you say that you love me
[Chorus]
Didn't I, didn't I, didn't I see you cryin'?
Oh, didn't I, didn't I, didn't I see you cryin'?
Feelin' all alone without a friend, you know you feel like dyin'
Oh, didn't I, didn't I, didn't I see you cryin'?
[Guitar solo]
[Hook]
Feelin' all alone without a friend, you know you feel like dyin'
Oh, didn't I, didn't I, didn't I see you cryin'?
[Piano solo]
[Outro]
I want you to want me
I need you to need me
I'd love you to love me
I'm beggin' you to beg me</t>
  </si>
  <si>
    <t>I Want Your Love</t>
  </si>
  <si>
    <t>C'est Chic</t>
  </si>
  <si>
    <t>1978-08-11</t>
  </si>
  <si>
    <t>I want your love, I want your love
I want your love, I want your love
Do you feel like you ever want
To try my love and see how well it fits?
Baby, can't you see when you look at me
I can't kick this feeling when it hits?
All alone in my bed at night
I grab my pillow and squeeze it tight
I think of you and I dream of you
All of the time, what am I gonna do?
I want your love, I want your love
I want your love, I want your love
Sometime, don't you feel like you
Never really had a love that's real?
Well, here I am and who's to say?
A better love you won't find today
Just one chance and I will show you love
Like no other, two steps above
On your ladder I'll be a peg
I want your lovin', please don't make me beg
I want your love, I want your love
I want your love, I want your love
I want your love, I want your love
I want your love, I want your love
I want your love, I need your love
I'll share my dreams and make you see
How really bad your love I need
I want your love, I need your love
Just like the birds need sky above
I'll share my dreams and make you see
How really bad your love I need
I want your love, I want your love
I want your love, I want your love
I want your love, I want your love</t>
  </si>
  <si>
    <t>Dez Money</t>
  </si>
  <si>
    <t>Last night I had a dream
I gave you everything
If only we could be together
If you can look up to
The stars they're black and blue
You know two hearts can change the weather
I take my time
To fall in line
Anything you need
To make you mine
I want your love
Your love's so cruel
Give me that stuff
My baby
I want your love
I'm just a fool
Give me that stuff
Can't get enough
I want your love
Would that be cool?
Sometimes the times they change
It changes everything
If only we could live forever
If you believe it's real
The magic that you feel
As long as we could be whatever
I fix my eyes
So I can see
Someone's else's eyes
Are watching me
I want your love
Your love's so cruel
Give me that stuff
My baby
I want your love
I'm just a fool
Give me that stuff
Can't get enough
I want your love
Would that be cool?</t>
  </si>
  <si>
    <t>I Want Your Sex</t>
  </si>
  <si>
    <t>[Verse 1]
It’s late
Time for bed
So I sit and I wait
For that gin and tonic
To go to your head
[Verse 2]
I know
It’s a devious plan
But it’s the only way that I know
To get those big bad car keys
Out of your hand
[Chorus]
You know
That I remain a gentleman
But even so
There’s only so much
A gentleman can stand
Sleep with me
Oh
Sleep with me, tonight
[Verse 3]
My cards are on your table
My dreams are in your bed
Oh, if I was able
I’d be there instead
[Outro]
Oh, oh
Oh, sleep with me tonight</t>
  </si>
  <si>
    <t>I Was Born A Winner</t>
  </si>
  <si>
    <t>I - - - I was born a winner
I - - - I was born a winner
I remember the times
When we used to sit in the park
Holding hands together
I never shoulnd have gone away and left your life like this girl
I though you'd take me back
But I was just a little bit late
I - - - I was born a winner (I know I am yes I am)
I - - - I was born a winner
My lonely days and my lonely nights girl
On the outside looking in, dreaming of holding you tight
Wel, I guess I've had my day, you let me go my way
Is me who has to pay, a loser they call me but now I'm a winner
Yes I am yes I am
I - - - I was born a winner (I know I am yes I am)
I - - - I was born a winner.......</t>
  </si>
  <si>
    <t>I Was Made</t>
  </si>
  <si>
    <t>VINAI</t>
  </si>
  <si>
    <t>[Intro]
Do, do, do, do, do, do, do, do, do
Do, do, do, do, do, do, do
Do, do, do, do, do, do, do, do, do
Do, do, do, do, do, do, do
[Chorus]
I was made for loving you, baby
You were made for loving me
And I can't get enough of you, baby
Can you get enough of me?
[Pre-Drop]
Do, do, do, do, do, do, do, do, do
Do, do, do, do, do, do, do
Do, do, do, do, do, do, do, do, do
Do, do, do, do, do, do, do
And I can't get enough of you, baby
Can you get enough of me?
[Drop]
I was made for loving you, baby
You were made for loving me
And I can't get enough of you, baby
Can you get enough of me?
[Post-Drop]
You were made for loving me
Do, do, do, do, do, do, do, do, do
Do, do, do, do, do, do, do
Can you get enough of me?
Do, do, do, do, do, do, do, do, do
Do, do, do, do, do, do, do
Do, do, do, do, do, do, do, do, do
Do, do, do, do, do, do, do
Do, do, do, do, do, do, do, do, do
Do, do, do, do, do, do, do
[Chorus]
I was made for loving you, baby
You were made for loving me
And I can't get enough of you, baby
Can you get enough of me?
I was madе for loving you, baby
You were made for loving mе
And I can give it all to you, baby
Can you give it all to me?
[Pre-Drop]
Do, do, do, do, do, do, do, do, do
Do, do, do, do, do, do, do
Do, do, do, do, do, do, do, do, do
Do, do, do, do, do, do, do
And I can't get enough of you, baby
Can you get enough of me?
[Drop]
I was made for loving you, baby
You were made for loving me
And I can't get enough of you, baby
Can you get enough of me?
I was made for loving you, baby
You were made for loving me
And I can give it all to you, baby
Can you give it all to me?
[Post-Drop]
You were made for loving me
Do, do, do, do, do, do, do, do, do
Do, do, do, do, do, do, do
Can you get enough of me?
Do, do, do, do, do, do, do, do, do
Do, do, do, do, do, do, do
Do, do, do, do, do, do, do, do, do
Do, do, do, do, do, do, do
Do, do, do, do, do, do, do, do, do
Do, do, do, do, do, do, do
And I can give it all to you, baby</t>
  </si>
  <si>
    <t>I Was Made For Lovin' You</t>
  </si>
  <si>
    <t>Dynasty (Remastered Version)</t>
  </si>
  <si>
    <t>1979-03-23</t>
  </si>
  <si>
    <t>[Intro]
Mmmm, yeah, ha
Do, do, do, do, do, do, do, do, do
Do, do, do, do, do, do, do
Do, do, do, do, do, do, do, do, do
Do, do, do, do, do, do, do
[Verse 1]
Tonight I wanna give it all to you
In the darkness there's so much I want to do
And tonight I wanna lay it at your feet
'Cause, girl, I was made for you
And, girl, you were made for me
[Chorus]
I was made for loving you, baby
You were made for loving me
And I can't get enough of you, baby
Can you get enough of me?
[Verse 2]
Tonight I wanna see it in your eyes
Feel the magic, there's something that drives me wild
And tonight we're going to make it all come true
'Cause, girl, you were made for me
And, girl, I was made for you
[Chorus]
I was made for loving you, baby
You were made for loving me
And I can't get enough of you, baby
Can you get enough of me?
I was made for loving you, baby
You were made for loving me
And I can give it all to you, baby
Can you give it all to me?
[Bridge]
Oh, can't get enough, oh, oh
I can't get enough, oh, oh
I can't get enough
Yeah, ha
[Guitar Solo]
[Bridge]
Do, do, do, do, do, do, do, do, do
Do, do, do, do, do, do, do
Do, do, do, do, do, do, do, do, do
Do, do, do, do, do, do, do
[Chorus]
I was made for loving you, baby
You were made for loving me
And I can't get enough of you, baby
Can you get enough of me?
[Bridge]
Oh, I was made
You were made
I can't get enough
No, I can't get enough
[Chorus]
I was made for loving you, baby
You were made for loving me
And I can't get enough of you, baby
Can you get enough of me?
[Outro]
I was made for loving you, baby</t>
  </si>
  <si>
    <t>I Was Tired Of Being Alone</t>
  </si>
  <si>
    <t>[Verse I]
Lookin' at me, now who do you see
Somebody with sparkling eyes
Not so long ago my tears would flow
You gave me a lovely surprise
[Chorus]
I was tired of being alone
You lifted me my love
So glad I got 'cha
I was tired of being alone
You lifted me my love
I'm mad about 'cha
[Verse II]
Lookin' at you I see how I knew
Somebody had something to say
Turned me around, and your sweet sound
Will keep me smilin' for days
[Chorus]
I was tired of being alone
You lifted me my love
So glad I got 'cha
I was tired of being alone
You lifted me my love
I'm mad about 'cha
[Verse III]
Once I sang a song of pain
'Bout the clouds and the pourin' rain
Now I sing a song of love
'Bout the happiness you bring
[Bridge]
Glad I got 'cha
So glad I got 'cha
You lifted me up and I'm mad about 'cha
I got 'cha my love
I got 'cha my love
Glad I got 'cha
So glad I got 'cha
You lifted me up and I'm mad about 'cha
I got 'cha my love
I got 'cha my love
[Chorus]
I was tired of being alone
You lifted me my love
So glad I got 'cha
I was tired of being alone
You lifted me my love
I'm mad about 'cha</t>
  </si>
  <si>
    <t>I Will Always Love You</t>
  </si>
  <si>
    <t>The Bodyguard - Original Soundtrack Album</t>
  </si>
  <si>
    <t>1992-11-17</t>
  </si>
  <si>
    <t>[Verse 1]
If I should stay
I would only be in your way
So I'll go but I know
I'll think of you every step of the way
[Chorus]
And I will always love you
I will always love you
You
My darling, you
[Verse 2]
Bittersweet memories
That is all I'm taking with me
So good-bye
Please don't cry
We both know I'm not what you, you need
[Chorus]
And I will always love you
I will always love you
You
[Saxophone Solo]
[Verse 3]
I hope life treats you kind
And I hope you have all you've dreamed of
And I'm wishing you joy and happiness
But above all this, I wish you love
[Chorus]
And I will always love you
I will always love you
I will always love you
I will always love you
I will always love you
I, I will always love you
[Outro]
You
Darling, I love you
I'll always
I'll always love you</t>
  </si>
  <si>
    <t>I Will Be Heard</t>
  </si>
  <si>
    <t>Perseverance</t>
  </si>
  <si>
    <t>[Refrain]
Now is the time for me to rise to my feet
Wipe your spit from my face
Wipe these tears from my eyes
Now is the time for me to rise to my feet
Wipe your spit from my face
Wipe these tears from my eyes
I've got to take my life back
One chance to make it right
I've gotta have my voice be heard
And bring meaning to this life
[Verse]
'Cause I've trusted for nothing
I've been led astray
I've been tried and tested
But I won't accept defeat
Now I've done things I regret
And it's time to reverse the roles
Now I just wanna make good on
All the promises I have made
(I will be)
[Chorus]
I
Will
Be
I will be heard
I
Will
Be
I will be heard
Now is the time for me to rise to my feet
(I will be heard)
Wipe your spit from my face
Wipe these tears from my eyes
(I will be heard)
[Bridge]
(Through the worst, we prevail)
(So our voices will be heard)
(Through the worst, we prevail)
(So are voices will be heard)
Through the worst, we prevail
So our voices will be heard
Through the worst, we prevail
So are voices will be
[Refrain]
Now is the time for me to rise to my feet
Wipe your spit from my face
Wipe these tears from my eyes
Now is the time for me to rise to my feet
Wipe your spit from my face
Wipe these tears from my eyes
I've got to take my life back
One chance to make it right
I've got to have my voice be heard
And bring meaning to this life
[Verse]
'Cause I've trusted for nothing
I've been led astray
I've been tried and tested
But I won't accept defeat
Now I've done things I regret
And it's time to reverse the roles
Now I just wanna make good on
All the promises I have made
(I will be)
[Chorus]
I
Will
Be
I will be heard
I
Will
Be
I will be heard
Now is the time for me to rise to my feet
(I will be heard)
Wipe your spit from my face
Wipe these tears from my eyes
(I will be heard)
I will be</t>
  </si>
  <si>
    <t>I Will Never Leave My Love</t>
  </si>
  <si>
    <t>I will never leave, I will never leave
Never leave you my love because i love you so
Many things they said about you I do not believe
So they try to scandle you and I know it's not true
You don't let you fell the shame
I don't feel no way
Remember those who have use you I say
They really try to get in your way
Woywoy
...
Woy woy woy woy woy
Stop your crying my love you know I nedd you now
You're not dying my love you know I want you know
So no matter what they say
And no matter what they do
You know I really love you so
And no will never part
Woywoy
I really love you now
Woywoy
Woy woy woy woy woy
I will never leave, I will never leave
Never leave you my love because i want you know
Many things they said about you I do not believe
So they try to scandle you and I know it's not true
You don't let you fell the shame
I don't feel no way
Remember those who have use you I say
They really try to get in your way
Woywoy
...
Woy woy woy woy woy</t>
  </si>
  <si>
    <t>I Will Remember</t>
  </si>
  <si>
    <t>Tambu</t>
  </si>
  <si>
    <t>1995-05</t>
  </si>
  <si>
    <t>I was born in the land of the sun
And the tall green grass
And I don't understand
How all this has come to pass
How we've come to surround ourselves
In a sea of thieves
In a land without learning
Only the fools believe
I went driving last night
On a dark canyon road
Had the sky to myself
But I wasn't alone
Had the pain of my lifetime
For my company
How did it end up like this
For you and me
When love breaks the promise
The heart has to keep
It leaves only truth here to find
When the spirit is crushed
And the hurt is so deep
Between you and I
Even when love has come and gone
And our hearts have moved along
I will remember
There was a time we had the trust
And that always was enough
I will remember
I will remember you
As I open my eyes to one more day
The wind burns my face
As it whispers your name
As it's pulling me forward
It tears me free
And the only thing left
Is the tears for you and me
'Cause when love breaks the promise
The heart has to keep
It leaves only truth here to find
When the spirit is crushed
And hurt is so deep
Between you and I
Even when love has come and gone
And our hearts have moved along
I will remember
There was a time we had the trust
And that always was enough
I will remember
Even when love has come and gone
And our hearts have moved along
I will remember
There was a time we had the trust
And that always was enough
I will remember
I will remember you</t>
  </si>
  <si>
    <t>I Will Survive</t>
  </si>
  <si>
    <t>Silver Collection</t>
  </si>
  <si>
    <t>[Intro]
At first I was afraid, I was petrified
Kept thinkin' I could never live without you by my side
But then I spent so many nights thinkin' how you did me wrong
And I grew strong, and I learned how to get along
[Verse 1]
And so you're back, from outer space
I just walked in to find you here with that sad look upon your face
I should have changed that stupid lock
I should have made you leave your key
If I'd have known for just one second you'd be back to bother me
[Pre-Chorus]
Go on now, go, walk out the door
Just turn around now, 'cause you're not welcome anymore
Weren't you the one who tried to hurt me with goodbye?
Did you think I'd crumble? Did you think I'd lay down and die?
[Chorus]
Oh no, not I, I will survive
Oh, as long as I know how to love, I know I'm still alive
I've got all my life to live, and I've got all my love to give
And I'll survive, I will survive, hey hey
[Verse 2]
It took all the strength I had, not to fall apart
Just tryin' hard to mend the pieces of my broken heart
And I spent oh so many nights just feeling sorry for myself
I used to cry, but now I hold my head up high
And you see me, somebody new
I'm not that chained up little person still in love with you
And so you felt like droppin' in and just expect me to be free
Well now I'm saving all my lovin' for someone who's lovin' me
[Pre-Chorus]
Go on now, go, walk out the door
Just turn around now, 'cause you're not welcome anymore
Weren't you the one who tried to break me with goodbye?
Did you think I'd crumble? Did you think I'd lay down and die?
[Chorus]
Oh no, not I, I will survive
Oh, as long as I know how to love, I know I'm still alive
I've got all my life to live, and I've got all my love to give
And I'll survive, I will survive, oh
[Pre-Chorus]
Go on now go, walk out the door
Just turn around now, 'cause you're not welcome anymore
Weren't you the one who tried to break me with goodbye?
Did you think I'd crumble? Did you think I'd lay down and die?
[Chorus]
Oh no, not I, I will survive
Oh, as long as I know how to love, I know I'm still alive
I've got all my life to live, and I've got all my love to give
And I'll survive, I will survive, I will survive</t>
  </si>
  <si>
    <t>I Wish</t>
  </si>
  <si>
    <t>Skee-Lo</t>
  </si>
  <si>
    <t>1995-09-02</t>
  </si>
  <si>
    <t>[Intro]
Hey, this is radio station WSKEE
We're taking calls on the wish line
Making your wacky wishes come true
Hello?
[Chorus]
I wish I was a little bit taller, I wish I was a baller
I wish I had a girl who looked good, I would call her
I wish I had a rabbit in a hat with a bat
And a six four Impala
[Verse 1]
I wish I was like six-foot-nine so I can get with Leoshi
'Cause she don't know me but, yo, she's really fine
You know I see her all the time, everywhere I go
And even in my dreams, I can scheme of ways to make her mine
'Cause I know she's livin' phat
Her boyfriend's tall and he plays ball, so how am I gonna compete with that?
'Cause when it comes to playing basketball
I'm always last to be picked and in some cases never picked at all
So I just lean up on the wall
Or sit up in the bleachers with the rest of the girls who came to watch their man ball
Dag y'all! I never understood, black
Why the jocks get the fly girls, and me, I get the hood rats
I tell 'em, "Scat, skittle, scabobble"
Got hit with a bottle and put in a hospital for talkin' that mess
I confess, it's a shame
When you livin' in a city that's the size of a box and nobody knows yo' name
Glad I came, to my senses
Like quick-quick, got sick-sick to my stomach
Overcometh by thoughts of me and her together, right?
So when I asked her out, she said I wasn't her type
[Chorus]
I wish I was a little bit taller, I wish I was a baller
I wish I had a girl who looked good, I would call her
I wish I had a rabbit in a hat with a bat
And a six four Impala
I wish I was a little bit taller, I wish I was a baller
I wish I had a girl who looked good, I would call her
I wish I had a rabbit in a hat with a bat
And a six four Impala
[Verse 2]
I wish I had a brand new car so far, I got this hatchback
And everywhere I go, yo, I gets laughed at
And when I'm in my car I'm laid back
I got an 8-track, and a spare tire in the backseat, but that's flat
And do you really wanna know what's really wack?
See, I can't even get a date, so what do you think of that?
I heard that prom night is a bomb night
With a hood rat t'you can hold tight
But really though, I'm Figaro
When in my car, I can't even get a hello
Well, so many people wanna cruise Crenshaw on Sunday
One day I'mma have to get in my car and go
You know I take the 110 until the 105
Get off at Crenshaw, tell my homies, "Look alive"
'Cause it's hard to survive
When you're living in a concrete jungle and these girls keep passing me by
She looks fly, she looks fly
Make me say, "my, my, my"
[Chorus]
I wish I was a little bit taller, I wish I was a baller
I wish I had a girl who looked good, I would call her
I wish I had a rabbit in a hat with a bat
And a six four Impala
I wish I was a little bit taller, I wish I was a baller
I wish I had a girl who looked good, I would call her
I wish I had a rabbit in a hat with a bat
And a six four Impala
[Bridge]
I wish I was a little bit taller
I wish I was a baller
I wish I was a little bit taller
I wish I was a baller
I wish I was a little bit taller, y'all
I wish I was a baller
I wish I was a little bit taller
I wish I was a baller
[Verse 3]
Hey, I wish I had my way
'Cause every day would be a Friday, and you could even speed on the highway
I would play ghetto games
Name my kids ghetto names: Little Mookie, Big Al, Lorraine
Yo, you know that's on the real
So if you're down on your luck then you should know just how I feel
'Cause if you don't want me around
See, I go simple, I go easy, I go Greyhound
Hey, you, what's that sound?
Everybody look what's going down
Ah, yes, ain't that fresh?
Everybody wants to get down like that
[Chorus]
I wish I was a little bit taller, I wish I was a baller
I wish I had a girl who looked good, I would call her
I wish I had a rabbit in a hat with a bat
And a six four Impala
I wish I was a little bit taller, I wish I was a baller
I wish I had a girl who looked good, I would call her
I wish I had a rabbit in a hat with a bat
And a six four Impala
[Outro]
I wish, I wish
I wish, I wish
I wish, I wish
I wish, I wish
I wish, I wish
I wish, I wish</t>
  </si>
  <si>
    <t>Number Ones</t>
  </si>
  <si>
    <t>[Verse 1]
Looking back on when I
Was a little nappy headed boy
Then my only worry
Was for Christmas what would be my toy
Even though we sometimes
Would not get a thing
We were happy with the
Joy the day would bring
Sneaking out the back door
To hang out with those hoodlum friends of mine, ooh
Greeted at the back door
With, "Boy, thought I told you not to go outside"
Trying your best to bring the water to your eyes
Thinking it might stop her from whooping your behind
[Chorus]
I wish those days could come back once more
Why did those days ever have to go?
I wish those days could come back once more
Why did those days ever have to go?
'Cause I love them so
[Verse 2]
Brother says he's telling
About you playing doctor with that girl
Just don't tell and I'll give you
Anything you want in this whole wide world
Mama gives you money for Sunday school
You trade yours for candy after church is through
Smoking cigarettes and writing something nasty on the wall
(You nasty boy)
Teacher sends you to the principal's office down the hall
You grow up and learn that kind of thing isn't right
But while you were doing it, it sure felt outta sight
[Chorus]
I wish those days could come back once more
Why did those days ever have to go?
I wish those days could come back once more
Why did those days ever have to go?</t>
  </si>
  <si>
    <t>I Wish I Knew</t>
  </si>
  <si>
    <t>The Unforgettable Nat King Cole Sings The Great Songs</t>
  </si>
  <si>
    <t>Is this the night I've waited, oh, so long for
Is this my dream at last come true
Are you the one my heart has saved its song for
How can I tell, I wish I knew
I wish I knew someone like you could love me
I wish I knew you place no one above me
Did I mistake this for a real romance
I wish I knew, but only you can answer
If you don't care, why let me hope and pray so
Don't lead me on, if I'm a fool just say so
Should I keep dreaming on or just forget you
What shall I do, I wish I knew
If you don't care, why let me hope and pray so
Don't lead me on, if I'm a fool just say so
Should I keep dreaming on or just forget you
What shall I do, I wish I knew</t>
  </si>
  <si>
    <t>I Wish You Were Here</t>
  </si>
  <si>
    <t>Jah Victory</t>
  </si>
  <si>
    <t>2007-10-22</t>
  </si>
  <si>
    <t>So, so you think you can tell
Heaven from Hell
Blue skys from pain
Can you tell a green field
From a cold steel rail?
A smile from a veil?
Do you think you can tell?
And did they get you to trade
Your heros for ghosts?
Hot ashes for trees?
Hot air for a cool breeze?
Cold comfort for change?
And did you exchange
A walk on part in the war
For a lead role in a cage?
How I wish, how I wish you were here
We're just two lost souls
Swimming in a fish bowl
Year after year
Running over the same old ground
What have we found?
The same old fears
Wish you were here</t>
  </si>
  <si>
    <t>I Wished On The Moon</t>
  </si>
  <si>
    <t>Diana Krall</t>
  </si>
  <si>
    <t>I wished on the moon
For something I never knew
I wished on the moon
For more than I ever knew
A sweeter rose, a softer sky
An April day that would not pass by
I begged on the stars
To throw me a beam or two
Wished on the stars
And asked for a dream or two
I looked for every loveliness
It all came true
Wished on the moon for you
(Solo)
I begged on the stars
To throw me a beam or two
Wished on the stars
And asked for a dream or two
I lookеd for every lovelinеss
They all came true
Wished on the moon
Wished on the moon
Wished on the moon for you</t>
  </si>
  <si>
    <t>I Wonder</t>
  </si>
  <si>
    <t>Strong Persuader</t>
  </si>
  <si>
    <t>All night long, girl I heard you calling my name
Coal Heart I love you, Coal Cash I love you
I hope you love me too (I was like nah bitch blow me)
[Coal Cash]
Both my grandfathers are naval veterans of world war 2
My pops grew up hard, he played the guitar that poured the blues
I knew God cuz my mother's one of his harbingers
I'm walking with the Son, plus I'm the son of a carpenter
I'm one to harken at the troubles, struggle and finding mirth
Hurt in my heart's so frigid, a blizzard had marked my time of birth
Inclined to work just as hard as both my parents do
Regarded my tracks a road and the holes in my soles are wearing through
My daring knew no discretion, lessons I learned them hard
It took a car collision for vision to really turn to God
My scars are wisdom, I've risen out of the loss I hold
Told my father's alike, with a spite trying to cut off my nose
I loath corruption, though something inside my moral's off
Force the pain below, don't like to show how I quarrel with loss
Abnormal in  thought my parents of course taught me all I believe
To freely think,and talk from their, support I have all that I need
Watering seeds in order to feed what my dreams will defy
Love for my grandmother, word to the color of the green in my eyes
As I discover my father's mother was an artist too
And though I've never met ya,this art's reflecting this part of you
My heart is truly a poet, I know it's in my blood
A love my family harbors, and father whatever Bad Karma does
I love the genre of rock, Hip-Hop is in my genes
Keen supreme skills, and I've been ill since I was in my teens
I've been a fiend for the music, slay it like Stevie Ray
Play like Danny Gatton and Eric Clapton mixed with Robert Cray
The doctors say my shell is one hell of a specimen
Testing my DNA like Cassius Clay my way is excellent
A testament I got a lot to show don't wave me off
It's Tabs and Coal, we're like Geronimo and Crazy Horse
The way we talk comes from the thoughts of our special vibe
Apples that landed close, holding a toast to our ancestral tribe
The apple don't fall far...
[Tabs]
Hey hey watchyu say now, my family tree is insanity
I hit every branch on the way down
I rep the underdog verse fucking frauds and fake clowns
I use to bully the bully and beat his ass on the playground
Came out of a house of blues
A punk step running his mouth, I knock him out his shoes
That's just how we do
Never say die, I'm not allowed to lose
Even if it's one pebble at a time I can make mountains move
All that's amounting to is manic depression which turns to
Savage aggression in a matter of seconds
Don't presume to dictate, I get mad at suggestions
I already know the answer if I'm asking the question..Ha
Here to save the day is captain obvious
Always quick with a sarcastic back handed compliment
Never at a loss for words or a lack of confidence
Forever up to the task of unmasking incompetence
Got the carpenter genes, at first site I'll nail ya
Product of bad days and worse nights, my birth right is failure
Son of a naval seamen so it's only logical his semen would birth someone who cursed like a sailor
So fuck you and your better opinions I never listen
I mean I'm down to build but I'm also skilled in the demolition
Filled with pessimism I never get the recognition
So I drink til I'm puking up spirits like an exorcism
Ask any friend that's living, I'm a loyal dude
That would treat a king like a court jester, a royal fool
Running up on your team screaming O'Doyle rules
To let you faggots know I'm bad to the bone like spoiled food
I climb my way up from the bottom rung
Meeting problems head on cuz I was taught not to run
Got a hot head, a good heart and an honest tongue
But me and my brother ain't gotta wonder where we got it from
The apple don't fall far...</t>
  </si>
  <si>
    <t>2018-06-01</t>
  </si>
  <si>
    <t>2020-10-31</t>
  </si>
  <si>
    <t>I Won't Dance</t>
  </si>
  <si>
    <t>Think of what you're losing by constantly refusing to dance with me
You'd be the idol of France with me
And yet you stand there and shake your foolish head dramatically
While I wait here so ecstatically, you just look and say emphatically
Not this season, yes, that's the reason
I won't dance, don't ask me
I won't dance, don't ask me
I won't dance, madame, with you
My heart won't let my feet do things they should do, yes
You know what, you're lovely
So what, you're still lovely
But oh, what you do to me
I'm like an ocean wave that's bumped on the shore
I feel so absolutely stumped on the floor
Yes, when you dance you're charming and you're gentle
Especially when you do the Continental
But this feelin' isn't purely mental
For heaven rest us, I'm not asbestos
And that's why
I won't dance, why should I?
I won't dance, how could I?
I won't dance, merci beaucoup
I know that music leads the way to romance
So if I hold you in my arms, I won't dance
I won't dance, don't ask me
I won't dance, don't ask me
I won't dance, monsieur, with you
My heart won't let my feet do things they should do
You know what, you're handsome
And so what, you're handsome
But oh, what you do to me
I'm like an ocean wave that's bumped on the shore
I feel so absolutely stumped on the floor
When you dance you're charming and you're gentle
Especially when you do the Continental
But this feeling isn't purely mental
For heaven rest us, I'm not asbestos
And that's why
I won't dance, why should I?
I won't dance, how could I?
I won't dance, merci beaucoup
I know that music leads the way to romance
So if I hold you in my arms, I won't dance
Yes, I won't dance, don't ask me
I won't dance, don't ask me
I will not dance, madame, with you
Yes, my heart won't let my feet do things they should do
Yeah, you know what, you're kinda lovely
And so what, I'm lovely
But oh, what you do to me
I'm like an ocean wave that's bumped on the shores
I feel so absolutely stumped on the floor
When you dance you're charming and you're gentle
Especially when you do the Continental
But this feelin' isn't purely mental
For heaven rest us, I'm not asbestos, honey, oh, oh yes
And that's why
I won't dance, why should I?
I won't dance, how could I?
I won't dance, merci beaucoup
I know that music leads the way to romance
So if I hold you in my arms, I won't dance</t>
  </si>
  <si>
    <t>I Won't Do That</t>
  </si>
  <si>
    <t>Joe Louis Walker</t>
  </si>
  <si>
    <t>Hellfire</t>
  </si>
  <si>
    <t>Well you say that I'm a drifter
With rambling on my mind
When the grass looks greener
That's when I say goodbye
Baby but I, I won't do that
Baby, baby, baby you know why I, I won't do that
I've done most everything baby
But you know know know know
I won't do that
Now you say I can't be trusted
When we're apart
And if you let me love you
I'll only break your heart
But you know what?
I won't do that
No, no, no
Baby I, I won't do that
I've done most every, everything baby
But baby, baby, I won't do that
No, no
Oh, oh
Baby please believe me
My love for you is strong
I've done some crazy, crazy, crazy things
But I would never, never do you wrong
I won't do that baby
You know that I won't I won't
I won't do that no, no, no
I've done every
Every crazy, crazy, crazy thing
But baby, baby I won't do that
I've done every, every crazy thing in this world
But baby, baby, baby I won't do that
No, no, no
I said I've done every, everything
But baby, baby I won't do that</t>
  </si>
  <si>
    <t>I Won't Give In</t>
  </si>
  <si>
    <t>Asking Alexandria</t>
  </si>
  <si>
    <t>The Black</t>
  </si>
  <si>
    <t>[Chorus]
Every breath you take, I watch you slip away
You're slowly killing yourself
Every breath you take, I watch you slip away
You're slowly killing yourself, I won't give in
[Verse 1]
If my heart could sing, would you stay?
Would you stay and listen, would you stay and listen?
If my soul was torn, would you help?
Would you try and fix me, would you help unbreak me?
[Pre-Chorus]
Your smile, it eats me alive
And I can't turn away any longer
[Chorus]
Every breath you take, I watch you slip away
You're slowly killing yourself, I won't give in
Every breath you take, I watch you slip away
You're slowly killing yourself, I won't give in
[Verse 2]
I'm the ghost of what's left of me
Begging you to hear me, can you even feel me?
I can't let you go, save me, please
Will you stay here with me, will you ever leave me?
[Pre-Chorus]
Your smile, it eats me alive
And I can't turn away any longer
[Chorus]
Every breath you take, I watch you slip away
You're slowly killing yourself, I won't give in
Every breath you take, I watch you slip away
You're slowly killing yourself, I won't give in
[Bridge]
I gave you everything, I never thought we would end up like this
I gave you everything, if I can't let you go, save me, please
I gave you everything, I won't give in
I gave you everything, I won't give in
Every breath you take, I watch you slip away
You're slowly killing yourself (I'll be your light in the darkness)
[Chorus]
Every breath you take, I watch you slip away
You're slowly killing yourself, I won't give in
Every breath you take, I watch you slip away
You're slowly killing yourself, I won't give in
[Outro]
I gave you everything, I never thought we would end up like this</t>
  </si>
  <si>
    <t>I Wouldn't Have Missed It for the World</t>
  </si>
  <si>
    <t>[Instrumental break]
[Verse 1]
Our paths may never cross again
Maybe my heart will never mend
But I'm glad for all the good times
Cause you've brought me so much sunshine
And love was the best it's ever been
[Chorus]
I wouldn't have missed it for the world
Wouldn't have missed loving you girl
You've made my whole life worth while, with your smile
I wouldn't trade one memory
Cause you mean too much to me
Even though I lost you girl
I wouldn't have missed it for the world
[Verse 2]
They say that all good things must end
Loves comes and goes just like the wind
You've got your dreams to follow
But if I had the chance tomorrow
You know I'd do it all again
[Chorus]
I wouldn't have missed it for the world
Wouldn't have missed loving you girl
You've made my whole life worth while, with your smile
I wouldn't trade one memory
Cause you mean too much to me
Even though I lost you girl
I wouldn't have missed it for the world
[Bridge]
Oh I wouldn't trade one memory
Cause you mean too much to me
Even though I lost you girl
I wouldn't have missed it for the world
[Chorus]
I wouldn't have missed it for the world
Wouldn't have missed loving you girl
You've made my whole life worth while, with your smile
I wouldn't trade one memory
Cause you mean too much to me
Even though I lost you girl
I wouldn't have missed it for the world</t>
  </si>
  <si>
    <t>I Wouldn't Lie</t>
  </si>
  <si>
    <t>Steerner</t>
  </si>
  <si>
    <t>[Verse 1]
The city was built for us
I just know it
And ever since I've been lost
In the morning
[Chorus]
I wouldn't lie
I gotta be honest to you
Can't hold me back in silence
I wouldn't lie
I'm not tryna make you confused
It's just that I can't hide it
I wouldn't lie
I gotta be honest to you
Can't hold me back in silence
I wouldn't lie
I'm not tryna make you confused
It's just that I can't hide it
[Verse 2]
'Cause I know that we belong
Here together
I've never felt love this strong
Never better
[Pre-Chorus]
My heart's in the ground
If I don't let it out
'Cause there's not a single doubt
No, there's not a single doubt
[Chorus]
I wouldn't lie
I gotta be honest to you
Can't hold me back in silence
I wouldn't lie
I'm not tryna make you confused
It's just that I can't hide it
I wouldn't lie
I gotta be honest to you
Can't hold me back in silence
I wouldn't lie
I'm not tryna make you confused
It's just that I can't hide it
[Instrumental]
[Chorus]
I wouldn't lie
I gotta be honest to you
Can't hold me back in silence
I wouldn't lie
I'm not tryna make you confused
It's just that I can't hide it</t>
  </si>
  <si>
    <t>I&amp;I</t>
  </si>
  <si>
    <t>Protoje</t>
  </si>
  <si>
    <t>The 8 Year Affair</t>
  </si>
  <si>
    <t>[Intro]
Selah
Know what they longing for (yeah yeah yeah)
Know what they longing for (yeah yeah yeah)
And I've got it, I've got it
We've got it, yeah
[Verse 1]
Young General a talk, tell anyone at all
Them never coulda want take a part inna harm me
Man a war inna Menelik army
See it, them a move with the message of Garvey
Cyaa listen who dem elect, hardly
Dem a play fi dem part in a party
Hear say Audley start drive Audi
Beg you pardon, a Bimma me sorry
Lead who them lost we nuh follow them
Organize and form inna one again
Twelve Tribes, you nuh see we with the banner dem
Bobo Hill a talk, walk far, do nuh bother them
I-thiopia, the Ark of the Covenant
Queen Makeda, the start of the sovereign
Selassie I order we governing
We nuh inna none a dem tings, so I say
[Chorus]
Ites I a gwaan hold, a love we living in
I and I a pass through, greetings I bring again
Ites I a gwaan hold, a love we living in
I and I a pass through, greetings I bring again
Ites I a gwaan hold, when I and I a pass through
Say ites I a gwaan hold, when I and I a pass through
[Verse 2]
Ay
Said I took a break and I loved the break
Now I'm off the brake, looking to make a break
At a greater stake and the flow sweet like grater cake
Sharper than a grater make
And then I take a date and a make a mate
At a greater pace, naa use razor blade
And grate my face, dem 'fraid a me lyrics a penetrate
Nuh hesitate fi make tune generate
That will devastate you, Don say it devastating
With more thoughts than them ever stating
Keep them waiting like thugs in a state bing
Jail or prison system, same thing
Flee the scene with thoughts of escaping
My mind did need fi get right
Clarity wha' we need fi get, so
[Chorus]
Ites I a gwaan hold, a love we living in
I and I a pass through, greetings I bring again
Ites I a gwaan hold, a love we living in
I and I a pass through, greetings I bring again
Ites I a gwaan hold, when I and I a pass through
Say ites I a gwaan hold, when I and I a pass through
[Bridge]
Know what they longing for
Know what they longing for
Know what they longing for
And we've got it, we've got it
We've got it, yeah, yeah
[Repeat Verse 1]
Young General a talk, tell anyone at all
Them never coulda want take a part inna harm me
Man a war inna Menelik army
See it, them a move with the message of Garvey
Cyaa listen who dem elect, hardly
Dem a play fi dem part in a party
Hear say Audley start drive Audi
Beg you pardon, a Bimma me sorry
Lead who them lost we nuh follow them
Organize and form inna one again
Twelve Tribes, you nuh see we with the banner dem
Bobo Hill a talk, walk far, do nuh bother them
I-thiopia, the Ark of the Covenant
Queen Makeda, the start of the sovereign
Selassie I order we governing
We nuh inna none a dem tings, so I say
[Chorus]
Ites I a gwaan hold, a love we living in
I and I a pass through, greetings I bring again
Ites I a gwaan hold, a love we living in
I and I a pass through, greetings I bring again
Ites I a gwaan hold, when I and I a pass through
Say ites I a gwaan hold, when I and I a pass through</t>
  </si>
  <si>
    <t>I.M.Sin</t>
  </si>
  <si>
    <t>[Verse 1]
You're a fuckin' poser
That's all you'll ever be
Don't get any closer
Or you'll meet the real me
I am who I am
You can't describe me
I am what I am
You can't deny me (No!)
[Chorus]
I want out
But I could never surrender
Try and break me down
But I won't let you in
You can call me out
But I know you're a pretender
You may think you're god
But I know that I.M. Sin
I.M. Sin
[Hook]
I.M. Sin
I.M. Sin
I.M. Sin
[Verse 2]
I won't fucking buy it
I never have and I never will
Keep fucking trying
I'm just waiting for the blood to spill
You are who you are
I can't explain it
You are what you are
To me, you're not shit (No!)
[Chorus]
I want out
But I could never surrender
Try and break me down
But I won't let you in
You can call me out
But I know you're a pretender
You may think you're god
But I know that I.M. Sin
I.M. Sin
[Bridge]
...If there was ever a time
You needed to walk the fuck away
It's right fucking now
Right fucking here
Yeah! Burn!
[Solo]
[Chorus]
I want out
But I could never surrender
Try and break me down
But I won't let you in
You can call me out
But I know you're a pretender
You may think you're god
But I know that I.M. Sin
I.M. Sin
[Outro]
I.M. Sin
I.M. Sin
I.M. Sin</t>
  </si>
  <si>
    <t>I’m Ready</t>
  </si>
  <si>
    <t>Sam Smith &amp; Demi Lovato</t>
  </si>
  <si>
    <t>I’m Ready (with Demi Lovato)</t>
  </si>
  <si>
    <t>2020-04-16</t>
  </si>
  <si>
    <t>[Verse 1: Sam Smith]
It's a cold night in my bed in the heat of the summer
I've been waitin' patiently for a beautiful lover
He's not a cheater, a believer
He's a warm, warm-blooded achiever
It's a lonely night in my bed in the heat of the summer, oh
[Pre-Chorus: Sam Smith]
It's so hard when you're with someone
Your heart breaks and it ain't no fun
But I gotta take that risk tonight
[Chorus: Sam Smith &amp; Demi Lovato]
I'm ready, I'm ready, I'm ready, I'm ready
For someone to love me (For someone to love me)
I'm ready (I'm ready), I'm ready (I'm ready)
I'm ready (I'm ready), I'm ready (I'm ready)
For someone to love me, for someone to love me
[Verse 2: Demi Lovato]
Oh, yeah
It's a hot night in my head in the chill of the winter
No, I've been lookin' hard for a lover disguised as a sinner
No, not a cheater, a redeemer
He's a cold, cold-blooded defeater
It's a hot night in my head in the chill of the winter, no
[Pre-Chorus: Both &amp; Demi Lovato]
It's so hard when you're with someone
Your heart breaks and it ain't no fun (Breaks)
But I gotta take that risk tonight
[Chorus: Demi Lovato]
I'm ready, I'm ready, I'm ready, I'm ready
For someone to love me (For someone to love me)
I'm ready (I'm ready), I'm ready (I'm ready)
I'm ready (I'm ready), I'm ready (I'm ready)
For someone to love me, for someone to love me, yeah
[Bridge: Sam Smith &amp; Demi Lovato]
Oh, oh
It's a cold night in my bed in the heat of the summer
No, I've been lookin' hard for a lover disguised as a sinner
[Chorus: Sam Smith, Demi Lovato &amp; Both]
I'm ready (I'm ready), I'm ready (I'm ready)
I'm ready (I'm ready), I'm ready (I'm ready)
For someone to love me (For someone to love me)
I'm ready (I'm ready), I'm ready (I'm ready)
I'm ready (I'm ready), I'm ready (I'm ready)
For someone to love me, for someone to love me</t>
  </si>
  <si>
    <t>Starpoint</t>
  </si>
  <si>
    <t>Ice Box</t>
  </si>
  <si>
    <t>[Verse 1: Omarion]
Fussin' and fightin', we back at it again (Again)
I know that it's my fault you don't understand (No)
I got memories (Uh), this is crazy (Uh)
You ain't nothing like the girl I used to know
Good with ma, good with pa, cool with all my niggas (My niggas)
I should try, truth is I wanna let you in, but (No)
Damn these memories (Uh), and it's crazy (Uh)
You ain't nothing like the girl I used to know (Ooh)
[Pre-Chorus: Omarion]
Girl, I really wanna work this out 'cause I'm tired of fighting (Tired of fighting)
And I really hope you still want me the way I want you (You, you)
I said I really wanna work this out, damn, girl, I'm trying (I'm trying, yeah)
It's no excuse, no excuse (But I got this)
[Chorus: Omarion &amp; 
Timbaland
]
I got this icebox where my heart used to be (But I got this)
Got this icebox where my heart used to be (Said I got it)
I'm so cold, I'm so cold, I'm so cold, I'm so cold
 (No)
I'm so cold, I'm so cold, I'm so cold
 (But I got this)
I got this icebox where my heart used to be (Said I got this)
Got this icebox where my heart used to be (No)
I'm so cold, I'm so cold, I'm so cold, I'm so cold
 (No)
I'm so cold, I'm so cold, I'm so cold
[Verse 2: Omarion]
Why can't I get it right? Just can't let it go (Go)
I opened up, she let me down, I won't feel that no more (No)
I got memories (Uh), this is crazy (Uh)
She ain't nothing like the girl I used to know
I don't mean to take it out on you, baby, but I can't help it
'Cause my heart is in the same ol' condition that baby left it (And I)
I apologize (For makin' you cry)
Look me in my eyes and promise you won't do me the same, yeah, yeah
[Pre-Chorus: Omarion]
Girl, I really wanna work this out, 'cause I'm tired of fighting (Fighting)
And I really hope you still want me the way I want you (Baby, I want you)
I said I really wanna work this out, damn, girl, I'm trying (Oh, no, no)
It's no excuse, no excuse
[Chorus: Omarion, 
Timbaland
 &amp; 
Both
]
I got this icebox where my heart used to be (Said I got this)
Got this icebox where my heart used to be (Said I got it)
I'm so cold, I'm so cold, I'm so cold, I'm so cold
 (No)
I'm so cold, I'm so cold, I'm so cold
I got this icebox where my heart used to be (Said I got this icebox)
Got this icebox where my heart used to be (Ayy, yeah)
I'm so cold, I'm so cold, I'm so cold, I'm so cold
 (No)
I'm so cold, I'm so cold,
I'm so cold
[Bridge: Timbaland &amp; 
Omarion
]
I don't wanna be stuck off in this cold, cold world
Don't wanna mess this up, better keep your eye on me, girl
Don't wanna mess this up, better keep your eye on me, girl
Don't wanna mess this up, better keep your eye on me, girl
I don't wanna be stuck off in this cold, cold world ('Cause I don't wanna be)
Don't wanna mess this up, better keep your eye on me, girl (Ooh, ooh-ooh)
Don't wanna mess this up, better keep your eye on me, girl (Keep your eye on me)
Don't wanna mess this up, better keep your eye on me, girl (Girl, oh)
[Pre-Chorus: Omarion]
Girl, I really wanna work this out, 'cause I'm tired of fighting (Yeah)
And I really hope you still want me the way I want you (Woo)
I said I really wanna work this out, damn, girl, I'm trying (Yeah)
It's no excuse, no excuse
[Chorus: Omarion &amp; 
Timbaland
]
I said I got this icebox where my heart used to be
Got this icebox where my heart used to be (No)
I'm so cold, I'm so cold, I'm so cold, I'm so cold
 (No)
I'm so cold, I'm so cold, I'm so cold
 (Yeah)
Now I got this icebox where my heart used to be (Ooh)
I got this icebox where my heart used to be (Oh)
I'm so cold, I'm so cold, I'm so cold, I'm so cold
 (No)
I'm so cold, I'm so cold, I'm so cold
[Outro: Omarion]
Girl, I really wanna work this out 'cause I'm tired of fighting (Fighting)
Omarion, bitch</t>
  </si>
  <si>
    <t>Ice Cream</t>
  </si>
  <si>
    <t>Raekwon</t>
  </si>
  <si>
    <t>Only Built 4 Cuban Linx...</t>
  </si>
  <si>
    <t>[Produced by RZA]
[Intro: Method Man]
Ma, throw down some money
The ice cream man is coming
[Chorus: Method Man]
Watch these rap niggas get all up in your guts
French vanilla, butter pecan, chocolate deluxe
Even caramel sundaes is getting touched
And scooped in my ice cream truck, Wu tears it up
[Verse 1: Ghostface Killah]
Yo, honey dip, summertime fine, Jheri dripping
Seen you on Pitkins with a bunch of chickens how you're cliquing
I kept shooting strong notes as we got close
She rocked rope, honey throat smelling like Impulse
Your whole shell baby's wicked like Nimrod
Caught me like a freshwater scrod, or may I not be God?
Attitude is very rude, boo, crabby like seafood
It turns me on like Vine's Cee Allah Rule
They call me Starky Love, hon, check the strategy
By any means, Shirley Temple curls was done by Billie Jeans
Black Mrs. America, your name is Erica, right, true
Lazy eyeball, small feet, six shoe
Caramel complexion, breath smelling like cinnamon
Excuse me, hon, the Don mean no harm, turn around again
Goddamn, backyard's banging like a Benzi
If I was jiggy, you'd be spotted like Spuds McKenzie
I'm high-powered, put Adina Howard to sleep
Yo, pardon, that bitch been on my mind all week
But, uh, back to you, Maybelline queen, let's make a team
You can have anything in this world except cream
So what you wanna do? What you wanna do?
Let's go ahead and walk these dogs and represent Wu
[Chorus: Method Man]
Watch these rap niggas get all up in your guts
French vanilla, butter pecan, chocolate deluxe
Even caramel sundaes is getting touched
And scooped in my ice cream truck, who tears it up
[Verse 2: Raekwon]
Shaolin's finest, what up, boo? Peace, your highness
Yo, I'm lounging big dick style, y'all niggas is the flyest
Moves you're making, too fly, jewels are shaking
Not a rape patient, you're looking good, fly-colored Asian
Ghettoes, them is your hometown
We can go the whole round
After that, I'm shooting downtown
I'm rocking hats and your wig is all intact
Who's that queen bee chick, eyes pearly black?
Freaks be moving in fly sneaks
Two-finger rings and gold teeth and ain't afraid to hold heat
So when I step in the square, dear
You better have cream to share, Ricans, ven aqui, yeah
[Chorus: Method Man]
Watch these rap niggas get all up in your guts
French vanilla, butter pecan, chocolate deluxe
Even caramel sundaes is getting touched
Scooped in my ice cream truck, who tears it up
[Verse 3: Cappadonna]
Black chocolate girl wonder, shake ground like thunder
Politic to your deficit step, give me your number
Your sexy persuasive tatas and thighs
Catch my eyes like pies, I want your bodily surprise
Double down some time
Ice cream, you got me falling out like a cripple
I love you like I love my dick size
Ooh, baby, I miss you, your sweet tender touches
Take pulls off the Dutches
Orgasm in my mind-state, masturbate in your clutches
I want you for self like wealth, so play me closely
Bitches paranoia for the sting, who want the most of me?
Only a hard dozen wanna be calling me cousin
Thirsty for my catalog, baby, shopping spree you're loving
Call me if you wanna get dug like the pockets
I jizz 'em like a giant, break wombs out of the sockets
[Pre-Chorus: Method Man]
Wu-Tang in the cut, for real niggas, what?
It's the afterparty and bitches wantna fuck
[Chorus: Method Man]
Watch these rap niggas get all up in your guts
French vanilla, butter pecan, chocolate deluxe
Even caramel sundaes is getting touched
Scooped in the ice cream truck, who tears it up
Ice cold bitches melt down when in my clutch
And want they titties sucked, ice cream, yeah
Your guts
French vanilla, butter pecan, chocolate deluxe
Even caramel sundaes is getting touched
Scooped in the ice cream truck, who tears it up
Ice cold bitches melt down when in the clutch
They want they titties sucked, ice cream
[Outro: Method Man]
One love to my chocolate deluxes
Keep your nails done and your wigs tight, word up
One love to my butter pecan Ricans for calling me papi
That's for real
One love to caramel sundaes with the cherries on top, yeah
And big up to my French vanillas
Parlez-vous français? Mi amor, merci, oui oui, bon bons and all that good stuff
That good stuff</t>
  </si>
  <si>
    <t>BLACKPINK &amp; Selena Gomez</t>
  </si>
  <si>
    <t>Ice Cream (with Selena Gomez)</t>
  </si>
  <si>
    <t>[Verse 1: Selena Gomez, 
Lisa
, 
Jennie
]
Come a little closer 'cause you lookin' thirsty
I'ma make it better, sip it like a Slurpee
Snow cone chilly, get it free like Willy (Oh)
In the jeans like Billie, you be poppin' like a wheelie
Even in the sun, you know I keep it 
icy
You could take a lick, but it's too cold to bite me (
Haha
)
Brr, brr, frozen, you're the one been chosen
Play the part like Moses, keep it fresh like roses
 (Oh)
[Chorus: Rosé, 
Selena Gomez,
Jennie
]
Look so good, yeah, look so sweet (Hey)
Lookin' good enough to eat
Coldest with the kiss, so he call me ice cream
Catch me in the fridge, right where the ice be
Look so good, yeah, look so sweet (Hey)
Baby, you deserve a treat
Diamonds on my wrist
, so he call me ice cream
You could 
double-dip
 'cause I know you like me
[Post-Chorus: Jennie]
Ice cream chillin', chillin', ice cream chillin'
Ice cream chillin', chillin', ice cream chillin'
[Verse 2: Selena Gomez, 
Rosé,
Jisoo, 
Jennie
]
I know that my heart can be so cold
But I'm sweet for you, come put me in a cone (In a cone)
You're the only touch, yeah, that get me meltin'
He's my favorite flavor, always gonna pick him
You're 
the cherry piece
, just stay on top of me, so
I can't see nobody else for me, no
Get it, flip it, scoop it, do it like that, oh yeah, oh yeah
Like it, love it, lick it, do it like la-la-la, oh yeah
[Chorus: Rosé, 
Selena Gomez,
Jennie
]
Look so good, yeah, look so sweet (Hey)
Lookin' good enough to eat
Coldest with the kiss, so he call me ice cream
Catch me in the fridge, right where the ice be
Look so good, yeah, look so sweet (Hey)
Baby, you deserve a treat
Diamonds on my wrist, so he call me ice cream
You could double-dip 'cause I know you like me
[Post-Chorus: Jisoo, 
Jisoo &amp; Selena Gomez
]
Ice cream chillin', chillin', ice cream chillin'
Ice cream chillin', chillin', ice cream chillin'
Ice cream chillin', chillin', ice cream chillin'
Ice cream chillin', chillin'
, ice cream
[Verse 3: Lisa]
Chillin' like a villain, yeah, ra-ra-ra
미친 미친듯한 속도 in my La Ferra'
너무 빨러 너는 삐끗 원한다면 그냥 지름
Millis, billis 매일 벌음 한여름 손목에 얼음
Keep it movin' like my lease up
Think you fly, boy, where your visa?
Mona Lisa kinda Lisa
Needs an ice cream man that treats her
Keep it movin' like my lease up
Think you fly, boy, where your visa?
Mona Lisa kinda Lisa
Needs an ice cream man that treats her (Hey)
[Outro: All, 
Jennie
]
Na, na-na-na-na
Na, na-na-na-na (Hey)
Ice on my wrist, yeah, I like it like this
Get the bag with the cream
If you know what I mean
Ice cream, ice cream, ice cream chillin'
Na, na-na-na-na
Na, na-na-na-na (Hey)
Ice on my wrist, yeah, I like it like this
And I'm nice with the cream
If you know what I mean
Ice cream, ice cream
Ice cream</t>
  </si>
  <si>
    <t>Ice Cream Love</t>
  </si>
  <si>
    <t>Johnny Osbourne</t>
  </si>
  <si>
    <t>Fally Lover</t>
  </si>
  <si>
    <t>I don't want no ice cream love
That's too cold for me, little girl
I don't want no ice cream love
Girl, can't you see
I want a love that's warmer
Than the summer sunshine
I want a love that's as warm as mine
Because my love is warmer
Than a chocolate fudge
Because my love is warmer
Than a chocolate fudge
And that is why
I don't want no ice cream love
It is too cold for me, girl
I don't want no ice cream love
It's too cold, can't you see, little girl
I don't want no ice cream love
It's too cold for me
Love in the winter should
Be warmer than the summer sun
But if you're giving me
A ice cream love, little girl, that's no fun
And that is why I say
Because my love is warmer
Than a chocolate fudge
I say my love is warmer
Than a chocolate fudge
I don't want no ice cream love
It's too cold for me
I don't want no ice cream love
Little girl, can't you see, no, no
I want a love that is warmer
Than the summer sunshine
I want a love that is warm
And pure as mine
That's why I say
Because my love is warmer
Than a chocolate fudge
I say it again
I say my love is warmer
Than a chocolate fudge
No, I don't want no ice cream love
It is too cold for me
I said love in the winter should
Be warmer than the summer sun
Giving me the ice cream love
Little girl, that's no fun
And that is why I say
My love is warmer
Than a chocolate fudge
That's why I don't want
No ice cream love
It's too cold for me, yeah
No, no, no, no, no, no
Ice cream love, love, love, love
It's too cold for me
No, no, no, no, no, no, no
Ice cream love at all
No, nah, no, no, no, no, no
Ice cream love
It's too cold for me
No ice cream love
I don't want it
Because my love is warmer
Than a chocolate fudge</t>
  </si>
  <si>
    <t>Ice Ice Baby</t>
  </si>
  <si>
    <t>Vanilla Ice</t>
  </si>
  <si>
    <t>Vanilla Ice Is Back! - Hip Hop Classics</t>
  </si>
  <si>
    <t>2008-11-04</t>
  </si>
  <si>
    <t>[Intro]
Yo VIP, let's kick it
[Hook]
Ice ice baby
Ice ice baby
[Verse 1]
Alright stop, collaborate and listen
Ice is back with a brand new invention
Something grabs a hold of me tightly
Flow like a harpoon daily and nightly
"Will it ever stop?" Yo I don't know
Turn off the lights and I'll glow
To the extreme, I rock a mic like a vandal
Light up a stage and wax a chump like a candle
Dance, rush the speaker that booms
I'm killing your brain like a poisonous mushroom
Deadly when I play a dope melody
Anything less than the best is a felony
Love it or leave it, you better gangway
You better hit the bullseye, the kid don't play
And if there was a problem, yo, I'll solve it
Check out the hook while my DJ revolves it
[Hook]
Ice ice baby Vanilla
Ice ice baby Vanilla
Ice ice baby Vanilla
Ice ice baby Vanilla
[Verse 2]
Now that the party is jumping
With the bass kicked in and the Vegas are pumping
Quick to the point to the point no faking
Cooking MCs like a pound of bacon
Burnin' them if you're not quick and nimble
I go crazy when I hear a cymbal
And a hi-hat with a souped up tempo
I'm on a roll, it's time to go solo
Rollin'
In my 5.0
With the rag-top down so my hair can blow
The girlies on standby waving just to say hi
“Did you stop?” No, I just drove by
Kept on pursuing to the next stop
I busted a left and I'm heading to the next block
The block was dead
Yo so I continued to A1A Beachfront Avenue
Girls were hot wearing less than bikinis
Rockman lovers driving Lamborghinis
Jealous 'cause I'm out getting mine
Shay with a gauge and Vanilla with a nine
Ready for the chumps on the wall
The chumps acting ill because they're full of eight ball
Gunshots raged out like a bell
I grabbed my nine all I heard were shells
Falling on the concrete real fast
Jumped in my car slammed on the gas
Bumper to bumper the avenue's packed
I'm trying to get away before the jackers jack
Police on the scene you know what I mean
They passed me up confronted all the dope fiends
If there was a problem yo I'll solve it
Check out the hook while my DJ revolves it
[Hook]
Ice ice baby Vanilla
Ice ice baby Vanilla
Ice ice baby Vanilla
Ice ice baby Vanilla
[Verse 3]
Take heed 'cause I'm a lyrical poet
Miami's on the scene just in case you didn't know it
My town that created all the bass sound
Enough to shake and kick holes in the ground
'Cause my style's like a chemical spill
Feasible rhymes that you can vision and feel
Conducted and formed, this is a hell of a concept
We make it hype and you want to step
With this.  Shay plays on the fade
Slice like a ninja, cut like a razor blade
So fast, other DJs say “Damn!”
If rhyme was a drug I'd sell it by the gram
Keep my composure when it's time to get loose
Magnetized by the mic while I kick my juice
If there was a problem yo I'll solve it
Check out the hook while my DJ revolves it
[Hook]
Ice ice baby Vanilla
Ice ice baby Vanilla
Ice ice baby Vanilla
Ice ice baby
Vanilla Iceeeee
[Outro]
Yo man, let's get out of here
Word to your mother
Ice ice baby, too cold
Ice ice baby, too cold
Ice ice baby, too cold
Ice ice baby, too cold too cold
Ice ice baby, too cold too cold
Ice ice baby, too cold too cold
Ice</t>
  </si>
  <si>
    <t>Ich weiß es nicht</t>
  </si>
  <si>
    <t>Lindemann</t>
  </si>
  <si>
    <t>[Strophe 1]
Ich weiß nicht, wie ich heiße
Ich weiß nicht, wer ich bin
Weiß nicht, woher ich komme
Ich geh', weiß nicht wohin
Vergessen alle Tage, vergessen jede Nacht
Wo bin ich gewesen? Was hab' ich gemacht?
Wie hat das begonnen? Wann fing das an?
Wo bin ich gewesen? Was hab' ich getan?
[Pre-Refrain]
Ich weiß es nicht
Ich weiß es nicht
[Refrain]
Und ich laufe alleine immer weiter, weiter
Und wenn es regnet, regnet es auf mich
Und die Wolken ziehen immer weiter, weiter
Am Ende nass bin immer ich
[Bridge]
Ich weiß nicht, welche Stunde
Ich weiß nicht, welcher Tag
Weiß nicht, was ich gesprochen
Und nicht, was ich gesagt
Und so lauf' ich weiter, weiter ohne Unterlass
Ich suche etwas, doch ich weiß, nicht was
[Strophe 2]
Ich laufe ganz alleine
Bin immer ganz allein
Überall ist Sonne
Nur über mir ist keine (keine, keine, keine)
[Strophe 3]
Ich brauche keinen Spiegel
Weiß nicht um mein Gesicht
Ich laufe fleißig nur bei Nacht
Verstecke mich bei Licht
Wo bin ich gewesen und wo komm ich her?
Ich habe keine Ahnung, erinner' mich nicht mehr
Alle Straßen endlos, weiß nicht, wie mir der Sinn
Ich kenne meine Eltern nicht, weiß nicht, wo ich geboren bin
[Pre-Refrain]
Ich weiß es nicht
Ich weiß es nicht
[Refrain]
Und ich laufe alleine immer weiter, weiter
Und wenn es regnet, regnet es auf mich
Und die Wolken ziehen immer weiter, weiter
Am Ende nass bin immer ich
[Bridge]
Ich weiß nicht, welche Stunde
Ich weiß nicht, welcher Tag
Weiß nicht, was ich gesprochen
Und nicht, was ich gesagt
Und so lauf' ich weiter, weiter ohne Unterlass
Ich suche etwas, doch ich weiß, nicht was, nein
[Outro]
Ich weiß es nicht
Ich weiß es einfach nicht</t>
  </si>
  <si>
    <t>Icky All Over</t>
  </si>
  <si>
    <t>Wayne Smith</t>
  </si>
  <si>
    <t>Under Me Sleng Teng</t>
  </si>
  <si>
    <t>Me 'bove the line
'bove the line, hey!
Me 'bove the line, hey!
All them a talk them neva talk 'bout me
All them a gwaan them neva waan see me
All them a write them neva write 'bout me
All them a look them neva look for me, but ...
As I get the boom shak-a-tak
You see the people them then just ah' look back
Journalists from forin' come fi interview me
Camera on bottom, camera on top and camera on me
Camera on bottom, camera on top and camera on me
An' old lady come she want fi put on 'ickey, she just ah'
'Icky me neck ah' 'icky all over
'Icky me neck ah' 'icky all over
Room full, hall full, stadium full
The people them come just to get them belly full
Room full, hall full, stadium full
The people them come just to get them belly full, them just ah'
'Icky me neck ah' 'icky all over
'Icky me neck ah' 'icky all over
The people them know me as a hot number
Many girl them come want fi be my lover
All ah' them then want come right under me cover
See the girls them just sitting like my pillow, them just ah'
'Icky me neck ah' 'icky all over, them just ah'
'Icky me neck ah' 'icky all over
Photograph, autograph, me nah show off
Photograph, autograph, me nah show off, it's like
(two lines of jibberish, probably imitating a crowd asking for autograph)
Room full, hall full, stadium full
Room full, hall full, stadium full
The people them come just to get them belly full
Room full, hall full, stadium full
Room full, hall full, stadium full
The people them come just to get them belly full, them just ah'
'Icky me neck ah' 'icky all over, them just ah'
'Icky me neck ah' 'icky all over
Them want Wayne Smith just to be them lover
All ah' them want fi come under me cover
Many girl tune out them as like me pillow, them just ah'
'Icky me neck ah' 'icky all over, them just ah'
'Icky me neck ah' 'icky all over
All them a talk them neva talk 'bout me
All them a write them neva write 'bout me
All them a look them neva look for me
All them a gwaan them neva waan see me, but ...
As I get the boom shak-a-tak
You see the people them then just ah' look back
Journalists from England come fi interview me, it was
Camera on bottom, camera on top and camera on me
Camera on bottom, camera on top and camera on me
An' old lady come she want fi put on 'ickey, them just ah'
'Icky me neck ah' 'icky all over, them just ah'
'Icky me neck ah' 'icky all over
Room full, hall full, stadium full
Room full, hall full, stadium full
The people them come just to get them belly full
Room full, hall full, stadium full
Room full, hall  full, stadium full, to see
Wayne Smith rhymin' and see some girl chasing me, around the corner, them just ah'
'Icky me neck ah' 'icky all over, them just ah'
'Icky me neck ah' 'icky all over, them just ah'
'Icky me neck ah' 'icky all over, them just ah'
'Icky me neck ah' 'icky all over
Room full, hall full, stadium full
Room full, hall full, stadium full
The people them come just to get them belly full
Room full, hall full, stadium full
The people them come just to get them belly full, so
'Icky me neck ah' 'icky all over, them just ah'
'Icky me neck ah' 'icky all over, them just ah'
'Icky me belly 'icky my shoulder, them just ah'
'Icky me belly 'icky my shoulder
Tear up me shirt them just ah tear it off ah' me, (WHOAAH!)
Tear up me pants them just a tear it off ah' me,  (SEE!)
Tear up me hat them just ah tear it off ah' me,  (WHOAAH!)
Tear up me shoe them just ah tear it off ah' me, them just ah' (ICKY!)
'Icky me belly 'icky all over, them just ah'
'Icky me neck ah' 'icky all over
Journalists from forin' come fi interview me, it was
Camera on bottom, camera on top and camera on me
Camera on bottom, camera on top and camera on me
An' old lady come she want fi put on 'ickey, (ICKY!)
An' old lady want fi stand up steady (WATCH ME!)
Photograph, autograph, me nah show off, it was
Photograph, autograph, me nah show off, them just ah'
'Icky me neck ah' 'icky all over, them just ah'
'Icky me neck ah' 'icky all over
Them know Wayne Smith as a ??? fella
Them know Wayne Smith as a hot number
All ah' them want fi come under mi cover
All ah' them is lie like my pillow
But me run from Jamaica me go a London
When me reach ah' London me seh' me go a number one
It was a ...</t>
  </si>
  <si>
    <t>ICLYA</t>
  </si>
  <si>
    <t>Mokita</t>
  </si>
  <si>
    <t>[Verse 1]
I can't picture
A world where I don't show up at your door with roses
I can't picture that (Picture that)
I can't handle
The thought of your perfume on someone else's pillow
I can't handle that
[Chorus]
I can't love you anymore
I wanna tell you, but I don't know how
I can't love you anymore than I do now (Do now)
[Verse 2]
I can't imagine
Takin' another girl home to meet my parents
I can't imagine what I'd do without you
The truth is that, baby, I don't want to
I just want you to feel the way that I do about you
For the rest of my life
[Chorus]
I can't love you anymore
I wanna tell you, but I don't know how
I can't love you anymore than I do now (Do now)
I can't love you anymore
I wanna tell you, but I don't know how
I can't love you anymore than I do now, oh
[Outro]
I can't love you, I can't love, I can't love
I can't love you, I can't love, I can't love
I can't love you anymore than I do right now
Than I do right now, oh
I can't love you, I can't love, I can't love
I can't love you, I can't love, I can't love
I can't love you anymore than I do right now
I can't love you anymore than I do now</t>
  </si>
  <si>
    <t>Icon</t>
  </si>
  <si>
    <t>[Intro]
A chime to reach your star
A call inviting the one
Whispering your name
You kneel on your own
On your own
[Verse 1]
You have done this a thousand times
In the search of that day
You expected better
[Pre-Chorus]
How to run through the "Never" and
And to come back
To know the laws to pray because of the heaven's sake
And never feel pain
And never feel your pain
[Chorus]
I tried to go far away
You left me again (May I ask for a second chance?)
I tried to go far away
I crashed down again
There’s no passion in my head
[Bridge]
My reticence
My senescence
My reticence
My reticence
[Chorus]
I tried to go far away
You left me again (May I ask for a second chance?)
I tried to go far away
I crashed down again
There’s no passion in my head</t>
  </si>
  <si>
    <t>I'd Love To Lay You Down</t>
  </si>
  <si>
    <t>Love Songs</t>
  </si>
  <si>
    <t>[Verse 1: Conway Twitty]
There's a lot of ways of saying
What I want to say to you
There's songs and poems and promises
And dreams that might come true
[Verse 2: Conway Twitty]
But I won't talk of starry skies
Or moonlight on the ground
I'll come right out and tell you
I'd just love to lay you down
[Chorus: Conway Twitty]
Lay you down and softly whisper pretty love words in your ear
Lay you down and tell you all the things a woman loves to hear
I'll let you know how much it means just having you around
Oh darling how I'd love to lay you down
[Verse 3: Conway Twitty]
There's so many ways your sweet love's
Made this house into a home
You've got a way of doing
Little things that turn me on
[Verse 4: Conway Twitty]
Like standing in the kitchen
In your faded cotton gown
With your hair all up in curlers
I still love to lay you down
[Chorus: Conway Twitty]
Lay you down and softly whisper pretty love words in your ear
Lay you down and tell you all the things a woman loves to hear
I'll let you know how much it means just having you around
Oh darling how I love to lay you down
[Verse 5: Conway Twitty]
When a whole lot of Decembers
Are showing in your face
Your auburn hair has faded
And silver takes it's place
[Verse 6: Conway Twitty]
You'll be just as lovely
And I'll still be around
And if I can I know that
I'd still love to lay you down
[Chorus: Conway Twitty]
Lay you down and softly whisper pretty love words in your ear
Lay you down and tell you all the things a woman loves to hear
I'll let you know how much it means just having you around
Oh darling how I love to lay you down
[Chorus: Conway Twitty]
Lay you down and softly whisper pretty love words in your ear
Lay you down and tell you all the things my woman loves to hear
I'll let you know how much it means just having you around
Oh darling how I love to lay you down
[Chorus: Conway Twitty]
Lay you down and softly whisper pretty love words in your ear
Lay you down and tell you all the things my woman loves to hear
I'll let you know how much it means just having you around
Oh darling how I love to lay you down</t>
  </si>
  <si>
    <t>I'd Rather Be with You</t>
  </si>
  <si>
    <t>I'd Rather Go Blind</t>
  </si>
  <si>
    <t>Koko Taylor</t>
  </si>
  <si>
    <t>Deluxe Edition</t>
  </si>
  <si>
    <t>Something told me it was over
When I saw you and her talking
Something deep down in my soul said cry girl
When I saw you and that girl walking
I would rather
I would rather go blind, boy
Than to see you walk away from me, child
So you see, I love you so much
That I don't wanna watch you leave me, baby
Most of all I just don't
I just don't want to be free, no
I was just, I was just
I was just sitting here thinking
Of your kiss and your warm embrace
When the reflection in the glass that I held to my lips, baby
Revealed the tears that was on my face
And
Baby, Baby, I'd rather be blind, boy
Than to see you walk away from me</t>
  </si>
  <si>
    <t>Ida Red</t>
  </si>
  <si>
    <t>Together Again</t>
  </si>
  <si>
    <t>1960-01-01</t>
  </si>
  <si>
    <t>[Intro]
No, you're wrong, I know you've been upset about old Ida Red
But this is not the old Ida Red, no sir, this is the new Ida Red
That likes the boogie
All, all together boys
Look out Ida, yes yes, here they all come
Ah, Tiny
[Verse 1]
Now everybody's learning how to do the boogie woogie
They're learnin' how to shuffle and prance (Yes)
What's the cutest little trick to boogie out of the sticks (Uh huh)
Is Ida Red, with the boogie dance
Ida Red likes to do the boogie woogie
Ida Red likes to do the boogie woogie
She doesn't one-step or two-step or do the min-u-ette
But she does a better boogie dancin' than anyone yet
And I'm a fool for Ida Red (Ah)
[Bridge]
How's that? (Uh huh, done it
Tell me, that tellin' a bell, all good, he's a good doctor
Johnny Gimble, ah haw, ah you boogie good
That's all now, yes, yes, ah, gather 'round now
Tiny's gonna tell us more)
[Verse 2]
She used to settle on in the parlor every evening
Awaitin' for the fellas to call
But since she learned how to dance
Her life is full of romance
And it seems like the boys are full (Uh huh, Ida Red)
Ida Red, when she does the boogie woogie
Ida Red, when she does the boogie woogie
She doesn't one-step or two-step or do the min-u-ette
But she does a better boogie dancin' than anyone yet
And I'm a fool for Ida Red</t>
  </si>
  <si>
    <t>Identity</t>
  </si>
  <si>
    <t>[Intro]
Do you know how it feels to hide?
With thoughts repressed deep down inside?
I guess you just loved the lie
Truth is, you can’t decide where my heart resides
[Verse 1]
You want to cure me of this epidemic
You call me sick, I wish I had said it
The words to admit to you who I am
My entire life, I was dealt the wrong hand
And cast aside (Cast aside) from the man that I am!
[Hook]
I’ve never felt so free
And it kills me, to hear you say; "you choose to love me”
I was hoping that would be a given, given our history
I’ve never felt so free (So free)
You think I’m wrong, you think I’m wrong
But I never felt better
[Chorus]
Stop living in denial. Stop loving the lie
I thought blood was thicker than water
You think I’m wrong but I never felt better
Stop living in denial
Stop loving the lie
I thought blood was thicker than water
You think I’m wrong but I never felt better
[Breakdown]
I know I disappointed you
But I’ve got nothing to prove
[Verse 2]
You want to cure me of this epidemic
You call me sick, I wish I had said it
The words to admit to you who I am
My entire life, I was dealt the wrong hand
Now I’ve realized this is who I am, I am
I’ve made my decision
You’re either with or against me
You’re either with or against me
You’re either with or against me!
[Bridge / Chorus]
Stop living in denial. Stop loving the lie
I thought blood was thicker than water
You think I’m wrong but I never felt better
Stop living in denial. Stop loving the lie
[Outro]
I’m standing firm, It’s who I am, who I am
You can’t keep me, you can't keep me down!
Iʼm moving on, I’m living free, living free
You canʼt stop me, you can't stop me now!
I’m standing firm, it’s who I am, who I am
You can’t keep me, you can't keep me down!
Iʼm moving on, I’m living free, living free
You canʼt stop me, you can't stop me now!</t>
  </si>
  <si>
    <t>IDGAF</t>
  </si>
  <si>
    <t>Dua Lipa (Deluxe)</t>
  </si>
  <si>
    <t>[Verse 1]
You call me all friendly
Tellin' me how much you miss me
That's funny, I guess you've heard my songs
Well, I'm too busy for your business
Go find a girl who wants to listen
'Cause if you think I was born yesterday, you have got me wrong
[Pre-Chorus]
So I cut you off
I don't need your love
'Cause I already cried enough
I've been done
I've been movin' on since we said goodbye
I cut you off
I don't need your love
So you can try all you want
Your time is up, I'll tell you why
[Chorus]
You say you're sorry, but it's too late now
So save it, get gone, shut up
'Cause if you think I care about you now
Well, boy, I don't give a fuck
[Verse 2]
I remember that weekend
When my best friend caught you creepin'
You blamed it all on the alcohol
So, I made my decision
'Cause 
you made your bed, sleep in it
Play the victim and switch your position
I'm through, I'm done
[Pre-Chorus]
So I cut you off
I don't need your love
'Cause I already cried enough
I've been done
I've been movin' on since we said goodbye
I cut you off
I don't need your love
So you can try all you want
Your time is up, I'll tell you why
[Chorus]
You say you're sorry, but it's too late now
So save it, get gone, shut up
'Cause if you think I care about you now
Well, boy, I don't give a fuck
[Post-Chorus]
I see you tryna get to me
I see you beggin' on your knees
Boy, I don't give a fuck
So stop tryna get to me
Tch, get up off your knees
'Cause, boy, I don't give a fuck
[Bridge]
About you
No, I don't give a damn
You keep reminiscin' on when you were my man
But I'm over you
Now you're all in the past
You talk all that sweet talk, but I ain't comin' back
[Breakdown]
Cut you off
I don't need your love
So you can try all you want
Your time is up, I'll tell you why
I'll tell you why
[Chorus]
You say you're sorry, but it's too late now
So save it, get gone, shut up
(Too late now)
'Cause if you think I care about you now
Well, boy, I don't give a fuck
(Boy, I don't give a)
[Post-Chorus]
I see you tryna get to me
I see you beggin' on your knees
Boy, I don't give a fuck
So stop tryna get to me (get to me)
Tch, get up off your knees
'Cause, boy, I don't give a fuck</t>
  </si>
  <si>
    <t>Idiosyncrasy</t>
  </si>
  <si>
    <t>[Verse 1]
And the dark seems to light my way
And the path is deceiving
And the end is so far away
It might just defeat me
But I gotta take my time
And I won't let it take me away
And it never got the best of me
[Pre-Chorus]
Don't do it
Don't give in
Won't you ever get it?
Won't you ever get it?
[Chorus]
You've chose to walk a thin line
Replaced the hurt without healing mine
You hold disgust in your heart
You just fucked with me, idiosyncrasy
[Verse 2]
In my heart lies a blackened rage
Sometimes it overtakes me
Why the fuck did I run away?
My shadow is waiting
But I gotta face the facts
Of a twisted reality
And it never got a hold of me
[Pre-Chorus]
Don't do it
Don't give in
Won't you ever get it?
Won't you ever get it?
[Chorus]
You've chose to walk a thin line
Replaced the hurt without healing mine
You hold disgust in your heart
You just fucked with me, idiosyncrasy
You've chose to walk a thin line
Replaced the hurt without healing mine
You hold disgust in your heart
You just fucked with me, idiosyncrasy
[Bridge]
Crawling down the path, I'm helpless, reaching for the light I see
Every time I get too close, the light proceeds ahead of me
Taking deep, I take a step, standing up, I take a breath
Running towards the light, I feel the fingers wrapped around my neck
God is making fun of me
He's laughing up there, I can see
God is making fun of me
He's laughing up there, I can see
God is making fun of me
God is making fun of me
God is making fun of me
He's laughing up there, I can see
God is making fun of me
He's laughing up there, I can see
God is making fun of me
He's laughing up there, I can see
[Chorus]
You've chose to walk a thin line
Replaced the hurt without healing mine
You hold disgust in your heart
You just fucked with me, idiosyncrasy
You've chose to walk a thin line
Replaced the hurt without healing mine
You hold disgust in your heart
You just fucked with me, idiosyncrasy</t>
  </si>
  <si>
    <t>If Drinkin' Don't Kill Me (Her Memory Will)</t>
  </si>
  <si>
    <t>I Am What I Am (Expanded Edition)</t>
  </si>
  <si>
    <t>[Verse 1]
The bars are all closed
It's four in the morning
Must have shut 'em all down by the shape that I'm in
I lay my head on the wheel and the horn begins honking
The whole neighborhood knows
That I'm home drunk again
[Chorus]
If drinking don't kill me, her memory will
I can't hold out much longer, the way that I feel
With the blood from my body, I could start my own still
But if drinking don't kill me her memory will
[Verse 2]
These will old bones they move slow
But so sure of their footsteps
As I trip on the floor and I lightly touch down
Lord, it's been ten bottles since I tried to forget her
But the memory still lingers lying here on the ground
[Chorus]
If drinking don't kill me, her memory will
I can't hold out much longer, the way that I feel
With the blood from my body, I could start my own still
But if drinking don't kill me her memory will</t>
  </si>
  <si>
    <t>If I</t>
  </si>
  <si>
    <t>Each One Teach One (Remixed &amp; Remastered)</t>
  </si>
  <si>
    <t>Hello dear people what are you waiting for yea ? Move
Yourself now and get out of door
So you say this is a price for peace
Weeping and wailing oh God, and mashing of teeth if I
Were to fly, High, upon a wing of a dove now yea will
You come join me and sail away the day ?
We would see Jah fallen of the wicked man
Leaving only righteousness to stand
Rock solid pon the land
And If I were to leave tomorow
Would that make you stronger for today ?
If I were to bend down on my knees and pray
Would that make you say
"He's no longer a gifted soul
No he's no longer a warrior
He doesn't care about the flock, no
He doesn't even care who gets burned"
Well I'm a gonna tell you something ...
Only goal, Lock I in poverty
Or to keep us down I know inna general penitentiary
Education is no where to be found
So when they jump in the water They will surely drown
If I yea, If I could I would
If I had, If I could You know I would fly away</t>
  </si>
  <si>
    <t>If I Can't</t>
  </si>
  <si>
    <t>[Intro: 50 Cent]
Yeah
Haha, yeah
Yeah
[Chorus: 50 Cent]
If I can't do it, homie, it can't be done
Now I'ma let the champagne bottle pop
I'ma take it to the top
For sure, I'ma make it hot, baby (Baby)
[Verse 1: 50 Cent]
I apply pressure to pussies, they stunt and I pop (Yeah)
Stand alone squeezing my pistol, I'm sure that I got 'em (Uh-huh)
Now, Peter Piper picked peppers, and Run rocked rhymes
I'm 50 Cent, I write a little bit, but I pop nines (Brrat!)
Tell niggas, get they money right, 'cause I got mine (Uh-huh)
And I'm around, quit playing, nigga, you can't shine (Woo)
You gon' be that next chump to end up in the trunk
After being hit by the pump—is that what you want?
Be easy, nigga—I'll lay your ass out
Believe me, nigga—that's what I'm about
Gangsta! You could find a nigga sitting on chrome
Hit the clutch, hit the gear, hit the gas and I'm gone (Yeah)
[Chorus: 50 Cent]
If I can't do it, homie, it can't be done
Now, I'ma let the champagne bottle pop
I'ma take it to the top
For sure, I'ma make it hot, baby (Baby)
[Verse 2: 50 Cent &amp; 
Dr. Dre
]
I'm down for the action, he smart with his mouth, so smack him (Woo)
You holding a strap, he might come back, so clap him (Yeah)
React like a gangsta, or die like a gangsta for acting (C'mon)
'Cause you'll get hit and homicide'll be asking, "What happened?"
Oh no, look who crept in with the .44
Twenty-inch rims sitting on low-pros (Uh-huh)
Eastside, Westside, niggas know, yo, I'm loco (Yeah)
Even my mama said something really wrong with my brain
Niggas don't rob me, they know I'm down to die for my chain
G-Unit! (Yeah) We get it popping in the hood
G-Unit! (Yeah) Motherfucker, what's good?
I'm waiting on niggas to act like they don't know how to act (Uh-huh)
I had a sip of too much Jack, I'll blow 'em off the map
With the MAC, thinking it's all rap
'Til that ass get clapped and Doc say, "It's a wrap"
It's a wrap, nigga
[Chorus: 50 Cent]
If I can't do it, homie, it can't be done
Now, I'ma let the champagne bottle pop (Uh-huh)
I'ma take it to the top
For sure, I'ma make it hot, baby (Baby)
[Verse 3: 50 Cent]
I invented how to teach lessons to slow learners
Go 'head, act up, get smacked in the head with the burner (Ahh)
I don't fight fair, I'm dirty, dirty
I'm from Southside Jamaica, Queens, nigga, you heard me? (Yeah)
When streetlights come on, niggas blast the nines (Uh-huh)
Get locked up, they read books to pass the time (Woo)
In the game there's ups and downs, so I stay on the grind
Niggas on my dick more than my bitch, I stay on they mind
There ain't nothing they could do to stop my shine (Unh-uh)
This is God's plan, homie, this ain't mine
I played the music loud so Grandpa called me a nuisance
And Grandma always gotta throw in her two cents
I'm the dropout who made more money than his teachers
Roofless like the Coupe, but I come with more features
I am what I am; you can like it or love it
It feels good to blow 50 grand and think nothing of it, fuck it!
[Chorus: 50 Cent]
If I can't do it, homie, it can't be done
Now I'ma let the champagne bottle pop
I'ma take it to the top
For sure, I'ma make it hot, baby (Baby)
If I can't do it, homie, it can't be done (Haha)
Now I'ma let the champagne bottle pop
I'ma take it to the top (Yeah)
For sure I'ma make it hot, baby (Baby)
[Outro: 50 Cent]
Uh-huh
I'ma make it hot
Dr. Dre
Aftermath
Shady
Haha</t>
  </si>
  <si>
    <t>If I Can't Have You</t>
  </si>
  <si>
    <t>[Chorus]
I can't write one song that's not about you
Can't drink without thinkin' about you
Is it too late to tell you that
Everything means nothing if I can't have you?
[Verse 1]
I'm in Toronto and I got this view
But I might as well be in a hotel room, yeah
It doesn't matter 'cause I'm so consumed
Spending all my nights reading texts from you
[Pre-Chorus]
Oh, I'm good at keeping my distance
I know that you're the feeling I'm missing
You know that I hate to admit it
But everything means nothing if I can't have you
[Chorus]
I can't write one song that's not about you
Can't drink without thinkin' about you
Is it too late to tell you that
Everything means nothing if I can't have you?
I can't write one song that's not about you
Can't drink without thinkin' about you
Is it too late to tell you that
Everything means nothing if I can't have you?
[Verse 2]
I'm so sorry that my timing's off
But I can't move on if we're still gonna talk
Is it wrong for me to not want half?
I want all of you, all the strings attached
[Pre-Chorus]
Oh, I'm good at keeping my distance
I know that you're the feeling I'm missing
You know that I hate to admit it
But everything means nothing if I can't have you
[Chorus]
I can't write one song that's not about you
Can't drink without thinkin' about you
Is it too late to tell you that
Everything means nothing if I can't have you?
I can't write one song that's not about you
Can't drink without thinking about you
Is it too late to tell you that
Everything means nothing if I can't have you?
[Bridge]
I'm trying to move on, forget you, but I hold on
Everything means nothing, everything means nothing, babe
I'm trying to move on, forget you, but I hold on
Everything means nothing if I can't have you, no
[Chorus]
I can't write one song that's not about you
Can't drink without thinkin' about you
Is it too late to tell you that
Everything means nothing if I can't have you? (Can't have you)
I can't write one song that's not about you
Can't drink without thinking about you
Is it too late to tell you that
Everything means nothing if I can't have you?</t>
  </si>
  <si>
    <t>Yvonne Elliman</t>
  </si>
  <si>
    <t>[Verse 1]
Don't know why I'm surviving every lonely day
When there's got to be no chance for me
My life would end
And it doesn't matter how I cry
My tears of love are a waste of time
If I turn away
Am I strong enough to see it through?
Go crazy is what I will do
[Hook]
If I can't have you, I don't want nobody baby
If I can't have you, oh oh oh oh
If I can't have you, I don't want nobody baby
If I can't have you, oh oh oh oh
[Verse 2]
Can't let go, and it doesn't matter how I try
I gave it all so easily
To you my love
To dreams that never will come true
Am I strong enough to see it through?
Go crazy is what I will do
[Hook]
If I can't have you, I don't want nobody baby
If I can't have you, oh oh oh oh
If I can't have you, I don't want nobody baby
If I can't have you, oh oh oh oh
Oh, If I can't have you, I don't want nobody baby
If I can't have you, oh oh oh oh
If I can't have you, I don't want nobody baby
If I can't have you, oh oh oh oh
If I can't have you, I don't want nobody baby
If I can't have you, oh oh oh oh
If I can't have you, I don't want nobody baby
If I can't have you, oh oh oh oh
If I can't have you, I don't want...</t>
  </si>
  <si>
    <t>If I Can't Have You - No One Will</t>
  </si>
  <si>
    <t>Doro</t>
  </si>
  <si>
    <t>If I Can't Have You - No One Will (feat. Johan Hegg)</t>
  </si>
  <si>
    <t>2018-07-27</t>
  </si>
  <si>
    <t>[Verse 1]
Turn the lights off, strike a candle
No one that I've ever, knows how to handle my body
The way you truly do
Insatiable's my name when it comes to you
I got a Jones, Martha
Oh yeah, it be like this
(I can't have a hug)
I can't have a hug
(Unless)
Unless I have a kiss
[Refrain]
My body, baby, you truly do
Insatiable's my name when it comes to you
[Verse 2]
Like a wildcat, Martha, in a celibate rage
I want you alone in my dirty little cage
Can you understand, Martha?
[Refrain]
My body, baby, you truly do
Insatiable's my name when it comes to you
[Verse 3]
Tonight we video
No one will ever know
We'll erase the naughty bits
I'll show my---
If you show your---
I can't help it, Martha
I can't help what you do to me
You are my every fantasy
[Chorus]
There's no telling how far I'd go
Cause when it comes to you, i know
I'm insatiable and I just can't stop
Even if I wasn't thirsty
I would drink every drop
[Breakdown]
Please, baby, don't say no
'Cause I''ll surely go crazy
Ok, so all you do is push the little red button...
And i belong to you in your little video box
Hey - don't look at the clock, yeah
It's 2:45, we got all night
First you gotta tell me what you want me to do
[Refrain]
My body, baby, you truly do
Insatiable's my name when it comes to you
[Chorus]
There's no telling how far I'd go
Cause when it comes to you, I know
I'm insatiable and I just can't stop
Even if I wasn't thirsty
I would drink every drop
[Verse 5]
So take it slow baby, and let's unwind
Do you really want all my clothes off?
(Yes)
What are you gonna do to prove it?
Aren't you afraid we're gonna be found out?
Well, let's get on with the shoutin'
Turn the lights down low
(Turn the lights down lower)
Doesn't my body look good in the shadows?
Baby knows what to do
Have you done this before?
(I don't know)
You say you want my hips up in the air?
(Yeah)
I don't know, I don't care
[Outro]
(My body, baby, you truly do)
I knew i could be nasty with you
(Up and down, just like a seesaw)
(Back and forth)
(Back and forth)
Listen
(Oh girl, I'm falling)
I love you, baby
I love you baby, you're mine
You're nastier than I thought
It's just 2:49...</t>
  </si>
  <si>
    <t>If I Could Go</t>
  </si>
  <si>
    <t>Angie Martinez</t>
  </si>
  <si>
    <t>If I Could Go (feat. Sacario &amp; Lil Mo) - Single</t>
  </si>
  <si>
    <t>[Lil' Mo] Yeaaaaaaaaaaayyyyy!!!
[Angie M] Oh yeah yeah
[Lil' Mo] Yeaaaaaaaaaaayyyy!!!
[Angie M] Uh, woo! come on, uh
[Lil' Mo] If I can go, with you
[Angie M] Yo, yo, uh
[Verse 1: Angie Martinez]
If I can choose a place to go it gotta be far away
From here we could crossover like Hardaway
Somewhere outside the states, where tomorrow's like today
And I'm out in a space where nobody else can stay
And, if I can go, with you
Then I'll go get the ticket right now if that's cool
Have you ever been close to feelin like leavin the coast too
Feelin like leavin with somebody who
Hold you the right way while watchin the night fade
Make you feel like you right back in the ninth grade
When you know what he likes and what he might say
And you try to be calm and answer in nice ways
And, if I can go, with you
Way out the states no 2-ways and no page
No cells and no trace, and you just a phone call away
So all I got to say is
[Hook: Lil' Mo]
If I can go, contigo, I'll pack my things, soon as you say
Baby vamos, we'll fly away, like there is no, no tomorrow
If can go, contigo, I'll tell my friends, nothing at all
I'll get my things, soon as you say, baby vamos, we'll fly away
[Verse 2: Sacario]
And, if I can go, with you
Oh boy we 'bout to make a lot of people annoyed
In Croix, you better know I know how to sneak with them toys
Employed, with the block since around 94 boy
And, if I can flow, with you
Holdin dat dough after the studio I roll with you
I send Dutch and three other goons to go get you
Sacario the name awaits the whole issue
Grown men keep on cryin get mo' tissue
The way me and this girl be rhymin it's so official
Them I'm takin a trip too with no pistols
Cause everything peace only sand no streets
Little Miami Heat, that's the plan we'll see
Two cups, one in Senado one in Sand Beach
And, I'll think I'll go, with you
So tell the station you need a week - back to you
[Hook: Lil' Mo]
If I can go, contigo, I'll pack my things, soon as you say
Baby vamos, we'll fly away, like there is no, no tomorrow
If I can go, contigo, I'll tell my friends, nothing at all
I'll get my things, soon as you say, baby vamos, we'll fly away
[Bridge: Lil' Mo]
You can fly away, no one has to know
Babe take me with you, cause if I can go
Soon as you say the word, we'll be on our way
To a foreign place, you got to tell me
[Angie Martinez]
Yo, uh, so now that we got a plan are you comin? We could plan a week
The only question now is LaGuardia or Kennedy?
[Sacario]
And a seat, know why? the window cause I like to see
And seein as to how I'm so fly me and the clouds can speak
[Angie+S] And, since we 'bout to go, in a few
[Sacario] Go 'head
[Angie Martinez]
Oh, I just wanted to tell Trace thank you
That week off I'm grateful what was you tryin to say boo?
[Sacario] Nothin just grab my chain off the table and 2 way too
[Angie Martinez]
Ok, that little place it's a great move
But ain't no problems, unless the water don't stay blue
[Sacario] And the shop's there?
[Angie Martinez]
If they don't got em, they don't make em (Sacario: True!)
No concrete just sand, throw away your shoes
Now, that we are on, our way
And our bags is packed and the car service is not late
Everything's ok, so I guess I catch you on the next track
Now I don't gotta ask
[Hook: Lil' Mo]
If I can go, contigo, I'll pack my things, soon as you say
Baby vamos, we'll fly away, like there is no, no tomorrow
If I can go, contigo, I'll tell my friends, nothing at all
I'll get my things, soon as you say, baby vamos, we'll fly away
[Outro: Lil' Mo]
If I can go, contigo, I'll pack my things, soon as you say
Baby vamos, we'll fly away, like there is no, no tomorrow
And if I can go, contigo, I'll tell my friends, nothing at all
Nothing at all, I'll tell my friends, nothing at all</t>
  </si>
  <si>
    <t>If I Could Make a Living</t>
  </si>
  <si>
    <t>Clay Walker</t>
  </si>
  <si>
    <t>If I Could Make A Living</t>
  </si>
  <si>
    <t>1994-09-16</t>
  </si>
  <si>
    <t>If I could make a livin' out of lovin' you
I'd be a millionaire in a week or two
I'd be doin' what I love
And lovin' what I do
If I could make a livin' out of lovin' you
Early in the morning, when the sun comes up
I'm punchin' that clock on the wall
Breakin' my back just to make you bucks
Wishin' I was in your arms
If I could make a livin' out of lovin' you
I'd be a millionaire in a week or two
I'd be doin' what I love
And lovin' what I do
If I could make a livin' out of lovin' you
I could work all day and feel right at home
Lovin' that eight to five
Never have to leave you here alone
When I'm workin' overtime
If I could make a livin' out of lovin' you
I'd be a millionaire in a week or two
I'd be doin' what I love
And lovin' what I do
If I could make a livin' out of lovin' you
If I could make a livin' out of lovin' you
I'd be a millionaire in a week or two
I'd be doin' what I love
And lovin' what I do
If I could make a livin' out of lovin' you
If I could make a livin' out of lovin' you
I'd be a millionaire in a week or two
I'd be doin' what I love
And lovin' what I do
If I could make a livin' out of lovin' you</t>
  </si>
  <si>
    <t>If I Didn't Have You</t>
  </si>
  <si>
    <t>On the Other Hand - All the Number Ones</t>
  </si>
  <si>
    <t>2015-04-21</t>
  </si>
  <si>
    <t>[Verse 1]
Well, I lost my heart on the day we met
But I gained a lot and that I don't regret
Then I hung around 'til you said I do
I knew I wouldn't have nothin' if I didn't have you
[Verse 2]
Well, it changed my thinkin' when you changed your name
And neither one of us will ever be the same
And I swear I'm never gonna be untrue
'Cause I wouldn't have nothin' if I didn't have you
[Chorus]
If I didn't have you I'd long ago
Been left in the dark out in the cold
Blowin' around from town to town
Like a feather in the wind
If I didn't have you I know I'd be
Flounderin' around like a ship at sea
Lost in the rain of a hurricane
And that's where I'd have been
[Verse 3]
But I didn't get lost 'cause I saw your light
Shinin' like a beacon on a cold dark night
And the sun came up and the skies turned blue
No, I wouldn't have nothin' if I didn't have you
[Verse 4]
Well, I count my blessings every night I pray
That the Lord lets me keep you just one more day
And every day He does, 'cause God knows too
That I wouldn't have nothin' if I didn't have you
[Chorus]
If I didn't have you I'd long ago
Been left in the dark out in the cold
Blowin' around from town to town
Like a feather in the wind
If I didn't have you I know I'd be
Flounderin' around like a ship at sea
Lost in the rain of a hurricane
And that's where I'd have been
[Post-Chorus]
But I didn't get lost 'cause I saw your light
Shinin' like a beacon on cold dark night
Then the sun came up and the skies turned blue
No I wouldn't have nothing if I didn't have you
[Intro]
Well I've already said it but I swear it's true
I know I wouldn't have nothin' if I didn't have you</t>
  </si>
  <si>
    <t>If I Know Me</t>
  </si>
  <si>
    <t>[Verse 1]
We both said some things I know we never meant
And when I slammed the door tonight you wondered where I went
If I know you, you're probably wondering what to do
You're thinking that I'm gone for good, if I know you
[Chorus]
But if I know me, I'll turn this car around
I won't get halfway through town, and I'll be sorry
I'll stop and call, and you'll say you're sorry too
And I'll come running back to you, if I know me
[Verse 2]
Sometimes I lose my head, say things to break your heart
Forgetting if I lost your love, it would tear my world apart
If I know you, you didn't mean one single thing you said
Truth be known, you're dying, crying, lying there in bed
[Chorus]
[Outro]
If I know me, and I know me</t>
  </si>
  <si>
    <t>If I Let You Go</t>
  </si>
  <si>
    <t>[Verse 1]
Day after day, time passed away
And I just can't get you off my mind
Nobody knows, I hide it inside
I keep on searching but I can't find
[Pre-Chorus]
The courage to show, to letting you know
I've never felt so much love before
And once again I'm thinking about
Taking the easy way out
[Chorus]
But if I let you go I will never know
What my life would be holding you close to me
Will I ever see you smiling back at me?
Oh yeah, how will I know
If I let you go?
[Verse 2]
Night after night I hear myself say
Why can't this feeling just fade away
There's no one like you (no one like you)
You speak to my heart (speak to my heart)
It's such a shame we're worlds apart
[Pre-Chorus]
I'm too shy to ask, I'm too proud to lose
But sooner or later I gotta choose
And once again I'm thinking about
Taking the easy way out
[Chorus]
But if I let you go I will never know
What my life would be holding you close to me
Will I ever see you smiling back at me?
Oh yeah, how will I know
If I let you go?
[Bridge]
If I let you go, ooooh baby
Ooh, once again I'm thinking about
Taking the easy way out
[Chorus]
But if I let you go I will never know
What my life would be holding you close to me
Will I ever see you smiling back at me?
Oh yeah, how will I know
If I let you go?
[Outro]
But if I let you go I will never know
Will I ever see you smiling back at me?
Oh yeah, how will I know
If I let you go?</t>
  </si>
  <si>
    <t>If I Lose Myself</t>
  </si>
  <si>
    <t>[Verse 1]
I stared up at the sun
Thought of all of the people, places and things I've loved
I stared up just to see
With all of the faces, you were the one next to me
[Pre Chorus]
You can feel the light start to tremble
Washing what you know out to sea, yeah
You can see your life out of the window tonight
[Chorus]
If I lose myself tonight
It'll be by your side
I lose myself tonight
Whoa, yeah, yeah
If I lose myself tonight
It'll be you and I
Lose myself tonight
[Instrumental Break]
[Verse 2]
I woke up with the sun
Thought of all of the people, places and things I've loved
I woke up just to see
With all of the faces, you were the one next to me
[Pre Chorus]
You can feel the light start to tremble
Washing what you know out to sea, yeah
You can see your life out of the window tonight
[Chorus]
If I lose myself tonight
It'll be by your side
I lose myself tonight
Whoa, yeah, yeah
If I lose myself tonight
It'll be you and I
Lose myself tonight, ooh
[Instrumental Break]
Ooh, ah-ooh
[Outro]
Take us down and we keep trying
Forty thousand feet, keep flying
Take us down and we keep trying
Forty thousand feet, keep flying
Take us down and we keep trying
Forty thousand feet, keep flying
Take us down and we keep trying
Forty thousand feet, keep flying
(Ooh, myself)
I lose myself tonight
Ooh-ooh-ooh
Ooh-ooh</t>
  </si>
  <si>
    <t>If I Loved You</t>
  </si>
  <si>
    <t>The Broadway Album</t>
  </si>
  <si>
    <t>If I loved you
Time and again
I would try to say
All I'd want you to know
If I loved you
Words wouldn't come
In an easy way
Round in circles I'd go
Longing to tell you
But afraid and shy
I'd let my golden chances
Pass me by
Soon you'd leave me
Off you would go
In the mist of day
Never never to know
How I loved you
If I loved you</t>
  </si>
  <si>
    <t>If I Ruled the World (Imagine That)</t>
  </si>
  <si>
    <t>It Was Written</t>
  </si>
  <si>
    <t>1996-07-02</t>
  </si>
  <si>
    <t>[Produced by Rashad Smith &amp; Trackmasters]
[Intro: Nas]
Life, I wonder
Will it take me under?
I don't know
[Verse 1: Nas]
Imagine smoking weed in the streets without cops harassing
Imagine going to court with no trial
Lifestyle, cruising blue Bahama waters, 
no welfare supporters
More conscious of the way we raise our daughters
Days are shorter, nights are colder
Feeling like life is over, 
these snakes strike like a cobra
The world's hot, my son got knocked, evidently
It's elementary, they want us all gone eventually
Trooping out of state for a plate of knowledge
If coke was cooked without the garbage
We'd all have the top dollars
Imagine everybody flashing, fashion, designer clothes
Lacing your clique up with 
diamond Roles
Your people holding dough
, no parole, 
no rubbers
Go in raw
, imagine 
law with no undercovers
Just some thoughts for the mind
I take a glimpse into time
Watch the blimp read "The World Is Mine"
[
Chorus
: 
Lauryn Hill
 + (Nas)]
If I ruled the world
 (Imagine that)
I'd free all my sons, I love 'em, love 'em, baby
Black diamonds and pearls
(Could it be, if you could be mine, we'd both shine?)
If I ruled the world
(Still living for today, in these last days and times)
[Verse 2: Nas]
The way to be: Paradise life, relaxin'
Black, Latino and Anglo-Saxon
Armani Exchange, the Range
Cash, 
Lost Tribe of Shabazz
, free at last
Brand new whips to crash, then we laugh in a iller path
The Villa house is for the crew, how we do
Trees for breakfast
, 
dime sexes
 and 
Benz stretches
So many years of depression make me vision
The better living, type of place to raise kids in
Open they eyes to the lies, history's told foul
But I'm as wise as the old owl
, plus the Gold Child
Seeing things like I was controlling, clique rolling
Tricking six digits on kicks and still holding
Trips to Paris, 
I'd civilize every savage
Give me one shot, I turn trife life to lavish
Political prisoners set free, stress free
No work release, 
purple M3's
 and jet skis
Feel the wind breeze in West Indies
I'd let Coretta Scott-King mayor the cities
And reverse fiends to Willies
It sounds foul, but every girl I meet'd go down-town
I'd open every cell in Attica, send 'em to Africa
[Chorus: Lauryn Hill + (Nas)]
If I ruled the world (Imagine that)
I'd free all my sons
, I love 'em, love 'em, baby
Black diamonds and pearls
(Could it be, if you could be mine, we'd both shine?)
If I ruled the world
(Still living for today, in these last days and times)
[Bridge: Lauryn Hill]
And then we'll walk right up to the sun
Hand in hand
We'll walk right up to the sun
We won't land
We'll walk right up to the sun
Hand in hand
We'll walk right up to the sun
We won't land
[Verse 3: Nas]
You love to hear the story how the thugs live in worry
Duck down in car seats, heat's mandatory
Running from Jake, getting chased, hunger for papes
These are the breaks, many mistakes go down outta state
Wait, I had to let it marinate, we carry weight
Trying to get laced, flip the ace, stack the safe
Millionaire plan to keep the gat with the cocked hammer
Making moves in Atlanta, back-and-forth scrambler
‘Cause you could have all the chips, be poor or rich
Still nobody want a nigga having shit
If I ruled the world and everything in it, sky's the limit
I push a Q-45 Infinit(i)
It wouldn't be no such thing as jealousies 
or B Felonies
Strictly living longevity to the destiny
I thought I'd never see, but reality struck
Better find out before your time's out, what the fuck?
[Chorus: Lauryn Hill + (Nas)]
If I ruled the world (Imagine that)
I'd free all my sons,
I love 'em, love 'em, baby
Black diamonds and pearls
(Could it be, if you could be mine, we'd both shine?)
If I ruled the world
(Still living for today, in these last days and times)
If I ruled the world, if I ruled, if I ruled (Imagine that)
I'd free all my sons, if I ruled, if I ruled
I love 'em, love 'em baby
Black diamonds and pearls, black diamonds, black diamonds
(Could it be, if you could be mine, we'd both shine)
If I ruled the world
(Still living for today, in these last days and times)
[Outro: Lauryn Hill]
If I ruled the world, if I ruled
If I ruled, I'd free all my sons
Black diamonds, I love 'em love 'em baby
Black diamonds and pearls, if I ruled
If I ruled the world
If I ruled the world
I love 'em, love 'em baby!</t>
  </si>
  <si>
    <t>If I Said You Had A Beautiful Body Would You Hold It Against Me</t>
  </si>
  <si>
    <t>Best Of The Bellamy Brothers</t>
  </si>
  <si>
    <t>1992-03-16</t>
  </si>
  <si>
    <t>[Chorus]
If I said you have a beautiful body
Would you hold it against me?
If I swore you were an angel
Would you treat me like the devil tonight?
If I was dying of thirst
Would your flowing love come quench me?
If I said you have a beautiful body
Would you hold it against me?
[Verse 1]
Now we could talk all night
About the weather
Could tell you about my friends
Out on the coast
I could ask a lot of crazy questions
Or ask you what I really wanna know
[Chorus]
If I said you have a beautiful body
Would you hold it against me?
If I swore you were an angel
Would you treat me like the devil tonight?
If I was dying of thirst
Would your flowing love come quench me?
If I said you have a beautiful body
Would you hold it against me?
[Verse 2]
Now rain can fall so soft
Against the window
Sun can shine so bright
Up in the sky
But Daddy always told me
"Don't make small talk"
He said, "Come on out and say
What's on your mind"
[Chorus]
So if I said you have a beautiful body
Would you hold it against me?
If I swore you were an angel
Would you treat me like the devil tonight?
If I was dying of thirst
Would your flowing love come quench me?
If I said you have a beautiful body
Would you hold it against me?
[Chorus / Outro]
If I said you have a beautiful body
Would you hold it against me?
If I swore you were an angel
Would you treat me like the devil tonight?</t>
  </si>
  <si>
    <t>If I Walk Away</t>
  </si>
  <si>
    <t>Lately, I’ve been the quiet one
Waiting searching the lines of the songs you played for me
Sailing into the misty air
Fading bound for I don’t know where
When I’m there I’ll see
And If I walk away
Please follow me
If I walk away
Please follow me
Weightless drifting through stars I got
Faithless woke in the dark and I made this from my dream
Play me all your sweet rhymes
Recreate me, now comes the time when I’ll need your truth to see
So if I walk away
Please follow me
Yeah if I walk away
Please follow me
Walk away
Let the fear fall away
Into the fire you made
Scarlet and gold
Walk away
Head for the light of day
Follow a brighter way
Out of the cold and dark
Down to the one bright spark
Futures that all might start
Someday
So if I walk away
Please follow me
If I walk away
Please follow me
Fragments shells of a long ago lifetime
Faces that once were mine
Thrown down by the sea
So if I walk away
Please follow me
Yes if I walk away
Walk away
Walk away
Would you please follow me</t>
  </si>
  <si>
    <t>If I Were a Bell</t>
  </si>
  <si>
    <t>Shirley Bassey</t>
  </si>
  <si>
    <t>So In Love</t>
  </si>
  <si>
    <t>Ask me how do I feel
Now that we're cosy and clinging
Well sir, all I can say is
If I were a bell I'd be ringing!
From the moment we kissed goodnight
That's the way I just gotta behave
And if I were a lamp I'd light
Or if I were a banner I'd wave!
Ask me how do I feel
Little me with my quiet upbringing
Well sir, all I can say is
If I were a gate I'd be swinging!
And if I were a watch
I'd start popping my spring
Oh, and if I were a bell
I'd go "Ding dong ding dong ding!"
Ask me how do I feel
From this chemistry lesson I'm learning
Well sir, all I can say is
If I were a bridge I'd be burning!
Well, I knew my moral would crack
From the wonderful way you looked
Boy, if I were a duck I'd quack
Or if I were a goose I'd be cooked!
Ask me how do I feel
Now that we're fondly caressing
And if I were a salad
I know I'd be splashing my dressing!
Or if I were a season
I'd surely be Spring
Yes, and if I were a bell
Say, if I were a bell
If I were a bell
I'd go "Ding dong ding dong ding!"</t>
  </si>
  <si>
    <t>If It Don't Come Easy</t>
  </si>
  <si>
    <t>Tanya Tucker</t>
  </si>
  <si>
    <t>(Dave Gibson/Craig Karp)
I know a man, a good friend of mine;
He spends all his time tryin' to make love work out right
But the woman he loves, she don't feel the same, no;
I don't know much about love but at least I learned one thing:
If it don't come easy, you better let it go
'Cos when it don't come easy, there's no natural flow
Don't make it hard on your heart, you might be better off alone
If it don't come easy, you better let it go, yeah
I know a woman, she's got a heart of gold
You know she'd do anything to make her man feel right at home
But the man she loves, now, he's a restless kind of guy
I wish there was a way I could make her realise
That if it don't come easy, you better let it go
'Cos when it don't come easy, there's no natural flow
Don't make it hard on your heart, when you might be better off alone
If it don't come easy, you better let it go, yeah
Let it go, though it's hard I know;
Let it loose, I tell you, it's no use
If it don't come easy, you better let it go
'Cos when it don't come easy, there's no natural flow
Don't make it hard on your heart, when you might be better off alone
If it don't come easy, you better let it
You better let it
You better let it go
If it don't come easy, you better let it go
'Cos when it don't come easy, there's no natural flow</t>
  </si>
  <si>
    <t>If It Wasn't For You</t>
  </si>
  <si>
    <t>2015-05-26</t>
  </si>
  <si>
    <t>[Verse 1]
I was alone
I was made of stone, you took me home
We built a world, a world for us
We flew like birds, a new beginning
[Chorus]
It’s better, better, better
You keeping me together, gether, gether
You know that I will never, never, never
Try to pull you down, down
Lover, lover, lover you can always be here
I’ll take cover
You know that I will never, never, never
Leave you all alone
I’d be nothing if it wasn't for you
If it wasn't for you
[Verse 2]
I was a fool always keeping a distance
If I’d ever know, oh
You found a way, I thought I always stayed the same
Because of you, I saw a new beginning
[Chorus]
It’s better, better, better
You keeping me together, gether, gether
You know that I will never, never, never
Try to pull you down, down
Lover, lover, lover you can always be here
I’ll take cover
You know that I will never, never, never
Leave you all alone
I’d be nothing if it wasn't for you
If it wasn't for you
If it wasn't for you
If it wasn't for you</t>
  </si>
  <si>
    <t>If Not With You, For You</t>
  </si>
  <si>
    <t>Chris Kläfford</t>
  </si>
  <si>
    <t>If not with you, then for you, my love
While I'm breathin', you're never gone
Feels like livin' with half of my heart
But I'm trying, trying to keep my head up
I still sleep on my side of our bed
Though you're gone you're not leavin' me yet
Keep you here for as long as I can
I'm dyin', dyin' to see you again
I know you don't want me to
Be someone without you
But I can wait
To be with you darlin' someday
I'll meet you on those golden planes
Until then I say
If not with you, then for you, my love
If not with you, then for you, my love
Going out by myself every night
Tryin' to feel somethin' different but I
I can't shake the feelin'
That nothin' is right
I ain't the same without you by my side
I know you don't want me to
Be someone without you
But I can wait
To be with you darlin' someday
I'll meet you on those golden planes
Until then I say
If not with you, then for you, my love
If not with you, then for you, my love
The light has gone out in my life
Stuck in the past
Frozen in time
Everyone says I'll be fine
One of these days
But I can wait
To be with you darlin' someday
I'll meet you on those golden planes
Until then I say
If not with you, then for you, my love
If not with you, then for you, my love
If not with you, I will live for you (If not with you, then for you, my love)
If not with you, I will live for you darlin' (If not with you, then for you, my love)
Every road that I'd take
If not with you then for you my love</t>
  </si>
  <si>
    <t>If Only</t>
  </si>
  <si>
    <t>[Verse 1: Andrea Bocelli]
Stai qui vicino a me
Quaggiù, quaggiù
Vedrai, vedrai, vedrai
Tu vali si per me
Qualcosa più dell'oro
Qualcosa come un'alba
Che io aspetto
[Chorus: Andrea Bocelli]
If only we could turn back time
Back to the day we said goodbye
Maybe your heart would still be mine
My love, if only
[Verse 2: Dua Lipa]
Don’t they say when you find love
Keep it close, treasure it like the sunset
Like something more than gold
And Did we almost know it
Did we almost have it all
Before we let go
[Chorus: Andrea Bocelli &amp; Dua Lipa]
If only we could turn back time
Take back the day we said goodbye
Maybe your heart would still be mine
My love, if only
[Bridge: Andrea Bocelli &amp; Dua Lipa]
Ancora si la vita è
Sopra di noi, se sei con me
Maybe your heart would still be mine
My love, if only
Maybe your heart would still be mine
My love, if only
[Outro: Andrea Bocelli &amp; Dua Lipa]
Tu che muovi il mondo
Tu che soffi forte il vento
E il grano</t>
  </si>
  <si>
    <t>Hanson</t>
  </si>
  <si>
    <t>This Time Around</t>
  </si>
  <si>
    <t>It wasn't right how you'd gone away for the evening
My only light, how it's on even still
I understand every word you wrote down for me
I tore it up right from your hands
I took a room an empty space for the summer
A garden view wide open up on the hill
I wouldn't say it's been the same for me now all along
You wanted what you got years before
Oh, once more
So let this be said how we run from
There is one side I know well
But I've gone so far now
I won't let you out
So, what will I do?
If only I knew
I haven't heard a single plane since I've been here
I miss the sound coming out from the air
On its side lays a chair by the window and I
Will always stay but never agree
Oh, they'll be</t>
  </si>
  <si>
    <t>If Only You Knew</t>
  </si>
  <si>
    <t>Kill the Blonde</t>
  </si>
  <si>
    <t>Walk On Water
[Chorus: Skylar Grey]
I walk on water
But I ain't no Jesus
I walk on water
But only when it freezes
[Verse 1: Eminem]
Why are expectations so high? Is it the bar I set?
My arms, I stretch, but I can't reach
A far cry from it, or it's in my grasp, but as
Soon as I grab, squeeze
I lose my grip like the flyin' trapeze
Into the dark I plummet, now the sky's blackening
I know the mark's high, butter–
Flies rip apart my stomach
Knowin' that no matter what bars I come with
You're gonna harp, gripe, and
That's a hard Vicodin to swallow, so I scrap these
As pressure increases like khakis
I feel the ice cracking, because—
[Chorus: Skylar Grey]
I walk on water
But I ain't no Jesus
I walk on water
But only when it freezes
[Verse 2: Eminem]
It's the curse of the standard
That the first of the Mathers discs set
Always in search of the verse that I haven't spit yet
Will this step just be another misstep
To tarnish whatever the legacy, love or respect
I've garnered? The rhyme has to be perfect, the delivery flawless
And it always feels like I'm hittin' the mark
'Til I go sit in the car, listen and pick it apart
Like, "This shit is garbage!"
God's given me all this, still, I feel no different regardless
Kids look to me as a god, this is retarded
If only they knew, it's a facade and it's exhaustive
And I try not to listen to nonsense
But if you bitches are tryin' to strip me of my confidence
Mission accomplished
I'm not God-sent, Nas, Rakim, 'Pac, B.I.G., James Todd Smith
And I'm not Prince, so…
[Chorus: Skylar Grey]
I walk on water
But I ain't no Jesus
I walk on water
But only when it freezes
[Post-Chorus: Skylar Grey]
'Cause I'm only human, just like you
Making mistakes, oh if you only knew
I don't think you should believe in me the way that you do
'Cause I'm terrified to let you down, oh
[Verse 3: Eminem]
It's true, I'm a Rubik's — a beautiful mess
At times juvenile, yes, I goof and I jest
A flawed human, I guess
But I'm doin' my best to not ruin your ex–
Pectations and meet 'em, but first
The "Speedom" verse, now Big Sean
He's goin' too fast, is he gonna shout or curse out his mom?
There was a time I had the world by the balls, eatin' out my palm
Every album song I was spazzin' the fuck out on
And now I'm gettin' frowned and clowned on
But the only one who's looking down on
Me that matters now's DeShaun
Am I lucky to be around this long?
Begs the question though
Especially after the methadone
As yesterday fades and the Dresden home
Is burnt to the ground, and all that's left of my house is lawn
The crowds are gone
And it's time to wash out the blonde
Sales decline, the curtain's drawn
They're closin' the set, I'm still pokin' my head from out behind
And everyone who has doubt, remind
Now take your best rhyme, outdo it, now do it a thousand times
Now let 'em tell ya the world no longer cares or gives a fuck about your rhymes
And as I grow outta sight, outta mind, I might go outta mine
'Cause how do I ever let this mic go without a fight
When I made a fuckin' tightrope outta twine?
But when I do fall from these heights though, I'll be fine
I won't pout or cry or spiral down or whine
But I'll decide if it's my final bow this time around, 'cause—
[Chorus: Skylar Grey]
I walk on water
But I ain't no Jesus
I walk on water
But only when it freezes
[Post-Chorus: Skylar Grey]
'Cause I'm only human, just like you
I've been making my mistakes, oh if you only knew
I don't think you should believe in me the way that you do
'Cause I'm terrified to let you down, oh
If I walked on water, I would drown
[Outro: Eminem]
'Cause I'm just a man
But as long as I got a mic, I'm godlike
So me and you are not alike
Bitch, I wrote "Stan"
Stan
[Chorus: Skylar Grey]
My tea's gone cold
I'm wondering why I got out of bed at all
The morning rain clouds up my window
And I can't see at all
And even if I could it'd all be gray
But your picture on my wall
It reminds me that it's not so bad, it's not so bad
[Verse 1: Eminem (as Stan)]
Dear Slim, I wrote you, but you still ain't callin'
I left my cell, my pager and my home phone at the bottom
I sent two letters back in autumn, you must not've got 'em
There probably was a problem at the post office or somethin'
Sometimes I scribble addresses too sloppy when I jot 'em
But anyways, fuck it, what's been up, man? How's your daughter?
My girlfriend's pregnant too, I'm 'bout to be a father
If I have a daughter, guess what I'ma call her?
I'ma name her Bonnie
I read about your Uncle Ronnie too, I'm sorry
I had a friend kill himself over some bitch who didn't want him
I know you probably hear this every day, but I'm your biggest fan
I even got the underground shit that you did with Skam
I got a room full of your posters and your pictures, man
I like the shit you did with Rawkus too, that shit was phat
Anyways, I hope you get this, man, hit me back
Just to chat, truly yours, your biggest fan, this is Stan
[Chorus: Skylar Grey]
My tea's gone cold
I'm wondering why I got out of bed at all
The morning rain clouds up my window
And I can't see at all
And even if I could it'd all be gray
But your picture on my wall
It reminds me that it's not so bad, it's not so bad
Love the Way You Lie
[Chorus: Skylar Grey]
Just gonna stand there and watch me burn
Well, that's all right
Because I like the way it hurts
Just gonna stand there and hear me cry
Well, that's all right
Because I love the way you lie
I love the way you lie
[Verse 1: Eminem]
I can't tell you what it really is
I can only tell you what it feels like
And right now there's a steel knife in my windpipe
I can't breathe, but I still fight while I can fight
As long as the wrong feels right, it's like I'm in flight
High off her love, drunk from her hate
It's like I'm huffin' paint
And I love her the more I suffer, I suffocate
And right before I'm about to drown she resuscitates me
She fuckin' hates me, and I love it, “Wait!
Where you going?”, “I'm leaving you.” “No, you ain't
Come back!” We're runnin' right back, here we go again
It's so insane, 'cause when it's goin' good it's goin' great
I'm Superman with the wind at his back, she's Lois Lane
But when it's bad it's awful, I feel so ashamed
I snap, “Who's that dude?”, I don't even know his name
I laid hands on her, I'll never stoop so low again
I guess I don't know my own strength
[Chorus: Skylar Grey]
Just gonna stand there and watch me burn
Well, that's all right
Because I like the way it hurts
Just gonna stand there and hear me cry
Well, that's all right
Because I love the way you lie
I love the way you lie
I love the way you lie</t>
  </si>
  <si>
    <t>If That's Alright</t>
  </si>
  <si>
    <t>Dylan Dunlap</t>
  </si>
  <si>
    <t>Crowded bar, corner booth
It's getting hard not to look at you
'Cause there you are across the room
A work of art that I'm gonna lose
I know that you want me for your story that you tell yourself
I know I look lonely and I sound crazy, but I'm doing well
'Cause I'm just falling in love with myself tonight. 
I'm not scared of being alone with my hell of a mind
Now I'm not trying to be rude. I love everything about you
But I'm just falling in love with myself tonight
If that's alright
I hate goodbyes, but this one's out of my control
Closing time, the bartender's bound to make us go
I know that you want me for your story that you tell yourself
I know I look lonely and I sound crazy, but I'm doing well
'Cause I'm just falling in love with myself tonight. 
I'm not scared of being alone with my hell of a mind
Now I'm not trying to be rude. I love everything about you
But I'm just falling in love with myself tonight
If that's alright
I know that you want me for your story that you tell yourself
I know I look lonely and I sound crazy, but I'm doing well
'Cause I'm just falling in love with myself tonight. 
I'm not scared of being alone with my hell of a mind
Now I'm not trying to be rude. I love everything about you
But I'm just falling in love with myself tonight
If that's alright
If that's alright
If that's alright</t>
  </si>
  <si>
    <t>If Today Was Your Last Day</t>
  </si>
  <si>
    <t>Nickelback</t>
  </si>
  <si>
    <t>2008-10-28</t>
  </si>
  <si>
    <t>[Verse 1]
My best friend gave me the best advice
He said each day's a gift and not a given right
Leave no stone unturned, leave your fears behind
And try to take the path less traveled by
That first step you take is the longest stride
(What if, what if?)
[Chorus 1]
If today was your last day
And tomorrow was too late
Could you say goodbye to yesterday? (What if, what if?)
Would you live each moment like your last?
Leave old pictures in the past?
Donate every dime you have?
(What if, what if?)
If today was your last day
(What if, what if?)
(If today was your last day)
[Verse 2]
Against the grain should be a way of life
What's worth the prize is always worth the fight
Every second counts 'cause there's no second try
So live like you'll never live it twice
Don't take the free ride in your own life
(What if, what if?)
[Chorus 2]
If today was your last day
And tomorrow was too late
Could you say goodbye to yesterday? (What if, what if?)
Would you live each moment like your last?
Leave old pictures in the past?
Donate every dime you have? (What if, what if?)
And would you call old friends you never see?
Reminisce old memories?
Would you forgive your enemies? (What if, what if?)
Would you find that one you're dreamin' of?
Swear up and down to God above
That you finally fall in love? (That you finally fall in love)
If today was your last day
[Bridge]
If today was your last day
Would you make your mark by mending a broken heart?
You know it's never too late to shoot for the stars
Regardless of who you are
So do whatever it takes (Takes)
'Cause you can't rewind a moment in this life
Let nothin' stand in your way (Way)
'Cause the hands of time are never on your side
[Chorus 2]
If today was your last day
And tomorrow was too late
Could you say goodbye to yesterday?
Would you live each moment like your last?
Leave old pictures in the past?
Donate every dime you have? (What if, what if?)
And would you call old friends you never see?
Reminisce old memories?
Would you forgive your enemies? (What if, what if?)
Would you find that one you're dreamin' of?
Swear up and down to God above
That you finally fall in love? (What if, what if?)
If today was your last day</t>
  </si>
  <si>
    <t>If Trouble Was Money</t>
  </si>
  <si>
    <t>Collins Mix</t>
  </si>
  <si>
    <t>If trouble was money
I swear, I'd be a millionaire
If trouble was money
I swear, I'd be a millionaire
I said, "I'd buy the whole world"
I'd buy the whole world and have money to spare
If trouble was money
Worries, worries, worries baby
I've got worries on my mind
Worries, worries, worries baby
I've got worries on my mind
You know times is so hard
I swear, I ain't gonna tell you no lie
If trouble was money
If trouble were money
If trouble were money
I swear, I'd be a millionaire</t>
  </si>
  <si>
    <t>If We're Not Back In Love By Monday</t>
  </si>
  <si>
    <t>Ramblin' Fever</t>
  </si>
  <si>
    <t>[Verse]
We can call Mrs. Johnson to keep the kids a day or two
Take the early flight to Florida just the way we used to do
Have room service bring us breakfast, make love all through the day
If we're not back in love by Monday, we can go our separate ways
[Chorus]
If we're not back in love by Monday, we can't say we didn't try
But before we bury our love, let's make sure we've let it die
Sleep a few more nights together, say the things we used to say
If we're not back in love by Monday, we can go our separate ways
[Verse]
We could find that little cafe with the funny-sounding name
Get the table by the window, I'll say "I love you" once again
If the violin player's still there, we'll dance until the break of day
If we're not back in love by Monday, we can go our separate ways
[Chorus]
If we're not back in love by Monday, we can't say we didn't try
But before we bury our love, let's make sure we've let it die
Sleep a few more nights together, say the things we used to say
If we're not back in love by Monday, we can go our separate ways</t>
  </si>
  <si>
    <t>If You Ain't Lovin' (You Ain't Livin')</t>
  </si>
  <si>
    <t>If you got a Cadillac boy
And a forty room shack boy
A bucket full of money
And a tree full of honey
But if you get no huggin'
No smoochin' or muggin'
Well, if you ain't lovin'
Then you ain't livin'
If you're ridin' on the gravy train
Instead of walkin' down lovers lane
You can't make hay boy
You're goin' the wrong way boy
You gotta get a little honey
It's better than money
Well, if you ain't lovin'
Then you ain't livin'
If they call you a big man
'Cause you got a lot of bottom land
If you're kin to the president
And if you help run the government
But if you get no attention
You better off on a pension
For if you ain't lovin'
Then you ain't livin'
If you got a string of long cars
And you're smoking them four-bit cigars
You ain't so well to do
Unless you get a little choochy coo
It takes a little of smackin'
Or your life is a lackin'
Well, if you ain't lovin'
Well, brother then you ain't livin'...</t>
  </si>
  <si>
    <t>If You Feel It</t>
  </si>
  <si>
    <t>Thelma Houston</t>
  </si>
  <si>
    <t>Never Gonna Be Another One</t>
  </si>
  <si>
    <t>[Intro]
Come on, baby!
[Chorus]
Now if you feel it, come on
First time I touched you, turned on
Now if you feel it, come on
Baby let's do it, can't wait
[Verse 1]
You got me talkin' to myself
Ooh, you light my fire, no one else
Baby you're bad, I've got to give it up
You're like an imported china teacup
[Chorus]
Now if you feel it, come on
First time I touched you, I turned on
Now if you feel it, come on
Baby let's do it, I can't wait
[Verse 2]
Your love's like heat in the wintertime
It's good to the bone, and ooh, so fine
Being with you is ecstasy
Don't ever stop what you're doin' to me
[Chorus]
Now if you feel it, come on
First time I touched you, I turned on
Now if you feel it, come on
Baby let's do it, I can't wait
[Chorus]
Now if you feel it, come on
First time I touched you, I turned on
Now if you feel it, come on
Baby let's do it, I can't wait
[Bridge]
Come on, baby!
Come on, baby!
[Verse 3]
You never fail to satisfy
Your love keeps me high, oh so high
And when you ooh, it drives me crazy
The way you move me is truly amazing
Your love's like heat in the wintertime
It's good to the bone, and ooh, so fine
Being with you is ecstasy
Don't ever stop what you're doin' to me
[Chorus]
Now if you feel it, come on
First time I touched you, I turned on
Now if you feel it, come on
Baby let's do it, I can't wait
Now if you feel it, come on
First time I touched you, I turned on
Now if you feel it, come on
Baby let's do it
[Outro]
(Now if you feel it, come on
First time I touched you, turned on
Now if you feel it, come on
Baby let's do it
Now if you feel it, come on
First time I touched you, turned on
Now if you feel it, come on
Baby let's do it
Now if you feel it, come on
First time I touched you, turned on
Now if you feel it...)</t>
  </si>
  <si>
    <t>If You Had My Love</t>
  </si>
  <si>
    <t>On The 6</t>
  </si>
  <si>
    <t>[Chorus]
If you had my love, and I gave you all my trust
Would you comfort me?
And if somehow you knew that your love would be untrue
Would you lie to me and call me "baby"?
[Verse 1]
Now, if I give you me, this is how it's got to be
First of all, I won't take you cheatin' on me
Tell me, who can I trust if I can't trust in you?
And I refuse to let you play me for a fool (Yeah, yeah)
[Pre-Chorus]
You said that we could possibly spend eternity
(You said that we could possibly spend eternity, yeah, yeah, yeah, yeah)
See, that's what you told me, that's what you said
But if you want me, you have to be fulfilling all my dreams
(You want me, you have to be fulfilling all my dreams, yeah, yeah, yeah, yeah)
If you really want me, bae
[Chorus]
If you had my love, and I gave you all my trust
Would you comfort me?
Would you comfort me? Tell me, baby
And if somehow you knew that your love would be untrue, yeah (How you knew)
Would you lie to me and call me "baby"? (Na, na, na, na, na)
[Verse 2]
You said you want my love and you've got to have it all
But first, there are some things you need to know
If you wanna live with all I have to give
I need to feel true love or it's got to end, yeah
[Pre-Chorus]
I don't want you trying to get with me (Don't want you)
(Don't want you trying to get with me, yeah, yeah, yeah, yeah)
And I end up unhappy
I don't need the hurt and I don't need the pain
So before I do give myself to you
(So before I do give myself to you, yeah, yeah, yeah, yeah)
I have to know the truth
If I spend my life with you
[Chorus]
If you had my love, and I gave you all my trust (Had my love, gave you trust)
Would you comfort me? What would you do, babe? Tell me right now
And if somehow you knew that your love would be untrue (I need to know, be untrue)
Would you lie to me and call me "baby"? (Don't lie, don't you lie to me)
If you had my love, and I gave you all my trust (if I gave it to you)
What would you do? Would you comfort me? (Comfort me, ooh, tell me, baby)
And if somehow you knew that your love would be untrue (How you knew, be untrue)
Would you lie to me and call me "baby"? (Would you lie to me? Don't you lie to me, baby)
[Bridge]
Mmm, yeah
Ooh, na, na, na
Ooh
(If you had my)
[Chorus]
If you had my love, and I gave you all my trust
Would you comfort me? (Would you comfort me? Tell me, baby, oh)
And if somehow you knew that your love would be untrue (Oh)
Would you lie to me and call me "baby"? (Don't lie to me, call me "baby")
If you had my love, and I gave you all my trust (Had my love, gave my trust)
Would you comfort me? (What would you do if I gave it to you?)
And if somehow you knew that your love would be untrue (Tell me)
Would you lie to me and call me "baby"? (Don't you lie to me, call me, call me "baby")
[Outro]
If you had my love, and I gave you all my trust
Would you comfort me?
And if somehow you knew that your love would be untrue
Would you lie to me and call me "baby"?</t>
  </si>
  <si>
    <t>If You Love Me</t>
  </si>
  <si>
    <t>Deuces Wild</t>
  </si>
  <si>
    <t>If you love me
You will give your heart
Why should be apart
If you love me
If you love me
You will know the truth
I wasn't born to lose
And I love you
Affinity and communication
That makes reality
Understanding is the first thing
It means so much to me
If I love you
I will find the key
If it's meant to be
'Cause I love you
Affinity and communication
That makes reality
Understanding is the first thing
It means so much to me
If I love you
I will find the key
If it's meant to be
'Cause I love you</t>
  </si>
  <si>
    <t>If You See Him, If You See Her</t>
  </si>
  <si>
    <t>50 Greatest Hits</t>
  </si>
  <si>
    <t>[Verse 1:Reba McEntire]
If you see him
Tell him I wish him well
How am I doin'?
Well, sometimes is hard to tell
[Pre-Chorus 1:Reba McEntire]
I still miss him more than ever
But please don't say a word
[Chorus:Reba McEntire]
If you see him
Oh, if you see him
[Verse 2:Ronnie Dunn]
If you see her
Tell her I'm doin' fine
And if you want to
Say that I think of her from time to time
[Pre-Chorus 2:Ronnie Dunn]
Ask her if she ever wonders
Where we both went wrong
[Chorus:Ronnie Dunn]
If you see her
If you see her
[Bridge:Ronnie Dunn + 
Reba McEntire
 + 
Together
]
Oh, I still want her
And I still need him so
Oh, I don't know why we let each other go
[Verse 3:Ronnie Dunn + 
Reba McEntire
]
If you see her
Tell her the lights still on for her
Nothing's changed
Deep down the fire still burns for him
[Pre-Chorus 3:Together]
And even if it takes forever
Say I'll still be here
[Chorus:Reba McEntire + 
Ronnie Dunn
]
If you see him
If you see her
If you see him
If you see her</t>
  </si>
  <si>
    <t>If You Should Ever Be Lonely</t>
  </si>
  <si>
    <t>Val Young</t>
  </si>
  <si>
    <t>Seduction</t>
  </si>
  <si>
    <t>[Chorus]
If you should ever be lonely
Think of the times
(Think of the times)
Think of the moments we share
(Moments we share)
If you should ever be lonely
Think of the times
(Think of the times)
Think of the moments we share
(Moments we share)
[Verse 1]
I've been thinking about the way
You haven't treated me right, me right
I've been dreaming about you, baby
I can't sleep at night, at night
Cause you know how I feel
Inside my heart
We shouldn't be apart
(Shouldn't be apart)
And I wonder what's running
Inside your mind
You're starting to make me cry
[Chorus]
If you should ever be lonely
Think of the times
(Think of the times)
Think of the moments we share
(Moments we share)
If you should ever be lonely
Think of the times
(Think of the times)
Think of the moments we share
(Moments we share)
[Verse 2]
You can't lie to me, baby
Cause you're not good at lying, at lying
I can see through you, baby
Right through your eyes, your eyes
Cause we know how
We make each other feel
We shouldn't be alone
(Shouldn't be alone)
So why don't you call me, baby
Pick up the telephone
[Chorus]
If you should ever be lonely
Think of the times
(Think of the times)
Think of the moments we share
(Moments we share)
If you should ever be lonely
Think of the times
(Think of the times)
Think of the moments we share
(Moments we share)
[Verse 3]
There's been so many times
You've done me wrong
And I've forgiven you
(Forgiven you)
So why don't you come on, baby
You know we can see this through
[Chorus]
If you should ever be lonely
Think of the times
(Think of the times)
Think of the moments we share
(Moments we share)
If you should ever be lonely
Think of the times
(Think of the times)
Think of the moments we share
(Moments we share)
(Share)
(Think of the times)
(Moments we share)
(Think of the times)
(Moments we share)
(Share)
Think of the times
(Think of the times)
Think of the moments we share
(Moments we share)
If you should ever be lonely
Think of the times
(Think of the times)
Think of the moments we share
(Moments we share)
(Share)
If you should ever be lonely
Think of the times
(Think of the times)
Think of the moments we share
(Moments we share)</t>
  </si>
  <si>
    <t>If You Think You're Lonely Now</t>
  </si>
  <si>
    <t>The Poet</t>
  </si>
  <si>
    <t>I wanna dedicate this song to all the lovers tonight
And I expect that might be the whole world
Because everybody needs something or someone to love
When it's cold outside who are you holding
You know
If y'all don't mind I'd like to talk about this woman of mine
She's always complaining 'bout me never being at home
But when I'm there I'm broke
She's telling me 'bout the things that her girlfriend's got
What she ain't got, and she wants me to go out and get em for her
But, but girl, I can't be in two places at one time
If you think you're lonely now, huh
Wait until tonight, girl
I'll be long gone
And you'll never find another man that'll treat you right
When I ain't there to rub your back
Just remember I made it a known fact
And the skeletons come out of the closet
And chase you all around your room
And the memories sail round like a ghost
And dance around in a sad slow tune, ah
If you think you're lonely now
Oh, wait until tonight
I'll be long gone
And you'll never find another man that'll treat you right
If you think you're lonely now
Wai-ait, wait until tonight, girl
Oh, ain't it funny how the tables turn
When things aren't going your way
But when love runs out, and the pain walks in
And settles for a stay, ooh
Lord, help me, I feel like I wanna testify
Girl, wait until tonight
If you think you're lonely, lonely, lonely now
Oh, you just wait until tonight, girl
You see tonight's the night when the needs come out
When your needs come out to breathe
And the toils and snares and there ain't now way you can sleep, oh
If you think you're lonely now
I feel like I wanna testify this evening
I'm lonely, cause I know I gotta leave you, oh, girl
I just can't take no more
Ooh...hoo...hoo...
Ah, girl, you just wait
If you think you got problems now, baby, you just wait
Wait
Too far gone, I'm packing up now
Ooh...hoo...ooh...hoo, babe
You say you're a little lonely
But everybody needs somebody to love
It's good that you know that you got somebody that'll stand by your side
That'll build you up when you're falling down
And you had that someone, baby
Cause I've done my time
And it's your turn now
If you think you're lonely now
Wait, wait until tonight
I'm tired
I'm tired of the same old shuck and jive
It's been too long
If you think we could start all over again
It's been too long
If you think we could start just one more time</t>
  </si>
  <si>
    <t>If You Want Me to Stay</t>
  </si>
  <si>
    <t>Sly &amp; The Family Stone</t>
  </si>
  <si>
    <t>1973-06-30</t>
  </si>
  <si>
    <t>If you want me to stay
I'll be around today
To be available for you to see
But I am about to go
And then you'll know
For me to stay here I got to be me
You'll never be in doubt
That's what it's all about
You can't take me for granted and smile
Count the days I'm gone
Forget reachin' me by phone
Because I promise I'll be gone for a while
And when you see me again
I hope that you have been
The kind of person....that you really are now
Got to get in straight
How could I ever be late
When you're my woman taking up my time
Whoa, oh how could I ever allow
I guess I wonder how
I could get out a pocket for fun (HOW HOW)
When you know that you're never number two
Number one's gonna be number one
Ohh oww oohh
I'll be good
I wish I could
I get this message over to you now
[Outro]
And when you see me again
I hope that you have been
The kind of person....that you really are now
I'll be so good
I wish I could
I get this message over to you now</t>
  </si>
  <si>
    <t>If You're Gonna Play in Texas (You Gotta Have a Fiddle in the Band)</t>
  </si>
  <si>
    <t>Ultimate Alabama 20 # 1 Hits</t>
  </si>
  <si>
    <t>2004-10-08</t>
  </si>
  <si>
    <t>[Chorus]
If you're gonna play in Texas, you gotta have a fiddle in the band
That lead guitar is hot but not for a Louisiana man
So rosin up that bow for "Faded Love" and let's all dance
If you're gonna play in Texas you gotta have a fiddle in the band
[Verse 1]
I remember down in Houston we were puttin' on a show
When a cowboy in the back stood up and yelled "Cotton Eye Joe!"
He said, "We love what you're doing, boys don't get us wrong
There's just something missing in your song"
[Chorus]
If you're gonna play in Texas, you gotta have a fiddle in the band
That lead guitar is hot but not for a Louisiana man
So rosin up that bow for "Faded Love" and let's all dance
If you're gonna play in Texas you gotta have a fiddle in the band
[Verse 2]
So we dusted off our boots and put our cowboy hats on straight
Them Texans raised the roof when Jeff opened up his case
You say y'all all want to two-step, say you wanna do-si-do
Well here's a fiddling song before we go
[Chorus]
If you're gonna play in Texas, you gotta have a fiddle in the band
That lead guitar is hot but not for a Louisiana man
So rosin up that bow for "Faded Love" and let's all dance
If you're gonna play in Texas you gotta have a fiddle in the band
[Fiddle Bridge]
[Chorus]
If you're gonna play in Texas, you gotta have a fiddle in the band
That lead guitar is hot but not for a Louisiana man
So rosin up that bow for "Faded Love" and let's all dance
If you're gonna play in Texas you gotta have a fiddle in the band
[Outro]
Yee-haw!
*tongue roll*
Oh yeah!</t>
  </si>
  <si>
    <t>If You're Thinking You Want A Stranger (There's One Coming Home)</t>
  </si>
  <si>
    <t>George Strait's Greatest Hits</t>
  </si>
  <si>
    <t>[Verse 1]
Lately you've been showing all the signs
Of a woman with someone else on her mind
It's not your fault, it's the nights I've left you alone
And if you're thinking you want a stranger
There's one coming home
[Chorus]
If you're thinking you want a stranger, I'll soon be there
You're going to see a change in me, this time I swear
No more late nights, coming in at daylight, and no more doing you wrong
If you're thinking you want a stranger
There's one coming home
[Verse 2]
Bought you a silk gown and perfume today
Picked up some roses and champagne on the way
Oh I called to ask you to put some soft music on
Cause if you're thinking you want a stranger
There's one coming home
[Chorus]
[Outro]
If you're thinking you want a stranger
There's one coming home</t>
  </si>
  <si>
    <t>If You've Got the Money I've Got the Time</t>
  </si>
  <si>
    <t>Look What Thoughts Will Do</t>
  </si>
  <si>
    <t>[Chorus:]
If you've got the money I've got the time
We'll go honky tonkin' and we'll have a time
We'll make all the night spots dance drink beer and wine
If you've got the money honey I've got the time
[Verse 1:]
There ain't no use to tarry so let's start out tonight
We'll spread joy oh boy oh boy and we'll spread it right
We'll have more fun baby all way down the line
If you've got the money honey I've got the time
[Chorus:]
If you've got the money I've got the time
We'll go honky tonkin' and we'll have a time
Bring along your Cadillac leave my old wreck behind
If you've got the money honey I've got the time
[Verse 2:]
Yes we'll go honky tonkin' make every club in town
We'll go to the park where it's dark we won't fool around
But if you run short of money I'll run short of time
Cause you with no more money honey I've no more time
[Chorus:]
If you've got the money I've got the time
We'll go honky tonkin' and we'll have a time
We'll make all the night spots dance drink beer and wine
If you've got the money honey I've got the time</t>
  </si>
  <si>
    <t>Igni</t>
  </si>
  <si>
    <t>The Harbinger of Decay</t>
  </si>
  <si>
    <t>2020-05-04</t>
  </si>
  <si>
    <t>Seraphim burn
Feed her to the fire
Free her from her fetid skin
The curse takes hold, I am luminescence your salvation
Feed her to the fire, forgive me Father for I have sinned
My beloved bereaved, my darling deceased
I watched you fade away
The lucid inferno beckons thee home
I watched you fade away
I am the cure for your disease
Engulfed in flamеs
Will your soul be saved from this incorporeal planе
Engulfed in flames will your soul be saved
From this incorporeal plane
Bestowed with the Crown of Embers as your body writhes in agony. The Earth lay silent
The torch extinguished before her time
Rest now Empress of Embers, ascend unto this moonlit night
With ash and ember I set your spirit free
Transcend this realm as your porcelain flesh it melts away
Your'e barely human, goddess of eternal light
Rest now Empress of Embers, ascend unto the sky
Ethereal invocations, bury the Sun
Ethereal invocations, bury the Sun
Ethereal invocations, bury the Sun
Ethereal invocations, bury the Sun</t>
  </si>
  <si>
    <t>Ignition</t>
  </si>
  <si>
    <t>[Intro]
You remind me of something
I just can't think of what it is
[Verse 1]
Girl, please-
Let me stick my key in your ignition, babe
So I can get this thing started and get rollin', babe
See I'll be doin' about 80 on your freeway
Girl, I won't stop until I drive you crazy
So buckle up cause this can get bumpy, babe
Now hit the lights and check out all my functions, babe
Girl, back that thing up so I can wax it, baby
Honey, we gon' mess around and get a ticket, babe
[Chorus]
Cause
We off up in this jeep
We foggin' up the windows
We got the radio up
We all up in the back
We got this shit bouncin'
We goin' up and down
We smokin' and we drinkin'
Just a'thuggin it out
[Verse 2]
Jump up, down once I hit them switches, babe
And I'm about to take it where you want to go, babe
Guarantee you I'm about to get some mileage, babe
And it won't be no runnin' out of gas, babe
It's like woo-ooh-ooh, pull over, babe
And let me put this lovin' off in your trunk, babe
So buckle up this could get bumpy, babe
Girl, we gon' mess around and get a ticket, babe
[Chorus]
Cause
We off up in this jeep
We foggin' up the windows
We got the radio up
We all up in the back
We got this shit bouncin'
We goin' up and down
We smokin' and we drinkin'
Just a'thuggin it out
[Verse 3]
Now hold on tight cause I'm about to go faster, babe
Girl, you dealing with a pro behind this wheel, babe
So tell me have you ever driven a stick, babe?
You'll be screamin' every time we shift them gears, babe
So brace yourself while I'm hittin' them corners, babe
When it's over put that Kells on your license plates
Now buckle up cause this can get bumpy, babe
Girl, we gon' mess around and get a ticket, babe
[Chorus]
Cause
We off up in this jeep
We foggin' up the windows
We got the radio up
We all up in the back
We got this shit bouncin'
We goin' up and down
We smokin' and we drinkin'
Just a'thuggin it out
[Bridge]
When I hear you say:
Green light... I'mma go
Yellow light... Do it slow
Red light... I'mma stop
When I hear you say:
Switch lanes... Hit the signal
Pit stop... Take a break
Hit the hazards when we park
Because we about to go real far
[Chorus]
Cause
We off up in this jeep
We foggin' up the windows
We got the radio up
We all up in the back
We got this shit bouncin'
We goin' up and down
We smokin' and we drinkin'
Just a'thuggin it out
[Outro]
Now let me see you
Bounce bounce bounce bounce bounce bounce bounce
Bounce bounce bounce bounce bounce bounce bounce</t>
  </si>
  <si>
    <t>Igual Que Ayer</t>
  </si>
  <si>
    <t>R.K.M &amp; Ken-Y</t>
  </si>
  <si>
    <t>Masterpiece: Nuestra Obra Maestra</t>
  </si>
  <si>
    <t>[Letra de "Igual que ayer"]
[Pre-Coro]
Me dijeron que te vieron por ahí
Que te encuentras muy bien y no piensas en mí
Sin embargo, yo no puedo dejar de extrañarte
Y te tengo que decir
(¡RKM &amp; Ken-Y!)
[Coro]
Que si decides regresar
Aquí estaré esperándote
Ya no lo pienses, mujer, ven y entrégate
Es que no puedo aguantar, las ganas de amarte
Y de besarte igual que ayer (Igual que ayer)
[Verso 1]
Yo te confieso que yo te extraño, mi vida
Eres la única mujer que sanará mis heridas
Desde que tú te fuiste, mi amor, yo no tengo vida
Y siento que yo me muero en esta triste agonía
Amor, regresa, tuyo es mi corazón
Y si en algo te he fallado, te pido perdón
Solo te pido que te pongas en mi posición
Y que escuches claro lo que dice mi canción
[Coro]
Que si decides regresar
Aquí estaré esperándote
Ya no lo pienses, mujer, ven y entrégate
Es que no puedo aguantar, las ganas de amarte
Y de besarte igual que ayer (Igual que ayer)
[Verso 2]
Amor, te extraño tanto, que no sé ni qué hacer
Baby, regresa o voy a enloquecer
Ma' date prisa, ¿tú no puedes ver
Que yo te extraño tanto? Que yo no sé ni qué hacer
Si te sigo amando igual que ayer
[Pre-Coro]
Me dijeron que te vieron por ahí
Que te encuentras muy bien y no piensas en mí
Sin embargo, yo no puedo dejar de extrañarte
Y te tengo que decir
(¡RKM &amp; Ken-Y!)
[Coro]
Que si decides regresar
Aquí estaré esperándote
Ya no lo pienses, mujer, ven y entrégate
Es que no puedo aguantar, las ganas de amarte
Y de besarte igual que ayer (Igual que ayer)</t>
  </si>
  <si>
    <t>Ikarus</t>
  </si>
  <si>
    <t>Ost+Front</t>
  </si>
  <si>
    <t>[Songtext zu „Ikarus"]
[Strophe 1]
Von Fluten umgeben
Ein eingesperrtes Leben
Erahnen, vermuten
Und ohne Wunde Bluten
Verbannt und vergessen
Unschuldig festgesessen
Ein Dasein im Nichts
Zum Wohl des Gleichgewichts
[Pre-Refrain]
Flieg
Flieg nicht zu nah am Meer
Flieg
Ich brauche dich so sehr
[Refrain]
Ikrarus steig auf
Bitte grüße mir die Sonne
Steig doch nicht zu hoch
Denn dort wird es dir zu heiß
Ikraus pass auf
Deine Schwingen fangen Feuer
Wird das Wachs zu weich
Ist dein Leben dir der Preis
[Strophe 2]
Gezwungen, gefangen
Ums Leben stets zu bangen
Entkommen, entweichen
Die Freiheit zu erreichen
Zu straff sind die Zügel
Die Angst verleiht dir Flügel
Kein bald und kein später
Nun gibt es kein Zurück mehr
[Pre-Refrain]
Flieg
Doch komm der Sonne nicht zu nah
Flieg
Ein guter Plan, der keiner war
[Refrain]
Ikrarus steig auf
Bitte grüße mir die Sonne
Steig doch nicht zu hoch
Denn dort wird es dir zu heiß
Ikraus pass auf
Deine Schwingen fangen Feuer
Wird das Wachs zu weich
Ist dein Leben dir der Preis
Ikrarus steig auf
Bitte grüße mir die Sonne
Steig doch nicht zu hoch
Denn dort wird es dir zu heiß
Ikraus pass auf
Deine Schwingen fangen Feuer
Wird das Wachs zu weich
Ist dein Leben dir der Preis</t>
  </si>
  <si>
    <t>Il Diavolo E L'Angelo</t>
  </si>
  <si>
    <t>Non spaventarti, dormi, sono il diavolo
Io che nei tuoi sogni ormai ogni notte scivolo
Mi ascolti ed io so già
Che vuoi da me un alturo sogno
Che non hair osta credere mai
Un sogno che al mattino non racconterai
Sperando solo un po'che non si avveri mai
Ty ti dai così solo per metà
A metà fra il sogno e la relatà
E' l'alba giù dal letto, sono l'angelo
Sei bella ancora un po'assonnata dimmelo
C'è posto anche per me accanto a te
Per tutto il giorno
Io potrei darti l'anima tu vuoi
Sarò per te l'amico più sincero io
Un'oasi di lealtà e qui dal posto mio
Mi darò così mai solo a metà
A metà tra il sogno e la relatà
E resto fermo qui tanto i sogni tuoi
Qui ti porteranno prima o poi
Sarò per te l'amico più sincero io
Un'oasi di lealtà e qui dal posto mio
Mi darò così mai solo a metà
A metà fra il sogno e la realtà
Non mi riconosci adesso io sono siempre io
Diavolo perché voglio star di notte accanto a te
Vuoi un angelo ma sì e se ci credi un po'
D'ora in poi il tuo angelo sarò</t>
  </si>
  <si>
    <t>Il Gladiatore</t>
  </si>
  <si>
    <t>Neal E. Boyd</t>
  </si>
  <si>
    <t>My American Dream</t>
  </si>
  <si>
    <t>[Testo di "Semtex" ft. Attila (ITA)]
[Strofa 1: Marracash]
Avevo contro ogni pronostico ora sotto chi è il prossimo
Ho un flow che scotta più del cucchiaino di un tossico
Commodo come l'imperatore ne Il Gladiatore
C’è una certa pressione nel mio cercapersone
Fatti di me come fatti di roba
Perché il resto è riciclato come l’olio da McDonald's
Fra’ porta bottiglie a pioggia, è l’età della roccia
Con metà della bocca giù metà della boccia
Ragazze scollate, poco scolarizzate, pollame
Freddo polare, lenti polarizzate e collane
Ho ancora la stessa fame come quando ho iniziato
Punto all'attico perché stavo al piano rialzato
Ogni anno si abbassa l’asticella e non riesco a fare il limbo
Con la testa tocco terra, Number One come la discoteca
Marratoneta e mi fai una sega
Ai miei piedi la scena, ai tuoi piedi De Fonseca
[Ritornello: Attila]
Vorrei vedere le facce
Quando 'sto suono esploderà
Abbiamo acceso le micce
Ormai 'sto suono esploderà
Sarà una valle di lacrime
Non lasceremo più niente
Seduti sopra la lapide
Della vostra emittente
[Strofa 2: Marracash]
Non ho ancora fatto il cash, non ho a casa la moquette
Piscio nella tua pochette, sei una squillo come Roxanne, aah
Marra è per un quarto Pelé, per un quarto Maradona e per metà George Best, fraa
Hai la faccia di chi va in bianco e ha meno rapporti l’anno
Della bici nel cambio, cambio, cambio
Io ho la faccia di chi va in banca prima di fare un viaggio
E chiede a quanto sta il cambio
Bello il G-Shock, bella la tee, belli i jeans (jeans)
Grazie baby, ti lascio il mio Blackberry PIN
Selvaggio, Marra è Huckleberry Finn
Tu mi vedi e fai il moonwalk come Michael in Billie Jean
So fresh, so clean, Marracashmere
Ti sposta con un dito solo come il touch screen
Alta quota come un G6, Euro tax free
Sbagli con me è come in Colombia se sbagli taxi
[Ritornello: Attila]
Vorrei vedere le facce
Quando 'sto suono esploderà
Abbiamo acceso le micce
Ormai 'sto suono esploderà
Sarà una valle di lacrime
Non lasceremo più niente
Seduti sopra la lapide
Della vostra emittente
[Strofa 3: Attila]
La bomba è stata già piazzata, pronta in ogni città
Sta scadendo il vostro tempo, già si sente il tic-tac
Le vostre paranoie non vi salveranno, ma
Questo è il giorno del giudizio, questo è l’Armageddon
Attila, Marracash, yes, boy, we are the one
Non competono sul ritmo, non c’è possibilità
Un altro giro, un’altra corsa, un altro nemico che va
We are the numba one, we are the ones
[Ritornello: Attila]
Vorrei vedere le facce
Quando 'sto suono esploderà
Abbiamo acceso le micce
Ormai 'sto suono esploderà
Sarà una valle di lacrime
Non lasceremo più niente
Seduti sopra la lapide
Della vostra emittente</t>
  </si>
  <si>
    <t>Il Mare Calmo Della Sera</t>
  </si>
  <si>
    <t>Non so cosa sia la fedeltà
La ragione del mio canto
Che resistere non può
Ad un cosi dolce pianto
Che mutò l'amore mio
E se anche il sorgere del sole
Ci trovasse ancora insieme
Per favore dimmi no
Rende stupidi anche i saggi
L'amore, amore mio
Se dentro l'anima
Tu fossi musica
Se il sole fosse dentro te
Se fossi veramente
Dentro l'anima mia
Allora si che udir potrei
Nel mio silenzio
Il mare calmo della sera
Però quell'immagine di te
Cosi persi nei miei occhi
Mi portò la verità
Ama quello che non ha
L'amore, amore mio
Se dentro l'anima
Tu fossi musica
Se il sole fosse dentro te
Se fossi veramente
Dentro l'anima mia
Allora si che udir potrei
Il mare calmo della sera
Nel mio silenzio
Il mare calmo della sera</t>
  </si>
  <si>
    <t>I'll Be</t>
  </si>
  <si>
    <t>Ill Na Na</t>
  </si>
  <si>
    <t>[Intro: Jay Z]
That's right, papa, that's right
How we doin', yeah, Ill Na Na
Uh huh, uh, come on
[Verse 1: Foxy Brown]
What up pop? brace yourself as I ride on top
Close your eyes as you ride right out your socks
Double, lose his mind as he grind in the tunnel
Wanna give me the cash he made off his last bundle
Nasty girl, don't pass me the world
I push the V, not the backseat girl
Don't deepthroat for c-notes, she floats
Murder she wrote and keeps the heat close
Firm nigga, we 'posed to be the illest on three coasts
Familia, bigger than Icos
Y'all Danny DeVitos, small niggas
All I see is the panty eaters, that's all, niggas
Loan sharkin' this year, raise the figgas
Fifteen percent make the whole world sit up
And take notice, Na Na take over
Y'all take quotas to hit papa
[Chorus: Jay-Z]
Straight out the gate y'all, we drop hits
Now tell me, how nasty can you get
All the way from the hood to your neck of the woods
It's ripped, one thing for sure
(I'll be good)
That's right we drop hits
Now tell me, how nasty can you get
All the way from the hood to your neck of the woods
It's ripped, one thing for sure
(I'll be good)
[Verse 2: Foxy Brown &amp; Jay Z]
I'm too live, nasty as I wanna be
Don't shake your sassy ass in front of me
'Fore I take you there and tear your back out
That shit ain't happened since The Mack was out
I'm Lola Falana, dripped in Gabbana
Nineties style, the finest style
Right away it's the fit, wanna taste the shit
Put me on the basin, throw your face in it, fucker
Na Na, y'all can't touch her
My sex drive all night like a trucker
Let alone the skills I possess
And y'all gon' see by these mil's I possess
Never settle for less, I'm in excess
Not inexpensive VVS
To the two, that's just the way I'm built
Nasty, but classy, still
[Chorus: Jay-Z]
Straight out the gate y'all, we drop hits
Now tell me, how nasty can you get
All the way from the hood to your neck of the woods
It's ripped, one thing for sure
(I'll be good)
That's right we drop hits
Now tell me, how nasty can you get
All the way from the hood to your neck of the woods
It's ripped, one thing for sure
(I'll be good)
[Bridge: Jay-Z]
Well you can hold what I got, roll with the Roc
A-Fella capo in the candy apple drop
Will tears fall to your ears if I don't stop?
Can ya throw it like a quarterback, third and a lot?
[Verse 3: Foxy Brown]
Dig me, I'll get you locked like Biggie with herb in the spot
Word middie, the cop 'n biddie
Uhh, I'm the bomb-diggy, punana
Sexy brown thing, uh, Madon' y'all
Make 'em turn over from the full-court pressure
To undress ya and shit all over your asses
I ain't playin' knockin' out at the weigh-in
I'm sayin', what's the sense in delayin'
I'm tryin to run G from the P to the A.M
I saw your little thing now I'm swayin', OK'in
[Chorus: Jay-Z]
Straight out the gate y'all, we drop hits
Now tell me, how nasty can you get
All the way from the hood to your neck of the woods
It's ripped, one thing for sure
(I'll be good)
That's right we drop hits
Now tell me, how nasty can you get
All the way from the hood to your neck of the woods
It's ripped, one thing for sure
(I'll be good)</t>
  </si>
  <si>
    <t>I'll Be Around</t>
  </si>
  <si>
    <t>CeeLo Green</t>
  </si>
  <si>
    <t>Cee-Lo Green... Is The Soul Machine</t>
  </si>
  <si>
    <t>2004-03-02</t>
  </si>
  <si>
    <t>[Intro: Timbaland]
Oh! Cee-Lo
You ready to rock with Timbo?
Oh! Let's go, boy!
ATL, talk to 'em, 'Lo!
[Verse 1: Cee-Lo Green]
How could I possibly, be inconspicuous
When my flow is fuckin ridiculous?
"That's quite an accent"—See, I'm from the South
But some of the most beautiful things come out my mouth
And I'm on stage just as soon as I come out the house
So I might as well give them something to talk about
I bust a rap to make a blind man believe in the boogie
And if you came here to move with Cee, then boogie on
[Hook: Timbaland (Cee-Lo Green)]
When you want me to come (Holla)
When you want me to come (Call me!)
When you want me to come (I'll be around)
(When you want me to come, yeah, woo! Holla)
When you want me to come (Holla)
When you want me to come (Call me!)
When you want me to come (I'll be around)
[Verse 2: Timbaland]
Here comes Timbaland, I'm also from the South
I like them girls with big butts and golds in they mouth
I come from the back road and a dirty house
If you leave the door open, moms'll cuss you out
I got a big dog in the front yard
Best buh-lieve that bitch bite hard
I got a grandaddy who think he Joe Clark
And that's how we do around these parts—oh!
[Hook: Timbaland (Cee-Lo Green)]
When you want me to come (Holla)
When you want me to come (Call me!)
When you want me to come (I'll be around)
(When you want me to come, yeah, woo! Holla)
When you want me to come (Holla)
When you want me to come (Call me!)
When you want me to come (I'll be around)
[Verse 3: Cee-Lo Green]
You see, I do what they won't do and can't do
But gon wish they did when I'm done
And with a smile on my face, give the trophy for second place rite after I won
Shake his hand, firm like a man but talk to him like a son
And this way I can still be a little somethin to everyone
And with that elegance, I rock climb to reach hints from God of relevance
Poise, position, and the plush of a revalance
And I'm outstandin, outpsoken, which is the unequivocal evidence
It is then instant vintage as it has been, ever since, ah!
[Hook: Timbaland (Cee-Lo Green)] (2x)
When you want me to come (Holla)
When you want me to come (Call me!)
When you want me to come (I'll be around)
(When you want me to come, yeah, woo! Holla)
When you want me to come (Holla)
When you want me to come (Call me!)
When you want me to come (I'll be around)
When you want me to come (Holla)
When you want me to come (Call me!)
When you want me to come (I'll be around)
(When you want me to come, yeah, woo! Holla)
When you want me to come (Holla)
When you want me to come (Call me!)
When you want me to come (I'll be around)
[Outro: Timbaland]
Uuhh Ooh! Oh no! Uh ooh! Sweet Sugar Lo and Timbo
Uuhh Ooh! Oh no! uh ooh, them niggas bouta get some mo dough
Uuhh Ooh! Oh no! Uh ooh! Sweet Sugar Lo and Timbo
Uuhh Ooh! Oh no! uh ooh, them niggas bouta get some mo dough
Uuhh Ooh! Oh no! Uh ooh! Sweet Sugar Lo and Timbo (Tim-Bo!)
Oh No, uh oh, them niggas bouta get some mo dough
Uuhh Ooh! Oh no! Uh ooh! Sweet Sugar Lo and Timbo (Tim-Bo!)
Oh No, uh ooh! them niggas bouta get some mo dough (We Out...)</t>
  </si>
  <si>
    <t>I'll Be Here For You</t>
  </si>
  <si>
    <t>When I'm here with you
Nothing matters
I feel you feel it too
(Feel you feel it too)
We will make it through
Keep on dancing
Yeah I'll be here for you
(I'll be here for you)
When I'm here with you
Nothing matters
I feel you feel it too
(Feel you feel it too)
We will make it through
Keep on dancing
Yeah I'll be here for you
(I'll be here for you)
I'll be here for you
Let me see get down low
Hey!
(Get down low)
(Get down low)
When I'm here with you
Nothing matters
I feel you feel it too
(Feel you feel it too)
We will make it through
Keep on dancing
Yeah I'll be here for you
(I'll be here for you)
(I'll be here for you)
(I'll be here for you)
(I'll be here for you)
I'll be here for you
I'll be here for you
(Get down low)
(Get down low)
Get get get low
Get low!</t>
  </si>
  <si>
    <t>I'll Be Missing You</t>
  </si>
  <si>
    <t>Tribute To The Notorious B.I.G.</t>
  </si>
  <si>
    <t>Tribute to The Notorious B.I.G.</t>
  </si>
  <si>
    <t>I'll Be Seeing You</t>
  </si>
  <si>
    <t>2009-07-01</t>
  </si>
  <si>
    <t>I'll be seeing you
In all the old familiar places
That this heart of mine embraces
All day and through
In that small cafe
The park across the way
The children's carousel
The chestnut trees, the wishing well
I'll be seeing you
In every lovely summer's day
In everything that's light and gay
I'll always think of you that way
I'll find you in the morning sun
And when the night is new
I'll be looking at the moon
But I'll be seeing you
I'll be seeing you
In every lovely summer's day
In everything that's light and gay
I'll always think of you that way
I'll find you in the morning sun
And when the night is new
I'll be looking at the moon
But I'll be seeing you</t>
  </si>
  <si>
    <t>I'll Be With You</t>
  </si>
  <si>
    <t>Ugly Ego (Reissue)</t>
  </si>
  <si>
    <t>If you see what you want, you can get it
To  philosophize and prophesize won't get it
No,  now
(I'll stay with you)
Til I can't take it no more
And  if I see that things won't change
I'll  be walking out that door
But in the meantime
I'll  be with you
I'll be with you
(I'll be with you)
I'll be with you
(Hey) 
I'll be with you
(Listen to the guitar)
You complain when I go out with all my friends
Tell me, when do you think this foolishness will end?
Yeah, I never thought things would always be this bad
But two years is enough to tell me, I've been had
I'll be with you
(I'll be with you)
I'll be with you
I'll be with you
I'll be with you
I say...
[Bridge]
Clap your hands
[Breakdown]</t>
  </si>
  <si>
    <t>I'll Do Anything</t>
  </si>
  <si>
    <t>D-Train</t>
  </si>
  <si>
    <t>Something's On Your Mind</t>
  </si>
  <si>
    <t>[Intro]
Ellputo
This ‘for my girl gang you feel me
YEAH, YEAH
[Hook]
When I wake up, when I wake up
WHAT I DO, “SLAY” YAH
Get out the house, “SHUU,” WHAT I DO, “SLAY” YAH
See my gang, see my girl, what they do, “SLAY” YAH
See my gang, see my girl, what they do, “SLAY” YAH
[Verse 1]
I been sayin’ I’m the best
I’m Lil Wayne without the tats
Don’t close my eyes when I dab
I like to see where I’m at
I don’t wanna talk about myself but god damn I’m the coolest
I’m getting girls like a black man but I’m getting money like I’m Jewish
They love me in the south border
They want me in the south border
Eu tenho mamys la na south border
Smell like money in the south border
*loud sniff* AH
Look at me I smell like money
*loud sniff* AH
Look at me I smell like money
I get Nike ‘fore they come out
I live and die for the commas
Was Palladium on the come up
Now Palladium be my partners (partners)
You still hatin' homie c’mooon, I’m getting green like a Jah Man
You still hatin' homie c’mooon, said, I’m getting green like a Jah Man
[Hook]
When I wake, up when I wake up
WHAT I DO, “SLAY” YAH
Get out the house, “SHUU,” WHAT I DO, “SLAY” YAH
See my gang, see my girl, what they do, “SLAY” YAH
See my gang, see my girl, what they do, “SLAY” YAH
[Verse 2]
Somebody please stop the envy
You know envy is a sin
See my fingers gold rings
I’mma take it to your chin
I’mma take it to the streets
You know the streets show me love
You know I’m fly like a dove
I’ll let the streets handle cuz
While I fly away way
I be slaying like the ladies on IG, Y3s on my feet, yo lil bitch on my sheets
After I fuck she wanna hear the sheesh*
Wanna roll a J wanna take a hit
Wanna touch the J’s this bitch gon get hit
You can do anything but touch the kicks
I’m at the peak
Warm leather when I touch the seats
More chedda when I touch the beat
Cold weather when I touch the piece
Wanna see a nikka fuck with me, fuck with my chick or fuck with my cheese
Fuck with my Gs
Take you to heaven, I got the keys
[Hook]
When I wake up, when I wake up
WHAT I DO, “SLAY” YAH
Get out the house, “SHUU,” WHAT I DO “SLAY” YAH
See my gang, see my girl, what they do, “SLAY” YAH
See my gang, see my girl, what they do, “SLAY” YAH
[Verse 3]
WAKE UP
When I wake up, wake up, get the cake up, cake up
Ring ring money callin’ always pick up, pick up
Always get money twice got the hiccups, hiccups
STAND UP
Mothafucka it’s a stick up, stick up
I’m Jodeci when a chick see me on tv
Tryina get the D, tryina be the lead singer in my sheets
That’s how I live yea
Never got time for the chit chat
Get that I ain’t got time for a quick chat
Peep that, compound with a Maybach
2 pounds of the loud clouds in the Maybach
Shit what the fuck you bums be amazed at
I told ya nikkas I’m a needle in a haystack
You can’t find me, you can’t buy me, you can’t try me
You can’t win b, I get bodies
[Hook]
When I wake up, when I wake up
WHAT I DO, “SLAY” YAH
Get out the house, “SHUU,” WHAT I DO, “SLAY” YAH
See my gang, see my girl, what they do, “SLAY” YAH
See my gang, see my girl, what they do, “SLAY” YAH
[Outro]
When I wake up, when I wake up
WHAT I DO, “SLAY”
Get out the house, “SHUU,” WHAT I DO, “SLAY“
See my gang, see my girl, what they do, “SLAY“
See my gang, see my girl, what they do, “SLAY” YAH</t>
  </si>
  <si>
    <t>I'll Do Anything for You</t>
  </si>
  <si>
    <t>Denroy Morgan</t>
  </si>
  <si>
    <t>Nothing in the world that I won't do
I'll give the world to you if you want me to
I'll do anything
Ah nothing in the world that I won't do
I'll give the world to you if you want me to
I'll do anything
I'll do anything for you
I'll give the world to you
If you want me to
I'll do anything for you
I'll give the world to you
If you want me to
They think I'm a fool
'Cause I do so many things (for you)
But they don't know the reason
Why I do all the things I do (for you)
Maybe they'll never see, the things you do for me
The way you make me strong
Whenever things go wrong
When you stand by my side
How you relax my mind
And show me what to do
To make my dreams come true
(I'll do anything)
Anything you want me to
There's nothing in this world that I won't do
(for you)
I'll do anything for you
Anything you want me to
I'll give the world to you
If you want me to
I'll do anything for you (Yes I will)
I'll give the world to you
If you want me to
I hope very soon
You'll see all the love I have (for you)
I've been holding some inside
'Cause I thought it was too much (for you)
The love I have inside I will no longer hide
Because I trust in you
Stay right by my side, 'cause you relax my mind
And show me what to do to make my dreams come true
(I'll do anything
I'll do anything)
There's nothing in this world that I won't do (for you)
I'll do anything for you
Anything you want me to
I'll give the world to you
If you want me to (Yes I will)
I'll do anything for you
I'll give the world to you
If you want me to
I'll do (I'll do anything)
I'll do (I'll do anything)
I'll do do do do do do do do
Anything for you
I'll do (I'll do anything)
I'll do (I'll do anything)
I'll do do do do do do do do
Anything for you
For You
For You
Do do do do do, do do do do do, do do do do do, do anything
Nothing in the world that I won't do
I'll give my world to you if you want me to
I'll do anything
I'll do anything for you
I'll give the world to you
If you want me to
I'll do anything for you
I'll give the world to you
If you want me to
I'll do (I'll do anything)
I'll do (I'll do anything)
I'll do do do do do do do do
Anything for you
I'll do (I'll do anything)
I'll do (I'll do anything)
I'll do do do do do do do do
Anything for you
I'll do (I'll do anything)
I'll do (I'll do anything)
I'll do do do do do do do do
Anything for you</t>
  </si>
  <si>
    <t>I'll Do It All</t>
  </si>
  <si>
    <t>[LaToiya Williams] + (Busta)
I-iiii-iiiih, I never thought
Thaaaaaaat I, could fiiiind (excuse me miss)
Someone, so special (can I have a word wit'chu baby)
[Busta Rhymes]
Miss can I get a second to speak and quietly mention
That I am so into who you are, can I get your attention
My observations of you creates conversations for you
And if you got a little time, I got the patience for you
Okay? Good, you givin me the time to talk?
While I figure it out and sort what I'm tryin to say, let's walk
Just tryin to keep it gutter, respectfully I won't stutter
Don't you agree, we look better when we walk with each other?
I've seen you many times, yes I've encountered many dimes
I'm feelin somethin special with us, it's just one of the many signs
I think that we have to look forward to our go-through
Any war with you regardless what it is I'm tryin to score with you
Sometimes I think and wonder especially through rain and thunder
If I'd ever find the one to ride when I'm on top or under
Until we reach the end, ma with love as I be your friend
Oh; here you can take my number, I hope we can speak again
[Hook One: LaToiya Williams]
No matter how mister, you know that I'll die wit'cha
Until the end of life, lay down on the ground wit'cha
I'll give my life to you; I hope it all comes true
Ready to start for you, I give all my heart to you
And when together I hope we never fall apart sugar
Now that it feels so good; our thoughts are understood
[Busta Rhymes]
I'd like to learn from ya, but I'm 'bout to turn from ya
It's been about a week and I ain't even heard from ya
Is it somethin at all or did I just bump in and fall
And even though you did I see how you was reluctant to call
But it's nothin to crawl before we walk (OOH) listen
And it's nothin to stall before we talk - look
To tell the truth I'm happy I found you and that I can be around you
And thus I'm diggin you, I ain't just tryin to pound you
I'm only tryin to crown you and wife you and wedding gown you
Regardless what I'm with, shorty seem like she always down to
Just spend a little time and then CLICK, you know that kind of chemistry
The recipe to then SIP, and a little bit of wine
Mami, I like your conduct, light the fireworks and bombs up
The type of chick I wanna talk about when I call my moms up
Until the love is empty I credit the one who sent me
The most BEAUTIFULLEST woman and she ridin with me
[Hook Two: LaToiya Williams]
(I'll do it all) I'll do it all wit'cha, go through any door wit'cha
It doesn't matter I will, go against the law wit'cha
Just know you live through me; your love is all I need
If you ain't know you make me, no one's ever shown you baby
To tell the truth {?} you've got me goin crazy
Your love so real to me; and that's all that I, can see
[LaToiya Williams]
This is a thing I wanna feel forever, and I ain't goin nowhere
Cause you mean so much to me
No matter how my people try to doubt ya, I know the truth about ya
It doesn't matter to me
Baby I love you and I always told ya, I'm always here to hold ya
Cause you do so much for me
No matter how they try they can't deceive us, nothin can come between us
Cause you mean so much to me
[Busta Rhymes]
Listen; trust me and I will trust you, I ain't into tryin to fuss boo
Deeper than any lust, I'm only tryin to mindfuck you
That's probably why and maybe I can nickname you my baby
Now that you made me a man you're officially now my lady
Despite the stormy weather I cherish your love forever
And nourish everything we have 'til we grow old together
I'll never trick you, mislead or try to be shaky wit'chu
I only wanna make all the rest of my babies wit'chu
[Hook One] w/ ad libs + [Hook Two] w/ ad libs</t>
  </si>
  <si>
    <t>I'll Do My Best</t>
  </si>
  <si>
    <t>The Ritchie Family</t>
  </si>
  <si>
    <t>Oh baby, you're a sweet thing
You're the apple of my eye, you're a dream come true
Gonna give you all my loving
'Cause nobody in the whole world
Makes me feel the way you do
I love you so now
And I wanna keep your love
Won't let you go now
You mean the world to me, yeah
Trust in me, baby, I'll never let you down
I'll do my best for you, baby
You've got the love I need
Long as you say that you need me
My love is guaranteed (I'll do my best)
I'll do my best for you, baby
Show you a love so true
Long as you say you'll never leave me
I'll do my best for you (yes, I will)
Boy, your love is such a treasure
As you really give me pleasure when you hold me tight
I pledge all my love forever
You respect me as a lady
And you always treat me right
I'll never hurt you
I don't wanna lose your love
Never desert you
I'll be a fool to leave you
Trust in my loving, I'll never, ever let you down
I'll do my be-est
I'll do my best for you, baby (you've got the love)
You've got the love I need (long as you say)
Long as you say that you need me
My love is guaranteed (I'll do my be-est)
I'll do my best for you, baby (I'll show you love)
Show you a love so true, I'll show you love (yeah, yeah)
Long as you say you'll never leave me (I'll do my be-est)
I'll do my best for you
[Instrumental interlude]
You've got the love
I'll do my best for you, baby (do my best for you, baby)
You've got the love I need, you've got the love
(You've got the love)
Long as you say that you need me (say that you need me)
My love is guaranteed
I love you so now
And I wanna keep your love
Won't let you go now
You mean the world to me, yeah-eah
Trust in me, baby, I'll never let you down, oh, no-o
I'll do my best for you, baby (I'll do my be-est)
You've got the love I need, you've got the love
Long as you say that you need me (say that you need me)
My love is guaranteed (my love is guaranteed)
I'll do my best for you, baby (I'll do my be-est)
Show you a love so true, I'll show you love
Long as you say you'll never leave me
(Baby, keep on lovin' me)
I'll do my best for you (I'll do my best for you)
[Fades]</t>
  </si>
  <si>
    <t>I'll Get Even</t>
  </si>
  <si>
    <t>Cryptic Writings (Remastered 2004 / Remixed / Expanded Edition)</t>
  </si>
  <si>
    <t>1997-06-17</t>
  </si>
  <si>
    <t>[Instrumental Intro]
I'm lonely and abandoned - washed up, left for dead
I'm lost inside the desert of every word you said
Like a nuclear reactor, or TNT
I'm thinking about the times when you lied to me
All the innuendo, caught up on your hook
I was just a name in your little black book, oh...
In your little black book... no
I'll get even with you
I'll get even with you, even with you
I'm bitter and I'm twisted, I haven't slept in days
I'm lonely and I'm angry, I can't make it go away
I'm like a bomb that's ticking, I got voices in my head
I got a doll with needles and wishing you were dead
I'll get you back somehow, that's what I'm gonna do
I'll get you back somehow, your nightmare coming true...
It's coming true
I'll get even with you
Ah, that's what I'm gonna do (I'm gonna get even with you)
I'll get even with you
Even with you, even with you
[Short Instrumental Break]
You better look behind you, 'cause there I'm going to be
I'll be standing in the shadows with who I used to be
He's slightly schizophrenic - me, and me, and me, and me agree
That you are gonna pay for what you did to me
I'll get even with you
I'll get even with you
I'll get even with you (I'm gonna get even with you)
Ah, that's what I'm gonna do (I'm gonna, I'm gonna, I'm gonna, gonna)
I'll get even with you, even with you
Ah, that's what I'm gonna do (I'm gonna, I'm gonna, gonna, gonna, gonna)
I'll get even with you (I'm gonna get even with you)
I'll...</t>
  </si>
  <si>
    <t>I'll Never Break Your Heart</t>
  </si>
  <si>
    <t>The Hits--Chapter One</t>
  </si>
  <si>
    <t>2001-10-23</t>
  </si>
  <si>
    <t>[Intro: Kevin]
Baby, I know you're hurting
Right now you feel like
You could never love again
Now all I ask is for a chance
To prove that I love you
[Verse 1: AJ &amp; Brian]
From the first day
That I saw your smiling face
Honey, I knew that we would be
Together, forever, oh, oh, oh
Oooh, when I asked you out
You said "no", but I found out
Darling, that you'd been hurt
You thought that you'd never love again
[Pre-Chorus: Brian &amp; AJ]
I deserve a try honey just once
Give me a chance and I'll prove this all wrong
You walked in, you were so quick to judge
But honey, he's nothing like me
[Chorus: All &amp; Brian]
I'll never break your heart
I'll never make you cry
I'd rather die than live without you
I'll give you all of me (give you all of me)
Honey, that's no lie (that's no lie)
I'll never break your heart
(I'll never break your heart, baby)
I'll never make you cry
(I never wanna see you cry)
I'd rather die than live without you
(No, no, live without you)
I'll give you all of me, honey, that's no lie
[Verse 2: AJ, Brian &amp; All]
As time goes by you will get
To know me a little more better
Girl, that's the way love goes baby, baby
And I, I know you're afraid (know you're afraid)
To let your feelings show (feelings show)
And I understand
Girl, it's time to let go, ooh
Girl, it's time to let go because
[Pre-Chorus: Brian, AJ &amp; All]
I deserve a try honey, just once
Give me a chance
And I'll prove this all wrong (wrong you walked)
You walked in
You were so quick to judge (quick to judge)
But honey he's nothing like me
Darling, why can't you see
[Chorus: All, AJ &amp; Brian]
I'll never break your heart
I'll never make you cry (make you cry)
I'd rather die (I'd rather die)
Than live without you (than live without you, girl)
I'll give you all of me (give you all of me, baby)
Honey, that's no lie
I'll never break your heart
I'll never make you cry (I'll never make you cry)
I'd rather die than live without you
(Die, can't live without you)
I'll give you all of me, honey, that's no lie
[Bridge: Brian, AJ &amp; All]
I'll never break your heart
(I'll never break your heart)
No way, know how
Girl, I'll never break your heart
No way, make you cry
I swear, oh believe me
I swear, I swear, honey, I swear
No way, know how
I'll do your right
Girl, I'll never break your heart
'Cause I know how!
[Chorus: All, AJ &amp; Brian]
I'll never break your heart
(I would never do that to you, baby)
I'll never make you cry (oh, just give me a chance)
(To show you show much I love you)
I'd rather die (I would die, rather die)
Than live without you (than live without you)
I'll give you all of me (I would give you the world)
Honey, that's no lie
I'll never break your heart (I'll never, I'll never, I'll never, I'll never)
I'll never make you cry (I'll never, no, I won't)
I'd rather die than live without you (baby, honey, I'd never)
I'll give you all of me
Honey, that's no lie (I want you, I need you)</t>
  </si>
  <si>
    <t>I'll Never Forget (My Favorite Disco)</t>
  </si>
  <si>
    <t>Dexter Wansel</t>
  </si>
  <si>
    <t>Time Is Slipping Away</t>
  </si>
  <si>
    <t>1979-06-15</t>
  </si>
  <si>
    <t>I
Will never forget
The first night that we met
On the floor, Studio 54
Ah
The (?) at night
Is New York City's delight
A pronounced disco fever is strong
There's no other place
Like (?)
And as for (?)
For me
(?)
Will always be
My (?) dream
I will never forget
Dancing at the discoteck
(?) and my heart almost stopped
Where it all began
(?) friends
The dance always leads to romance
There's so much to see
In New York city
A disco fantasy
(?)
Nothing can beat
Chicago's beat machine
Chicago, Chicago, Chicago
And Pittsburgh, PA
Reflections they say
Is where the Steelers play
There is so much to see
In Emerald City
A disco fantasy
Ladies and gentlemen
Welcome to Atlanta, Georgia
The home of (?)
International discos
Maxine's
Kaleidoscope
Club Nectarine
And Princess Jane
In Philadelphia
Second Story
And (?)</t>
  </si>
  <si>
    <t>I'll Never Stop Loving You</t>
  </si>
  <si>
    <t>Yazmin Lacey</t>
  </si>
  <si>
    <t>I'll never stop loving you
Whatever else I may do
My love for you will live itself 'til time is through
I, I'll never stop wanting you
And when forever is through
My heart will beat the way it does when we meet
The night doesn't question the stars
That appear in the skies
So why should I question the stars
That appear in my eyes? ooh
Of this, I'm more than just sure
My love will last and endure
I'll never, no, I'll never stop loving you
I'll never stop wanting you
And when forever is through
My heart will beat the way it does each time we meet
The night doesn't question the stars
That appear in the skies
So why should I question the stars
That appear in my eyes? Ooh
Of this, I'm more than just sure
My love will last and endure
I'll never, no, I'll never stop loving you
I'll never, no, I'll never stop loving you, loving you
No, I'll never stop loving you
I'll never stop loving you
I'll never stop loving you
No, no, no, no, no, no, no, no
Never, I'll never stop, no
I'll never stop loving, loving you
I'll never stop, no
Loving you, loving you
Loving, no, I'll never stop babe
I'll never stop loving, loving you
I'll n-n-never stop, I'll never, never stop
Never stop loving</t>
  </si>
  <si>
    <t>I'll Play The Blues For You</t>
  </si>
  <si>
    <t>Old New Ballads Blues</t>
  </si>
  <si>
    <t>2006-05-02</t>
  </si>
  <si>
    <t>When you're down and out
And you feel real hurt
Come on over to the place where I work
Loneliness I try to soothe
I'll play the blues for you
Don't be afraid, come on in
You might run across
Some of your old friends
Loneliness I try to soothe
I'll play the blues for you
I ain't no big name
And I ain't no big star
But I'll play the blues for you on my guitar
Loneliness I try to soothe
I'll play the blues for you
Yes, I will
Excuse me</t>
  </si>
  <si>
    <t>I'll Return Again</t>
  </si>
  <si>
    <t>SoundWaves EP</t>
  </si>
  <si>
    <t>When you call me dont you worry cause i maybe away i'll return again,yeah(2x)
Never ever wanted to offend cause i have no reason
Things i have to do all the while i missin you
Life on the road can be so damm fun
But dont feel no way,you're my number one
So what more can i do girl?,so what more can i say?yeeah
When you call me dont you worry cause i maybe away i'll return again,yeah(2x)
O get through the doubt, get through the fight
Though the road is rocky, never lose sight
Though i'm not there please be aware
Thoughts of you linger in my mind
Pictures of you and you look so fine
And every line reminds the good times
And these words that i share
I hope they get to reach your ear
So what more can i do girl
What more can i say, yea</t>
  </si>
  <si>
    <t>I'll Still Kill</t>
  </si>
  <si>
    <t>[Produced by DJ Khalil]
[Hook: Akon]
Oh, don't even look at me wrong when I come through the hood
Ain't nothing changed, still holla at my homies
Oh, and when I hit the block I still will kill
And I don't want to, nigga, but I will if I got to
Kill, if niggas get to fucking around
If niggas get to fucking around
[Verse 1: 50 Cent]
Yeah, respect come from admiration and fear
You can admire me or you could catch one in your wig
You see the Testarossa, the toaster's right on my lap
So if a nigga get out of line then nigga get clapped
I got an arsenal, an infantry I'm built for this mentally
That's why I'm the general, I do what they pretend to do
Front on me now, nigga, I'll be the end of you
Forget your enemies and think of what your friends'll do
I drop a bag off, then let a mag off
The Heckler and Koch'll tear half of your ass off
I'm not for the games, I'm not for all the playing
The hollow tips rain when I unleash the pain
Get the message from the lines or get the message from the nine
Paint a picture with words, you can see when I shine
Put my back on the wall, nigga, watch me go for mine
I let 21 shots off at the same time, yeah
[Hook: Akon]
Oh, don't even look at me wrong when I come through the hood
Ain't nothing changed, still holla at my homies
Oh, and when I hit the block I still will kill
And I don't want to, nigga, but I will if I got to
Kill, if niggas get to fucking around
If niggas get to fucking around
[Verse 2: 50 Cent]
Yeah, where I'm from death is always in the air, homie
Nana love me so you know she say my prayers for me
I come creeping through the hood wearing Teflon
Hit the corners, motherfuckers get left on
Niggas know, if not they better check my background
Try and stick me I'll fill your back with mac rounds
Ask Preme, nigga, 50 don't back down
I kick it funky like fiends in the crack house
Cross the line, boy, I'mma air ya ass out
Screw your face at me I wanna know what that's 'bout
Nigga I know you ain't mad I done came up
And if you are, fuck you cause I ain't change up
The O.G.'s wanna talk, but I don't know these niggas
And I ain't did no business with 'em, I don't owe these niggas
A minute of my time, I get it cause I grind
All across the globe like the world's mine, yeh
[Hook: Akon]
Oh, don't even look at me wrong when I come through the hood
Ain't nothing changed, still holla at my homies
Oh, and when I hit the block I still will kill
And I don't want to, nigga, but I will if I got to
Kill, if niggas get to fucking around
If niggas get to fucking around
[Verse 3: Akon]
Now tell me have you ever looked off in the distance
And seen the mac aiming at your head, mane?
Before you know it life is flashing, reminiscing
And your body is dripping and full of lead, mane
I done been there, I done copped that
It ain't never been a question, I'm bout that
Don't go there, you get clapped at
And if you plan to fuck around and re-route that
You'll never catch me riding around on these streets
Without a couple metal pieces under my feet
Fully automatic weapons unloaded will unleash
Stash up under the carpet like a can of sea breeze
50 don't make me ride on these niggas
Cause I will kill, dip and hide on these niggas
50 don't make me ride on these niggas
Cause I be long gone like The Ripper so
[Hook: Akon]
Oh, don't even look at me wrong when I come through the hood
Ain't nothing changed, still holla at my homies
Oh, and when I hit the block I still will kill
And I don't want to, nigga, but I will if I got to
Kill, if niggas get to fucking around
If niggas get to fucking around</t>
  </si>
  <si>
    <t>I'll Tumble 4 Ya</t>
  </si>
  <si>
    <t>Downtown, we'll drown
We're in our never splendor
Flowers, showers
Who's got the new boy gender?
I'll be your baby, I'll be your score
I'll run the gun for you
And so much more
[Chorus]
I'll tumble for ya
I'll tumble for ya
I'll tumble for ya
I'll tumbel for you
Uptown, their sound
It's like the native, you send her
Junction, function
The boy with pop is slender
Did he say maybe, or I'm not sure?
He'll be a boy for you, but you need more
[Chorus]
I'll tumble for ya
I'll tumble for ya
I'll tumble for ya
I'll tumbel for you
I get a crazy feeling
Which paces in my head
It's nothing that you do to me
It's nothing that you said
It's love in stereo
And when I can't let go
I say
I'll be your baby, I'll be your score
I'll run the gun for you
And so much more
[Chorus]
I'll tumble for ya
I'll tumble for ya
I'll tumble for ya
I'll tumble for you</t>
  </si>
  <si>
    <t>I'll Wait</t>
  </si>
  <si>
    <t>[Verse 1]
I'll never forget the songs we used to play
And when I put 'em on
The feeling never fades out my body
I hope you're thinkin' of me (Mmm)
There won't be a night, there won't be a place
Where you don't cross my mind
Where I don't see your face in somebody (Mmm)
I hope you're thinkin' of me (Mmm)
[Pre-Chorus]
People say we're foolish, people say we're dumb
People say we're caught up in temporary love
We don't know what we're doin', they say we're too young
But they don't know a thing about us
[Chorus]
I'll wait forever, that's what we said
16th of September, lyin' in my bed
I'll wait forever, it's never too late
Couple thousand miles is just a little space
[Post-Chorus]
I'll wait (Mmm)
I'll wait (Mmm)
I'll wait (Mmm)
Couple thousand miles is just a little space
I'll wait
[Drop]
I'll wait
[Verse 2]
There won't be an end, can't forget the start
When you're far away, it's like we're not apart
I'd burn my money
Just to hear you say you love me again
[Pre-Chorus]
People say we're foolish, people say we're dumb
People say we're caught up in temporary love
We don't know what we're doin', they say we're too young
But they don't know a thing about us
[Chorus]
I'll wait forever, that's what we said
16th of September, lyin' in my bed
I'll wait forever, it's never too late
Couple thousand miles is just a little space
[Post-Chorus]
I'll wait (Mmm)
I'll wait (Mmm)
I'll wait (Mmm)
Couple thousand miles is just a little space
I'll wait
[Drop]
Far away (Mmm)
Far away (Mmm)
Far away (Mmm)
Couple thousand miles is just a little space
[Outro]
I'll wait forever, that's what we said
16th of September, lyin' in my bed
I'll wait forever, it's never too late
Couple thousand miles is just a little space
I'll wait</t>
  </si>
  <si>
    <t>Ill Wind</t>
  </si>
  <si>
    <t>Blow ill wind, blow away
Let me rest today
You're blowin' me no good (no good)
Go ill wind, go away
Skies are oh so gray
Around my neighborhood, and that's no good
You're only misleadin' the sunshine I'm needin'
Ain't that a shame
It's so hard to keep up with troubles that creep up
From out of nowhere, when love's to blame
So ill wind, blow away
Let me rest today
You're blowin' me no good (no good)
Musical interlude
You're only misleadin' the sunshine I'm needin'
Ain't that a shame
It's so hard to keep up with troubles that creep up
From out of nowhere, when love's to blame
So ill wind, blow away
Let me rest today
You're blowin' me no good (no good)
Blow, ill wind, blow</t>
  </si>
  <si>
    <t>Illuminati</t>
  </si>
  <si>
    <t>Kiddtetoon</t>
  </si>
  <si>
    <t>Illuminati (Remix)</t>
  </si>
  <si>
    <t>[Letra de "Illuminati"]
[Intro: Diego Smith]
Oh, oh, oh
Oh, oh, oh
Love me more
Other shake that ass for more
Quiero que sepan lo de tú y yo
Pero es imposible porque amor
[Estribillo: Diego Smith &amp; Kidd Tetoon]
Parecemo' illuminati, somo' un secreto, mami
Y escondido' de tu daddy para salir por ahí
Parecemo' illuminati, de nosotros sabe nadie
Pero siempre a mí me llama cuando quiere un poco 'e mí
Parecemo' illuminati, somo' un secreto, mami
Y escondido' de tu daddy para salir por ahí
Parecemo' illuminati, de nosotros sabe nadie
Pero siempre a mí me llama cuando quiere un poco 'e mí
[Verso 1: Diego Smith]
A escondidas siempre tenemo' que verno'
Aprovechemo' el tiempo, mami, que no somo' eternos
Aunque tu papá no quiere que yo sea su yerno
Eso no e' impedimento, mami, para comerno'
Para que veas, ma', que yo te puedo amar
Que yo no soy tan malo y que no te vo'a fallar
Solo escapemo', ma', el tiempo lo dirá
Si nuestro amor es por un tiempo o para siempre, ma'
Tu mamá no me quiere ver, dice que soy de calle
La gente habla muchas cosa', pero poco saben
Dicen que somo' polo' opuesto' y puede que te falle
Solo porque somo' diferente' clases sociale'
Y no, no te crea' lo que te digan, no
Si te dicen que no te quiero, no
Tú solamente vente conmigo, escapémono'
[Estribillo: Kidd Tetoon &amp; Diego Smith]
Parecemo' illuminati, somo' un secreto, mami
Y escondido' de tu daddy para salir por ahí
Parecemo' illuminati, de nosotros sabe nadie
Pero siempre a mí me llama cuando quiere un poco 'e mí
Parecemo' illuminati, somo' un secreto, mami
Y escondido' de tu daddy para salir por ahí
Parecemo' illuminati, de nosotros sabe nadie
Pero siempre a mí me llama cuando quiere un poco 'e mí
[Verso 2: Kidd Tetoon]
En secreto como si fuera ilegal (Skrtt)
Bien discreto, donde nadie va a buscar
Pa' ti completo, no importa lo que va hablar
Me comprometo, te meto y las regla' no respeto
Dile a tu papi que te conozco de octavo
Que fumamo' unos finito' y después los do' bajoneamo'
Que no me olvido del día en el que tú y yo nos besamo'
Y si nos separamo' el mundo lo explotamo'
Ven pa'cá bebita, quiero verte
Tu papá a lavar, buena suerte (A lavar)
Que lástima sería no tenerte
Por culpa de enemie' yo perderte
'Tábamo la nota, parecíamo' extraterrestre' (Uh)
Cuidaré tu corazón como una caja fuerte (Rrr)
Si alguien llegara a abrirla, pa' mí sería la muerte
Lo nuestro e' de siempre para siempre porque
[Estribillo: Diego Smith &amp; Kidd Tetoon]
Parecemo' illuminati, somo' un secreto, mami
Y escondido' de tu daddy para salir por ahí
Parecemo' illuminati, de nosotros sabe nadie
Pero siempre a mí me llama cuando quiere un poco 'e mí
Parecemo' illuminati, somo' un secreto, mami
Y escondido' de tu daddy para salir por ahí
Parecemo' illuminati, de nosotros sabe nadie
Pero siempre a mí me llama cuando quiere un poco 'e mí
[Puente: Diego Smith]
(Uh-uh)
Siempre nos vemos a escondida', mami (Uh-uh; siempre)
Lo de nosotro' es un secreto, sorry (Uh-uh; sorry, ma')
Y nadie tiene que saberlo, mami (Uh-uh)
Lo hacemo' (Uh-uh), y luego (Uh-uh)
Siempre nos vemos a escondida', mami (Uh-uh)
Lo de nosotro' es un secreto, sorry (Uh-uh)
Y nadie tiene que saberlo, mami (Uh-uh)
Lo hacemo' (Uh-uh), y luego
[Outro: Diego Smith &amp; Kidd Tetoon]
Yah, yah, Diego Smith
Yeah, hey, Kidd Tetoon, yeah
Yeah, David Wild
Otro palito de La Fabrica
Deep Music
Ey, 'tamo flexeando en el beat, yeah, ey
Flex, flex, flex
Yah, hey, 'tamo rompiendo lo' esquema'
Yeah, yeah, yeah, yeah
(Yeah, yeah, yeah, yeah)
(Yeah, yeah, yeah, yeah)
(Yeah, yeah, yeah, yeah)
Parecemo' illuminati
Parecemo' illuminati</t>
  </si>
  <si>
    <t>Illumination</t>
  </si>
  <si>
    <t>InDirections</t>
  </si>
  <si>
    <t>Clockworks</t>
  </si>
  <si>
    <t>All I see is power
This is our hour
We came here to eliminate any coward
I believe in the voices of the individuals
They say we are the work of a miracle
We are the leaders of the free world
So just stand up
So just stand up
We are the new generation
They could never tell us we are wrong
They could never tell us we are wrong
We are the new generation
You cannot keep my shut
Never again will I obey what you say
All the things that you preach are corrupt
Do you even listen to the words you say
Speak the truth and spread the word
We are the voices that need to be heard
We are the new generation
They could never tell us we are wrong
They could never tell us we are wrong
We are the new generation</t>
  </si>
  <si>
    <t>Illusionist</t>
  </si>
  <si>
    <t>Future Palace</t>
  </si>
  <si>
    <t>[Verse 1]
You know I
I don't get why
I need to live with all of this
I'll never be one of you
I feel so misplaced I just need my own space
I've seen way too much of your
Hate and disgrace that I've lost all my faith
You will never
You will never
You will never
[Chorus]
You will never push me down
You will never see me fall the same
'Cause I have seen; I have seen
All the things you've done
I will never feel so lost
I will never be suppressed - again
By such a weak such a weak
Such a weak man
[Verse 2]
I know everybody likes
The way how I act that I am
Part of all of this
But darling I'm just an illusionist
But I think that I can't deny
That I wished I was more alike
Someone with your type of consciousness
'Cause I won't miss a thing that I'm living with
You will never
You will never
You will never
[Chorus]
You will never push me down
You will never see me fall the same
'Cause I have seen I have seen
All the things you've done
I will never feel so lost
I will never be suppressed - again
By such a weak such a weak
Such a weak man
[Bridge]
And I taught myself how to be my protector
Sometimes you need to save yourself
From someone considered a lover
Sometimes life can turn people so bitter
That hurting someone doesn't even matter
And I hope I can save myself (save myself)
[Chorus]
You will never push me down
You will never see me fall the same
'Cause I have seen I have seen
All the things you've done
I will never feel so lost
I will never be suppressed -again
By such a weak such a weak man
Such a weak man</t>
  </si>
  <si>
    <t>Should I believe in your prophecies
Does it lead me towards false ideals
Where is the evidence
Can you show me some proof?
This is irrelevant to the people you elude
Separate from all your wishful thinking
I want to prove what my heart is seeking
It's hard to focus with this distance
How can I mend this war between us
I've given all of my trust in what you believe
Will you be reaching back to me
Stay in this picture no further decay
The risk will come at a price I'm willing to pay
We were fearless with passion for life
Now are we forced to say goodbye
Programmed over time, adapted
Was I meant to take this path
Confined out of touch, absent mind
Set me free to feel alive
I placed my trust in you
I noticed the threat in our exchange
The days go on with no security</t>
  </si>
  <si>
    <t>ily (i love you baby)</t>
  </si>
  <si>
    <t>Surf Mesa</t>
  </si>
  <si>
    <t>ily (i love you baby) (feat. Emilee)</t>
  </si>
  <si>
    <t>2019-11-26</t>
  </si>
  <si>
    <t>[Chorus]
I love you, baby, and if it's quite all right
I need you, lately, to warm these lonely nights
I love you, baby
Trust in me when I say
I love you, baby, and if it's quite all right
I need you, lately, to warm these lonely nights
I love you, baby
Trust in me when I say
I love you
[Drop]
I love you, baby
[Chorus]
I love you, baby, and if it's quite all right
I need you, lately, to warm these lonely nights
I love you, baby
Trust in me when I say
I love you, baby, and if it's quite all right
I need you, lately, to warm these lonely nights
I love you, baby
Trust in me when I say
I love you
[Drop]
I love you, baby
[Chorus]
I love you, baby, and if it's quite all right
I need you, lately, to warm these lonely nights
I love you, baby
Trust in me when I say
I love you
[Drop]
I love you, baby
[Chorus]
I love you, baby, and if it's quite all right
I need you, lately, to warm these lonely nights
I love you, baby
Trust in me when I say
I love you, baby, and if it's quite all right
I need you, lately, to warm these lonely nights
I love you, baby
Trust in me when I say</t>
  </si>
  <si>
    <t>I'm a Believer</t>
  </si>
  <si>
    <t>The Monkees</t>
  </si>
  <si>
    <t>More of The Monkees (Deluxe Edition)</t>
  </si>
  <si>
    <t>1967-01-09</t>
  </si>
  <si>
    <t>[Verse 1]
I thought love was only true in fairy tales
Meant for someone else but not for me
Love was out to get me
That's the way it seemed
Disappointment haunted all my dreams
[Chorus 1]
Then I saw her face, now I'm a believer
Not a trace of doubt in my mind
I'm in love, I'm a believer!
I couldn't leave her if I tried
[Verse 2]
I thought love was more or less a givin' thing
Seems the more I gave the less I got
What's the use in tryin'?
All you get is pain
When I needed sunshine I got rain
[Chorus 1]
Then I saw her face, now I'm a believer
Not a trace of doubt in my mind
I'm in love, I'm a believer
I couldn't leave her if I tried
[Solo]
[Bridge]
Love was out to get me
That's the way it seemed
Disappointment haunted all my dreams
[Chorus 1]
Then I saw her face, now I'm a believer
Not a trace of doubt in my mind
I'm in love, I'm a believer
I couldn't leave her if I tried
[Chorus 2]
Then I saw her face, now I'm a believer
Not a trace of doubt in my mind
And I'm a believer yeah yeah yeah yeah yeah
I'm a believer</t>
  </si>
  <si>
    <t>I'm a Flirt</t>
  </si>
  <si>
    <t>Double Up</t>
  </si>
  <si>
    <t>[R. Kelly]
I'm a, I'm a, I'm a, I'm a flirt
[Hook - R. Kelly]
Soon as I see her walk up in the club, I'm a flirt
Winking eyes at me when I roll up on them dubs, I'm a flirt
Sometimes when I'm with my chick on the low, I'm a flirt
And when she's with her man looking at me damn right, I'm a flirt
So homie don't bring your girl to meet me cuz, I'm a flirt
And baby don't bring your girlfriend to eat cuz, I'm a flirt
Please believe it, unless your game is tight and you trust her
Then don't bring her around me because, I'm a flirt
[Verse 1 - R. Kelly]
Now swear to tell the truth and the whole truth
When it comes to hoes I be pimping like I supposed to
Rolling like I supposed to, shining like I supposed to
In the club fucking with honeys like I supposed to
I don't understand when a nigga bring his girlfriend to the club
Freaking all on the floor with his girlfriend in the club
And wonder why all these playas trying to holler at her
Just soon as she go to the bathroom
, nigga I'm gon' holler at her
A dog on the prowl when I'm walking through the mall
If I could man I would probably fuck with all of y'all
Yeah, yeah homie you say she your girlfriend
But when I step up to her I'mma be like cousin
Believe me man this is how them playas do it in the Chi
And plus we got them playerette flirters in the Chi
Now the moral of this story is cuff your bitch
Cuz hey, I'm black, handsome, I sing plus I'm rich
And I'm a flirt
[T.I. talking]
Hey homie if you ain't got no money
You better keep her away from me ya dig
[Verse 2 - T.I.]
Well if ya love ya girl and wanna keep ya girl
Don't be walkin' up and askin' me to meet ya girl
Because I'm well enough a flirt when I speak to ya girl
She winked her eyes on the sly, I seen cha girl
Better treat girl right cuz another man will
Better eat eat ya girl like another man will
Cuz you leave ya wife and I see ya wife
Now be for real, how long ya think that's fixin' to be ya wife
Well I'm livin' the life, you just gettin' it right
Ya old lady look at me cuz you ain't hittin' it right
She probably used to like you cuz you the business type
That's till I came along and put some dick in her life
Wanna see how that ass lookin' thick in the light
I noticed she was checkin' me and diggin' the ice
And if I get that tonight bet I hit that twice
I can even make her mine if I hit that right
You know, smack that thang, sit that right
Up on that dress, see yeah that's right
Pullin' on her hair like we gettin' in a fight
Yeah, I know it's kind of tight but it'll sweat just right
So if ya girl sexy and she test me
Don't be upset G cuz you might catch me
Tryin' to catch a glance up her skirt, 
put my plan in reverse
If I see her and I like her then I'm a flirt
[Verse 3 - T-Pain]
When I, when I, when I
When I pull up to club all the shorties be like, damn twenty-eights
Then I be like girl you know just who I am, don't hate
See I done fell in love with a stripper y'all
All I do is flirt with her and I get them draws
And I don't need no help, I got it down pact
Teddy Pain was born to flirt now you can't down that
Now I'mma flirt with her whether I'm in or out of town
That's why they call me Teddy Bend-Er-Ass Down
I be like como se llamo, lil' mama me llamo Pain
What is your name
I'm feeling your vibe and I'm hoping you feel the same
I'mma wink my eye and let you know I got the game
When I pass by I know exactly what you say
He's so fly, yes he's so cool
Hey shorty, hey shorty what it do
He mad cuz I'm looking but I already fucked her
I got these niggas mad cuz I'm a flirt
[Hook - R. Kelly]
[Verse 4 - R. Kelly]
Oh, it's the remix
Now if you walk in up in the club with a bad chick
And if she lookin' at me then I'm gon' hit
Man jackin' for chicks, I tried to quit it
But I'm a playa homie so I had to hit it
While you buying her drinks in the club
Acting like you in love
Stunting like you all thug
We was switching numbers
She looking at you and I walk by
You turn your head, she wink her eye
I can't help it if she checking for a platinum type of guy
She be calling my daddy and I be calling her mommy
She be calling you Kelly, when your name is Tommy
I don't know what y'all be thinking when you bring 'em around me
Let me remind you that I am the king of R&amp;B
Do you know what that means
That means if you love your chick don't bring her to the V.I.P
Cuz I might leave with your chick
Just keeping it real my nigga, it's a playa's field my nigga
Don't take no bitch to the club when you just met her my nigga
Cuz I'mma flirt with her, right
He gon' flirt with her, right
And if she lickin' that good shit
She gon' flirt with her
I'm a flirt
[Hook to fade]</t>
  </si>
  <si>
    <t>I'm A King Bee</t>
  </si>
  <si>
    <t>Slim Harpo</t>
  </si>
  <si>
    <t>Best Of Slim Harpo</t>
  </si>
  <si>
    <t>[Verse 1]
Well, I'm a king bee, buzzin' around your hive
Well, I'm a king bee, buzzin' around your hive
Well, I can make honey, baby, let me come inside
[Verse 2]
I'm young and able to buzz all night long
I'm young and able to buzz all night long
Well, when you hear me buzzin', baby, some stingin' is going on
[Bridge]
Well, buzz a while
Sting it, then
[Verse 3]
Well, I'm a king bee, want you to be my queen
Well, I'm a king bee, want you to be my queen
Together, we can make honey, the world haven't never seen
[Verse 4]
Well, I'm a king bee, can buzz all night long
Well, I'm a king bee, can buzz all night long
Well, I can buzz better, baby, when your man is gone</t>
  </si>
  <si>
    <t>I'm A Long Gone Daddy</t>
  </si>
  <si>
    <t>All you want to do is sit a round and pout
And now I got enough and so I'm getting out
I'm leavin' now...I'm leavin' now
I'm a long gone daddy...I don't need you any how
Lord , I've been in the doghouse so dog gone long
That when I get a kiss ..I think there's something wrong
I'm leavin' now...I'm leavin' now
I'm a long gone daddy...I don't need you any how
I'll go find a gal that wants to treat me right
You go get youself a man who wants to fight
I'm leavin' now...I'm leavin' now
I'm a long gone daddy...I don't need you any how
You start up jaws a waggin' and they never stop
You never shut your mouth until I blow my top
I'm leavin' now...I'm leavin' now
I'm a long gone daddy...I don't need you any how
I remember back when you were nice and sweet
Things have changed...you'd rather fight than eat
I'm leavin' now...I'm leavin' now
I'm a long gone daddy...I don't need you any how
I'm gonna do some riding on the midnight train
I'm takin' everything...except my ball and chain
I'm leavin' now...I'm leavin' now
I'm a long gone daddy...I don't need you any how</t>
  </si>
  <si>
    <t>I'm A Man</t>
  </si>
  <si>
    <t>Bo Diddley</t>
  </si>
  <si>
    <t>[Verse 1]
Now when I was a little boy
At the age of five
I had somethin' in my pocket
Keep a lot of folks alive
[Verse 2]
Now I'm a man
Made twenty-one
You know baby
We can have a lot of fun
[Chorus]
I'm a man
A-spelled M-A-N
Man
Ah-oh, ah-oh, ah-oh, ah-oh
[Verse 3]
All you pretty women
Stand in line
I can make love to you baby
In an hour's time
[Chorus]
I'm a man
Spelled M-A-N
Man
[Instrumental Bridge]
[Verse 4]
I goin' back down
To Kansas soon
Bring back the second cousin
Little Johnny Cocheroo
[Chorus]
I'm a man
Spelled M-A-N
Man
Ohoh, ah-oh, ah-oh, ah-oh
[Verse 5]
The line I shoot
Will never miss
The way I make love to 'em
They can't resist
[Chorus]
I'm a man
I spell M-A-N
Man</t>
  </si>
  <si>
    <t>I'm a Rastaman</t>
  </si>
  <si>
    <t>I'm a Rastaman - not a dreadlock
I'm a Rastaman - not a dreadlock
See my Natty dread, ah, ah, ah..
I just let it grow, grow, now
Ooh..Grow and grow and grow
It feels so good
Said I'm a living man, ah, ah, ah..
And I've got Jah to praise
Ooh.. If you're not happy children
Then you must be blue
People say, come on!
I'm a Natty, whoah oh - not a dreadlock
I'm a Rastaman - not a dreadlock
I'm a Rastaman - not a dreadlock
I'm a Natty, whoah oh, - not a dreadlock
Whoah! Hey, hey!
See my Natty dread, ah, ah, ah..
I just let it grow, grow, now
Ooh..Grow and grow and grow
It feels so good
Said I'm a living man, Rastaman
Ah, ah, ah..
And I've got Jah to praise
Whoah now! ooh..
If you're not happy children
Then you must be blue
People say, come on!
I'm a Natty, whoah oh - not a dreadlock
I'm a Rastaman - say I'm a Rastaman
I'm a Rastaman, Lord have mercy
Not a dreadlock
I'm a Natty - not a dreadlock
Say I'm a Rastaman, say I'm a Rastaman
Whoah, oh! Yeah, hey!
I'm a Natty, whoah oh - not a dreadlock
I'm a Rastaman - not a dreadlock
I'm a Natty, whoah oh - not a dreadlock..</t>
  </si>
  <si>
    <t>I'm a Slave 4 U</t>
  </si>
  <si>
    <t>[Intro]
I know I may be young, but I’ve got feelings too
And I need to do what I feel like doing
So, let me go, and just listen
[Verse 1]
All you people look at me like I’m a little girl
Well, did you ever think it'd be okay for me to step into this world?
Always saying, "Little girl, don’t step into the club"
Well, I’m just tryna find out why, 'cause dancing’s what I love, yeah
[B-Section]
Get it, get it, get it, get it, oh
Get it, get it, get it, get it, woah (
Do you like it?
)
Get it, get it, get it, get it
(
This feels good
)
[Verse 2]
I know I may come off quiet, I may come off shy
But I feel like talking, feel like dancing when I see this guy
What’s practical? What's logical?
What the hell, who cares?
All I know is I’m so happy when you’re dancing there
[Chorus]
I’m a slave for you
I cannot hold it, I cannot control it
I’m a slave for you
I won’t deny it, I’m not tryna hide it
[Refrain]
Baby, don’t you wanna dance up on me?
(
I just wanna dance next to you
)
To another time and place
Oh, baby, don’t you wanna dance up on me?
(
Are you ready?
)
Leaving behind my name and age
[Break]
Let's go
Like that
You like it?
Yeah, now watch me
[B-Section]
Get it, get it, get it, get it, oh
Get it, get it, get it, get it, woah (
Do you like it?
)
Get it, get it, get it, get it
(
This feels good
)
[Bridge]
I really wanna dance, tonight with you
(
I just can’t help myself
)
I really wanna do what you want me to
(
I just feel I let myself go
)
I really wanna dance, tonight with you
(
Wanna see you move
)
I really wanna do what you want me to
(
Uh, uh, uh
)
[Refrain]
Baby, don’t you wanna dance up on me?
(
I just wanna dance next to you
)
To another time and place
Oh, baby, don’t you wanna dance up on me?
(
Are you ready?
)
Leaving behind my name and age
[Chorus]
I’m a slave for you
I cannot hold it, I cannot control it
I’m a slave for you
I won’t deny it, I’m not tryna hide it
[B-Section]
Get it, get it, get it, get it, oh
Get it, get it, get it, get it, woah
Get it, get it, get it, get it, oh
Get it, get it, get it, get it, woah
Get it, get it, get it, get it, oh
Get it, get it, get it, get it, woah
[Chorus]
I’m a slave for you
I cannot hold it, I cannot control it
I’m a slave for you
I won’t deny it, I’m not tryna hide it
[Outro]
Like that</t>
  </si>
  <si>
    <t>I'm a Thug</t>
  </si>
  <si>
    <t>THUGS ARE US</t>
  </si>
  <si>
    <t>2001-03-20</t>
  </si>
  <si>
    <t>[Intro]
Funk, hit me up with some of that thug
Yup, just like that, hit 'em in the chest with it
One time, one time again in the head
For Buddy Roe y'all, check it out
[Refrain]
I don't know, what this world's gonna bring
But I know one thing, that this is the life for me
Baby cause I'm a thug
All day every day, baby cause I'm a thug
Wouldn't change for the world; uh uh, cause I'm a thug
That's right you heard, baby cause I'm a thug
Ah hah, oh yeah; check it out
[Verse 1]
Could it be my baggy jeans, or my gold teeth
That make me different from y'all
Ain't trippin' dog, but listen dog
I was raised a little different than y'all
I'm just doin' my thing, usin' my ghetto slang
And I'm representin' thug shit
Niggas who I roll with
Watch them niggas they're gon' love this
Niggas who - out on bond, on the run
And got ten years on parole
Since you can't say it dog, I'mma say it for y'all
Motherfuck the po-po's
Fuck the judge and C.O.'s, fuck the D.A. and P.O.'s
Fuck the family of the victim
Witness, and snitchin ass hoes - nigga
[Refrain]
I don't know, what this world's gonna bring
But I know one thing, that this is the life for me
Baby cause I'm a thug
All day every day, baby cause I'm a thug
Wouldn't change for the world; uh uh, cause I'm a thug
That's right you heard, baby cause I'm a thug
Ah hah, oh yeah; check it out
[Verse 2]
See I'm so tight, niggas be like
That nigga got so many hoes
And I know he got clout, look at his mouth
That nigga got so many golds
Niggas be tellin' they hoes
There's some'n up with that nigga
Bitch I've been watchin' you watchin him
You must wanna fuck this nigga
My name alone, been known to break up happy homes
No disrespect dog
But you ain't have no business even answering her phone
(Hello, who is this)
If your ass was home, then
Me and her couldn'ta been gettin it on
And you couldn't have been hittin her right
Cause ever since that night she been hittin the phone
She want a thug
[Refrain]
I don't know, what this world's gonna bring
But I know one thing, that this is the life for me
Baby cause I'm a thug
All day every day, baby cause I'm a thug
Wouldn't change for the world; uh uh, cause I'm a thug
That's right you heard, baby cause I'm a thug
Ah hah, oh yeah; check it out
[Verse 3]
Since y'all niggas wanna smoke the blunts, pump the guns
I'mma show you how to thug it dog, thug it dog
Give me half a pill, and some Zephyrhill
And I'm like fuck it dog, fuck it dog
Long as my ecstasy got the best of me, ec-stasy
Then none of you niggas ain't stressin' me
I got one request in this bitch
And you can have the rest of this shit, bitch
If a nigga drop some shit, it's wack as hell
And don't make no damn sense
Take it back, talk about it, and tell your dog
Don't even buy that shit
And I don't care who he is, or where he from
I represent thug shit
And you ain't gotta give me my props or nominate me
Cause dammit, I love this
[Refrain]
I don't know, what this world's gonna bring
But I know one thing, that this is the life for me
Baby cause I'm a thug
All day every day, baby cause I'm a thug
Wouldn't change for the world; uh uh, cause I'm a thug
That's right you heard, baby cause I'm a thug
Ah hah, oh yeah; check it out</t>
  </si>
  <si>
    <t>[Verse 1]
Well, it's been a long time, glad to see your face
I knew we'd meet again, another time, another place
Can't believe it's been so many years
You'd better grab a chair and a couple of beers
Looking good in your three-piece suit
You know, I always knew you'd take the business route
You were always the one to follow the light
And you look like you're doing alright, yeah
[Verse 2]
Been singing for my rent and singing for my supper
I'm above the below and below the upper
I'm stuck in the middle where money gets tight
But I guess I'm doing alright
[Chorus]
I'm all, I'm all, I'm alright
It's a beautiful day, not a cloud in sight
So I guess I'm doing alright
I'm all, I'm all, I'm alright
I got a good old friend here with me tonight
And I guess I'm doing alright
[Verse 3]
Well, we had a lot of dreams when we were younger
They thought we were crazy, but we had the hunger
We kept a lot of friends, skipped a lot of class
Been on top of the world and knocked on our
We lost touch, we lost in love
We lost our minds when things got tough
But beating time is a losing fight
And I guess I'm doing alright
[Chorus]
Oh, I'm all, I'm all, I'm alright
It's a beautiful day, not a cloud in sight
So I guess I'm doing alright
I'm all, I'm all, I'm alright
I got a good old friend here with me tonight
And I guess I'm doing alright
Well, I guess I'm doing alright
[Verse 4]
Well, I hate to see this evening end
God only knows when I'll see you again
Just send a fax or send me a letter
Or give me a call, that would even be better
Give the kids a kiss for me
And say hello to the family
And tell them all my future's looking bright
Well, I miss 'em but I'm doing alright
I said I miss 'em but I'm doing alright
[Chorus]
Oh, I'm all, I'm all, I'm alright
It's a beautiful day, not a cloud in sight
So I guess I'm doing alright
I'm all, I'm all, I'm alright
Got a good old friend here with me tonight
And I guess I'm doing alright
[Outro]
Well, I guess I'm doing alright
I'm doing alright</t>
  </si>
  <si>
    <t>I'm Broken</t>
  </si>
  <si>
    <t>[Verse 1]
I wonder if we'll smile in our coffins
While loved ones mourn the day
The absence of our faces
Living, laughing, eyes awake
Is this too much for them to take?
Too young for one's conclusion, the lifestyle won
Such values you taught your son
[Pre-Chorus 1]
That's how, that's how, that's how
Look at me now
[Chorus 1]
I'm broken
Inherit my life
I'm broken
[Verse 2]
One day we all will die, a cliched fact of life
Force fed to make us heed
Inbred to sponge our bleed
Every warning, a leaking rubber
A poison apple for mingled blood
Too young for one's delusion, the lifestyle cost
Venereal mother embrace the loss
[Pre-Chorus 2]
That's how, that's how, that's how
Look at you now
[Chorus 2]
You're broken
Inherit your life
You're broken
[Pre-Chorus 3]
That's how, that's how, that's how
Look at us now
[Solo]
[Chorus 1]
I'm broken
Inherit my life
I'm broken
[Pre-Chorus 1]
That's how, that's how, that's how
Look at me now
[Outro]
I'm broken, broken
I'm broken, broken
I'm broken, broken
I'm broke</t>
  </si>
  <si>
    <t>I'm Comin' Over</t>
  </si>
  <si>
    <t>[Verse 1]
We say goodbye see you around
We turn our backs then turn back around
We break up we make up and we make love
We can’t seem to let go girl
[Chorus]
So I’m comin' over
Runnin' every red light
To hell with the closure
Save it for another time
Try not to think about you
But it ain’t workin'
Why put out a fire when it’s still burnin'
Just when I think movin' on is gettin' closer
I’m comin' over
[Verse 2]
I’m all alone, but you’re on my phone
Tellin' me you miss me and that you’re at home
Who knows what we are in the mornin'
All I know is I want you
[Chorus]
So I’m comin' over
Runnin' every red light
To hell with the closure
Save it for another time
Try not to think about you
But it ain’t workin'
Why put out a fire when it’s still burnin'
Just when I think movin' on is gettin' closer
I’m comin' over
Ooh, I’m comin' over
[Bridge]
Yeah we said that we’re done and I know that it’s late
But you already know, I’m on my way
[Chorus]
I’m comin' over
Runnin' every red light
To hell with the closure
Save it for another time
Try not to think about you
But it ain’t workin'
Why put out a fire that’s burnin'
I’m comin' over
Runnin' every red light
To hell with the closure
Save it for another time
Try not to think about you
But it ain’t workin'
Why put out a fire when it’s still burnin'
Just when I think movin' on is gettin' closer
I’m comin' over
I’m comin' over</t>
  </si>
  <si>
    <t>I'm Coming</t>
  </si>
  <si>
    <t>Studio It’s Hits</t>
  </si>
  <si>
    <t>[Intro]
Oh-oh, oh-oh
Oh-oh, oh-oh
[Verse 1]
The night's still young, I lay wide awake now (Oh-oh, oh-oh)
I'm Lucy in the Sky, I'm Queen of the Clouds (Queen of the Clouds)
Yeah, I know she's cute, but please, baby, hold out (Oh-oh)
'Cause I've fallen hard, fell so hard that I woke up (Oh-oh)
Yeah, I know she's cute, but please, baby, hold out
[Chorus]
'Cause I'm coming, I'm coming, I'm coming, I'm coming
I am almost there
I'm coming, I'm coming, I'm coming, I'm coming now
Hold out, you know that
I'm coming, I'm coming, I'm coming, I'm coming
Baby, I think I'm in love
The taxi, the hallway, the elevator, staircase
Falling, falling
[Verse 2]
You and me now (Now, now, oh-oh)
Please, baby, please just wait, just hold out (Oh-oh)
Fifteen thousand feet up in the air, I see it all so clear
I know she's cute, but it needs to be you and me
You and me
[Chorus]
'Cause I'm coming, I'm coming, I'm coming, I'm coming
I am almost there
I'm coming, I'm coming, I'm coming, I'm coming now
Hold out, you know that
I'm coming, I'm coming, I'm coming, I'm coming
Baby, I think I'm in love (I think I'm in love)
The taxi, the hallway, the elevator, staircase
Falling, I'm falling
[Bridge]
Falling down, mmm (Falling)
I'm falling down, mmm (Falling)
[Chorus]
'Cause I'm coming, I'm coming, I'm coming, I'm coming
I am almost there
I'm coming, I'm coming, I'm coming, I'm coming now
Hold out, you know that
I'm coming, I'm coming, I'm coming, I'm coming
Baby, I think I'm in love
The taxi, the hallway, the elevator, staircase
Falling, I'm falling</t>
  </si>
  <si>
    <t>I'm Coming Out</t>
  </si>
  <si>
    <t>Diana Ross</t>
  </si>
  <si>
    <t>Diana</t>
  </si>
  <si>
    <t>1980-05-22</t>
  </si>
  <si>
    <t>[Intro]
I'm ... coming ... out
I'm coming
I'm ... coming ... out
I'm coming out
I'm coming ... out
I'm ... coming ... out
[Hook]
I'm coming out
I want the world to know
Got to let it show
I'm coming out
I want the world to know
I got to let it show
[Verse 1]
There's a new me coming out
And I just had to live
And I wanna give
I'm completely positive
I think this time around
I am gonna do it
Like you never knew it
Oh, I'll make it through
The time has come for me
To break out of this shell
I have to shout
That I am coming out
[Hook]
I'm coming out
I want the world to know
I got to let it show
I'm coming out
I want the world to know
I got to let it show
I'm coming out
I want the world to know
I got to let it show
I'm coming out
I want the world to know
I got to let it show
[Verse 2]
I've got to show the world
All that I wanna be
And all my abilities
There's so much more to me
Somehow I'll have to make them
Just understand
I got it well in hand
And oh how I have planned
I'm spreadin' love
There is no need to fear
And I just feel so good
Every time I hear
[Hook]
I'm coming out
I want the world to know
I got to let it show
I'm coming out
I want the world to know
I got to let it show
I'm coming out
I want the world to know
I got to let it show
I'm coming out
I want the world to know
I got to let it show
[Trombone solo: Meco Monardo]
[Outro]
I'm coming out
I want the world to know
Got to let it show
I'm coming out
I want the world to know
Got to let it show
I'm coming out
I want the world to know
Got to let it show
I'm coming out
I want the world to know
Got to let it show
I'm coming out
I want the world to know
Got to let it show
I'm coming out
I want the world to know
Got to let it show
I'm, I'm coming out
I have to shout, that I'm coming out
I want the world to know
Got to let it show
I'm coming, I'm coming out</t>
  </si>
  <si>
    <t>I'm Confessin' (That I Love You)</t>
  </si>
  <si>
    <t>Lady Time</t>
  </si>
  <si>
    <t>I'm confessin' that I love you
Tell me, do you love me too?
I'm confessin' that I need you
Honest, honest, I do, I do, oh yeah
In your eyes, your eyes, your eyes, your eyes, your eyes, your eyes, your eyes
I read such strange things
But your lips deny that they are true
Baby, will your answer really change things?
Making me blue
I'm afraid some day you're gonna leave me
Saying, why can't we still be friends?
If you go, you know you're gonna grieve me
'Cause all my life on you depends
I'm guessing, guessing that you love me
Dreaming dreams, dreaming dreams, dreaming, dreaming, dreaming dreams of you in vain
Whoa, I'm confessin' that I love you
Over, over, over, over, and over again
Whoa, I'm afraid some day, some day you're going to leave me
Saying, baby, can we still be friends, old friends now?
If you go, if you go, you know you're gonna grieve me
'Cause all my life on you depends
I'm guessing that you love me, yeah
Dreaming, dreaming, dreaming, dreaming, dreaming, dreaming dreams of you in vain
Oh, I'm confessin' that I love you
Over and over and over and over and over and over again
I'm confessin' that I love you over and over and over
All over again, oh yeah</t>
  </si>
  <si>
    <t>I'm Diggin' You - Like an Old Soul Record</t>
  </si>
  <si>
    <t>Meshell Ndegeocello</t>
  </si>
  <si>
    <t>Plantation Lullabies</t>
  </si>
  <si>
    <t>1993-10-15</t>
  </si>
  <si>
    <t>[Intro]
Sit back, relax, and listen to the 8-track
Dig it like an old soul record
[Chorus]
Yes, I'm diggin' you
I dig you like an old soul record, baby
Sit back, relax, and listen to the 8-track
I'll dig you like an old soul record
[Verse 1]
Remember back in the day
When everyone was black and conscious
And down for the struggle
Love brought us all together
Just sittin' back and talkin'
Cultivating a positive vibe
Blue Lights in the Basement
Freedom was at hand and you could just taste it
It was so cool
Diggin' on me diggin' on you
Everything was cool
The brothers were singing
'Ain't no woman like the one I got'
[Chorus]
Yes, I'm diggin' you
I dig you like an old soul record
Just dit back, relax, and listen to the 8-track
And dig it like an old soul record
[Bridge]
Now brothers (be) basin'
Running from the beat-down cops that be chasin'
I'm running out of time
I'm running out of patience
In this war of the conscious mind
I need some black-on-black love
A slow grind for these changin' times
[Instrumental Break]
[Chorus]
Yes, I'm diggin' you
(Yes, I'm diggin' you)
I dig you like an old soul record
[Verse 2]
Beautiful brown bodies
Pimp, switch and sway
To the soulful sounds
Gotta get up gotta get down
'Cause you give me good feeling
You give me good feeling
Yes you do
Yes you do
[Chorus]
Yes, I'm diggin' you
I dig you like an old soul record
Yes, I'm diggin' you
I dig you like an old soul record
Just sit back, relax, and listen to the 8-track
And dig it like an old soul record
Just sit back, relax, and listen to the 8-track
And dig it like an old soul record
Yes I do, yes I do, yes I do
Yes, I'm diggin' you
I dig you like an old soul record
Yes, I'm diggin' you
I dig you like an old soul record
Just sit back, relax, and listen to the 8-track
And dig it like an old soul record
Just sit back, relax, and listen to the 8-track
And dig it like an old soul record
Yes, I'm diggin' you
I dig you like an old soul record
Yes, I'm diggin' you
I dig you like an old soul record</t>
  </si>
  <si>
    <t>I'm Eighteen</t>
  </si>
  <si>
    <t>Alice Cooper</t>
  </si>
  <si>
    <t>Love It to Death</t>
  </si>
  <si>
    <t>[Verse 1]
Lines form on my face and hands
Lines form from the ups and downs
I'm in the middle without any plans
I'm a boy and I'm a man
[Chorus 1]
I'm eighteen, and I don't know what I want
Eighteen, I just don't know what I want
Eighteen, I gotta get away
I gotta get out of this place, I'll go runnin in outer space, oh yeah
[Verse 2]
I got a baby's brain and an old man's heart
Took eighteen years to get this far
Don't always know what I'm talkin' about
Feels like I'm livin' in the middle of doubt
[Chorus 2]
'Cause I'm eighteen
I get confused everyday
Eighteen, I just don't know what to say
Eighteen, I gotta get away
[Bridge]
Lines form on my face and my hands
Lines form on the left and right
I'm in the middle, the middle of life
I'm a boy and I'm a man
[Outro]
I'm eighteen and I like it
Yes I like it, oh I like it, love it, like it, love it
Eighteen, Eighteen!
Eighteen, eighteen and I like it</t>
  </si>
  <si>
    <t>I'm Every Woman</t>
  </si>
  <si>
    <t>Chaka</t>
  </si>
  <si>
    <t>1978-10-13</t>
  </si>
  <si>
    <t>[Chorus]
I'm every woman, it's all in me
Anything you want done, baby, I'll do it naturally
I'm every woman, it's all in me
I can read your thoughts right now, every one from A to Z
Whoah whoah whoah (whoah whoah)
Whoah whoah whoah
[Verse 1]
I can cast a spell
With secrets you can't tell
Mix a special brew
Put fire inside of you
But anytime you feel danger or fear
Instantly I will appear
Cause...
[Chorus]
I'm every woman, it's all in me
Anything you want done, baby, I'll do it naturally
I'm every woman, it's all in me
I can read your thoughts right now, every one from A to Z
Whoah whoah whoah (whoah whoah)
Whoah whoah whoah
[Verse 2]
I can sense your needs
Like rain on to the seeds
I can make a rhyme
Of confusion in your mind
And when it comes down to some good old fashioned love
That's what I've got plenty of
Cause...
[Chorus]
I'm every woman, it's all in me
Anything you want done, baby, I'll do it naturally
I'm every woman, it's all in me
I can read your thoughts right now, every one from A to Z
Whoah whoah whoah (whoah whoah)
Whoah whoah whoah
[Bridge]
I ain't braggin' cause I'm the one
You just ask me, and it shall be done
And don't bother to compare
Cause I've got it
Whoah whoah whoah (whoah whoah)
Whoah whoah whoah
Aah, aah, aah, aah
[Outro]
I'm every woman, I'm every woman
(Tell 'em all about it, child
Wanna really tell 'em all... about it)
I'm every woman, I'm every woman
(Want 'em to know, want 'em  to know that...)
I'm every woman, I'm every woman
I'm every woman, I'm every woman
I'm every woman, I'm every woman
I'm every woman, I'm every woman
I'm every woman, I'm every woman
I'm every woman, I'm every woman
I'm every woman, I'm every woman</t>
  </si>
  <si>
    <t>I'm From The Country</t>
  </si>
  <si>
    <t>Tracy Byrd</t>
  </si>
  <si>
    <t>[Verse 1]
Way back up in the country, back in the hills
Down in the hollows where the folks are real
Livin' with the crazzies and the old wildcats
Sawed off shotguns and coonskin caps
That's where I'm from and I'm proud to say
I'm from the country and I like it that way
[Chorus]
Everybody knows everybody
Everybody calls you friend
You don't need an invitation
Kick off your shoes, come on in
Yeah, we know how to work and we know how to play
We're from the country and we like it that way
[Verse 2]
All day long we work in the fields
Then bring it on home to a home cooked meal
We love ya like Sunday, treat ya like Saturday night
And when the beds get full we can sleep in the hay (Hey)
We're from the country and we like it that way
[Chorus]
Everybody knows everybody
Everybody calls you friend
You don't need an invitation
Kick off your shoes come on in
Yeah we know how to work and we know how to play
We're from the country and we like it that way
Everybody knows everybody
Everybody calls you friend
You don't need an invitation
Kick off your shoes come on in
Yeah we know how to work and we know how to play
We're from the country
We're from the country
We're from the country
And we like it that way</t>
  </si>
  <si>
    <t>I'm Glad There Is You</t>
  </si>
  <si>
    <t>Catching Tales (Deluxe)</t>
  </si>
  <si>
    <t>2015-02-17</t>
  </si>
  <si>
    <t>[Verse 1]
Said I many times, love is illusion
A feeling result of confusion
With knowing smile, and blasé sigh
A cynical so and so, am I
[Pre-Chorus]
I feel so sure, so positive
So utterly unchangeably-certain
Though I never was aware of loving you
'Til I suddenly realized there was love in you
And, oh
[Chorus]
In this world of ordinary people
Extraordinary people
I'm glad there is you
In this world of overrated pleasures
And underrated treasures
I'm glad there is you
[Post-Chorus]
I live to love
I love to live with you beside me
This role, so new
I'll muddle through with you
If you'll guide me through
[Chorus]
In this world where many, many play at love
And hardly any stay in love
I'm glad there is you
[Outro]
More than ever, I'm glad there is you
Said I many times, love is illusion...</t>
  </si>
  <si>
    <t>David Puentez</t>
  </si>
  <si>
    <t>[Verse 1]
You wanna hold me
I end up lonely
Keep holdin' inside
What's been on my mind
We used to be fine
[Pre-Chorus]
This is distance, and I don't know why
Nothing seems to matter to you
Get out my system, just get out my mind
If nothing really matters to you
[Chorus]
No more lonely nights
Wasted by your side
We're a thousand miles apart
When I lay in your arms
[Post-Chorus]
Baby, I am gone, gone
Gone, for good
Baby, I am gone, gone
Gone, for good
[Verse 2]
Turn all the lights down
Don't wanna speak now
[Pre-Chorus]
This is distance, and I don't know why
Nothing seems to matter to you
Get off my system, just get off my mind
If nothing really matters to you
[Chorus]
No more lonely nights
Wasted by your side
We're a thousand miles apart
When I lay in your arms
[Post-Chorus]
Baby, I am gone, gone
Gone, for good
Baby, I am gone, gone
Gone, for good
Baby, I am gone, gone
Gone, for good
(for good)
[Chorus]
No more lonely nights
Wasted by your side
We're a thousand miles apart
When I lay in your arms
[Post-Chorus]
Baby, I am gone, gone
Gone, for good
Baby, I am gone, gone
Gone, for good
[Outro]
We're a thousand miles apart
When I lay in your arms, ohh</t>
  </si>
  <si>
    <t>I'm Gonna Be (500 Miles)</t>
  </si>
  <si>
    <t>The Proclaimers</t>
  </si>
  <si>
    <t>Finest</t>
  </si>
  <si>
    <t>2003-09-01</t>
  </si>
  <si>
    <t>[Verse 1]
When I wake up, well, I know I'm gonna be
I'm gonna be the man who wakes up next to you
When I go out, yeah, I know I'm gonna be
I'm gonna be the man who goes along with you
If I get drunk, well, I know I'm gonna be
I'm gonna be the man who gets drunk next to you
And if I haver, yeah, I know I'm gonna be
I'm gonna be the man who's haverin' to you
[Chorus]
But I would walk five hundred miles
And I would walk five hundred more
Just to be the man who walked a thousand miles
To fall down at your door
[Verse 2]
When I'm workin', yes, I know I'm gonna be
I'm gonna be the man who's workin' hard for you
And when the money comes in for the work I do
I'll pass almost every penny on to you
When I come home (when I come home), oh, I know I'm gonna be
I'm gonna be the man who comes back home to you
And if I grow old, well, I know I'm gonna be
I'm gonna be the man who's growin' old with you
[Chorus]
But I would walk five hundred miles
And I would walk five hundred more
Just to be the man who walked a thousand miles
To fall down at your door
[Post-Chorus]
Ta-da-da-ta, ta-da-da-ta, ta-da-da-ta, ta-da-da-ta
Ta-da-da-dan-te-la-dan-te-la-dan-te-le-la-da-da
Ta-da-da-ta, ta-da-da-ta, ta-da-da-ta, ta-da-da-ta
Ta-da-da-dan-te-la-dan-te-la-dan-te-le-la-da-da
[Verse 3]
When I'm lonely, well, I know I'm gonna be
I'm gonna be the man who's lonely without you
And when I'm dreamin', well, I know I'm gonna dream
I'm gonna dream about the time when I'm with you
When I go out (when I go out), well, I know I'm gonna be
I'm gonna be the man who goes along with you
And when I come home (when I come home), yes, I know I'm gonna be
I'm gonna be the man who comes back home with you
I'm gonna be the man who's comin' home with you
[Chorus]
But I would walk five hundred miles
And I would walk five hundred more
Just to be the man who walked a thousand miles
To fall down at your door
[Post-Chorus]
Ta-da-da-ta, ta-da-da-ta, ta-da-da-ta, ta-da-da-ta
Ta-da-da-dan-te-la-dan-te-la-dan-te-le-la-da-da
Ta-da-da-ta, ta-da-da-ta, ta-da-da-ta, ta-da-da-ta
Ta-da-da-dan-te-la-dan-te-la-dan-te-le-la-da-da
Ta-da-da-ta, ta-da-da-ta, ta-da-da-ta, ta-da-da-ta
Ta-da-da-dan-te-la-dan-te-la-dan-te-le-la-da-da
Ta-da-da-ta, ta-da-da-ta, ta-da-da-ta, ta-da-da-ta
Ta-da-da-dan-te-la-dan-te-la-dan-te-le-la-da-da
[Chorus]
And I would walk five hundred miles
And I would walk five hundred more
Just to be the man who walked a thousand miles
To fall down at your door</t>
  </si>
  <si>
    <t>I'm Gonna Be Somebody</t>
  </si>
  <si>
    <t>[Verse 1]
Bobby played his guitar on the harder side of town
Where it's hard for a poor boy to find the money
He had dedication, he had the heart and soul
Somehow knew he was born to play
[Verse 2]
People said "Get a real job, support your family
'Cause there's no future on the road your takin'"
He never said a word, the dreamer just kept on
Late at night you could hear him say, he said
[Chorus]
I'm gonna be somebody
One of these days I'm gonna break these chains
I'm gonna be somebody someday
You can bet your hard-earned dollar I will
[Verse 3]
The road was a struggle, took him ten years to the top
And now he's number one on the stage and the radio
Still he can't believe how people come from miles around
When it seems like only yesterday when he would say
[Chorus]
I'm gonna be somebody
One of these days I'm gonna break these chains
I'm gonna be somebody someday
You can bet your hard-earned dollar I will, yeah, yeah, yeah
[Verse 4]
Bobby played his hometown, one full moon August night
When he heard a voice in the front row singin'
It was a sandy-haired rebel boy with the same ol' hungry eyes
He looked up at Bobby and said (Mmm)
[Chorus]
I'm gonna be somebody
One of these days I'm gonna break these chains
And I'm gonna be somebody someday
You can bet your hard-earned dollar I will
You know I will, yeah, yeah
[Outro]
I'm gonna be somebody
One of these days I'm gonna break these chains
And I'm gonna be somebody someday
You can bet your hard-earned dollar I will, oh yeah
You can bet your hard-earned dollar I will</t>
  </si>
  <si>
    <t>I'm Gonna Hire A Wino To Decorate Our Home</t>
  </si>
  <si>
    <t>David Frizzell</t>
  </si>
  <si>
    <t>The Very Best Of David Frizzell</t>
  </si>
  <si>
    <t>[Intro]
I came crawling home last night, like many nights before
I finally made it to my feet as she opened up the door
And she said, "You're not gonna do this anymore"
[Chorus]
She said, "I'm gonna' hire a wino to decorate our home
So you'll feel more at ease here, and you won't need to roam
We'll take out the dining room table, and put a bar along that wall
And a neon sign will point the way to our bathroom down the hall"
[Verse 1]
She said, "Just bring your Friday paychecks, and I'll cash them all right here
And I'll keep on tap for all your friends, their favorite kinds of beer
And for you, I'll always keep in stock, those soft aluminum cans
And when you're feeling macho, you can crush 'em like a man"
[Verse 2]
She said, "We'll rip out all the carpet, and put sawdust on the floor
Serve hard boiled eggs and pretzels, and I won't cook no more
There'll be Monday Night Football, on T.V. above the bar
And a pay phone in the hallway, when your friends can't find their car"
[Chorus]
She said "I'm gonna' hire a wino to decorate our home
So you'll feel more at ease here, and you won't need to roam
We'll take out the dining room table, and put a bar along that wall
And a neon sign will point the way to our bathroom down the hall"
[Verse 3]
She said, "You'll get friendly service, and for added atmosphere
I'll slip on something sexy, and I'll cut it clear to here
Then you can slap my bottom, every time you tell a joke
Just as long as you keep tipping, well I'll laugh until you're broke"
[Verse 4]
She said, "Instead of a family quarrel, we'll have a bar-room brawl
When the Ham's bear say's its closing time, you won't have far to crawl
And when you run out of money, you'll have me to thank
You can sleep it off next morning, while I'm putting it in the bank"
[Bridge]
She said, "I'm gonna' hire a wino, to decorate our home
So you feel more at ease here, and you won't need to roam
Then when you and your friends get off from work, and you have a powerful thirst
Well there won't be any reason, why you can't stop off here first"
[Chorus]
She said, "I'm gonna' hire a wino to decorate our home
So you'll feel more at ease here, and you won't need to roam
We'll take out the dining room table, and put a bar along that wall
And a neon sign, to point the way, to our bathroom down the hall"
[Outro]
She said, "I'm gonna' hire a wino to decorate our home
So you'll feel more at ease here, and you won't need to roam
We'll take out the dining room table, and put a bar along</t>
  </si>
  <si>
    <t>I'm Hot Tonight</t>
  </si>
  <si>
    <t>E.G. Daily</t>
  </si>
  <si>
    <t>1983-12-09</t>
  </si>
  <si>
    <t>Better stand back, get out of my way
I'm coming on strong like a burning flame
Hey, hey, hey, I'm hot tonight
Better take it easy don't you get me uptight
You'll wind up with me swinging
'Cause I'm ready to fight
Hey, hey, hey, I'm hot tonight
I was flying high 'till you shot me down
Were you coming with me when I hit the ground
Hey, hey, hey, I'm hot tonight
Better look out when you ring the bell
'Cause I'm comin' up fast like a bat outta hell
Hey, hey, hey, I'm hot tonight
When I get hot, you know what I like
I'm curled up like a snake and I am ready to fight
Hey, hey, hey I'm hot tonight
I was flying high 'till you shot me down
Were you coming with me when I hit the ground?
Hey, hey, hey
I'm hot tonight (I'm hot tonight)
I'm hot tonight (hot tonight)
I'm hot tonight (hot, hot tonight)
I'm hot tonight (hot tonight)
I'm hot tonight (I'm hot tonight)
I'm hot tonight
I was flying high 'till you shot me down
Were you coming with me when I hit the ground?
Hey, hey, hey
I'm hot tonight (I'm hot tonight)
I'm hot tonight (hot tonight)
I'm hot tonight (hot hot tonight)
I'm hot tonight (hot tonight)
Oh! I'm hot tonight (hot hot tonight)
I'm so hot tonight! (hot tonight)
(hot hot tonight)
I'm so hot tonight (hot tonight)
Owwww! (hot hot tonight)
I'm so hot tonight! (hot tonight)
I'm hot tonight (I'm hot tonight)
I'm so, I'm so (hot hot tonight)</t>
  </si>
  <si>
    <t>I'm in a Hurry (And Don't Know Why)</t>
  </si>
  <si>
    <t>[Chorus]
I'm in a hurry to get things done
Oh, I rush and rush until life's no fun
All I really gotta do is live and die
But I'm in a hurry and don't know why
[Verse 1]
Don't know why
I have to drive so fast
My car has nothing to prove
It's not new
But it'll do 0 to 60 in 5.2, oh
[Chorus]
I'm in a hurry to get things done
Oh I rush and rush until life's no fun
All I really gotta do is live and die
But I'm in a hurry and don't know why
[Verse 2]
Can't be late
I leave in plenty of time
Shaking hands with the clock
I can't stop
I'm on a roll and I'm ready to rock, oh
[Chorus]
I'm in a hurry to get things done
Oh I rush and rush until life's no fun
All I really gotta do is live and die
But I'm in a hurry and don't know why
[Bridge]
I hear a voice
It says I'm running behind
I better pick up my pace
It's a race
And there ain't no room
For someone in second place
[Chorus]
I'm in a hurry to get things done
I rush and rush until life's no fun
All I really gotta do is live and die
But I'm in a hurry and don't know why
I'm in a hurry to get things done
I rush and rush until life's no fun
All I really gotta do is live and die
But I'm in a hurry and don't know why
I'm in a hurry to get things done
I rush and rush until life's no fun
All I really gotta do is live and die
But I'm in a hurry and don't know why
I'm in a hurry to get things done
I rush and rush until life's no fun
All I really gotta do is live and die
But I'm in a hurry and don't know why</t>
  </si>
  <si>
    <t>I'm In Love</t>
  </si>
  <si>
    <t>Legends</t>
  </si>
  <si>
    <t>2005-02-05</t>
  </si>
  <si>
    <t>[Verse 1:]
I had you on my mind
Way we met it all happened so fast
There was love in your eyes
When we touched there was love, so let's make it last
[Pre-Chorus:]
Sometimes you can't tell if love is real
(If love is real)
There ain't no doubt about the way I feel
(The way I feel, yeah)
[Chorus:]
I've been thinking 'bout you
And there ain't no doubt about it, I'm in love
The way I feel about you
There just ain't no doubt about it, I'm in love
I'm in love
I'm in love
[Verse 2:]
I woke up late last night
Visions of you, real they seem
Needed you by my side
Now with you in my life, I can live in this dream
[Pre-Chorus]
[Chorus]
I'm in love
(I'm in love, yeah... hey... yeah...)
I'm in love, I'm in love, I'm in love, 
love, love
[Repeat Chorus]</t>
  </si>
  <si>
    <t>I'm In The Mood</t>
  </si>
  <si>
    <t>The Healer</t>
  </si>
  <si>
    <t>I'm in the mood baby, I'm in the mood for love
I'm in the mood baby, I'm in the mood for love
I'm in the mood, I'm in the mood, baby, I'm in the mood for love
I said night time is the right time, to be with the one you love
You know when night come baby, God know, you're so far away
I'm in the mood, I'm in the mood baby, I'm in the mood for love
I'm in the mood, in the mood, baby, in the mood for love
I said yes, my mama told me, to leave that girl alone
But my mama didn't know, God know, girl was puttin' down
I'm in the mood, I'm in the mood baby, in the mood for love
I'm in the mood, I'm in the mood, baby, in the mood for love</t>
  </si>
  <si>
    <t>I'm In The Mood For Love</t>
  </si>
  <si>
    <t>I'm in the mood for love
Simply because you're near me
Funny, but when you're near me
I'm in the mood for love
Heaven is in your eyes
Bright as the stars we're under
Oh! Is it any wonder
I'm in the mood for love?
Why stop to think of whether
This little dream might fade?
We've put our hearts together
Now we are one, I'm not afraid!
If there's a cloud above
If it should rain we'll let it
But for tonight, forget it!
I'm in the mood for love</t>
  </si>
  <si>
    <t>I'm Just a Kid</t>
  </si>
  <si>
    <t>Simple Plan</t>
  </si>
  <si>
    <t>No Pads, No Helmets...Just Balls (15th Anniversary Tour Edition)</t>
  </si>
  <si>
    <t>[Verse 1]
I woke up, it was seven, I waited 'til eleven
Just to figure out that no one would call
I think I've got a lot of friends, but I don't hear from them
What's another night all alone?
When you're spending everyday on your own
And here it goes
[Chorus]
I'm just a kid and life is a nightmare
I'm just a kid, I know that it's not fair
Nobody cares, 'cause I'm alone and the world is
Having more fun than me
Tonight
[Verse 2]
And maybe when the night is dead, I'll crawl into my bed
I'm staring at these four walls again
I'll try to think about the last time I had a good time
Everyone's got somewhere to go
And they're gonna leave me here on my own
And here it goes
[Chorus]
I'm just a kid and life is a nightmare
I'm just a kid, I know that it's not fair
Nobody cares, 'cause I'm alone and the world is
Having more fun than me
[Post-Chorus]
What the hell is wrong with me? Don't fit in with anybody
How did this happen to me?
Wide awake I'm bored and I can't fall asleep
And every night is the worst night ever
[Bridge]
I'm just a kid, I'm just a kid
I'm just a kid, I'm just a kid, yeah, I'm just a kid
I'm just a kid, I'm just a kid
And I'm just a kid, I'm just a kid, I'm just a kid
[Chorus]
I'm just a kid and life is a nightmare
I'm just a kid, I know that it's not fair
Nobody cares, 'cause I'm alone and the world is
Nobody wants to be alone in the world
I'm just a kid and life is a nightmare
I'm just a kid, I know that it's not fair
Nobody cares, 'cause I'm alone and the world is
Nobody wants to be alone in the world
Nobody cares, 'cause I'm alone and the world is
Having more fun than me tonight
[Outro]
I'm all alone tonight
Nobody cares tonight
'Cause I'm just a kid tonight</t>
  </si>
  <si>
    <t>I'm Just Feelin' (Du Du Du)</t>
  </si>
  <si>
    <t>[Intro]
Du du du, du du du
Du du du, du du du
Du du du, du du du
Du du, du du
[Verse 1]
Can't wait to get off my shift
To treat myself with that gift
My body says I don't need it
But fuck it, just wanna feel it
I wanna relive the dream
Where everyone knows 'bout me
Treat me like I'm the baddest of them all
[Pre-Chorus]
It's you (Oh yeah, yeah)
Light my world with colors, we don't need no others
'Cause with you
All I see is roses, wavin' in slow motion
[Chorus]
I'm just feelin' du-du, du-du-du
Du-du-du, du-du-du
Du-du-du, du-du-du
Du-du, du-du
[Drop]
I'm just feelin' du-du, du-du-du
Du-du-du, du-du-du
Du-du-du, du-du-du
Du-du, du-du
I'm just feelin' du-du, du-du-du
Du-du-du, du-du-du
Du-du-du, du-du-du
Du-du, du-du
I'm just (I'm just)
[Verse 2]
I wish that there was no end
For the show in my head
High up, up on the ceiling
Is where I found my heart beatin'
Trip along 405
People are passing by
No one can kill my vibe when I'm with you (No)
[Pre-Chorus]
It's you (Oh yeah, yeah)
Light my world with colors, we don't need no others
'Cause with you
All I see is roses, wavin' in slow motion
[Chorus]
I'm just feelin' du-du, du-du-du (Oh yeah)
Du-du-du, du-du-du
Du-du-du, du-du-du (Oh yeah)
Du-du, du-du
I'm just feelin' du-du, du-du-du
Du-du-du, du-du-du
Du-du-du, du-du-du
Du-du, du-du
I'm just feelin' du-du, du-du-du (I'm with you)
Du-du-du, du-du-du (I'm with you)
Du-du-du, du-du-du (I'm with you)
Du-du, du-du
I'm just feelin' du-du, du-du-du (I'm with you)
Du-du-du, du-du-du (I'm with you)
Du-du-du, du-du-du (I'm with you)
Du-du, du-du, I'm just feelin'
[Bridge]
I don't know, I don't know, I don't know why
I don't know, I don't know, I don't know why
But I just feel it when I feel it
Every night, every night, every night
Every night, every night, every night
I lose my mind to feel this rhythm
[Outro]
Du-du, du-du-du
Du-du-du, du-du-du
Du-du-du, du-du-du
Du-du, du-du
I'm just feelin' du-du, du-du-du</t>
  </si>
  <si>
    <t>I'm Like A Bird</t>
  </si>
  <si>
    <t>Nelly Furtado</t>
  </si>
  <si>
    <t>Whoa, Nelly! (Special Edition)</t>
  </si>
  <si>
    <t>[Verse 1]
You're beautiful, that's for sure
You'll never ever fade
You're lovely, but it's not for sure
That I won't ever change
[Pre-Chorus]
And though my love is rare
Though my love is true
[Chorus]
I'm like a bird, I'll only fly away
I don't know where my soul is (Soul is)
I don't know where my home is
And baby, all I need for you to know is
I'm like a bird, I'll only fly away
I don't know where my soul is (Soul is)
I don't know where my home is
All I need for you to know is
[Verse 2]
Your faith in me brings me to tears (Oh)
Even after all these years, years
And it pains me so much to tell
That you don't know me that well
[Pre-Chorus]
And though my love is rare
Though my love is true
[Chorus]
I'm like a bird, I'll only fly away
I don't know where my soul is (Soul is)
I don't know where my home is
And baby, all I need for you to know is
I'm like a bird, I'll only fly away
I don't know where my soul is (Soul is)
I don't know where my home is
And baby, all I need for you to know is
[Bridge]
It's not that I wanna say goodbye
It's just that every time you try
To tell me, me that you love me (Oh-oh)
Each and every single day
I know I'm gonna have to eventually
Give you away
[Breakdown]
And though my love is rare, rare, rare
And though my love is true, yeah
Hey, I'm just scared
That we may fall through
Yeah, yeah-yeah, yeah, yeah
[Chorus]
I'm like a bird (I'm like a bird)
I don't know where my soul is (Soul is)
I don't know where my home is
And baby, all I need for you to know is
I'm like a bird, I'll only fly away
I don't know where my soul is (Soul is)
I don't know where my home is
And baby, all I need for you to know is
I'm like a bird, I'll only fly away
(I don't know where my soul is)
I don't know where my soul is (Soul is)
(I don't know where my home is, oh)
I don't know where my home is
And baby, all I need for you to know is
I'm like a bird, I'll only fly away
(I don't know where my soul is)
(I don't know where my home is)
I don't know where my soul is (Soul is)
I don't know where my home is
And baby, all I need for you to know is
[Outro]
I'm like a bird, I'll only fly away
I don't know where my soul is (Soul is)
I don't know where my home is
And baby, all I need for you to know is
I'm like a bird, I'll only fly away
I don't know where my soul is (Soul is)
I don't know where my home is</t>
  </si>
  <si>
    <t>I'm Movin' On</t>
  </si>
  <si>
    <t>2004-06-22</t>
  </si>
  <si>
    <t>[Verse 1]
That big eight wheeler a rollin' down the track
Means your true lovin' daddy ain't comin' back
'Cause I'm movin' on, I'll soon be gone
You were flyin' too high for my little old sky
So I'm movin' on
[Verse 2]
That big loud whistle as it blew and blew
Said hello to the Southland, we're comin' to you
And we're movin' on, 
oh hear my song
You had the laugh on me, so I've set you free
And I'm movin' on
[Verse 3]
Mister Fireman
, 
won't you please listen to me
'Cause I got a pretty mama in Tennessee
Keep movin' me on, keep rollin' on
So shovel the coal, let this rattler roll
And keep movin' me on
[Verse 4]
Mister Engineer, take that throttle in hand
This rattler's the fastest in the southern land
To keep movin' me on, keep rollin' on
You're gonna ease my mind, put me there on time
And keep rollin' on
[Verse 5]
I've told you baby from time to time
But you just wouldn't listen or pay me no mind
Now I'm movin' on, I'm rollin' on
You've broken your vow and it's all over now
So I'm movin' on
[Verse 6]
You switched your engine, now I ain't got time
For a triflin' woman on my main line
'Cause I'm movin' on, you done your daddy wrong
I've warned you twice, now you can settle the price
Cause I'm movin' on
[Verse 7]
But someday baby when you've had your play
You're gonna want your daddy but your daddy will say
Keep movin' on, you stayed away too long
I'm through with you, too bad you're blue
Keep movin' on</t>
  </si>
  <si>
    <t>I'm N Luv (Wit a Stripper)</t>
  </si>
  <si>
    <t>Rappa Ternt Sanga</t>
  </si>
  <si>
    <t>[Intro: T-Pain]
Goddamn, little mama
You know you thick as hell, know what I'm sayin?
Matter fact, after the club, you know what I'm talkin' 'bout
Me and my niggas gon' be together, you know what I'm sayin'?
I ain't worryin' 'bout them really though
I'm just lookin' at you, oh shit, you know
You got them big ass hips, god damn!
[Verse 1: T-Pain]
Got the body of a goddess
Got eyes butter pecan brown
I see you girl (droppin' low)
She comin down from the ceiling (to the flo')
Yeah, she know what she doin' (yea yea yea)
She doin' that right thang (yea yea yea yeah)
I need to get her over to my crib and do that night thang
Cause I'm in love with a stripper
[Chorus: T-Pain]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[Verse 2: Mike Jones &amp; T-Pain]
Chea, Mike Jones!
She's every man's dream, she's God's gift to Earth
Women they love 'em too, that's what you call a woman's worth
See I love all the strippers, because they show me love
They know I never pay, it's free whenever I hit the club
But I can't even lie, the girls out here so fly
She slidin' up and down that pole, got me mesmerized
Mike Jones don't ever trick, but goddamn she thick
I can't lie, I must admit (I'm in love with a stripper)
[Chorus: T-Pain]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[Verse 3: T-Pain]
Out of all the girls, she be the hottest
Likin' the way she break it down
I see you girl (spinnin wide)
And she lookin' at me (right in my eyes)
Yeah, she got my attention (yea yea yea)
Did I forget to mention? (yea yea yea yeah)
I need to get her over to my crib and do that night thang
Cause I'm in love with a stripper
[Chorus: T-Pain]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[Verse 4: T-Pain]
She can pop it, she can lock it
Teddy Pend-Her-Ass-Down
Is bout to see this sexy girl (in my bed)
She don't know what she is doin' (to my head)
Yeah, she turnin' tricks on me (yea yea yea)
She don't even know me (yea yea yea yeah)
I'd have got her over to my crib to do that night thing
Cause I'm in love with a stripper
[Chorus: T-Pain]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
She poppin, she rollin, she rollin
She climbin that pole and I'm in love with a stripper
She trippin, she playin, she playin
I'm not goin nowhere girl, I'm stayin, I'm in love with a stripper</t>
  </si>
  <si>
    <t>I'm No Stranger to the Rain</t>
  </si>
  <si>
    <t>[Verse 1]
I'm no stranger to the rain
I'm a friend of thunder
Friend, is it any wonder lightning strikes me
I've fought with the devil
Got down on his level
But I never gave in, so he gave up on me
[Verse 2]
I'm no stranger to the rain
I can spot bad weather
And I'm good at finding shelter in a downpour
I've been sacrificed by brothers
Crucified by lovers
But through it all I withstood the pain
I'm no stranger to the rain
[Bridge]
But when I get that foggy feeling
When I'm a feeling down
If I don't keep my head up, I may drown
But it's hard to keep believing
I'll even come out even
While the rain beats your hope in the ground
And tonight it's really coming down
[Verse 3]
I'm no stranger to the rain
But there'll always be tomorrow
And I'll beg, steal or borrow a little sunshine
And I'll put this cloud behind me
That's how the Man designed me
To ride the wind and dance in a hurricane
I'm no stranger to the rain
Oh no, I'm no stranger to the rain
[Verse 4]
I'm no stranger to the rain
I'm a friend of thunder
Friend, is it any wonder lightning strikes me
But I'll put this cloud behind me
That's how the Man designed me
Ride the wind and dance in a hurricane
I'm no stranger to the rain
Oh no, I'm no stranger to the rain</t>
  </si>
  <si>
    <t>I'm Not a Girl, Not Yet a Woman</t>
  </si>
  <si>
    <t>[Verse 1]
I used to think I had the answers to everything
But now I know
That life doesn't always go my way, yeah
Feels like I'm caught in the middle
That's when I realized
[Chorus]
I'm not a girl
Not yet a woman
All I need is time, a moment that is mine
While I'm in between
I'm not a girl
[Verse 2]
There is no need to protect me
It's time that I learn to face up to this on my own
I've seen so much more than you know now
So don't tell me to shut my eyes
[Chorus]
I'm not a girl (Not a girl, not yet a woman)
Not yet a woman
(I'm just trying to find the woman in me)
All I need is time, a moment that is mine
While I'm in between
I'm not a girl
[Bridge]
But if you look at me closely
You will see it in my eyes
This girl will always find her way
[Chorus]
(I'm not a girl) I'm not a girl, don't tell me what to believe
(Not yet a woman) I'm just trying to find the woman in me, yeah
(All I need is time) All I need is time, a moment that is mine
While I'm in between
I'm not a girl (Not a girl, not yet a woman)
Not yet a woman
(I'm just trying to find the woman in me) Not now
All I need is time, a moment that is mine
While I'm in between
I'm not a girl
Not yet a woman</t>
  </si>
  <si>
    <t>I'm Not Okay (I Promise)</t>
  </si>
  <si>
    <t>[Instrumental Intro]
[Verse 1]
Well, if you wanted honesty
That's all you had to say
I never want to let you down
Or have you go, it's better off this way
[Pre-Chorus]
For all the dirty looks
The photographs your boyfriend took
Remember when you broke your foot
From jumping out the second floor?
[Chorus]
I'm not okay
I'm not okay
I'm not okay
You wear me out
[Verse 2]
What will it take to show you
That it's not the life it seems?
(I'm not okay)
I've told you time and time again
You sing the words, but don't know what it means
(I'm not okay)
[Pre-Chorus]
To be a joke 
and look
Another line without a hook
I held you close as we both shook
For the last time, take a good hard look
[Chorus]
I'm not okay
I'm not okay
I'm not okay
You wear me out
[Guitar Solo]
[Pre-Chorus]
Forget about the dirty looks
The photographs your boyfriend took
You said you read me like a book
But the pages all are torn and frayed now
[Bridge]
I'm okay, I'm okay, I'm okay now, 
"I'm okay now."
But you really need to listen to me
Because I'm telling you the truth
I mean this, I'm okay! 
"Trust me."
[Chorus]
I'm not okay
I'm not okay, well, I'm not okay, I'm not o-fucking-kay!
I'm not okay
I'm not okay...</t>
  </si>
  <si>
    <t>I'm Not Right</t>
  </si>
  <si>
    <t>Tetrarch</t>
  </si>
  <si>
    <t>Looking in the mirror and I hate myself
Looking in the mirror and I hate myself
Looking in the mirror and I hate myself
Looking in the mirror and I
I’ve gotta get this off my chest
I don’t know what to do
I’m stuck in motion nothing’s working
I’m coming unglued
Wish I could push it all away
I just want to get away (to get away from here)
I can be strong
Other times I cry
I close my eyes
Try to clear my mind
Something’s missing
I’m not right
My reflection lies to me
I’ve lost myself
I’ve lost myself
This time I’m serious things cannot stay the same
Whenever I try to end this cycle
I lose all hope
But this is nothing new (get up)
I can’t seem to catch a break with anything (quit bitching)
There’s no path for me to take
(To get away from here)
I can be strong
Other times I cry
I close my eyes
Try to clear my mind
Something’s missing
I’m not right
My reflection lies to me
I’ve lost myself
I’m not right
I’m not right
Look in the mirror and hate myself
Look in the mirror and hate myself (I’m not right)
Look in the mirror and hate myself
Look in the mirror and hate myself (I’m not right)
Look in the mirror and hate myself
Look in the mirror and hate myself (I’m not right)
Look in the mirror and hate myself
Look in the mirror and
Look in the mirror and
Hate
Hate
I’m done with everything
Hate
Hate
I’m done with everything
I close my eyes
Look in the mirror and
Hate
Hate
I’m done with everything
I close my eyes
Nothing left inside
I can be strong
Other times I cry
I close my eyes
Try to clear my mind
Something’s missing
I’m not right
My reflection lies to me
I can be strong
Other times I cry
I close my eyes
Try to clear my mind
Something’s missing
I’m not right
My reflection lies to me
I’ve lost myself
I’ve lost myself
Hate
I’m done with everything
Hate
I’m done with everything</t>
  </si>
  <si>
    <t>I'm Not That Lonely Yet</t>
  </si>
  <si>
    <t>The Best Of Reba McEntire</t>
  </si>
  <si>
    <t>[Verse 1]
I don't mind to give you a slow dance or two
I'm sorry I'm not at my best
I know you can see I'm incredibly blue
But I'm not that lonely yet
[Verse 2]
I look in your eyes while you're dancing with me
And try to fulfill your request
But don't ask for favors when it's time to leave
I'm not that lonely yet
[Verse 3]
Now don't say you want me
I've heard that before
The words weigh like stones in my head
There may come a time when I'll think of you more
But I'm not that lonely yet
[Verse 4]
It's nice to be dancing to waltzes again
And maybe it helps to forget
You've opened the door but I'm not waltzing in
I'm not that lonely yet
I'm not that lonely yet</t>
  </si>
  <si>
    <t>I'm Not The Only One</t>
  </si>
  <si>
    <t>In The Lonely Hour</t>
  </si>
  <si>
    <t>[Verse 1]
You and me, we made a vow
For better or for worse
I can't believe you let me down
But the proof's in the way it hurts
For months on end I've had my doubts
Denying every tear
I wish this would be over now
But I know that I still need you here
[Chorus]
You say I'm crazy
'Cause you don't think I know what you've done
But when you call me baby
I know I'm not the only one
[Verse 2]
You've been so unavailable
Now, sadly, I know why
Your heart is unobtainable
Even though Lord knows you kept mine
[Chorus]
You say I'm crazy
'Cause you don't think I know what you've done
But when you call me baby
I know I'm not the only one
[Bridge]
I have loved you for many years
Maybe I am just not enough
You've made me realise my deepest fear
By lying and tearing us up
[Chorus]
You say I'm crazy
'Cause you don't think I know what you've done
But when you call me baby
I know I'm not the only one
You say I'm crazy
'Cause you don't think I know what you've done
But when you call me baby
I know I'm not the only one
[Outro]
I know I'm not the only one
I know I'm not the only one
And I know, and I know, and I know, and I know, and I know, and I know, know
I know I'm not the only one</t>
  </si>
  <si>
    <t>I'm Not Waiting</t>
  </si>
  <si>
    <t>Currents</t>
  </si>
  <si>
    <t>The Place I Feel Safest</t>
  </si>
  <si>
    <t>[Intro]
It's coming down on us all, time to watch the world fall
As we sit on the sidelines, all our pride is gone
But we can crush everything we've set in motion
If we choose to make a change
[Verse 1]
Instill in me the death of thoughtlessness, take out the sickness
I wanna find something much bigger than me
This feeling of darkness tears me down, living life under a black cloud
Through self-destruction, we'll resist, we can be bigger than this
[Chorus]
It's time to wake the fire in me
Nothing here on Earth can hold me down, here on Earth we stand our ground
I just can't help but be ashamed
That we didn't take these steps in the first place
[Post-Chorus]
So I refuse to live this life and have nothing to show
I'm sick of watching it come down and holding onto hope
That someone else is gonna save the world
It can't wait, but we can fix it with the choices we make
This is home, and I can't let it go, but it's dying slow
If we don't stop, we'll let it go up in smoke
I can't just stand idly by and watch it die
It hinges on the next move, we can turn this all around if we chose
So I'm not waiting for you
[Verse 2]
I can't see the future, but I refuse to stay on my knees
So I'm not waiting for you
It's up to us to change the problems we see
It's on me, it's on me, it's on me
I can't see the future, but I refuse to stay on my knees
So I'm not waiting for you
It's on me, it's on me
It's up to us to change the problems we see
[Bridge]
That sinking feeling in my head
This planet's slow and painful death
I try to put it all in perspective, but I can't
Our world has gone to shit, and we just sat there, and we let it tear to bits
[Chorus]
It's time to wake the fire in me
Nothing here on Earth can hold me down, here on Earth we stand our ground
I just can't help but be ashamed
That we didn't take these steps in the first place
[Post-Chorus]
So I refuse to live this life and have nothing to show
I'm sick of watching it come down and holding onto hope
That someone else is gonna save the world
It can't wait, but we can fix it with the choices we make
This is home, and I can't let it go, but it's dying slow
If we don't stop, we'll let it go up in smoke
I can't just stand idly by and watch it die
It hinges on the next move, we can turn this all around if we chose
So I'm not waiting for you
[Outro]
I can't see the future, but I refuse to stay on my knees
So I'm not waiting for you
It's up to us to change the problems we see</t>
  </si>
  <si>
    <t>I'm Outta Love</t>
  </si>
  <si>
    <t>Anastacia</t>
  </si>
  <si>
    <t>Pieces Of A Dream</t>
  </si>
  <si>
    <t>[Verse 1]
Now, baby, come on
Don't claim that love you never let me feel
I should have known
'Cause you brought nothing real
Come on, be a man about it, you won't die
I ain't got no more tears to cry
And I can't take this no more
You know I gotta let it go
And you know
[Chorus]
I'm outta love, set me free
And let me out this misery
Just show me the way to get my life again
'Cause you can't handle me
Said I'm outta love, can't you see
Baby, that you gotta set me free?
I'm outta love
[Verse 2]
Said how many times
Have I tried to turn this love around?
But every time you just let me down
Come on, be a man about it, you'll survive
True that you can work it out all right
Tell me, yesterday did you know
I'd be the one to let you go?
And you know
[Chorus]
I'm outta love, set me free (set me free)
And let me out this misery (Oh, let me out this misery)
Show me the way to live my life again
You can't handle me
I'm outta love, can't you see
Baby, that you gotta set me free
I'm outta
[Bridge]
Let me get over you
The way you've gotten over me too, yeah
Seems like my time has come
And now I'm moving on
I'll be stronger
[Chorus]
I'm outta love, set me free (set me free)
And let me out this misery
Show me the way to live my life again
You can't handle me (no, no)
Said I'm outta love, set me free
And let me out this misery
Show me the way to get my life again
You can't handle me
Said I'm outta love, can't you see (can't you see?)
Baby, that you gotta set me free?
I'm outta love
I'm outta love, set me free (no, no, no)
And let me out this misery (out this misery)
Just show me the way to get my life again
'Cause you can't handle me (no, no)
Said I'm outta love, set me free
And let me out this misery</t>
  </si>
  <si>
    <t>I'm Puttin' All My Eggs In One Basket</t>
  </si>
  <si>
    <t>I've been a roaming Juliet
My Romeos have been many
But now, my roaming
Days have gone
Too many irons in the fire
Is worse than not having any
I've had my share
And from now on
I'm putting all my eggs
In one basket
I'm betting everything
I've got on you
I'm giving all my love
To one baby
Lord, help me if my baby
Don't come through
I've got a great big amount
Saved up in my love account
Honey, and I've decided
Love divided, in two won't do
So, I'm putting all my eggs
In one basket
I'm betting everything
I've got on you
I'm putting all my eggs
In one basket
I'm betting everything
I've got on you
I'm giving all my love
To one baby
Lord, help me if my baby
Don't come through
I've got a great big amount
Saved up in my love account
Honey, and I've decided
Love divided, in two won't do
So, I'm putting all my eggs
In one basket
I'm betting everything
I've got on you
I'm betting everything
I've got on you
I'm betting everything
I've got on you</t>
  </si>
  <si>
    <t>I'm Real</t>
  </si>
  <si>
    <t>[Intro]
Uh, what?
Uh, uh, uh
Let's go
[Verse 1]
Called you on the phone, said I'm coming through
Hope you're all alone, 'cause I got plans for you
We could stay at home or dance and hang all night
As long as I'm with you, doesn't matter what we do
[Pre-Chorus]
Don't ask me where I've been
Or what I'm gonna do, just know that I'm here with you
Don't try to understand
Baby, there's no mystery, 'cause you know how I am
[Chorus (Diddy)]
I'm real (Real)
What you get is what you see (Yeah)
What you tryna to do to me?
You wanna say you're mine
Be with me all the time (Be with me all the time)
You're falling so in love (Oh yeah)
Say you just can't get enough
You're telling all your friends
(She's a bad, bad bitch)
[Interlude]
Woo! Oh, come on
Huh!
In the pocket, yeah
[Verse 2]
You like the way I dress, the way I wear my hair
Show me off to all your friends, and baby, I don't care
Just as long as you tell them who I am
Tell them I'm the one that made you give a damn
[Pre-Chorus]
Don't ask me where I've been
Or what I'm gonna do, just know that I'm here with you
Don't try to understand
Baby, there's no mystery, 'cause you know how I am
[Chorus (Diddy)]
I'm real (I'm real, yeah)
What you get is what you what you see (You know I'm real)
What you tryna do to me?
You wanna say you're mine
Be with me all the time
You're falling so in love (Yeah)
Say you just can't get enough (Oh yeah)
You're telling all your friends
(She's a bad, bad bitch)
I'm real (Baby, I'm real)
What you get is what you what you see
What you tryna do to me?
You wanna say you're mine
Be with me all the time (You'll be with me all the time)
You're falling so in love (In love)
Say you just can't get enough (Just can't get enough)
You're telling all your friends
(She's a bad, bad bitch)
[Instrumental Break]
[Chorus (Diddy)]
I'm real (I'm real)
What you get is what you what you see (What you see)
What you tryna do to me? (To me, yeah)
You wanna say you're mine
Be with me all the time (With me all the time)
You're falling so in love (You're falling so in love)
Say you just can't get enough (Get enough)
You're telling all your friends
She's a bad, bad
I'm real (Baby)
What you get is what you what you see (Get is what you see)
What you tryna do to me? (Tryna do)
You wanna say you're mine (Wanna say you're mine)
Be with me all the time (With me all the time)
You're falling so in love (So in love)
Say you just can't get enough
You're telling all your friends
(She's a bad, bad bitch)
[Bridge]
Don't ask me where I've been
Or what I'm gonna do, just know that I'm here with you
Don't try to understand
Baby, there's no mystery, 'cause you know how I am
[Chorus (Diddy)]
I'm real (I'm real)
What you get is what you what you see
What you tryna do to me?
You wanna say you're mine
Be with me all the time
You're falling so in love (So in love)
Say you just can't get enough (Get enough)
You're telling all your friends
(She's a bad, bad bitch)
I'm real
What you get is what you what you see (Yeah)
What you tryna do to me? (Mmm)
You wanna say you're mine (Yeah)
Be with me all the time (Mmm)
You're falling so in love (Yeah, yeah)
Say you just can't get enough (Oh)
You're telling all your friends
(She's a bad, bad bitch)
I'm real
What you get is what you what you see
What you tryna do to me?
You wanna say you're mine
Be with me all the time
You're falling so in love
Say you just can't get enough
You're telling all your friends
(She's a bad, bad bitch)</t>
  </si>
  <si>
    <t>I'm Sitting On The Top Of The World</t>
  </si>
  <si>
    <t>Al Jolson</t>
  </si>
  <si>
    <t>The Best Of Al Jolson</t>
  </si>
  <si>
    <t>I'm sitting on top of the world
Just rolling along, Just rolling along
I'm quitting the blues of the world
Just singing a song, just singing a song
"Glory Hallelujah," I just phoned the Parson
"Hey, Par get ready to call"
Just like Humpty Dumpty, I'm going to fall
I'm sitting on top of the world
Just rolling along, Just rolling along
I'm sitting on top of the world
Just rolling along, just rolling along
I'm quitting the blues of the world
Just singing a song, just singing a song
"Glory Hallelujah," I just phoned the Parson
"Hey, Par get ready to call"
Just like Humpty Dumpty, I'm going to fall
I'm sitting on top of the world</t>
  </si>
  <si>
    <t>I'm So Excited</t>
  </si>
  <si>
    <t>Hits!</t>
  </si>
  <si>
    <t>2001-07-09</t>
  </si>
  <si>
    <t>[Verse 1]
Tonight's the night we're gonna make it happen
Tonight we'll put all other things aside
Give in this time and show me some affection
We're going for those pleasures in the night
[Pre-Chorus]
I want to love you, feel you
Wrap myself around you
I want to squeeze you, please you
I just can't get enough
And if you move real slow, I'll let it go
[Chorus]
I'm so excited, and I just can't hide it
I'm about to lose control, and I think I like it
I'm so excited, and I just can't hide it
And I know, I know, I know, I know
I know I want you
[Verse 2]
We shouldn't even think about tomorrow
Sweet memories will last a long, long time
We'll have a good time, baby, don't you worry
And if we're still playing 'round, boy, that's just fine
[Chorus]
Let's get excited, we just can't hide it
I'm about to lose control and I think I like it
I'm so excited, and I just can't hide it
And I know, I know, I know, I know
I know I want you, I want you
[Pre-Chorus]
I want to love you, feel you
Wrap myself around you
I want to squeeze you, please you
I just can't get enough
And if you move real slow, I'll let it go
[Chorus]
I'm so excited, and I just can't hide it
I'm about to lose control and I think I like it
I'm so excited, and I just can't hide it
And I know, I know, I know, I know
I know I want you, want you
I'm so excited, (look what you do to me) and I just can't hide it (you’ve got me burning up)
I'm about to lose control and I think I like it (oh, oh, oh, oh, ow!)
I'm so excited, (how did you get to me?) and I can't deny it (I’ve got to give it up)
And I know, I know, I know, I know (oh, oh, oh, oh ow!)
I know I want you, want you
I'm so excited, (look what you do to me) oh boy (you’ve got me burning up)
Oh, oh, oh, oh, ow!
I'm so excited, (how did you get to me?) look at me (I’ve got to give it up)
Oh, oh, oh, oh ow!
I'm so excited, (look what you do to me, you’ve got me burning up)
Oh, oh, oh, oh, ow!</t>
  </si>
  <si>
    <t>I'm So Fly</t>
  </si>
  <si>
    <t>The Hunger For More</t>
  </si>
  <si>
    <t>[Hook: Lloyd Banks]
I'm so fly, I got money
So that's a good enough reason to buy the things I buy
I'm so high, I'm on point
And I could tell that you're jealous just by the look in your eye
And when I ride by
I don't care, G-Unit's going straight to the top this year
Nigga, I'm so fly, I got money
So that's a good enough reason to buy the things I buy
[Verse 1: Lloyd Banks]
Uh, Banks is fresh out the gutter
Too smooth to stutter
The Sig will melt a brother like two scoops of butter
Before I leave the crib I tell my mother I love her
Grab the burner
But she ain't concerned cause he's a earner
My bitch lays it out real nice for me to murder
We fight, wake up and fuck like Ike and Tina Turner
Its a privilege to ride with a celeb'
Cause them girls over here don't got a problem giving head
Paranoia is on ya', that's why ya' llama's in ya' bed
Fuck a rare Chinchilla, buy some armor for ya' head
Where the block I'm from
Niggas be damn near forty and still tucking
And niggas baby mama's is pregnant and still fucking
It's either cause they boyfriend's a scrub like Brillo
Cause Banks is cooler than the other side of the pillow
The chronic is blown for my niggas that got locked up and deported
And now they gotta go back home
[Hook]
I'm so fly, I got money
So that's a good enough reason to buy the things I buy
I'm so high, I'm on point
And I could tell that you're jealous just by the look in your eye
And when I ride by
I don't care, G-Unit's going straight to the top this year
Nigga, I'm so fly, I got money
So that's a good enough reason to buy the things I buy
[Verse 2: Lloyd Banks]
Don't confuse me with these suckers
Cause when I spit, You'll hear more "oh's"
Than a skip to my Lou move at the Rucker
Thank God for giving Banks the gift
You think that bandana makes you look gangsta
But all I see is a handkerchief
Nigga, there's no one out the click that freezes
Believe that, cause I ain't scared of shit but Jesus
Look dog, I don't run with the poodles
Difference is, I'm eating in Rome and you eating Roman Noodles
Ya' boy is corrupt kid
Banks'll send a bitch to the store
Just for a piece of cheesecake like Puff did
You chumps can't afford these homes
Look around, I got forty clones
Now Look down, that's forty stones
And that's only in the necklace
I'm bony and I'm reckless
It's Tony in a Lexus
I'm fresh out the gutter, scrap what ya' man thought
I'm in the hood with more straps than a Jan sport
[Hook]
I'm so fly, I got money
So that's a good enough reason to buy the things I buy
I'm so high, I'm on point
And I could tell that you're jealous just by the look in your eye
And when I ride by
I don't care, G-Unit's going straight to the top this year
Nigga, I'm so fly, I got money
So that's a good enough reason to buy the things I buy
[Verse 3: Lloyd Banks]
When I travel I know I'm gon' get stuck
Cause they harass us in the airport
Like I'm the one that's blowing shit up
I got the patience of a high school teacher
And a bright future
Why the fuck would I have a bomb on my sneaker?
All the goodie girls back off us
My hearts colder then Jack Frost is
We pack shows and attract bosses
Black clothes with my black Forces
A black rose for a rat's coffin
I'm blowing O's of that black coughing
Blow on the road then I'm back flossing
No one knows how much that's costing
Fuck ass, only the green moves me
I got a clean Uzi
A pair of gloves and a mask from the Scream movie
So if you plotting on popping off, then scheme smoothly
Or get a little red splatter on ya' cream Coogi
My name ring each state
So you ain't gotta go all the way to L.A. to get ya MC ate
[Hook]
I'm so fly, I got money
So that's a good enough reason to buy the things I buy
I'm so high, I'm on point
And I could tell that you're jealous just by the look in your eye
And when I ride by
I don't care, G-Unit's going straight to the top this year
Nigga, I'm so fly, I got money
So that's a good enough reason to buy the things I buy</t>
  </si>
  <si>
    <t>I'm So High</t>
  </si>
  <si>
    <t>[Chorus: Kokane]
Man I, get so high
Can you imagine how fast the weed go?
Take two pulls, and then pass
Pull out another sack so we can roll that
[Verse 1: Tony Yayo]
It's the up North title taker, rollin' lah
In that Riker's Island bible paper, high as a skyscraper
I'm fresh out of jail smokin' pounds of haze
Duckin' my P.O., cause I'm high for days
Hydro, weed-o got my mind in the zone
Don't fuck up my high bitch, leave me alone
Let it spread to the head, two pulls and pass
Stop steamin' on the weed girl, make it last
I'm so high, Banks so high
Buck so high, Dre so high
We be gettin' high smokin' chocolate tye
That's why I got the cotton mouth and my throat is dry
Yo, I'm out in L.A. at the cheeba spot
While you lightin' up dirt where the seeds'll pop
And I'm chasin' it down with Henny and Hypno
Two pulls and pass, you know how fast the weed go
[Chorus: Kokane]
Man I, get so high
Can you imagine how fast the weed go?
Take two pulls, and then pass
Pull out another sack so we can roll that
Man I, get so high
Can you imagine how fast the weed go?
Take two pulls, and then pass
Pull out another sack so we can roll that
[Verse 2: Tony Yayo]
I'm hittin' G-13 in that 645
Eyes real low it's gettin' hard to drive
And I pray to God, po's don't pull me over
Cause the Coupe real smoky off that green Arizona
Smoke on Monday, parole on Tuesday
Golden seal pills, don't use that usually
But I be gettin' high, nigga, doin' my thing
So my eyes Chinese cause I'm high like Yao Ming
Roll up all night, head get right
The hash plant mixed with that Northern Light, right
White rhino, white widow
White people, roll up that Indo
Jamaican people roll that Bob Marley
Wind up your body, stink up the party
And we be puffin' hard 'til the weed is done
Cause we got love for that Cheech &amp; Chong
[Chorus: Kokane]
Man I, get so high
Can you imagine how fast the weed go?
Take two pulls, and then pass
Pull out another sack so we can roll that
Man I, get so high
Can you imagine how fast the weed go?
Take two pulls, and then pass
Pull out another sack so we can roll that
[Outro: Kokane]
Come smoke with me, come ride with me
Come toke with me, let your mind be free
This here ain't for no folks on asthma
My vision's like plasma
Come smoke with me, get high with me
Take a toke with me, let your mind be free
This here ain't for no folks on asthma
My vision's like plasma, woah-ohh
So high
So high, so high
So high, so high
So high, high</t>
  </si>
  <si>
    <t>I'm So Paid</t>
  </si>
  <si>
    <t>[Intro: Akon]
Rubbing' on that Italian leather
Then Konvict jeans on!
Ayo, Weezy! You Ready? Yeah!
[Chorus: Akon]
I get it in 'til sunrise
Doing 90 in a 65
Windows rolled down screaming "Ahhh!"
Hey-ey-ey... I'm so paid
Number one hustla get money
Why you wanna count a nigga money?
I'm a hustla and I don't need them!
One of them ya'll see! I'm so paid
[Verse 1: Akon]
I see police on the crooked I
Doing a 100 on the Interstate 95
My shawty leanin', blasting that Do or Die
Wishing that motherfuckin' would, ‘cause we're certified
Got a system that'll beat and knock your wall off
Got a pump under my seat, the sawed-off
Got a bunch of goons, hoping they never call off
And them snipers sitting on the roof already saw y'all
It ain't too much to put a strain on me
That's the reason why I had to put the blame on me
I rather have them dollar bills rain on me
Than let them haters come and make the name off me
That's why
[Chorus: Akon]
I get it in 'til sunrise
Doing 90 in a 65
Windows rolled down screaming "Ahhh!"
Hey-ey-ey... I'm so paid
Number one hustla get money
Why you wanna count a nigga money?
I'm a hustla and I don't need them!
One of them ya'll see! I'm so paid
[Verse 2: Young Jezzy]
She said, "Young, why your voice so hoarse?"
I just sound like money, baby, I should've been a Porsche (vroom)
Paint look like a sugar free Red Bull
I'm so paid, you know I keep a pocket full
And that's before the taxes
Took my own gross net and hid it under my mattress
Used to get bored and count 20's for practice
Paper therapy we let money relax us
Gold chains around my neck just like Michael Phelps
I made a killing in the water, kill them in the water
Against all odds and I will not stop
They try and keep me on bottom, but I prefer the top
And my project chick, I moved her next to Joc
She said the house too small, I moved an extra block
So, baby, get your ass up, I need an extra block
I told her do the speed limit and no extra stops; and that's why
[Chorus: Akon]
I get it in 'til sunrise
Doing 90 in a 65
Windows rolled down screaming "Ahhh!"
Hey-ey-ey... I'm so paid
Number one hustla get money
Why you wanna count a nigga money?
I'm a hustla and I don't need them!
One of them ya'll see! I'm so paid
[Verse 3: Akon]
I am the boss it only takes one call
For a driver to hit you up and drop you off, that's all
Guess what? I won't be taking that fall
Homie, I got cake, that's what I'm paying them for
Ha ha, ain't that funny?
‘Cause niggas want war but ain't got money
‘Cause I've seen them all talking 'til they start gunning
Quicker than Usain Bolt, the fastest thing running
Yeah! Akon! Weezy!
Black Royals holdin' down Jersey
Devine making sure we getting it up front
My little brother Bu got that vision, baby
[Chorus: Akon]
I get it in 'til sunrise
Doing 90 in a 65
Windows rolled down screaming "Ahhh!"
Hey-ey-ey... I'm so paid
Number one hustla get money
Why you wanna count a nigga money?
I'm a hustla and I don't need them!
One of them ya'll see! I'm so paid
[Verse 4: Lil Wayne]
Ahem, Big Money Weezy
White wife beater with the Sig underneath it
How do I feel? Bitch, I feel undefeated
Snap my fingers, disappear from the precinct
Yeah, I'm ballin', we ball out
Ball 'til we fall until the ball bounce
I send some niggas with guns at y'all house
Only to find out you live in a doll house
Damn, but I thought you was tough, though
We carry choppers on our necks; call it cut throat
We bury cowards on the set that they come from
We know magic, turn weed smoke to gun smoke
We bomb first when we ride
You in a hearse when you ride
I put my shoe down, baby
And I'm holding down Young Moolah, baby! That's why
[Chorus: Akon]
I get it in 'til sunrise
Doing 90 in a 65
Windows rolled down screaming "Ahhh!"
Hey-ey-ey... I'm so paid
Number one hustla get money
Why you wanna count a nigga money?
I'm a hustla and I don't need them!
One of them ya'll see! I'm so paid</t>
  </si>
  <si>
    <t>i'm so tired...</t>
  </si>
  <si>
    <t>[Chorus: Lauv]
I'm so tired of love songs, tired of love songs
Tired of love songs, tired of love
Just wanna go home, wanna go home
Wanna go home, woah
So tired of love songs, tired of love songs
Tired of love songs, tired of love
Just wanna go home, wanna go home
Wanna go home, woah
[Verse 1: Lauv]
Party, trying my best to meet somebody
But everybody around me is falling in love to our song
I, I, oh I, yeah
Hate it, taking a shot 'cause I can't take it
But I don't think that they make anything that strong, so I hold on
I, I, oh I, yeah
[Chorus: Lauv]
I'm so tired of love songs, tired of love songs
Tired of love songs, tired of love
Just wanna go home, wanna go home
Wanna go home, woah
So tired of love songs, tired of love songs
Tired of love songs, tired of love
Just wanna go home, wanna go home
Wanna go home, woah
[Verse 2: Troye Sivan]
Strangers, killing my lonely nights with strangers
And when they leave, I go back to our song, I hold on
I, I, oh I
Hurts like heaven, lost in the sound
Buzzcut Season like you're still around
Can't unmiss you, but I need you now
Yeah, I, I, oh I, yeah
[Chorus: Lauv &amp; Troye Sivan]
I'm so tired of love songs, tired of love songs
Tired of love songs, tired of love
Just wanna go home, wanna go home
Wanna go home, woah
So tired of love songs, tired of love songs
Tired of love songs, tired of love
Just wanna go home, wanna go home
Wanna go home, woah
I'm so tired of love songs, tired of love songs (Someone take me home)
Tired of love songs, tired of love
Just wanna go home, wanna go home ('Cause I can't be alone)
Wanna go home, woah
So tired of love songs, tired of love songs ('Cause I'm so tired)
Tired of love songs, tired of love
Just wanna go home, wanna go home (Tired of love, tired of love)
Wanna go home, woah (Tired of love)</t>
  </si>
  <si>
    <t>I'm Sprung</t>
  </si>
  <si>
    <t>[Chorus]
I'm sprung
Dawg, she got me
Got me doin' things I'll never do
If you ain't been I'm tellin' you
I'm sprung (I'm sprung)
Dawg, she got me
Got me doin' things I'll never do
If you ain't been I'm tellin' you
[Bridge]
You do (you do)
You do (you do)
You do (you do)
You do (you do)
You do (Do do do)
You do (do do do do do)
You do (do do do do do do do do)
[Verse 1]
Ooh
She got me doin' the dishes
Anything she want for some kisses
I'm cookin' for her when she gets hungry
All she doin' is actin' like she want me
She cuttin' off all my homies
Even all my other ronis
She ain't even my main lady
See I been thinkin' bout it lately
Man she really don't deserve me
All she wanna do is hurt me
So I gotta get away from her
But now I'm leaving quickly
Before she come and try to get me
And I'm takin' everything with me
Well it all come down to her
[Chorus]
I'm sprung
Dawg, she got me
Got me doin' thing's I'll never do
If you ain't been I'm tellin' you
I'm sprung (I'm sprung)
Dawg, she got me
Got me doin' things I'll never do
If you ain't been I'm tellin' you
[Bridge]
You do (you do)
You do (you do)
You do (you do)
You do (you do)
You do (Do do do)
You do (do do do do do)
You do (do do do do do do do do)
[Verse 2]
So we went our separate ways
It's been a couple of days
But now I'm doin' what I want to
With nobody tellin' me what I'm gon' do
And I'm feelin' so free
With nobody but me
Now I can handle all my business
All of my fellas, can I get a witness?
But I'm feelin' kinda lonely
On top of that I'm kinda horny
And I gotta get back to her
Now I'm leavin' quickly
Before she come and try to get me
And I'm takin' everything with me
Well it all come down to her
[Chorus]
I'm sprung
Dawg, she got me
Got me doin' things I'll never do
If you ain't been I'm tellin' you
I'm sprung (I'm sprung)
Dawg, she got me
Got me doin' things I'll never do
If you ain't been I'm tellin' you
[Bridge]
You do (Do do do)
You do (do do do do do)
You do (do do do do do do do do)
You do (Do do do)
You do (do do do do do)
You do (do do do do do do do do)
[Outro]
Ooh
She got me doin, what I won't do
Got me sprung and I told you
You don't agree with me
In the end you'll see that
She got you doin, what you won't do
Now you're sprung and I told you
S-P-R-U-N-G
Now you see, she
Got you
Got you
Got you
Got you
She got you
Got you
Got you
Got you</t>
  </si>
  <si>
    <t>I'm Still in Love with You</t>
  </si>
  <si>
    <t>Dutty Rock</t>
  </si>
  <si>
    <t>2002-11-12</t>
  </si>
  <si>
    <t>[Intro: Sean Paul]
Well in come the thing them call di broken heart
This blessed love will never part
You done know it from the start
Me tell them say a dutty yeah
A Sean Paul and Sasha
Come sing fi them baby
[Verse 1: Sasha &amp; 
Sean Paul
]
Though you make me holler
Though you make me sweat
I can't get your tenderness
Still I can't get you off my mind
What is it about you baby?
A just the dutty dutty love
[Chorus 1: Sean Paul &amp; 
Sasha
]
I'm still in love with you boy
Well I'm a hustler and a player
And you know I'm not a stayer
That's the dutty dutty love
I'm still in love with you boy
So girly try to understand
That a man is just a man
That's the dutty dutty love
I'm still in love with you boy
Blessed loving from the start
But you know we had to part
That's the way I give my love
I'm still in love with you (Yes I'm still in love with you)
But a man gotta do what a man gotta do
[Verse 2: Sean Paul]
Girl!
Well I never had fi promise you no bling bling fi hold you girl
Well, a just the loving weh mi fling fling control you girl
And a-make your head swirl
And a-make your body twirl
And a-make you wanna be my one and only baby girl
Night after night me give you love fi keep you warm
Gyal, you never get this kinda loving from you born
And now you want draw card, say me just can't perform
[Bridge 1: Sean Paul &amp; 
Sasha
]
I love you baby
A true you get the likkle loving and me gone?
You don't know how to love me
I and I nuh have no time for no kissing and charm
Not even how to kiss me
A true me take your likkle heart by storm?
I don't know why
Baby girl (baby girl), baby girl (baby girl)
I love you baby
A just the dutty dutty love
[Chorus 2: Sean Paul &amp; 
Sasha
]
I'm still in love with you boy
Well I'm a hustler and a player
And you know I'm not a stayer
That's the dutty dutty love
I'm still in love with you boy
So girly can't you understand
That a man is just a man
That's the dutty dutty love
I'm still in love with you boy
The blessed loving from the start
But you know we had to part
That's the way I give my love
I'm still in love with you (yes I'm still in love with you)
Yo, but a man gotta do what a man gotta do, girl
[Verse 3: Sean Paul]
Hey!
A true me give her thug love and say, "bye, bye, bye"
Me turn around, she ask the question, "why?, why?, why?"
When me leaving, me see the gyal cry cry cry
And it hurts my heart fi tell a lie lie lie
So don't cry no more
Baby girl for sure
Just remember the good times we had before
[Bridge 2: Sean Paul &amp; 
Sasha
]
I love you baby
A true you get the likkle loving and me gone?
You don't know how to love me
I and I nuh have no time for no kissing up nor charm
Not even how to kiss me
A true me take your likkle heart by storm?
I don't know why
Hey baby girl
I love you baby
A just the dutty dutty love
[Chorus 3: Sean Paul &amp; 
Sasha
]
I'm still in love with you boy
Well I'm a hustler and a player
And you know I'm not a stayer
That's the dutty dutty love
I'm still in love with you boy
So girly don't you understand
That a man is just a man
That's the way I give my love
I'm still in love with you boy
The blessed loving from the start
But you know we had to part
That's the dutty dutty love
I'm still in love with you (yes I'm still in love with you)
But a man gotta do what a man gotta do, girl
[Outro: Sasha]
I don't know
I don't know
I don't know why
I don't know
I don't know
I don't know why
I don't know
I'm still in love with you boy
With you boy</t>
  </si>
  <si>
    <t>I'm the One</t>
  </si>
  <si>
    <t>[Intro]
(I'm the one, I'm the one, I'm the one)
(I'm the one, I'm the one)
[Verse 1]
Stumbling, I fall
Bloody hands and knees I crawl
When there's no one left to fault
I'm the one, I'm the one
Still searching for a smile
Been tormented my whole life
I'm condemned until I die
'Til I'm done, 'til I'm done
[Chorus]
I'm the one
If you just wanna lie, steal and cheat
I'm the one
If you wanna destroy and defeat
I'm the one
If you need a public enemy
I'm the one (I'm the one)
I'm the one (I'm the one)
I'm the one
[Post-Chorus]
(I'm the one, I'm the one, I'm the one)
(I'm the one, I'm the one)
[Verse 2]
Sacrificed my soul
Going down the rabbit hole
On this hopeless dead-end road
For so long, for so long
Condemn me and kick me out
Punish me and push me down
I've been broken since the dawn
Life goes on, life goes on
[Chorus]
I'm the one
If you just wanna lie, steal and cheat
I'm the one
If you wanna destroy and defeat
I'm the one
If you wanna see somebody bleed
I'm the one (I'm the one)
I'm the one (I'm the one)
I'm the one
If you need to hurt, rage or release
I'm the one
If you're looking for tragedy
I'm the one
If you need a public enemy
I'm the one (I'm the one)
I'm the one (I'm the one)
I'm the one
[Post-Chorus]
I'm the one
[Bridge]
Kept me in the dark
Cut me and left a scar
But if you need my heart
I'm the one, I'm the one
[Chorus]
I'm the one
If you just wanna lie, steal and cheat
I'm the one
If you wanna destroy and defeat
I'm the one
If you wanna see somebody bleed
I'm the one (I'm the one)
I'm the one (I'm the one)
I'm the one
If you need to hurt, rage or release
I'm the one
If you're looking for tragedy
I'm the one
If you wanna see insanity
I'm the one (I'm the one)
I'm the one (I'm the one)
I'm the one
[Outro]
I'm the one, I'm the one
I'm the one, I'm the one
I'm the one, I'm the one</t>
  </si>
  <si>
    <t>Grateful</t>
  </si>
  <si>
    <t>2017-06-22</t>
  </si>
  <si>
    <t>[Intro: DJ Khaled]
We the Best Music
Another one!
DJ Khaled
[Pre-Chorus: Justin Bieber &amp; DJ Khaled]
Yeah, you're lookin' at the truth
The money never lie, no
I'm the one, yeah, I'm the one
Early mornin' in the Dawn
Know you wanna ride now (Let's ride, let's ride!)
I'm the one, yeah, I'm the one, yeah
And you sick of all those other imitators
Don't let the only real one intimidate ya
See you watchin', don't run outta time now
I'm the one, yeah
[Chorus: Justin Bieber &amp; Quavo]
Oh-eh-oh-oh-oh, eh-oh
I'm the one
Oh-eh-oh-oh-oh, eh-oh
I'm the only one
Oh-eh-oh-oh-oh, eh-oh
I'm the one
Oh-eh-oh-oh-oh, eh-oh
I'm the only one
Yeah, yeah!
[Verse 1: Quavo]
Quavo! I'm the one that hit that same spot (Hit it)
She the one that bring them rain drops (Rain drops)
We go back, remember criss-cross and hopscotch? (Hopscotch)
You the one that hold me down when the block's hot (Hot)
I make your dreams come true when you wake up (Dream)
And your look's just the same without no make-up
Had to pull up on your mama, see what you're made of (Mama)
Ain't gotta worry 'bout 'em commas 'cause my cake up (Cake)
You can run inside my life from that fame bus (Skrrt)
'Cause I promise, when we step out you'll be famous (Yeah)
Modern day Bonnie and Clyde what they named us (Why?)
'Cause when we pull up—brt-brt!—all angles
[Pre-Chorus: Justin Bieber &amp; DJ Khaled]
Yeah, you're lookin' at the truth
The money never lie, no
I'm the one, yeah, I'm the one
Early mornin' in the Dawn
Know you wanna ride now (Let's ride, let's ride!)
I'm the one, yeah, I'm the one, yeah
And you sick of all those other imitators
Don't let the only real one intimidate ya
See you watchin', don't run outta time now
I'm the one, yeah
[Chorus: Justin Bieber &amp; Chance The Rapper]
Oh-eh-oh-oh-oh, eh-oh
I'm the one
Oh-eh-oh-oh-oh, eh-oh
I'm the only one
Oh-eh-oh-oh-oh, eh-oh
I'm the one
Oh-eh-oh-oh-oh, eh-oh
I'm the only one
Okay though
[Verse 2: Chance The Rapper]
Uh, she beat her face up with that new Chanel
She like the price, she see the ice, it make her coochie melt
When I met her in the club I asked her who she felt
Then she went and put that booty on that Gucci belt
We don't got no label
She say she want bottles, she ain't got no table
She don't got no bed frame, she don't got no tables
We just watchin' Netflix, she ain't got no cable, okay though
Plug, plug, plug, I'm the plug for her
She want a nigga that pull her hair and hold the door for her
Baby, that's only me, bitch, it okay with me
Baby, okay, okay though
[Pre-Chorus: Justin Bieber &amp; DJ Khaled]
Yeah, you're lookin' at the truth
The money never lie, no
I'm the one, yeah, I'm the one
Early mornin' in the Dawn
Know you wanna ride now (Let's ride, let's ride!)
I'm the one, yeah, I'm the one, yeah
And you sick of all those other imitators
Don't let the only real one intimidate ya
See you watchin', don't run outta time now
I'm the one, yeah
[Chorus: Justin Bieber]
Oh-eh-oh-oh-oh, eh-oh
I'm the one
Oh-eh-oh-oh-oh, eh-oh
I'm the only one
Oh-eh-oh-oh-oh, eh-oh
I'm the one
Oh-eh-oh-oh-oh, eh-oh
I'm the only one
[Verse 3: Lil Wayne]
Lookin' for the one?
Well, bitch, you're lookin' at the one
I'm the best yet, and yet my best is yet to come
'Cause I've been lookin' for somebody
Not just any fuckin' body
Don't make me catch a body
That's for any and everybody
Oh my God, she hit me up all day, get no response
Bitch, you blow my high
That's like turnin' gold to bronze, roll my eyes
And when she on the molly, she a zombie
She think we Clyde and Bonnie
But it's more like Whitney and Bobby
God, forgive me! Tunechi F finessin', I'm a legend
Straight up out the Crescent
Fly your bae down for the Essence
For the record I knew Khaled when that boy was spinnin' records
Mula Gang, winnin' record
I'm just flexin' on my exes, oh God
[Pre-Chorus: Justin Bieber &amp; DJ Khaled]
Yeah, you're lookin' at the truth
The money never lie, no
I'm the one, yeah, I'm the one
Early mornin' in the Dawn
Know you wanna ride now (Let's ride, let's ride!)
I'm the one, yeah, I'm the one, yeah
And you sick of all those other imitators
Don't let the only real one intimidate ya
See you watchin', don't run outta time now
I'm the one, yeah
[Chorus: Justin Bieber]
Oh-eh-oh-oh-oh, eh-oh
I'm the one
Oh-eh-oh-oh-oh, eh-oh
I'm the only one
Oh-eh-oh-oh-oh, eh-oh
I'm the one
Oh-eh-oh-oh-oh, eh-oh
I'm the only one
[Outro: Justin Bieber &amp; DJ Khaled]
(Another one)
Don't you know, girl? Don't you know, girl?
I am the one for you (I'm the one)
Yeah, I'm the one
Don't you know, girl? Don't you know, girl?
I am the one for you (I'm the one)
Yeah, I'm the one
Don't you know, girl? Don't you know, girl?
I am the one for you (I'm the one)
Yeah, I'm the one
Don't you know, girl? Don't you know, girl?
I am the one for you (I'm the one)
Yeah, I'm the one</t>
  </si>
  <si>
    <t>I'm Throwed</t>
  </si>
  <si>
    <t>Paul Wall</t>
  </si>
  <si>
    <t>Get Money Stay True</t>
  </si>
  <si>
    <t>[Jermaine Dupri]
Y'all know what this is
[Hook]
When I'm on that beat, I'm a beast
, 
I ain't never came weak
Got a 
mouth full of diamonds
 you can hardly hear me speak
Specially when it sound like this, this
It's the 
H-Town
 baby and you know what it is
I'm throwed
Got a styrofoam cup full o' barre
I'm throwed
Four deep in my old school car
I'm throwed
Chokin' Cali while I'm bangin' the Screw
It's the Ice Man
 baby and 
you know what it do
I'm throwed
[Paul Wall]
Fresher than a fruit bowl
Leanin' like a gas gauge
Straight up off the dome
Freestylin' like hair braids
Makin' that candy dance
I'm throwed off the Cali plants
I'm prancin' on the scene crawlin' down like fire ants
My mind in a trance
I'm sharper than starched pants
Stackin' Franklins and Grants from South Bank to Spring Branch
I'm posted like a stamp with my mind on cash
I'm wheel grippin' and still tippin' brandy wine on glass
I got a screen in the dash
A quarter-tank full of gas
Smokin' that puff puff pass
Throwed I hope I don't crash
Reppin' that Swisha Blast, so I'm flyer than a mockin' bird
Throwed in the mode, game cold as a iceberg, baby
[Hook]
When I'm on that beat, I'm a beast, I ain't never came weak
Got a mouth full of diamonds you can hardly hear me speak
Specially when it sound like this, this
It's the H-Town baby and you know what it is
I'm throwed
Got a styrofoam cup full o' barre
I'm throwed
Four deep in my old school car
I'm throwed
Chokin' Cali while I'm bangin' the screwed
It's the Ice Man baby and you know what it do
I'm throwed
[Paul Wall]
Now with the broads, I'm a sharp shooter like Steve Kerr
Flash the wrist, cause a glare, fox fur, and flyin' spur
Undisputed for sure, so I'm collectin' these dimes
Name and number lil mama cus it's check out time
I'm slidin' on glass threes inhalin' the chronic trees
Pack protection cus playa hatin' spread like STDs
I'm cool as an ocean breeze
Like Chester I'm chasing cheese
I'm stangin' like buzzin' bees
On South Lee with the G's
Screens fall like autumn leaves
Make the TVs rain
Take a picture if you please
Yeah, my wrist is the same
30 carat diamond chain so ballin' is off the chain
Mind frame: I'm stackin' change
I'm so throwed in the game
[Hook]
When I'm on that beat, I'm a beast, I ain't never came weak
Got a mouth full of diamonds you can hardly hear me speak
Specially when it sound like this, this
It's the H-Town baby and you know what it is
I'm throwed
Got a styrofoam cup full o' barre
I'm throwed
Four deep in my old school car
I'm throwed
Chokin' Cali while I'm bangin' the screwed
It's the Ice Man baby and you know what it do
I'm throwed
[Paul Wall]
Cup full of that purple Sprite
And I'm searchin' for broads
Paper stackin' so my money stretch like extension cords
I'm a widebody rocker and a foreign on choppers
I'm on the grind stackin' up my mail like the post office
Movin' at slow pace with T-Ferris my ace
Cup full of expensive taste
Open mouth and showcase
I'm throwed with screens hangin' swangin' breakin' the struts
We pourin' up in them cups that stuff got me leanin' tough
Hold up
I'm caked up so all the boppers attract
I got 'em like a soccer mile out there runnin' the track
Pullin' capers makin' paper stacks fly as a dove
A bread breaker, taste maker, baby
All of the above
I'm throwed
[Hook]
When I'm on that beat, I'm a beast, I ain't never came weak
Got a mouth full of diamonds you can hardly hear me speak
Specially when it sound like dis, dis
It's the H-Town baby and you know what it is
I'm throwed
Got a styrofoam cup full o' barre
I'm throwed
Four deep in my old school car
I'm throwed
Chokin' Cali while I'm bangin' the screwed
It's the Ice Man baby and you know what it do
I'm throwed
[Jermaine Dupri]
Shawty I need to see somebody do that
That southside one time
Come on</t>
  </si>
  <si>
    <t>I'm Tired of These Blues</t>
  </si>
  <si>
    <t>Give it Up to Love</t>
  </si>
  <si>
    <t>1992-10-31</t>
  </si>
  <si>
    <t>“I’m Tired of These Blues”
‘Give It Up to Love’
Mighty Sam McClain
I'm tiiiired...
I
I'm real tired of these blues
Oh my lord I know, I'm tired of these blues...
Oh my lord I know, I know
Said I'm really tired, of these low down blues
And if I don't find my way real soon
I dont know, just what I might do
Oh Lord i'm tired....
I.. I'm really tired of these low down dirty blues
I've been out here so dog gone long.. Lord
And I’ve been hurt, too many times to count
Surrounded by people who say they love me
But in my heart, I know I'm all alone..
Oh lord I'm tired....
Lord, I'm real tired of these low down dirty blues
They say winners never quit
And quitters never win
I keep picking myself up
And starting all over again...
(Guitar solo)
They say winners never quit
Oh Lord quitters never win
I keep picking myself up
And starting all over again...
Oh my lord I know...
Said I'm real tired of these blues
Oh my lord I know... I know
I'm real tired of these blues
And if I don't find my way real soon
I dont know, just what I might do
Oh lord
Oh lord I'm tired....
Lord, said I'm real tired of these low down dirty blues
Blues...
I'm some kind of tired...</t>
  </si>
  <si>
    <t>I'm Tore Down</t>
  </si>
  <si>
    <t>Well, I'm tore down
I'm almost level with the ground
Well, I'm tore down
I'm almost level with the ground
Well, I feel like this
When my baby can't be found
Well, I went to the river
To jump in
My baby showed up and said
'I will tell you when'
Well, I'm tore down
I'm almost level with the ground
Well, I feel like this
When my baby can't be found
I love you baby
With all my heart an' soul
A love like mine will never grow old
I love you in the mornin'
And in the evenin', too
But ev'rytime you leave me
I get mad with you
Well, I'm tore down
I'm almost level with the ground
Well, I feel like this
When my baby can't be found
I love you, baby with all my might
A love like mine is out of sight
I'll lie for you if you want me to
I really don't believe your love is true
Well, I'm tore down
I'm almost level with the ground
Well, I feel like this
When my baby can't be found
A-well I'm tore down
I'm almost level with the ground
Well, I'm tore down
I'm almost level with the ground
Well, I feel like this
When my baby can't be found</t>
  </si>
  <si>
    <t>I'm Waiting (Just 4 U)</t>
  </si>
  <si>
    <t>India Jordan</t>
  </si>
  <si>
    <t>2020-05-05</t>
  </si>
  <si>
    <t>We don't matter
For you, for you, for you
For you, for you, for you
We don't matter
Only you could get me feeling like there's no water
Only you got me feeling like there's no water
Only you got me feeling like there's no water
Just for you
Only you got me feeling like there's no water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I'm waiting just for you (Just for you)
I'm waiting just for you (Just for you)
I'm waiting just for you (Just for you)
I'm waiting just for you (Just for you)
I'm waiting just for you (Just for you)
I'm waiting just for you (Just for you)
I'm waiting just for you (Just for you)
I'm waiting just
Keep on dancing
You can do it
Don't stop now (Just for you)
Keep on dancing
You can do it
Don't stop now (Just for you)
I'm waiting just for you (Just for you)
I'm waiting just for you (Keep on dancing)
I'm waiting just for you (You can do it)
I'm waiting just for you (Don't stop now)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 (Just for you)
I'm waiting just for you</t>
  </si>
  <si>
    <t>I'm With Stupid</t>
  </si>
  <si>
    <t>Wisconsin Death Trip</t>
  </si>
  <si>
    <t>1999-03-19</t>
  </si>
  <si>
    <t>He's a loser
She said
"So I grabbed my shovel"
"So I grabbed my shovel"
"So I grabbed my shovel"
Great pains
I've gone to gang slang
I've gone to lame brain
Looking for gold, I
I have become someone else
Outside stepping to inside
Stepping to my side
Stepping
I wade through shit
He's a loser
He's a loser
She said (said)
He's a loser
He's a loser
She said (said)
"And I beat him in the skull and took him down"
"And I beat him in the skull and took him down"
"And then I grabbed a rope and I hogtied him"
I am mine
I am mine
I am mine
I am mine
I am mine, I
I can't become someone else
Jumped up, rip out a chainsaw
Rip you from neck down
Rip you from head to toe, ooh
He's a loser
He's a loser
She said (said)
He's a loser
He's a loser
She said (said)
"So I grabbed my shovel"
Stupid
"So I grabbed my shovel"
Stupid
"So I grabbed my shovel"
Stupid
"Yeah, it was!"
Great pains
I've gone to gang slang
I've gone to lame brain
Looking for gold, I
I have become someone else
Outside, stepping to inside
Stepping to my side
Stepping
I wade through shit
He's a loser
He's a loser
He's a loser
He's a loser
She said (said)
He's a loser
He's a loser
She said (said)
She said (she said)
She said (said)
She said (she said)
She said
Stupid
Yeah, it was!
Very stupid!</t>
  </si>
  <si>
    <t>I'm Your Boogie Man</t>
  </si>
  <si>
    <t>I'm your boogie man, that's what I am
I'm here to do whatever I can
Be it early morning, late afternoon
Or at midnight. It's never too soon
To want to please you, to want to keep you
To want to do it all, all for you
I want to be your, be your rubber ball
I want to be the boy you love most of all, oh yeah
I'm your boogie man, I'm your boogie man
Turn me on
I'm your boogie man, I'm your boogie man
I'll do what you want
I'm your boogie man, I'm your boogie man
Turn me on
I'm your boogie man, I'm your boogie man
I'll do what you want
I'm your boogie man, that's what I am
I'm here to do whatever I can
Be it early morning, late afternoon
Or at midnight, oh it's never too soon
To want to take you, to want to hold you
I want to give my all, all to you
And I want you to completely understand
Wherever I'm at and wherever I am, oh yeah
I'm your boogie man, I'm your boogie man
Turn me on
I'm your boogie man, I'm your boogie man
I'll do what you want
I'm your boogie man, I'm your boogie man
Turn me on
I'm your boogie man, I'm your boogie man
I'll do what you want
I'm your boogie man, that's what I am
I'm here to do whatever I can
Be it early morning, late afternoon
Or at midnight, oh it's never too soon
I want to be with you, I want to be with you
Can we be together? You and me?
I want to see you, get near you
I want to love you from sundown to sunup
Oh yeah, oh yeah
I'm your boogie man, that's what I am
I'm here to do whatever I can
Be it early morning, late afternoon
Or at midnight. It's never too soon
To want to please you, to want to hold you
To want to do it all, all for you
I want to be your, be your rubber ball
I want to be the boy you love most of all
I'm your boogie man, uh-huh
I'm your boogie man, uh-huh
I'm your boogie man, uh-huh
I'm your boogie man, uh-huh</t>
  </si>
  <si>
    <t>I'm Your Hoochie Coochie Man</t>
  </si>
  <si>
    <t>King Of The Electric Blues</t>
  </si>
  <si>
    <t>[Verse 1]
The gypsy woman told my mother
Before I was born
I got a boy child's comin'
He's gonna be a son of a gun
He gonna make pretty women's
Jump and shout
Then the world wanna know
What this all about
[Chorus]
But you know I'm him
Everybody knows I'm him
Well you know I'm the hoochie coochie man
Everybody knows I'm him
[Verse 2]
I got a black cat bone
I got a mojo too
I got the Johnny Concheroo
I'm gonna mess with you
I'm gonna make you girls
Lead me by my hand
Then the world will know
The hoochie coochie man
[Chorus]
But you know I'm him
Everybody knows I'm him
Oh you know I'm the hoochie coochie man
Everybody knows I'm him
[Verse 3]
On the seventh hours
On the seventh day
On the seventh month
The seven doctors say
He was born for good luck
And that you'll see
I got seven hundred dollars
Don't you mess with me
[Chorus]
But you know I'm him
Everybody knows I'm him
Well you know I'm the hoochie coochie man
Everybody knows I'm him</t>
  </si>
  <si>
    <t>Imaginándote</t>
  </si>
  <si>
    <t>Now Or Never</t>
  </si>
  <si>
    <t>[Letra de "Imaginándote"]
[Intro]
Xound Music
[Coro: Nio García &amp; 
Casper Mágico
]
Yo me la paso imaginándote
Y tú al oído seduciéndome
Aunque en la noche está' pidiéndome
Y yo en la cama complaciéndote
Yo siempre me la paso imaginándote
Y tú al oído seduciéndome
To'a la noche tú pidiéndome
Y yo en la cama maltratándote
[Verso 1: Casper Mágico &amp; 
Nio García
]
Así yo me la paso el día entero, me desespero
Aunque en lo' Billboard esté charteando de primero
¿Cómo te explico que todavía te quiero?
No se te olvidan lo' regalo' de febrero
Y yo te viajaba el mundo entero
Nunca faltaba', la primera en lo' vuelo'
Media botella 'e whisky, ya yo he escrito die' bolero'
Tengo una Raptor salda, sin ti e' una Montero
[Refrán: Casper Mágico &amp; 
Nio García
]
Tus amiga' te dicen que yo soy un bandolero
Un mentiroso, que yo nunca fui sincero
Que no confíe' porque soy un traicionero
Lo que no saben e' que sin ti yo me muero
Tus amiga' te dicen que yo soy un bandolero
 (
Ajá
)
Un mentiroso, que yo nunca fui sincero
 (
Oh
)
Que no confíe' porque soy un traicionero
 (
Ey
)
Lo que no saben e' que sin ti yo me muero
[Coro: Nio García &amp; 
Casper Mágico
]
Yo me la paso imaginándote
Y tú al oído seduciéndome
Aunque en la noche está' pidiéndome
Y yo en la cama complaciéndote
Yo siempre me la paso imaginándote
Y tú al oído seduciéndome
To'a la noche tú pidiéndome
Y yo en la cama maltratándote
[Verso 2: Nio García &amp; 
Casper Mágico
]
Y ese cuerpo voy a repetir, no puedo dormir
De tu' fluido', ma', yo quiero consumir
Hablando claro, yo no te puedo mentir
En par de pose' te voy a hacer venir
Y si tú quiere' no' vamo' pa' otro país
Hasta un castillo yo te puedo construir
Ante tus amiga' tú me puede' presumir
Vo'a llevarte al cielo sin tenerte que subir
[Refrán: Nio García &amp; 
Casper Mágico
]
Tus amiga' te dicen que yo soy un bandolero
Un mentiroso, que yo nunca fui sincero (Oh)
Que no confíe' porque soy un traicionero
Lo que no saben e' que sin ti yo me muero
Tus amiga' te dicen que yo soy un bandolero
Un mentiroso, que yo nunca fui sincero
Que no confíe' porque soy un traicionero
Lo que no saben e' que sin ti yo me muero
[Coro: Nio García &amp; 
Casper Mágico
]
Yo me la paso imaginándote
Y tú al oído seduciéndome
Aunque en la noche está' pidiéndome
Y yo en la cama complaciéndote
Yo siempre me la paso imaginándote
Y tú al oído seduciéndome
To'a la noche tú pidiéndome
Y yo en la cama maltratándote
[Outro: Casper Mágico &amp; 
Nio García
]
¡Casper!
Nio
Nosotro' somo' lo' mágico', bebé
Flow La Movie
Flow La Movie
Goldi
Real hasta la muerte
Xound
Indica, Xound
Yah-yah
Dime, Goldi
Ahora o Nunca, baby
GLAD Empire
Now Or Never
Ah, ah-yeah</t>
  </si>
  <si>
    <t>Imaginaste</t>
  </si>
  <si>
    <t>Imaginaste (Remix)</t>
  </si>
  <si>
    <t>[Letra de "Imaginaste"]
[Intro]
(Yeah-eh)
[Verso 1]
Me mira como si supiera (Como si supiera)
Lo que hay en mi mente (-te, -te, -te)
Yo quiero robarte hoy (Ho-o-oy) como un delincuente
Pasa más tiempo y más siento (Siento)
Solamente te diré que si tú me das el chance (Chance)
No miento (No miento), yo te agarraré y haré contigo
[Coro]
Cosas que nunca imaginastes
Y tocarte en lugares que tú no me enseñaste-es
Aunque sé que lo pensastes (Oh-oh)
Y no sé por qué no dices nada (Oh-oh)
Si cuando te tocaste (-caste)
Hace tiempo ya que tu cuerpo me hablaba
[Verso 2]
Eso se nota aunque tú crees que no se ve (Que no se ve)
Yo vi cómo te pusiste cuando yo te toqué (-qué)
Yo me puse pa' ti y a las otras las dejé
Y si preguntan tus amigas por ti, diles que yo te robé
Tú, disimulando, oh-oh
Y yo tu mente dañando, oh-oh
Adictiva como lo que anda' fumando, oh-oh
Y sé que anda' pa' lo mismo que yo ando
Pero lo estás disimulando, oh-oh
Y yo tu mente dañando-o
Si me mira' y sabes lo que tengo en mente
Pues sabe' que yo quiero hacerte sólo
[Coro]
Cosas que nunca imaginastes
Y tocarte en lugares que tú no me enseñaste-es
Aunque sé que lo pensastes (Oh-oh)
Y no sé por qué no dices nada (Oh-oh)
Si cuando te tocaste (-caste)
Hace tiempo ya que tu cuerpo me hablaba
[Verso 3]
Yo te quiero a ti na' má', porque las otras están de má'
Mucha' que vienen y van pero si tú está', baby, no hay más na'
Quédate aquí un poco má', hoy sé que despué' te va'
No me vengas a llamar cuando nadie a ti te lo haga igual
Tú, tú ere' una mami (Mami), yeah
Decírtelo no es necessary
Yo sé que tú sólo está' pa'l party (Party)
Me imaginé tú con la Bulgari
Yeah, de revista (Revista)
Y, tiene caliente la pista (Pista), hey
Sube las fotos al Insta (Insta), yeah
Baby, cuando te desvista', vamo' a hacer
[Coro]
Cosas que nunca imaginastes
Y tocarte en lugares que tú no me enseñaste-es
Aunque sé que lo pensastes (Oh-oh)
Y no sé por qué no dices nada (Oh-oh)
Si cuando te tocaste (-caste)
Hace tiempo ya que tu cuerpo me hablaba
[Outro]
¿Me sigue'?
La presión
Tainy
Jhayco, Jhay Cortez
Famouz
(Jajaja, ¿okay?; ¿capisci?)</t>
  </si>
  <si>
    <t>Imagination</t>
  </si>
  <si>
    <t>Imagination is funny
It makes the cloudy day sunny
Makes the bee think of honey
Just as I think of you
Imagination is crazy
Your whole perspective gets hazy
Starts you asking a daisy
What to do, what to do
Have you ever felt the gentle touch
And then a kiss, and then, and then
Find it's only your imagination again
Oh, well
Imagination is silly
You go around willy-nilly
For example, I go around wanting you
And yet I can't imagine that you want me too
Imagination is silly
You go around willy-nilly
For example, I go around wanting you
And yet I can't imagine that you want me too</t>
  </si>
  <si>
    <t>[Verse 1]
I sit alone
Wishing that you were here
I pick up the phone and no one's even there
But I hear your voice
And it sounds so clear
And I'm telling you just how I feel
Wishing that you'd come and make it so real
[Pre-Chorus]
(Are you just a vision in my mind?)
Have you walked into my life?
Are you really right here tonight? Yeah
(Are you gonna make everything right?)
Why you standing here in my door?
Are you the one that I wished for? Yeah
[Chorus]
I wished upon a star tonight
That you will grant my wish tonight
And take me to the one in my imagination
I wish I may, I wish I might
Have a wish I wish tonight
Take me to the one in my imagination
[Verse 2]
Now it would mean more than the word to me
If we could be more than a fantasy
I do believe one day that you will be my reality
Just you and me
Being everything I knew me could be
[Pre-Chorus]
(Are you just a vision in my mind?)
Have you walked into my life?
Are you really right here tonight? Yeah
(Are you gonna make everything right?)
Standing right here in my door
Are you the one that I wished for? Yeah
[Chorus]
I wished upon a star tonight (I do)
That you will grant my wish tonight
And take me to the one in my imagination
I wish I may, I wish I might (I wish I may)
Have a wish I wish tonight (Have a wish tonight)
Take me to the one in my imagination (Baby, you'll be my wish)
I wished upon a star tonight (Yes, I did, yes I did, baby)
That you will grant my wish tonight
And take me to the one in my imagination
I wish I may, I wish I might (I wish, I wish tonight)
Have a wish I wish tonight
Take me to the one in my imagination (Take me, baby, baby)
Oh yeah
[Verse 3]
When you're in my thoughts (I know in my heart)
You were made for me
That's why we have to start (Making our love so true and)
Making a love for two
So make my dreams come true tonight
[Chorus]
I wished upon a star tonight
That you will grant my wish tonight
And take me to the one in my imagination (I wish I may)
And I wish I might
Have a wish I wish tonight
Please take me to the one in my imagination
[Bridge]
(Are you just a vision in my mind?)
Oh, did you really walk in my life?
Are you really right here tonight? Yeah
[Chorus]
I wished upon a star tonight (I do)
That you will grant my wish tonight (Grant this wish for me)
And take me to the one (Yeah, yeah) in my imagination
(I wish I may)
I wish I may, I wish I might (Wish I might)
Have a wish I wish tonight (Yeah yeah)
Take me to the one in my imagination
I wished upon a star tonight (I wished upon a star)
That you will grant my wish tonight (No matter where you are)
And take me to the one in my imagination
I wish I may, I wish I might
Have a wish I wish tonight
Take me to the one in my imagination</t>
  </si>
  <si>
    <t>Imaginer</t>
  </si>
  <si>
    <t>Assise au bord de mon grand cœur
Je parle de paix sans pudeur
D'un arbre millénaire me racontant l'histoire
Qu'ici-bas on a peine à croire:
Bien avant la Tour de Babel
Les iPhones, les moteurs diesel
Existait un jardin
Grand comme notre vieille Terre
Où les hommes protégeaient leurs frères
Imaginer un monde solaire
Où se dissoudraient nos vieilles guerres
Imaginer un monde sans faim
Où le ciel d'un seul Dieu
Éteindrait tous les feux
Ouvre les yeux
Et lance-toi du haut de ton rêve le plus fou!
Le secret c'est d'y croire encore
Et malgré tout
Ouvre les yeux!
Imaginer un monde solaire
Où se dissoudraient nos vieilles guerres
Imaginer un monde sans faim
Où le ciel d'un seul Dieu
Éteindrait tous les feux</t>
  </si>
  <si>
    <t>Imitation Of Life</t>
  </si>
  <si>
    <t>R.E.M.</t>
  </si>
  <si>
    <t>In Time: The Best Of R.E.M., 1988-2003</t>
  </si>
  <si>
    <t>2003-10-28</t>
  </si>
  <si>
    <t>[Verse 1]
Charades, pop skill
Water hyacinth, named by a poet
Imitation of life
Like a koi in a frozen pond
Like a goldfish in a bowl
I don't want to hear you cry
[Chorus]
That's sugarcane that tasted good
That's cinnamon, that's Hollywood
Come on, come on, no one can see you try
[Verse 2]
You want the greatest thing
The greatest thing since bread came sliced
You've got it all, you've got it sized
Like a Friday fashion show teenager
Freezing in the corner
Trying to look like you don't try
[Chorus]
That's sugarcane that tasted good
That's cinnamon, that's Hollywood
Come on, come on, no one can see you try
[Post-Chorus]
No one can see you cry
[Chorus]
That's sugarcane that tasted good
That's freezing rain, that's what you could
Come on, come on, no one can see you try
[Bridge]
This sugarcane, this lemonade
This hurricane, I'm not afraid
Come on, come on, no one can see me cry
This lightning storm, this tidal wave
This avalanche, I'm not afraid
Come on, come on, no one can see me cry
[Chorus]
That's sugarcane that tasted good
That's who you are, that's what you could
Come on, come on, no one can see you cry
That's sugarcane that tasted good
That's who you are, that's what you could
Come on, come on, no one can see you cry</t>
  </si>
  <si>
    <t>Imma Put It on Her</t>
  </si>
  <si>
    <t>DAY26</t>
  </si>
  <si>
    <t>Forever In A Day</t>
  </si>
  <si>
    <t>2009-04-10</t>
  </si>
  <si>
    <t>[Intro: Yung Joc &amp; 
Puff Diddy
]
Yung Joc (
Yeah
)
Bad boy (
Bad Boy
)
This a No-Braina right here
Day 26 
Day26
When this one come on
All the ladies gon rush the dance floor 
Yung Joc
Please believe me 
let’s go
Yeah, hey, 
throw those deuces up and add a six on it
The homie Yung J.O.C about to spit on it
[Hook: Day26, 
Yung Joc
, &amp; 
Puff Diddy
]
I’mma put it on her (
Yeah
Come on
)
I’mma Imma put it on her (
Yeah
Ayo, this Bad Boy
)
I’mma Imma put it on her (
Yeah
Day26, Joc
)
I’mma Imma put it on her (
Yeah
They call me Diddy
Let's go
)
[Verse 1: Yung Joc]
Doin my two step off of club pure
The Girl walks by rockin christian dior
We mix it up like juicy lacore
I put it on her, time to thoungs some juicy couture
Fuck the backseat lets do it in the PJ
I'm so fly, yeah I know that sounds so cliche
She outta breathe cause we been cuttin like a DJ
She’s on top of me, beneath me is the freeway
[Verse 2: Willie Taylor]
Honey walked up in the club
Dress lookin’ like it’s painted on
I can tell that she ain’t got any panties on
Well, baby that’s the way that I like it, yeah
And I know she’s from the hood
The way she drop it so hard
Booty bumpin’ like the sounds in my car
She should let me take it up a notch
Get her off the block
Take her to my spot and it’s on
[Hook: Day26]
I’mma put it on her
I’mma, I’mma put it on her
I’mma, I’mma put it on her
I’mma, I’mma put it on her
I’mma put it on her
I’mma, I’mma put it on her
I’mma, I’mma put it on her
I’mma, I’mma put it on her
[Post-Hook: Day26]
I hope she’s ready
Cause she about to get it
And now she move her body
So I’m about to hit it
Now put it on her (put it on her)
Now put it on her (put it on her)
Now put it on her (put it on her)
Now put it on her (put it on her)
[Verse 3: Robert Curry &amp; 
Qwanell "Que" Mosley
]
She got me in a daze
Thinking bout the ways I’mma get her tonight
Heh! I’mma put her on my stage
Let her do her thang let her play on the mic
She got that swagger
The way she move it like a pro
Love the way she drop and get low
 (Get low)
That’s why I let her
Cause I gotta get her home
Show her how I do when I put it on
[Hook: Day26]
I’mma put it on her
I’mma, I’mma put it on her
I’mma, I’mma put it on her
I’mma, I’mma put it on her
I’mma put it on her
I’mma, I’mma put it on her
I’mma, I’mma put it on her
I’mma, I’mma put it on her
[Post-Hook: Day26]
I hope she’s ready
Cause she about to get it
And now she move her body
So I’m about to hit it
Now put it on her (put it on her)
Now put it on her (put it on her)
Now put it on her (put it on her)
Now put it on her (put it on her)
[Bridge: Day26]
Baby tell me if you ready to go home with me tonight
I got the bed ready, girl I'm gonna set you free tonight, tonight
[Hook: Day26 &amp; 
Puff Diddy
]
I’mma put it on her (
Come on
)
I’mma, I’mma put it on her (
Come on
)
I’mma, I’mma put it on her (
Yeah
)
I’mma, I’mma put it on her (
Let's Go
)
I’mma put it on her (
Come on
)
I’mma, I’mma put it on her (
Come on. Ay yo fellas
)
I’mma, I’mma put it on her (
Let me get some of this
)
I’mma, I’mma put it on her (
It’s Diddy, let’s go
)
[Verse 4: Puff Diddy]
Just say the word I’ma put it on ya
You can say you touched the president, Cerock Obama
I’m a bad boy and that’s what bad boys do
Black ice, black coop, black cars too
Don’t tattoo my name, tattoo my logo
Let the whole world know you’re fuckin with a mogul 
Wait a Minute
You don’t need a closet, take you to Taiwan
You can have the whole warehouse, ladies Sean John
And on the 14th I’ll buy the whole island
Name it after Champagne and call it Chris Stylin (Cerock)
Yeah, yeah, I knew that’d have you smilin
Like Day26 I’ll have your ring finger shinin
[Hook: Day26]
I’mma put it on her
I’mma I’mma put it on her
I’mma I’mma put it on her
I’mma I’mma put it on her
I’mma put it on her
I’mma I’mma put it on her
I’mma I’mma put it on her
I’mma I’mma put it on her
[Post-Hook: Day26]
I hope she’s ready
Cause she about to get it
And now she move her body
So I’m about to hit it
Now put it on her (Put it on her)
Now put it on her (Put it on her)
Now put it on her (Put it on her)
Now put it on her (Put it on her)
[Outro: Day26 &amp; 
Puff Diddy
]
Baby tell me if your ready to go home with me
Tonight, tonight
You know she comes with us</t>
  </si>
  <si>
    <t>Imma Zoe</t>
  </si>
  <si>
    <t>Black Dada</t>
  </si>
  <si>
    <t>DJ Scream/dj Drama Presents Mr. Miyagi</t>
  </si>
  <si>
    <t>2010-07-06</t>
  </si>
  <si>
    <t>This ya boy black a.k.a da da {da da, da da }
Got another another one, for my island {oh woa check it}
Tatted on my chest now...
Tatted on my chest
Yes I'm a zoe
I never had a problem getting hoes{dough}
Making this musics all I know
So hold on tight cause I'm a blow
In donk's chevy (we ride)
At the club (we live)
On 6"s &amp; 7"S (we ride)
At any show (we live)...
Said tatted on my chest, yes I'm a zoe
When haters talk mess I lose control
Using my fist, that's all I know
With my own two feet go blow for blow
What you gotta problem, know you now I'm live
Never had a problem to go inside
F*cking with me is suicide
Step into the jungle, well you won't survive
Perment wet on the chevy paint
Turn in your face, dog my shit will stink
Hypotize rims make you go insane
Just like a bobblehead, bobbling brain
Riding swerve from lane to lane
I'm a let the whole world know my name
On my shit cause I'm a pro
Tatted on my chest cause I'm a zoe...
If u See me in the streets, you know I'm cool
If u See me in the club, I act a fool
With a gang of killers, that's just my crew
Don't mean to be rude that's how I do. (Yeah)
Cup held high with a mug so mean
Tilt to the side cause I'm sipping that lean
My swagg so loose, gotta be the goose
Flashing lights ike a photo shoot
Now I'm a do me, you do you
My wrist so cold, don't catch a flu
On my flag got red and blue
Yes I said it red and blue
If you talking don't waste my time
Worry bout yours don't worry bout mine
Dropping hits it's in my soul
Tatted on my chest cause I'm a zoe
{check it Woa}
Said it's tatted on my chest respect my mind
I spit creole anytime
In the booth they know I rhyme
So with the hood you know I shine
Sak pase to all my zoes
What it do to the people I know
To all my stippers on the pole
And all my niggas blowing dro.{dro}
Let me put u on some game
Hoes ain't never called no lame
We seen the worst and felt the pain
Cloudy weather filled with rain
United we stand, divided we fall
They can't break me not at all
Stack my chips never go broke
Tatted on my chest cause I'm a zoe!</t>
  </si>
  <si>
    <t>Immigrant Song</t>
  </si>
  <si>
    <t>Led Zeppelin III (Remaster)</t>
  </si>
  <si>
    <t>[Intro]​
(2, 3, 4)
[Chorus]
Ahh! Ahh!
We come from the land of the ice and snow
From the midnight sun where the hot springs flow
[Verse 1]
The hammer of the gods
Will drive our ships to new lands
To fight the horde, sing and cry
Valhalla, I am coming
[Refrain]
On we sweep with threshing oar
Our only goal will be the western shore
[Chorus]
Ahh! Ahh!
We come from the land of the ice and snow
From the midnight sun where the hot springs flow
[Verse 2]
How soft your fields so green
Can whisper tales of gore
Of how we calmed the tides of war
We are your overlords
[Refrain]
On we sweep with threshing oar
Our only goal will be the western shore
[Verse 3]
So now you'd better stop
And rebuild all your ruins
For peace and trust can win the day
Despite of all your losing</t>
  </si>
  <si>
    <t>Immortal Behated</t>
  </si>
  <si>
    <t>Death Angel</t>
  </si>
  <si>
    <t>Humanicide</t>
  </si>
  <si>
    <t>[Verse 1]
A story old as time
At one with the pain
Locked in chains
You tried to break my mind
Take my soul
Rape my name
I won't move
I won’t fade
I'm gonna make you pay
Taking what you want
Taking what you need
I'm gonna end this game
[Chorus]
I warned you
I’ll stay true
Keep on fighting for the rest of my life
Erase me?
Deface me?
My true legacy will stay
[Verse 2]
And here we go again
From out of the blue
The nerve on you
You act as if we're friends
Never close
Never true
All those stunts
All those moods
All, and what did it prove?
Tell me why I should
Tell you why I won't
Give in? No, I refuse
[Chorus]
I warned you
I'll stay true
Keep on fighting for the rest of my time
Erase me?
Disgrace me?
My true legacy will stay
[Guitar solo]
[Chorus]
I warned you
I'll stay true
Keep on fighting for the rest of my life
I warned you
I'd stay true
Keep on fighting for the rest of my time
Deface me?
Disgrace me?
My immortal behated</t>
  </si>
  <si>
    <t>Immortally Insane</t>
  </si>
  <si>
    <t>Reinventing the Steel - 20th Anniversary Deluxe Edition</t>
  </si>
  <si>
    <t>2020-10-08</t>
  </si>
  <si>
    <t>Deathlike silence, red cloud shakes
A race that walls immortality
The undying battle of extinction
Who would believe in sanctuary
Huh, sanctuary
Weapons of lead are post-historic
Life is yielded unto sour ground
A desert shell is designated
A warning to you both man and beast
Destroying, destroying
Foundation, foundation
I'm going, I'm going
Forever, forever
Immortally insane
Immortally insane
Immortally insane
Immortally insane
Eden hardly a tranquil place
The prophecy lears its hateful face
The warheads like lightning strike again and again
Separating the land from the wolf and man
Huh, no sanctuary
Survivors will rise from strength and brain
The skulls of rivals lay in rows on the sand
The seeds of breeding swallow the waste
Creating more for the next war
Destroying, destroying
Foundation, foundation
I'm going, I'm going
Forever, forever
Immortally insane
Immortally insane
Immortally insane
Immortally insane
Immortally insane
Immortally insane
Immortally insane
Immortally insane
Immortally insane
Immortally insane
Insane</t>
  </si>
  <si>
    <t>Impacto</t>
  </si>
  <si>
    <t>[Letra de "Impacto"]
[Coro 1]
Pégate para acá y siente el impacto
Pégate para acá y siente el impacto
Pégate para acá— Pégate para acá—
Pégate para acá y siente el Impacto
Pégate para acá y siente en impacto (¡Por ahí viene el castigo!)
Pégate para acá y siente el impacto
Pégate para acá—  Pégate para acá— (Cartel)
Pegate para acá y siente el impacto (The Big Boss!)
[Coro 2]
(Heh!) Demuestra lo que hay, mamá
(Heh!) No pierdas el enfoque y
¡Sube! (Ye-Yeah)
¡Sube! (Ye-Yeah)
¡Sube! (Ye-Yeah)
[Verso 1]
Enseña to' lo que tienes, el golpe avisa, no te detiene
Este choque no hay quien lo detiene, aunque nos tire la ley
Salvaje, vine rebelde, el león sale hasta que te muerde
Tú sabes que tengo un partner, no perdamos este break
El golpe bien duro te pega
Así es que pega
Yo sé que así te lo vives
El toque es eléctrico, magnético, perreo cybernético (Yeah!)
Estás calentándote, yo calentándome
Me dice' "¿Qué pasa aquí? Eso lo quiero ver"
"¿Qué pasa cuando te pego duro contra la pared?"
Se produce el impacto, así que
[Puente]
No pares, no
No-No pares, no
No-No pares, no
No-No pares (Let's go!)
No pares, no
No-No pares, no
No-No pares, no
No-No pares (Let's ho!)
[Coro 2]
(Heh!) Demuestra lo que hay, mamá
(Heh!) No pierdas el enfoque y
¡Sube! (Ye-Yeah)
¡Sube! (Ye-Yeah)
¡Sube! (Ye-Yeah)
[Coro 1]
Pégate para acá y siente el impacto
Pégate para acá y siente el impacto (Muévelo, shorty)
Pégate para acá— Pégate para acá—
Pégate para acá y siente el Impacto (Muévelo, shorty)
Pégate para acá y siente el impacto
Pégate para acá y siente el impacto (Nos fuimos lejos, ma')
Pégate para acá— Pégate para acá—
Pégate para acá y siente el Impacto (Daddy! Daddy! Daddy!)
[Verso 2]
No resbala, cuando te acorrala
Tú no das la vida como Dallas, mira si eres mala
Que me pegas la cintura 'e hule
Para que me cure dando palos como los azules
Raymond Ayala, el que nadie iguala
¡Y no para!
Ya hice que sudara, toda esa ropa cara
Estamos dando a la calle el estilo del barrio, dale sigue, y
[Puente]
No pares, no
No-No pares, no
No-No pares, no
No-No pares (Let's go!)
No pares, no
No-No pares, no
No-No pares, no
No-No pares (Let's go!)
[Coro 2]
(Heh!) Demuestra lo que hay, mamá
(Heh!) No pierdas el enfoque y
¡Sube! (Ye-Yeah)
¡Sube! (Ye-Yeah)
¡Sube! (Ye-Yeah)
[Coro 1]
Pégate para acá y siente el impacto
Pégate para acá y siente el impacto (Muévelo, shorty)
Pégate para acá— Pégate para acá—
Pégate para acá y siente el Impacto (Muévelo, shorty)
Pégate para acá y siente el impacto
Pégate para acá y siente el impacto (Nos fuimos lejos, ma')
Pégate para acá— Pégate para acá—
Pégate para acá y siente el Impacto (Daddy! Daddy! Daddy!)
[Outro]
Yeah
The Big Boss
Daddy Yankee, yo
Cartel
Scott Storch
Esto es como cuando se inventó la pólvora
Que el impacto fue tan grande, que cambió la guerra
O sea, yo soy la evolución de este género
¿Qué pajó?
Da-ddy Yan-kee
Pégate para acá y siente el impacto</t>
  </si>
  <si>
    <t>Impending Disaster</t>
  </si>
  <si>
    <t>There's dirt on his shoes
And there mud on his back
He's been chasing his nightmares for days
I'm running with evil, its impending disaster
I've finally steered clear of his way
I see it staring you down
I feel it wrapping around
Shit's taking you down so quick
I see it staring you down
I feel it wrapping around
Shit's taking you down so quick
Why can't I help my friend when he won't even help himself
I can't yell at you because
I've yelled at myself so many times
Hard times, hard times
Goddamn we're two of a kind
I can't yell at you because
I've yelled at myself so many times
Who now is to blame
When karma keeps coming around
Coming around, coming around
Coming around, coming around
Hard times and troubles we all live in peril
Its difficult, full of dismay
He buries his feelings
He shrouds his light
With oh so many evil thoughts
It's the dirt on your shoes
It's mud on our back
That makes us one in the same
I see it staring you down
I feel it wrapping you round
Shit's taking you down so quick
I can't yell at you because
I've yelled at myself so many times
Hard times, hard times
Goddamn we're two of a kind
I can't yell at you because
I've yelled at myself so many times
Who now is to blame
When karma keeps coming around
Coming around, coming around
Coming around, coming around
Coming around, coming around
With oh so many evil things
Oh so
Oh so evil things
Oh so evil things
Who now is to blame
When karma keeps coming around
Who now is to blame
When karma keeps coming around
Who now is to blame
When karma keeps coming around
Who now is to blame
When karma keeps coming around
Who now is to blame
When karma keeps coming around
Who now is to blame
When karma keeps coming around
Who now is to blame
When karma keeps coming around
Who now is to blame
When karma keeps coming around
Who now is to blame
When karma keeps coming around</t>
  </si>
  <si>
    <t>Impending Dominance</t>
  </si>
  <si>
    <t>Ingested</t>
  </si>
  <si>
    <t>2020-04-14</t>
  </si>
  <si>
    <t>Born on life support, I can see my glory shining in the distance
They finally rest, all my bravest and best, when I drag my immaculate flesh to the summit
What more can be done? Laid waste to my every rival
Oh so tough when you huff the stench of survival
When will all this end? Just admit I am your idol
Will I cease this? 30 pieces? Upon my revival?
No fucking way
Cut out our tongues and we still won't obey
Ask the betrayed
If your life's in my hand I can clench it away
All will pay
Course you know that routine, reputation demeaned, bought yourself some esteem
Gold and green
A plebeian smokescreen, as you prance and you preen, nothing's stopping this oil-less machine
Should I just fade into legend before I'm revered?
I guess that's what they want when your name invokes fear
Lynch made coffin birth, I was spat into the dirt
Everything I've earned, was exactly what it's worth
My actions concur with the deafening words
Expected to swallow the bullshit you serve
What more can be done? Laid waste to my every rival
Oh so tough when you huff the stench of survival
When will all this end? Just admit I am your idol
Will I cease this? 30 pieces? Upon my revival?
Impending
Dominance
Infamous
Prominence
As I walk on the friends and the foes I have slain, I finally ascend to my throne
Middle digit on the hand of God, the final letter in Man's tombstone
Cut out our tongues and we still won't obey
This world's in my hand I can clench it away</t>
  </si>
  <si>
    <t>Imperium</t>
  </si>
  <si>
    <t>Through the Ashes of Empires</t>
  </si>
  <si>
    <t>2003-12-16</t>
  </si>
  <si>
    <t>Hear me now
[Verse 1]
Bearing down upon a path we choose
Chosen from the start living different rules
Existence something to cherish true
Will not succumb to doubts that I hold onto
Release the fear of my pain
In so much pain
Give me the will to fight
Every obstacle that I have inside
Release my fear and
[Chorus]
Hear me now
Words I vow
No fucking regrets
Fuck these chains
No god damn slave
I will be different, I'll
Stand here defiantly
My middle finger raised
Fuck your prejudice
[Verse 2]
All my life
Always I've felt alone
Conditioned to believe that I'm always wrong
Only truth
Will help to set me free
My every weakness I must turn into strength
Every rage, every tear, hate
In so much hate
Never that pain will bind me
Ask of myself if I've the will to unwind
Every rage and tear
[Chorus]
Hear me now
Words I vow
No fucking regrets
Fuck these chains
No god damn slave
I will be different, I'll
Stand here defiantly
My middle finger raised
Fuck your prejudice
Carved upon my stone
I will go on
Patience, belief
Love will ascend
Just listen to it
Voice so true, inside calling
To pick you up and march you on
Keep from falling
Let go your sorrow
Sun will shine, this I promise
Rising tomorrow
Rising
Hear me now
I'm taking back the control
Of my
Life from society's hold
I vow
No more will I be a slave
Rise to
Challenge the whole human race
My spirit you cannot break
When we won't lose</t>
  </si>
  <si>
    <t>Impossible</t>
  </si>
  <si>
    <t>1993-09-17</t>
  </si>
  <si>
    <t>(Show me where
Someone like me can
Make a stand
'Cause I find you a little impossible)
Give me life the "highs" and "lows"
Love, I'm trying to hold
Weaker I get every day
Lose control of the things that I say
Tell me how can I get right
Like a dog without his bite
Don't know which way way to go
Don't know what I'm looking for
Meditate all the time
Hoping that I could find
A ladder that I could climb
To get this off my mind
Until then I'll just be trapped
In your arms I'm deeply wrapped
Before I lose control
I start to scream and scold
(Show me a land where someone like me can make a stand
Make any living
When all that you can is tear down all you don't understand)
(I find you're a little impossible
I find you're a little impossible
Impossible to me
Impossible)
(Impossible
Impossible to me)
(Yeah...)
(Make a stand, make a stand, make a stand
Make a stand, make a stand, make a stand
Make a stand, make a stand, make a stand
Make a stand, make a stand, make a stand)
Time is restless
You'd better check this
Way of living is wreckless
Jealousy kill the people with envy
Lack of self-control that could be
The answer that you're throwing on
To a life style that you're growin' on
So go on with your bad self
Until you find your life on a shelf
Checking your beeper, trying to keep her
Most of the time can't even sleep
Living large, you in charge
Mercedes Benz and creditcards
Rolling big bucks your holding
Rings you wear are often stolen
Slow down, take a look at yourself
Be thankful for your health
(Show me a land where someone like me can make a stand
Make any living
When all that you can is tear down all you don't understand)
(I find you're a little impossible
I find you're a little impossible
Impossible to me
Impossible)
(Impossible
Impossible to me)
(Yeah...)
(Show me a land where someone like me can make a stand
Make any living
When all that you can is tear down all you don't understand)
(I find you're a little impossible
I find you're a little impossible
Impossible to me
Impossible)
(Impossible
Impossible to me)</t>
  </si>
  <si>
    <t>In a Different Light</t>
  </si>
  <si>
    <t>Doug Stone</t>
  </si>
  <si>
    <t>Verse 1:
Every morning I watch you
Walk into the office
In your business suit
And matching shoes
With your hair pulled up neatly
You tug at your glasses
And you sit down
Just three desks down
And I watch you in the florescent glare
And my mind drifts away somewhere
And I see
Chours:
You
In a different light
Your hair falling down
With love in your eyes
In my mind
You're a beautiful sight
I see you in a different light
Just the way I saw you last night
Verse 2:
There's girls at the office
The guys always notice
When they walk by
But you're not the type
They don't know what I know
Or somethings' just don't show
Through tailored tweads
And that's fine with me
Let them all think what they want to
As for me when I look at you
I see
Chours:
You
In a different light
Your hair falling down
With love in your eyes
In my mind
You're a beautiful sight
I see you in a different light
Just the way I saw you last night
Chours
Baby it's you
In a different light
Your hair falling down
With love in your eyes
In my mind
You're a beautiful sight
I see you in a different light
Just the way I saw you last night
(x2) until fade</t>
  </si>
  <si>
    <t>In Ashes They Shall Reap</t>
  </si>
  <si>
    <t>Born to bleed
Fighting to succeed
Built to endure
What this world throws at me
Born to bleed
Fighting to succeed
Built to endure
What this world throws at me
Born to bleed
Fighting to succeed
Built to endure
What this world throws at me
Born to bleed
Fighting to succeed
Built to endure
What this world throws at me
Let me tell you of a force
Crashing through my veins again
Like a page torn from a chapter
Of a book of better days
In the moments that we seize together
Some will never know
It’s these words that never give true justice
Screaming all alone
I was born to bleed
Fighting to succeed
Built to endure
What this world throws at me
Born to bleed
Fighting to succeed
Built to endure
What this world throws at me
You may trust the unanswered
And put hope in the unseen
All our memories come to haunt us
If we still fail to believe
Now the fear we all once held
Is the breath we mustn’t take
Because those who saw in flames in ashes they shall reap
Ashes are all that you’re left with when you sow in flames
Ashes are all that you’re left with when you sow in flames
Ashes are all that you’re left with when you sow in flames
Ashes are all that you’re left with when you sow in flames
All life's sorrows are my own creation
The same is said for our love
All life’s sorrows are my own creation
The same is said for our love
All life’s sorrows are my own creation
The same is said for our love
Those who saw in flames in ashes they shall reap
I was born to bleed
Fighting to succeed
Built to endure
What this world throws at me
Born to bleed
Fighting to succeed
Built to endure
What this world throws at me
Born to bleed
Fighting to succeed
Built to endure
What this world throws at me
Born to bleed
Fighting to succeed
Built to endure
What this world throws at me
I was born to bleed
Fighting to succeed
Built to endure
What this world throws at me
Born to bleed
Fighting to succeed
But those who sow in flames in ashes they shall reap
Those who sow in flames in ashes they shall reap</t>
  </si>
  <si>
    <t>In Between Us</t>
  </si>
  <si>
    <t>The Fix</t>
  </si>
  <si>
    <t>[Verse 1: Nas]
Circumstances are like my first fight I lost
It was swinging, my arms bugging, adrenaline pumping
Oh shit, this little nigga's thugging
I mean, I was thirteen, I was nursing a knot on my face
But chose another time and a place
That I would avenge my last fight cuz the same shit
Ain't gonna happen that just happened last night
Knuckle game changed quicker than lightning
Hit 'em or slice 'em
Either stick 'em or blast pipes, it's the fastlife
I try to give another nigga advice, shoot dice
Do plenty of shit cause this life, how many you get?
How many niggas do you know get two?
Besides a nigga who snitch to skip a life-bid, be one a' your crew
I don't respect killers, I respect O.G. knowledge
Codes of the streets got new rules, but no guidance
Lessons, detrimental to a young disciple
Focus, take care of your brothers, niggas do as I do
Keep your enemies close, where they can see you
It's not your enemy who get you
It's always your own people
[Bridge: Nas]
It's always your own people
It's always your own people
It's always your own people
It's always your own people
[Hook: Tanya Herron]
Mass confusion, in my head
Killing me, driving me mad
Got me wondering, can I trust my friends?
Cuz they stick me in my back every chance they get
Am I paranoid? and if that's the case
Is it curable? Can you help me find my place?
I can't handle this, I'm losing it
With a loose grip I'm hanging on to emptiness
Help your brother, save him from the
Evil demons in between us, came between us
[Verse 2: Scarface]
I know you hate me, don't you
I bet you sit and wish my time never came
You probably rather see me die in the game
You probably rather see me die in a plane
Well ya'll see me up on top of my dough
I get my money shit changed
And niggas start looking at me different than this
And downplay the real nigga shit to get with a bitch
But I'mma tell a motherfucker like this
You only good as what you come up against
Nigga you get what you get
Sure the grass is greener on the other side of the fence
But any attempts and you gonna need the guy in the trench
I'ma starter while you riding the bench
You saying you a player, well I'm the one designing your prints
Something to go by, to let these niggas know I
Don't believe in letting shit slide, nigga gonna die
Best friends since high school seniors
With a homeboys demeanor
But let the bullshit come between us
[Hook: Tanya Herron]
Mass confusion, in my head
Killing me, driving me mad
Got me wondering, can I trust my friends?
Cuz they stick me in my back every chance they get
Am I paranoid? and if that's the case
Is it curable? Can you help me find my place?
I can't handle this, I'm losing it
With a loose grip I'm hanging on to emptiness
Help your brother, save him from the
Evil demons in between us, came between us
[Outro: Scarface]
Ay this um...
This song right here dedicated to the homie Curtis Davis
We love you home, Big Mello, RIP
Facemob for life</t>
  </si>
  <si>
    <t>In Bloom</t>
  </si>
  <si>
    <t>Nevermind</t>
  </si>
  <si>
    <t>[Verse 1]
Sell the kids for food
Weather changes moods
Spring is here again
Reproductive glands
[Chorus]
He's the one who likes all our pretty songs
And he likes to sing along and he likes to shoot his gun
But he knows not what it means
Knows not what it means
And I say he's the one who likes all our pretty songs
And he likes to sing along and he likes to shoot his gun
But he knows not what it means
Knows not what it means and I say yeah
[Verse 2]
We can have some more
Nature is a whore
Bruises on the fruit
Tender age in bloom
[Chorus]
He's the one who likes all our pretty songs
And he likes to sing along and he likes to shoot his gun
But he knows not what it means
Knows not what it means
And I say he's the one who likes all our pretty songs
And he likes to sing along and he likes to shoot his gun
But he knows not what it means
Knows not what it means and I say yeah
[Guitar Solo]
[Chorus]
He's the one who likes all our pretty songs
And he likes to sing along and he likes to shoot his gun
But he knows not what it means
Knows not what it means
And I say he's the one who likes all our pretty songs
And he likes to sing along and he likes to shoot his gun
But he knows not what it means
Knows not what it means
Knows not what it means
Knows not what it means and I say yeah</t>
  </si>
  <si>
    <t>In Da Club</t>
  </si>
  <si>
    <t>[Produced by Dr. Dre &amp; Mike Elizondo]
[Intro]
Go, go, go, go, go, go
Go Shawty, it's your birthday
We gon' party like it's your birthday
And we gon' sip Bacardi like it's your birthday
And you know we don't give a fuck, it's not your birthday
[Chorus]
You can find me in the club, bottle full of bub'
Look, mami, I got the X if you into takin' drugs
I'm into havin' sex, I ain't into makin' love
So come give me a hug if you into gettin' rubbed
You can find me in the club, bottle full of bub'
Look, mami, I got the X if you into takin' drugs
I'm into havin' sex, I ain't into makin' love
So come give me a hug if you into gettin' rubbed
[Verse 1]
When I pull up out front, you see the Benz on dubs (Uh-huh)
When I roll twenty deep, it's twenty nines in the club (Yeah)
Niggas heard I fuck with Dre, now they wanna show me love
When you sell like Eminem and the hoes, they wanna fuck (Woo)
Look homie, ain't nothin' changed: hoes down, G's up
I see Xzibit in the cut, hey nigga, roll that weed up! (Roll it!)
If you watch how I move, you'll mistake me for a player or pimp
Been hit with a few shells, but I don't walk with a limp (I'm aight)
In the hood in L.A. they sayin', "50, you hot" (Uh-huh)
They like me, I want 'em to love me like they love Pac
But holla in New York, the niggas'll tell you I'm loco (Yeah)
And the plan is to put the rap game in a chokehold (Uh-huh)
I'm fully focused, man, my money on my mind
Got a mil' out the deal and I'm still on the grind (Woo)
Now Shorty said she feelin' my style, she feelin' my flow (Uh-huh)
Her girlfriend with her, they bi and they ready to go (Okay)
[Chorus]
You can find me in the club, bottle full of bub'
Look, mami, I got the X if you into takin' drugs
I'm into havin' sex, I ain't into makin' love
So come give me a hug if you into gettin' rubbed
You can find me in the club, bottle full of bub'
Look, mami, I got the X if you into takin' drugs
I'm into havin' sex, I ain't into makin' love
So come give me a hug if you into gettin' rubbed (Rubbed)
[Bridge]
My flow, my show brought me the dough
That bought me all my fancy things
My crib, my cars, my clothes, my jewels
Look, nigga, I done came up and I ain't changed (What? What? Yeah)
[Verse 2]
And you should love it way more than you hate it
Nigga, you mad? I thought that you'd be happy I made it (Woo)
I'm that cat by the bar toastin' to the good life
You that faggot-ass nigga tryin' to pull me back, right?
When my joint get to pumpin' in the club, it's on
I wink my eye at yo' bitch, if she smiles, she gone
If the roof on fire, let the motherfucker burn
If you talkin' about money, homie, I ain't concerned
I'ma tell you what Banks told me:
"Cuz, go 'head, switch the style up
If niggas hate, then let them hate, and watch the money pile up"
Or we can go upside your head with a bottle of bub'
They know where we fuckin' be
[Chorus]
You can find me in the club, bottle full of bub'
Look, mami, I got the X if you into takin' drugs
I'm into havin' sex, I ain't into makin' love
So come give me a hug if you into gettin' rubbed
You can find me in the club, bottle full of bub'
Look, mami, I got the X if you into takin' drugs
I'm into havin' sex, I ain't into makin' love
So come give me a hug if you into gettin' rubbed (Ha-ha-ha-ha)
[Outro]
Don't try to act like you don't know where we be neither, nigga
We in the club all the time, nigga, so pop, pop off, nigga
G-Unit</t>
  </si>
  <si>
    <t>In Darkness</t>
  </si>
  <si>
    <t>Varials</t>
  </si>
  <si>
    <t>Forcing through this hole
My spirit weak
A shadow feels familiar
I guess I live in its wake
The weight of what you’ve done
Towers above me
Its shadow grows and stretches
Farther than my eyes can see
In darkness, I
In darkness, why always me?
Why not you
Or someone else for a change?
Stuck in the dark
Why always me?</t>
  </si>
  <si>
    <t>In Deep</t>
  </si>
  <si>
    <t>JYYE</t>
  </si>
  <si>
    <t>And now I'm in deep
(Deep, deep, deep, deep, deep, deep)
And now I'm in deep
(Deep, deep, deep, deep, deep, deep)
And now I'm in deep
(Deep, deep, deep, deep, deep, deep)
And now I'm in deep
(Deep, deep, deep, deep, deep, deep)
Dreaming of paradise (yeah)
And now I'm in deep
(Deep)
(Deep)
(Deep)
(Deep)
(Deep)
(Deep)
And now I'm in deep
And now I'm in deep
(Deep)
(Deep)
(Deep)
Dreaming of paradise
Dreaming of paradise (yeah)
And now I'm in deep
(Deep)
(Deep)
(Deep)
(Deep)
(Deep)
(Deep)
And now I'm in deep
(Deep)
(Deep)
(Deep)
(Deep)
(Deep)
(Deep)
And now I'm in deep
(Deep)
(Deep)
(Deep)
(Deep)
(Deep)
(Deep)
And now I'm in deep
(Deep)
(Deep)
(Deep)
(Deep)
(Deep)
(Deep)
Dreaming of paradise
(Deep)
(Deep)
(Deep)
(Deep)
(Deep)
(Deep)
(Deep)
(Deep)</t>
  </si>
  <si>
    <t>In Due Time</t>
  </si>
  <si>
    <t>Disarm the Descent (Special Edition)</t>
  </si>
  <si>
    <t>2013-03-29</t>
  </si>
  <si>
    <t>[Verse 1]
Pacing aimlessly, with my mind at unrest
Unsure of what may come
What have I done to bring this down on me?
Helpless to make this undone
[Chorus 1]
All in due time
See the world through different eyes
All in due time
Shadows will give way to light
[Verse 2]
How much more can I give of myself?
As these walls, close in on me
As I slip down into this despair (To this despair)
There is nothing to attain
[Pre-Chorus]
What victory? (What victory?)
When my soul is weak (Is weak)
Where does my help come from?
[Chorus 2]
All in due time
See the world through different eyes
I see the world through different eyes
All in due time
Shadows will give way, give way to light
[Bridge]
All that we suffer through
Leads to determination
The trials we all go through
Gives us the strength to carry on
Something within us burns
Desire feeds the will to live
A reason to believe
I will see redemption
Yeah
[Chorus 2]
All in due time
See the world through different eyes
I see the world through different eyes
All in due time
Shadows will give way, give way to light
[Outro]
All in due time</t>
  </si>
  <si>
    <t>In Her Eyes</t>
  </si>
  <si>
    <t>She stares through my shadow
She sees something more
Believes there's a light in me
She is sure
And her truth makes me stronger
Does she realize
I awake every morning
With her strength by my side
I am not a hero
I am not an angel
I am just a man
Man who's trying to love her
Unlike any other
In her eyes I am
This world keeps on spinning
Only she steals my heart
She's my inspiration
She's my northern star
I don't count my possession
All I call mine
I will give her completely
To the end of all time
I am not a hero
I am not an angel
I am just a man
Man who's trying to love her
Unlike any other
In her eyes I am
In her eyes I see the sky and all I'll ever need
In her eyes time passes by and she is with me
Oh oh oh, oh oooh oh, oh oh oh, oh oooh oh
I am not a hero
I am not an angel
I am just a man
Man who's trying to love her
Unlike any other
In her eyes I am
In her eyes I am</t>
  </si>
  <si>
    <t>In League</t>
  </si>
  <si>
    <t>Bile</t>
  </si>
  <si>
    <t>Sex Reflex (Remastered)</t>
  </si>
  <si>
    <t>2000-01-02</t>
  </si>
  <si>
    <t>Pretty boy with a gun, bang-bang, fun-fun
Pretty girl with a knife, watch your back, it's your wife!
Heroin, load my gun, shoot-shoot, fun-fun
Pretty girl on ecstasy, now she wants to fuck me
We are the dead
We are in league
We are the doctors of low self esteem
We do it wrong
We don't believe
We are the congress of the new disease
Pretty thing with no head, that's OK, better off dead!
Warm blood everywhere, shave off all my hair!
Pretty girl, what's she worth?
Stick it where it really hurts!
Government experiment, welcome to my accident
We are the dead
We are in league
We are the doctors of low self esteem
We do it wrong
We don't believe
We are the congress of the new disease
We are the dead
We are in league
We are the doctors of low self esteem
We do it wrong
And we have no fear
We are the anti of all you hold dear
Social disease, down on your knees
Covered in fleas, give me a freeze
I am a clown, I am disgrace
It's always thrown up in my face
Through ignorance, I always fight
Better face it, I'm always right
We are the dead
We are in league
We are the doctors of low self esteem
We do it wrong
We don't believe
We are the congress of the new disease...</t>
  </si>
  <si>
    <t>In My Arms</t>
  </si>
  <si>
    <t>Purple Disco Machine</t>
  </si>
  <si>
    <t>I can't wait 'til you're in my arms again
I can't wait 'til you're in my arms again
I can't wait 'til you're in my arms again
I can't wait 'til you're in my arms again
I can't wait 'til you're in my arms again
I can't wait, yes, I do, like it just like that
I can't wait 'til you're in my arms again
I can't wait 'til you're in my arms again
I can't wait 'til you're in my arms again
I can't wait 'til you're in my arms again
I can't wait 'til you're in my arms again
I can't wait, yes, I do, like it just like that
I can't wait 'til you're in my arms again
I can't wait 'til you're in my arms again
I can't wait 'til you're in my arms again
I can't wait 'til you're in my arms again
I can't wait 'til you're in my arms again
I can't wait, yes, I do, like it just like that
I can't wait 'til you're in my arms again
I can't wait 'til you're in my arms again
I can't wait 'til you're in my arms again
I can't wait 'til you're in my arms again
I can't wait 'til you're in my arms again
I can't wait, yes, I do, like it just like that</t>
  </si>
  <si>
    <t>In My Bed</t>
  </si>
  <si>
    <t>Dru Hill</t>
  </si>
  <si>
    <t>Hits</t>
  </si>
  <si>
    <t>2005-10-11</t>
  </si>
  <si>
    <t>[Spoken Intro]
Nah, nah, nah
Nah, this can't be true
[Verse 1: Sisqo]
I got this feeling, and I just can't turn it loose
That somebody's been getting next to you
I don't want to walk around knowin' I was your fool
'Cause being the man that I am, I just can't lose my cool
[Pre-Chorus: Sisqo]
My friends keep telling me about the things that's going on, babe
But deep in my heart, baby, I hope that I'm wrong
Yes, I hope I'm wrong but I know it, babe
[Chorus: Dru Hill &amp; 
Sisqo
]
Somebody's sleeping in my bed, my bed, baby
Somebody's takin' my place, baby
Somebody's sleeping in my bed, baby
And you know just what I mean, oh oh oh oh oh
[Verse 2: Sisqo]
I come home early expecting your warm embrace
But something is wrong 'cause it's written all over your face
It hurt so bad when I walk through the door
But 'ya know one damn thing, baby
I ain't coming back no more, no no no
[Pre-Chorus: Sisqo]
Now don't try to tell me things are still the same, yeah
'Cause when we made love, I heard you call out his name
Call out his name
[Chorus: Dru Hill]
Somebody's sleeping in my bed tonight, baby
Somebody's taking Sisqo's place
Somebody's sleeping in my bed, baby
Somebody's taking my place, yeah
[Bridge: Sisqo]
Girl, I want you to know
I gave you money and every li'l thing that you need
I gave you the world (Yes, I did)
'Cause you were my girl (Oh, yes I did)
But you still ran out on me, oh yeah
[Chorus: Dru Hill &amp; 
Sisqo
]
Somebody's sleeping in my bed, baby
Said you're sleeping in my bed
Messin' with my head, ooh
Somebody's taking my place
Tell me why, oh why oh why
Why oh why oh why
Why oh why oh why oh why oh why
Somebody's sleeping in my bed, baby
I said you're sleeping in my bed
Messin' with my head
Somebody's takin' my place
Oh yeah, mmm
[Outro: Sisqo &amp; (
Dru Hill
)]
Now if you truly love me (Alright)
Then this would not be happenin'
Sleepin' in my bed, messin' with my head
Oh no no no no, gotta let you go
(
Somebody's sleeping in my bed, baby
)
Yes I do, baby, babe
(Somebody's taking my place)
Why'd you do it to me?
Why'd you do it?
I don't wanna be a fool no more
(
Somebody's sleeping in my bed, baby
)
(
Somebody's taking my place
)</t>
  </si>
  <si>
    <t>In My Blood</t>
  </si>
  <si>
    <t>2018-03-22</t>
  </si>
  <si>
    <t>[Intro]
Help me, it's like the walls are caving in
Sometimes I feel like giving up
But I just can't
It isn't in my blood
[Verse 1]
Laying on the bathroom floor, feeling nothing
I'm overwhelmed and insecure, give me something
I could take to ease my mind slowly
Just have a drink and you'll feel better
Just take her home and you'll feel better
Keep telling me that it gets better
Does it ever?
[Pre-Chorus]
Help me, it's like the walls are caving in
Sometimes I feel like giving up
No medicine is strong enough
Someone help me
I'm crawling in my skin
Sometimes I feel like giving up
But I just can't
[Chorus]
It isn't in my blood
It isn't in my blood
[Verse 2]
I'm looking through my phone again feeling anxious
Afraid to be alone again, I hate this
I'm trying to find a way to chill, can't breathe, oh
Is there somebody who could...
[Pre-Chorus]
Help me, it's like the walls are caving in
Sometimes I feel like giving up
No medicine is strong enough
Someone help me
I'm crawling in my skin
Sometimes I feel like giving up
But I just can't
[Chorus]
It isn't in my blood
It isn't in my blood
[Bridge]
I need somebody now
I need somebody now
Someone to help me out
I need somebody now
[Pre-Chorus]
Help me, it's like the walls are caving in
Sometimes I feel like giving up
But I just can't
[Chorus]
It isn't in my blood
It isn't in my blood, oh
[Outro]
It isn't in my blood
I need somebody now
It isn't in my blood
I need somebody now
It isn't in my blood</t>
  </si>
  <si>
    <t>In My Darkest Hour</t>
  </si>
  <si>
    <t>So Far, So Good...So What! (2004 Remaster)</t>
  </si>
  <si>
    <t>1988-01-26</t>
  </si>
  <si>
    <t>[Instrumental Intro]
In my hour of need...
Heh, no, you're not there
And though I reached out for you
Wouldn't lend a hand
Through the darkest hour
Your grace did not shine on me
Feels so cold, very cold
No one cares for me
[Short Instrumental Break]
Did you ever think I'd get lonely?
Did you ever think that I needed love?
Did you ever think to stop thinking?
You're the only one that I'm thinking of
You'll never know how hard I tried
To find my space and satisfy you too
Things will be better when I'm dead and gone
Don't try to understand, knowing you I'm probably wrong
But, oh, how I lived my life for you
Still you'd turn away
Now, as I die for you
My flesh still crawls as I breathe your name
All these years I thought I was wrong
Now I know it was you
Raise your head, raise your face, your eyes
Tell me who you think you are
[Short Instrumental Break]
I walk, I walk alone
Into the promised land
There's a better place for me
But it's far, far away
Everlasting life for me
In a perfect world
But I gotta die first
Please, God, send me on my way
[Short Instrumental Break]
Time has a way of taking time
Loneliness is not only felt by fools
Alone, I call to ease the pain
Yearning to be held by you, alone, so alone, I'm lost
Consumed by the pain
The pain, the pain, the pain
Won't you hold me again?
You just laughed... ha, ha, you bitch!
My whole life is work built on the past
But the time has come when all things shall pass
This good thing passed away
[Instrumental Outro]</t>
  </si>
  <si>
    <t>In My Dreams</t>
  </si>
  <si>
    <t>Darkness</t>
  </si>
  <si>
    <t>2006-07-18</t>
  </si>
  <si>
    <t>In my dreams
In my fantasy
I can see
All the things that will be
Rescue me
From my fantasy
In my dreams, in my dreams, in my dreams
Dreams come in my mind like a hurricane
Nine minutes from thirty in the bogeyman
I wake up in the middle of the night
My body sweats, I twist from side to side
I can't stand, I can't stand the feeling
Breakin' the door and I hope that I'm dreaming
My hands are bleeding, heads are bleeding
Lookin' to my mama and she starts screaming
What's going on, I can't stand the feeling
Turn my heads and I see my face in the ceiling
Each and every night, it's like faces
I'm the man in my dream in different places
Here's to love so mask every illusion
I'm not troll so come on confusion
My body hurts, I twist from side to side
I wake up in the middle of the night
Dreams. They went into my soul
So many ways until I lose control
I can see you tonight 'cause I got fear
Baby I got fear of the things that are here
Who's gonna be the one who helps become myself
I need somebody, I need help
My body's fine, my body's fine
Just came through and I am fine
Rescue me, rescue me. Oh come on rescue me
I'm on a road, on a road to nowhere
I'm all alone, alone, where's my teddy bear
I can see you tonight 'cause I got fear
Somebody's screamin' loud and clear
I get shot and twist from side to side
I wake up in the middle of the night</t>
  </si>
  <si>
    <t>In My Feelings</t>
  </si>
  <si>
    <t>[Intro: Drake]
Trap, TrapMoneyBenny
This shit got me in my feelings
Gotta be real with it, yeah
[Chorus: Drake]
Kiki, do you love me? Are you riding?
Say you'll never ever leave from beside me
'Cause I want ya, and I need ya
And I'm down for you always
KB, do you love me? Are you riding?
Say you'll never ever leave from beside me
'Cause I want ya, and I need ya
And I'm down for you always
[Verse: Drake]
Look, the new me is really still the real me
I swear you gotta feel me before they try and kill me
They gotta make some choices, they runnin' out of options
'Cause I've been goin' off and they don't know when it's stoppin'
And when you get to toppin', I see that you've been learnin'
And when you get to shoppin', you spend it like you earned it
And when you popped off on your ex he deserved it
I thought you were the one from the jump that confirmed it
TrapMoneyBenny
I buy you Champagne but you love some Henny
From the block like you Jenny
I know you special, girl, 'cause I know too many
[Chorus: Drake]
'Resha, do you love me? Are you riding?
Say you'll never ever leave from beside me
'Cause I want ya, and I need ya
And I'm down for you always
JT, do you love me? Are you riding?
Say you'll never ever leave from beside me
'Cause I want ya, and I need ya
And I'm down for you always
[Interlude: JT, 
Yung Miami
, 
Drake
 &amp; 
Magnolia Shorty
]
Two bad bitches and we kissin' in the Wraith
Kissin'-kissin' in the Wraith, kiss-kissin' in the Wraith
I need that black card and the code to the safe
Code to the safe, code-code to the safe-safe
I show him how that neck work
Fuck that Netflix and chill—what's your net-net-net worth?
'Cause I want ya, and I need ya
And I'm down for you always
Yeah, yeah, yeah, yeah, he bad
And I'm down for you always
Yeah, yeah, yeah, guess who's back
And I'm down for you always
D-down for you al–
Black biggy biggy black biggy black blake
D-d-down for you always
I got a new boy, and that nigga trade!
[Chorus: Drake]
Kiki, do you love me? Are you riding?
Say you'll never ever leave from beside me
'Cause I want you, and I need you
And I'm down for you always
KB, do you love me? Are you riding?
Say you'll never ever leave from beside me
'Cause I want ya, and I–
[Breakdown: Lil Wayne &amp; 
Magnolia Shorty
]
Skate and Smoke and Rap
Now let me see you
Bring that ass, bring that ass, bring that ass back!
B-bring that ass, bring that ass, bring that ass back!
Shawty say the nigga that she with can't hit
But shawty, I'ma hit it, hit it like I can't miss
Now let me see you
Clap that ass, you're the only one I love
Clap that ass, clap-clap that ass!
Bring that ass back!
Clap-clap-clap that ass, you're the only one I love
Let's go, let's go, let's go!
Bring that ass back!
[Outro: Drake]
Trap, TrapMoneyBenny
This shit got me in my feelings
Gotta be real with it, yup
BlaqNmilD, you a genius, you diggin' me?
[Skit: Zazie Beetz]
I don't even care, I need a photo with Drake
Because my Instagram is weak as fuck
I'm just being real, my shit, look,–</t>
  </si>
  <si>
    <t>In My Mind</t>
  </si>
  <si>
    <t>[Verse]
And in my mind, in my head
This is where we all came from
The dreams we have, the love we share
This is what we're waiting for
And in my mind, in my head
This is where we all came from
The dreams we have, the love we share
This is what we're waiting for
[Pre-Drop]
In my mind, in my head
This is where we all came from
In my mind, in my head
This is where we all came from
[Drop]
In my mind, in my head
This is where we all came from
The dreams we have, the love we share
This is what we're waiting for
In my mind, in my head
This is where we all came from
In my mind, in my head
This is where we all came from
[Verse]
And in my mind, in my head
This is where we all came from
The dreams we have, the love we share
This is what we're waiting for
And in my mind, in my head
This is where we all came from
The dreams we have, the love we share
This is what we're waiting for
[Pre-Drop]
In my mind, in my head
This is where we all came from
In my mind, in my head
This is where we all came from
[Drop]
In my mind, in my head
This is where we all came from
The dreams we have, the love we share
This is what we're waiting for
In my mind, in my head
This is where we all came from
In my mind, in my head
This is where we all came from
In my mind, in my head
This is where we all came from
In my mind, in my head
This is where we all came from</t>
  </si>
  <si>
    <t>In my mind
In my mind
In my mind
In my mind
In my mind
In my mind
In my mind
In my mind
In my mind
In my mind
In my mind
In my mind
In my mind
In my mind
In my mind
In my mind
In my mind</t>
  </si>
  <si>
    <t>In Parting</t>
  </si>
  <si>
    <t>After one but before the next
In a tree where new life writhed and flexed
Two birds emerged to hold the world
And grow from feeble talons curled
But fate see them part that day
As lightning cut their branch away
By winds to distant places sent
Almost as if it all had meant
That though their bloodied wounds would fade
They'd wonder where their brother lay
For every day from that day on
They'd wait to hear a certain song
In vain, for years, thought one was strong
And one was not, for far too long
Until his bones and thoughts were old
And feathers burnt and lost and cold
The stronger of the two could see
A distant bird, how weak was he
In drawing near but knowing not
Just who he was, or why, or what
The stronger talons tore at flesh
And stripped away that feathered mess
And all without a sound or cry
Or even ever knowing why
Yet as the sun began to sink
He seemed to sense, he seemed to think
That soon his brother might appear
From somewhere close, from somewhere near
Convinced this was his brother's fate
Above his corpse, he sat... to wait</t>
  </si>
  <si>
    <t>In The Air Tonight</t>
  </si>
  <si>
    <t>[Chorus]
I can feel it coming in the air tonight, oh Lord
And I've been waiting for this moment for all my life, oh Lord
Can you feel it coming in the air tonight? oh Lord, oh Lord
[Verse 1]
Well, if you told me you were drowning
I would not lend a hand
I've seen your face before, my friend
But I don't know if you know who I am
Well, I was there and I saw what you did
I saw it with my own two eyes
So you can wipe off that grin, I know where you've been
It's all been a pack of lies
[Chorus]
And I can feel it coming in the air tonight, oh Lord
Well, I’ve been waiting for this moment for all my life, oh Lord
I can feel it coming in the air tonight, oh Lord
And I've been waiting for this moment for all my life, oh Lord, oh Lord
[Verse 2]
Well, I remember!
I remember, don't worry
How could I ever forget?
It's the first time, the last time we ever met
But I know the reason why you keep your silence up
No, you don't fool me
Well, the hurt doesn't show, but the pain still grows
It's no stranger to you and me
[Drum solo]
[Chorus]
And I can feel it coming in the air tonight, oh Lord
Well, I've been waiting for this moment for all my life, oh Lord
I can feel it in the air tonight, oh Lord, oh Lord
Well, I've been waiting for this moment for all my life, oh Lord
[Outro]
I can feel it coming in the air tonight! Oh Lord
Well, I've been waiting for this moment for all my life! Oh Lord!
I can feel it in the air tonight, oh Lord, oh Lord, oh Lord!
Well, I've been waiting for this moment for all my life! Oh Lord, Oh Lord!
I can feel it in the air tonight, oh Lord, oh Lord, oh Lord!
Well, I've been waiting for this moment for all my life! Oh Lord, Oh Lord!
I can feel it in the air tonight...</t>
  </si>
  <si>
    <t>In The Army Now</t>
  </si>
  <si>
    <t>Status Quo</t>
  </si>
  <si>
    <t>[Verse 1]
A vacation in a foreign land
Uncle Sam does the best he can
You're in the army now
Oh, oh you're in the army - now
[Verse 2]
Now you remember what the draft man said
Nothing to do all day but stay in bed
You're in the army now
Oh, oh you're in the army - now
[Verse 3]
You'll be the hero of the neighborhood
Nobody knows that you left for good
You're in the army now
Oh, oh you're in the army - now
[Verse 4]
Smiling faces as you wait to land
But once you get there no one gives a damn
You're in the army now
Oh, oh you're in the army - now
[Verse 5]
Hand grenades flying over your head
Missiles flyin' over your head, if you wanna survive
Get out of bed
You're in the army now
Oh, oh you're in the army, now
[Verse 6]
Shots ring out in the dead of night
The sergeant calls: "Stand up and fight!"
You're in the army now
Oh, oh you're in the army - now
You're in the army now
Oh, oh you're in the army - now
[Verse 7]
You got your orders standing to shoot on sight
Your finger's on the trigger but it don't seem right
You're in the army now
Oh, oh you're in the army - now
You're in the army now
Oh, oh you're in the army - now
[Guitar Solo]
[Verse 8]
Night is falling and you just can't see
Is this illusion or reality
You're in the army now
Oh, oh you're in the army - in the army now
You're in the army now
Oh, oh you're in the army - now
[Outro]
You're in the army now
Oh, oh you're in the army - in the army now
You're in the army now
Oh, oh you're in the army - now
Oh, oh you're in the army - in the army now
Oh, oh you're in the army - in the army now
Oh, oh you're in the army - in the army now
Oh, oh you're in the army - in the army now</t>
  </si>
  <si>
    <t>In The Cool, Cool, Cool Of The Evening</t>
  </si>
  <si>
    <t>2010-12-10</t>
  </si>
  <si>
    <t>Sue wants a barbecue
Sam wants to boil ham
Grace votes for bouillabaisse stew
Jake wants a wienie bake, steak and a layer cake
He'll get a tummy ache too
We'll rent a tent or tepee
Let the town crier cry
And if it's RSVP
This is what I'll reply
In the cool cool cool of the evening
Tell 'em I'll be there
In the cool cool cool of the evening
You better save a chair
When the party's getting a glow on
Singing fills the air
In the shank of the night when the doings are right
You can tell 'em I'll be there
Whee, said the bumblebee, let's have a jubilee
When said the prairie hen, soon?
Sure said the dinosaur
Where said the grizzly bear
Under the light of the moon
How 'bout your brother jackass
Everyone gaily cried
You coming to the fracas
Over respects he sighed
In the cool cool cool of the evening
Tell 'em I'll be there
In the cool cool cool of the evening
Slickum on my hair
When the party's getting a glow on
Singing fills the air
If I ain't in the clink
And there's something to drink
You can tell 'em I'll be there
If I can find the right sock by eleven o'clock
You can tell 'em I'll be there
If you need a new face or a tenor off base
You can tell 'em I'll be there
If I can climb out of bed, put a hat on my head
You can tell 'em I'll be there</t>
  </si>
  <si>
    <t>In the End</t>
  </si>
  <si>
    <t>[Verse 1: Mike Shinoda &amp; Chester Bennington]
(It starts with one) One thing, I don't know why
It doesn't even matter how hard you try
Keep that in mind, I designed this rhyme
To explain in due time all I know
Time is a valuable thing
Watch it fly by as the pendulum swings
Watch it count down to the end of the day
The clock ticks life away, it's so unreal (It's so unreal)
Didn't look out below
Watch the time go right out the window
Tryin' to hold on, didn't even know
I wasted it all just to watch you go
I kept everything inside
And even though I tried, it all fell apart
What it meant to me will eventually be
A memory of a time when I tried so hard
[Chorus: Chester Bennington]
I tried so hard and got so far
But in the end it doesn't even matter
I had to fall to lose it all
But in the end it doesn't even matter
[Verse 2: Mike Shinoda &amp; Chester Bennington]
One thing, I don't know why
It doesn't even matter how hard you try
Keep that in mind, I designed this rhyme
To remind myself how I tried so hard
In spite of the way you were mockin' me
Actin' like I was part of your property
Rememberin' all the times you fought with me
I'm surprised it got so far
Things aren't the way they were before
You wouldn't even recognize me anymore
Not that you knew me back then
But it all comes back to me in the end
You kept everything inside
And even though I tried, it all fell apart
What it meant to me will eventually be
A memory of a time when I tried so hard
[Chorus: Chester Bennington]
I tried so hard and got so far
But in the end it doesn't even matter
I had to fall to lose it all
But in the end it doesn't even matter
[Bridge: Chester Bennington]
I've put my trust in you
Pushed as far as I can go
For all this
There's only one thing you should know
I've put my trust in you
Pushed as far as I can go
For all this
There's only one thing you should know
[Chorus: Chester Bennington]
I tried so hard and got so far
But in the end it doesn't even matter
I had to fall to lose it all
But in the end it doesn't even matter</t>
  </si>
  <si>
    <t>In The Future To Come</t>
  </si>
  <si>
    <t>Europe</t>
  </si>
  <si>
    <t>Playlist: The Very Best Of Europe</t>
  </si>
  <si>
    <t>So many years ago the people on this earth, they were laughing
They didn't think of anything else than love and peace
But generations failed to see that they were causing trouble for the future
They didn't know that one single war would continue to increase
But I'll be beside you
'Cause I want to hide you
I'll cover my pain
Or I'll go insane
Oh lord, where will it end
When tomorrow is gone
Oh lord, can we stop to pretend
That we can survive in the future to come
In the future to come
As long as you can see, as long as you can feel, there's no cause for alarm
As long as you can touch, as long as you can move, it ain't too bad
But one day or another this world would maybe be destroyed forever
A holocaust could maybe be spread and drive us all mad
But I'll be beside you
'Cause I want to hide you
I'll cover my pain
Or I'll go insane
Oh lord, where will it end
When tomorrow is gone
Oh lord, can we stop to pretend
That we can survive in the future to come
In the future to come
So many years ago the people on this earth, they were laughing
They didn't think of anything else than love and peace
But generations failed to see that they were causing trouble for the future
They didn't know that one single war would continue to increase
But I'll be beside you
'Cause I want to hide you
I'll cover my pain
Or I'll go insane
Oh lord, where will it end
When tomorrow is gone
Oh lord, can we stop to pretend
That we can survive in the future to come</t>
  </si>
  <si>
    <t>In The Jailhouse Now</t>
  </si>
  <si>
    <t>[Chorus 1]
He's in the jailhouse now
He's in the jailhouse now
I told him once or twice
To quit playin' cards and shootin' dice
He's in the jailhouse now
[Verse 1]
Well I had a friend named Rambling Bob
Who used to steal, gamble and rob
He thought he was the smartest guy in town
But I found out last Monday, that Bob got locked up Sunday
They got him in the jailhouse way downtown
[Chorus 1]
He's in the jailhouse now
He's in the jailhouse now
I told him once or twice
To quit playin' cards and shootin' dice
He's in the jailhouse now
[Verse 2]
Well I went out last Tuesday
I met a girl named Susie
I told her I was the swellest man around
Well she started and to spend my money
She started and to callin' me honey
We took in every honky tonk in town
[Chorus 2]
We're in the jailhouse now
We're in the jailhouse now
They told us once or twice
To quit playin' cards and shootin' dice
We're in the jailhouse now</t>
  </si>
  <si>
    <t>In the Meantime</t>
  </si>
  <si>
    <t>Spacehog</t>
  </si>
  <si>
    <t>Resident Alien</t>
  </si>
  <si>
    <t>[Intro]
Woo ooh ooh ooh ooh ooh ooooh oooooooh
Woo ooh ooh ooh ooh ooh ooooh oooooooh
Woo ooh ooh ooh ooh ooh ooooh oooooooh
Woo ooh oooooooh
[Verse]
And in the end, we shall achieve in time
The thing they call divine
When all the stars will smile
For me
When all is well and well is all for all
And forever after
Maybe in the meantime wait and see
[Chorus]
We love the all the all of you
Where lands are green and skies are blue
When all in all, we're just like you
We love the all of you
[Verse]
And when I cry for me, I cry for you
With tears of holy joy
For all the days you've still to come
And if I ever say I'd never play
Or fly toward the sun
Maybe in the meantime, something's wrong
[Chorus]
We love the all the all of you
Where lands are green and skies are blue
When all in all, we're just like you
We love the all of you
[Bridge]
That sounds fine, so I'll see you sometime
Give my love to the future of the
Humanki-hind
Okay, okay, it's not okay
While it's on my mind, there's a girl that fits the crime
For a future love dream that I'm still to find
But in the meantime
[Chorus]
We love the all the all of you
Where lands are green and skies are blue
When all in all, we're just like you
We love the all of you
[Chorus]
We love the all the all of you
Where lands are green and skies are blue
When all in all, we're just like you
We love the all of you
[Outro]
Love the all the all of you
Lands are green and skies are blue
Just like you
Just like you
Just like
Just like
Just like you
Just like you
Just like you
Just like
Just like
Just like
You</t>
  </si>
  <si>
    <t>In The Middle Of The Night</t>
  </si>
  <si>
    <t>Magic Affair</t>
  </si>
  <si>
    <t>Omen - The Story Continues</t>
  </si>
  <si>
    <t>2008-04-08</t>
  </si>
  <si>
    <t>Show me the right way
In the middle of the night
A vision brings me light
Time is on my side, all the way
In the middle of the night
A vision's shining bright
Should I go or should I stay
Sweat pours down as I toss and turn
While the dreams of reality starts to burn
I see the vision of a prophet dressed in black
When it spoke, the voice brought me back
Woke up, and my hands are shaking
A rude awakening, but still I'm waiting
For the picture to be real, or just a joke
Then, boom! My mind's filled with smoke
Surprise, the shadows came again
Then the figure said "You have sinned"
As the clock goes tic-a-toc-a-tic
I get up, now it's time to trip
Mental, hardcore, smooth and a radical
Where my mission goes is mathematical
In the middle of the night, I'll find a strength
On a path of a lyrical wavelength
In the middle of the night
A vision brings me light
Time is on my side, all the way
In the middle of the night
A vision's shining bright
Should I go or should I stay
In the middle of the night
A vision brings me light
Time is on my side, all the way
In the middle of the night
A vision's shining bright
Should I go or should I stay
Show me the right way
Positive and negative is what I'm facin'
I'm out of breath like I just finished racin'
Then a light comes through to let me know
Which path to take and which way to go
I'm knowin', flowin', throwin', showin', goin' crazy
Once again! Yo, you can't faze me
I'm going alpha, not omega
Right now, not later against evil behavior
Trip down under, is what I provide 'em
Mind gone, mind asylum
Then the voice comes back but brutal
Good and evil and make it neutral
Taken out comp, evil lies and walk beats
Taking out punks, but still to say the least
The job is done, and still I have the strength
For the night in a lyrical wavelength</t>
  </si>
  <si>
    <t>In the Name of Love</t>
  </si>
  <si>
    <t>[Verse 1: Bebe Rexha]
If I told you this was only gonna hurt
If I warned you that the fire's gonna burn
Would you walk in? Would you let me do it first?
Do it all in the name of love
Would you let me lead you even when you're blind?
In the darkness, in the middle of the night
In the silence, when there's no one by your side
Would you call in the name of love?
[Chorus: Bebe Rexha]
In the name of love, name of love
In the name of love, name of love
[Breakdown: Bebe Rexha]
In the name of
Love
In the name, name
Love
In the name, name
Love
[Verse 2: Bebe Rexha]
If I told you we could bathe in all the lights
Would you rise up, come and meet me in the sky?
Would you trust me when you're jumping from the heights?
Would you fall in the name of love?
When there's madness, when there's poison in your head
When the sadness leaves you broken in your bed
I will hold you in the depths of your despair
And it's all in the name of love
[Chorus: Bebe Rexha]
In the name of love, name of love
In the name of love, name of love
[Breakdown: Bebe Rexha]
In the name of
Love
In the name, name
Love
In the name, name
Love
[Bridge: Bebe Rexha]
I wanna testify
Scream in the holy light
You bring me back to life
And it's all in the name of love
I wanna testify
Scream in the holy light
You bring me back to life
And it's all in the name of love
[Chorus: Bebe Rexha]
In the name of love, name of love
In the name of love, name of love
[Breakdown: Bebe Rexha]
In the name of
Love
In the name, name
Love
In the name, name
Love
In the name of
Love
In the name, name
Love
In the name of
Love
In the name of
Love
In the name of
Love</t>
  </si>
  <si>
    <t>In the Name of Tragedy</t>
  </si>
  <si>
    <t>Inferno</t>
  </si>
  <si>
    <t>Were you ever lost?
Were you ever young?
Were you ever safe, little brother?
Do you see the sense of the evidence?
Are you still part of the struggle?
Did you bang your head?
Did you go to bed?
Does it still pretty funky?
Lay back and dream
In the death machine
Pity you still think like a monkey
Bring it up, bring it down
Till you hit the ground
Get a rude attitude
Turn the world around
Shall we see?
Shall we disagree?
Sing it all in the name of tragedy
Do you ever lie?
Ever wonder why
Nobody believed you, honey?
What a pretty smile
Drive the people wild
Wonder who ran off with the money
Do you ever change?
Is it gonna rain?
Will it bring you pennies from Heaven?
Do you know the score?
Are you waiting for?
Anxious for the new Armageddon
Live it up, live it down
Till we hit the ground
Cop a rude attitude
From the world around
Shall we see?
Shall we disagree?
Sing it all in the name of tragedy
Marbles in your mouth
What's it all about?
Do you know the name of the winner?
If I was to go, would you let it show?
Life is not a TV dinner
If you dream of me, will you ever see?
Do you want a piece of the auction?
If I wasn't sure, would you do it more?
Help me to achieve an erection
Get it up, get it down
Till you hit the ground
Cop a rude attitude
Turn the world around
Shall we see?
Shall we disagree?
All in the name of tragedy
Sing it loud, sing it out
Make the people shout
Get it all, get it on, get it sorted out
Be a seer, be sincere
Can you really see?
All in the name of tragedy</t>
  </si>
  <si>
    <t>In the Night</t>
  </si>
  <si>
    <t>[Intro: Jerome Prister]
Yeah
Double H productions in the airs
Jerome Prister and DJ Abdel, we rockin' the spot
Yeah, we've got some new for ya, some new and improved
But we want to get back to the old school, every gon' rock it
New, old, it don't matter
Cause we in the house
Check it out, check it out
[Chorus: Jerome Prister]
Just let the music take you higher
(let it take you higher)
It is the thing that you desire
(oh yeah, yeah, yeah)
Just let the music take you higher
(to the beat, to the beat, yeah)
It is the thing that you desire
(oh baby)
[Verse 1: Dadoo]
Tout ça vaut bling-bling, Jack Da' on the rocks
XXX pour l'seum, mocassins d'Sox
Jette le dé d'glace dans l'godet
Billet sur comptoir si tu veux les piner
Sélection d'Abdel, back in the days
Back à l'époque des premières claques des DJ's
Jerome Prister, à l'ancienne on t'la met
Qu'est-ce tu bois, ah non c'est la mienne, tu l'sais
[Jerome Prister]
Flashing lights
Move into the beat
XXX and Fogs at your feet
We want to step onto this club, night XXX
Cause all we wanna do
Is rock with you, yeah
[Chorus: Jerome Prister]
Just let the music take you higher
(let it take you higher)
It is the thing that you desire
(on and on, baby yeah)
Just let the music take you higher
(let the music take you higher)
It is the thing that you desire
(oh yeah, oh yeah)
[Verse 2: Jerome Prister]
I remember the days
When the music had me dancin'
All night long
DJ pumpin' the beat
And rockin' the crowd
Mixin' funky songs
Can't get enough of that funky stuff
Can't get your groove on when you want to
I'm havin' a good time
Women lookin' so fine
Let's get this party movin all night, yeah yeah
[Chorus: Jerome Prister]
Just let the music take you higher
(let the music take you higher)
It is the thing that you desire
(yeah XXX you want a girl, yeah)
Just let the music take you higher
(let the music take you higher)
It is the thing that you desire
[Verse 3: Jerome Prister (Dadoo)]
Every day and every night (whoop whoop)
I've gotta have my sounds makes me feel alright
(danse, XXX, danse)
Must be the music
Cause it's turning me on
Don't you want the beat to go
On and on and on, baby
[Chorus: Jerome Prister]
Just let the music take you higher
(let the music take you higher)
It is the thing that you desire
(come on, to the beat yeah)
Just let the music take you higher
(let the music take you higher)
It is the thing that you desire
(oh yeah)
[Verse 4: Dadoo]
C'était l'époque funk schlass, équipe tah Pasadenas
Bouteille vendue avec son lot d'pétasses
(whoop whoop)
Club cobra, les bacchantes au Pento
Torse velu, chaîne or, dent d'croco (bling!)
Dans l'coin, maquage de caille sur du Cloclo
Blonde bombe, ou l'bar feuilles rococos
Sur du funk, on dansait l'raï (Pino!)
Écart plaqué, XXX style
[Chorus: Jerome Prister]
Just let the music take you higher
(let the music take you higher)
It is the thing that you desire
(come on, to the beat yeah)
Just let the music take you higher
(eh comment, vas-y prends ton XXX)
(let the music take you higher)
It is the thing that you desire
(oh yeah)
(Ouais ouais, mets d'la glace, d'la glace)
Just let the music take you higher
(night and day)
It is the thing that you desire
(La bouteille, là, là)
(come on, yeah)
(ouais, bien, bien)
Just let the music take you higher
(XXX underground)
It is the thing that you desire
(À l'ancienne, ouais)</t>
  </si>
  <si>
    <t>In the Shadows</t>
  </si>
  <si>
    <t>[Verse 1]
No sleep
No sleep until I'm done with finding the answer
Won't stop
Won't stop before I find a cure for this cancer
[Pre-Chorus 1]
Sometimes
I feel like goin' down
I'm so disconnected
Somehow
I know that I am haunted to be wanted
[Chorus]
I've been watchin', I've been waitin'
In the shadows for my time
I've been searchin', I've been livin'
For tomorrows, all my life
In the shadows
[Verse 2]
They say
That I must learn to kill
Before I can feel safe
But I, I'd rather kill myself
Than turn into their slave
[Pre-Chorus 2]
Sometimes
I feel that I should go
And play with the thunder
Somehow
I just don't wanna stay
And wait for a wonder
[Chorus]
I've been watchin', I've been waitin'
In the shadows for my time
I've been searchin', I've been livin'
For tomorrows, all my life
[Bridge]
Lately, I've been
Walkin', walkin'
In circles, watchin'
Waitin' for somethin'
Feel me, touch me
Heal me, come, take me higher
[Chorus]
I've been watchin', I've been waitin'
In the shadows for my time
I've been searchin', I've been livin'
For tomorrows, all my life
[Outro]
I've been watchin'
I've been waitin'
I've been searchin'
I've been livin' for tomorrows
In the shadows
I've been waitin'</t>
  </si>
  <si>
    <t>In The Still Of The Night</t>
  </si>
  <si>
    <t>The Five Satins</t>
  </si>
  <si>
    <t>Golden Oldies [The Five Satins] (Digitally Remastered)</t>
  </si>
  <si>
    <t>In the still of the night
I held you, held you tight
'Cause I love, love you so
Promise I'll never let you go
In the still of the night
I remember that night in May
The stars were bright above
I'll hope and I'll pray
To keep your precious love
Well before the light
Hold me again with all of your might
In the still of the night
So before the light, hold me again
With all of your might
In the still of the night
In the still of the night</t>
  </si>
  <si>
    <t>In the Stone</t>
  </si>
  <si>
    <t>I found that love provides the key
Unlocks the heart and souls of you and me
Love will learn to sing your song, yeah
Love is written in the stone
Every man I meet is walking time
Free to wander past his conscious mind
Love will come and take you home, yeah
Love is written in the stone
Do you believe, my friend in what you claim
People of the world all doubt the same
Bringing questions of their own, yeah
Truth is, truth is written in the stone
In the stone, you'll find the meaning
You're not standing tall
In the stone, the light is shining
Ever touching all
Life experience a passing day
Time will witness what the old folks say
Getting stronger every day
Strength is, strength is written in the stone
Deep inside your heart for you to keep
Lies a spark of light that never sleeps
The greatest love you ever known
Love is, love is written in the stone
In the stone, you'll find the meaning
You're not standing tall
In the stone, the light is shining
Ever touching all
Never, never, my darling
Never you'll be alone
Never, never, my darling
Never you'll be alone
Ever, forever, my darling
True love is written in the stone
Never, never, my darling
Never you'll be alone
Ever, forever, my darling
True love is written in the stone
Never, never, my darling
Never you'll be alone
Ever, forever, my darling....</t>
  </si>
  <si>
    <t>In The Summertime</t>
  </si>
  <si>
    <t>The Best Of Shaggy</t>
  </si>
  <si>
    <t>[Intro: Shaggy]
It's a summertime affair
Shaggy ha
Ravyon
Sun and fun in the
Atmosphere, oh yes
[Chorus: Rayvon]
In the summertime when
The weather is high
You can stretch right up
And touch the sky
When the weather is fine
You've got women
You've got women
On your mind
I'm gonna drive and ride and
See now what I can find
Now if her daddy's rich
Take her out for a meal
And if her daddy's poor
Then do as you feel
Speedin down the lane even
Though the speed limit's twenty five
And when the sun goes down
I'll make it with my cutie pie
[Verse 1: Shaggy]
Weh me say
Pretty little women
Sexy as can be
Sweet as a honey
Sting like bumble bee
Shaggy say
Pretty little women
Sexy as can be
Sweet as honey
Sting like bumble bee
It's a summertime affair
In a the atmosphere
I man love off her attire
And the clothes she wear
Some burn off them with tyre
And a draw down a gear
Some a shine up wax up
Not a sign of snare
Got to be rolling in my
Christas so the girl them stare
This is Shaggy and Rayvon
As your ultimate pair
Taking care of our career
So tell the world beware
Cause it's a brand new
Selection for your musical ear
[Chorus: Rayvon]
We say what we want and
We say what we need
And we love everybody
But we do as we please
And when the weather is fine
We go fishin' we
Go fishin' in the sea
We are happy to live life
That's our philosophy
Now if her daddy's rich
Take her out for a meal
And if her daddy's poor
Just do as you feel
Speedin down the lane even
Though the speed limit's twenty five
And when the sun goes down
I'll make it with my cutie pie
[Verse 2: Shaggy]
Sweat a run off her body
With her caramel skin
I man smiled at her she
Looked at me and gave me a grin
I offered her a drink she said
Juice and Gin
And I whispered in her ear
I asked how you doin
Where was it that I reside
And I told her Brooklyn
Atmosphere filled with romance
Her eyes sparkling
Just her voice and what
She said let my poor head spin
Raggamuffin Shaggy
With a musical swing
I say
Pretty little woman
Sexy as can be
Sweet as a honey
Sting like bumble bee
Shaggy say
Pretty little woman
Sexy as can be
Sweet as a honey
Sting like bumble bee
[Chorus: Rayvon]
In the summertime
When the weather is high
You can stretch right up
And touch the sky
When the weather is fine
You've got women
You've got women
On your mind
I'm gonna drive and ride
And see now what I can find
Now if her daddy's rich
Take her out for a meal
And if her daddy's poor
Then do as you feel
Speedin down the lane even
Though the speed limit's twenty five
And when the sun goes down
I'll make it with my cutie pie
[Verse 3: Shaggy]
Pretty little women
Sexy as can be
Sweet as a honey
Sting like bumble bee
I said pretty little women
Sexy as can be
Sweet as honey
Sting like bumble bee
It's a summertime affair
In the atmosphere
I man love off her attire
And the clothes she wear
Some burn off them with tyre
And a draw down a gear
Some a shine up wax up
Not a sign of snare
Got to be rolling in my
Christas so the girl them stare
This is Shaggy and Rayvon
As your ultimate pair
Taking care of our career
So tell the world beware
Cause it's a brand new
Selection for your musical ear
[Outro: Rayvon]
In the summertime
In the summertime
In the summertime
In the summertime
Sweet summertime</t>
  </si>
  <si>
    <t>In the Wee Small Hours of the Morning</t>
  </si>
  <si>
    <t>Tenderly</t>
  </si>
  <si>
    <t>In the wee small hours of the morning
While the whole wide world is fast asleep
You lie awake and think about the boy
And never ever think of counting sheep
When your lonely heart has learned its lesson
You'd be hers if only she would call
In the wee small hours of the morning
That's the time you miss her most of all</t>
  </si>
  <si>
    <t>In Waves</t>
  </si>
  <si>
    <t>In Waves (Special Edition)</t>
  </si>
  <si>
    <t>2011-08-03</t>
  </si>
  <si>
    <t>[Intro]
In waves
In waves
In waves
In waves
[Chorus]
Do I end this all for the world to see?
(In waves, in waves)
Do I take everybody else down
(Everybody else down)
Everybody else down with me?
[Refrain]
In waves
In waves
In waves
In waves
[Chorus]
Do I end this all for the world to see?
(In waves, in waves)
Do I take everybody else down
(Everybody else down)
Everybody else down with me?
I know that death approaches fast
(In waves, in waves)
What's the purpose if this life won't last?
(What's the purpose?)
Pulling everyone down with me
[Bridge]
(Perpetually)
Perpetually, we are igniting in waves (igniting in waves)
(Incessantly)
Incessantly, we are sinking in flames (flames)
[Solo]
[Bridge]
(Perpetually)
Perpetually, we are igniting in waves (igniting in waves)
(Incessantly)
Incessantly, we are sinking in flames (flames)
[Solo]
[Refrain]
In waves
In waves
In waves
In waves
[Hook]
Do I end this all for the world to see (see, see)?
Do I take everybody else down (down, down)
Everybody else down with me?
I know that death approaches fast
What's the purpose if this life won't last?
(What's the purpose?)
Pulling everyone down with me (me)
[Chorus]
Do I end this all for the world to see?
(In waves, in waves)
Do I take everybody else down
(Everybody else down)
Everybody else down with me?
I know that death approaches fast
(In waves, in waves)
What's the purpose if this life won't last?
(What's the purpose?)
Pulling everyone down with me
[Outro]
Pulling everyone down with me
(In waves)
Pulling everyone down with me</t>
  </si>
  <si>
    <t>In Yer Face</t>
  </si>
  <si>
    <t>808 State</t>
  </si>
  <si>
    <t>808:88:98</t>
  </si>
  <si>
    <t>1998-06-01</t>
  </si>
  <si>
    <t>In Your Area</t>
  </si>
  <si>
    <t>Raised up from a seed down in San Diego
Only culture only Rhythim only thing that a brother knows
Don’t give a shit for politics, new whips or fancy clothes
New Adidas, Nikes, Fillas, and them hats and Kangol’s
Only music in my soul so music everywhere we go
Right around Jah globe man decide to hit the road
Leave my mother and my father, brother, families at home
Down through Mexico and up through Colorado
Past the sea and through the desert
Over mountains into snow
Deep up past the knees from my head down to my toes
Trees up in my pocket, smoke goes
Where the wind blows
Over through the land and traveling to another show Soooo
While we in the area
Light it up, not daring you
Why some never hearing you
Cause your sound boy him delirious
Tribal seeds is in the area
Causing mass hysteria
Still drinking more beer than you
All other sound it is inferior
You better know who you are
And where you come from
Lay the path to the place where you belong
From the day you were born
To where you trod on
No one holds you to limitation
We the seeds in your area
Slightly Stoopid mashing up America
Like the music in psalms of King Solomon
Let it be heard by all generations
So tell me watta gwan all the youth rebellion
Light up the world in a revolution
Wisdom in the song to keep your head strong
In allegiance to the dub nation
Watch them all sing along to the rastaman chant
Take on the world with a guitar at hand
So tell me what you gonna do when them tell you to stop
Run them over
So what you gonna do now when them tell you to stop
Run them over
Tribal seeds in your area
Systems we never fearing you
Light it up, we not daring you
Triumph over inferior</t>
  </si>
  <si>
    <t>In Your Eyes</t>
  </si>
  <si>
    <t>Never Stop Fighting</t>
  </si>
  <si>
    <t>[intro]
In your eyes, I must be hypnotized
By your eyes, the feeling is thrilling again
[hook]
In your eyes, I can see a million star lights
Calling me, calling me, calling me on to ecstasy
[version 1]
In my heart I can hear a chanting, panting, thundering
Like a ropopompom the beat of a drum
Like a ton of bricks on my ear
In my mind I can feel squeezing me, teasing me, pleasing me
You're carrying me on far away to ecstasy
[verse 2]
In my mind I can see you moving, groovin', proving
Tell me your love is real
I can feel your love
'Cause baby
[hook]
In your eyes, I can see a million, million star lights
Calling me, calling me, calling me on to ecstasy
[verse 3]
In my dreams, i can feel yo touching me
Touching me, rushing me
Squeezing me, teasing me, pleasing me
Thrilling me, killing me with your love
I really really like that girl, it must be a dream
And when I wake up, girl, all i can see is your eyes
[verse 4]
And in your eyes, I can see a million star lights
Calling me, calling me, calling me
Say please come home with me
Squeezing me, teasing me, pleasing me
Killing me, thrilling me, killing me with your love
I love you, 'cause in your eyes i feel like hypnotized
[verse 5]
In your eyes, I can see a million star lights
Holding me, scolding me
Teasing me, squeezing me
Pleasing me, girl
I see into your ayes, girl</t>
  </si>
  <si>
    <t>In your eyes you get me hypnotized
In your smile makes me stay awhile
In your touch, no I can't ask for much more
In your laughter has a sweet sensation after
Are you ready to receive my loving
Are you ready to receive affection
So long I've been waiting to give this to you
And now on I will make sure you know it's true
Cuz I won't hesitate for it to be too late
So I must make a stand, yeah I must take your hand
So come around don't hold me down
Youre shooting me down
Come around don't hold me down
You're shooting me down
In your eyes you get me hypnotized
In your smile makes me stay awhile
In your touch, no I can't ask for much more
In your laughter has a sweet sensation after
Are you ready to receive I loving
Are you ready to receive affection
So long I've been waiting to give this to you
And now on I will make sure you know it's true
Cuz I don't wanna wait for it to be too late
So I must make a stand, yeah I must take your hand
So come around don't hold me down
Youre shooting me down
Come around don't hold me down
You're shooting me down
In your eyes you get me hypnotized
In your smile makes me stay awhile
In your touch, no I can't ask for much more
In your laughter has a sweet sensation after</t>
  </si>
  <si>
    <t>After Hours</t>
  </si>
  <si>
    <t>[Verse 1]
I just pretend that I'm in the dark
I don't regret 'cause my heart can't take a loss
I'd rather be so oblivious
I'd rather be with you
[Pre-Chorus]
When it's said, when it's done, yeah
I don't ever wanna know
I can tell what you done, yeah
When I look at you
[Chorus]
In your eyes
I see there's something burning inside you
Oh, inside you
In your eyes
I know it hurts to smile, but you try to
Oh, you try to
You always try to hide the pain
You always know just what to say
I always look the other way
I'm blind, I'm blind
In your eyes
You lie, but I don't let it define you
Oh, define you
[Verse 2]
I tried to find love
In someone else too many times
But I hope you know I mean it (Mean it)
When I tell you you're the one that was on my mind, oh
[Pre-Chorus]
When it's said, when it's done, yeah
I would never let you know (Let you know)
I'm ashamed of what I've done, yeah
When I look at you
[Chorus]
In your eyes (Your eyes)
I see there's something burning inside you (Inside you)
Oh, inside you (Oh, inside you)
In your eyes
I know it hurts to smile, but you try to (But you try to)
Oh, you try to (You try to)
You always try to hide the pain (Oh, oh)
You always know just what to say (Oh, dear)
I always look the other way
I'm blind, I'm blind
In your eyes
You lie, but I don't let it define you (Hey)
Oh, define you
[Chorus]
In your eyes
I see there's something burning inside you
Oh, inside you
You always try to hide the pain
You always know just what to say
I always look the other way
I'm blind, I'm blind
In your eyes
You lie, but I don't let it define you
Oh, define you</t>
  </si>
  <si>
    <t>In Your Eyes (feat. Alida)</t>
  </si>
  <si>
    <t>[Verse 1]
Hearing whispers in the night
Voices filling up your mind
You're like a ghost of you
You've been drowning in the rain
Slowly saving up the pain
So deep inside of you
[Pre-Chorus]
See the colors of the sky
Slowly turn from black and white
A rising hope, bright as gold
Now there's nothing left to lose
So we're breaking all the rules
And they don't know what we know
[Chorus]
'Cause I can hear
The thunder from afar
A lightning in the dark
I can feel a fire come alive
So calm before the storm
So dark before the dawn
Oh, I can see the fire in your eyes (Oh)
In your eyes (Oh)
Oh, I can see the fire in your eyes (Oh)
In your eyes (Oh)
Oh, I can see the fire in your eyes
Oh, I can see the fire in your eyes
[Verse 2]
Now you'll never be the same
Once you felt that burning flame
You're chasing stars alive
What was broken's left behind
Watch it crumble in the light
Nothing can stop you now
[Pre-Chorus]
See the colors of the sky
Slowly turn from black and white (Ah)
A rising hope, bright as gold (Ah)
Now there's nothing left to lose
So we're breaking all the rules (Ah)
And they don't know what we know, whoa
[Chorus]
'Cause I can hear
The thunder from afar
A lightning in the dark (Oh)
I can feel a fire come alive
So calm before the storm
So dark before the dawn (Ah-yeah)
Oh, I can see the fire in your eyes (Oh)
In your eyes (Oh)
Oh, I can see the fire in your eyes (Oh)
In your eyes (Oh)
Oh, I can see the fire in your eyes (Oh, oh, oh, oh)
Oh, I can see the fire in your eyes (Oh)
Eh-yeah (Oh)
Oh, I can see the fire in your eyes (Oh, oh)
In your eyes (Oh)
Oh, I can see the fire in your eyes (Oh, oh)
In your eyes (Oh)
Oh, I can see the fire in your eyes</t>
  </si>
  <si>
    <t>In Your Face</t>
  </si>
  <si>
    <t>GO!
Conflict, terror, hear the noise
You're on the edge of a nerve-racking force
But, oh, my god, here's the fight
Never siege, never riot, must defy
Well look at me, what do you see?
Another trophy, a living fucking dead beat
Close your eyes take a step with me
You're gone but it's not too late
Exhibiting Abnormality
Careful what you call reality
But you will always forget
One thing I'd like you to know
I don't give a flying fuck motherfucker
I don't give a flying fuck motherfucker
I don't give a flying
I don't give a flying
I don't give a flying FUCK
I'll never wait for any interference
When the other people talk all over my shit
But do I speak thee, yes I do
So fuck hypocrisy and fuck you too
INCOMING!
[Chorus:]
Say one, more word, I double dare you (bring it on)
It's my world, you're in it, it'll take you down in a minute
You can alter your look, diversify your age
But the truth seems like a bitchslap in your face
[Solo]
Well look at me, what do you see?
Another trophy, a living fucking dead beat
Close your eyes, take a step with me
You're gone but it's not not too late
Exhibiting Abnormality
Careful what you call reality
But you will always forget
One thing I'd like you to know
I don't give a flying fuck motherfucker
I don't give a flying fuck motherfucker
I don't give a flying
I don't give a flying
I don't give a flying FUCK
INCOMING!
Say one, more word, I double dare you (bring it on)
It's my world, you're in it, it'll take you down in a minute
You can alter your look, diversify your age
But the truth seems like a bitchslap in your face
INCOMING!</t>
  </si>
  <si>
    <t>Inbetween Days</t>
  </si>
  <si>
    <t>The Head On The Door</t>
  </si>
  <si>
    <t>[Verse 1]
Yesterday I got so old, I felt like I could die
Yesterday I got so old, it made me want to cry
Go on, go on, just walk away
Go on, go on, your choice is made
Go on, go on and disappear
Go on, go on away from here
[Chorus]
And I know I was wrong when I said it was true
That it couldn't be me and be her inbetween without you
Without you
[Verse 2]
Yesterday I got so scared, I shivered like a child
Yesterday, away from you, it froze me deep inside
Come back come back, don't walk away
Come back, come back, come back today
Come back, come back, why can't you see?
Come back, come back, come back to me
[Chorus]
And I know I was wrong when I said it was true
That it couldn't be me and be her in between without you
Without you
Without you, without you
[Outro]
Without you, without you
Without you, without you</t>
  </si>
  <si>
    <t>Incomplete</t>
  </si>
  <si>
    <t>Never Gone</t>
  </si>
  <si>
    <t>[Verse 1: AJ]
Empty spaces fill me up with holes
Distant faces with no place left to go
Without you within me, I can't find no rest
Where I’m going is anybody’s guess
[Chorus: Nick with Howie]
I tried to go on like I never knew you
I’m awake but my world is half asleep
I pray for this heart to be unbroken
But without you all I’m going to be is
Incomplete!
[Verse 2: AJ with Howie &amp; All]
Voices tell me I should carry on
But I am swimming in an ocean all alone
Baby, my baby, it’s written on your face
You still wonder if we made a big mistake
[Chorus: Nick with Howie, All]
I tried to go on like I never knew you
I’m awake but my world is half asleep
I pray for this heart to be unbroken
But without you all I’m going to be is
Incomplete!
[Bridge: AJ &amp; All]
I don’t mean to drag it on
But I can’t seem to let you go
I don’t want to make you
Face this world alone
I wanna let you go
Alone, oh-oh-oh-oh!
[Chorus: Nick with Howie, AJ &amp; All]
I tried to go on like I never knew you
I’m awake but my world is half asleep
I pray for this heart to be unbroken
But without you all I’m going to be is...
(Going to be is)
[Outro: Nick]
Incomplete, incomplete</t>
  </si>
  <si>
    <t>Indeciso</t>
  </si>
  <si>
    <t>[Letra de "Indeciso"]
[Intro]
Jaja
J Balvin man
Lalo Ebratt (Su movimiento me tiene indeciso)
Reik
Leggo (Leggo)
[Coro: J Balvin]
Siempre que ella baila así
A mi me daña la cabeza
El día que la conocí
Tomaba tequila y cerveza
[Pre-Coro: Reik &amp; J Balvin]
Y ahora yo me la pasó buscando
Una razón pa' verte bailando
Me robó el corazón sin permiso
Su movimiento me tiene indeciso
[Coro: Reik &amp; Lalo Ebratt]
Siempre que ella baila así
A mi me daña la cabeza
El día que la conocí
Tomaba tequila y cerveza
Y ahora yo me la pasó buscando
Una razón pa' verte bailando
Me robó el corazón sin permiso
Su movimiento me tiene indeciso
[Post-Coro: Reik]
Por esas caderas yo estoy indeciso
Su movimiento me tiene indeciso
[Verso 1: Reik]
De todita las relaciones
Contigo nunca voy a excepciones
Pero hay alguien que está en esta fiesta
Cuanto me cuesta verla otra vez
[Verso 2: J Balvin]
Tú eres mi Dua Lipa
Suelta, mami‚ tú sabes
Que estás bien rica
Dándole hasta abajo
Ella no se quita
Perfume de Chanel
Ella rompe con su Flex
Y le da
[Pre-Coro: J Balvin]
A ella le gusta que la miren (La miren)
Parece modelo de cine (De cine)
Ella lo sabe y yo me le acerqué
Porqué sabe que estamos PPP
A ella le gusta que la miren (La miren)
Parece modelo de cine (De cine)
Ella lo sabe y yo me le acerqué
Porqué sabe que estamos PPP
Yeh‚ yeh‚ yeh
[Coro: Reik, Reik &amp; J Balvin]
Siempre que ella baila así
A mi me daña la cabeza
El día que la conocí
Tomaba tequila y cerveza
Y ahora yo me la pasó buscando
Una razón pa' verte bailando
Me robó el corazón sin permiso
Su movimiento me tiene indeciso
[Post-Coro: Reik, Reik &amp;J Balvin, J Balvin, &amp; Lalo Ebratt]
Por esas caderas yo estoy indeciso
Su movimiento me tiene indeciso (Leggo)
Por esas caderas yo estoy indeciso
Su movimiento me tiene indeciso
[Verso 3: Lalo Ebratt]
Esa mirada me cautiva
Motiva, activa, así da‚ que hace mal
Manda razones con tu amiga
Ya vi tu llamada perdida
[Verso 4: Lalo Ebratt]
Victoria ella no es un secreto
Que tú a mí me gusta'
Que yo te comprendo
Dolce tu gafas, Gabbana, so sexy
Chanel tu perfume (Tú siempre estás trending)
[Pre-Coro: Lalo Ebratt]
Sofia‚ tú no le digas a Lucía
Que la otra noche yo estuve viendo a María
No confía ni en su mejor amiga
Nadie me baila como ella me bailaría
[Coro: Reik, J Balvin, Lalo Ebratt]
Siempre que ella baila así (Así)
A mi me daña la cabeza (Come on)
El día que la conocí (Latino gang)
Tomaba tequila y cerveza
Ahora yo me la pasó buscando
Una razón pa' verte bailando
Me robó el corazón sin permiso
Su movimiento me tiene indeciso
[Outro: Reik, J Balvin, Lalo Ebratt]
Nunca bajamos los niveles
(Por esas caderas yo estoy indeciso)
Mango
Tropical Minds
(Su movimiento me tiene indeciso)
Dosmiltreintaipico
(J Balvin Man)
L-A-L-O
Lalo Ebratt
L-A-L-O
(Su movimiento me tiene indeciso)
El negocio socio</t>
  </si>
  <si>
    <t>Independence Day</t>
  </si>
  <si>
    <t>Martina McBride</t>
  </si>
  <si>
    <t>2001-09-17</t>
  </si>
  <si>
    <t>[Verse 1]
Well she seemed all right by dawn's early light
Though she looked a little worried and weak
She tried to pretend he wasn't drinkin' again
But daddy left the proof on her cheek
And I was only eight years old that summer
And I always seemed to be in the way
So, I took myself down to the fair in town
On Independence Day
[Verse 2]
Well, word gets around in a small, small town
They said he was a dangerous man
But mama was proud and she stood her ground
She knew she was on the losin' end
Some folks whispered, some folks talked
But everybody looked the other way
When time ran out there was no one about
On Independence Day
[Chorus]
Let freedom ring, let the white dove sing
Let the whole world know that today, is a day of reckoning
Let the weak be strong, 
let the right be wrong
Roll the stone away
, let the guilty pay, it's Independence Day
[Verse 3]
Well she lit up the sky that fourth of July
By the time that the firemen come
They just put out the flames and took down some names
And sent me to the county home
Now, I ain't sayin' it's right or it's wrong
But maybe it's the only way
Talk about your revolution
It's Independence Day
[Chorus]
Let freedom ring, let the white dove sing
Let the whole world know that today, is a day of reckoning
Let the weak be strong, let the right be wrong
Roll the stone away, let the guilty pay, it's Independence Day
[Outro]
Roll the stone away
It's Independence Day</t>
  </si>
  <si>
    <t>Independent Women, Pt. 1</t>
  </si>
  <si>
    <t>The Writing's On The Wall</t>
  </si>
  <si>
    <t>[Intro]
Lucy Liu
With my girl, Drew
Cameron D. and Destiny
Charlie's Angels, come on
Uh, uh, uh
[Verse 1]
Question, tell me what you think about me
I buy my own diamonds and I buy my own rings
Only ring your celly when I'm feelin lonely
When it's all over, please get up and leave
Question, tell me how you feel about this
Try to control me, boy, you get dismissed
Pay my own car note and I pay my own bills
Always 50-50 in relationships
[Pre-Chorus: Kelly and 
Farrah
]
The shoes on my feet, 
I bought it
The clothes I'm wearing, 
I bought it
The rock I'm rocking, 
I bought it
'Cause I depend on me if I want it
The watch I'm wearing, 
I bought it
The house I live in, 
I bought it
The car I'm driving, I've bought it
I depend on me
 (I depend on me)
[Chorus]
All the women, who are independent
Throw your hands up at me
All the honeys, who making money
Throw your hands up at me
All the mommas, who profit dollars
Throw your hands up at me
All the ladies, who truly feel me
Throw your hands up at me
[Bridge]
Girl, I didn't know you could get down like that
Charlie, how your Angels get down like that
Girl, I didn't know you could get down like that
Charlie, how your Angels get down like that
[Verse 2]
Tell me how you feel about this
Do what I want, live how I wanna live
I worked hard and sacrificed to get what I get
Ladies, it ain't easy being independent
Question, how'd you like this knowledge that I brought?
Bragging on that cash that he gave you is to front
If you're gonna brag, make sure it's your money you flaunt
Depend on no one else to give you what you want
[Pre-Chorus: Kelly and 
Farrah
]
The shoes on my feet, 
I bought it
The clothes I'm wearing, 
I bought it
The rock I'm rocking, 
I bought it
'Cause I depend on me if I want it
The watch I'm wearing, 
I bought it
The house I live in, 
I bought it
The car I'm driving, I've bought it
I depend on me
 (I depend on me)
[Chorus]
All the women, who are independent
Throw your hands up at me
All the honeys, who making money
Throw your hands up at me
All the mommas, who profit dollars
Throw your hands up at me
All the ladies, who truly feel me
Throw your hands up at me
[Bridge]
Girl, I didn't know you could get down like that
Charlie, how your Angels get down like that?
Girl, I didn't know you could get down like that
Charlie, how your Angels get down like that?
Destiny's Child, wassup?
You in the house? Sure 'nuff
We'll break these people off, Angel style
Child of Destiny, independent beauty
No one else can scare me
Charlie's Angels, woah
[Chorus]
All the women, who are independent
Throw your hands up at me
All the honeys, who making money
Throw your hands up at me
All the mommas, who profit dollars
Throw your hands up at me
All the ladies, who truly feel me
Throw your hands up at me
[Outro]
Girl, I didn't know you could get down like that
Charlie, how your Angels get down like that?
Girl, I didn't know you could get down like that
Charlie, how your Angels get down like that?
Girl, I didn't know you could get down like that
Charlie, how your Angels get down like that?
Girl, I didn't know you could get down like that
Charlie, how your Angels get down like that?</t>
  </si>
  <si>
    <t>Indestructible</t>
  </si>
  <si>
    <t>[Verse 1]
Another mission, the powers have called me away
Another time to carry the colors again
My motivation: an oath I've sworn to defend
To win the honor of coming back home again
No explanation will matter after we begin
Unlock the dark destroyer that's buried within
My true vocation, and now, my unfortunate friend
You will discover a war you're unable to win
[Pre-Chorus 1]
I'll have you know that I've become
[Chorus 1]
Indestructible
Determination that is incorruptible
From the other side a terror to behold
Annihilation will be unavoidable
Every broken enemy will know
That their opponent had to be invincible
Take a last look around while you're alive
I'm an indestructible master of war
[Verse 2]
Another reason, another cause for me to fight
Another fuse uncovered now for me to light
My dedication to all that I've sworn to protect
I carry out my orders without a regret
My declaration embedded deep under the skin
A permanent reminder of how it began
No hesitation when I am commanded to strike
You need to know that you're in for the fight of your life
[Pre-Chorus 2]
You will be shown how I've become
[Chorus 1]
Indestructible
Determination that is incorruptible
From the other side a terror to behold
Annihilation will be unavoidable
Every broken enemy will know
That their opponent had to be invincible
Take a last look around while you're alive
I'm an indestructible master of war
[Chorus 2]
I'm indestructible
Determination that is incorruptible
From the other side a terror to behold
Annihilation will be unavoidable
Every broken enemy will know
That their opponent had to be invincible
Take a last look around while you're alive
I am indestructible (Indestructible)
[Chorus 1]
Indestructible
Determination that is incorruptible
From the other side a terror to behold
Annihilation will be unavoidable
Every broken enemy will know
That their opponent had to be invincible
Take a last look around while you're alive
I'm an indestructible master of war</t>
  </si>
  <si>
    <t>Indian Love Call</t>
  </si>
  <si>
    <t>Slim Whitman</t>
  </si>
  <si>
    <t>The Very Best Of Slim Whitman</t>
  </si>
  <si>
    <t>Oo-Oo-Oo-Oo, Oo-Oo-Oo-Oo
When I'm calling you
Oo-Oo-Oo-Oo, Oo-Oo-Oo-Oo
Will you answer too?
Oo-Oo-Oo-Oo, Oo-Oo-Oo-Oo
That means I offer my life to you to be my own
If you refuse me I will be blue, waiting all alone
But if when you hear my love call ringing clear
Oo-Oo-Oo-Oo, Oo-Oo-Oo-Oo
And I hear your answering echo so dear
Oo-Oo-Oo-Oo, Oo-Oo-Oo-Oo
Then I will know our love will become true
You'll belong to me and I'll belong to you
Then I will know our love will become true
You'll belong to me and I'll belong to you</t>
  </si>
  <si>
    <t>Indian Outlaw</t>
  </si>
  <si>
    <t>[Intro]
I'm an Indian outlaw
Half Cherokee and Choctaw
My baby she's a Chippewa
She's one of a kind
[Verse 1]
All my friends call me Bear Claw
The Village Chieftain is my paw-paw
He gets his orders from my maw-maw
She makes him walk the line
You can find me in my wigwam
I'll be beatin' on my tom-tom
Pull out the pipe and smoke you some
Hey and pass it around
[Chorus]
'Cause I'm an Indian outlaw
Half Cherokee
and Choctaw
My baby she's a Chippewa
She's one of a kind
[Verse 2]
I ain't lookin' for trouble
We can ride my pony double
Make your little heart bubble
Lord, like a glass of wine
I remember the medicine man
He caught Running Water in my hands
Drug me around by my headband
Said I wasn't her kind
[Chorus]
'Cause I'm an Indian outlaw
Half Cherokee and Choctaw
My baby she's a Chippewa
She's one of a kind
[Verse 3]
I can kill a deer or buffalo
With just my arrow and my hickory bow
From a hundred yards don't you know
I do it all the time
They all gather 'round my teepee
Late at night tryin' to catch a peek at me
In nothin' but my buffalo briefs
I got them standin' in line
[Chorus]
'Cause I'm an Indian outlaw
Half Cherokee and Choctaw
My baby she's a Chippewa
She's one of a kind
[Bridge]
Cherokee people
Cherokee tribe
So proud to live
So proud to die</t>
  </si>
  <si>
    <t>Infatuated</t>
  </si>
  <si>
    <t>[Hook: Boxie]
I love, love that thing you do
And I, I can't get my eyes, my mind off you
I'm infatuated
And you're my baby, and you complete me
Your number, I'll call, and maybe we can hook up later
And keep it gangsta
[Verse 1: Memphis Bleek]
My design one of a kind, yeah I'm on my grind
Got a shorty that still trip, but I ain't lost my mind
I just party and bullshit, my attitude, I'm good ma
They say I'm hood rich because I drive big cars
Getting Guap, middle finger to cops
They say when you meet the one, all the thugs should stop
I met this shorty the other morning, on my way in y'all
She was bad, I ain't call, I'm a day in y'all
But that's the rules, we don't make em, we don't break 'em
I don't sweat em, I forget 'em and find a way to shake 'em
But I put a holla to her, I spit some lava at her
She from the burbs, I'm from the 'jects, trust that don't matter
She into books too, I'm off the books for the things I do
But that's between me and you
And I don't really phone tag it a lot, I'm in the wagon a lot
With different dimes on the passenger side, I'm like
[Hook: Boxie]
I love, love that thing you do
And I, I can't get my eyes, my mind off you
I'm infatuated
And you're my baby, and you complete me
Your number, I'll call, and maybe we can hook up later
And keep it gangsta
[Verse 2: Memphis Bleek]
Everyday I'm on my grind, but my mind's on you (on you)
All the time (all the time)
And I scoop you like a soldier would
I'm in the woods, top down, like I don't got a hood
They say opposites attract, and it's true
Cause girl I'm from the gutter, where the bundles could move
And you, is from where its cool and quiet at night
And ain't no young'ns supplying the white, right
But thats a different story, lets get back to the night
And you've got a body, I can handle it right?, right
And I know you heard about me, beyond the rumors about me
I'm the flyest a little youngin could be, be
And you'll see with us together, its money, diamonds, whatever
Little momma is you riding with me?, me
And I love the thing you do, so baby girl never change
And forever we can do that thing
Cause...
[Hook: Boxie]
I love, love that thing you do
And I, I can't get my eyes, my mind off you
I'm infatuated
And you're my baby, and you complete me
Your number, I'll call, and maybe we can hook up later
And keep it gangsta
[Verse 3: Memphis Bleek]
Now you know my stees'
Cause I ain't gotta smooth that to do that thing
And it only took a night to get it right, grip it right, hit it right
Figure out that you a rider for life, down for whatever
We go through it together
You know the boys style, way beyond all the regular
I need a switch, like a fiend need a fix
Every G, need a down ass chick, to click
That's sick...
[Hook x2: Boxie]
I love, love that thing you do
And I, I can't get my eyes, my mind off you
I'm infatuated
And you're my baby, and you complete me
Your number, I'll call, and maybe we can hook up later
And keep it gangsta</t>
  </si>
  <si>
    <t>Infernal Death</t>
  </si>
  <si>
    <t>Scream Bloody Gore (Deluxe Reissue)</t>
  </si>
  <si>
    <t>[Verse 1]
Piling the bodies
Burn them in the night
Skin grows black and withered
Decayed smell will rise
[Chorus]
Existence fading
Into ashes
Burn those bodies
To Infernal death
[Verse 2]
Human coals are burning
Repulsive yet so true
Open graves are scattered
When the work is through
[Chorus]
Existence fading
Into ashes
Burn those bodies
To Infernal death
[Chorus]
Existence fading
Into ashes
Burn those bodies
To Infernal death</t>
  </si>
  <si>
    <t>Infiel</t>
  </si>
  <si>
    <t>Infiel (Remix)</t>
  </si>
  <si>
    <t>[Letra de "Infiel"]
[Intro: EIX, Brytiago]
No me digas que me ama' porque sabes que no puedo amarte
Yo la quiero a ella pero contigo es que yo viajo hacia Marte (Ooh)
Si las paredes hablaran dirían todo lo que tú y yo hacemos (Ooh)
Pero mientras esté en secreto disfrutemo' lo que hacemos, amor
[Coro: Brytiago, EIX, Rauw Alejandro]
Contigo es que yo me presto pa' ser infiel
Pa' serlo hoy y mañana también
Contigo es que me quiero ir a to'a'
No importa el día ni la hora
Contigo es que yo me presto pa' ser infiel
Pa' serlo hoy y mañana también
Contigo es que me quiero ir a to'a'
No importa el día ni la hora (Ey, Rauw-Rauw, yeah)
[Verso 1: Rauw Alejandro]
¿Por qué no te conocí antes?
Eres perfecta pa' mí
Sabes que no puedo quedarme
Hay otra que espera por mí (Yah)
De todas manera'
Llegué hasta aquí solo pa' que tú me vieras
Aunque en mi vida no seas la primera
Siempre hace' algo pa' ganar delantera, si alguien se entera
Nunca nos conocimo' (Eh)
Mucho meno' en las rede' nos seguimo' (No)
Y si algún día toca cortar contigo (Hmm)
Que se joda porque rico lo hicimo', rico lo hicimo'
[Coro: EIX, Rauw Alejandro]
Contigo es que yo me presto pa' ser infiel
Pa' serlo hoy y mañana también
Contigo es que me quiero ir a to'a'
No importa el día ni la hora
Contigo es que yo me presto pa' ser infiel
Pa' serlo hoy y mañana también
Contigo yo me quiero ir a to'a' (To'a')
No importa el día ni la hora, ooh, yeah
[Verso 2: Brytiago]
Empezamo' bebiendo y terminamo' sin ropa
Sabes bien cómo hablarme, al oído me provoca, ey
Contigo yo me voy a to'a' solo contigo (Contigo)
Tú me conoces como a nadie pero no estoy contigo
Lo de nosotro' e' ilegal, una glopa con chip
Infieles de aventura siempre la tengo en repeat
Tú durmiendo con el enemigo
Cada vez que se acuesta en las redes te ligo
¿Cómo pasó esto?
Todo empezó con un shot, un beso y un reto
Código secreto
Estoy con ella pero a ti en la mente e' a quién se lo meto
[Puente: EIX]
Hola, llámame a cualquier hora
Pa'l carajo lo que la gente rumora
Si lo de nosotro' no es de ahora
Hola, llámame a cualquier hora
Pa'l carajo lo que la gente rumora
Si lo de nosotro' no es de ahora, porque
[Coro: Brytiago, Rauw Alejandro]
Contigo es que yo me presto pa' ser infiel
Pa' serlo hoy y mañana también
Contigo es que me quiero ir a to'a'
No importa el día ni la hora
Contigo es que yo me presto pa' ser infiel
Pa' serlo hoy y mañana también
Contigo yo me quiero ir a to'a' (To'a')
No importa el día ni la hora, ooh, yeah
[Outro: EIX, Rauw Alejandro, Brytiago]
Yo soy EIX
Ra-Rauw Alejandro
Stary en el beat
Con EIX
Brytiago, bebé-eh
Duars Entertainment con lo' fuckin' sensei, con lo' fuckin' sensei
Jay Music
Dímelo, Colla
Colla, eh</t>
  </si>
  <si>
    <t>Infinite</t>
  </si>
  <si>
    <t>Forbidden</t>
  </si>
  <si>
    <t>Twisted Into Form</t>
  </si>
  <si>
    <t>Quest for truth never ceases
As wisdom brutally teaches
Pacing back and forth again, and again
Just searching for an end
Panic wave chaos showers
Sickening stench of man gone sour
Laughing at us in our face, we're disgraced
And then we're all erased
Persevere - Holding out - Make it end!
Giving in - Giving up - Let it end!
Why is it infinite?
The evil that revolves around our universe
The always changing, never changing
Why is it infinite?
The evil that revolves around our universe
The always changing, never changing
Nothing changes!
Pressure point, burning rage
No turning back, no release from this cage
One man calls the other one a liar
There's fire escalating higher -
Endless wars, lost causes
Only letting up for brief pauses
Time repeats this circle of madness
Repetition of constant sadness
Persevere - Holding out - Make it end!
Giving in - Giving up - Let it end!
Why is it infinite?
The evil that revolves around our universe
The always changing, never changing
Why is it infinite?
The evil -
The always changing, never changing
Nothing changes?
[1st Lead: Craig]
[2nd Lead: Tim]
Analyze - Cut to shreds
Overweight yet underfed
Food for thought, no answer to our questions
Save your breath - Waste no words
Undescript, it's so absurd
Wisdom sits beyond our meager minds
Infinite - !</t>
  </si>
  <si>
    <t>Infinite Eyes</t>
  </si>
  <si>
    <t>Darkest Hour</t>
  </si>
  <si>
    <t>2014-08-04</t>
  </si>
  <si>
    <t>My dove of prey
Will you forever haunt me
I've lusted and envied
The one and the infinite eyes
And for now I see nothing but blood in the skies
I'm living a drug
The white tower and the blackened lungs
Release my body into the night
Nothing is sacred when nothing is right
So take me away from this spiteful life
Never mourning
Never leaving
Never setting and end or repeating
And every day
Is never complete
When every night you must fall asleep
And realize
There's some places you don't wanna find
And do what you want with me tonight
Just take me away from this spiteful life
I'm living a drug
The white tower and the blackened lungs
Release my body into the night
Nothing is sacred when nothing is right
So take me away from this spiteful life
Where nothing is sacred and nothing is right
Why are we standing alone
Anticipating what your life will become
When maybe this whole time
Self preservation your motivation
To whore lie and steal from the weak
It isn't veiled or discreet
Oh so what did you think
This circle will always sink
To the darkest depths of the obsolete
I'm living a drug
The white tower and the blackened lungs
Release my body into the night
Nothing is sacred when nothing is right
So take me away from this spiteful life
Where nothing is sacred and nothing is right</t>
  </si>
  <si>
    <t>Infinity</t>
  </si>
  <si>
    <t>Dubdogz</t>
  </si>
  <si>
    <t>Infinity (Dubdogz &amp; Bhaskar Edit)</t>
  </si>
  <si>
    <t>[Chorus]
Oh, you know we are the infinity
Oh, you know we are the infinity
Oh, you know we are the infinity
Oh, you know we are the infinity
[Pre-Chorus]
Don't know when it started
And I don't know when it ends
I feel so much pressure
That I'm gonna get the bends
And I'm rolling and controlling in your vicinity
That's why everybody calls me Mr. Infinity
If you wanna
[Chorus]
Oh, you know we are the infinity
Oh, you know we are the infinity
Oh, you know we are the infinity
Oh, you know we are the infinity
[Instrumental Break]
[Chorus]
Oh, you know we are the infinity
Oh, you know we are the infinity
Oh, you know we are the infinity
Oh, you know we are the infinity
[Bridge]
Oh, you, oh, you, oh, you, oh, you
Oh, oh, oh, oh, oh, oh
Oh, you know we are the infinity
Oh, you know we are the infinity
[Pre-Chorus]
Don't know when it started
And I don't know when it ends
I feel so much pressure
That I'm gonna get the bends
And I'm rolling and controlling in your vicinity
That's why everybody calls me Mr. Infinity
If you wanna
[Chorus]
Oh, you know we are the infinity
Oh, you know we are the infinity
Oh, you know we are the infinity (If you wanna)
Oh, you know we are the infinity</t>
  </si>
  <si>
    <t>Infinity 2008 (Klaas Vocal Edit)</t>
  </si>
  <si>
    <t>Guru Josh Project</t>
  </si>
  <si>
    <t>Infinity 2008</t>
  </si>
  <si>
    <t>2008-05-07</t>
  </si>
  <si>
    <t>[Verse]
Here's my key philosophy
A freak like me just needs infinity
Relax
Take your time
[Chorus]
And take your time to trust in me
And you will find infinity (Infinity), infinity
[Drop]
[Chorus]
And take your time to trust in me
And you will find infinity (Infinity), infinity
[Drop]
[Refrain]
And time goes by so naturally
While you receive… infinity (Infinity, infinity, infinity, infinity)
[Verse]
Here's my key philosophy
A freak like me just needs infinity
Relax
Take your time
[Chorus]
And take your time to trust in me
And you will find infinity (Infinity), infinity (Infinity)
Infinity (Infinity), infinity (Infinity)
Infinity (Infinity), infinity (Infinity), infinity (Infinity)
[Drop]
And take your time to trust in me
And you will find—
[Refrain]
And time goes by so naturally
While you receive… infinity (Infinity, infinity)
[Drop]</t>
  </si>
  <si>
    <t>Inflikted</t>
  </si>
  <si>
    <t>Cavalera Conspiracy</t>
  </si>
  <si>
    <t>Inflikted (Special Edition)</t>
  </si>
  <si>
    <t>Born from dust
In the gutters of this earth
Maggots and leppers
Is this hell or is this heaven?
The cursed, the damned
Spreading hate across the land
No more pretending
Destroy your seeds of envy
Unleash the wicked
This hate is self-inflikted
Deliver this torment
Upon your final judgement
Follow the storm
In the land of no return
It's you, the scum
We'll kill until it's done
Inflikted
Show no mercy
Muthafuckin' wicked
Falling and burning
Execution now is coming
Corruption is the sign
And destruction of your lies
Inflikted
Show no mercy
Muthafuckin' wicked
Nobody moves, nobody gets hurt...
Nobody moves, nobody gets hurt...
In-flik-ted In-flik-ted...</t>
  </si>
  <si>
    <t>Inglan Is A Bitch</t>
  </si>
  <si>
    <t>Linton Kwesi Johnson</t>
  </si>
  <si>
    <t>Straight To Inglan's Head - An Introduction To</t>
  </si>
  <si>
    <t>W'en mi jus' come to Landan toun
Mi use to work pan di andahgroun
But workin' pan di andahgroun
Y'u don't get fi know your way around
Inglan is a bitch
Dere's no escapin it
Inglan is a bitch
Dere's no runnin' whey fram it
Mi get a lickle jab in a bih 'otell
An' awftah a while, mi woz doin' quite well
Dem staat mi aaf as a dish-washah
But w'en mi tek a stack, mi noh tun clack-watchah
Inglan is a bitch
Dere's no escapin it
Inglan is a bitch
No baddah try fi hide fram it
W'en dem gi' you di lickle wage packit
Fus dem rab it wid dem big tax rackit
Y'u haffi struggle fi mek en's meet
An' w'en y'u goh a y'u bed y'u jus' can't sleep
Inglan is a bitch
Dere's no escapin it
Inglan is a bitch
A noh lie mi a tell, a true
Mi use to work dig ditch w'en it cowl noh bitch
Mi did strang like a mule, but bwoy, mi did fool
Den awftah a while mi jus' stap dhu ovahtime
Den awftah a while mi jus' phu dung mi tool
Inglan is a bitch
Dere's no escapin it
Inglan is a bitch
Y'u haffi know how fi survive in it
Well mi dhu day wok an' mi dhu nite wok
Mi dhu clean wok an' mi dhu dutty wok
Dem seh dat black man is very lazy
But if y'u si how mi wok y'u woulda sey mi crazy
Inglan is a bitch
Dere's no escapin it
Inglan is a bitch
Y'u bettah face up to it
Dem a have a lickle facktri up inna Brackly
Inna disya facktri all dem dhu is pack crackry
Fi di laas fifteen years dem get mi laybah
Now awftah fifteen years mi fall out a fayvah
Inglan is a bitch
Dere's no escapin it
Inglan is a bitch
Dere's no runnin' whey fram it
Mi know dem have work, work in abundant
Yet still, dem mek mi redundant
Now, at fifty-five mi gettin' quite ol'
Yet still, dem sen' mi fi goh draw dole
Inglan is a bitch
Dere's no escapin it
Inglan is a bitch
Is whey wi a goh dhu 'bout it?</t>
  </si>
  <si>
    <t>Inna Di Red</t>
  </si>
  <si>
    <t>[Verse 1]
I didn't get no sleep at all last night
My shoulders were as heavy as lead
I felt something was just not right
I had to roll a little spliff for my head
So I took a walk inside
Talked to I, I self
Trying to ease these pains of mine
Oh, Jah give I strength
[Chorus ]
And if a egg, natty inna di red
And if a egg, natty inna di red
Rasta inna it, egg, natty inna di red
And if a egg, natty inna di red
[Verse 2]
Eh, now I'm in a irie place
Now I'm in a irie space
Now I man can
I-ditate
Free ourselves from all that hate
Now I'm in an irie state
Now I man can I-ditate
Free ourselves from all that hate
Bless them with Jah love and grace
[Chorus]
And if a egg, natty inna di red
And if a egg, natty inna di red
Rasta inna it
, egg, egg, natty inna di red
And if a egg, natty inna di red
[Verse 2]
Eh, I didn't get no sleep at all first night, no
My shoulders we as heavy as lead
I felt something was just not right
Had to roll a little zig for my head, yeah
So I took a walk inside
Talk to I, I self
Free I from this frame of mind
Oh Jah, give I strength
[Chorus]
And if a egg, natty inna di red
And if a egg, natty inna di
C'mon man and if a egg, natty inna di red
And if a egg, natty inna di red
[Outro]
None shall escape Jah judgment
Jah judgment's gonna call on you
Red eye, red eye, red eye
Red eye, you're gonna turn to blue
None shall escape Jah judgment
Jah judgment's gonna fall on you
Red eye, red eye, red eye
Red eye, you're gonna turn to blue
So when we call Him Rastafari
Watch how weak heart tremble
Heathen nah like Jah name</t>
  </si>
  <si>
    <t>Inna Jamaica</t>
  </si>
  <si>
    <t>Twinz</t>
  </si>
  <si>
    <t>[Chorus]x2
Man affi reach di land of the sun hold a vybz in Jamaica
Mi affi touch dung inna Jamdung build a house in Jamaica
[Mellow Mood]
Jam round yuh arms all ova mi
Jamaica rain all ova mi
Sun rays all ova mi
Yuh bring di joy enough fi mi
Streets boss no badda mi
One drop a so we dweet
Jamaica yuh sweet
Kingston 6 dem call it
Big up di friends dem weh deh inna Jamaica di fyah keep burning
A so we rock it and drop it till the morning
From the seaside straight to the yard
Jamaica mi love bad
[Chorus]x2
Man affi reach di land of the sun hold a vybz in Jamaica
Mi affi touch dung inna Jamdung build a house in Jamaica
[Richie Campbell]
Alright then book a way one ticket to Mobay
Mellow Mood and Richie Campbell haffi touch down a JA
Then we go party a Kingston me just get pay
Affi call up every woman tell dem link up right away
Tell dem we nuh play man have a links a de la cree
We go party dung a jungle all Angola and Tivoli
Every gyal a watch we
Dem love the rasta yute dem weh dem see
Me haffi tell dem seh a Mellow Mood a dem run Italy
[Chorus]x2
Man affi reach di land of the sun hold a vybz in Jamaica
Mi affi touch dung inna Jamdung build a house in Jamaica
[Mellow Mood]
Jamaica tuff Jamaica sweet
Sun a boil ova the hills
Zinc fence and aki tree
Deh where the people fem a lean
Streets dem full up a kids
Before the ting a ling
Hope Road and Half Way Tree
Kingston 6 and Papine
If pineapple is sweet like a candy yuh deh a Jamaica
If the sunset mek yuh cry eye water yuh deh a Jamaica
If a dumpling between your jaws yeh yuh deh a Jamaica
If music 24/7 yuh deh a Jamaica</t>
  </si>
  <si>
    <t>Innamorata (Sweetheart)</t>
  </si>
  <si>
    <t>If our lips should meet in Innamorata
Kiss me kiss me sweet in Innamorata
Hold me close and say you're mine
I heaven's door in Innamorata
Want you more and more in Innamorata
You're a symphony the very beautiful sonanta my in Innamorata
Say that you're my sweetheart, my love
You're a symphony the very beautiful sonanta my in Innamorata
Say that you're my sweetheart, my one and only sweetheart
Say you're my sweetheart, my love</t>
  </si>
  <si>
    <t>Innate Thirst</t>
  </si>
  <si>
    <t>Dying Wish</t>
  </si>
  <si>
    <t>You chose to serve a world
That doesn't give a fuck about you
We smile at the beauty of your failure
A leech to my world
A burden to all
A leech to my world
A burden to all
You reap the benefits of a world that you enthrall
Sacrifices never made
Fake reflections fuel my rage
Sacrifices never made
Fake reflections fuel my rage
If I see you drowning I won't think twice
Disguising a smile, turning a blind eye
You don't deserve your spot hеre
Your true face hidеs
Masked behind the columns
Transparent ugly lies
If I see you drowning I won't think twice
Disguising a smile, turning a blind eye
I'll seal this message with my blood and a bullet</t>
  </si>
  <si>
    <t>Inner City Life</t>
  </si>
  <si>
    <t>Goldie</t>
  </si>
  <si>
    <t>Come to me in those open arms is where I wanna be
Living free, I need to feel, I need to feel your love
Living free, I long to be, I long to be your love
Inner city life, inner city pressure
Inner city life, inner city pressure taking over me
But I won't let go, I won't let go
Inner city life, life, life, life...
Come to me in those open arms is where I wanna be
Living free, I long to feel, I long to feel your love
Inner city life, life... Inner city pressure, pressure...</t>
  </si>
  <si>
    <t>Innocent Blood</t>
  </si>
  <si>
    <t>Rasta</t>
  </si>
  <si>
    <t>2016-10-06</t>
  </si>
  <si>
    <t>Man! You think a little, think a little, think a little, think a little
Innocent blood shed down there
Way down inna Babylon yeah!!
Think a little, think a little, think a little, think a little
Innocent blood shed down there
I will tell you something, yeah!
One year after slavery, the people were all suffering from small pox
George William Gordon was judge of the peace at Morant Bay during that time
So he sent abroad for some of his doctors friends to come and minister unto them
To see what they could do, Oh!
And because he did such a good, they catch him and hanged him on brindle cotton tree
Oh! Man if you think a lie I &amp; I tell; take a look upon the 10 Dollar bill, Oh!
There you can see with his neck wrapped off
When he was hanged with his eye glass on
Jah know oh!
Man! You think a little, think a little, think a little, think a little
Innocent blood shed down there
Listen to what I’m saying!
Think a little, think a little, think a little, think a little
Innocent blood shed down there
Paul Boggle walked from Spanish Town to Stonnie Gut for the justice of black mankind, Oh Oh!
Nine men and himself maintained, when he reached to Spanish Town they refused to hear what he was saying
Man! So they walked away and say: Come on! Let’s form our own Government
Then straight after that you could see where the rebellion, Rebellion starts
Oh!! Hear what I say
Man! You think a little, think a little, think a little, think a little
Innocent blood shed down there
Don’t believe I! Believe in history book, it says
Think a little, think a little, think a little, think a little
Innocent blood shed down there
You’ve to forgive but not to forget
Think a little, think a little, think a little, think a little
Innocent blood shed down there
Jah know these all…
Think a little, think a little, think a little, think a little
Innocent blood shed down there
Do it in the ghetto, Jehovah know! Jehovah Yeah!
Think a little, think a little, think a little, think a little
Innocent blood shed down there
Don’t you forget about it? Please be careful and be peaceful
Think a little, think a little, think a little, think a little
Innocent blood shed down there
Don’t shed them more up, see that…
---
.</t>
  </si>
  <si>
    <t>Insane</t>
  </si>
  <si>
    <t>[Intro]
Life
[Verse 1]
Things keep ending up this way
Another notch is carved away
In the thoughts of mass decay
Funny how things end up this way
[Chorus]
Beaten down
Dominated by its sound
Growing deep within my head
Softly dying, its soul is shed
Eating me all up inside
This cancer finds everything I hide
Living my life horrified
Nothing will keep this pacified and out my life
[Post-Chorus]
Life
That's not right out insane
[Verse 2]
Satisfaction is delayed
Its motivation is displayed
Flaunting its misogyny
Funny how I thought it'd go away
[Chorus]
Beaten down
Dominated by its sound
Growing deep within my head
Softly dying, its soul is shed
Eating me all up inside
This cancer finds everything I hide
Living my life horrified
Nothing will keep this pacified and out my life
[Post-Chorus]
Life
That's not right out insane
[
Bridge
]
I'm constantly beat up inside
And I'm the one to blame
No one can relate to me
That's not right out insane
That's not right out insane
That's not right out insane
That's not right out insane
That's not right out insane
That's not right out insane
That's not right out insane
That's not right out insane
[Pre-Chorus]
Beaten down
Dominated by its sound
Living my life horrified
Nothing will keep this pacified and out my life
[Chorus]
Beaten down
Dominated by its sound
Growing deep within my head
Softly dying, its soul is shed
Eating me all up inside
This cancer finds everything I hide
Living my life horrified
Nothing will keep this pacified and out my life
[Post-Chorus]
Life
That's not right out insane
That's not right out Insane</t>
  </si>
  <si>
    <t>Insane in the Brain</t>
  </si>
  <si>
    <t>Black Sunday</t>
  </si>
  <si>
    <t>1993-07-20</t>
  </si>
  <si>
    <t>[Intro: B-Real]
Who you trying to get crazy with ése?
Don't you know I'm loco?
[DJ Muggs cuts and scratches]
[Verse 1: B-Real]
To the one on the flamboyant tip
I'll just toss that ham in the frying pan
Like spam, get done when I come and slam
Damn, I feel like the Son of Sam
Don't make me wreck shit, hectic
Next get the chair got me going like General Electric
"Aaaant", the lights are blinking, I'm thinking
It's all over when I go out drinking
Ohh, making my mind slow
That's why I don't fuck with the big 4-O
Bro, I got to maintain
'Cause a nigga like me is going insane
[Hook: B-Real &amp; 
Sen Dog
]
Insane in the membrane
Insane in the brain!
Insane in the membrane
Insane in the brain!
Insane in the membrane
Crazy insane, got no brain!
Insane in the membrane
Insane in the brain!
[Verse 2: Sen Dog]
Do my shit undercover, now it's time for the blubber
Blabber, to watch that belly get fatter
Fat boy on a diet, don't try it
I'll jack yo' ass like a looter in a riot
My shit's fat, like a sumo, slamming dat ass
Leavin your face in the grass
'Cause you know, I don't take a duro, lightly
Punks just jealous 'cause they can't outwrite me
Or kick that style, wicked, wild
Happy face nigga never seen me smile
Rip that mainframe, I'll explain
A nigga like me is going insane
[Hook: B-Real &amp;  
Sen Dog
]
Insane in the membrane
Insane in the brain!
Insane in the membrane
Insane in the brain!
Insane in the membrane
Crazy insane, got no brain!
Insane in the membrane
Insane in the brain!
[DJ Muggs cuts and scratches]
[Verse 3: B-Real]
Like Louie Armstrong, played the trumpet
I'll hit that bong and break you off something
Soon I got to get my props
Cops, come and try to snatch my crops
These pigs wanna blow my house down
Head underground to the next town
They get mad when they come to raid my pad
And I'm out in the nine-deuce Cad'
Yes I'm the pirate, pilot
Of this ship if I get with the ultraviolet dream
Hide from the red light beam
Now do you believe in the unseen?
Look, but don't make you eyes strain
A nigga like me is going insane
[Hook: B-Real &amp; 
Sen Dog
]
Insane in the membrane
Insane in the brain!
Insane in the membrane
Insane in the brain!
Insane in the membrane
Crazy insane, got no brain!
Insane in the membrane
Insane in the brain!
[DJ Muggs cuts and scratches]</t>
  </si>
  <si>
    <t>Inside My Head (Voices)</t>
  </si>
  <si>
    <t>Voices inside my head
Over things that you say
Voices inside my head
Over things that you say
Sound of the voice, get ready to rock
Sound of the voice, get ready to rock
Sound of the voice, get ready to rock
Sound of the voice, get ready to rock
Get ready to rock, get ready to rock
Get ready to rock, get ready to rock
Get ready, get ready, get ready, get ready
Get—
Voices inside my head
Over things that you say
Voices inside my head
Over things that you say
Sound of the voice, get ready to rock
Sound of the voice, get ready to rock
Sound of the voice, get ready to rock
Sound of the voice, get ready to rock
Get ready to rock, get ready to rock
Get ready to rock, get ready to rock
Get ready, get ready, get ready, get ready
Get—</t>
  </si>
  <si>
    <t>2019-12-02</t>
  </si>
  <si>
    <t>[Verse 1]
Take it, I don't need it (I don't need it)
I don't wanna hear your motherfuckin' side
You can love it (You can love it)
Or you can leave it (Or you can leave it)
Because nothing I say and nothing I feel is right
Even if you wanted to, you couldn't understand
While I'm sitting up here dying, you're just holding out your hand
And even if I wanted to, I couldn't have explained
'Cause you don't know the difference between violence and pain
[Pre-Chorus]
There's no denying it, you've never had control
[Chorus]
I stand alone
Guess I knew it all along
Yes, I knew that you were wrong
How you left when I was down
I want you to say
It was never really me
You just turned and walked away
How you turned me inside out
Inside out
[Verse 2]
I'm not a dog (I'm not a dog), I'm not a slave (I'm not a slave)
It doesn't matter how much money I get paid
I give a shit (I give a shit), I never did (I never did)
So you can wipe it away, that silly fuckin' grin
If I wrote it down for you, could you ever see it clear?
Or would it go straight through your soul and come right out your ear?
If I slowed it down for you, would you think me insincere?
'Cause in the end, I'll never bend, I'll never shed a tear
[Pre-Chorus]
There's no denying it, I've always had control
[Chorus]
I stand alone
Guess I knew it all along
Yes, I knew that you were wrong
How you left when I was down
I want you to say
It was never really me
You just turned and walked away
How you turned me inside out
Inside out
(Inside out)
[Bridge]
How you've turned me inside out
Inside out
Inside out
How you've turned me inside out
I'm inside out
So inside out
[Chorus]
I stand alone
Guess I knew it all along
Yes, I knew that you were wrong
How you left when I was down
I want you to say
It was never really me
You just turned and walked away
How you turned me inside out
Inside out
Inside out</t>
  </si>
  <si>
    <t>Inside Out (feat. Griff)</t>
  </si>
  <si>
    <t>[Verse 1]
We stayed up all night
Talking to each other, whispers under covers
You told me your life
Wasn't always easy, I said, "I know the feeling"
[Pre-Chorus]
I told you all about the scar on my shoulder
And you told me you're terrified of gettin' older
We stayed up all night
The first night of a million more 'cause
[Chorus]
I'm gonna love you, love you inside out
I'm gonna love you, love you inside out
Nothing you say is gonna scare me now
Still gonna love you, love you inside out
I'm gonna love you, love you inside out
I'm gonna love you, love you inside out
Nothing you say is gonna scare me now
Still gonna love you, love you inside out
[Post-Chorus]
Oh
Ooh, ooh
Ooh, inside out
[Verse 2]
We laughed 'til we cried
Made fun of each other, lost in one another
You held me so tight
And it felt like I was home, just the two of us alone
[Pre-Chorus]
You said you don't wanna end up like your parents
I said, "Don't you worry, I'm not gonna let us"
We stayed up all night
The first night of a million more 'cause
[Chorus]
I'm gonna love you, love you inside out
I'm gonna love you, love you inside out
Nothing you say is gonna scare me now
Still gonna love you, love you inside out
[Post-Chorus]
Oh
Ooh, ooh
Ooh, inside out
[Bridge]
What do you say, babe?
'Cause I wanna know, oh
Can I be there, babe
Through your highs and lows? Yeah
When the lights come off, and the night is done
Everybody's left, can I be the one?
If it's all I do
I'm gonna love you, love you
Ooh, ooh, ooh, ooh
Oh, yeah
I'm gonna love you, babe
Yeah, I'm gonna love you, babe
[Chorus]
I'm gonna love you, love you inside out
(I'm gonna love you, inside out)
I'm gonna love you, love you inside out (Oh)
Nothing you say is gonna scare me now
Still gonna love you, love you inside out
(Oh love you, from the inside out)</t>
  </si>
  <si>
    <t>Inside the Fire</t>
  </si>
  <si>
    <t>[Verse 1]
Devon won't go to heaven
She's just another lost soul about to be mine again
Leave her, we will receive her
It is beyond your control will you ever meet again
Devon, one of eleven
Who had been rendered unwhole as a little child
She was taken and then forsaken
You will remember it all, let it fill your mind again
[Pre-Chorus]
Devon lies beyond this portal
Take the word of one immortal
[Chorus]
Give your soul to me for eternity
Release your life to begin another time with her
End your grief with me, there's another way
Release your life, take your place inside the fire with her
[Verse 2]
Sever, now and forever
You're just another lost soul about to be mine again
See her, you'll never free her
You must surrender it all if you'd like to meet again
Fire for your desire
As she begins to turn cold for the final time
You will shiver, 'til you deliver
You will remember it all, let it fill your mind again
[Pre-Chorus]
Devon lies beyond this portal
Take the word of one immortal
[Chorus]
Give your soul to me for eternity
Release your life to begin another time with her
End your grief with me, there's another way
Release your life, take your place inside the fire with her
[Hook]
Take me away, yeah
[Chorus]
Give your soul to me for eternity
Release your life to begin another time with her
End your grief with me, there's another way
Release your life, take your place inside the fire with her
[Outro]
Devon, one of eleven
Who had been rendered unwhole as a little child
She was taken and then forsaken
You will remember it all, let it fill your mind again man</t>
  </si>
  <si>
    <t>Insomnia</t>
  </si>
  <si>
    <t>Daya</t>
  </si>
  <si>
    <t>[Chorus]
Ah, ah, 'cause I can't sleep without you
No, I don't want to dream about you
Wish I had my arms wrapped around you (Insomnia)
[Verse 1]
I've been down for two days
Tylenol PM ain't working
Losing track of time, babe (Insomnia)
My mind is running too fast
Shadows on the wall keep lurking
I wish that you would come back (Insomnia)
[Pre-Chorus]
I keep on hoping to find you
Reaching in between the sheets
Baby, it's only been one night
Feel like it's been like a week
Tossin' and turnin', tossin' and turnin'
Flipping the pillow, pulling the curtains
I got, I got, I got
[Chorus]
Insomnia, ah
'Cause I can't sleep without you
No, I don't want to dream about you
Wish I had my arms wrapped around you (Insomnia)
Insomnia, ah
'Cause I can't sleep without you
No, I don't want to dream about you
Wish I had my arms wrapped around you (Insomnia)
[Verse 2]
I can hear your voice now
Keeping me awake 'til morning
Can see you with the lights out (Insomnia)
[Pre-Chorus]
I keep on hoping to find you
Reaching in between the sheets
Maybe it's only been one night
Feel like it's been like a week
Tossin' and turnin', tossin' and turnin'
Flipping the pillow, pulling the curtains
Oh, I got, I got, I got (
I got, I got, I got
)
[Chorus]
Insomnia, ah
'Cause I can't sleep without you
No, I don't want to dream about you
Wish I had my arms wrapped around you (Insomnia)
Insomnia, ah
'Cause I can't sleep without you
No, I don't want to dream about you
Wish I had my arms wrapped around you (Insomnia)
[Outro]
I keep on hoping to find you
I'm trying and trying and trying to
You setting, you setting my mind loose
Oh, I got, I got, I got</t>
  </si>
  <si>
    <t>Reverence</t>
  </si>
  <si>
    <t>[Intro]
And here we are
Half past three in the morning
I can't get no sleep
Yeah
Yeah
I never sleep
I never sleep
I never sleep
I never sleep
I never sleep
[Verse: Maxi Jazz]
Uh
Yeah, I only smoke weed when I need to
And I need to get some rest---yo, where's the cess?
I confess, I burned a hole in the mattress
Yes, yes, it was me, I plead guilty
And at the count of three I pull back the duvet
Make my way to the refrigerator
One dry potato inside, no lie, not even bread
Jam, when the light above my head went bam!
I can't see, something's all over me, greasy
Insomnia please release me and let me dream
About making mad love on the heath
Tearing off tights with my teeth
But there's no relief, I'm wide awake in my kitchen
It's black and I'm lonely
Oh, if I could only get some sleep
Creeky noises make my skin creep
I need to get some sleep
I can't get no sleep</t>
  </si>
  <si>
    <t>Inspiration</t>
  </si>
  <si>
    <t>Inspiration Information</t>
  </si>
  <si>
    <t>INSPIRATION INFORMATION</t>
  </si>
  <si>
    <t>[Verse 1]
We had a rainy day
I'm in a sneak-back situation
Here's a pencil pad
I'm gonna spread some information
[Chorus]
You making me happier
Now I am snappier
While I'm with you
I got to be heavier
'Cause I am happier
When I make you
[Verse 2]
In my little sinfonia
(Singing blue Anna)
I get a dark blue ring
(Ooh, ooh, ooh, ooh)
I get a snapback raincoat
(Fourth of blue yonder)
I get a purple sting
('cos he is in tune)
Beside the whistle cat
(Singing the hour)
Along the frosty roadside
(Always in time)
I get another ring
(Making me happy)
That'll take me for another ride
(Up in the sky)
[Bridge]
Oh, haven't you seen her?
(Riding by, she knows the high)
[Chorus]
You making me happier
Now I am snappier
While I'm with you
I got to be heavier
'Cause I am happier
When I make you
[Verse 3]
Inside a dream storm
(Dreaming in and out of style)
Upon an eight o'clock sit down
(Dreaming for the other half so I can get on down)
Out in the country field, smiling
(Smiling, laughing, jumping fun)
I feel the love of a pretty sun
(Shining on me)
[Outro]
Laughing, having fun
Dreaming, laughing, smiling, having fun
Laughing, smiling, loving, get on down
Smiling, loving, burning, get on down</t>
  </si>
  <si>
    <t>Instability</t>
  </si>
  <si>
    <t>Dragged Under</t>
  </si>
  <si>
    <t>The World Is In Your Way (Deluxe Edition)</t>
  </si>
  <si>
    <t>[Verse 1]
Who’s to blame for my suffering?
Why can’t I find relief
Feels like someones out to get me
That’s just something that the weak believe
[Pre-Chorus 1]
A layer of dust on my brain upon the shelf
You can’t blame the shovel for the hole I dug myself
Broke, stuck, staring at the screen
Nothing on my mind, a slave to the routine
[Chorus]
This instability
My own worst enemy
Bitter hostility
I know I’m what’s killing me
This instability
My own worst enemy
Bitter hostility
I know I’m what’s killing me
[Verse 2]
No ambition, no goals no self-respect
No one else to care what did I expect
Change of scenery won’t help, I'm sure I'll find
Never mind the state you’re in, all about your state of mind
[Pre-Chorus 2]
A layer of dust on my brain upon the shelf
I can’t blame the shovel for the hole I dug myself
Low, strange, don't wanna be clean
A loner a creep, at home in the obscene
[Chorus]
This instability
My own worst enemy
Bitter hostility
I know I’m what’s killing me
This instability
My own worst enemy
Bitter hostility
I know I’m what’s killing me
[Post-Chorus]
I'm what's killing me
I'm what's killing me
[Bridge]
I'm praying for a miracle
Cause right now (right now) I feel like I'm invisible
Don’t tell me how to deal
Cause this, to me is real
You probably think that you’re invincible
Don’t offer an apology
Don’t need your fucking sympathy
I know i'm not who I wanna be
I'm the only reason for my misery
[Chorus]
This instability
My own worst enemy
Bitter hostility
I know I’m what’s killing me
This instability
My own worst enemy
Bitter hostility
I know I’m what’s killing me
This instability
My own worst enemy
Bitter hostility
I know I’m what’s killing me
I'm what's killing me
I'm what's killing me</t>
  </si>
  <si>
    <t>Instinctive (Slaughterlust)</t>
  </si>
  <si>
    <t>Here kindness ends
Weakness dies, trust myself
No one else
Never bow, never break
So I tap into the savagery
I have become
Instinctive
I have become
Instinctive
Like an animal
Untamable
I have become instinctive
Like a savage
Barbaric
I have become instinctive
Come with me down the abyss
Where shadows spawn from emptiness
I must transform to shed this husk
New urge to fulfill my slaughterlust
I sacrifice to dominate
My savage nature now unleashed
Breath swift and sharp against clenched teeth
Animal intuition empowers me
Transform, shed this husk
Must fulfill my slaughterlust
Transform, shed this husk
Must fulfill my slaughterlust
Here kindness ends
Weakness dies, trust myself
No one else
Never bow, never break
So I tap into the savagery
I have become
Instinctive
I have become
Instinctive
Like an animal
Untamable
I have become instinctive
Like a savage
Barbaric
I have become instinctive
Tap into the savagery
Tap into the savagery
I am unhinged, I terrify
I’d rather die than toe the line
Do what I must, fight to survive
Primitive bloodlust fills my mind
My vision’s clear, my instinct strong
I am the vicious one
Inclination to destroy
Like a savage with carnage in his eyes
Transform, shed this husk
Must fulfill my slaughterlust
Transform, shed this husk
Must fulfill my slaughterlust
Unleash the savage instinct
Savage
Instinct
Unleashed</t>
  </si>
  <si>
    <t>Intentions</t>
  </si>
  <si>
    <t>[Chorus: Justin Bieber]
Picture perfect, you don't need no filter
Gorgeous, make 'em drop dead, you a killer
Shower you with all my attention
Yeah, these are my only intentions
Stay in the kitchen cookin' up, got your own bread
Heart full of equity, you're an asset
Make sure that you don't need no mentions
Yeah, these are my only intentions
[Verse 1: Justin Bieber]
Shout-out to your mom and dad for makin' you
Standin' ovation, they did a great job raisin' you
When I create, you're my muse
That kind of smile that makes the news
Can't nobody throw shade on your name in these streets
Triple threat, you a boss, you a bae, you a beast
You make it easy to choose
You got a mean touch, I can't refuse (No, I can't refuse it)
[Chorus: Justin Bieber]
Picture perfect, you don't need no filter
Gorgeous, make 'em drop dead, you a killer
Shower you with all my attention
Yeah, these are my only intentions
Stay in the kitchen cookin' up, got your own bread
Heart full of equity, you're an asset
Make sure that you don't need no mentions
Yeah, these are my only intentions
[Verse 2: Justin Bieber]
Already pass, you don't need no approval
Good everywhere, don't worry 'bout no refusal
Second to none, you got the upper hand now
Don't need a sponsor, nope, you're the brand now
You're my rock, my Colorado
Get that ring, just like Toronto
Love you now, a little more tomorrow
This how I feel, act like you know that you are
[Chorus: Justin Bieber &amp; 
Quavo
]
Picture perfect, you don't need no filter
Gorgeous, make 'em drop dead, you a killer
Shower you with all my attention
Yeah, these are my only intentions
Stay in the kitchen cookin' up, got your own bread (
Whip it
)
Heart full of equity, you're an asset (
Asset
)
Make sure that you don't need no mentions (
Yeah, yeah
)
Yeah, these are my only intentions (
Quavo
)
[Verse 3: Quavo]
No cap, no pretendin', you don't need mentions (No cap)
Got 'em sayin' "goals," they don't wanna be independent ('Pendent)
Tell them to mind your business (Woo), we in our feelings
It's fifty-fifty percentage (Fifty), attention, we need commitment (Oh)
We gotta both admit it (Both), it's funny, we both listen (Both)
It's a blessing (Blessing) 'cause we both get it (Both)
You the best thing (Woo), and I don't need a witness (Best thing)
I'ma find me a ring and pray it's perfect fitted (Perfect, perfect)
[Chorus: Justin Bieber]
Picture perfect, you don't need no filter (No filter)
Gorgeous, make 'em drop dead, you a killer (Oh-oh)
Shower you with all my attention (I will)
Yeah, these are my only intentions (Yeah)
Stay in the kitchen cookin' up, got your own bread (You do)
Heart full of equity, you're an asset (Uh-huh)
Make sure that you don't need no mentions (No mentions)
Yeah, these are my only intentions
[Outro: Justin Bieber]
Only intentions
That's all I plan to do</t>
  </si>
  <si>
    <t>Intergalactic</t>
  </si>
  <si>
    <t>Hello Nasty (Deluxe Version/Remastered 2009)</t>
  </si>
  <si>
    <t>[Chorus]
Intergalactic planetary, planetary intergalactic
Intergalactic planetary, planetary intergalactic
Intergalactic planetary, planetary intergalactic
Intergalactic planetary, planetary intergalactic
Another dimension, another dimension
Another dimension, another dimension
Another dimension, another dimension
Another dimension, another dimension
Another dimension, another dimension
Another dimension, another dimension
[Verse 1: Mike D]
Well, now, don't you tell me to smile
You stick around, I'll make it worth your while
Got numbers beyond what you can dial
Maybe it's because I'm so versatile
Style, profile
[Verse 2: Ad-Rock]
I said it always brings me back when I hear, "ooh child"
From the Hudson River out to the Nile
I run the marathons 'til the very last mile
[Verse 3: MCA]
Well, if you battle me, I will revile
People always saying my style is wild
You've got gall, you've got guile (guile)
To step to me, I’m a rapophile
[Verse 4: Mike D]
If you wanna battle, you're in denial
Coming from Uranus to check my style
Go ahead; put my rhymes on trial
Cast you off into exile
[Chorus]
Intergalactic planetary, planetary intergalactic
Intergalactic planetary, planetary intergalactic
[Verse 5: Ad-Rock]
Jazz and AWOL, that's our team
Step inside the party, disrupt the whole scene
When it comes to beats, well, I'm a fiend
I like my sugar with coffee and cream
[Verse 6: MCA]
Well, I gotta keep it going, keep it going full steam
Too sweet to be sour; too nice to be mean
Well, on the tough guy style, I'm not too keen
Trying to change the world, I will plot and scheme
[Verse 7: Mike D]
Mario C likes to keep it clean (clean)
Goin' to shine like a sunbeam
Keep on rapping 'cause that's my dream
Thank Moe Dee for sticking to themes
[Verse 8: Ad-Rock]
Now when it comes to envy, ya'll is green
Jealous of the rhyme and the rhyme routine ('tine)
Another dimension, new galaxy
Intergalactic planetary
[Chorus]
Intergalactic planetary, planetary intergalactic
Intergalactic planetary, planetary intergalactic
Intergalactic planetary, planetary intergalactic
Intergalactic planetary, planetary intergalactic
[Verse 9: MCA]
We're from the family tree of old school hip-hop
Kick off your shoes and relax your socks
The rhymes will spread just like a pox
'Cause the music is live, like an electric shock
[Verse 10: Mike D]
I am known to do the wop (wop)
Also known for the Flintstone Flop
Tammy D getting biz on the crop (crop)
Beatsie Boys known to let the beat
"MMM, D-r-r-rop!"
Do it
[Verse 11: Ad-Rock]
Now when I wrote graffiti, my name was Slop
If my rap's soup, my beats is stock
Step from the table when I start to chop
I'm the lumberjack, DJ Adrock
[Verse 12: MCA]
If you try to knock me, you'll get mocked
I'll stir fry you in my wok
Your knees'll start shaking and your fingers pop
Like a pinch on the neck of Mr. Spock
[Chorus]
Intergalactic planetary, planetary intergalactic
Intergalactic planetary, planetary intergalactic
Intergalactic planetary, planetary intergalactic
Intergalactic planetary, planetary intergalactic
Another dimension, another dimension
Another dimension, another dimension
Another dimension, another dimension
Another dimension, another dimension
Another dimension, another dimension
Another dimension, another dimension
[Outro]
Do it</t>
  </si>
  <si>
    <t>Internal Dissension</t>
  </si>
  <si>
    <t>Mutiny Within</t>
  </si>
  <si>
    <t>Origins</t>
  </si>
  <si>
    <t>Claims of innocence have frayed
Through the lies I feel your pain
Still we endeavor, not ready to sever yet
Nothing is simple
It's not what it seems when we open our eyes
Beginning to question: Do we really deserve this?
Passing time as we suffer
Suffer alone
Beneath the surface, Is it all worth it?
Looks deceive we're out of time
From the higher ground we fall
Shedding light on all we've done
Still we endeavor, not ready to sever yet
Nothing has changed
We're facing the same while turning our backs
Beginning to question: Do we really deserve this?
Suffer alone
Beneath the surface, Is it all worth it?
Looks deceive we're out of time
Nothing's for certain, But I'm getting nervous
When I'm alone I feel alright
Is this part of a game? We're chasing the end
There's nowhere in sight and there's nothing to gain
Beneath the surface
Is it all worth it?
Beneath the surface
Is it all worth it?
Looks deceive we're out of time
Nothing's for certain
But I'm getting nervous
When I'm alone I feel alright</t>
  </si>
  <si>
    <t>Interstate Love Song</t>
  </si>
  <si>
    <t>[Verse 1]
Waiting on a Sunday afternoon
For what I've read between the lines
Your lies
Feeling like a hand in rusted shame
So do you laugh or does it cry
Reply?
[Chorus]
Leaving on a Southern train
Only yesterday you lied
Promises of what I seemed to be
Only watched the time go by
All of these things you said to me
[Verse 2]
Breathing is the hardest thing to do
With all I've said and all that's dead for
You
You lied
Goodbye
[Chorus]
Leaving on a Southern train
Only yesterday you lied
Promises of what I seemed to be
Only watched the time go by
All of these things I said to you</t>
  </si>
  <si>
    <t>Int'l Players Anthem (I Choose You)</t>
  </si>
  <si>
    <t>UGK</t>
  </si>
  <si>
    <t>UGK (Underground Kingz)</t>
  </si>
  <si>
    <t>[Verse 1: Andre 3000]
So, I typed a text to a girl I used to see
Saying that I chose this cutie pie with whom I wanna be
And I apologize if this message gets you down
Then I CC'ed every girl that I'd see-see 'round town
And hate to see y'all frown but I'd rather see her smilin'
Wetness all around me, true, but I'm no island
Peninsula maybe, it makes no sense, I know crazy
Give up all this pussy cat that's in my lap, no looking back
Spaceships don't come equipped with rearview mirrors
They dip as quick as they can, the atmosphere is now ripped
I'm so like a pimp, I'm glad it's night
So the light from the sun would not burn me on my bum
When I shoot the moon, high jump the broom
Like a preemie out the womb, my partner yelling, "Too soon!
Don't do it! Reconsider, read some liter-
Ature on the subject; you sure? Fuck it
You know we got your back like chiroprac-tic
If that bitch do you dirty, we'll wipe her ass out as in detergent
Now hurry, hurry, go on to the altar
I know you ain't a pimp, but pimp, remember what I taught ya:
Keep your heart, Three Stacks, keep your heart
Ayy, keep your heart, Three Stacks, keep your heart
Man, these girls is smart, Three Stacks, these girls is smart
Play your part, play your part"
[Verse 2: Pimp C]
(Sweet Jones)
My bitch a choosy lover, never fuck without a rubber
Never in the sheets, like it on top of the cover
Money on the dresser, drive a Kompressor
Top notch hoes get the most, not the lesser
Trash like to fuck with forty dollars in the club
Fuckin' up the game, bitch, it gets no love
She be cross country, givin' all that she got
A thousand a pop, I'm pullin' Bentleys off the lot
I smashed up the gray one, bought me a red
Every time we hit the parkin' lot we turn heads
Some hoes wanna choose but them bitches too scary
Your bitch chose me, you ain't a pimp, you a fairy
[Chorus]
Ohh, ohh, I choose you girl, yeah
[Verse 3: Bun B]
Baby, you been rollin' solo, time to get down with the team
The grass is greener on that other side if you know what I mean
I'll show you shit you never seen, the Seven Wonders of the World
And I can make you the eighth if you wanna be my girl
When I say my girl, I don't mean my woman, that ain't my style
Need a real street stalker (stalker) to walk a green mile (mile)
We piling up the paper on the dining room table
'Cause you able to realize I'm the truth and not a fable (fable)
We rocking Russian sable, keep that 'chilla on the rack
What I look like with some thousand dollar shit up on my back?
I'm a million dollar mack that need a billion dollar bitch
Put my pimpin' in your life, watch ya daddy get rich
Easy as A-B-C, simple as 1-2-3
Get down with U-G-K, Pimp C, B-U-N B
'Cause what's a ho with no pimp, and what's a pimp with no hoes?
Don't be a lame, you know the game and how it goes
We tryna get chose
[Chorus]
Ohh, ohh, I choose you girl, yeah
[Verse 4: Big Boi]
Eeny meeny decisions, with precision I pick, or
Make my selection on who I choose to be wit', girl
Don't touch my protection, I know you want it to slip
But slippin' is somethin' I don't do, tippin' for life
That's like makin' it rain every month on schedule
Let me tell you, get your parasol umbrella
'Cause it's gonna get wetter, better prepare ya for the C support
She supposed to spend it on that baby, but we see she don't
Ask-ask Paul McCartney, the lawyers couldn't stop it
Slaughter-slaughter of them pockets, had to tie her to a rocket
Send her in to outer space, I know he wish he could
'Cause he payin' 20K a day, that bitch is eating good
Like an infant on a double D titty, just getting plump
'Cause you miscalculated the next to the-the last pump
Dump-dump in the gut, raw from the giddy up
Better choose that right one or pick-pick the kiddies up (shit)
[Chorus]
Ohh, ohh, I choose you girl, yeah
Ahh, I choose you baby...</t>
  </si>
  <si>
    <t>Into Each Life Some Rain Must Fall</t>
  </si>
  <si>
    <t>Inkspots:
Into each life
Some rain must fall
But too much is falling in mine
Into each heart
Some tears must fall
But someday the sun will shine
Some folks can lose the blues in their hearts
But when I think of you, another shower starts
Into each life
Some rain must fall
But too much is falling in mine
Ella:
Into each life
Some rain must fall
But too much, too much, is fallin' in mine
Into each heart, some tears must fall
But someday- the sun will shine!
Some folks can lose the blues in their hearts
But when I think of you, another shower starts
Into each life
Some rain must fall
But too much is fallin' in mine
Inkspots:
Into each and every life some rain has got to fall
But too much of that stuff is falling into mine
And into each heart- some tears gotta fall
But, I know, that some day that sun is bound to shine
Together:
Some folks can lose the blues in their hearts
But when i think of you, another shower starts
Into each life some rain must fall
But too much is fallin' in mine</t>
  </si>
  <si>
    <t>Into the Blues</t>
  </si>
  <si>
    <t>Joan Armatrading</t>
  </si>
  <si>
    <t>Into The Blues</t>
  </si>
  <si>
    <t>My baby likes this music good and loud
With words coming straight from the heart
Man, woman or child can tell this story
Just as long as it's a soulful start
All the better to make you glad
That your life has taken a different path
At the same time wondering
How you can get on a train
To this town
My baby don't like rock and roll
Not hip hop or pop
My baby's just into the blues
My baby's just into the blues
My baby's just into the blues
My baby's just into the blues
God bless the blues
God bless the blues
Hey yeah
Are you are manish boy
Just like the might mud
Blues are here to make you glad
That your life has taken a different path
At the same time wondering
How you can get on a train
To this town
My baby don't like rock and roll
Not hip hop or pop
My baby's just into the blues
My baby's just into the blues
My baby's just into the blues
My baby's just into the blues
My baby don't like rock and roll
Not hip hop or pop
Dance might be real cool
And country’s just for fools
Baroque is just for the old
For the tired and the restless souls
Lost in the darkness
Lost in the darkness
My baby's just into the blues
My baby's just into the blues
My baby's just into the blues
My baby's just into the blues</t>
  </si>
  <si>
    <t>Into The Dark</t>
  </si>
  <si>
    <t>Point North</t>
  </si>
  <si>
    <t>Into The Dark (feat. Kellin Quinn)</t>
  </si>
  <si>
    <t>2020-01-13</t>
  </si>
  <si>
    <t>[Intro: Jon Lundin]
Yeah
Yeah
C'mon
Yeah
Uh
[Verse 1: Jon Lundin]
Don't wanna say I'm scared
What's it like being broken?
I know that life ain't fair
But you're the only one who cares
Yeah, if our pain is shared
You know it's yours I'm holding
'Cause if it's mine to bear
I'm not afraid to be repaired
[Pre-Chorus: Jon Lundin]
'Cause I'm treading in your water
I don't wanna, but I gotta, yeah
You know I like it when I'm drowning
Reaching for your hand like it's all that I can count on
[Chorus: Jon Lundin]
Into the dark
Trying not to lose myself when I go too far
Where do I start
When every turn I take keeps us apart?
I need a sunrise in the dawn
Show me what the world is running from lately
[Verse 2: Kellin Quinn]
I used to see you 'round almost every day
With some other guy, hand up on your waist
And I saw the smile that was on your face
I guess I never thought that you could just replace me, erase me
But now babe, it doesn't even phase me
I kissed you goodbye and moved on from the madness
And like a phoenix, I rose from the ashes
[Pre-Chorus: Kellin Quinn]
'Cause I'm treading in your water
I don't wanna but I gotta, yeah
You know I like it when I'm drowning
Reaching for your hand like it's all I ever count on
[Chorus: Jon Lundin &amp; Kellin Quinn]
Into the dark
Trying not to lose myself when I go too far
Where do I start
When every turn I take keeps us apart?
I need a sunrise in the dawn (I need a sunrise in the dawn)
Show me what the world is running from
[Verse 3: Jon Lundin]
Shutting down 'cause I feel nothing
'Cause I'm always trying to find something
Feeling like I wanna give up, think I got a problem now
Don't believe in what I can't see
If I fall, I wanna fall free
Even if we never let go, you just gotta say so, oh-oh
[Pre-Chorus: Jon Lundin &amp; Kellin Quinn]
'Cause I'm treading in your water
I don't wanna but I gotta, yeah
You know I like it when I'm drowning
Reaching for your hand like it's all that I can count on, yeah
[Chorus: Jon Lundin &amp; Kellin Quinn, both]
Into the dark
Trying not to lose myself when I go too far
Where do I start
When every turn I take keeps us apart?
I need a sunrise in the dawn (I need a sunrise in the dawn)
Show me what the world is running from lately (Yeah)
I need a sunrise in the dawn (I need a sunrise in the dawn)
Show me what the world is running from lately (Yeah)
[Outro: Jon Lundin]
Go with me</t>
  </si>
  <si>
    <t>Into The Fire</t>
  </si>
  <si>
    <t>Thirteen Senses</t>
  </si>
  <si>
    <t>The Invitation</t>
  </si>
  <si>
    <t>Come on, come on
Put your hands into the fire
Explain, explain
As I turn and meet the power
This time, This time
Turning white and senses dire
Pull up, pull up
From one extreme to another
From the summer to the spring
From the mountain to the air
From Samaritan to sin
And it's waiting on the end
Come on, come on
Put your hands into the fire
Explain, explain
As I turn and meet the power
This time, This time
Turning white and sense dire
Pull up, pull up
From one extreme to another
From the summer to the spring
From the mountain to the air
From Samaritan to sin
And it's waiting on the end
And now I'm alone I'm looking out
I'm looking in, way down
The lights are dim
And now I'm alone I'm looking out
I'm looking in, way down
The lights are dim
Ooooh
Come on, come on
Put your hands into the fire
Come on, come on</t>
  </si>
  <si>
    <t>Into the Groove</t>
  </si>
  <si>
    <t>[Intro]
And you can dance
For inspiration
Come on
I'm waiting
[Chorus]
Get into the groove
Boy, you've got to prove
Your love to me, yeah
Get up on your feet
Yeah, step to the beat
Boy, what will it be?
[Verse 1]
Music can be such a revelation
Dancing around, you feel the sweet sensation
We might be lovers if the rhythm's right
I hope this feeling never ends tonight
[Pre-Chorus]
Only when I'm dancing can I feel this free
At night, I lock the doors, where no one else can see
I'm tired of dancing here all by myself
Tonight, I want to dance with someone else
[Chorus]
Get into the groove
Boy, you've got to prove
Your love to me, yeah
Get up on your feet
Yeah, step to the beat
Boy, what will it be?
[Verse 2]
Gonna get to know you in a special way
This doesn't happen to me every day
Don't try to hide it, love wears no disguise
I see the fire burning in your eyes
[Pre-Chorus]
Only when I'm dancing can I feel this free
At night I lock the doors, where no one else can see
I'm tired of dancing here all by myself
Tonight I want to dance with someone else
[Chorus]
Get into the groove
Boy, you've got to prove
Your love to me, yeah
Get up on your feet
Yeah, step to the beat
Boy, what will it be?
Yeah
[Bridge]
Live out your fantasy here with me
Just let the music set you free
Touch my body, and move in time
Now I know you're mine
You've got to
[Chorus]
Get into the groove
Boy, you've got to prove
Your love to me, yeah
Get up on your feet
Yeah, step to the beat
Boy, what will it be?
[Pre-Chorus]
Only when I'm dancing can I feel this free
At night I lock the doors, where no one else can see
I'm tired of dancing here all by myself
Tonight I want to dance with someone else
[Bridge]
Live out your fantasy here with me
Just let the music set you free
Touch my body, and move in time
Now I know you're mine
Now I know you're mine
Now I know you're mine
Now I know you're mine
Now I know you're mine
You've got to
[Chorus]
Get into the groove
Boy, you've got to prove
Your love to me, yeah
Get up on your feet
Yeah, step to the beat
Boy, what will it be? (You've got to)
Get into the groove
Boy, you've got to prove
Your love to me, yeah
Get up on your feet
Yeah, step to the beat
Boy, what will it be? (You've got to)
[Outro]
Get into the groove
Boy, you've got to prove
Your love to me, yeah
Get up on your feet
Yeah, step to the beat
Boy, what will it be? (You've got to)
Get into the groove
Boy, you've got to prove
Your love to me, yeah
Get up on your feet
Yeah, step to the beat
Boy, what will it be? (You've got to)</t>
  </si>
  <si>
    <t>Into the Pit</t>
  </si>
  <si>
    <t>Deep in the pit and lying alone
Where death has reared itself a throne
We're all the good, the bad
The worst and the best
And where they land is their eternal rest
Foul plays of passion
At twilight's dim
In joy of woe, of good and sin
Winds of storm and fates overcast
Darkly, my presence is now your past
Join the insanity
Or die as you fall
Into the pit
The mass production
And the killing of all
Into the pit
The future screams for help
Are fading away
Into the pit
The world tomorrow
Will it die for today?
Into the pit
So in the sad, silent watches of night
The lonely pathway envisions my sight
Echoes of laughter
And boundless cries
So here I wander under infinite skies
Join the insanity
Or die as you fall
Into the pit
The mass production
And the killing of all
Into the pit
The future screams for help
Are fading away
Into the pit
The world tomorrow
Will it die for today?
Into the pit</t>
  </si>
  <si>
    <t>Into the Void</t>
  </si>
  <si>
    <t>2019-11-07</t>
  </si>
  <si>
    <t>[Intro]
(Spin into the) Void!
Void
[Verse 1]
(Gravity destroyed)
(Spin into the void)
A life undone
As you fade out from the Sun
Humane or inhuman?
Alone now with the person that you have become
[Pre-Chorus]
It doesn’t matter if you’re wrong or right
It doesn’t matter what they say
It only matters who you satellite
Everything else permanently stripped away
[Chorus]
Who are you? Malignant or benign?
Would you sell out your brother to save your own life?
Or neglect your own safety to save him from his plight?
Who will you be when your life starts to spin into the void?
[Verse 2]
(Gravity destroyed)
(Spin into the void)
(Spin into the) Void!
Destroy, create, life, death, love, hate
Manipulate
Regenerate (water, fire, truth or liar)
[Chorus]
Who are you? Malignant or benign?
Would you sell out your brother to save your own life?
Or neglect your own safety to save him from his plight?
Who will you be when your life starts to spin into the void?
[Bridge]
Shaken out of its orbit and forced from its flight
In the heart of the darkness, sole satellite
Suddenly the pull of gravity destroyed
As you spin into the void!
Heading into the fall, for once and for all
And face to face with exactly who you are at the core
No rescue, no one to save you
This time
[Verse 3]
Destroy, create
Life, death, love, hate
A guiding light or manipulate
Subversive force or regenerate (water, fire, truth or liar)
[Chorus]
Who are you? Malignant or benign?
Would you sell out your brother to save your own life?
Or neglect your own safety to save him from his plight?
Who will you be when your life starts to spin into the void?
[Outro]
(Spin into the) Void!</t>
  </si>
  <si>
    <t>Into You</t>
  </si>
  <si>
    <t>[Verse 1]
I'm so into you, I can barely breathe
And all I wanna do is to fall in deep
But close ain't close enough 'til we cross the line, hey yeah
So name a game to play and I'll roll the dice, hey
[Pre-Chorus]
Oh baby, look what you started
The temperature's rising in here
Is this gonna happen?
Been waiting and waiting for you to make a move
Before I make a move
[Chorus]
So, baby, come light me up, and, baby, I'll let you on it
A little bit dangerous, but, baby, that's how I want it
A little less conversation and a little more touch my body
'Cause I'm so into you, into you, into you
Got everyone watchin' us, so, baby, let's keep this secret
A little bit scandalous, but, baby, don't let them see it
A little less conversation and a little more touch my body
'Cause I'm so into you, into you, into you (Ooh, yeah)
[Verse 2]
This could take some time, hey
Made too many mistakes
Better get this right, right, baby
[Pre-Chorus]
Oh, baby, look what you started
The temperature's rising in here
Is this gonna happen?
Been waiting and waiting for you to make a move
Before I make a move
[Chorus]
So, baby, come light me up, and, baby, I'll let you on it
A little bit dangerous, but, baby, that's how I want it
A little less conversation and a little more touch my body
'Cause I'm so into you, into you, into you
Got everyone watchin' us, so, baby, let's keep this secret
A little bit scandalous, but, baby, don't let them see it
A little less conversation and a, little more touch my body
'Cause I'm so into you, into you, into you, oh yeah
('Cause I'm so into you)
[Bridge]
Tell me what you came here for
'Cause I can't, I can't wait no more
I'm on the edge with no control
And I need, I need you to know
You to know, oh, woah, yeah
[Chorus]
So, baby, come light me up (Light me up), and, baby, I'll let you on it
A little bit dangerous (Dangerous), but, baby, that's how I want it (How I want it)
A little less conversation and a little more touch my body
'Cause I'm so into you, into you, into you
Got everyone watchin' us (Watchin' us), so, baby, let's keep this secret
A little bit scandalous (Scandalous), but, baby, don't let them see it (Yeah)
A little less conversation  and a little more touch my body
'Cause I'm so into you, into you, into you
[Outro]
So come light me up
So come light me up, my baby
Little dangerous
A little dangerous, my boy (How I want it)
A little less conversation and a little more touch my body
'Cause I'm so into you, into you, into you
(I'm so into you)</t>
  </si>
  <si>
    <t>[Intro: Fabolous &amp; Ashanti]
Baby girl (I really like)
Desert Storm (yeah)
[Verse 1: Fabolous]
I can't really explain it
I'm so into you now, I want to be more than a friend of you now
When they ask, I mention my baby girl in the interviews now
And I don't bring the problems from the '90s into 2 thou'
There's no reason to have a friend or two now
'Cause the kid's ready to tell you how he feel in a few vows
Maybe, I'm speakin' general now
But girl I'ma do whatever just to keep a grin on you now
Where I go, they wear bikinis in the winter too now
What you think about, tan lines on the skin of you now
Why wouldn't I wanna spend a few thou'
On 5th Ave. shoppin' sprees, and them dinners to Chow's
I ain't concerned what other men would do now
As long as when I slide up in you, you growl
And any dude with you, he better be a kin of you now
And I ain't jealous, it's the principle now
I'm so into you
[Chorus: Ashanti]
I really like what you've done to me
I can't really explain it
I'm so into you
I really like what you've done to me
I can't really explain it
I'm so into you
[Verse 2: Fabolous]
Come on ma, it's more than a flashin'
I woulda traded it all, in orderly fashion
My villa in Florida we crashin'
Just off the shore, so you can hear when water be splashin'
The drop top three and a quarter we dashin'
The flawless diamonds, and the border we flashin'
The money, we oughta be stashin'
I make sure every quarter be cashed in, I can't really explain it
My friend be thinkin' I'm slippin', these girls be thinkin' I'm trippin'
What kinda weed he be smokin', what type of drinks you be sippin'
Sweet thing, just to think of you dippin'
Would have me with the blue's so hard, you would think I was Crippin'
Now, you relaxin' in the Benz, credit cards with no limits
So you don't worry about maxin' when you spend
Ever since you've been askin' 'bout the friends
How'd you like it if, both our name's had Jackson on the ends, uh
[Chorus: Ashanti]
I really like what you've done to me
I can't really explain it
I'm so into you
I really like what you've done to me
I can't really explain it
I'm so into you
[Verse 3: Fabolous]
I don't wanna trip, but truth is
Girl the way you cook a steak, remind me of those strips in Ruth Chris
You love my smile, no matter how chipped my tooth is
With you, it ain't because my whips is roofless
Or sit on chrome dipped dub deuces
And you ain't flattered by Canary envy es dipped Jesus'
Other ballers look dumb when they press you, five and sixes
You don't let them kinda numbers impress you
Even though I was somewhat successful
Bein' a player was becomin' too stressful
But every since, the superwoman has come to my rescue
My winter's been wonderful, my summer's been special
Let's fly to St. Bart, while the villa be painted
Just so we can get really acquainted
The love is real, there's no way it could feel like it's tainted
But I can't really explain it, uh, yeah
[Chorus: Ashanti]
I really like what you've done to me
I can't really explain it
I'm so into you
I really like what you've done to me
I can't really explain it
I'm so into you
I really like what you've done to me
I can't really explain it
I'm so into you
I really like what you've done to me
I can't really explain it
I'm so into you
[Outro: Ashanti]
Ohhhh, no no no no no nooooo
Oooohhhh no no
So into you</t>
  </si>
  <si>
    <t>Into Your Arms</t>
  </si>
  <si>
    <t>The Lemonheads</t>
  </si>
  <si>
    <t>Come On Feel The Lemonheads</t>
  </si>
  <si>
    <t>1993-10-12</t>
  </si>
  <si>
    <t>I know a place where I can go
When I'm alone
Into your arms ooh oh ooh
Into your arms
I can go
I know a place that's safe and warm
From the crowd
Into your arms ooh oh ooh
Into your arms
I can go
And if I should fall (fall)
I know I won't be alone
Be alone anymore
I know a place where I can go
When I'm alone
Into your arms ooh oh ooh
Into your arms
I can go
I know a place that's safe and warm
From the crowd
Into your arms ooh oh ooh
Into your arms
I can go
So if I should fall (fall)
I know I won't be alone
Be alone anymore
I know a place where I can go
When I'm alone
Into your arms ooh oh ooh
Into your arms
I can go
I can go</t>
  </si>
  <si>
    <t>Intoxication</t>
  </si>
  <si>
    <t>Gentleman</t>
  </si>
  <si>
    <t>Confidence</t>
  </si>
  <si>
    <t>2004-02-22</t>
  </si>
  <si>
    <t>[Intro]
Intoxication, palpitation, oh-oh oh-oh
Yes, empress devine, hahaha...
Everytime me look inna your face, you make my world a brighter place
Intoxication, love vibration
Yeah ah
And your majesty and grace a help me through the rat race
[Chorus]
Joy inna your eyes, me nuh see no tears
Love is what you giving me throughout the years
Every time you need me...
I will be there, my dear, I swear!
[Verse 1]
There is no faking, no heartbreaking
Like a volcano this yah true love is shaking, yeah
In tender caring we are partaking
Woman, me feel say big things inna the making, yeah
Intoxication of a certain kind
I will admit that you suit my mind, yeah
Palpitation of another kind
Don't fast forward, baby, just rewind, yeah
[Chorus]
Joy inna your eyes, me nuh see no tears
Love is what you giving me throughout the years
Every time you need me...
I will be there, my dear, I swear!
Love inna your eyes, me nuh see no fear
Joy is what you giving me throughout the years
Every time you need me...
I will be there, my dear, I swear!
[Verse 2]
No mistaking in every thing you do
And I will always be part of you
Jah Jah makes us and He will see us through
Always and forever, baby girl, this love is true
I've been searching for the longtest time
Almost giving up never thought I would find
Seen many roses die on the vine
But a hidden treasure in you I man find, yeah
[Chorus]
Joy inna your eyes, me nuh see no tears
Love is what you giving me throughout the years
Every time you need me...
I will be there, my dear, I swear!
Love inna your eyes, me nuh see no fear
Joy is what you giving me throughout the years
Every time you need me...
I will be there, my dear-
[Verse 3]
On the magic carpet we will ride
Venus, Jupiter to the other side
Fi we togetherness nuh need no guide
There is nothing to be shame, nothing fi go hide
No no
A whole new world awaits
Brighter than the pearly gates
Where love is as strong as fate
And life is about to give and to take
[Chorus]
Joy inna your eyes, me nuh see no tears
Love is what you giving me throughout the years
Every time you need me...
I will be there, my dear, I swear!
Love inna your eyes, me nuh see no fear
Joy is what you giving me throughout the years
Every time you need me...
I will be there, my dear, I swear!
[Verse 1]
There is no faking, no heartbreaking
Like a volcano this yah true love is shaking, yeah
In tender caring we are partaking
Woman, me feel say big things inna the making, yeah
Intoxication of a certain kind
I will admit that you suit my mind, yeah
Palpitation of another kind
Don't fast forward, baby, just rewind, yeah
[Chorus]
Joy inna your eyes, me nuh see no tears
Love is what you giving me throughout the years
Every time you need me...
I will be there, my dear, I swear!
Love inna your eyes, me nuh see no fear
Joy is what you giving me throughout the years
Every time you need me...
I will be there, my dear, I swear!</t>
  </si>
  <si>
    <t>Invisible Touch</t>
  </si>
  <si>
    <t>1986-06-09</t>
  </si>
  <si>
    <t>[Verse 1]
Well I've been waiting, waiting here so long
But thinking nothing, nothing could go wrong, ooh now I know
She has a built-in ability
To take everything she sees
And now it seems I'm falling, falling for her
[Chorus]
She seems to have an invisible touch, yeah
She reaches in, and grabs right hold of your heart
She seems to have an invisible touch, yeah
It takes control and slowly tears you apart
[Verse 2]
Well I don't really know her, I only know her name
But when she crawls under your skin
You're never quite the same, and now I know
She's got something you just can't trust
It's something mysterious
And now it seems I'm falling, falling for her
[Chorus]
She seems to have an invisible touch, yeah
She reaches in, and grabs right hold of your heart
She seems to have an invisible touch, yeah
It takes control and slowly tears you apart
She seems to have an invisible touch, yeah
She reaches in, and grabs right hold of your heart
She seems to have an invisible touch, yeah
It takes control and slowly tears you apart
[Verse 3]
Well she don't like losing, to her it's still a game
And though she will mess up your life
You'll want her just the same, and now I know
She has a built-in ability
To take everything she sees
And now it seems I've fallen, fallen for her
[Chorus]
She seems to have an invisible touch, yeah
She reaches in, and grabs right hold of your heart
She seems to have an invisible touch, yeah
It takes control and slowly tears you apart
[Outro]
She seems to have an invisible touch, yeah
She seems to have an invisible touch, oh
She seems to have an invisible touch, yeah
She seems to have an invisible touch, oh
She seems to have an invisible touch, yeah
She seems to have an invisible touch, oh
She seems to have an invisible touch, yeah
She seems to have an invisible touch, oh</t>
  </si>
  <si>
    <t>Invisible Wounds (Dark Bodies)</t>
  </si>
  <si>
    <t>Fear Factory</t>
  </si>
  <si>
    <t>Digimortal [Special Edition]</t>
  </si>
  <si>
    <t>2001-04-16</t>
  </si>
  <si>
    <t>[Verse 1]
Dark bodies floating in darkness
No sign of light ever given
Imprisoned in a world without a memory
Unconscious or am I conscious?
Cut from the heart I am part of
Sometimes I feel as though I'm frozen in Heaven
[Chorus]
And I saw my own face in the dark and loneliness
And I saw my own face like a spark frozen in Heaven
[Verse 2]
In dreams I see myself flying
Closer to the sun and I'm climbing
Tried to touch the sun
But the brightness burned my eyes
Unconscious or am I conscious?
Fell from the sky like a star
Sometimes I feel as though I'm frozen in Heaven
[Chorus]
And I saw my own face in the dark and loneliness
And I saw my own face like a spark
[Bridge]
Dark! dark! dark!
My life was so dark! dark! dark!
My mind was so dark! dark! dark!
My life was so dark! dark! dark!
Everything was! (dark)
[Verse 3]
Unconscious or am I conscious?
Fell from the sky like a star
Sometimes I feel as though I'm frozen in Heaven
[Chorus]
And I saw my own face in the dark and loneliness
And I saw my own face like a spark frozen in Heaven
[Outro]
Dark bodies floating in darkness!
Dark bodies floating in darkness!
Dark bodies floating in darkness!
Dark bodies floating in darkness!
Dark bodies floating in darkness!
Dark bodies floating in darkness!
Dark bodies floating in darkness!</t>
  </si>
  <si>
    <t>Invitation to the Blues</t>
  </si>
  <si>
    <t>[Verse 1]
I couldn't sleep last night just walked the floor
Don't know how I stand this anymore
Lonely are the times since I lost you
Received your invitation to the blues
[Chorus]
I don't know why you caused me such pain
I just hope I'll never go through this much again
Thanks for sending something I can't use
Received your invitation to the blues
[Verse 2]
You took the laughter from this world of mine
Thanks to you the sun will never shine
Walk the floor so much wore out my shoes
Received your invitation to the blues
[Chorus]
I don't know why you caused me such pain
I just hope I'll never go through this much again
Lonely me I don't know what to do
Received your invitation to the blues</t>
  </si>
  <si>
    <t>Io che non vivo (Senza te)</t>
  </si>
  <si>
    <t>L'amore si muove</t>
  </si>
  <si>
    <t>[Intro: Yazee]
My soul confidence
My soul confidence
My soul confidence
[Strofa 1: Zin AK Bes]
L'anima è a casa, sì, che non è uscita
Porto i nichel, bar che stride
Poltergeist che ho in spalla pesa cento libre, oh
La sedia in pelle umana, Giger
Sì, il silenzio delle invidie fa più chiasso di chi uccide, oh yeah
Il cielo è il tetto, mi guarda la pioggia a cui spesso bagna
Più freddo è il letto se mente alla tua spalla
Ho più di un incubo in canna, proiettili in bianco marmo
È una condanna, il flow di Carrara
Il soul che ci sfama, vuole qualcosa in cambio
Sempre più lunghe, doppie unghie
Dormi in posizione feto in fondo al cuore di chiunque
Non hai chance e se fosse resta vivo
Anch'io mi schifo forse, ma un po' meno se lo so e lo scrivo
A poco a poco, a fuoco ma insisto
Solo inseguo solo il mio istinto
Volo fuori dal limbo e se la vittima è la musica sto single
Pensa piano, parla in fredda
Così sbagli sempre, fai l'opposto perché non hai niente
Soul confidence
[Bridge: Yazee]
That's my soul confidence
Motherfucking dance from the hell, yeah
Ghost in the Shell, I don't go back
I don't even know where is my soul
Soul confidence, my soul confidence
My soul, my soul confidence
My soul, my soul confidence
[Strofa 2: Lanz Khan]
Il corpo è come un Tempio, l'Anima in ostaggio
La testa gira a mille all'ora dal primo dosaggio
Io che non vivo senza te come Pino Donaggio
Dio senza me è come un tossico privo d'un braccio
La calma dura poco, fumi d'hashish e loto
Mi sveglierò nei sogni tristi di una geisha a Kyoto
Lo sfondo malachite, un cacciavite in testa a chi odio
Brivido a ogni sguardo, fra', come un fantasma in una foto
La notte di Milano è blu Prussia
Nel cuore uno schianto con le comete, Tunguska
Young Buddha con la pancia inovulata
La cashanza arrotolata e la sostanza inoculata
E vedo lei solo quando chiudo gli occhi
Liricamente gelido poeta, Majakóvskij
Il vuoto non esiste, Māyā è solo un paraocchi
Io sanguino di gioia, sulla neve scarabocchi
Soul confidence
[Bridge: Yazee]
That's my soul confidence
Motherfucking dance from the hell, yeah
Ghost in the Shell, I don't go back
I don't even know where is my soul
Soul confidence, my soul confidence
My soul, my soul confidence
My soul, my soul confidence
[Outro: Yazee]
That's my soul confidence
Motherfucking dance from the hell, yeah
Ghost in the Shell, I don't go back
I don't even know where is my soul
Soul confidence, my soul confidence
Soul confidence, my soul confidence
Soul confidence, my soul confidence</t>
  </si>
  <si>
    <t>Io Ti Penso Amore</t>
  </si>
  <si>
    <t>David Garrett</t>
  </si>
  <si>
    <t>Garrett Vs. Paganini</t>
  </si>
  <si>
    <t>2015-01-27</t>
  </si>
  <si>
    <t>O ti penso amore
Quando il bagliore del sole
Risplende sul mare
Io ti penso amore
Quando ogni raggio della luna
Si dipinge sulle fonti
Io ti vedo
Quando sulle vie lontane
Si solleva la polvere
Quando per lo stretto sentiero
Trema il viandante
Nella notte profonda
Nella notte profonda
Io ti sento amore
Quando col cupo suono
Si muovono le onde
Nel placido boschetto caro
Spesso ad ascoltare seduto c'Ã¨
Io sono con te
Anche se tu sei lontano
Sei vicino a me
Anche se tu sei lontano
O fossi qui
O fossi qui</t>
  </si>
  <si>
    <t>Iris</t>
  </si>
  <si>
    <t>The Goo Goo Dolls</t>
  </si>
  <si>
    <t>Greatest Hits Volume One - The Singles</t>
  </si>
  <si>
    <t>2007-11-06</t>
  </si>
  <si>
    <t>Irish Carol</t>
  </si>
  <si>
    <t>Greatest Christmas Songs</t>
  </si>
  <si>
    <t>Christmas day is come; let's all prepare for mirth
Which fills the earth and heaven at this amazing birth
Through both the joyous angels in strife and hurry fly
With glories and hosannas, "All Holy" do they cry
In heav'n the Church triumphant adores with all her choirs
The militant on earth with humble faith admires
In heav'n the Church triumphant adores with all her choirs
The militant on earth with humble faith admires</t>
  </si>
  <si>
    <t>Iron Lion Zion</t>
  </si>
  <si>
    <t>Natural Mystic</t>
  </si>
  <si>
    <t>[Chorus]
I'm on the rock and then I check a stock
I have to run like a fugitive to save the life I live
I'm going to be Iron like a Lion in Zion
I'm going to be Iron like a Lion in Zion
Iron Lion Zion
[Verse]
I'm on the run but I have got no gun
See they want to be the star
So they fighting tribal war
And they saying Iron like a Lion in Zion
Iron like a Lion in Zion
Iron Lion Zion
[Chorus]
I'm on the rock, running and you running
I take a stock, running like a fugitive
I had to run like a fugitive just to save the life I live
I am going to be Iron like a Lion in Zion
I am going to be Iron like a Lion in Zion
[Outro]
Iron Lion Zion, Iron Lion Zion, Iron Lion Zion
Iron like a Lion in Zion, Iron like a lion in Zion
Iron Like a Lion in Zion</t>
  </si>
  <si>
    <t>Paranoid</t>
  </si>
  <si>
    <t>1970-09-18</t>
  </si>
  <si>
    <t>[Intro]
I am Iron Man
[Verse 1]
Has he lost his mind?
Can he see or is he blind?
Can he walk at all
Or if he moves will he fall?
[Verse 2]
Is he alive or dead?
Has he thoughts within his head?
We'll just pass him there
Why should we even care?
[Verse 3]
He was turned to steel
In the great magnetic field
When he traveled time
For the future of mankind
[Chorus]
Nobody wants him
He just stares at the world
Planning his vengeance
That he will soon unfurl
[Verse 4]
Now, the time is here
For Iron Man to spread fear
Vengeance from the grave
Kills the people he once saved
[Chorus]
Nobody wants him
They just turn their heads
Nobody helps him
Now, he has his revenge
[Guitar Solo]
[Verse 5]
Heavy boots of lead
Fills his victims full of dread
Running as fast as they can
Iron Man lives again
[Instrumental Outro]</t>
  </si>
  <si>
    <t>Iron Sharpen Iron</t>
  </si>
  <si>
    <t>[Chant]
Mmmm
Sha la la la la la la la la la la
Do bada do bada day
La la la la la la la day ba
Do bada do bada day, say
[Verse]
When you gonna dig a pit, I tell you, my brother
Don't dig one, always dig two
When you gonna dig a pit, I tell you, my brother
Don't dig one, always dig two
[Pre-Chorus]
Be careful of the things you do
The everyday words you speak
You walk on the streets
You run up your mouth
You want to see your brother
Be a prisoner always, never mind
[Chorus]
The countenance of one man brighteneth another
Iron sharpen iron
The countenance of one man brighteneth another, yes
Iron sharpen iron, say
[Chant]
Mmmm
Sha la la la la la la la la la la
Do bada do bada day
La la la la la la la day ba
Do bada do bada day, say
[Pre-Chorus]
Be careful of the things you do
The everyday words you speak
You walk on the streets
You run up your mouth
You want to see your brother
Be a prisoner always, never mind
[Chorus]
The countenance of one man brighteneth another
Iron sharpen iron
The countenance of one man brighteneth another, yes
Iron sharpen iron, so
[Verse]
When you gonna dig a pit, I tell you, my brother
Don't dig one, always dig two
So, When you gonna dig a pit, I tell you, my brother
Don't dig one, always dig two
[Chant]
Chant, la la la la la la la la la la
Do bada do bada day
La la la la la la la
Do bada do bada day
[Verse]
Rejoice When you gonna dig a pit, I tell you, my brother
Don't dig one, always dig two
When you gonna dig a pit, I tell you, my brother
Don't dig one, always dig two
[Verse 2]
Trial road
Tribulation will belong to I
Trod on, my brother, trod on
Natty dread get the hardest work
To do all the time yes
Trod on, my brother, trod on, hey
[Bridge]
??
Trod on, my brother, trod on
All we got to do is trod
Straight to Zion road
Trod on, my brother, trod on, so
[Verse]
When you gonna dig a pit, I tell you, my brother
Don't dig one, always dig two
Rejoice
When you gonna dig a pit, please be careful
Don't dig one, always dig two..</t>
  </si>
  <si>
    <t>Iron Strengthens Iron</t>
  </si>
  <si>
    <t>Dyscarnate</t>
  </si>
  <si>
    <t>With All Their Might</t>
  </si>
  <si>
    <t>Be it a bone or a broken staff
Crush hopes, make a shell of a man
Cut down to the scars on our knees
I see you traitor!
Bound wounds packed with salt and clay
Drown in ash to take the taste away
Forged, crushed, forced to kneel
Torn nerves replaced with twisted steel
Another throne, our broken path
Lead her steady, hold her fast
Steeds track through the crimson waves
Guided by the blade
She’s nervous, trapped behind the lines
Of fear and filth and butchered lives
A trigger in the hands of minds
Too young for graves to bind
Divide the weak, spread suffering, dismay
Be steady, hold all our restraint
A storm of swords will rain upon the backs of broken men
For us they pray, scattered in the aftermath
Another bridge won’t save the trust we stripped from our first born
This will won’t break, as iron strengthens iron
Before dawn breaks the night we push on through the fog
A place where cowards thrive and good men die like dogs
Bite the tongue until you can’t ignore
Blood in the mouth beats blood on the floor
Weed out the weak to keep the bloodline pure
Claw the lungs until they breathe no more
A chalice held toward the sun to appease the hands that bind
Our collective inner toil, spill poison on the mind
We’re strengthened by iron, reduced to tears by pain
I throw my hands deep into filth to find myself again
Divide the weak, spread suffering, dismay
Be steady, hold all our restraint
Prepare yourselves!
For a storm of swords to rain upon the backs of men
For us they pray, scattered in the aftermath
Another bridge won’t save the trust we stripped from our first born
This will won’t break, as iron strengthens iron</t>
  </si>
  <si>
    <t>Ironic</t>
  </si>
  <si>
    <t>Alanis Morissette</t>
  </si>
  <si>
    <t>Jagged Little Pill (2015 Remaster)</t>
  </si>
  <si>
    <t>[Intro]
Hey, yeah, yeah
Yeah, ah-ah-ah, yeah
[Verse 1]
An old man turned 98
He won the lottery, and died the next day
It's a black fly in your Chardonnay
It's a death row pardon two minutes too late
[Pre-Chorus]
And isn't it ironic?
Don't you think?
[Chorus]
It's like rain on your wedding day
It's a free ride when you've already paid
It's the good advice that you just didn't take
And who would've thought—it figures!
[Verse 2]
Mr. Play-It-Safe was afraid to fly
He packed his suitcase and kissed his kids goodbye
He waited his whole damn life to take that flight
And as the plane crashed down
He thought, "Well, isn't this nice?"
[Pre-Chorus]
And isn't it ironic?
Don't you think?
[Chorus]
It's like rain on your wedding day
It's a free ride when you've already paid
It's the good advice that you just didn't take
And who would've thought—it figures!
[Bridge]
Well, life has a funny way of sneaking up on you
When you think everything's okay and everything's going right
And life has a funny way of helping you out
When you think everything's gone wrong
And everything blows up in your face
[Verse 3]
It's a traffic jam when you're already late
A no-smoking sign on your cigarette break
It's like ten thousand spoons when all you need is a knife
It's meeting the man of my dreams
And then meeting his beautiful wife
[Pre-Chorus]
And isn't it ironic?
Don't you think?
A little too ironic
And yeah, I really do think
[Chorus]
It's like rain on your wedding day
It's a free ride when you've already paid
It's the good advice that you just didn't take
And who would've thought—it figures!
[Outro]
And yeah, life has a funny way of sneaking up on you
And life has a funny, funny way of helping you out
Helping you out</t>
  </si>
  <si>
    <t>Irreplaceable</t>
  </si>
  <si>
    <t>[Intro]
To the left, to the left
To the left, to the left
Mmm
[Verse 1]
To the left, to the left
Everything you own in the box to the left
In the closet, that's my stuff
Yes, if I bought it, please don't touch (Don't touch)
And keep talking that mess, that's fine
But could you walk and talk at the same time?
And, it's my name that's on that Jag
So remove your bags, let me call you a cab
[Pre-Chorus]
Standing in the front yard
Tellin' me, how I'm such a fool
Talkin' 'bout, how I'll never ever find a man like you
You got me twisted
[Chorus]
You must not know 'bout me
You must not know 'bout me
I could have another you in a minute
Matter of fact, he'll be here in a minute, baby
You must not know 'bout me
You must not know 'bout me
I can have another you by tomorrow
So don't you ever for a second get to thinking
You're irreplaceable
[Verse 2]
So go ahead and get gone
Call up that chick and see if she's home
Oops, I bet you thought, that I didn't know
What did you think I was putting you out for?
'Cause you was untrue
Rollin' her 'round in the car that I bought you
Baby, drop them keys
Hurry up before your taxi leaves
[Pre-Chorus]
Standing in the front yard
Tellin' me, how I'm such a fool
Talkin' 'bout, how I'll never ever find a man like you
You got me twisted
[Chorus]
You must not know 'bout me
You must not know 'bout me
I could have another you in a minute
Matter of fact, he'll be here in a minute, baby
You must not know 'bout me
You must not know 'bout me
I will have another you by tomorrow
So don't you ever for a second get to thinking
You're irreplaceable (Irreplaceable)
[Bridge]
So since I'm not your everything (Irreplaceable)
How about I'll be nothing (Nothing)
Nothing at all to you (Nothing)
Baby, I won't shed a tear for you (I won't shed a tear)
I won't lose a wink of sleep
'Cause the truth of the matter is
Replacing you was so easy
[Interlude]
To the left, to the left
To the left, to the left
Mmm
To the left, to the left
Everything you own in the box to the left
To the left, to the left
Don't you ever for a second get to thinking
You're irreplaceable
[Chorus]
You must not know 'bout me
You must not know 'bout me
I could have another you in a minute
Matter of fact, he'll be here in a minute, baby
You must not know 'bout me
You must not know 'bout me
I can have another you by tomorrow
So don't you ever for a second get to thinking
You must not know 'bout me (Baby, yeah)
You must not know 'bout me
I could have another you in a minute
Matter of fact, he'll be here in a minute
You can pack all your bags, we're finished
(You must not know 'bout me)
'Cause you made your bed, now lay in it
(You must not know 'bout me)
I can have another you by tomorrow
Don't you ever for a second get to thinking
You're irreplaceable</t>
  </si>
  <si>
    <t>Is It Just Me?</t>
  </si>
  <si>
    <t>[Intro]
Is it just me?
Is it just me?
[Verse 1]
I hate holdin' babies
And people tryna save me
Think religion is a business
Where you pay for God's forgiveness
Modern art is boring
Politicians are annoying
I don't think love lasts forever
And old music was better
[Pre-Chorus]
Am I just high
Or am I kinda right?
[Chorus]
Is it just me
Or does anybody
Feel the way that I feel?
They're just not bein' real
Tell me, is it just me
Or is anybody
Thinkin' all the same shit?
They're just not sayin' it
Or is it just me?
[Post-Chorus]
(Is it just me?)
Is it just me?
(Is it just me?)
[Verse 2]
Weddings are outdated
The show Friends was overrated
I think rich kids have it easy
And PDA is creepy
The internet's obnoxious
People my age make me nauseous
I think marijuana's classy
And doing coke is trashy
[Pre-Chorus]
Am I just high
Or am I kinda right?
[Chorus]
Is it just me
Or does anybody
Feel the way that I feel?
They're just not bein' real
Tell me, is it just me
Or is anybody
Thinkin' all the same shit?
They're just not sayin' it
Or is it just me?
[Post-Chorus]
(Is it just me?)
Is it just me?
(Is it just me?)
[Bridge]
I should probably bite my tongue, but
I can't be the only one, yeah
I should probably bite my tongue, but
I can't be the only one
[Chorus]
Or is it just me?
Or does anybody
Feel the way that I feel?
They're just not bein' real
Tell me, is it just me
Or is anybody
Thinkin' all the same shit?
They're just not sayin' it
Or is it just me?
[Post-Chorus]
(Is it just me?)
Is it just me?
(Is it just me?)
[Outro]
I should probably bite my tongue, but
I can't be the only one, yeah
I should probably bite my tongue, but
I can't be the only one</t>
  </si>
  <si>
    <t>Is It Really Me You're Missing</t>
  </si>
  <si>
    <t>Nina Nesbitt</t>
  </si>
  <si>
    <t>The Sun Will Come up, The Seasons Will Change</t>
  </si>
  <si>
    <t>[Verse 1]
Is it really me you're missing?
Or am I the only one who'll listen? Mmm
All of these high hopes and low blows
I hope you know
Just how much it hurts to believe you
I should cut this off, but I need you
I should help myself, but I can't help myself
[Chorus]
Is it really me you're missing?
Or am I the only one who'll listen to you?
And if I pick up the phone tonight
Will it be pieces by the morning?
Am I the only number that you've tried?
Or is it just another lonely night?
[Verse 2]
Everybody tells me what I should've done now
'Cause I only ever tell them when you're letting me down
Oh, high hopes and low blows
I hope you know
Just how much I've wanted to leave you
But there's nobody else that can be you
I should help myself
[Chorus]
Is it really me you're missing?
Or am I the only one who'll listen to you?
And if I pick up the phone tonight
Will it be pieces by the morning?
Am I the only number that you've tried?
Or is it just another lonely night?
[Bridge]
Is it really me?
And if you turn all the lights off
And put your hands on my body
Could I be just anybody? (Is it really me?)
And when you get what you wanted
Is that the end of the story?
I know you'll never be sorry
Until it's really me you're missing
[Chorus]
Is it really me you're missing?
Or am I the only one who'll listen to you?
And if I pick up the phone tonight
Will it be pieces by the morning?
Am I the only number that you've tried?
Or is it just another lonely night?
[Outro]
Is it really me you're missing?
Is it really me?
Is it really me?</t>
  </si>
  <si>
    <t>Is It Still Over?</t>
  </si>
  <si>
    <t>Being without you has turned out to be so inconvenient
And wishing I was with you just seems to use up all my time
You've been gone so long that it's hard to recall just how the dream went
And all but this broken heart and me I guess is doin' fine
Is it still over, are we still through?
Since my phone still ain't ringing, I assume it still ain't you
I'll have to mind to take the time to find somebody new
But I'm not too sure that I'm still over you
That lie that I tried to slip by you was told with good intentions
It was just another way to say I love you and protect you from the truth
And half a pound of cure is surely worth a half an ounce of good prevention
And trying to explain while I'm insane is the hardest thing
I've ever tried to do
Is it still over, are we still through?
Since my phone still ain't ringing, I assume it still ain't you
But I'll have to mind to take the time to find somebody new
But I'm not too sure that I'm still over you
Is it still over, are we still through?
Since my phone still ain't ringing, I assume it still ain't you
But I'll have to mind to take the time to find somebody new
But I'm not too sure that I'm still over you
If I repeat myself it's 'cause I've nothing else to do
And I'm not too sure that I'm still over you
I'm not too sure that I'm still over you</t>
  </si>
  <si>
    <t>Is It Too Late</t>
  </si>
  <si>
    <t>Delight</t>
  </si>
  <si>
    <t>Is It Too Late / Do It Right</t>
  </si>
  <si>
    <t>[Fat Tony]
How could I forget about my first love
Rochelle was fine as hell but wouldn't let me fuck, fuck
But she would always come and pick me up
After school, there was a pool and a lot of hugs
And a little kissin but she put me in the position
That made me wanna get with some more bitches
Every time I'd try to get a load off
She would always tell me to hold off
Oh naw, wouldn't even give me no jaw
It was a faux paux, and she lived with her old Paw
She was almost perfect in every way
But this girl Chrissy had them titties and the Bombay
And when I was walking home after a long day
She invited I was delighted when she said hey
So I stopped in, put my cock in
Then we did, again and again and again
When my girl found out it was a problem
And from that day on we stopped talking
The trials and the tribulations
Of tryna ge your first love butt naked, she won't take it
[Boy/friend]
I'll never let you go
I'll never let you go, my love
[Fat Tony]
Thought I wanted to be a player like Bill Belamy
But that shit now is irrelevant to me
Yeah I'm all grown up with Melanie
And I can't get her out my head like a Melody
But I can get her in my bed and I never be
Flirtin or searchin for Ms. Right
She keep me fed from morning to night
Got chicken and rice waiting for me later
I might buy some roses and propose
To my delight, she said yes
So I bought her a white dress and a new address for our family to rest
Yeah, I hung out with her friends, even the men
I bet my life on it
I got a new wife, homie!
I told these hoes to act like they don't know me
Don't try to see me or meet me because I'll leave ya lonely
The only one for me, she's supposed to be
Until I caught her with Timothy
She says it was platonic, ain't that ironic?
[Boy/friend]
I'll never let you go
I'll never let you go, my love
[Fat Tony]
I had to let it burn like Usher
If anybody bring her up, man, I won't discuss her
My best friend told me from the beginning not to trust her
But I cut for every girl that I lust for
I loved her and I thought she was the real thing
But I regret when we met and the ill ring
Like Prince Akeem, I'm looking for a real queen
In Queens, that cook and clean
Fuck a fling, I learned from my mistakes
I gotta be a proper being in the first place
And now I got my whole mind straight
But is it too late for me to find the perfect mate?
I'll wait…</t>
  </si>
  <si>
    <t>Is There Anybody out There?</t>
  </si>
  <si>
    <t>Is there anybody out there?
Is there anybody out there?
Is there anybody out there?
Is there anybody out there?
Come on
Come on
Come on
Is there anybody there?
Come on
Here's a little something
I was born as a bastard, no father, no master
A shadow in silence left searching for answers
Put up for adoption and left with no option
Another kid fostered to fester, forgotten
Take a look into these desperate eyes
As they’re cast into the wretched hive
But I ain’t going down alone
Is there anybody out there?
Anybody listening to me?
Is anybody else scared?
The paranoia drops me to my knees
Does anybody feel lonely?
Disconnected from the things I see
Is there anybody out there?
Anybody out there just like me?
I’m choking on these words and I can’t breathe
Come on
Come on
Come on
Is there anybody there?
Come on
Come on
Lemme say this
Now I stand as a father, to men with no honor
Ashamed of the racists I used to call brothers
'Cause no flag can mean bravery
When bloodied by slavery
The rebel, a devil, disguised as a savior
And the sickening feeling in the air
Is the fear to speak that no one dares
So will I stand here all alone?
Is there anybody out there?
Anybody listening to me?
Is anybody else scared?
The paranoia drops me to my knees
Does anybody feel lonely?
Disconnected from the things I see
Is there anybody out there?
Anybody out there just like me?
I’m choking on these words and I can’t breathe
Live my life like I’ll die tonight
Dream like I’ll live forever
Live my life like I’ll die tonight
Dream like I’ll live forever
(Is there anybody out there?)
I have roared at the world for years
(Is there anybody out there?)
Doesn’t anybody hear me?
(Is there anybody out there?)
This burden suffered, I’ve paid the cost
(Is there anybody out there?)
Not all who wander are lost
Is there anybody
Is there anybody
Is there anybody
Is there anybody out there?
Anybody listening to me?
Is anybody else scared?
The paranoia drops me to my knees
Does anybody feel lonely?
Disconnected from the things I see
Is there anybody out there?
Anybody out there just like me?
I’m choking on these words and I can’t breathe
Come on
Come on
Come on
Is there anybody there?
Come on
Come on
Is there anybody
Is there anybody
Is there anybody out there?</t>
  </si>
  <si>
    <t>Is There Something I Should Know</t>
  </si>
  <si>
    <t>Curtis Salgado</t>
  </si>
  <si>
    <t>The Beautiful Lowdown</t>
  </si>
  <si>
    <t>[Verse 1]
There were good times going on
Down in Johnny's rendezvou
I got there around midnight
Just like I always do
Lord is sure got quite
When I walk through the door
Said has anybody seen you?
I got some smiles but nothing more
Oh so tell me tell me
Is there there something I should know
[Verse 2]
Well it’s late I just got home from work
And you were nowhere to be found
I'm a proud man baby
I ain’t about to chase you down
And when we talk
It means nothing
You don’t smile anymore
And when I saw you this morning
Above all home baby
We better settle all
So tell me tell me
Is there there something I should know
We have to face it girl
You’re nowhere overdone
Are we lying to ourselves?
Denying what we suspected all along
So be honest with me girl
Pls look at me and tell the truth
You don’t really love me
Ohh yeah
Like you used to do
I don’t want this to be over
And do you know
It would hurt to see you go
But if you gonna break this heart
Please don’t do it slow
And tell me
Tell me
Is there there something I should know?
Ohh tell me tel me tell me
Tell me
Is there there something I should know?</t>
  </si>
  <si>
    <t>Is This Love</t>
  </si>
  <si>
    <t>Kaya</t>
  </si>
  <si>
    <t>[Spoken Intro]
[Verse 1]
I want to love you and treat you right
I want to love you every day and every night
We'll be together with a roof right over our heads
We'll share the shelter of my single bed
We'll share the same room, yeah!
For Jah provide the bread
[Chorus]
Is this love - is this love - is this love
Is this love that I'm feeling?
Is this love - is this love - is this love
Is this love that I'm feeling?
I want to know - want to know - want to know now!
I got to know - got to know - got to know now!
I-I-I-I-I-I-I-I-I - I'm willing and able
So I throw my cards on your table!
[Verse 2]
I want to love you - I want to love and treat -
Love and treat you right
I want to love you every day and every night
We'll be together, yeah! -
With a roof right over our heads
We'll share the shelter, yeah, oh now! -
Of my single bed
We'll share the same room, yeah! -
For Jah provides the bread
[Chorus]
Is this love - is this love - is this love
Is this love that I'm feeling?
Is this love - is this love - is this love
Is this love that I'm feeling?
Wo-o-o-oah! Oh yes, I know; yes, I know - yes, I know now!
Yes, I know; yes, I know - yes, I know now!
Yes I, yes I - I'm willing and able
So I throw my cards on your table!
[Verse 3]
See, I want to love you - I want to love and treat you -
Love and treat you right
I want to love you every day and every night
We'll be together
With a roof right over our heads
We'll share the shelter
Of my single bed
We'll share the same room, yeah
Jah provides the bread
[Outro]
We'll share the shelter, of my single bed
We'll share the same room...</t>
  </si>
  <si>
    <t>Best of Whitesnake</t>
  </si>
  <si>
    <t>[Verse 1]
I should have known better than to let you go alone
It's times like these, can't make it on my own
Wasted days and sleepless nights
And I can't wait to see you again
[Verse 2]
I find I spend my time waiting on your call
How can I tell you, babe? My back's against the wall
I need you by my side to tell me it's alright
'Cause I don't think I can take anymore
[Chorus]
Is this love that I'm feeling?
Is this the love that I've been searching for?
Is this love or am I dreaming?
This must be love 'cause it's really got a hold on me
A hold on me
[Verse 3]
Can't stop the feeling I've been this way before
But with you I've found the key to open any door
I can feel my love for you growing stronger day by day
And I can't wait to see you again
So I can hold you in my arms
[Chorus]
Is this love that I'm feeling?
Is this the love that I've been searching for?
Is this love or am I dreaming?
This must be love 'cause it's really got a hold on me
A hold on me
[Guitar Solo]
[Chorus]
Is this love that I'm feeling?
Is this the love that I've been searching for?
Is this love (Is this love) or am I dreaming?
Is this the love that I've been searching for?
Is this love (Is this love) or am I dreaming?
Is this the love that I've been searching for?
Is this love (Is this love) or am I dreaming?
Is this the love that I've been searching for?
Is this love (Is this love) or am I dreaming?
Is this the love that I've been searching for?
Is this love (Is this love) or am I dreaming?
Is this the love that I've been searching for?
[Outro]
Is this love?
Is this love?</t>
  </si>
  <si>
    <t>Is This the End?</t>
  </si>
  <si>
    <t>[Chorus: Ginuwine]
Momma told me one day it was gonna happen
But she never told me when
She told me it would happen when I was much older
Wish it would've happened then (Is this the end?)
Momma told me one day it was gonna happen
But she never told me when
She told me it would happen when I was much older
Wish it would've happened then
[Verse 1: Puff Daddy]
Sometimes I be wakin' up at high noon
Sayin', "Why me Lord?" -- folks thinkin' I'ma die soon
I just tell 'em keep seekin', but when they sleepin'
I be concealed up in my room, knowin that it could happen
I'm just tryin' to maintain, because the future is untold
'Til the static unfolds that the good die young
Please God let a Bad Boy die old
Do you think I wanna lie cold
Or better yet have many shots come close to the head
Shirt soaked 'til it's red
The most that was said was that my homies had a toast to the dead
Do I need a pack a vest for stress so I can rest
'Cause even though I'm blessed in my flesh
It all came down to a test
A motherfucker wanna go and put a tattoo on my chest
Now I'm caught up in the mix and I can't do shit, but still
I can't ride with program, fearin' no man
Hit the car door let the door slam it's a blessin' that he had slow hands
But he's still right behind me
All these heartless fools is steady comin after my P
So many phony niggas lovin' to hate Sean
So many cheddar niggas comin' after my cheese
Is it my car that they're losin, are we all for the choosin'?
Or is it all in confusion? Better yet all an illusion
Shots rang through the hall bullets cruisin for bruisin'
Don't let this heartless bastard take my life away
I don't wanna conceive takin' his either
Dipped into the back and took a breather
Heard steps steady in closin' with the bullet skeezer
Gotta do somethin', I ain't scared to go
But yet my heart is steady pumpin for somethin'
I refuse to be the one that they be dumpin'
Gotta get away before the TECs start gunnin'
Bodies start jumpin', wreckin' my brain not to try and understand
But withstand, is it 'cause I'm a rich man
Or is it tryin' to put a brother down in the dirt like quicksand?
But no matter what the reason, I don't wanna stop breathin'
There's dreams to fulfill still
Can't complete 'em with a still kill
Face to face with enemies still grill
Forgive me for the pain I've caused and the sins I've committed
Even though I'm not hopin' to go
I wish someone would open the do'
This man's holdin' the trigger and his finger's steady chokin' it slow
Is this the end?
[Chorus: Ginuwine]
Momma told me one day it was gonna happen
But she never told me when
She told me it would happen when I was much older
Wish it would've happened then (Is this the end?)
[Bridge: Carl Thomas &amp; Ginuwine]
Just, can't, let, go (Is this the end?)
I, just, don't, know
Wish it would've happened then
[Verse 2: Puff Daddy]
Did I just hear a tight jam? Now it's on, let make my maneuver
Hit the alley saw his man in a Landcruiser
In his hand was a Ruger, dipped in a Lex like Luger
Heard shots from a steel bruiser
Teflon in the seat took a pale stress
Felt the hate on my chest as I placed on my vest
What's wrong with the brakes in the LX?
Ran straight into a light pole, just before I got my life stole
A car came to the rescue
I bailed in and said, "Bless you
But what made me the man you would wanna show help to?"
I proceeded to ask him, and he said with a passion
[Verse 3: Twista]
I could never watch a soul die, plus you the man lookin' too fly
(But who are you?) The pimp nigga named Twista from the cold Chi
Rain or sunshine, gotta keep one eye, nigga, I been shot at and stole on
No protection from one time, only caught for my prime
So I asked the Father what I did so wrong?
'Cause shit it's been hard for me besides chief
And the smell of sweet fumes when the beef brew
Motherfuckers steady ballin' but steady fallin'
Right in detours, 'bout to hit my feet soon
So I just presume, deep into the rhymes of a rapper
Prepare my mind for the capture
Thinkin' Ginuwine like the bachelor
But why these niggas wanna make us intertwined with the rapture?
Ego for dispersin' us, don't even hurt the clutch
'Cause he's coldblooded and merciless
Steady bustin' shots at both of us, was the strap close to us
Then for survival we both to bust
But Renaults get to roast to crush, 'cause he steady gettin' closer
Paranoid like a crack fiend when the gat seen
Scream when the bullet hit me in the shoulder
Don't wanna die 'til I get older
Try to visualize the beholder, he's inconceivable
So now my sight is gettin' dark a lot
Let's step off up in this parking lot where them dogs bark a lot
And try to wait until his mall get hot
I can make a person fight to survive whether good or connivin'
You never know when it's your time to leave
Smokin' weed to keep my mind at ease, let's go back to the car
But wait, I can't find the keys
Plus we didn't chill long enough, the footsteps are comin' close
Is it one of them unholy men?
With a strap ready to boldly sin
Mama told me it was comin', but I wish she woulda told me when
Is this the end?
[Chorus: Ginuwine]
Momma told me one day it was gonna happen
But she never told me when
She told me it would happen when I was much older
Wish it would've happened then (Is this the end?)
Momma told me one day it was gonna happen
But she never told me when
She told me it would happen when I was much older
Wish it would've happened then (Is this the end?)
[Bridge: Carl Thomas &amp; Ginuwine]
Just, can't, let, go (Is this the end?)
I, just, don't, know
Wish it would've happened then</t>
  </si>
  <si>
    <t>Island Girl</t>
  </si>
  <si>
    <t>Oh girl, love you more than you know
Oh girl, your love draws I in so close
Island girl, love you more than you know
No my love can't be bought nor sold
Under the moon-lit night, the stars so bright
Laying with you, waiting for the morning light
Just to rise up, like the sun rise
To blaze fire, as the love in your eyes
Oh girl, love you more than you know
Oh girl, your love draws I in so close
Island girl, love you more than you know
No my love can't be bought nor sold
Easy is the stream of the water
Easy is the mood of I love towards you
Pleasing when we're chilling in the nature
Take a ride in the ocean
Oh I say whoa, see it in her
Eye say whoa
Oh girl, love you more than you know
Oh girl, your love draws I in so close
Island girl, love you more than you know
No my love can't be bought nor sold
Oh girl, love you more than you know
Oh girl, your love draws I in so close
Island girl, love you more than you know
No my love can't be bought nor sold, nor sold</t>
  </si>
  <si>
    <t>Island In The Sun</t>
  </si>
  <si>
    <t>[Intro]
Hip hip, hip hip, hip hip, hip hip
[Verse 1]
When you're on a holiday
You can’t find the words to say
All the things that come to you
And I wanna feel it too
[Chorus]
On an island in the sun
We’ll be playing and having fun
And it makes me feel so fine
I can’t control my brain
[Post-Chorus]
Hip hip, hip hip
[Verse 2]
When you're on a golden sea
You don’t need no memory
Just a place to call your own
As we drift into the zone
[Chorus]
On an island in the sun
We’ll be playing and having fun
And it makes me feel so fine
I can’t control my brain
[Bridge]
We'll run away together
We'll spend some time forever
We'll never feel bad anymore
[Post-Chorus]
Hip hip, hip hip, hip hip
[Guitar Solo]
[Chorus]
On an island in the sun
We’ll be playing and having fun
And it makes me feel so fine
I can’t control my brain
[Bridge]
We'll run away together
We'll spend some time forever
We'll never feel bad anymore
[Outro]
Hip hip, hip hip, hip hip, hip hip
We'll never feel bad anymore, no no
Hip hip, hip hip, hip hip, hip hip
We'll never feel bad anymore, no no</t>
  </si>
  <si>
    <t>Islands In The Stream</t>
  </si>
  <si>
    <t>Kenny Rogers</t>
  </si>
  <si>
    <t>A Love Song Collection</t>
  </si>
  <si>
    <t>Baby when I met you there was peace unknown
I set out to get you with a fine tooth comb
I was soft inside
There was something going on
You do something to me that I can't explain
Hold me closer and I feel no pain
Every beat of my heart
We got something going on
Tender love is blind
It requires a dedication
All this love we feel needs no conversation
We ride it together, huhn huh
Making love with each other, huhn hah
Islands in the stream
That is what we are
No one in between
How can we be wrong
Sail away with me
To another world
And we rely on each other, huhn hah
From one lover to another, huhn hah
I can't live without you if the love was gone
Everything is nothing if you got no one
And you just walk in the night
Slowly losing sight of the real thing
But that won't happen to us and we got no doubt
Too deep in love and we got no way out
And the message is clear
This could be the year for the real thing
No more will you cry
Baby I will hurt you never
We start and end as one
In love forever
We can ride it together, huhn hah
Making love with each other, huhn hah
Islands in the stream
That is what we are
No one in between
How can we be wrong
Sail away with me
To another world
And we rely on each other, huhn hah
From one lover to another, huhn hah
Islands in the stream
That is what we are
No one in between
How can we be wrong
Sail away with me
To another world
And we rely on each other, huhn hah
From one lover to another, huhn hah
Islands in the stream
That is what we are
No one in between
How can we be wrong
Sail away with me
To another world
And we rely on each other, huhn hah
From one lover to another, huhn hah
Islands in the stream
That is what we are
No one in between</t>
  </si>
  <si>
    <t>Isn't It Romantic</t>
  </si>
  <si>
    <t>Sings The Rodgers &amp; Hart Songbook</t>
  </si>
  <si>
    <t>Isn't it romantic
Music in the night
A dream that can be heard
Isn't it romantic
Moving shadows write the oldest magic word
I hear the breezes playing in the trees up above
While all the world is saying you were meant for love
Isn't it romantic
Merely to be young on such a night as this
Isn't it romantic
Every note that's sung is like a lover's kiss
Sweet symbols in the moonlight
Do you think that I will fall in love per chance?
Isn't it romance?
Isn't it romantic
On a moonlight night
She'll cook me onion soup
Kiddies are romantic
And if we don't fight we soon will have a troupe
We'll help the population
It's a duty that we owe to dear old France
Isn't it romance?</t>
  </si>
  <si>
    <t>Isn't This A Lovely Day?</t>
  </si>
  <si>
    <t>The weather is fright'ning
The thunder and lightning
Seem to be having their way
But as far as I'm concerned, it's a lovely day
The turn in the weather
Will keep us together
So i can honestly say
That as far as i'm concerned, it's a lovely day
And everything's okay
Isn't this a lovely day
To be caught in the rain?
You were going on your way
Now you've got to remain
Just as you were going, leaving me all at sea
The clouds broke, they broke and oh
What a break for me
I can see the sun up high
Though we're caught in the storm
I can see where you and i
Could be cozy and warm
Let the rain pitter patter
But it really doesn't matter
If the skies are gray
Long as I can be with you it's a lovely day</t>
  </si>
  <si>
    <t>Israelites</t>
  </si>
  <si>
    <t>The Israelites</t>
  </si>
  <si>
    <t>Get up in the morning, slaving for bread, sir
So that every mouth can be fed
Poor me, the Israelite, ah
Get up in the morning, slaving for bread, sir
So that every mouth can be fed
Poor me, the Israelite
My wife and my kids, they pack up and leave me
Darling, she said, I was yours to be seen
Poor, poor me, the Israelite
Shirt them a-tear up, trousers are go
I don't want to end up like Bonnie and Clyde
Poor me, the Israelite
After a storm there must be a calm
If they catch me in the farm, you sound your alarm
Poor, poor, poor me, the Israelite, yee
I said I get up in the morning, slaving for bread, sir
So that every mouth can be fed
Poor me, the Israelite, ah
I said my wife and my kids, they pack up and leave me
Darling, she said, I was yours to be seen
Poor me, the Israelite
Look, me shirt them a-tear up, trousers are go
I don't want to end up like Bonnie and Clyde
Poor, poor me, the Israelite, ah
After a storm there must be a calm
If they catch me in the farm, you sound your alarm
Poor, poor me, the Israelite, yee-ee-ee
Poor, poor, poor, poor me, the Israelite
I'm wondering and working so hard
Poor, poor, poor, poor me, the Israelite
I look down and out, sir</t>
  </si>
  <si>
    <t>2017-01-13</t>
  </si>
  <si>
    <t>[Verse 1]
I'm jealous, I'm overzealous
When I'm down, I get real down
When I'm high, I don't come down
I get angry, baby, believe me
I could love you just like that
And I could leave you just as fast
[Pre-Chorus]
But you don't judge me
'Cause if you did, baby, I would judge you too
No, you don't judge me
'Cause if you did, baby, I would judge you too
[Chorus]
'Cause I got issues
But you got 'em too
So give 'em all to me
And I'll give mine to you
Bask in the glory
Of all our problems
'Cause we got the kind of love
It takes to solve 'em
Yeah, I got issues
And one of them is how bad I need you
[Verse 2]
You do shit on purpose
You get mad and you break things
Feel bad, try to fix things
But you're perfect
Poorly wired circuit
And got hands like an ocean
Push you out, pull you back in
[Pre-Chorus]
'Cause you don't judge me
'Cause if you did, baby, I would judge you too
No, you don't judge me
'Cause you see it from the same point of view
[Chorus]
'Cause I got issues
But you got 'em too
So give 'em all to me
And I'll give mine to you
Bask in the glory
Of all our problems
'Cause we got the kind of love
It takes to solve 'em
Yeah, I got issues
And one of them is how bad I need you
[Bridge]
(I got issues, you got 'em too)
And one of them is how bad I need you
(I got issues, you got 'em too)
[Chorus]
'Cause I got issues
(I got)
But you got 'em too
So give 'em all to me
(You got 'em too)
And I'll give mine to you
Bask in the glory
(I got issues)
Of all our problems
'Cause we got the kind of love
(You got 'em too)
It takes to solve 'em
Yeah, I got issues 
(I got)
And one of them is how bad I need you 
(You got 'em too)
Yeah, I got issues 
(I got issues)
And one of them is how bad I need you 
(You got 'em too)
Yeah, I got issues 
(I got)
And one of them is how bad I need you</t>
  </si>
  <si>
    <t>It Ain't Hard to Tell</t>
  </si>
  <si>
    <t>Illmatic</t>
  </si>
  <si>
    <t>1994-04-19</t>
  </si>
  <si>
    <t>[Produced by Large Professor]
[Verse 1]
It ain't hard to tell, I excel, then prevail
The mic is contacted, I attract clientele
My mic check is life or death, breathin' a sniper's breath
I exhale the yellow smoke of buddha through righteous steps
Deep like The Shining, sparkle like a diamond
Sneak a Uzi on the island in my army jacket linin'
Hit the Earth like a comet—invasion!
Nas is like the Afrocentric Asian: half-man, half-amazin'
‘Cause in my physical I can express through song
Delete stress like Motrin, then extend strong
I drink Moët with Medusa, give her shotguns in Hell
From the spliff that I lift and inhale; it ain't hard to tell
[Verse 2]
The buddha monk's in your trunk, turn the bass up
Not stories by Aesop
Place your loot up, parties I shoot up
Nas, I analyze, drop a jew-el, inhale from the L
School a fool well, you feel it like Braille
It ain't hard to tell, I kick a skill, like Shaquille holds a pill
Vocabulary spills, I'm Ill plus Matic
I freak beats, slam it, like Iron Sheik
Jam like a TEC with correct techniques
So analyze me, surprise me, but can't magmatize me
Scannin' while you're plannin' ways to sabotage me
I leave 'em froze, like heroin in your nose
Nas will rock well; it ain't hard to tell
[Verse 3]
This rhythmatic explosion
Is what your frame of mind has chosen
I'll leave your brain stimulated, niggas is frozen
Speak with criminal slang, begin like a violin
End like Leviathan, it's deep? Well, let me try again
Wisdom be leakin' out my grapefruit, troop
I dominate break loops, givin' mics men-e-strual cycles
Street's disciple, I rock beats that's mega trifle
And groove even smoother than moves by Villanova
You're still a soldier, I'm like Sly Stone in Cobra
Packin' like a Rasta in the weed spot
Vocals will squeeze Glocks
MCs eavesdrop, though they need not to sneak
My poetry's deep, I never fell
Nas' raps should be locked in a cell; it ain't hard to tell</t>
  </si>
  <si>
    <t>It Ain't Me</t>
  </si>
  <si>
    <t>Kygo &amp; Selena Gomez</t>
  </si>
  <si>
    <t>It Ain't Me (with Selena Gomez)</t>
  </si>
  <si>
    <t>2017-02-16</t>
  </si>
  <si>
    <t>[Intro: Selena Gomez]
I had a dream
We were sipping whiskey neat
Highest floor, The Bowery
And I was high enough
[Verse 1: Selena Gomez]
Somewhere along the lines
We stopped seeing eye to eye
You were staying out all night
And I had enough
[Pre-Chorus: Selena Gomez]
No, I don't wanna know
Where you been or where you're goin'
But I know I won't be home
And you'll be on your own
[Chorus: Selena Gomez]
Who's gonna walk you
Through the dark side of the morning?
Who's gonna rock you
When the sun won't let you sleep?
Who's waking up to drive you home
When you're drunk and all alone?
Who's gonna walk you
Through the dark side of the morning?
[Drop: Selena Gomez &amp; Kygo]
It ain't me
The Bowery, whiskey neat, grateful, I'm so grateful
It ain't me
The Bowery, whiskey neat, grateful, I'm so grateful
It ain't me
The Bowery, whiskey neat, grateful, I'm so grateful
It ain't me
The Bowery, whiskey neat, grateful, I'm so grateful
It ain't me
[Verse 2: Selena Gomez]
I had a dream
We were back to seventeen
Summer nights and The Libertines
Never growing up
[Pre-Chorus: Selena Gomez]
I'll take with me
The polaroids and the memories
But you know I'm gonna leave
Behind the worst of us
[Chorus: Selena Gomez]
Who's gonna walk you
Through the dark side of the morning?
Who's gonna rock you
When the sun won't let you sleep?
Who's waking up to drive you home
When you're drunk and all alone?
Who's gonna walk you
Through the dark side of the morning?
[Drop: Selena Gomez &amp; Kygo]
It ain't me, no no
It ain't me, no no
It ain't me, no no
Who's gonna walk you through the dark side of the morning?
It ain't me
The Bowery, whiskey neat, grateful, I'm so grateful
It ain't me
The Bowery, whiskey neat, grateful, I'm so grateful
It ain't me
The Bowery, whiskey neat, grateful, I'm so grateful
It ain't me
The Bowery, whiskey neat, grateful, I'm so grateful
It ain't me
The Bowery, whiskey neat, grateful, I'm so grateful
It ain't me
The Bowery, whiskey neat, grateful, I'm so grateful
It ain't me</t>
  </si>
  <si>
    <t>It Ain't Necessarily So</t>
  </si>
  <si>
    <t>The Complete Ella And Louis On Verve</t>
  </si>
  <si>
    <t>The things that you're liable
To read in the Bible
Little David was small but oh, my
Little David was small but oh, my
He fought the Goliath who lay down and dieth
Little David was small but oh, my
Yes, Jonah he lived in the whale
Oh, Jonah he lived in the whale
But he made his home in that fish's abdomen
Ooh, Jonah he lived in the whale
Little Moses was found in the stream
Little Moses was found in the stream
He floated on water till old Pharoah's daughter
She fished him she says from that stream
They tell all the children
The devil's a villian
But it ain't necessarily so
To get into heaven don't snap for a seven
Live clean, don't have no fault
Oh, I'd take that gospel whenever it's possible
But with a grain of salt
Don't live nine hundred years
Don't live nine hundred years
But who calls that livin' when no gal will give in
To no man, what's nine hundred years?
Now I'm preachin' this sermon to It ain't necessarily, ain't necessarily, ain't necessarily so</t>
  </si>
  <si>
    <t>It Ain't Nothin'</t>
  </si>
  <si>
    <t>[Verse 1]
My boss is the boss' son and that makes for a real long day
When that day is finally done I'm facing forty-thousand cars on the Interstate
Feeling lower than a well digger's shoes
Knee deep in a mess of blues
But those blues just fade away
When I hear my baby say
[Chorus]
It ain't nothin' a little bit of love won't fix
It ain't nothin' but a scratch, a little bit of love can't stitch
It ain't nothin' a little bit of love can't heal
Your love makes me feel
No matter what hell life deals
It ain't nothin', it ain't nothin'
[Verse 2]
It was written all over her face
She was about to climb the walls
She said you gotta get me out of this place
'Cause even Cinderella got to go to the ball
If you multiply hell times three
That's what this day's been like for me
I said, "Honey, we'll do the town
Just don't let it get you down"
[Chorus]
'Cause it ain't nothin' a little bit of love won't fix
It ain't nothin' but a scratch a little bit of love can't stitch
It ain't nothin' a little bit of love can't heal
Your love makes me feel
No matter what hell life deals
It ain't nothin'
[Chorus]
It ain't nothin' a little bit of love won't fix
It ain't nothin' but a scratch a little bit of love can't stitch
It ain't nothin' a little bit of love can't heal
Your love makes me feel
No matter what hell life deals
It ain't nothin', it ain't nothin'
[Tag]
Naw, it ain't nothin'
It ain't nothin'
Naw, it ain't nothin'
Well it ain't nothin'
Naw, it ain't nothin'
Naw, it ain't nothin'
It ain't nothin'
Naw, it ain't nothin'</t>
  </si>
  <si>
    <t>It Amazes Me</t>
  </si>
  <si>
    <t>Marie Bergman</t>
  </si>
  <si>
    <t>Fruit</t>
  </si>
  <si>
    <t>My height ... just average
My weight ... just average
And my IQ is like you'd estimate, just average
But evidently he does not agree
Consequently, if I seem at sea ...
It amazes me
It simply amazes
What he sees in me
Dazzles me, dazes me
That I've learned to clip my wings
And soften my ways
These are ordinary things
Unworthy of praise
Yet he praises me
Just knowing I'd try for him
When so many would
If they could
Die for him
I'm the one who's worldly-wise
And nothing much phases me
But to see me in his eyes
It just amazes me
I'm the one who's worldly-wise
And nothing much phases me
But to see me in his eyes
It just amazes me</t>
  </si>
  <si>
    <t>It Came Upon a Midnight Clear</t>
  </si>
  <si>
    <t>Noël</t>
  </si>
  <si>
    <t>It came upon the midnight clear
It came upon the midnight clear
That glorious song of old
From angels bending near the earth
To touch their harps of gold
Still through the cloven skies they come
With peaceful wings unfurled
And still their heavenly music floats
O'er all the weary world;
"Peace on the earth
Goodwill to men
From heaven's all-gracious King."
The world in solemn stillness lay
To hear the angels sing</t>
  </si>
  <si>
    <t>It Could Happen To You</t>
  </si>
  <si>
    <t>Monica Zetterlund</t>
  </si>
  <si>
    <t>Monica Zetterlund/Musik vi minns</t>
  </si>
  <si>
    <t>Hide your heart from sight
Lock your dreams at night
It could happen to you
Don't count stars or you might stumble
Someone drops a sigh, and down you tumble
Keep an eye on Spring
Run when churchbells ring
It could happen to you
All I did was wonder how your arms would be
And it happened to me
Hide your heart from sight
Lock your dreams at night
It could happen to you
Don't count stars or you might stumble
Someone drops a sigh, and down you tumble
Keep an eye on Spring
Run when churchbells ring
It could happen to you
'Cause all I did was wonder how your arms would be
And then it happened to me</t>
  </si>
  <si>
    <t>It Don't Mean a Thing (If It Ain't Got That Swing)</t>
  </si>
  <si>
    <t>The Great Reunion</t>
  </si>
  <si>
    <t>What good is melody, what good is music
If it ain't possessin' something sweet?
Nah, it ain't the melody and it ain't the music
There's something else that makes this tune complete
Yes, it don't mean a thing, if it ain't got that swing
Well, it don't mean a thing, all you got to do is sing
It makes no difference if it's sweet or hot
Just give that rhythm everything you got
Yes, it don't mean a thing, if it ain't got that swing
It don't mean a thing, don't mean a thing if it ain't got that swing
I said, it don't mean a thing, if it ain't got that swing
Nah, it makes no difference if it's sweet or hot
Just give that rhythm everything you got
Don't mean a thing, boy, if it ain't that a swing</t>
  </si>
  <si>
    <t>[Verse 1]
Hey girl, you make me wanna write a song
Sit you down, I'll sing it to you all night long
I've had a melody in my head since she walked in here and knocked me dead
Yeah girl, you make me wanna write a song
[Chorus]
And it goes like ooh, what I wouldn't do
To write my name on your heart, get you wrapped in my arms baby, all around you
And it goes like hey, girl, I'm blown away
Yeah, it starts with a smile and it ends with an all night long slow kiss
Yeah, it goes like this
[Verse 2]
Hey girl, you make me wanna drive you home
Get you outta here and get you all alone
I don't know what it is about you, baby
But I'm all messed up and it might sound crazy
But you make me wanna write a song
[Chorus]
And it goes like ooh, what I wouldn't do
To write my name on your heart, get you wrapped in my arms baby, all around you
And it goes like hey, girl, I'm blown away
Yeah, it starts with a smile and it ends with an all night long slow kiss
Yeah, it goes like this
[Bridge]
Lookin' at you lookin' at me that way (Lookin' at me that way)
Makes me wanna grab my old guitar and play
[Chorus]
Something like ooh, what I wouldn't do
To write my name on my heart, get you wrapped in my arms
Baby, all around you
And it goes like hey, girl, I'm blown away
Yeah, it starts with a smile and it ends with an all night long slow kiss
Yeah, it goes like this
[Outro]
And it goes like ooh, and it goes like hey
And it ends with a kiss
Yeah, it goes like this</t>
  </si>
  <si>
    <t>It Had to Be You</t>
  </si>
  <si>
    <t>[Verse]
It had to be you
It had to be you
I've wandered around
Finally found somebody who
Could make me be true
Whoa whoa whoa could make me be blue
And, even be glad just to be sad thinking of you...
Some others i've seen - might never be mean
Might never be cross. Or, try to be boss
But, they wouldn't do
For nobody else gave me a thrill
With all your faults i love you still
It had to be you. Wonderful you
It had to be you...
Cause nobody else gave me a thrill
With all yo' faults - i love you still now
And it had to be you. It just had to be you
It had to be you...</t>
  </si>
  <si>
    <t>It Makes Them Disappear</t>
  </si>
  <si>
    <t>Reinventing the Steel</t>
  </si>
  <si>
    <t>[Verse 1]
Gone
Gone
The time had finally come to kill the vein
And I'm dropping down the dirt on your grave
[Pre-Chorus]
It might hurt so bad, but I can't feel sad
Rid of a fool like you
[Verse 2]
The wrath has just begun
The time has finally come
[Pre-Chorus]
And it hurts so bad, and it drives you mad
Life with a blinded view
[Chorus]
It makes them disappear
It fills their life with fear
When their future isn't clear
It makes them disappear
[Verse 3]
Gone
Gone
So the coward has up and run to be saved
But with each step taken down, you sink in your grave
[Pre-Chorus]
It might hurt so bad, but I can't feel sad
Rid of a fool like you
[Chorus]
It makes them disappear
It fills their life with fear
When their future isn't clear
It makes them disappear
[Bridge]
Get the fuck on down the road
[Chorus]
It makes them disappear
It fills their life with fear
When their future isn't clear
It makes them disappear</t>
  </si>
  <si>
    <t>It Matters to Me</t>
  </si>
  <si>
    <t>Faith Hill</t>
  </si>
  <si>
    <t>1995-08-18</t>
  </si>
  <si>
    <t>[Verse 1]
Baby, tell me where'd you ever learn
To fight without saying a word
Then waltz back into my life
Like it's all gonna be alright
Don't you know how much it hurts?
[Chorus]
When we don't talk, when we don't touch
When it doesn't feel like we're even in love
It matters to me
When I don't know what to say, don't know what to do
Don't know if it really even matters to you
How can I make you see?
It matters to me
[Verse 2]
Maybe I still don't understand
The distance between a woman and a man
So tell me how far it is
And how you can love like this
'Cause I'm not sure I can
[Chorus]
When we don't talk, when we don't touch
When it doesn't feel like we're even in love
It matters to me
When I don't know what to say, don't know what to do
Don't know if it really even matters to you
How can I make you see?
It matters to me
[Instrumental Bridge]
[Outro]
Oh, when I don't know what to say, don't know what to do
Don't know if it really even matters to you
How can I make you see?
Oh, it matters to me
Oh, it matters to me
It matters to me</t>
  </si>
  <si>
    <t>It Might As Well Be Spring</t>
  </si>
  <si>
    <t>Dreamer In Concert</t>
  </si>
  <si>
    <t>2011-10-24</t>
  </si>
  <si>
    <t>The things I used to like, I don't like any more
I want a lot of other things I've never had before
It's just like my mamma says, I sit around and mourn
Pretending that I am so wonderful and knowing I'm adored
I'm as restless as a willow in a windstorm
I'm as jumpy as a puppet on a string
I'd say that I had spring fever
But I know it isn't spring
I'm as starry eyed and gravely discontented
Like a nightingale without a song to sing
Oh, why should I have spring fever
When it isn't even spring?
I keep wishing I were somewhere else
Walking down a strange new street
Hearing words I have never never heard
From a man I've yet to meet
I'm as busy as a spider spinning daydreams
I'm as giddy as a baby on a swing
I haven't seen a crocus or a rosebud
Or a robin or a bluebird on the wing
But I feel so gay in a melancholy way
That it might as well be spring
It might as well be, might as well be
It might as well be spring</t>
  </si>
  <si>
    <t>It Must Be Love</t>
  </si>
  <si>
    <t>[Verse 1]
First I get cold and hot
Think I'm on fire, but I'm not
Oh, what a pain I've got
It must be love
There's nothing I can do
All that I want is you
Look what I'm goin' through
It must be love
[Chorus]
It must be love
It must be love
I fall like a sparrow
And fly like a dove
You must be the dream I been dreamin' of
Oh what a feelin'
It must be love
[Verse 2]
Something is wrong or right
I think of you all night
Can't sleep 'til morning light
It must be love
Seeing you in my dreams
Holding you close to me
Oh, what else can it be?
It must be love
[Chorus]
It must be love
It must be love
I fall like a sparrow
And fly like a dove
You must be the dream
I been dreamin' of
Oh what a feelin'
It must be love
[Chorus]
It must be love
It must be love
I fall like a sparrow
And fly like a dove
You must be the dream
I been dreamin' of
Oh what a feelin'
It must be love
[Chorus]
It must be love
It must be love
I fall like a sparrow
And fly like a dove
You must be the dream
I been dreamin' of
Oh what a feelin'
It must be love
[Chorus]
It must be love
It must be love
I fall like a sparrow
And fly like a dove
You must be the dream
I been dreamin' of
Oh what a feelin'
It must be love
[Chorus]
It must be love
It must be love
I fall like a sparrow
And fly like a dove
You must be the dream
I been dreamin' of
Oh what a feelin'</t>
  </si>
  <si>
    <t>First I get cold then hot
Think I'm on fire
But I'm not
Oh, what a pain I've got
It must be love
There's nothin' I can do
All that I want is you
Look what I'm goin' through
It must be love
It must be love
It must be love
I fall like a sparrow
Fly like a dove
You must be the dream
I've been dreamin' of
Oh, what a feelin'
It must be love
Somethin' is wrong
Alright
I think of you all night
Can't sleep till mornin' light
It must be love
Seein' you in my dreams
Feelin' you close to me
Oh, what eles can it be?
It must be love
It must be love
It must be love
I fall like a sparrow
Fly like a dove
You must be the dream
I've been dreamin' of
Oh, what a feelin'
It must be love
It must be love
It must be love
I fall like a sparrow
Fly like a dove
You must be the dream
I've been dreamin' of
Oh, what a feelin'
It must be love
It must be love
It must be love
I fall like a sparrow
Fly like a dove
You must be the dream
I've been dreamin' of
Oh, what a feelin'
It must be love...</t>
  </si>
  <si>
    <t>Ty Herndon</t>
  </si>
  <si>
    <t>This Is Ty Herndon: Greatest Hits</t>
  </si>
  <si>
    <t>[Verse 1]
I just dropped her off
I'm thinking "Oh what a night"
I ought to be flying but I'm sittin' here at this green light
I thought I was in control
Thought I knew where I wanted to go
She's got me turned inside out
I'm wonderin' what it's all about
[Chorus]
(
Is she there in your dreams?
) I don't know, I can't sleep
(
Is she breaking your heart?
) Yeah, but isn't it sweet?
(
Does she know how you feel?
) It's right on the tip of my tongue
(
Are you walking on air?
) Well I'm sure feeling tall
(
Does she trouble your mind?
) It's no trouble at all
Oh I don't know but something tells me it must be love
[Verse 2]
I just missed my turn
Guess I'm not thinking straight
Oh and what's with this car, it's driving me back to her place
I'm out here circling around
I've already covered this ground
These feelings just can't be denied
So what am I trying to decide
[Chorus]
(
Is she there in your dreams?
) I don't know, I can't sleep
(
Is she breaking your heart?
) Yeah, but isn't it sweet?
(
Does she know how you feel?
) It's right on the tip of my tongue
(
Are you walking on air?
) Well I'm sure feeling tall
(
Does she trouble your mind?
) It's no trouble at all
Oh I don't know but something tells me it must be love
[Chorus]
(
Is she there in your dreams?
) I don't know, I can't sleep
(
Is she breaking your heart?
) Yeah, but isn't it sweet?
(
Does she know how you feel?
) It's right on the tip of my tongue
(
Are you walking on air?
) Well I'm sure feeling tall
(
Does she trouble your mind?
) It's no trouble at all
Oh I don't know but something tells me it must be love
[Outro]
I don't know but something tells me
Oh I don't know but something tells me it must be love
I don't know but something tells me
Oh I don't know but something tells me it must be love</t>
  </si>
  <si>
    <t>It Must Have Been Love</t>
  </si>
  <si>
    <t>Don't Bore Us - Get to the Chorus! Roxette's Greatest Hits</t>
  </si>
  <si>
    <t>1995-10-23</t>
  </si>
  <si>
    <t>[Verse 1]
Lay a whisper on my pillow
Leave the winter on the ground
I wake up lonely
This air of silence
In the bedroom and all around
Touch me now
I close my eyes
And dream away
[Chorus]
It must have been love
But it's over now
It must have been good
But I lost it somehow
It must have been love
But it's over now
From the moment we touched
Till the time had run out
[Verse 2]
Make believing we're together
That I'm sheltered by your heart
But in and outside
I turn to water
Like a teardrop in your palm
And it's a hard
Winter's day
I dream away
[Chorus]
It must have been love
(Must have been love)
But it's over now
(It's over now)
It was all that I wanted
Now I'm living without
It must have been love
(Must have been love)
[Bridge]
But it's over now
(It's over now)
It's where the water flows
It's where the wind blows
[Instrumental Break]
[Chorus]
It must have been love
(Must have been love)
But it's over now
(It's over now)
It must have been good
But I lost it somehow
It must have been love
(Must have been love)
But it's over now
(It's over now)
From the moment we touched
Till the time had run out
Yeah, it must have been love
(Must have been love)
But it's over now
(It's over now)
It was all that I wanted
Now I'm living without
It must have been love
But it's over now
It's where the water flows
It's where the wind blows
[Outro]
(Must have been love)
It must have been love
But it's over now
No, no, no</t>
  </si>
  <si>
    <t>It Never Entered My Mind</t>
  </si>
  <si>
    <t>In The Wee Small Hours</t>
  </si>
  <si>
    <t>The night is bitter
The stars have lost their glitter
The winds grow colder
Suddenly you're a lot older
And all because of a gal who got away
No more her eager call
The writing is on the wall
All those dreams you dreamed
They have all gone astray
The gal who won you
She's run off and undone you
That great beginning
Has seen the final inning
I don't know what happened
It's all a crazy game
No more, no more that all time thrill
Because you have been put though the mill
And never a new love will ever be the same
Good riddance, goodbye
Every trick of hers you are on to
But fools will be fools and where's she gone?
Where has she gone?
The road gets rougher
It's lonelier and it's tougher
With hope ya burn up
Tomorrow maybe she'll turn up
There ain't no let up
Live long night, night and day
Ever since, since this world began
There ain't nothin' sadder than
A long lost loser
Lookin' for his gal who got away
Please come back
Won't ya come back?
Mm, mm, mm, mm, mm</t>
  </si>
  <si>
    <t>It Noh Funny</t>
  </si>
  <si>
    <t>Forces Of Victory</t>
  </si>
  <si>
    <t>People sayin' dis
People sayin' dat
'bout di yout' af today
How dem carryin' on away
An' it noh funny
It noh funny
Dem wi' tek chance
Fi get a lickle kile
Dem wi' tek chance
Fi live-it-up a while
Dem wi' tek chance
Fi live-it-up in style
Dem wi' tek chance
Fi goh jump an' prance
Dem wi' tek chance
Far dem love blues dance
Dem wi' tek chance
An' dem don't count di caas
People sayin' dis
People sayin' dat
'bout di yout' af today
How dem causin' affray
An' it noh funny
It noh funny
Dem wi' tek chance
An' dem love cuss raas
Dem wi' tek chance
Dem wi'skip dem claas
Dem wi' tek chance
Fi goh pap a lickle style
Dem wi' tek chance
Dem dhu it all di while
Dem wi' tek chance
But some a dem laas
Dem wi' tek chance
An'dem don't count di caas
People sayin' dis
People sayin' dat
'bout di yout' af today
'bout di way dem stay
An' it noh funny
It noh funny
Dem wi' tek chance
Fi get a lickle kally
Dem wi' tek chance
Wid y'u lickle sistah Sally
Dem wi' tek chance
Far dem feel dem force
Dem wi' tek chance
But dem gat no course
Dem wi' tek chance
But dem is nat advanced
Dem wi' tek chance
An' dem don't count di caas
People sayin' dis
People sayin' dat
'bout di yout' af today
How dem really stay
An' it noh funny
It noh funny</t>
  </si>
  <si>
    <t>It Only Takes A Minute</t>
  </si>
  <si>
    <t>Tavares</t>
  </si>
  <si>
    <t>Yeah yeah
Once an hour of the day
We threw at least fun away
Walk the streets half a year
Tryin' to find a new career
Now if you get a flu attack
For 30 days you're on your back
Through the night I've seen you dance
Baby, give me half a chance
It only takes a minute girl
To fall in love, to fall in love
It only takes a minute girl
To fall in love, let's fall in love
Now in the unemployment lines
You can spend your life readin' signs
Waitin' for your interview
They can shoot the whole day for you
(Yeah)
Now winter's gonna turn to spring
And you haven't accomplished a thing
(Haven't accomplished a thing)
So baby, leave a little time
'Cause you never know what's on my mind, yeah
It only takes a minute girl
To fall in love, to fall in love
It only takes a minute girl, yeah
To fall in love, let's fall in love
Will you find yourself a few minutes
(Fall in love)
Will you wanna fry yourself an egg
(Fall in love)
Now you spare a few second girl
(Fall in love)
When you see, when you see a man beg
(Fall in love)
Now he takes some time
(Fall in love)
To go down to the corner store
(Fall in love)
Well, what I've got in mind girl
(Fall in love)
Give me 60 seconds, no more
(Fall in love)
Oh, it only takes a minute girl, baby
To fall in love, to fall in love
It only takes a minute girl
(Girl)
To fall in love, let's fall in love
Bom, bom, bom, bom, fall in love
Bom, bom, bom, bom, fall in love
Bom, bom, bom, bom, fall in love
Bom, bom, bom, bom, fall in love
Bom, bom, bom, bom, fall in love
Bom, bom, bom, bom, fall in love
It only takes a minute girl
(Baby)
To fall in love, to fall in love
It only takes a minute, girl
To fall in love, let's fall in love
(Fall in love)
Only takes a minute, girl
(To fall, to fall)
(Baby)
To fall in love, fall in love
(Yeah)
It only takes a minute girl, girl
Come on fall in love, let's fall in love
It only takes a minute girl</t>
  </si>
  <si>
    <t>It Should Have Been You</t>
  </si>
  <si>
    <t>It should have been you
Could have been you
It should have been you
Could have been you
When we first got together
We thought our love would stand the test
Waiting, oh, so long
Can't settle for second best
No one else could make me feel the way you do
Broke me heart in two
When you said your love was through
It should have been you
Could have been you
It should have been you
Could have been you
Through pain, tears and heartache
We see our love can't last
It's time for new beginnings
Can't live in the past
With my back to the wind
I face a new horizon
Believe me when I say that it's true
Even though our love is through
Been searchin' such a long time
True love's so hard to find
Been searchin' such a long time
True love's so hard to find
No one else could make me feel
The way you do
Broke me heart in two
When you said your love was through
It should have been you
Could have been you
It should have been you
Could have been you
Been searchin' such a long time
Wonder when I'll ever find
A man so warm and true
Who loves me like you used to do</t>
  </si>
  <si>
    <t>It Was A Good Day</t>
  </si>
  <si>
    <t>The Predator (World) [Explicit]</t>
  </si>
  <si>
    <t>[Produced by DJ Pooh]
[Intro]
Break 'em
Yeah
Yeah
Yeah
Uh
[Verse 1]
Just wakin' up in the morning, gotta thank God
I don't know, but today seems kinda odd
No barking from the dog, no smog
And Momma cooked a breakfast with no hog
I got my grub on, but didn't pig out
Finally got a call from a girl I wanna dig out
Hooked it up for later as I hit the door
Thinkin', "Will I live another twenty-four?"
I gotta go 'cause I got me a drop-top
And if I hit the switch, I can make the ass drop
Had to stop at a red light
Lookin' in my mirror and not a jacker in sight
And everything is alright
I got a beep from Kim, and she can fuck all night
Called up the homies and I'm askin' y'all
"Which park are y'all playin' basketball?"
Get me on the court and I'm trouble
Last week, fucked around and got a triple double
Freakin' niggas every way, like MJ
I can't believe today was a good day
[Verse 2]
Drove to the pad and hit the showers
Didn't even get no static from the cowards
'Cause just yesterday them fools tried to blast me
Saw the police and they rolled right past me
No flexin', didn't even look in a nigga's direction
As I ran the intersection
Went to Short Dog's house, they was watchin' Yo! MTV Raps
What's the haps on the craps?
Shake 'em up, shake 'em up, shake 'em up, shake 'em
Roll 'em in a circle of niggas
And watch me break 'em with the 7, 7-11, 7-11
7, even back door Little Joe
I picked up the cash flow
Then we played bones, and I'm yellin': "Domino!"
Plus nobody I know got killed in South Central LA
Today was a good day
[Verse 3]
Left my nigga's house paid
Picked up a girl been tryna fuck since the 12th grade
It's ironic, I had the brew, she had the chronic
The Lakers beat the Supersonics
I felt on the big fat fanny
Pulled out the jammy and killed the punani
And my dick runs deep, so deep
So deep put her ass to sleep
Woke her up around one
She didn't hesitate to call Ice Cube the top gun
Drove her to the pad and I'm coastin'
Took another sip of the potion, hit the three-wheel motion
I was glad everything had worked out
Dropped her ass off and then chirped out
Today was like one of those fly dreams
Didn't even see a berry flashin' those high beams
No helicopter lookin' for a murder
Two in the morning, got the Fatburger
Even saw the lights of the Goodyear Blimp
And it read "Ice Cube's a Pimp" (Yeah)
Drunk as hell, but no throwin' up
Halfway home and my pager still blowin' up
Today I didn't even have to use my AK
I gotta say, it was a good day
[Outro]
Hey, wait, wait a minute!
Pooh, stop this shit!
What the fuck am I thinkin' about?</t>
  </si>
  <si>
    <t>It Wasn't God Who Made Honky Tonk Angels</t>
  </si>
  <si>
    <t>20th Century Masters: The Millennium Collection: Best of Kitty Wells</t>
  </si>
  <si>
    <t>[Verse 1]
As I sit here tonight the jukebox playing
The tune about the wild side of life
As I listen to the words you are saying
It brings memories when I was a trusting wife
[Chorus]
It wasn't God who made honky tonk angels
As you said in the words of your song
There's many times married men think they're still single
That has caused many a good girl to go wrong
[Verse 2]
It's a shame that all the blame is on us women
It's not true that only you men feel the same
From the start most every heart that's ever broken
Was because there always was a man to blame
[Chorus]
It wasn't God who made honky tonk angels
As you said in the words of your song
There's many times married men think they're still single
That has caused many a good girl to go wrong</t>
  </si>
  <si>
    <t>It Wasn't Me</t>
  </si>
  <si>
    <t>[Intro: Rikrok &amp; 
Shaggy
]
Yo, man
Yo
Open up, man
Yo, what you want, man?
My girl just caught me
You made her catch you?
I don't know how I let this happen
With who?
The girl next door, ya know?
Man...
I don't know what to do
Say it wasn't you
Alright
[Chorus: Rikrok]
Honey came in and she caught me red-handed
Creepin' with the girl next door
Picture this, we were both butt naked
Bangin' on the bathroom floor
How could I forget that I had
Given her an extra key?
All this time she was standin' there
She never took her eyes off me
[Verse 1: Shaggy]
How ya fi give the woman access to your villa?
Trespasser and a witness all the hacklin' a yuh pillow
You better watch your back before she turn into a killa
Best review the situation that you caught up inna
To be a true player you haffi know how fi play
If she say, “a night”, convince her, say, “a day”
Never admit to a word when she say
And if she claim a yuh, tell her, “Baby, no way!”
[Pre-Chorus: Rikrok &amp; 
Shaggy
]
But she caught me on the counter (
Wasn't me
)
Saw me bangin' on the sofa (
Wasn't me
)
I even had her in the shower (
Wasn't me
)
She even caught me on camera (
Wasn't me
)
She saw the marks on my shoulder (
Wasn't me
)
Heard the words that I told her (
Wasn't me
)
Heard the screams gettin' louder (
Wasn't me
)
She stayed until it was over
[Chorus: Rikrok]
Honey came in and she caught me red-handed
Creepin' with the girl next door
Picture this, we were both butt naked
Bangin' on the bathroom floor
I had tried to keep her from what
She was about to see
Why should she believe me
When I told her it wasn't me?
[Verse 2: Shaggy]
Make she know say that she really no have right fi vex
A never you she see yah make the gigolo flex
A smaddy else weh favor you inna di complex
Seein' is believin', so you better change your specs
You know she a go bring a whole heap a things up from the past
All the likkle evidence, you betta know fi mask
Quick 'pon yuh answer, know how fi talk
But if she pack a gun, you know you betta run fast
[Pre-Chorus: Rikrok &amp; 
Shaggy
]
But she caught me on the counter (
Wasn't me
)
Saw me bangin' on the sofa (
Wasn't me
)
I even had her in the shower (
It wasn't me
)
She even caught me on camera (
Wa-wasn't me
)
She saw the marks on my shoulder (
Wasn't me
)
Heard the words that I told her (
Wasn't me
)
Heard the screams gettin' louder (
Wasn't me
)
She stayed until it was over
[Chorus: Rikrok]
Honey came in and she caught me red-handed
Creepin' with the girl next door
Picture this, we were both butt naked
Bangin' on the bathroom floor
How could I forget that I had
Given her an extra key?
All this time she was standin' there
She never took her eyes off me
[Bridge: Rikrok]
Wanna tell her that I'm sorry
For the pain that I've caused
I've been listenin' to your reasonin'
It makes no sense at all
Need to tell her that I'm sorry
For the pain that I've caused
You may think that you're a player
But you're completely lost
That's why I sing
[Chorus: Rikrok]
Honey came in and she caught me red-handed
Creepin' with the girl next door
Picture this, we were both butt naked
Bangin' on the bathroom floor
How could I forget that I had
Given her an extra key?
All this time she was standin' there
She never took her eyes off me</t>
  </si>
  <si>
    <t>It Will Rain</t>
  </si>
  <si>
    <t>2011-09-28</t>
  </si>
  <si>
    <t>[Verse 1]
If you ever leave me, baby
Leave some morphine at my door
'Cause it would take a whole lot of medication
To realize what we used to have
We don't have it anymore
There's no religion that could save me
No matter how long my knees are on the floor, oh
So keep in mind all the sacrifices I'm making
To keep you by my side
To keep you from walking out the door
[Chorus]
'Cause there'll be no sunlight
If I lose you, baby
There'll be no clear skies
If I lose you, baby
Just like the clouds
My eyes will do the same if you walk away
Everyday, it'll rain
Rain, rain
[Verse 2]
I'll never be your mother's favorite
Your daddy can't even look me in the eye
Ooh, if I was in their shoes, I'd be doing the same thing
Saying, "There goes my little girl
Walking with that troublesome guy"
But they're just afraid of something they can't understand
Ooh, but little darling watch me change their minds
Yeah, for you I'll try, I'll try, I'll try, I'll try
And pick up these broken pieces till I'm bleeding
If that'll make you mine
[Chorus]
'Cause there'll be no sunlight
If I lose you, baby
There'll be no clear skies
If I lose you, baby
Just like the clouds
My eyes will do the same if you walk away
Everyday, it'll rain
Rain, rain
[Bridge]
Ooh, don't you say (Don't you say)
Goodbye (Goodbye)
Don't you say (Don't you say)
Goodbye (Goodbye)
I'll pick up these broken pieces till I'm bleeding
If that'll make it right
[Chorus]
'Cause there'll be no sunlight
If I lose you, baby
And there'll be no clear skies
If I lose you, baby
And just like the clouds
My eyes will do the same if you walk away
Everyday, it'll rain
Rain, rain</t>
  </si>
  <si>
    <t>It Won't Stop Me</t>
  </si>
  <si>
    <t>ARTY</t>
  </si>
  <si>
    <t>[Intro]
It won't stop me
It won't stop me
It won't stop me
It won't stop me
It won't stop me
It won't stop me
It won't stop me
It won't stop me
Like it's gonna stop me now-
[Verse]
Doesn't matter what you say
Doesn't matter what you do
Doesn't matter how much hate you have for me
Doesn't matter what you think
Doesn't matter how you feel
Doesn't matter how much shit you talk 'bout me
[Chorus]
It won't stop me
It won't stop me
It won't stop me
Like it's gonna stop me now
Like it's gonna stop me now
Like it's gonna stop me now
Like it's gonna stop me now
Like it's gonna stop me now
[Outro]
Like it's gonna stop me now
Like it's gonna stop me now
Like it's gonna stop me now</t>
  </si>
  <si>
    <t>It’s Electric</t>
  </si>
  <si>
    <t>I'm gonna be a rock 'n' roll star
Gotta groove from night to day
Gotta blow my honey jar, yeah
Gotta blow my blues away
I'm gonna make a stand
I'm gonna make a million
I'm gonna make it with you
I'm gonna be with my friend
I'm gonna put you through
It's electric
It's electric
It's electric
It's electric
I stop on red but I leave on amber
Danger paves my way
I'm gonna make it my friend
Gonna make it today
Gonna get the dust from my heels
Down the highway I go
Gonna get the stars from my brow
Playing in a rock 'n' roll show
It's electric
It's electric
It's electric
It's electric
I stop on red but I leave on amber
Danger paves my way
I'm gonna make it my friend
Gonna make it today
Gonna get the dust from my heels
Down the highway I go
Gonna get the stars from my brow
Playing in a rock 'n' roll show
It's electric
It's electric
It's electric
It's electric</t>
  </si>
  <si>
    <t>It's A Beautiful Day</t>
  </si>
  <si>
    <t>Harem</t>
  </si>
  <si>
    <t>Un bel giorno
Un bel giorno per morire
Un bel di, vedremo
Le varsi un fil di fumo
Sull'e stremo con fin del mare
E poi la nave appare
With every new day
Your promises fade away
It's a fine day to see
Though the last day for me
It's a beautiful day
Un bel di, vedremo
Le varsi un fil di fumo
Sull'e stremo con fin del mare
E poi la nave appare
With every new day
Your promises fade away
It's a fine day to see
Though the last day for me
It's a beautiful day
It's the last day for me
It's a beautiful day
It's the last day for me
It's a beautiful day</t>
  </si>
  <si>
    <t>It's a Fine Day</t>
  </si>
  <si>
    <t>Opus III</t>
  </si>
  <si>
    <t>Mind Fruit</t>
  </si>
  <si>
    <t>[Intro]
Tonight...
Fine night tonight
Fine night tonight
[Pre-Chorus]
It's going to be a fine night tonight
It's going to be a fine night tonight
[Chorus]
It's a fine day
People open windows
They leave their houses
Just for a short walk
It's a fine day
People open windows
They leave their houses
Just for a short walk
[Refrain]
It's going to be a fine night tonight
It's going to be a fine day tomorrow
It's going to be a fine night tonight
It's going to be a fine day tomorrow
[Chorus]
It's a fine day
People open windows
They leave their houses
Just for a short walk
[Verse]
They walk by the grass
They look at the sky
They walk by the grass
And they look at the grass
They look at the sky
[Refrain]
It's going to be a fine night tonight
It's going to be a fine day tomorrow
It's going to be a fine night tonight
It's going to be a fine day tomorrow
[Outro]
Look at the sky
Look at the sky
Look at the sky
It's going to be a fine night tonight
It's going to be a fine day tomorrow
It's going to be a fine night tonight
It's going to be a fine day tomorrow
It's going to be a fine night tonight
It's going to be a fine day tomorrow
It's going to be a fine night tonight
It's going to be a fine day tomorrow
It's going to be a fine night tonight
It's going to be a fine night tonight
It's going to be a fine night tonight
It's going to be a fine night tonight
It's going to be a fine night tonight
It's going to be a fine night tonight</t>
  </si>
  <si>
    <t>It's A Great Day To Be Alive</t>
  </si>
  <si>
    <t>Down The Road I Go</t>
  </si>
  <si>
    <t>2000-10-01</t>
  </si>
  <si>
    <t>[Verse 1]
I got rice cookin' in the microwave
Got a three day beard I don't plan to shave
And it's a goofy thing but I just gotta say, hey
I'm doin' alright
[Verse 2]
Yeah I think I'll make me some homemade soup
I'm feelin' pretty good and that's the truth
It's neither drink nor drug induced, no
I'm just doin' alright
[Chorus]
And it's a great day to be alive
I know the sun's still shining
When I close my eyes
There's some hard times in the neighborhood
But why can't every day be just this good
[Verse 3]
It's been fifteen years since I left home
And said good luck to every seed I'd sown
Gave it my best and then I left it alone
I hope they're doin' alright
[Verse 4]
Now I look in the mirror and what do I see
A lone wolf there starin' back at me
Long in the tooth but harmless as can be
Lord I guess he's doing alright
[Chorus]
And it's a great day to be alive
I know the sun's still shining
When I close my eyes
There's some hard times in the neighborhood
But why can't every day be just this good
[Bridge]
Sometimes it's lonely, sometimes it's only me
And the shadows that fill this room
Sometimes I'm falling, desperately calling
Howlin' at the moon ah-ooh
[Instrumental break]
[Verse 5]
Well I might go get me a new tattoo
Or take my old Harley for a three day cruise
Might even grow me a Fu-Manchu
[Chorus]
And it's a great day to be alive
I know the sun's still shining
When I close my eyes
There's some hard times in the neighborhood
But why can't every day be just this good
[Chorus]
And it's a great day to be alive
I know the sun's still shining
When I close my eyes
There's some hard times in the neighborhood
But why can't every day be just this good</t>
  </si>
  <si>
    <t>It's A Little Too Late</t>
  </si>
  <si>
    <t>20th Century Masters: The Millennium Collection: Best of Mark Chesnutt</t>
  </si>
  <si>
    <t>[Verse 1]
Well, early this morning it dawned on me
The kind of man she needed me to be
She made a list and laid it there beside me on the bed
Now what I should-a done keeps running through my head
[Pre-Chorus]
Oh I should-a done this and I should-a done that
I should-a been there then she'd-a never left
I should-a been hangin' on every word she ever had to say
[Chorus]
But it's a little too late she's a little too gone
She's a little too right I'm a little too wrong
Now would be a good time to change
But it's a little too late
[Verse 2]
Last night I came home at a quarter til three
And to my surprise she wasn't mad at me
I thought she fin'lly realized not to worry I'd be home
And then I realized this morning she was gone
[Pre-Chorus]
Oh I should-a done this and I should-a done that
I should-a been there then she'd-a never left
I should-a been hangin' on every word she ever had to say
[Chorus]
But it's a little too late she's a little too gone
She's a little too right I'm a little too wrong
Now would be a good time to change
But it's a little too late
[Musical interlude]
[Chorus]
But it's a little too late she's a little too gone
She's a little too right I'm a little too wrong
Now would be a good time to change
But it's a little too late
[Outro]
Right now would be the time to change
But it's a little too late</t>
  </si>
  <si>
    <t>It's a Love Thing</t>
  </si>
  <si>
    <t>Imagination / This Kind of Lovin'</t>
  </si>
  <si>
    <t>2002-05-07</t>
  </si>
  <si>
    <t>It's a love thing, it's a love thing
(It's a love thing, thing)
The look in your eyes is more than enough
To make my poor heart burst into flames
Before the moment we met
That there was no doubt
That my life would never be the same
And I could never hide this feelin'
That comes over me
When you're near me
I know that's how it's supposed to be
My heart is tellin' me
It's a love thing, yeah
And the talkin' in my sleep
About the love we made
It's a love thing
(It's a love thing)
Love thing
(Thing)
Such a feeling I get whenever we touch
Girl, like no other I felt before
It's still so new and yet I need you so much
Got to make you mine forever more
You're the kinda woman
That can turn my world around
'Cause you showed me what
Unselfish love is all about
Without a doubt
It's a love thing, yeah
I feel that pounding in my heart
When you call my name
It's a love thing
(It's a love thing)
Love thing
(Thing)
It's a love thing
Every time that you're near
It becomes so clear
It's a love thing
(It's a love thing)
Love thing
(Thing)
Yeah, it's a love thing
I feel that pounding in my heart
When you call my name
It's a love thing
(It's a love thing)
It's a love thing
I could never hide this feeling
That comes over me
When you're near me
I know that's how it's supposed to be
My heart is tellin' me
It's a love thing, yeah
Got me talkin' in my sleep
About the love we made
It's a love thing
(It's a love thing)
Ooh, it's a love thing
(Thing)
It's a love thing, yeah
I feel that pounding in my heart
Every time you call my name, yeah
It's a love thing
(It's a love thing)
Love thing
(Thing)
Love thing
It's a love thing
It's a love thing
It's a love thing</t>
  </si>
  <si>
    <t>It's A Mistake</t>
  </si>
  <si>
    <t>Cargo</t>
  </si>
  <si>
    <t>Jump down the shelters to get away
The boys are cockin' up their guns
Tell us general, is it party time?
If it is, can we all come?
Don't think that we don't know
Don't think that we're not trying
Don't think we move too slow
It's no use after crying
Saying 
it's a mistake
It's a mistake
It's a mistake
It's a mistake
After the laughter has died away
And all the boys have had their fun
No surface noise now, not much to say
They got the bad guys on the run
Don't try to say you're sorry
Don't say he drew his gun
They've gone and grabbed old 
Ronnie
He's not the only one
Saying it's a mistake
It's a mistake
It's a mistake
It's a mistake
Tell us, commander, what do you think?
'Cos we know that you love all that power
Is it on then, are we on the brink?
We wish you'd all throw in the towel
We'll not fade out too soon
Not in this finest hour
Whistle your favourite tune
We'll send a card and flower
Saying it's a mistake
It's a mistake
It's a mistake
It's a mistake, oh
It's a mistake (it's a mistake)
It's a mistake (it's a mistake)
It's a mistake (it's a mistake)
It's a mistake (it's a mistake)
It's a mistake (it's a mistake)
It's a mistake (it's a mistake)
It's a mistake, it's a mistake
(It's a mistake)</t>
  </si>
  <si>
    <t>It's a Party</t>
  </si>
  <si>
    <t>The Coming</t>
  </si>
  <si>
    <t>[Intro: Busta Rhymes]
Right right right right
Right, Busta Rhymes exclusive with the Zhane
Each and every day
We gon come around your way and do it our way, word is bond
[Chorus: Zhané]
{It's a party, let's get it on tonight}
Word up, hah, yeah yeah one time with the flow {that's how we flow}
{Gonna rock your body, we gonna do it right}
{When I step up in the party won't you move it to the left}
Hah hah hah hah, move it to the left
{Party people move it side to side I'm feelin kind of blessed}
Oooh hah yeah ooh yes, kind of blessed yes
{And I'm so fly... and you're so fly...}
Oh yeah I'm so fly... yeah, yeah you so fly too girl
{Feeling high tonight... it's a partyartyartyartyahhhh}
Word up word up... uhh, hah
[Verse 1: Busta Rhymes]
UHH! Let me get down, do my thing
I always bring, shit that always make your ass swing
Holding down the fort while we keep shit tight
Hit you with that bang shit that keep you live all night
Makin moves strong while we keep rockin on
Now the object is survival son so get your hustle on
Bust two shots while I blow up the spot
I make it hot, till the jam is packed, to the parking lot, now
Me and my mans feel like we astronauts
Cause we so high from off that weed we got from new knots
Certified stimulation got me open wide
Before we slide to side we grab the stash out the ride
We on fire tonight, and the place is lookin steamy
Babygirl let me seek that gift that make your cake creamy uhh
Feel the heat circulatin through your body
Everytime the Flipmode click step inside the part, word is bond
[Chorus: Zhané]
{It's a party, let's get it on tonight}
Hah, right, word is bond
{Gonna rock your body, we gonna do it right}
{The stimulation circulating through my mind body and soul}
Uhh, hah, hah uh hah!
{Busta Rhymes, stimuli, making me lose control}
Hah hah hahhhh
{And I'm so fly... and you're so fly}
Word is bond, yes I am
{Feeling high tonight... it's a partyartyartyartyahhhh}
Ha ha ha
[Verse 2: Busta Rhymes]
I got my mind made up, c'mon you can get it girl
Come with me if you really wit it girl
Back to my dungeon shack, where the party is at
Where I can tickle your nipples and your feminine fat
I checks for you baby whatchu gon do
There's a party at my crib designed just for me and you
Let me let my crew know we bout to break out
Spliff Star, Web, Dukwon Allah, and the Boy Scout
My man Black Missin, son whylin with the shorty flippin
Stackin papers, sippin bubbles, good nigga livin
But anyway we bout to break out in my Lands
Pursuin our thoughts and executin all plans
The dope shit is that we both underestand
That it's a one night stand and you ain't even thinkin bout your man
Oooh, OH! We bout to turn on the heat again
Don't you say a word until we finish partyin
[Bridge: Zhané (&amp; Busta Rhymes)]
Don't you know that tonight, is your night
(Hah, word up, tonight is the niiight)
Feelin good when I have a peace of mind
(Word up, a peace of mind)
Got to set it off and just a little bit wild
(Hah, woo, a little wild)
It's a partyartyahhhhhh
(Hah, it's a party y'all, it's a party y'all, it's a party y'all)
[Verse 3: Busta Rhymes]
Yo, well anyway I'm back around my way
Keepin it live you know how we do each and every day
Rollin through thick with my girls Zhane
With the exclusive debut Hey Mr. DJ
Listen to me baybay
We put somethin together that's gon drive you crazy
Get from our your seat and stop actin lazy
Or get up out my party if you actin shady, baby baby, it's a party
[Chorus: Zhané]
{It's a party, let's get it on tonight}
Word up, let's get it on tonight
{Gonna rock your body, Zhane and Busta Rhymes}
Yes, yes, uhh, Zhane and Busta Rhymes
{It's a party, let's get it on tonight}
Ahhh, woo, let's get it on, let's get it on
{Gonna rock your body, we gonna do it right}
Do it right now, ahh, hah
{It's a party, let's get it on tonight}
Throw your hands in the air!!!
{Gonna rock your body, Zhane and Busta Rhymes}
Zhane and Busta Rhymes exclusive, hah
{It's a party, let's get it on tonight}
Hah, word is bond, let's get it on babygirl
{Gonna rock your body, we gonna do it right}
[Outro: Busta Rhymes]
Let's do it right now, keep it movin y'all
Flipmode is the unit y'all
You can't see what we doin y'all
Zhane and Busta B y'all
Yes we doing the whole entire party making y'all
Woo, yeah yeah yeah yeah yeah, forever and ever and ever...</t>
  </si>
  <si>
    <t>It's A Pity</t>
  </si>
  <si>
    <t>Tanya Stephens</t>
  </si>
  <si>
    <t>Gangsta Blues</t>
  </si>
  <si>
    <t>I said, if we never get a chance to be together
Go with Jah, Tanya loves ya, wha me seh?
It's a pity, you already have a wife
And me done have a man inna mi life
Rude boy, it is a pity
I say, it is a pity, you already have yuh wife
And me have a one man inna mi life
Rude boy, it is a pity
I woulda like one of these mornings to wake up and find
Your face on a pillow lying right next to mine
I woulda cut out the partying and the smoking and the rum
And buss a extra wine and make we seal up a son
Well, every time mi fantasize, me see your lips, me see your eyes
Your trigger finger do something a lef the rude girl hypnotized
For you it's just a thing, just another little fling
But for me this is Heaven and the angel them a sing
It's a pity, you already have a wife
And me done have a man inna mi life
Rude boy, it's such a pity, yo
I say, it is such a pity, you already have yuh wife
And me have a one man inna mi life
Rude boy, it is a pity
Fi buck you up inna public and can't even touch
It really fuck me up because me check fi you so much
The respect weh mi have fi your woman, fi your kids
Believe me rude boy mi criss, 
a nuh matey this
Who knows? Maybe one day the world will be evolved enough
We'll share you in a civilized manner between the two of us
But until then I woulda love see you again
Me know we have fi play it by the stupid rules of sin
I said, if we never get a chance to be together
Go with Jah, Tanya loves ya, wha me seh?
So meet me round the corner, avoid Mitzy and Lorna
You know them a two of the biggest informer
I'm not starving for sex no, nah bawl out vex no
But the way how yuh flex really beat my interest yo
Ayou weh people see a no the you fa me loving
And the you weh deh with me go much deeper than skin
I don't know exactly what it is you're feeling
But I wish this was a permanent thing, yo
It's such a pity, you already have yuh wife
And me done have a man inna mi life
Rude boy, it is a pity
I say, it is such a pity, you already have yuh wife
And me done a one man inna mi life
Rude boy, it is a pity
Me know seh you belong to she
You know seh me belong to him
Me wouldn't want you dis your queen
Me woulda never dis mi king
But when yuh play pon mi riddim
And when me feel your base a swing
You lef me inna turmoil, you have me head a spin
It really mek me sad fi haffi waste so much water
I think the two o' we can mek a beautiful daughter
But it would be selfish to an innocent little youth
Fi bring her come and cannot tell her the truth
Tell her the truth
I said, go with Jah, I will always love you
I said, if we never get a chance to be together
Go with Jah, remember Tanya loves ya</t>
  </si>
  <si>
    <t>It's a Rainy Day</t>
  </si>
  <si>
    <t>Ice Mc</t>
  </si>
  <si>
    <t>Ice 'n' Green</t>
  </si>
  <si>
    <t>[Intro: Alexia and Ice MC]
Eh, eh
Do you remember
Before the rain came down
You were so full of life
So bring that right back round
It's a rainy day
It's a rainy day
It's a rainy day
It's a rainy day
Eh, eh
[Verse 1: Ice MC]
Billy was a youth on the way to school
Hum an him bredin
Deh ina everything togeda
Gyal dem catchin'
Go ina di club a night time
Bubblin' pan di rydim
After the school year
[Verse 2: Ice MC]
Done Billy did loose sight of him
Many many time pas by
An him hear
Him friend hustin'
Drop ina di trap fi di double
An him recieve bullit
Billy feel bad bredin dead an bury
[Chorus: Alexia]
It's a rainy day
Yeah the sun will shine
It's a rainy day
It's a rainy day
It's a rainy day
It will turn out right
It's a rainy day
It's a rainy day
Yeah
[Verse 3: Ice MC]
What a very terable thing
When the family dem strugglin'
Billy is another example
Of what rainy day bring
Better uno cool an calm
Over di sufferin'
Live up
Di life cah lafe worth di livin
[Chorus: Alexia]
It's a rainy day
Yeah the sun will shine
It's a rainy day
It's a rainy day
It's a rainy day
It will turn out right
It's a rainy day
It's a rainy day
Yeah
[Bridge: Ice MC]
Yes da bad times in life is like a telephone
You never know when it ago ring
But when it ring
Just pick it up an receive
When you finish
Put down the receiver and carry on
'Cause the sun will always shine
[Interlude: Alexia]
It's a rainy day
Yeah the sun will shine
It's a rainy day, Oh!
[Chorus: Alexia]
It's a rainy day
It's a rainy day
Yeah the shine will shine
It's a rainy day
It's a rainy day
It's a rainy day
It will turn out right
It's a rainy day
It's a rainy day
Yeah</t>
  </si>
  <si>
    <t>It's a Sin</t>
  </si>
  <si>
    <t>[Intro]
"Twenty seconds and counting
T minus fifteen seconds, guidance is internal"
[Verse 1]
When I look back upon my life
It's always with a sense of shame
I've always been the one to blame
For everything I long to do
No matter when or where or who
Has one thing in common, too
[Chorus]
It's a, it's a, it's a, it's a sin
It's a sin
Everything I've ever done
Everything I ever do
Every place I've ever been
Everywhere I'm going to
It's a sin
[Verse 2]
At school they taught me how to be
So pure in thought and word and deed
They didn't quite succeed
For everything I long to do
No matter when or where or who
Has one thing in common, too
[Chorus]
It's a, it's a, it's a, it's a sin
It's a sin
Everything I've ever done
Everything I ever do
Every place I've ever been
Everywhere I'm going to
It's a sin
[Bridge]
Father, forgive me
I tried not to do it
Turned over a new leaf
Then tore right through it
Whatever you taught me
I didn't believe it
Father, you fought me
'Cause I didn't care
And I still don't understand
[Verse 3]
So I look back upon my life
Forever with a sense of shame
I've always been the one to blame
For everything I long to do
No matter when or where or who
Has one thing in common, too
[Chorus]
It's a, it's a, it's a, it's a sin
It's a sin
Everything I've ever done
Everything I ever do
Every place I've ever been
Everywhere I'm going to
It's a sin
[Post-Chorus]
It's a, it's a, it's a, it's a sin
It's a, it's a, it's a, it's a sin
[Outro]
"Confiteor Deo omnipotenti vobis fratres quia peccavi nimis cogitatione, verbo, opere et omissione. Mea culpa, mea culpa, mea maxima culpa."</t>
  </si>
  <si>
    <t>It's A Vibe</t>
  </si>
  <si>
    <t>2 Chainz</t>
  </si>
  <si>
    <t>Pretty Girls Like Trap Music</t>
  </si>
  <si>
    <t>[Intro: 2 Chainz]
Yeah, hahaha
Yeah, ooh
M-M-M-Murda
Yah
[Chorus: 2 Chainz &amp; Trey Songz]
That's a vibe (that's a vibe)
She wanna vibe, yeah (wanna vibe)
That's a vibe (that's a vibe)
Yeah, uh (that's a vibe)
That's a vibe (that's a vibe)
It's a vibe (it's a vibe)
That's a vibe, yeah (that's a vibe)
Yeah, yeah (that's a vibe)
Oh that's a vibe (that's a vibe)
Oh it's a vibe (it's a vibe)
That's a vibe (that's a vibe, that's a vibe, yeah, yeah)
That's a vibe (that's a vibe)
She wanna vibe, yeah (wanna vibe)
That's a vibe, yeah
Yeah, yeah
[Verse 1: Ty Dolla $ign]
Yeah, that's a vibe
She wanna vibe
That's a vibe
This shit vibe, yeah, yeah
Late night
Oh it's a vibe
Let me slide
Oh it's a vibe, yeah, yeah
Dim the lights
Oh it's a vibe, yeah
Get high
It's a vibe, oh it's a vibe, yeah
[Verse 2: Trey Songz &amp; 2 Chainz]
It's a vibe
Don't you like?
Your pussy drippin'
Gushin', drippin' down your thighs
It's a vibe
Get high
Diggin' deep while I'm lookin' in your eyes
Vibe is the realest
I know you feel it (yah)
It's a vibe (vibe)
Different vibe
This my vibe, nigga
All the bitches like it
[Verse 3: 2 Chainz]
Okay, so I got the ambiance just where I want it (yeah)
And if you get paid, it's solely based on your performance (TRU)
My ego is enormous like my crib in California (hmm)
If you ain't got no heart, man you gonna need a donor
Now I said I'm from the corner of the ATL (yah)
Where we got that clientele, avoid paper trails (right)
Broke so many bales down that I'm shell shocked (bow)
I held Glocks, sold rocks by the mailbox (ooh)
Got a vibe, make a yellow chick turn her neck (alright)
Got a vibe, make a cougar wanna spend a check (check)
Got a vibe, make an Asian want hibachi (hibachi)
Got a vibe, make Italian want Versace (Versace)
Carbon copies get declined, I'm the pioneer
Beat that pussy up, I need riot gear
Any volunteers?
Gas in a Ziploc, now that's loud and clear
This one outta here, this is our year
[Verse 4: Jhené Aiko]
That's a vibe
That's a vibe
That's a vibe
Oh that's a vibe, yeah, yeah
That's a vibe
It's a vibe
It's a vibe
That's a vibe, yeah, yeah
It's a vibe
Am I your type?
Pussy tight
Maybe I'll spend the night, yeah, yeah
That's a vibe
Bust it, bust it wide
This the type of shit I like, yeah, yeah
That's a vibe
It's a vibe
That's a vibe
Oh it's a vibe, yeah, yeah
It's a vibe, yeah, yeah, yeah</t>
  </si>
  <si>
    <t>It's All About Time</t>
  </si>
  <si>
    <t>Dagoba</t>
  </si>
  <si>
    <t>What Is Hell About</t>
  </si>
  <si>
    <t>They told me bullshit like this:
"The best things are still to come..."
I heard you without listening
And now, it's time for me to talk:
"Yes sir, I'm gonna die, don't you wanna know what death is like?
Nothing, there's nothing beyond
I cannot believe in stupid thoughts
I drank too much, I loved too much
I enjoyed life and I listened to rock, so
Yes Father, I'm gonna die and you know what?
I'm not gonna cry."
It's all about time...
Why try to live when we're all born to die?
It's all about time...
We spent great times together
I was yours (like others've been before)...
It seems like it's been too much time together
But now this is over
C'mon girl, leave me alone, you waited so long for this moment
Go away and please don't worry
You left behind you a harder man
I've tried your sister and your mother too
I loved you so much and I hated you too, so
Yeah baby, leave me alone but you know what?
I'm not gonna cry
It's all about time...
Why try to live when we're all born to die?
It's all about time...
Hey bro! I'm gonna die...
I just wanna see what death is like
Nothing, there's nothing beyond but
I never felt like I was strong
I drank enough, I loved enough
I played the game and I did my best, so
Hey bro, I'm gonna die and you know what?
I'm not gonna cry
It's all about time...
Why try to live when we're all born to die?
It's all about time...</t>
  </si>
  <si>
    <t>It's Been Awhile</t>
  </si>
  <si>
    <t>Staind</t>
  </si>
  <si>
    <t>Break the Cycle</t>
  </si>
  <si>
    <t>2001-05-22</t>
  </si>
  <si>
    <t>[Verse 1]
And it's been awhile since I could hold my head up high
And it's been awhile since I first saw you
And it's been awhile since I could stand on my own two feet again
And it's been awhile since I could call you
[Chorus]
And everything I can't remember
As fucked up as it all may seem
The consequences that are rendered
I've stretched myself beyond my means
[Verse 2]
And it's been awhile since I could say that I wasn't addicted and
It's been awhile since I could say I love myself as well and
It's been awhile since I've gone and fucked things up, just like I always do
And it's been awhile, but all that shit seems to disappear when I'm with you
[Chorus]
And everything I can't remember
As fucked up as it all may seem
The consequences that I've rendered
I've gone and fucked things up again, again
[Bridge]
Why must I feel this way?
Just make this go away
Just one more peaceful day
[Verse 3]
And it's been awhile since I could look at myself straight
And it's been awhile since I said I'm sorry
And it's been awhile since I've seen the way the candles light your face
And it's been awhile, but I can still remember just the way you taste
[Chorus]
And everything I can't remember
As fucked up as it all may seem to be, and I know it's me
I cannot blame this on my father
He did the best he could for me
[Outro]
And it's been awhile since I could hold my head up high
And it's been awhile since I said I'm sorry</t>
  </si>
  <si>
    <t>It's Five O'Clock Somewhere</t>
  </si>
  <si>
    <t>[Verse 1: Alan Jackson]
The sun is hot and that old clock is movin' slow
An' so am I
Work day passes like molasses in wintertime
But it's July
I'm gettin' paid by the hour, an' older by the minute
My boss just pushed me over the limit
I'd like to call him somethin'
I think I'll just call it a day
[Chorus: Alan Jackson]
Pour me somethin' tall an' strong
Make it a "Hurricane" before I go insane
It's only half-past twelve but I don't care
It's five o'clock somewhere
[Verse 2: Alan Jackson]
Oh, this lunch break is gonna take all afternoon
An' half the night
Tomorrow mornin', I know there'll be hell to pay
Hey, but that's all right
I ain't had a day off now in over a year
Our Jamaican vacation's gonna start right here
If the phone’s for me
You can tell 'em I just sailed away
[Chorus: Alan Jackson]
And pour me somethin' tall an' strong
Make it a "Hurricane" before I go insane
It's only half-past twelve but I don't care
It's five o'clock somewhere
[Bridge: Alan Jackson, 
Jimmy Buffett
, 
Both
]
I could pay off my tab, pour myself in a cab
An' be back to work before two
At a moment like this, I can't help but wonder
What would Jimmy Buffett do?
Funny you should ask Alan I'd say
"Pour me somethin' tall an' strong
Make it a "Hurricane" before I go insane
It's only half-past twelve but I don't care"
Pour me somethin' tall an' strong
Make it a "Hurricane" before I go insane
It's only half-past twelve but I don't care
He don't care
I don't care
It's five o'clock somewhere
[Outro: Alan Jackson &amp; 
Jimmy Buffett
]
What time zone am I on? What country am I in?
It doesn't matter, it's five o'clock somewhere
It's always on five in Margaritaville
, come to think of it
Yeah, I heard that
You been there haven't you
Yessir
I seen your boat there
I've been to Margaritaville a few times
All right, that's good
Stumbled all the way back
Okay, just wanna make sure you can keep it between the navigational beacons
Ha ha ha, between the buoys, I tell you
All right. Well, it's five o'clock. Let's go somewhere
I'm ready, crank it up
Let's get out of here
I'm gone</t>
  </si>
  <si>
    <t>It's Goin' Down</t>
  </si>
  <si>
    <t>[Intro: Nitti]
Here we go again
Ghettoville U.S.A. (uh oh)
You know I go by the name Nitti right (uh huh)
I gotta introduce you to another motherfucker out my squad right(who this nigga mane)
This nigga go by the name of Joc (Joc?)
He resides in Collegepark (Collegepark C.P.)
But for right now, what we gotta do for y'all (what we gonna do)
We gotta give y'all a hit (huh)
[Verse 1: Yung Joc]
Niggas in my face, damn near er' day
Ask a million questions like, Joc where ya' stay?
Tell 'em Collegepark, where they chop cars
Get twenty grand, spend a grand at the bar
Jest bought a zone, J's on my feet
I'm on that Patron, so get like me
'69 Cutlass with the bucket seats
Beat in my trunk, bought it just for the freaks
Catch me in the hood, posted at the store
Pistol in my lap, on the phone counting dough
If a girl choose, let her do her thing
Just like her mama, nice ass, nice brain
Er'body love me, I'm so fly
Niggas throw the deuces er'time I ride by
I know ya wonder why, I'm so cool
Don't ask me just do what you do (OK)
[Hook: Yung Joc]
Meet me in the trap, it's goin' down
Meet me in the mall, it's goin' down
Meet me in the club, it's goin' down
Anywhere ya meet me, guaranteed to go down
Meet me in the trap, it's goin' down
Meet me in the mall, it's goin' down
Meet me in the club, it's goin' down
Anywhere ya meet me, guaranteed to go down
[Verse 2: Yung Joc]
Verse number two, do the damn thing
Cubes on my neck, pockets full of Ben Frank's
When I'm in the mall, hoes just pause
I pop a few tags, give me that on the wall
Time to flip the work, make the block bump
Boys from the hood call me black Donald Trump
Dope boy magic, seven days a week
Number one record, long as Nitti on the beat
Oh I think they like me, better yet I know
Lights camera action when I walk through the door
Niggas know my crew, we certified stars
Valet in the front 'bout thirty-five cars
Bitches in the back, black Beamer coupe's
Girls liking girls, time to recruit
If ya' got a problem, say it to my face
We can knuckle up any time any place
[Hook: Yung Joc]
Meet me in the trap, it's goin' down
Meet me in the mall, it's goin' down
Meet me in the club, it's goin' down
Anywhere ya meet me, guaranteed to go down
[Verse 3: Yung Joc]
Time to set it off, let these nigga know
Have ya ever seen a Chevy with the butterfly doors?
I ride real slow, no need to speed
Gotta make sure ya' see the buckets on my feet
Fans on my trail, but they don't think I know
I keep my hands clean casue I never touch dope
Every time I see 'em, look 'em in they eyes
Ask me how I know, its me, surprise
Put it in the air, rep where ya' stay
Take a step back, blow the kush in they face
Stuntin' is a habit, let 'em see the karats
I'mma make it rain nigga, I ain't scared to share it
[Hook: Yung Joc]
Meet me in the trap, it's goin' down
Meet me in the mall, it's goin' down
Meet me in the club, it's goin' down
Anywhere ya meet me, guaranteed to go down
Meet me in the trap, it's goin' down
Meet me in the mall, it's goin' down
Meet me in the club, it's goin' down
Anywhere ya meet me, guaranteed to go down
[Outro: Yung Joc]
Yung Joc...
Nitty strikes again
This a Nitti beat
Playmaker
So So Def motherfucker</t>
  </si>
  <si>
    <t>It's Gonna Be Me</t>
  </si>
  <si>
    <t>No Strings Attached</t>
  </si>
  <si>
    <t>[Intro: Justin]
(It's gonna be me)
Oooh yeah
[Verse 1: Justin 
with Chris
]
You might've been hurt, babe
That ain't no lie
You've seen them all come and go, oh-oh
I remember you told me
That it made you believe in
No man, no cry
Maybe that's why
[Chorus: All]
Every little thing I do
Never seems enough for you
You don't wanna lose it again
But I'm not like them
Baby, when you finally
Get to love somebody
Guess what?
It's gonna be me
[Verse 2: JC 
with Chris
]
You've got no choice, babe
But to move on and you know
There ain't no time to waste
You're just too blind to see
But in the end
You know it's gonna be me
You can't deny
So just tell me why
[Chorus: All, 
Justin
 &amp; 
JC
]
Every little thing I do
Never seems enough for you
You don't wanna lose it again
But I'm not like them
Baby, when you finally 
(hey)
Get to love somebody 
(somebody)
Guess what
It's gonna be me 
(me)
[Interlude: Justin]
(It's gonna be me)
Oooh yeah, yeah
[Bridge: Justin &amp; 
All
]
There comes a day
When I'll be the one, you'll see
(It's gonna, gonna, gonna, gonna, gonna)
It's gonna be me
All that I do is not enough for you
Don't wanna lose it but I'm not like that
When finally
 (finally)
You get to love
Guess what?
[Chorus: All, 
JC
 &amp; 
Justin
]
Every little thing I do
Never seems enough for you
(For you, babe)
You don't wanna lose it again
(Don't wanna lose it)
But I'm not like them
Baby, when you finally 
(hey)
Get to love somebody 
(love)
Guess what
It's gonna be me
Every little thing I do 
(oh-oh!)
Never seems enough for you
You don't wanna lose it again
(Don't wanna lose it)
But I'm not like them
Baby, when you finally 
(finally)
Get to love somebody 
(love somebody)
Guess what?
It's gonna be me</t>
  </si>
  <si>
    <t>It's In The Cards</t>
  </si>
  <si>
    <t>[Verse 1]
Between the head and hands
Must surely be a heart
Time and space is an illusion for man
One foot in the grave and one to start
Walking against the wind
Living by the night
[Pre-Chorus]
We're all thick as thieves sometimes
And I know it ain't right
[Chorus]
It's in the cards
Written in the stars
Scratched on the walls of the bars, man
Where demons dwell
Where demons dwell
[Verse 2]
Got scars in bars (knife fight)
Broke bones in arms (ducked a gunfight)
It's a hunter's moon, and I'll be gone soon
You stare like a goat with a twisted smile
There's another motherfucker wants a fistfight
Bringing knives to a gunfight
[Pre-Chorus]
We're all thick as thieves sometimes
And I know it ain't right
[Chorus]
It's in the cards
Written in the stars
Scratched on the walls of the bars, man
Where demons dwell
Where demons dwell
It's in the cards
Written in the stars
Scratched on the walls of the bars, man
Where demons dwell
Where demons dwell
[Solo]
[Chorus]
It's in the cards
Written in the stars
Scratched on the walls of the bars, man
Where demons dwell
Where demons dwell
[Outro]
Where demons dwell
Where demons dwell
Where demons dwell</t>
  </si>
  <si>
    <t>It's Like That</t>
  </si>
  <si>
    <t>The Emancipation of Mimi</t>
  </si>
  <si>
    <t>[Intro: Jermaine Dupri]
This is the point when I need everybody to get to the dance floor
[Hook: Jermaine Dupri]
It's like that y'all (That y'all)
That y'all (That y'all)
It's like that a a that
A like that y'all (That y'all)
It's like that y'al (That y'all)
That y'all (That y'all)
It's like that a a that
A like that y'all (That y'all)
[Sample: Slick Rick]
MC
[Verse 1: Mariah Carey]
I came to have a party
Open off that Bacardi
Feeling so 
hot tamale
Boy I know you watchin' me
So what's it gonna to be
Purple taking me higher
I'm lifted and I like it
Boy you got me inspired
Baby come and get it
If you're really feelin’ me
[Pre-Chorus: Mariah Carey]
'Cause it's my night
No stress, no fights
I'm leavin’ it all behind
No tears no time to cry
Just making the most of life
[Chorus: Mariah Carey &amp; (Jermaine Dupri)]
Everybody is livin' it up
All the fellas keep lookin' at us
'Cause me and my girls
On the floor like what
While the DJ keeps on spinnin' the cut
It's like that y'all (That y'all)
That y'all (That y'all)
It's like that a a that
A like that y'all (That y'all)
It's like that y'al (That y'all)
That y'all (That y'all)
It's like that a a that
A like that y'all (That y'all)
[Verse 2: Mariah Carey]
You like this and you know it
Caution, it's so explosive
Them chickens is ash and I'm lotion
Baby come and get it
Let me give you what you need
It's a special occasion
Mimi's emancipation
A cause for celebration
I ain’t gonna let nobody's drama bother me
[Pre-Chorus: Mariah Carey]
'Cause it's my night (my night)
No stress no fights
I'm leavin’ it all behind
No tears no time to cry
(No tears)
Just making the most of life
[Chorus: Mariah Carey &amp; (Jermaine Dupri)]
Everybody is livin' it up
All the fellas keep lookin' at us
'Cause me and my girls
On the floor like what
While the DJ keeps on spinnin' the cut
It's like that y'all (That y'all)
That y'all (That y'all)
It's like that a a that
A like that y'all (That y'all)
It's like that y'al (That y'all)
That y'all (That y'all)
It's like that a a that
A like that y'all (That y'all)
[Pre-Chorus: Mariah Carey]
('Cause it's) 'Cause it's my night (It's my, it's my night)
No stress no fights (No stress, I'm leaving it all behind)
I'm leavin’ it all behind
No tears no time to cry (No tears)
Baby I'm making the most of life
[Chorus: Mariah Carey &amp; 
Jermaine Dupri
]
Everybody is livin' it up
(I said everybody)
All the fellas keep lookin' at us
(Looking at us on the floor like what)
'Cause me and my girls
On the floor like what
(While the DJ)
While the DJ keeps on spinnin' the cut
It's like that y'all 
that y'all
That y'all 
that y'all
It's like that a a that
A like that y'all 
that y'all
(It's like)
It's like that y'all 
that y'all
That y'all 
that y'all
It's like that a a that
A like that y'all 
that y'all
[Outro: (Mariah Carey) &amp; Fatman Scoop]
(This is my night!)
Let's go now, what
Let's go now, what
Here we go now, what
Here we go now, what
Let's go now, what
Let's go now, what
Here we go now, what
Here we go now, what
(Let's go now, what)
(Let's go now, what)
(Here we go now, what)
(Here we go now, what)
(Let's go now, what)
(Let's go now, what)
(Here we go now, what)
(Here we go now, what)</t>
  </si>
  <si>
    <t>[Verse 1]
It's funny how I find myself
In love with you
If I could buy my reasoning
I'd pay to lose
One half won't do
[Pre-Chorus]
I've asked myself
How much do you
Commit yourself?
[Chorus]
It's my life
Don't you forget
It's my life
It never ends (it never ends)
[Verse 2]
Funny how I blind myself
I never knew
If I was sometimes played upon
Afraid to lose
[Pre-Chorus 2]
Oh, I'd tell myself
What good do you do
Convince myself
[Chorus]
It's my life
Don't you forget
It's my life
It never ends (it never ends)
[Instrumental Bridge]
[Pre-Chorus]
And I've asked myself
How much do you
Commit yourself?
[Chorus]
Oh, it's my life
Don't you forget
Caught in the crowd
It never ends (it never ends)
[Chorus]
Oh, it's my life
Don't you forget
Caught in the crowd
It never ends (it never ends)
[Outro/Chorus]
Oh, it's my life (oh it's my life)
Don't you forget (don't you forget)
Caught in the crowd (caught in the crowd)
It never ends (it never ends)</t>
  </si>
  <si>
    <t>Dr. Alban</t>
  </si>
  <si>
    <t>One Love (2nd Edition)</t>
  </si>
  <si>
    <t>1992-05-04</t>
  </si>
  <si>
    <t>[Verse 1]
It's my life take it or leave it
Set me free what's that crap papa-knew-it-all
I got my own life you got your own life
Live your life and set me free
Mind your business and leave my business
You know everything papa-knew-it-all
Very little knowledge is dangerous
Stop bugging me stop bothering me
Stop bugging me stop forcing me
Stop fighting me stop yelling me
It's my life
[Hook]
(It's my life)
It's my life my worries! (It's my life)
It's my life my problems! (It's my life)
It's my life my worries! (It's my life)
It's my life my problems! (It's my life)
[Verse 2]
Do you understand
I live the way I want to live
I make decisions day and night
Show me signs and good examples
Stop telling me how to run your business
Take a trip to east and west
You find that you don't know anything
Every's getting tired of you
Sometimes you have to look and listen
You can even learn from me
Little knowledge is dangerous
It's my life
[Hook]
(It's my life)
It's my life my worries! (It's my life)
It's my life my problems! (It's my life)
It's my life my worries! (It's my life)
It's my life my problems! (It's my life)
[Verse 3]
Set me free
So you bed so you lie
What you see is what you get
Listen to people and sort things out
Things I do I do them no more
Things I say I say them no more
Changes come once in life
[Pre-Hook]
Stop bugging me stop bothering me
Stop bugging me stop forcing me
Stop fighting me stop yelling me
Stop telling me stop seeing me
It's my life
[Hook]
(It's my life)
It's my life my worries! (It's my life)
It's my life my problems! (It's my life)
It's my life my worries! (It's my life)
It's my life my problems! (It's my life)
It's my life (It's my life)
It's my life (It's my life)
[Bridge]
Hoah hoah hoaoah hoah
(It's my life)
Ohhhhhhhh yeah
(It's my life)
Stop fighting me stop bugging me (It's my life)
Stop forcing me stop yelling at me (It's my life)
It's my life (It's my life)
It's my life (It's my life)
Stop fighting me stop bugging me (It's my life)
Stop forcing me stop yelling at me (It's my life)
It's my life... (It's my life)</t>
  </si>
  <si>
    <t>It's Not Love (But It's Not Bad)</t>
  </si>
  <si>
    <t>The Very Best Of Merle Haggard</t>
  </si>
  <si>
    <t>[Verse 1]
She was always there each time I needed you
Holding on to me like I held on to you
We still don't have what you and I once had
No, it's not love, but it's not bad
[Chorus]
No, it's not love, not like ours was
It's not love, but it keeps love from driving me mad
And I don't have to wonder who she's had
No, it's not love, but it's not bad
[Verse 2]
I turn to her when you leave me alone
Sometimes even when you're here and you're still gone
She's slowly changing what you leave so sad
No, it's not love, but it's not bad
[Chorus]
No, it's not love, not like ours was
It's not love, but it keeps love from driving me mad
And I don't have to wonder who she's had
No, it's not love, but it's not bad
[Chorus]
No, it's not love, not like ours was
It's not love, but it keeps love from driving me mad
And I don't have to wonder who she's had
No, it's not love, but it's not bad</t>
  </si>
  <si>
    <t>It's Not Too Late</t>
  </si>
  <si>
    <t>Mr. John</t>
  </si>
  <si>
    <t>Dancemania (My Party Album)</t>
  </si>
  <si>
    <t>2015-03-11</t>
  </si>
  <si>
    <t>Come on
It's not too late
Enjoy the party, come to the celebration
Come on
Let's celebrate
And be a part of our sweet and good profession
Din-dan-dan
Digi-din-dan-dan
Come everybody everyone
Coming down, let me see you're moving in right direction
So many people everyday everynight
All have a good feel a good sensation
Good music on music everyday
I'm not going everything's OK
Show me once again
................................
.................................
...we celebrate together
In a good direction
We all come to the celebration
We're all havin a good ............
We all come to the celebration
We're all havin a good sensation
From hearty people all around the world
Take it on making a solution
So many people everyday everynight
Have party goes of real profession
So many so many everywhere we're going
Songs about a situation black or white
Yellow green..................
....... we celebrate together
In a good direction</t>
  </si>
  <si>
    <t>It's Okay (Not to Be Okay)</t>
  </si>
  <si>
    <t>Abby K</t>
  </si>
  <si>
    <t>We open up to a shot of Wray’s face, lying on the ground. As he rolls over, the two ladies, Cherry and Dakota assure him that he’ll be okay. He gets up and is now standing in the middle of a cell with the rest of the crew.
Cherry:
We’re here in quarantine with the other survivors.
Wray:
Where is here?
Cherry:
The old army base.
Abby:
El Wray? That you?
Cherry:
He’s with them, I saw him in their convoy earlier.
Abby:
I’m a scientist… And a businessman, not military.
Hague:
Which is why he’s gonna tell us what the fuck is going on.
Abby:
They’re stealing biochemical weapons.
Wray:
DC2?
Abby:
Also known as “Project Terror.” Designed to take out an entire populis in a land-locked area.
Wray:
And you’re supplying it to them. That’s why they shut you out.
Abby:
They found my supply. It’s under our feet. Ten stories down.
Wray:
What about countering with atropine and PAM-2?
Abby:
Interferes with the neurotoxin delivery, sets off the cell-blaster, and you’re gushing blood and pus through every sacred hole in your body.
Cherry:
Appetizing.
Abby:
The only treatment is a regimented exposure to DC2 itself. It delays the negative effects.
Wray:
They need it. Like a drug.
Abby:
Correct. But we found that a small percentage of people are not affected by the gas itself, and within this small percentage lies a cure.
Hague:
What do you want to do?
Wray:
Mexico. Put our backs against the ocean and defend ourselves from there.
Abby:
No. We have to get back to my lab. This infection will spread all over the world, to every man, woman and child. Unless I finish my antidote.
Wray:
You have an antidote?
An elevator door opens up with soldiers exiting and walking towards the quarantine cell. They open the cell door and one of the soldiers points to the girls with his pistol.
Soldier 1:
You! You! Come with us. Move it! Move it Peggy!
As soon as the soldiers turn their backs, Wray makes a go for it, striking one of them from behind. Instantly another soldier takes Wray down and shoves him back into the cell, closing the door. The soldiers and the girls are now in the elevator going down.
Soldier 1: (with gas mask on, so it’s incoherent)
You like Ava Gardner?
Cherry:
I’m sorry?
Soldier 1: (removes gas mask)
Ava Gardner. Do you like her?
Cherry:
Yeah, I guess.
Soldier 1:
I was just thinking that you uh… Kind of look like Ava Gardner a little bit.
She doesn’t respond, which frustrates the soldier, he slams his fist into the emergency stop button and the elevator comes to a hault. He turns back around to face the girls.
Soldier 1:
You got something you want to say to me?
Cherry:
I have nothing to say to you.
Soldier 1:
You got nothing to say, huh? That’s funny. ‘Cause I could’ve swore you just gave me a “fuck you” look right now. You want to say “fuck you” to me?
Cherry:
Not at this moment.
Soldier 1: (flashes a pistol)
You know what this is?
Cherry:
A gun.
Soldier 1:
It’s simplicity itself. You see, you point it at what you want to die and you pull the little trigger here and a little bullet comes out of here. And the little bullet, hits you right there (presses Cherry’s forehead). And you know what? You don’t look like Ava Gardner no more. Don’t taunt me tramp. I am not one to be taunted. (His face begins to deform and abscesses form) You got it? Let me hear you say “I got it”.
Cherry:
I got it.
Soldier 1:
You damn well better.
The soldier slams the emergency stop button again, and the elevator resumes going down.
Cherry: (to herself)
Tool.
A saxophone can be heard, the camera cuts from the elevator back to the holding cell. A man we have not yet been introduced to is playing a saxophone and is playing the tune of the film’s score.
JT: (to himself, licking his fingers)
That’s it. I figured it out. Salt. Got it all figured out, I got it. Salt. Blood is salty. That’s all my sauce needed was just a little more salt. It just needed a little thickening agent. You know what I’m talkin’ about?
Wray:
What are you doing JT?
JT:
That’s all I gotta do, is put a little more salt in. It’d just do the same goddamn thing that the blood did. I tell you what brother, that little bit of blood did the trick.
Wray:
Don’t do nothin’ stupid JT I got it covered.
JT:
It’s already got my sweat, it’s got my tears. Now all it needs is some blood!
As JT says “blood” he hits a guard, instantly saxophone guy hits another guard with the sax, JT is shot. Wray jumps up and attacks another guard and removes his weapon. Wray is now in a stand off with the final guard, both have their guns drawn.
Guard:
Drop the gun!
Wray:
JT!
Guard:
Do it now!
Wray: (handing the pistol back with the barrel aiming at himself)
Okay, okay. Don’t shoot! JT you alright?
The guard reaches in to grab the gun from Wray, when he gets close Wray spins the gun upside down and fires, killing the guard. He then shoots the unconscious guard on the ground. Abby runs to the cell door to get it open.
Hague: (to JT)
Hey, you alright, bro?
JT:
Goddamnit, I’m not alright at all, brother. Not at all.
Wray:
Wait here.
JT:
Oh… I sure will. Goddamn sauce.
Wray and Abby grab guns and walk out of the cell. And onto the elevator, the doors close. Transitioned into the room where Soldier 1 has Dakota and Cherry, among other soldiers. They’re all watching a monitor with a movie trailer playing.
Narrator:
“Women in Cages.” See them in action. See them in love. See them in terror. White skin on the black market. Soft flesh for hard cash. “Women in Cages.”
Soldier 1: (removing his gas mask)
I’mma go get my dick wet.
Soldier 2: (removes mask to speak)
She’s got one leg.
Soldier 1:
Easier access.
Soldier 2:
You got a point.
The two men walk out of frame.</t>
  </si>
  <si>
    <t>It's Only A Paper Moon</t>
  </si>
  <si>
    <t>[Verse 1:]
You say it's only a paper moon
Sailing over a cardboard sea
But it wouldn't be make believe
If you believed in me
Yes, its only a canvas sky
Hanging over a muslin tree
But it wouldn't be make-believe
If you believed in me
[Chorus:]
Without your love
It's a honky tonk parade
Without your love
It's a melody played in a penny arcade
It's a Barnum and Bailey world
Just as phony as it can be
But it wouldn't be make-believe
If you believed in me
[Verse 2:]
You say its only a paper moon
Sailing over a cardboard sea
But it wouldn't be make believe
If you believed in me
Yes, its only a canvas sky
Hanging over a muslin tree
But it wouldn't be make-believe
If you believed in me
[Chorus:]
Without your love
It's a honky tonk parade
Without your love
It's a melody played in a penny arcade
It's a Barnum and Bailey world
Just as phony as it can be
But it wouldn't be make-believe
If you believed in me
But it wouldn't be make-believe
Believe if you believed in me</t>
  </si>
  <si>
    <t>It's Raining Men</t>
  </si>
  <si>
    <t>The Weather Girls</t>
  </si>
  <si>
    <t>Success</t>
  </si>
  <si>
    <t>[Intro]
Hi! Hi! We're your weather girls
(Uh huh)
And have we got news for you!
You better listen
Get ready all you lonely girls
And leave those umbrellas at home
Alright
[Pre-Chorus]
Humidity is rising (Mm rising), barometer's getting low (How low, girl?)
According to all sources  (What sources now?)
The street's the place to go (You better hurry up)
'Cause tonight for the first time
Just about half-past ten
For the first time in history
It's gonna start raining men
[Chorus]
It's raining men! Hallelujah!
It's raining men! Amen!
I'm gonna go out to run and let myself get
Absolutely soaking wet!
It's raining men! Hallelujah!
It's raining men! Every specimen!
Tall, blonde, dark and lean
Rough and tough and strong and mean
[Verse 1]
God bless Mother Nature, she's a single woman too
She took off to heaven and she did what she had to do
She taught every angel
She rearranged the sky
So that each and every woman could find her perfect guy
[Chorus]
It's raining men! Hallelujah!
It's raining men! Amen!
It's raining men! Hallelujah!
It's raining men! Amen!
[Bridge]
I feel stormy weather moving in
About to begin
Hear the thun-der
Don't you lose your head!
Rip off the roof and stay in bed
[Verse 2]
God bless Mother Nature, she's a single woman too
She took off to heaven and she did what she had to do
She taught every angel
She rearranged the sky
So that each and every woman could find her perfect guy
Oh, it's raining men! Yeah
[Pre-Chorus]
Humidity is rising, barometer's getting low
According to all sources, the street's the place to go
'Cause tonight for the first time
Just about half-past ten
For the first time in history
It's gonna start raining men
[Chorus]
It's raining men! Hallelujah!
It's raining men! Amen!
It's raining men! Hallelujah!
It's raining men! Amen!
It's raining men! Hallelujah!
It's raining men! Amen!
It's raining men! Hallelujah!
It's raining men! Amen!
(Tall, blonde, dark and lean)
(Rough and tough and strong and mean)
She taught every angel
She rearranged the sky
(It's Raining Men! Hallelujah!)
(It's Raining Men! Hallelujah!)</t>
  </si>
  <si>
    <t>Geri Halliwell</t>
  </si>
  <si>
    <t>Scream If You Wanna Go Faster</t>
  </si>
  <si>
    <t>Humidity's rising
Barometer's getting low
According to all sources
The street's the place to go
Cause tonight for the first time
Just about half-past ten
For the first time in history
It's gonna start raining men
It's raining men! Hallelujah!
It's raining men! Amen!
It's raining men! Hallelujah!
It's raining men! Amen! OW!
Humidity's rising
Barometer's getting low
According to all sources
The street's the place to go
Cause tonight for the first time
Just about half-past ten
For the first time in history
It's gonna start raining men
It's raining men! Hallelujah!
It's raining men! Amen
I'm gonna go out, I'm gonna let myself get
Absolutely soaking wet!
It's raining men! Hallelujah!
It's raining men! Every specimen!
Tall, blonde, dark and lean
Rough and tough and strong and mean
God bless Mother Nature, she's a single woman too
She took off to heaven and she did what she had to do
She taught every angel to rearrange the sky
So that each and every woman could find her perfect guy
It's raining men!
Spoken: Go get yourself wet girl, I know you want to
I feel stormy weather moving in
About to begin
Hear the thunder don't you lose your head
Rip off the roof and stay in bed!
(Rip off the roof and stay)
It's raining men! Hallelujah!
It's raining men! Amen!
It's raining men! Hallelujah!
It's raining men! Amen!
It's raining men! Hallelujah!
It's raining men! Amen!
It's raining men! Hallelujah!
It's raining men! Amen!
It's raining men, it's raining men
It's raining men, it's raining men
It's raining men, it's raining men
It's raining men, it's raining men...</t>
  </si>
  <si>
    <t>It's So Hard</t>
  </si>
  <si>
    <t>Big Pun</t>
  </si>
  <si>
    <t>The Legacy: The Best Of Big Pun</t>
  </si>
  <si>
    <t>2009-09-15</t>
  </si>
  <si>
    <t>[Verse 1: Big Punisher]
You can catch me in the cherry red one-fifty
Got the Glizzy locked in the stizzy
Pop the clizzy, going sixty down a one-wizzy
Drunk pissy, tryin' to cruise through the avenue
While my peoples is poppin' bottles up in Sue's Rendevous
Fuck that! Spun the U-ey, lost a hubcap
It's back to the shack, came back in a "What's that?"
Straight from Paris, checkin' Gaby's new baby carriage
Perry Ellis, auburn cherry reddish
Fresh out the dealer, got the TEC for the squealers
Wear a vest for the killers, nothin' less, ‘cause it's realer
In the Big Apple, where it's quick to get your shit tackled
Enemies spit at you, best friends kidnap you
Trust no one; got beef, bust yo' gun
You don't need no one talking 'bout that you owe him
I'ma go for dolo; Scarface without Manolo
One deep, I be solo, bustin' heat, throwin' bolos, it's hard
[Hook: Donnell Jones]
And it's so hard, yeah
Niggas wanna be like Pun
But they don't bust they guns
And it's so hard
Niggas wanna fuck my wife
Nggas wanna take my life
But it's so hard
[Hook adlibs: Big Punisher]
It's hard work, baby
I just lost a hundred pounds, I'm tryin' to live
I ain't goin' nowhere
I'm stayin' alive, baby
That's my wife, I paid for them titties!
Get your own! Your own, ya heard?
[Verse 2: Big Punisher]
Rollin' with the Squad, we like Gods
Catch us at the bar-de-bar-de-bars, strip bars in Miami
Almost came home with the Grammy
Next year, bringing home three for the family
Watch me, you can catch it live on the Hitachi
Poppin' shit like a Nazi, iced out like DeBiase
Fuck that! Liberace, fo'-X Versace, somebody stop me!
Never that! SKEE-YU! Where my niggas at?
Uptown, uptown, you know you feelin' that
Cash rule, hardcore you can dance to
That old Biggie give me, One More Chance
Take a glance and I'm off with yours
With both hands take off my drawers
And jerk me like the Source Awards
I love hip-hop, I ain't even probably the best lyricist alive
Terror Squad, nigga, stop sleepin'!
[Hook: Donnell Jones]
And it's so hard, yeah
Niggas wanna be like Pun
But they don't bust they guns
And it's so hard
Niggas wanna fuck my wife
Nggas wanna take my life
But it's so hard
[Hook Adlibs: Big Punisher]
What you say your name was again?
And I know you from where? Elementary school?
I don't know you, man!
Money, not you again, go that way!
[Coda: Donell Jones]
Yeah, you ain't fucking my wife, takin' my life
And if you just hatin', just walk on by
All you haters just walk on by
See, me and Big Pun be rollin'
Schemin' on you and your homie
Better just walk on by
While we role back and talk for a while
And to the Boricuas, stay up, stay up, stay up!
And to all my homies, you gotta know what's up!</t>
  </si>
  <si>
    <t>It's the Things You Do</t>
  </si>
  <si>
    <t>5ive</t>
  </si>
  <si>
    <t>1998-06-22</t>
  </si>
  <si>
    <t>[Chorus]
It's the things you do
That have made me fall
So in love with you
You can have it all
What else can I do
Nothin' left to prove
It's the things you do
[Verse 1]
You touched my love line
So deep inside I
Never thought I'd feel so good
Oh no
No need to hide now
Open up your mind now
Let me make it understood
Because
[Pre-Chorus]
'Cause nobody ever said to me
All of the things we shared within
Now that I know that you can see
Let me feel you up
[Chorus]
It's the things you do
That have made me fall
So in love with you
You can have it all
What else can I do
Nothin' left to prove
It's the things you do
[Verse 2]
(It's the things you do)
You and me baby like the ABC, K-I-S-S-I-N-G
Could it be unity I need like J Hoffa?
Romance your body work it out, uh proper
One of the finest things on my mind is
How you make me feel like gold, your queen Midas
Straight A plus the material I bust
But the things that you do
Keep me up and it's a must
[Pre-Chorus]
Nobody ever said to me
All of the things we shared within
Now that I know that you can see
Let me feel you up
[Chorus]
It's the things you do
That have made me fall
So in love with you
You can have it all
What else can I do (what else can I do)
Nothin' left to prove (baby nothing left to prove)
It's the things you do
That have made me fall
So in love with you
You can have it all
What else can I do
Nothin' left to prove
(It's the things you do)
[Bridge]
Give me a chance and let me in
There's no need to hide what's there within
Now that I know that you can see
Let me feel you up
You got that Midas touch
I love you more than enough
For all the things that you do
It's the things you do
[Chorus]
So in love with you
You can have it all
What else can I do
Nothin' left to prove
It's the things you do</t>
  </si>
  <si>
    <t>It's Too Funky In Here</t>
  </si>
  <si>
    <t>The Singles Vol.10 (1975-1979)</t>
  </si>
  <si>
    <t>[Intro]
Mmmmmmmmmmm mmmmmm
Hmmmmmmmmmmmmmmmmmm
Too funky in here!!!
Ow!
Gimme some air!
Too-wooooooo funky in here!
Gimme some aaaaaaaair!!
Open up the window, man!
[Chorus]
Too fun-kay!
Say it!
Gimme some aaair!
Toooooooooooooooooooooooooooooooo fun-kay
...In here!
Hwahh!!!
Gimme some air!
It too funky in here!
Gimme some air!
Oo woo woo woo woo woo woo woo
Too fun-kay, ow!
Gimme some air... Ow, nyow!
[Verse 1]
Bass needs... A little watering down
A-hoo hah!
Guitar could use... A little cool-uh sound-hyuh!
Uh!
I need a little air-freshen up...Under the drums-uh!
Open up the window, y'all!
Let out some!
[Chorus]
[Verse 2]
Here are the man ain't leaving no slack-uh! Ha!
Horns ain't holding... Nothing back!
Ooo, uh!
Whole band knows that they getting down!
The air's polluted with a fun-kay, fun-kay sound
Now say it a-gaiiiiiiiiiiiiiin!
[Chorus]
[Verse 3]
In the bridge, y'all!
Hooow, wow wow!
Guitar man!! Put it in you funky hand
And play!
Getting down tha's right!
My name james brown is gyown!
Uh!
Too fun-kay!
Too fun-kay in here!
Saaaaaaaay it!
Gimme some air!
[Chorus]</t>
  </si>
  <si>
    <t>It's Too Late - Dirty South</t>
  </si>
  <si>
    <t>Dirty South</t>
  </si>
  <si>
    <t>It's Too Late</t>
  </si>
  <si>
    <t>Monday morning, hesitate
I can't get out of bed
I'd rather go back to the dreams
I'm living in my head
Yeah, yeah
Tuesday evening, pack my bags
I'm heading out the door
I left a box of memories
Lying on the floor
Yeah, yeah
Ride on, ride 'till early morning turn
Ride on, like the dawning of the day
It's too late
To let all your feelings show
Go on 'till the night is swept away
I'm running from the city lights
I'm running from this empty life
I'm running out of time tonight
I'm screaming out for help! Help!
Slow down, you're moving too fast
Go home, you'll feel better for it
Oh boy, you better stop dreaming
It's all in your head
'Cause it's too late now
Ride on, ride 'till early morning turn
Ride on, like the dawning of the day
It's too late
To let all your feelings show
Go on 'till the night is swept away
Ride on, ride 'till early morning sun
Ride on, like the morning of the day
It's too late
To let all your feelings show
Ride on 'till the night is swept away</t>
  </si>
  <si>
    <t>It's Too Late Brother</t>
  </si>
  <si>
    <t>Musical Virtuosity Innovations (Original Tracks Remastered)</t>
  </si>
  <si>
    <t>2013-04-10</t>
  </si>
  <si>
    <t>Ain't no need-a goin' no further, brother
Ain't no need-a goin' no further, man
Told you back in forty-five you had better quit that jive
Ain't no need-a goin' no further, man
Ain't no need-a goin' no further, brother
Ain't no need-a goin' no further, man
You thought you was pretty slick, takin' everybody's chick
Ain't no need-a goin' no further, brother
Ain't no need-a goin' no further, brother
Ain't no need-a goin' no further, man
You had diamonds and Cadillac cars
Tourin' the world and settin' up bars
Ain't no need-a goin' no further, now
Ain't no need-a goin' no further, brother
Ain't no need-a goin' no further, man
Your money's gone and your health is bad
All you can tell is the fun you had
Ain't no need-a goin' no further, now
No, ain't no need-a goin' no further, now</t>
  </si>
  <si>
    <t>It's You</t>
  </si>
  <si>
    <t>Hanni</t>
  </si>
  <si>
    <t>Last year, same time in December
I had your love and I remember
Your gentle kiss and your gentle touch
But now I seem to miss you much
Last year, same time in December
The nights had not been so cold
You were holding me and I was also holding you
You made me feel weigh I did and I miss you
Ohoho oh oho ohoh yeah, and miss you
Chorus
It's December and I'll be missing you
Christmas time, come on, make my dreams come true
I remember all the heavy touch with you
(I) Make my wish and hope this year my gift is you
It's December and I'll be missing you
Christmas time, come on, make my dreams come true
I remember all the heavy touch with you
(I) Make my wish and this year I will be with you, I'll be with you
Ohoho oh oho ohoh yeah, and miss you
Now I'm sitting here, waiting (for) my dear
Watching in the snow falling down like last year
Last year falling down from my eyes
I got to make a wish for you baby:
I wish that I could be shining star, flying high in the sky
So I can see where you are
Spending light in the night, right it could be
This time for you, shine for you, help you bring you back to me
Ohoho oh oho ohoh yeah, bring you back to me
Chorus
Ohoho oh oho ohoh yeah
Chorus</t>
  </si>
  <si>
    <t>It's Your Thing</t>
  </si>
  <si>
    <t>The Isley Brothers</t>
  </si>
  <si>
    <t>It's Our Thing</t>
  </si>
  <si>
    <t>1969-08-21</t>
  </si>
  <si>
    <t>[Chorus]
It's your thing, do what you wanna do
I can't tell you who to sock it to
It's your thing, do what you wanna do
I can't tell you who to sock it to
[Verse 1]
If you want me to love you, maybe I will
Believe me woman, it ain't no big deal
You need love now, just as bad as I do
Make's me no difference now, who you give your thing to
[Chorus]
It's your thing (it's your thing), do what you wanna do
I can't tell you, who to sock it to
It's your thing (it's your thing), do what you wanna do now
I can't tell you who to sock it to
Alright
Aw, have mercy
[Chorus]
Ah, it's your thing, do what you wanna do
I can't tell you who to sock it to, hit me man
It's your thing (it's your thing), do what you wanna do
I can't tell you who to sock it to
[Verse 2]
I'm not trying to run your life
I know you wanna do what's right
Give your love girl, to whoever you choose
How can you lose, with the stuff you use now
[Chorus]
It's your thing (it's your thing), do what you wanna do
I can't tell you who to sock it to
It's your thing (it's your thing), do what you wanna do
Don't let me tell you who to sock it to
[Chorus]
Let me hear ya say, "It's my thing (it's my thing)
I do what I want to do."
I can't tell you</t>
  </si>
  <si>
    <t>It's Yours</t>
  </si>
  <si>
    <t>T La Rock</t>
  </si>
  <si>
    <t>[Produced by Rick Rubin]
[Intro]
Commentating, illustrating
Description giving, adjective expert
Analyzing, surmising,
 musical
Myth-seeking people of the universe, this is yours!
[Chorus]
It's yours! Do you like it? 
(Yeah!)
 Do you want it? (Yeah!)
Well if you had it, would you flaunt it? (Hell yeah!) Well it's yours!
[Verse 1]
Taking a record that's already made
With the help of a mix board using the cross-fade
Rhythm can be kept to a self-choice pace
Depending on moment or depth of bass
I don't really know, but somebody said
Some musical rhythms can mess with your head
I don't know – if it's true
I leave it up to you – it's yours!
[Verse 2]
Sound plus rhythm done up with finesse
Is equivalent to the adjective “best”
Now it's time to introduce
Neo-rhymes combined with a group with juice
Dance - to the musical tune
On the microphone, gonna make you swoon
T L-A R-O-C-K
Usually the reason for a very nice day
I came here to represent the ultimate act
Which only occurs when the party is packed
So full of endurance, for your insurance
Everything’s fixed, just listen to the mix
[Chorus]
It's yours! Breakdown!
Back to the beat! DJ Jazzy Jay!
[Verse 3]
Common talk deserves to walk, the situation’s changed
Everything said from now on has to be prearranged
Definitely, you will agree, just let your mind be free
Relax yourselves, do your dance, this is the place to be, listen
[Chorus]
It's yours!
[Verse 4]
Computer programmed with just one finger
Made complete for the chosen singer
Once lyrics are finished, the picture is done
The difference is this picture has no sun
But there's plenty of bright, kaleidoscope light
No color supersedes cause the balance is right
Listeners are pleased cause anxiety is freezed
And can only be thawed when the music is ignored
[Chorus]
It's yours!</t>
  </si>
  <si>
    <t>I've Been Everywhere</t>
  </si>
  <si>
    <t>I was totin' my pack along the dusty Winemaca road
When along came a semi with high and canvas covered load
If you're going to Winemaca Mack with me you can ride
So I climed into the cab and then I settled down inside
He asked me if I seen a road with so much dust and sand
Then I said listen bud I've traveled every road in this here land
I've been everywhere man I've ben everywhere man
Cross the deserts bare man I've breathed the mountain air man
Of travel I've had my share man I've been everywhere
I've been to Reno Chicago Fargo Minnesota Buffalo Toronto Winslow Sarasota
Wichita Tulsa Ottawa Oklahoma Tampa Panama Mattawa La Paloma
Bangor Baltimore Salvador Amarillo Tocopilla Barranquilla and Padilla I'm a killer
I've been everywhere man...
Boston Charleston Dayton Louisiana Washington Houston Kingston Texarkana
Monterey Ferriday Santa Fe Tallapoosa Glen Rock Black Rock Oskaloosa
Tennessee Hennessey Chicopee Spirit Lake
Grand Lake Devil's Lake Crater Lake for Pete's sake
I've been everywhere man...
Louisville Nashville Knoxville Ombabika Shefferville Jacksonville Waterville Costa Rica
Pittsfiels Springfield Bakersfield Shreveport Hackensack Cadillac Fond Du Lac Davenport
Idaho Jellicoe Argentina diamontina Pasadena Catalina see what I mean-a
I've been everywhere man...
Pittsburgh Parkersburg Gravellburg Colorado Ellensburg Rexburg Vicksburg Eldorado
Larrimore Atmore Haverstraw Chattanika Chaska Nebraska Alaska Opelika
Baraboo Waterloo Kalamazoo Kansas City Cedar City Dodge City what a pity
I've been everywhere man...
(I know some place you haven't been) I've been everywhere</t>
  </si>
  <si>
    <t>I've Got A Tiger By The Tail</t>
  </si>
  <si>
    <t>21 #1 Hits: The Ultimate Collection</t>
  </si>
  <si>
    <t>[Chorus: Buck Owens]
I've got a tiger by the tail it's plain to see
I won't be much when you get through with me
Well I'm a losing weight and a turning mighty pale
Looks like I've got a tiger by the tail
[Verse 1: Buck Owens]
Well I thought the day I met you, you were meek as a lamb
Just the kind to fit my dreams and plans
But now the pace we're living takes the wind from my sails
And it looks like I've got a tiger by the tail
[Chorus: Buck Owens]
I've got a tiger by the tail it's plain to see
I won't be much when you get through with me
Well I'm a losing weight and a turning mighty pale
Looks like I've got a tiger by the tail
[Verse 2: Buck Owens]
Well every night you drag me where the bright lights are found
There ain't no way to slow you down
Im as 'bout as helpless as a leaf in a gale
And it looks like I've got a tiger by the tail
[Chorus: Buck Owens]
I've got a tiger by the tail it's plain to see
I won't be much when you get through with me
Well I'm a losing weight and a turning mighty pale
Looks like I've got a tiger by the tail</t>
  </si>
  <si>
    <t>I've Got My Love To Keep Me Warm</t>
  </si>
  <si>
    <t>The snow is snowing, the wind is blowing
But I can weather the storm
What do I care how much it may storm
I've got my love to keep me warm
I can't remember a worse December
Just watch those icicles form
What do I care if icicles form
I've got my love to keep me warm
Off with my overcoat, off with my glove
I need no overcoat, I'm burning with love
My heart's on fire, the flame grows higher
So I will weather the storm
What do I care how much it may storm
I've got my love to keep me warm
Yes, snow is snowing, the wind is blowing
But I can weather the storm
What do I care how much it may storm
I've got my love to keep me warm
Yes, I can't remember a worse December
Just watch those icicles form
What do I care if icicles form
Baby, I've got my love to keep me warm
Oh, off with my overcoat, off with my gloves
I need no overcoat, I'm burning with love
My heart's on fire, the flame grows higher
So I will weather the storm
What do I care how much it may storm
I've got my love to keep me warm
The snow is snowing, the wind is blowing
But I can weather the storm, storm, storm
What do I care how much it may storm
I've got my love to keep me warm
I can't remember a worse December
Just watch those icicles form
What do I care if icicles form
Thus I've got my love to keep me warm
Yes, off with my overcoat, off with my gloves
I need no overcoat, I'm burning with love
My heart's on fire, the flame grows higher
So I will weather the storm
What do I care how much it may storm
I've got my love to keep me, I've got my love to keep me
I've got my love to keep me warm</t>
  </si>
  <si>
    <t>Izzo (H.O.V.A.)</t>
  </si>
  <si>
    <t>The Blueprint (Explicit Version)</t>
  </si>
  <si>
    <t>[Produced by Kanye West]
[Intro]
"Ladies and gentlemen
Let's put our hands together for this dynasty!
H to the Izz-O, V to the Izz-A
Welcome ladies and gentlemen
To the 8th wonder of the world!
The flow of the century, always timeless: HOV!
Thanks for coming out tonight
You could've been anywhere in the world
But you're here with me, I appreciate that, ah"
[Verse 1]
H to the Izz-O, V to the Izz-A
For shizzle, my nizzle, 
used to dribble down in VA
Was herbing 'em in the home of the Terrapins
Got it dirt cheap for them
Plus if they was short with cheese I would work with them
Brought in weed, got rid of that dirt for them
Wasn't-born-hustlers, I was birthing 'em
H to the Izz-O, V to the Izz-A
For sheezy, my neezy, keep my arms so breezy
Can't leave rap alone, the game needs me
Haters want me clapped in chrome, it ain't easy
Cops want to knock me, D.A. wants to box me in
But somehow I beat them charges like Rocky
H to the Izz-O, V to the Izz-A
Not guilty, 
he who does not feel me
Is not real to me, therefore he doesn't exist
So poof! —Vamoose, son of a bitch!
[Chorus]
H to the Izz-O, V to the Izz-A
For shizzle, my nizzle, used to dribble down in VA
H to the Izz-O, V to the Izz-A
That's the anthem, get'cha damn hands up!
H to the Izz-O, V to the Izz-A
Not guilty, y'all got to feel me
H to the Izz-O, V to the Izz-A
That's the anthem, get'cha damn hands up!
[Verse 2]
I do this for my culture, to let them know
What a nigga look like when a nigga in a roaster
Show them how to move in a room full of vultures
Industry is shady, it needs to be taken over
Label owners hate me, I'm raising the status quo up
I'm overcharging niggas for what they did to the Cold Crush
Pay us like you owe us for all the years that you hoed us
We can talk, but money talks, so talk mo' bucks
[Chorus]
H to the Izz-O, V to the Izz-A
For shizzle, my nizzle, used to dribble down in VA
H to the Izz-O, V to the Izz-A
That's the anthem, get'cha damn hands up!
H to the Izz-O, V to the Izz-A
Not guilty, y'all got to feel me
H to the Izz-O, V to the Izz-A
That's the anthem, get'cha damn hands up!
[Verse 3]
Hov is back, life stories told through rap
Niggas acting like I sold you crack
Like I told you sell drugs, no, Hov did that
So hopefully you won't have to go through that
I was raised in the projects, roaches and rats
Smokers out back sellin' their mama's sofa
Lookouts on the corner focused on the ave
Ladies in the window, focused on the kinfolk
Me under a lamppost, why I got my hand closed?
Crack's in my palm, watching the long arm of the law
So you know I seen it all before
I've seen Hoop Dreams deflate like a true fiend's weight
To try and to fail: the two things I hate
Succeed and this rap game: the two things that's great
H to the Izz-O, V to the Izz-A
What else can I say about dude? I gets bu-sy
[Chorus]
H to the Izz-O, V to the Izz-A
For shizzle, my nizzle, used to dribble down in VA
H to the Izz-O, V to the Izz-A
That's the anthem, get'cha damn hands up!
H to the Izz-O, V to the Izz-A
Not guilty, y'all got to feel me
H to the Izz-O, V to the Izz-A
That's the anthem, get'cha damn hands up!
[Outro]
H to the Izz-O, V to the Izz-A
H to the Izz-O, V to the Izz-A
H to the Izz-O, V to the Izz-A
H to the Izz-O, V to the Izz-A
H to the Izz-O, V to the Izz-A
H to the Izz-O, V to the Izz-A</t>
  </si>
  <si>
    <t>Jack &amp; Diane</t>
  </si>
  <si>
    <t>John Mellencamp</t>
  </si>
  <si>
    <t>American Fool</t>
  </si>
  <si>
    <t>[Verse 1]
Little ditty about Jack and Diane
Two American kids growin' up in the heartland
Jack, he's gonna be a football star
Diane's debutante backseat of Jacky's car
[Verse 2]
Suckin' on a chili dog outside the Tastee Freez
Diane's sittin' on Jacky's lap, he's got his hand between her knees
Jacky say, "Hey Diane, lets run off behind a shady tree
Dribble off those
Bobby Brooks slacks, now do what I please"
Say a....
[Chorus]
Oh yeah, life goes on
Long after the thrill of livin' is gone
I say, oh yeah say life goes on
Long after the thrill of livin' is gone
Now walk on
[Verse 3]
Jacky sits back, collects his thoughts for the moment
Scratches his head and does his best James Dean
"Well then, there Diane, we ought to run off to the city"
Diane says, "Baby, you ain't missin' nothing"
But Jacky say a...
[Chorus]
Oh yeah, life goes on
Long after the thrill of livin' is gone
Oh yeah I say life goes on
Long after the thrill of livin' is gone
[Bridge]
Gonna let it rock, let it roll
Let the Bible Belt come and save my soul
Holdin on to sixteen as long as you can
Changes come around real soon
Make us women and men
[Chorus]
Oh yeah, life goes on
Long after the thrill of livin' is gone
Oh yeah they say life goes on
Long after the thrill of livin' is gone
[Outro]
A little ditty about Jack and Diane
Two American kids doing the best they can</t>
  </si>
  <si>
    <t>Jackson</t>
  </si>
  <si>
    <t>June Carter Cash</t>
  </si>
  <si>
    <t>Keep On the Sunny Side - June Carter Cash: Her Life In Music</t>
  </si>
  <si>
    <t>[Verse 1: Both, 
Johnny Cash
]
We got married in a fever, hotter than a pepper sprout
We've been talkin' 'bout Jackson, 
ever since the fire went out
I'm going to Jackson, I'm gonna mess around
Yeah, I'm goin' to Jackson
Look out Jackson town
[Verse 2: June Carter, 
Johnny Cash
]
Well, go on down to Jackson, go ahead and wreck your health
Go play your hand you big-talkin' man, make a big fool of yourself
Yeah, go to Jackson; go comb your hair
Honey, I'm gonna snowball Jackson
See if I care
[Verse 3: Johnny Cash &amp; 
June Carter
]
When I breeze into that city, people gonna stoop and bow (
Hah
)
All them women gonna make me, teach 'em what they don't know how
I'm goin' to Jackson, you turn-a loose-a my coat
'Cause I'm goin' to Jackson
"Goodbye," that's all she wrote
[Verse 4: June Carter]
But they'll laugh at you in Jackson, and I'll be dancin' on a Pony Keg
They'll lead you 'round town like a scolded hound
With your tail tucked between your legs
Yeah, I'll go to Jackson, you big-talkin' man
And I'll be waitin' in Jackson, behind my Japan Fan
[Verse 5: Both]
Well now, We got married in a fever, hotter than a pepper Sprout
We've been talkin' 'bout Jackson, ever since the fire went out
I'm goin' to Jackson, and that's a fact
Yeah, we're goin' to Jackson, ain't never comin' back
[Outro: June Carter &amp; 
Johnny Cash
]
Mmmmmmmmmmmmmm mhmmmmmmm mmmmmmmmmmmm
Well, we got married in a fever, hotter than a pepper sprout'
And we've been talkin' 'bout Jackson, ever since the fire went...</t>
  </si>
  <si>
    <t>Jacqueline</t>
  </si>
  <si>
    <t>Mundell</t>
  </si>
  <si>
    <t>[Chorus]
Jacqueline, Jacqueline, Jacqueline
Girl, you want discipline
Jacqueline, Jacqueline, Jacqueline
Girl, you want discipline
[Verse 1]
Talking 'bout, you live up inna Brooklyn
Well, watch you, girl, a when you come from foreign
Say, I man, I go take you down to Robin
Me I man gon' have you on a two spliff and Heineken
[Chorus]
Jacqueline, Jacqueline, Jacqueline
Girl, you want discipline
Jacqueline, Jacqueline, Jacqueline
Hey girl, you want discipline
[Verse 2]
Carry you all around, even show you birds on tree limb
I take you by the mountainside
And I show you the beautiful spring
Now I hold on on your hand
You don't want give me no something
[Chorus]
Jacqueline, Jacqueline, Jacqueline
Girl, you want discipline
Jacqueline, Jacqueline, Jacqueline
Girl, you want discipline
[Verse 3]
Jacqueline, Jacqueline, Jacqueline
Girl, you mussi want discipline
Seems like you don't want to give I man, no something
Pity you don't know, love is all I bring
It looks like she want come hold on, pon mi diamond ring</t>
  </si>
  <si>
    <t>Jaded</t>
  </si>
  <si>
    <t>Just Push Play</t>
  </si>
  <si>
    <t>2001-03-05</t>
  </si>
  <si>
    <t>[Verse 1]
Hey, j-j-jaded, you got your mama's style
But you're yesterday's child to me
So jaded
You think that's where it's at
But is that where it's supposed to be
You're getting it all over me, ex-rated
[Chorus]
My, my baby blue
Yeah, I been thinking about you
My, my baby blue
Yeah, you're so jaded
And I'm the one that jaded you
[Verse 2]
Hey j-j-jaded, 
in all it's misery
It will always be what I love and hated
And maybe take a ride to the other side
We're thinking of
We'll slip into the velvet glove
And be jaded
[Chorus]
My, my baby blue
Yeah, I'm thinking about you
My, my baby blue
Yeah, I'm so jaded
And baby, I'm afraid of you
[Verse 3]
Your thinking's so complicated
I've had it all up to here
But it's so overrated
Love and hated
Wouldn't trade it
Love me jaded
[Instrumental Break]
[Verse 4]
Hey, j-j-jaded
There ain't no baby, please
When I'm shooting the breeze with her
When everything you see is a blur
And ecstasy's what you prefer
[Chorus]
My, my baby blue
I'ma talking 'bout you
My, my baby blue
Yeah, I've been thinking 'bout you
My, my baby blue
Yeah, you're so jaded
(Baby)
Jaded
(Baby)
You're so jaded
'Cause I'm the one that jaded you</t>
  </si>
  <si>
    <t>Jagdzeit</t>
  </si>
  <si>
    <t>Megaherz</t>
  </si>
  <si>
    <t>Götterdämmerung</t>
  </si>
  <si>
    <t>Ausgestattet voller Macht
Vom Lieben Gott zum Vamp gemacht
Aus gutem Haus verwöhnt und clever
Der Grabstein für Potente Stecher
Sie jagd den Trend, sie ist gefährlich
Obszön, vulgär, abgrundtief und ehrlich
Veführt, verhurt und provokant
Das Luder hat dich in der Hand
Ich bin klein, mein Herz ist rein
Kannst du nicht mein Spielzeug sein
Jagdzeit, es ist Jagdzeit
Drum lauf, lauf Baby lauf
Die Bitch die jeder bei Namen kennt
Der Haken an dem dein Herz schon hängt
Lauf, lauf Baby lauf
Das Lächeln so echt wie ihre Titten
Magnet für Männer mit großen Schlitten
Sie spielt mit Reizen und macht dir Feuer
Ihre Liebe ist launisch und sündhaft teuer
Der heiße Feger der mit dir den Boden wischt
Die Schlange die dir eiskalt jede Lüge auftischt
Die Bitch die jeder bei Namen kennt
Die Nutte die dir am Arsch jetzt brennt
Ich bin klein, mein Herz ist rein
Willst du nicht mein Opfer sein
Jagdzeit, es ist Jagdzeit
Drum lauf, lauf Baby lauf
Die Puppe die mit dir Schlitten fährt
Das Blonde Gift das dein Herz verzehrt
Jagdzeit, lauf Baby lauf
Verlogene Bitch, durchtriebenes Luder
Im Bett hast du die Hand am Ruder
Deine Lippen, dein Mund, dein Sex
Dein Wille hat mich verhext
Deine Augen, dein Duft, dein Haar, dein Wissen
Deine Macht, deine Fesseln, dein Schmutz, mein Gewissen
Deine Macht, meine Hände, dein Blick
Dein Faden, meine Lust, dein Fick
Jagdzeit!
Jagdzeit, es ist Jagdzeit
Drum lauf, lauf Baby lauf
Das Weib das ewig lockt und ruft
Die Beute die das Weite sucht
Lauf, lauf Baby lauf
Die Spur ist frisch, bereit zum Sprung
Schlachtfest auf der Waldlichtung
Lauf, lauf Baby lauf</t>
  </si>
  <si>
    <t>Jah Army</t>
  </si>
  <si>
    <t>[Verse 1:Stephen Marley]
Well, whoa, yeah
Tell Baba Raggamuffin on the mic again
We are soldiers in Jah army
We are soldiers in Jah army
Hear that, I say
Foundation in the Holy place
Rasta man we no run rat race
Hail up the King of Kings with grace
Give Jah all your thanks and praise
Guide my fortune and my fame
Never sell out just to attain
Loyally and I remain, And I
Suggest you do the same
Repeat
[Hook]
We are soldiers in Jah army
We are soldiers in Jah army
We are soldiers in Jah army
We are soldiers in Jah army
[Verse 2:Damian Marley]
Only the King of Kings can sit down 'pon throne
And chase the crazy bumpheads from out of the town
And take on Babylon them evil boys pound for pound
Without even blemishing his royal gown
Inspire I with clever adjectives and pronoun
To influence da'yout dem with word power and sound
Well a build you house pon sand well if must fall down
What does not concern you said leave it alone
Not even one but several of the thing me bust a federal
Issused by the rasta general
Enemies a meet them funeral
We pick the individual, sniper
Have them in a them visual
Babylon time a reach a minimal
We conquer them subliminal
There is warfare in a physical and
Warfare in a spirtual
There is warfare in a digital, and
Warfare in a chemical
Sing to 
Babylon marijuana me gone check the Rasta medical
Dem think dem could a catch me off guard upon de mineral
[Verse 3: Buju Banton]
Show your face in a place Gargamel
Buju raise and disperse
Them a no blessing them is a curse
On them mother womb, huh!
Soldier in a Jah army
A long time the suit them want me
Send a bag of flies fi swarm me
But them couldn't harm me
Stephen marley done come warn me
Say Gargamel take it calmly
So me move like a snake
See suit them me on, the earth shake
They couldn't get the DREAD cause me no fake
Them lock me in a jail
And talk about them no give me no bail
Me and me friend Josey Wales
Man a soldier 'pon battlefield
Man can't fail, how our style fresh
While fi them style stale
Them want me fi sink but me ship just ah sail
Go de Buju glide over shark and whale
Over evil, goodness must prevail
Come genuine, no badda with you fake hail
Lock up Gargamel and hope you can prevail
Boy unnu diss say he whole plan fail
Me in a Jah army
A long time the suit them want me
A long time the suit them want me
Send a bag of flies fi swarm me
But them couldn't harm me 'cause
Stephen marley done come warn me
Say Gargamel take it calmly
Well you a the reason
Stand up and come on
Wokn ew ylnO only with one hand
Lion of Judah, conquering lion
Stand up on the wicked, dem ah show them who I am
Some a say them bad but make them know we have God
And if them a the snake make them know we have the rod
And if them a Poison we have antidote
In a dancehall is a soldier can't walk
Call me in a Jah army
Ya think I know the suit them want me
But Gong did run come warn me
Say take it calmly
Look how long the boy them a swarm me
Easy Gargamel easy man...
[Hook]</t>
  </si>
  <si>
    <t>Jah Do That</t>
  </si>
  <si>
    <t>Prince Far I</t>
  </si>
  <si>
    <t>Dubwise</t>
  </si>
  <si>
    <t>[Introduction: Stephen Marley]
Yeah, yeah, yeah, yeah, right down
Right down, light on, right down
[Hook: Nelly]
They say, walk down the river
'Cause the river don't run
Same thing makes you laugh, makes you cry
That's why what goes around comes around, my son
They say, walk down the river
'Cause the river don't run
Same thing makes you laugh, makes you cry, come on
Plus I got the rocks, them yellow diamonds and that bling
[Verse 1: Nelly]
Come on, yeah, yeah, yeah
And, I've got two twin Cutlass's interior gatored
I call them Now and Later's 'cause they're candy flavoured
You see, I drive one now and drive the other one later
Shit, it's the new Fresh Prince and all I'm missing is Jada
I've got a hard drive, all I'm missing is data
Please give my number to your sister, I've been missing a dater
I hate to hate a hater, in fact I hate to hate
Hating is hating, you should never hate, congratulate
Look here, my attitude is sensed that you may never know my mind
I know just what I'm thinking if I don't want you inside
Yeah, inside my mental, I know you meant well
I'm Out Of Time and out of Training Days like Denzel
Never the gangster type, more like a hustler, man
I fuck them ones up out them Playboy books and Hustler, man
Honeys and Black Tails, the King magazines
The Maxim or the Eye Candy, Jet Beauty Queens
[Hook: Nelly]
[Verse 2: Nelly]
Yeah, yeah, yeah, yeah, yeah
I'm a spit it 'til I really can't spit it no more
Nothing's changed, cell phone's still three-one-four
No, the Derrty ain't moved to near East, West coast
I'm a Midwest swinger 'cause they love me the most
Some like me humble, others like me to boast
Please, my whole life is alphabets and numbers
I take a G4, land to that H2 Hummer
Leave at seven-forty-five in LA for the summer
I've got the worldwide sale to check the e-mail
Plus, four-oh-one K plan in A-T-L
Got eight females, I see them all from eight to twelve
The only player who can ball without his A.C.L
Who may not be original but still a don-dada
I'm gon' take this beat and flip it, I'm gon' make it hotter
You go ahead and take your plane and I'm gon' take the chopper
I'm tired of niggers' fronting like they're top gun shotters' (hey)
[Hook: Nelly]
[Bridge: Stephen Marley]
Not come running over, Jah-Jah shine his light
Blessed is the day, sacred is the night
Wrong wishers beware now that I am here
Hey, Lordy, Lordy, Lordy, Lordy, Lord
Lordy, Lordy, Lordy, Lordy Lord
[Verse 3: Murphy Lee]
Shoot, they thought a Derrty wouldn't make it this far
Now I'm supporting my family, they liking who I are
Schoolboy's a hard worker, they consider him a star
I guess that's why they look at us as if we're from Mars
Singin-a-ling, I deal with bars like weight trainers
Hustling's got me bigger like weight gainers
Always remain a Saint Louis entertainer
My women love me later, how could a hater blame her
Shoot, I'm just that dude that kicks bars for a living
Get rich and trick, collect cars for a living
Houses on hills, with great lakes in the back
Bowling alleys in basements, beds bigger than Shaq's
Damn, look at the leather in that old school 'Llac
They be doo-doo green, I wonder who would do that
The original rude dude, considered too cool
Probably know me from touching your booty at school
[Hook: Nelly]</t>
  </si>
  <si>
    <t>Jah Gringo</t>
  </si>
  <si>
    <t>Martin Jondo</t>
  </si>
  <si>
    <t>2006-10-13</t>
  </si>
  <si>
    <t>[Refrain:]
Gringo said I'm Jah Jah gringo
Said I'm Jah Jah gringo seh seh seh seh
I am a gringo of the army of the one ya name Jah
I am a soldier on the frontline and I talk 'bout love
I man rebel in the morning and a fox in the night
I wanna reach them blue true higher skies
I am a student, read the Bible and I read the Qur'an
I read the Gita, know that Sufis know the peaceful Islam
They never wanna fight me or you
So respect is due to what the monks do and Voodoo
Come around the people and a holding you tight tonight night
With thousand sells and hocus pocus and with heavenly might
We gonna listen to this mother nature
Giving us the light of life Jah
Tell me who knows what is the truth
Tell me who of them's not confused
Tell me who ever seen the light
Jah light yeah
Tell me who knows who is the brute
Tell me who of them's just a dude
Tell me who ever seen the light
Jah light, yeah
[Refrain]
Well, it is cold like ice and heavy
To see the sun shining dark and shady
Well, it is cold like ice and silly
This earth is round so who could run away?
Pull down your cross, pull down your razor circumcising is crime
Pull down your sword the highest battle happens in your own mind
No UFO's come to pick you up and rescue you it's a lie
No drug could make you up and let you fly up high in the sky
Forget the bla bla 'bout the story who a came first
Forget the bla bla 'bout the quarrel which book got the most worth
Ain't it just dear that only humbleness and clear hearts work out
What all them battles for religion have been trampling down?
Reggae now, reggae and Jah vibes
We gonna seed them out, seed them out and seed them out here
We gonna big it up never dance low
Dance to the max and never dance low no
[Refrain]
So me seh wake up
All of my brothers
So me seh wake up
All my foes and me friends
So me seh wake up
All of my sisters
So me seh wake up
All pickenies
Pickenys in every every land</t>
  </si>
  <si>
    <t>Jah In Our Heart</t>
  </si>
  <si>
    <t>Jah in our heart, everything is possible
Whatever you want you can accomplish
Reach it from the start only with self-confidence
Whatever you want it's already given
It'll always be a fight, if you really want to reach the heights
You keep on pushing whatever you're looking it's move time over night
Are you willing to pay the prize, to make that sacrifice?
You work till' it drippin', you can't be quitting, find that over drive
As long as you live it
You can make it happen
Just in Jah
You keep on doin' your thing
Jah in our heart, everything is possible
Whatever you want you can accomplish
Reach it from the start only with self-confidence
Whatever you want it's already given
It's no easier oh
Babilon make life so difficult
In our mental biz no you just can't get out
The door is open might you still can step out
Why is this awknowledge
Jah give all the courage
Drive further than the boundries
Cause' in us sang, never give up
My cuz land, never give up
If you're down you better get up
Downward by Jah powers, like a river down my boss
Jah in our heart, everything is possible
Whatever you want you can accomplish
Reach it from the start only with self-confidence
Whatever you want it's already given. Jah in our heart, everything is possible
Whatever you want you can accomplish</t>
  </si>
  <si>
    <t>Jah Jah Know</t>
  </si>
  <si>
    <t>Well now the youth man say
"I have come a long way, between this Earth and zion"
And den the warrior say
"I too have made my way as I roll upon this rod of iron"
Man I say
Now dem man go and they shall live up
But we shall stay to face dis dragon war
And they shall go and dem man live up
But we shall stay to face dis dragon war
For the book, the word say yeah
Like the sand of the sea shores we shall lie
&amp; for the book, the word say yeah, the time shall come when I &amp; I'll testify
Borning out of de masses, caste us to the heart of Babylon
Run upon a Mount Sinai, oh Most High come make it so
Jah Jah know, know a savior, a sit upon a old rock log
Jah, I know, know a savior, a coming from the tribe of Judah
Jah Jah know, know a savior, a lie beyond de wailing Wall
Jah jah know, know a savior, coming from a dis a heart of dragon war
Well now the youth man say
Dis "I have come a long way, between this Earth and zion"
And then the warrior say
"I too have made my way as I trot upon this rod of iron"
Man I say
Now dem man go and they shall live up
But we shall stay to face this dragon war
And they shall go and dem man live up
But we shall stay to face this dragon war
Hollow de, hollow de, hollow their hearts
Hollow de, hollow de, hollow their words
No we'll never hear dem barking
Coming to dem I say, takin him away to Israel
The rod upon a Mont Sinai, oh Most High come make it so
Jah Jah know, know a savior -- a coming from a true lamb Lord
Jah Jah know, know a savior -- trotted from the tribe if Judah
Jah Jah know, know a savior -- lie beyond a Wailing Wall
Jah Jah know, know, know, know
Man &amp; Man &amp; Man &amp; Man dem
Fighting, Jah-Jah, oh Lord could a, could a, I &amp; I a
Fighting, Jah-Jah, dis a wailin' on the wall, wailin' on the wall
Fighting dis a dragon war dem a
Savior to the son, a savior to the son now dis a
Man shall go shall linger, &amp; dis a man shall go shall stumble
Dis a man shall go shall linger, dis a man shall go shall stumble
Oh riding! They fighting so, they rock them soul
De youth de man fighting, oh Jah, now dem a, oh man a
Don't stand there waiting you're the one (repeat)</t>
  </si>
  <si>
    <t>Jah Jah Voice Is Calling</t>
  </si>
  <si>
    <t>Peter Broggs</t>
  </si>
  <si>
    <t>Jah Golden Throne</t>
  </si>
  <si>
    <t>2000-06-24</t>
  </si>
  <si>
    <t>I heard Jah Jah voice is calling
Calling all His children
Saying 
Mt. Zion gates
 are open - you'd better get ready to walk right in
To walk right in
We're gonna sing and we're gonna shout
We're gonna give Jah Jah the I-ses
We're gonna sing and we're gonna shout
We're gonna give Jah Jah the I-ses
Inna Mt. Zion
Inna Mt. Zion
We're gonna sing redemption songs
We're gonna sing it all day long
We're gonna walk with His Majesty
We're gonna tell him his true true story, about the power and the glory
Inna Mt. Zion
Inna Mt. Zion
I heard Jah Jah voice is calling
Calling all His children
Saying Mt. Zion gates are open - you'd better get ready to walk right in
To walk right in
We're gonna sing redemption songs
We're gonna sing it all day long
We're gonna walk with His Majesty
We're gonna tell him his true true story, about the power and the glory
Inna Mt. Zion
Inna Mt. Zion
I heard Jah Jah voice is calling
Calling all His children
Saying Mt. Zion gates are open - you'd better get ready to walk right in
To walk right in</t>
  </si>
  <si>
    <t>Jah Light</t>
  </si>
  <si>
    <t>Chorus:
Diaspora
African diaspora (We need you)
Diaspora
Mama Africa diaspora (We need you)
Verse 1 [Tiken Jah Fakoly]:
They took us faraway from home on those ships
Across the ocean
Walking never to be free again
Every field and every thorn
That we remember
Remember
Chorus:
Diaspora
African diaspora (We need you)
Diaspora
Mama Africa diaspora (We need you)
Verse 2 [Alpha Blondy]:
United we stand
We fighted before
Together let's break down the division
Unity is the key
To defend our own integrity
Our dignity
Oh, oh my dear African race
Chorus:
Diaspora (diaspora)
African diaspora (African diaspora)
Diaspora (diaspora)
Mama Africa diaspora (African diaspora)
Break:
We need you (Uyoyo)
Our fathers, sacrificed, (Uyoyo)
Shall lead us to the light (Uyoyo)
And we have to unite (our power's the future)
That will be our sacrifice
Bridge [Tiken Jah Fakoly]:
[...]
Chrous:
Diaspora
African diaspora (We need you)
Diaspora
Mama Africa diaspora (We need you)
End:
Diaspora (I say rise up, rise up, rise up)
African diaspora (We need you)
Diaspora (Africa is rising)
Mama Africa diaspora (We need you)</t>
  </si>
  <si>
    <t>Jah Live</t>
  </si>
  <si>
    <t>[Chorus]
Jah live! Children yeah!
Jah Jah live! Children yeah
Jah live! Children yeah!
Jah Jah live! Children yeah
[Verse 1]
The truth is an offense but not a sin!
Is he who laugh last, children! is he who win
It's a foolish dog bark at a flying bird!
One sheep must learn, children! to respect the shepherd!
[Chorus]
Jah live! Children yeah!
Jah Jah live! Children yeah
Jah live! Children yeah
Jah Jah live! Children yeah
Jah!
[Musical Interlude]
[Verse 2]
Fools saying in their heart
"Rasta, your God is dead"
But I and I know, Jah Jah!
Dread, it shall be dread a dread
[Chorus]
Jah live! Children yeah!
Jah Jah live! Children yeah
Jah live! Children yeah
Jah Jah live! Children yeah
[Verse 3]
Let Jah a-rise!
Now that the enemies are scattered
Let Jah a-rise!
The enemies, the enemies are scattered
[Outro]
Jah live! Children yeah!
Jah Jah live! Children yeah
Jah live! Children yeah
Jah Jah live!</t>
  </si>
  <si>
    <t>Jah Music</t>
  </si>
  <si>
    <t>JAH MUSIC
It's jah music, it's jah music
Jah music oh, is everywhere
It's jah music, it's jah music
Jah music oh, is everywhere
Jah blessed us with a melody so
Jah blessed you to come and hear it oh
Jah blessed us with these fortunate times
For us to unite
CHORUS
Oooo I, wanna dance the night away
Till the light, till the light
Till the light of another day
Them know jah music, they feel it
If it's in your soul, then come dance with us
In all this, feel jah music
Everyday it's gonna be in us, playin'
I know, that judgements can't come and change our people because we love jah music
And were gonna, keep on movin'
Let them know what we be doin' with
Jah music, said everyday
Love has come we spread it with
Jah music, said everyday
They all should know we are
Fortunate youth
(CHORUS)</t>
  </si>
  <si>
    <t>Jah Rastafari</t>
  </si>
  <si>
    <t>International Herb</t>
  </si>
  <si>
    <t>Too long in our little ghetto
Wrong has been going on, let's protest
Children of Israel who really, love rights
For Jah set I and I as a watchman
Around Babylonian walls
Oh.. yes, children of Israel
I and I and I will never hold no peace while we are penalized
Day nor night
We gonna bust down Babylon's wall
Preparing the way, preparing the way for Jah People
Fight down war and crime, Rasta fight down war and crime
Fight down war and crime and build up di righteousness
Jah Rastafari..
Jah Rastafari..
Jah Rastafari..
For Jah set I and I as a watchman
Around Babylonian walls
Oh.. yes, children of Israel
I and I and I should never hold no peace while wrong is going on
Day nor night
We should bust down Babylon's wall
Preparing the way, preparing the way for Jah People
Fight down war and crime, Rasta fight down war and crime
Fight down war and crime and build up di righteousness
Jah Rastafari..
Jah Rastafari..
Jah Rastafari..
---
.</t>
  </si>
  <si>
    <t>Jah See Dem</t>
  </si>
  <si>
    <t>Indica Dubs</t>
  </si>
  <si>
    <t>Jah Stone</t>
  </si>
  <si>
    <t>Crazed are them men, praising the morning sun
Hold us in chains, man throw us in the fire pit
Government plans deceiving the nation
Life is no game, they'll know upon judgment day
Earth kingdoms come against my father
Jah kingdom mash them down
Fools them just rush in like water
The water made still by Jah stone
Crazed are them men praising the morning sun
Hold us in chains, man throw us in the fire pit
Government plans deceiving the nation
Life is no game, they'll know upon judgment day
Earth kingdoms come against my father
Jah kingdom mash them down
Fools them just rush in like water
The water made still by Jah stone
Jah Stone, still by Jah stone
Jah stone, still by Jah stone
Still by Jah stone</t>
  </si>
  <si>
    <t>J'ai tué le commissaire</t>
  </si>
  <si>
    <t>Mystic Power</t>
  </si>
  <si>
    <t>2013-03-04</t>
  </si>
  <si>
    <t>J’ai tué le commissaire
Mais je n’ai pas tué son brigadier, oh non, non
J’ai tué le commissaire
Mais je n’ai pas tué son brigadier, ou… ou…
Partout à travers mon beau pays
Ils ont mis ma tête à prix
Parce qu’ils veulent m’inculper
Pour la mort d’un pauvre brigadier
Pour avoir tué un pauvre brigadier
Mais je jure
J’ai tué le commissaire
Mais je n’ai pas tué son brigadier, oh non, non
J’ai tué le commissaire
Mais j’étais en légitime défense, ou… ou…
Commissaire John Brown m’a toujours haï
Pourquoi ?
Je ne sais vraiment pas
Mais chaque fois que j’ai planté une petite graine
Il me dit : « Tue-la avant qu’elle ne pousse »
Il me dit : « Tue-les, tue-les toutes avant qu’elles ne grandissent »
C’est pourquoi
J’ai tué le commissaire
Mais je n’ai pas tué son brigadier, oh non, non
J’ai tué le commissaire
La peine capitale sera ma sentence, ou… ou…
Un jour je me suis senti si libre
J’ai voulu quitter la ville
Quand soudain j’ai vu, j’ai vu Commissaire John Brown
Il essayait de froidement me liquider
Il voulait tout simplement m’exécuter
Mais tant pis pour lui
C’était moi ou lui
Si je suis coupable, je vais payer
J’ai tué le commissaire, oh Lord
Mais je n’ai pas tué son brigadier
Ou était le brigadier ? oh non, non
J’ai tué le commissaire
Mais j’étais en légitime défense, ou… ou…
Les réflexes font partie de moi
Adviendra que pourra
À force de tirer sur la corde
Tôt ou tard elle finit par casser
Un jour ou l’autre, elle finira par casser
Et
J’ai tué le commissaire
Mais je n’ai pas tué son brigadier, oh non, non
Ou était le brigadier
J’ai tué le commissaire
Mais je n’ai pas tué son brigadier
Non, je n’ai pas tué le brigadier
J’ai tué le commissaire
J’ai tué le commissaire, eh eh eeeh eh
Oh, non, non
Je n’ai pas tué son brigadier
J’ai tué le commissaire
Qu’on se le dise une fois pour toutes, ou… ou..
Oh, Lord</t>
  </si>
  <si>
    <t>Jailhouse Rock</t>
  </si>
  <si>
    <t>[Verse 1]
The warden threw a party in the county jail
The prison band was there and they began to wail
The band was jumping and the joint began to swing
You shoulda heard those knocked out jailbirds sing
[Chorus]
Let's rock, everybody, let's rock
Everybody in the whole cell block
Was dancing to the Jailhouse Rock
[Verse 2]
Spider Murphy played the tenor saxophone
Little Joey blowing on the slide trombone
The drummer boy from Illinois went crash, boom, bang
The whole rhythm section
 was 
the Purple Gang
[Chorus]
Let's rock, everybody, let's rock
Everybody in the whole cell block
Was dancing to the Jailhouse Rock
[Verse 3]
Number forty-seven said to number three
"You the cutest jailbird I ever did see
I sure would be delighted with your company
Come on and do the Jailhouse Rock with me"
[Chorus]
Let's rock, everybody, let's rock
Everybody in the whole cell block
Was dancing to the Jailhouse Rock
Rock, rock, rock
[Verse 4]
Sad sack was sitting on a block of stone
Way over in the corner weeping all alone
The warden said, "Hey, buddy, don't you be no square
You can't find a partner, use a wooden chair"
[Chorus]
Let's rock, everybody, let's rock
Everybody in the whole cell block
Was dancing to the Jailhouse Rock
[Verse 5]
Shifty Henry
 said to 
Bugs
, "For Heaven's sake
No one's looking, 
now's our chance to make a break
"
Bugsy turned to Shifty and he said, 
"Nix nix
I wanna stick around a while and get my kicks."
[Chorus]
Let's rock, everybody, let's rock
Everybody in the whole cell block
Was dancing to the Jailhouse Rock
[Outro]
Dancing to the Jailhouse Rock
Dancing to the Jailhouse Rock
Dancing to the Jailhouse Rock
Dancing to the Jailhouse Rock</t>
  </si>
  <si>
    <t>Jaleo</t>
  </si>
  <si>
    <t>[Letra de "Jaleo"]
[Intro: Nicky Jam]
Hey, yo'
Nicky Jam
Steve Aoki
Woo!
Yeah
Vamos a darle a esto
[Verso 1: Nicky Jam]
Si tú estás molesto
Sácalo del cuerpo
Olvida to' lo malo
Ya no 'tamos  pa' ese cuento
¿Por qué no te tomas algo que te quite eso?
Busca quién te guste para que le robes un beso
Baila con el ritmo y no te quede atrás
Moviendo tu cuerpo dale duro y traa
El corazón se te acelera, la presión aumenta
Y el DJ pone las luces pa' que to' se prenda
[Pre-Coro: Nicky Jam]
Hay que tomar y no vamo' a parar
¿Quién quiere gozar?
Gritar y bailar
Y que no importe lo que te dirán
La vida es corta
No vamo' a parar
[Coro: Nicky Jam]
Échale la culpa al alcohol
Échale la culpa al alcohol
Échale la culpa al alcohol
[Verso 2: Nicky Jam]
Tienes mucha ropa
Me llevo esa loca
Mami, a mí me gusta cuando mueves esa nalgota
Me gustan chiquitas, pero también las grandotas
Se mete los tragos y se monta en la nota
¿Y qué pasa si esta noche yo me llevo dos, dos?
Nos vamos en el carro y no sé ni cuánto
Y-Y si al otro día me preguntan que pasó (wow)
[Coro: Nicky Jam]
Échale la culpa al alcohol
Échale la culpa al alcohol
Échale la culpa al alcohol
[Verso 3: Nicky Jam]
Hoy todo se vale
Del loco que hablen, yo voy a seguir, ahh
Un trago, diez tragos, no importa, esta noche yo quiero vivirla
Mañana e' otro día, y creo que también yo voy a repetirla
A mí nadie me paga na', no me pagan na', yeah
[Pre-Coro: Nicky Jam]
Hay que tomar y no vamo' a parar
¿Quién quiere gozar?
Gritar y bailar
Y que no importe lo que te dirán
La vida es corta
No vamo' a parar
[Coro: Nicky Jam]
Échale la culpa al alcohol
Échale la culpa al alcohol
Échale la culpa al alcohol
[Outro: Nicky Jam]
Wow (wow, wow, wow)
N-I-C-K
Nicky-Nicky-Nicky Jam
La Industria Inc
Saga WhiteBlack (wow)
Steve Aoki (yeah)
Échale la culpa al alcohol (wow)</t>
  </si>
  <si>
    <t>Jam</t>
  </si>
  <si>
    <t>Michael Jackson's This Is It</t>
  </si>
  <si>
    <t>[Verse 1]
Nation to nation, all the world must come together
Face the problems that we see then maybe somehow we can work it out
I asked my neighbor for a favor, she said later
What has come of all the people, have we lost love of what it's about?
I have to find my peace cause no one seems to let me be
False prophets cry of doom, what are the possibilities?
I told my brother there'll be problems, times and tears for fears
But we must live each day like it's the last
Go with it, go with it
[Hook]
Jam
It ain’t, It ain’t too much stuff
It ain’t too much
It ain’t too much for me to
Jam
It ain't
It ain’t too much stuff
It ain’t, don't you
It ain’t too much for me to
Jam
[Verse 2]
The world keeps changing, rearranging minds and thoughts
Predictions fly of doom, 
the baby boom has come of age, we'll work it out
I told my brothers don't you ask me for no favors
I'm conditioned by the system, don't you talk to me, don't scream and shout
She prays to God, to Buddha, then she sings a Talmud song
Confusions contradict the self, do we know right from wrong?
I just want you to recognize me in the temple
You can't hurt me, I've found peace within myself
Go with it, go with it
[Hook]
Jam
It ain't
It ain't too much stuff
It ain't too much
It ain't too much for me to
Jam
It ain't
It ain't too much stuff
It ain't
Don't you
It ain't too much for me to
Jam
It ain't too much stuff
It ain't too much
It ain't too much for me to
Jam
It ain't
It ain't too much stuff
It ain't
Don't you
It ain't too much for me to
Jam
[Verse 3: Heavy D]
Jam, jam, here comes the man
Hot damn, the big boy stands with an upper hand
Makin' funky tracks with my man Michael Jackson
Smooth criminal, that's the man cause Mike's so relaxed
Mingle, mingle, jingle in the jungle
Bum rushed the door, 3 and 4's in a bundle
Execute the plan, first I cooled it like a fan
Got with Janet, then with Guy, now with Michael
Cause it aren’t too hard to
[Hook]
Jam
It ain't
It ain't too much stuff
It ain't too much
It ain't too much for me to
Jam
Get on it
It ain't too much stuff
It ain't
Don't stop
It ain't too much for me to
Jam
It ain't
It ain't too much stuff
It ain't
Don't you
It ain't too much for me to (Hoo-hoo!)
Jam
It ain't (Hoo-hoo!)
It ain't too much stuff
It ain't
Don't you (Hoo-hoo!)
It ain't too much for me to
Jam (Hoo!)
It ain't too hard for me to jam
It ain't too hard for me to jam
It ain't too hard for me to jam (Chh, chh, chh!)
It ain't too hard for me to jam
It ain't too hard for me to jam (Chh, chh, chh!)
It ain't too hard for me to jam
It ain't too hard for me to jam, it ain't too hard for me to jam, it ain't too hard for me to jam (Get down, hoo!)
Ooh!
Chh!
Chh!
Chh!
Chh!
Chh!
Chh!
Ooh!
Get on it
Jam
It ain't
It ain't too much stuff
It ain't
Don't you
It ain't too much for me to
Jam
Uh-huh
It ain't too much stuff
It ain't too much
It ain't too much for me to
Jam (Get on it)
Uh-huh (Get on it)
It ain't too much stuff (Hee-hee!)
It ain't too much
It ain't too much for me to
Jam
Too much
It ain't too much stuff
It ain't
Don't you
It ain't too much for me to
Jam
[Outro]
Get on it
Get on it
Give it baby
Give it to me
Come on
You really give it to me
Got to give it
You just want to give it</t>
  </si>
  <si>
    <t>Jamaica</t>
  </si>
  <si>
    <t>Uh huh, yeah, yeah
Hmm-mm, yeah, yeah, yeah, yeah
Jamaica
Hello Jamaica, I hope you're fine
I must confess you're always on my mind
I can't pretend to be right next to you
And do the things that we used to do
I should say, I'll be back to you
I should say, I miss you so much
But I'm lost in the silence of my fears
So, how I'm gonna dry, my tears?
Jah Jah tell me, how I'm gonna dry my tears
Hello Jamaica, do you feel?
Sometimes the life, it's hard fi real
My castle in the sun fell down
That's why I a move back to my home town
I should say, I'll be back to you
I should say, I miss you so much
But I'm lost in the silence of my fears
Tell me, how I'm gonna dry my tears
Jah Jah tell me, please tell me
Jah Jah tell me, how I'm gonna dry my tears
Jah Jah tell me, how I'm gonna dry my tears
Jah Jah tell me, how I'm gonna dry my tears
Jamaica, Jamaica
Jamaica, Jamaica</t>
  </si>
  <si>
    <t>JAMAICA</t>
  </si>
  <si>
    <t>[Letra de "JAMAICA"]
[Refrán: Feid &amp; Sech]
Y si estuviéramo' en Jamaica fuera legal
Baby, saca la bolsita, date el guille que vamo' a quemar (Vamo' a enrolar)
Hace días que no lo haces y hoy sé que tienes gana'
Y si por estar caliente hay mucho humo, abrimos la ventana
[Coro: Feid &amp; Sech, Ambos]
Yo siempre había estado detrás de ti
Ya llevo tiempo gastándote miles
Valió la pena to' lo que invertí
Prendí un bluntcito pa' que te motives (Yeah)
Y un polvito sano en medio de la madrugada
Me pedías que siguiera y que no terminara
Mami, ya no te quieres ir (No te quieres ir)
Ya nadie te saca de aquí los weekend (Yo')
[Verso 1: Feid &amp; Sech]
No eres una pepa, pero me llevas al éxtasis
Te dediqué "PORFA" pa' que me dijeras que sí
Solo salimos si nos bookean el V.I.P
Había toque de queda y aun así te lo metí
Deja, te hago canto (Canto)
Mientra' que al oído yo te canto (Canto)
Y tú di que soy el más cabrón de tantos (Yeah)
'Tabas rochada y yo te sequé el llanto (-to)
Me dijiste el milagro pero no soltaste el santo
Bebé, vamo' a volar (Uh)
Vístete que hoy vamo' a romper la calle (Sí)
Pa' bellaquear
Tú tiene' los códigos para juquearme (Wuh)
[Coro: Sech &amp; Feid]
Yo siempre había estado detrás de ti
Ya llevo tiempo gastándote miles
Valió la pena to' lo que invertí
Prendí un bluntcito pa' que te motives (Yeah)
Y un polvito sano en medio de la madrugada
Me pedías que siguiera y que no terminara
Ma-Mami, ya no te quieres ir (No te quieres ir)
Ya nadie te saca de aquí los weekend
[Refrán: Feid &amp; Sech]
Y si estuviéramo' en Jamaica fuera legal
Baby, saca la bolsita, date el guille que vamo' a quemar (Uh-uh)
[Verso 2: Sech]
Ey
Tú ere' de Detroit como Pistons, criada en Kingston
Ese t-shirt amarillo, ma', como Los Simpsons
Yo quiero quitártelo y ponértelo yo mismo
Y que seas sola para mí aunque suene a egoísmo
Contigo me siento en el agua como el pez de los Marlins
Vamos en el carro escuchando a Bob Marley (Bob Marley)
Tengo un kush mora'o como Barney
Conmigo se siente de mentira como las Barbie' (Barbie')
Tú eres ilegal como lo blanco que se respira
Te voy a insistir como tus amigas que me tiran
Trépate y báilame como Shakira
Me gustas de frente y también cuando te viras
Prende, prende con o sin la gente
Que no te importe si los demá' no entienden (Yeah)
Nuestra' notas son diferente'
No es ilegal, pero qué importa, mami, enciende
[Coro: Feid &amp; Sech, Ambos]
Yo siempre había estado detrás de ti
Ya llevo tiempo gastándote miles
Valió la pena to' lo que invertí
Prendí un bluntcito pa' que te motives
Y un polvito sano en medio de la madrugada
Me pedías que siguiera y que no terminara
Mami, ya no te quieres ir (No te quieres ir, yeah)
Ya nadie te saca de aquí los weekend</t>
  </si>
  <si>
    <t>Jamaican Boy</t>
  </si>
  <si>
    <t>Bost</t>
  </si>
  <si>
    <t>2008-07-10</t>
  </si>
  <si>
    <t>[Intro]
Champion me a di Champion Boy  (x4)
One bag a gold medal pon me, enuh
Champion bwoy you know how the damn thing go
Pon a podium a sing the anthem too
(Yellow Moon)
[Chorus]
Man a born sheller
Me a the god damn bwoy
That’s why everybody hate the champion bwoy
Have a rich gyal inna di Hamptons bwoy
Dem wish a never me did a the champion bwoy
If a nuh Norman a dung Sangsters bwoy
Fly out every week me a the god damn bwoy
Just buss and buy a mansion bwoy
Champion, me a the champion bwoy
[Verse 1]
Have me own a name, and me have me own a fame
And me nuh need no more hype
Me need a money counter
Counting a get annoying sometime
Me cyaa tek dis life
Dem artist a rate me nuh fuck
Every song weh dem sing me name in a the title
Cause a yesterday me spend a hour pon the phone
A gi me financial advisor advise to
Me wish some a dem yute yah never so frighten fi pussy
Every chance dem get dem go wife up
Me fuck you gyal, cum pon her belly
And me might go a second round if me idle
Dem nuh have a hot song
Cyaa left the caribbean
Sometime me wonder how dem survive
Dem did a seh me career soon dead
A two years now and me never feel more alive
[Bridge]
God Damn boy
And that's why everyone hate the champion boy
Dis a iPhone a no Samsung boy
You nuh see seh a me a the champion boy?
Me go Ardenne a never Campion boy
Fly out every week me a di god damn bwoy
Post a picture nuh caption bwoy
Everyone know me a the champion bwoy
[Verse 2]
Dem yah story yah cyaa come pon ER
It haffi go-go pon profile
Me never get no right fi a mash up the place
And a kill dem wid bare style
Me would a be dem favorite if me chat up wid dem
And gossip up wid dem and smile up
And a who fa mother this?
Yow a who fa father this?
Somebody need fi come get dem, dem time up
The table dem turn to the pot dem turn down
And it look like dem wash up to me
What that dem waan fia do it or not
Me nuh ask dem nuh stop study me
Cyaa member dem, yow me don’t memba dem
But a everyday dem memba me
Unless you name Jody-Anne Maxwell you cyaa chat to me (Champion bwoy)
[Chorus]
Man a born sheller
Me a the god damn bwoy
That’s why everybody hate the champion bwoy
Have a rich gyal inna di Hamptons bwoy
Dem wish a never me did a the champion bwoy
If a nuh Norman a dung Sangsters bwoy
Fly out every week me a the god damn bwoy
Just buss and buy a mansion bwoy
Champion, me a the champion bwoy</t>
  </si>
  <si>
    <t>Jambalaya (On The Bayou)</t>
  </si>
  <si>
    <t>[Verse 1]
Goodbye Joe me gotta go me oh my oh
Me gotta go pole the pirogue down the bayou
My Yvonne the sweetest one me oh my oh
Son of me gun we'll have big fun on the bayou
Jambalaya and a crawfish pie on a filé gumbo
'Cause tonight I'm gonna see my ma cher amio
Pick guitar, filled fruit jar and be gay-o
Son of me gun we'll have big fun on the bayou
[Verse 2]
Thibodaux Fontaineaux the place is buzzin'
Kinfolk come to see Yvonne by the dozen
Dressed in style, go hog wild, oh me oh my oh
Son of me gun we'll have big fun on the bayou
Settle down far from town get me a pirogue
And I'll catch all the fish in the bayou
[Chorus]
Jambalaya and a crawfish pie on a filé gumbo
'Cause tonight I'm gonna see my ma cher amio
Pick guitar, filled fruit jar and be gay-o
Son of me gun we'll have big fun on the bayou
Jambalaya and a crawfish pie on a filé gumbo
'Cause tonight I'm gonna see my ma cher amio
Pick guitar, filled fruit jar and be gay-o
Son of me gun we'll have big fun on the bayou
Son of me gun we'll have big fun on the bayou
[Verse 3]
Later on, swap my mon, get me a pirogue
And I'll catch all the fish on the bayou
Swap my mon, to buy Yvonne what she need-oh
Son of a gun we'll have big fun on the bayou
Jambalaya and a crawfish pie...</t>
  </si>
  <si>
    <t>Jambi</t>
  </si>
  <si>
    <t>10,000 Days</t>
  </si>
  <si>
    <t>[Verse 1]
Here from the king's mountain view
Here from the wild dream come true
Feast like a sultan, I do
On treasures and flesh never few
[Chorus]
But I, I would wish it all away
If I thought I'd lose you just one day
[Verse 2]
The devil and his had me down
In love with the dark side I'd found
Dabblin' all the way down
Up to my neck, soon to drown
But you changed that all for me
Lifted me up, turned me 'round
[Chorus]
So I, I, I, I
I would, I would, I would wish this all away
[Verse 3]
Prayed like a martyr dusk to dawn
Begged like a hooker all night long
Tempted the devil with my song
And got what I wanted all along
[Chorus]
But I, I would
If I could, then I would
Wish it away, wish it away
Wish it all away
Wanna wish it all away
No prize that could hold sway
Or justify my giving away my center
[Verse 4]
So if I could I'd wish it all away
If I thought tomorrow would take you away
You, my peace of mind, my all, my center
Just tryin' to hold on one more day
Damn my eyes, damn my eyes
Damn my eyes if they should compromise the fulcrum
If wants and needs divide me, then I might as well be gone
[Instrumental]
[Bridge]
Shine on forever
Shine on benevolent sun
Shine down upon the broken
Shine until the two become one
Shine on forever
Shine on benevolent sun
Shine down upon the severed
Shine until the two become one
Divided, withering away
Divided, withering away
Shine down upon the many
Light our way, benevolent sun
[Outro]
Breathe in union, breathe in union
Breathe in union, breathe in union
Breathe in union, so as one, survive
Another day and season
Silence, legion, save your poison
Silence, legion, stay out of my way</t>
  </si>
  <si>
    <t>James Brown Is Dead</t>
  </si>
  <si>
    <t>L.A. Style</t>
  </si>
  <si>
    <t>James Brown Is Dead (Original Mix) - Single</t>
  </si>
  <si>
    <t>2010-11-05</t>
  </si>
  <si>
    <t>[Intro]
James Brown is dead
James Brown is dead
(Now hear thi-- now hear this!)
(Now hear thi-- now hear this!)
(Now hear thi-- now hear this!)
(Now hear thi-- now hear this!)
[Verse 1]
Mass hysteria, this is techno
House is not my home, but it rocks though
I checked up on the late great J.B
His death is said on national TV
How, when, and why these are the
Main things that I heard when I stroll down the lane
Of memory? Man, are you with that?
James Brown is dead
[Hook]
(Now hear thi-- now hear this!)
(Now hear thi-- now hear this!)
(Now hear thi-- now hear this!)
(Now hear thi-- now hear this!)
[Verse 2]
Total chaos, man it's resurrected
I'm confused, that things are gettin' hectic
In my brain, what is happenin'?
Could this be a big misunderstanding?
It is
The hardest working man in show biz is alive so yo bust this
Don't be mislead 'cause the newsman said
James Brown is dead
[Interlude]
James Brown is dead
[Interlude]
James Brown is dead
[Verse 3]
Nightmare is over, now I'm awoke
Grab the mike, rip shit and go for broke
The musical masterpiece release that these
Now I will get much respect from MCs
Arrive the way, cause I heard him say
This is fly, this cool type of guy
He's dope, and oh so bad
James Brown is dead
[Hook]
(Now hear thi-- now hear this!)
(Now hear thi-- now hear this!)
(Now hear thi-- now hear this!)
(Now hear thi-- now hear this!)
[Outro]
James Brown is dead</t>
  </si>
  <si>
    <t>Jamming</t>
  </si>
  <si>
    <t>[Intro]
Ooh, yeah! All right!
We're jammin'
I wanna jam it with you
We're jammin', jammin'
And I hope you like jammin', too
[Verse 1]
Ain't no rules, ain't no vow, we can do it anyhow:
I'n'I will see you through
'Cos everyday we pay the price, we're the living sacrifice
Jammin' till the jam is through
[Chorus 1]
We're jammin'
To think that jammin' was a thing of the past
We're jammin'
And I hope this jam is gonna last
[Verse 2]
No bullet can stop us now, we neither beg nor we won't bow;
Neither can be bought nor sold
We all defend the right; Jah - Jah children must unite:
Your life is worth much more than gold
[Chorus 2]
We're jammin' (Jammin', jammin', jammin')
And we're jammin' in the name of the Lord
We're jammin' (Jammin', jammin', jammin')
We're jammin' right straight from yard
[Bridge]
Yeh! Holy Mount Zion
Holy Mount Zion:
Jah seated in Mount Zion
And rules all creation
[Chorus 3]
Yeah, we're - we're jammin' (Wotcha-wa)
Wotcha-wa-wa-wa, we're jammin' (Wotcha-wa)
See, I wanna jam it wid you
We're jammin' (Jammin', jammin', jammin')
I'm jammed: I hope you're jammin', too
[Verse 3]
Jam's about my pride and truth I cannot hide
To keep you satisfied
True love that now exist is the love I can't resist
So jam by my side
[Outro]
We're Jammin' (Jammin', jammin', jammin'), yeah-eah-eah!
I wanna jam it wid you
We're jammin', we're jammin', we're jammin', we're jammin'
We're jammin', we're jammin', we're jammin', we're jammin';
Hope you like jammin', too
We're jammin', we're jammin' (Jammin')
We're jammin', we're jammin' (Jammin')
I wanna (I wanna jam it wid you) - I wanna -
I wanna jam wid you now
Jammin', jammin' (Hope you like jammin' too)
Eh-eh! I hope you like jammin', I hope you like jammin'
'Cause (I wanna jam it wid you). I wanna jam it wid you
I like - I hope you - I hope you like jammin', too
I wanna jam it;
I wanna jam it</t>
  </si>
  <si>
    <t>Jane</t>
  </si>
  <si>
    <t>Jefferson Starship</t>
  </si>
  <si>
    <t>Freedom At Point Zero</t>
  </si>
  <si>
    <t>1979-11-01</t>
  </si>
  <si>
    <t>Jane, you say it's all over for you and me, girl
There's a time for love and a time for letting it be, baby
Jane you're playing a game called, hard to get by its real name
Making believe that you just don't feel the same
Oh Jane
Jane, you're playing a game you never can win, girl
You're staying away so I'll ask you where you've been, baby
Like a cat and a mouse (cat and a mouse)
From door to door and house to house
Don't you pretend you don't know what I'm talking about
Were all those nights we spent together, hey hey
Only because you didn't know better
I gotta know
Jane you're playing a game, you're playing a game, playing a game
Oh Jane, you're playing a game of hide and go seek
Jane, you're playing for fun but I play for keeps, yes I do
(Jane, Jane, Jane) That's a game on me, yeah
(Jane, Jane, Jane) So plain to see
(Jane, Jane, Jane) Janey, Janey, Janey, Janey, Janey
(Jane, Jane, Jane) Why you fooling with me, me, me
(Jane, Jane, Jane)
(Jane, Jane, Jane)
(Jane, Jane, Jane)
(Jane, Jane, Jane)</t>
  </si>
  <si>
    <t>Jangueo</t>
  </si>
  <si>
    <t>[Letra de "Jangueo"]
[Intro: Tego Calderón]
Mera quién, mera quién, mera quién llega
Cosa buena
El negro Calde sin problema, men
[Pre-Coro: Anuel AA &amp; 
Tego Calderón
]
De nuevo no' dejamo' en visto, me maltrata' de lejito'
¿Por qué aún no me visita' si me necesita' y yo te necesito?
Sé que también quiere' comerme (Yeh)
Pero sin comprometerte (Yeh-yeh)
Entonce' estamo' claro', baby, hablando claro: real hasta la muerte (Brr)
[Coro: Anuel AA, 
Anuel AA &amp; Tego Calderón
]
Salió temprano a janguear pa' pasarla bien y portarse mal (Portarse mal)
Ella no quiere relación, ella e' la presión, ella e' el final (Ey, la ley; ella e' el final)
Salió temprano a janguear pa' pasarla bien y portarse mal
Ya no quiere saber de amor, solo quiere alcohol y se emborracha
[Verso 1: Anuel AA]
Ella mata con lo' outfit (Con lo' outfit)
Ella e' mi Natti, yo su Raphy (Su Raphy)
No' juntamo' y e' "game over" (Game over)
Yo de verdad, mai', me busqué la Range Rover (Uah)
A vece' me confunde' (-funde')
No está pa'l novio, pero sé quién se lo hunde (Quién se lo hunde)
La gente odia por su outfit le pregunten (No, no, no)
Ella y yo somo' el verdadero junte, yeah-yeah (Yeah)
[Pre-Coro: Anuel AA]
Y solo quiere jangueo (Jangueo)
Bellaqueo y fumeteo (Fumeteo)
A lo' hater' le' saca el de'o (El de'o)
Cero gardeo (Gardeo, no, no, no)
Está soltera y quiere jangueo (Jangueo)
Bellaqueo y fumeteo (Fumeteo, -eo)
Tu cuerpo pide perreo (Perreo)
Cero gardeo (Uah, uah; brr)
[Coro: Anuel AA &amp; 
Tego Calderón
, 
Ambos
]
Salió temprano a janguear pa' pasarla bien y portarse mal (
Ajá, dile; dile
; portarse mal)
Ella no quiere relación, ella e' la presión, ella e' el final (Ey, la ley; ella e' el final)
Salió temprano a janguear pa' pasarla bien y portarse mal
Ya no quiere saber de amor, solo quiere alcohol y se emborracha
[Verso 2: Tego Calderón &amp; 
Anuel AA
]
Perrearse y sudar, no le creo (Dile)
Con Anuel AA y el Tego (Está bien)
Original, combina el guayoteo
Bellaqueo sí o sí, sin pero' (Okey)
Ella está apreta', dale espacio
De la dieta y el fuckin' gimnasio (
Uy
)
Salte 'el medio, muchacho, abre paso (Tiriti)
'Tá amotiná' po' el take, hazme caso
Dice ella si prendo y no paso (
Yeh
)
En mi pasto hay dinero bellaco (Ajá)
Ella fue de sour y odia la movie (Okey; 
uah
)
Real hasta la muerte, ay, Luli (Ouh)
Tego Calderón (
Brr
)
[Verso 3: Anuel AA]
Si le fallan, no hay arreglo, ella no e' de esa'
Era una santa y ahora e' una diablesa
Par de cerveza' y tequila en la cabeza
Peca lo' sábado' y domingo se confiesa
[Pre-Coro: Anuel AA]
Solo quiere jangueo
Bellaqueo y fumeteo
A lo' hater' le' saca el de'o (Fuck you)
Cero gardeo
Y solo quiere jangueo (Jangueo)
Bellaqueo y fumeteo (Fumeteo, -eo)
Tu cuerpo pide perreo (Perreo)
Cero gardeo (Uah, uah)
[Coro: Anuel AA, 
Anuel AA &amp; Tego Calderón
]
Salió temprano a janguear pa' pasarla bien y portarse mal (Y portarse mal)
Ella no quiere relación, ella e' la presión, ella e' el final (Ey, la ley; ella e' el final)
Salió temprano a janguear pa' pasarla bien y portarse mal
 (Portarse mal)
Ya no quiere saber de amor, solo quiere alcohol y se emborracha
[Outro: Anuel AA &amp; 
Tego Calderón
]
Real hasta la muerte, baby
Real hasta la muerte, baby
Tego Calderón
Chris Jeday (Jeday)
Más na'
Gaby Music
Brr
Jan Paul
Ronny
Mera, dime, EQ
Salió temprano a janguear
'Tá bien
Mera quién, mera quién, mera quién llega
 (Salió temprano a janguear, -ear)
Mera quién, mera quién, mera quién llega
Mera quién, mera quién, mera quién llega
 (Salió temprano a janguear, -ear)
Cosa buena (Uah), co-cosa buena</t>
  </si>
  <si>
    <t>Janie's Got A Gun</t>
  </si>
  <si>
    <t>[Verse 1]
Dum, dum, dum, honey, what have you done?
Dum, dum, dum, it's the sound of my gun
Dum, dum, dum, honey, what have you done?
Dum, dum, dum, it's the sound
[Chorus 1]
Janie got a gun
Janie got a gun
Whole world's come undone
From lookin' straight at the sun
What did her daddy do?
What did he put you through?
[Verse 2]
They said when Janie was arrested
They found him underneath a train
But, man, he had it comin'
Now that Janie's got a gun
She ain't never gonna be the same
[Chorus 2]
Janie got a gun
Janie got a gun
Her dog day's just begun
Now everybody is on the run
Tell me now it's untrue
What did her daddy do?
He jacked a little bitty baby
The man has got to be insane
They say the spell that he was under
The lightning and the thunder
Knew that someone had to stop the rain
[Chorus 3]
Run away, run away from the pain, yeah, yeah yeah yeah
Run away, run away from the pain, yeah yeah
Yeah yeah yeah yeah yeah
Run away, run away, run, run away
[Guitar Solo]
[Chorus 2]
Janie got a gun
Janie's got a gun
Her dog day's just begun
Now everybody is on the run
[Verse 2]
What did her daddy do?
It's Janie's last I.O.U
She had to take him down easy and put a bullet in his brain
She said, "'Cause nobody believes me. The man was such a sleeze
He ain't never gonna be the same"
[Chorus 3]
Run away, run away from the pain, yeah, yeah
Yeah yeah yeah
Run away, run away from the pain, yeah yeah
Yeah yeah yeah yeah yeah
Run away, run away, run, run away
[Chorus 2]
Janie's got a gun
Janie got a gun
Janie's got a gun
Now everybody is on the run
[Outro]
Janie got a gun
Her dog day's just begun
Now everybody is on the run (Honey, honey, what's the problem?)
Because Janie got a gun (Tell me it ain't right)
Janie got a gun (Was it Daddy's cradle robbing that)
Her dog day's just begun (Made you scream at night?)
Now everybody is on the run
Janie got a gun
Janie got a gun
Her dog day's just begun
Now everybody is on the run</t>
  </si>
  <si>
    <t>Java</t>
  </si>
  <si>
    <t>Augustus Pablo</t>
  </si>
  <si>
    <t>This Is Augustus Pablo</t>
  </si>
  <si>
    <t>From the east to west
Seek Jah, Rasfari, righteousness
For Jah is liberty, Selah
Java!
(… Java!)
(… Java!)
(… Java!)
Long time, I and I
Suffer in the worst, you know
A no need is, Babylonians to sustain
But I and I have no fear
For Jah, is always near, Selah
(… Java!)
(… Java!)
(… Java!)
…
(… Java!)
(… Java!)
(… Java!)
(… Java!)
(… Java!)
Seek Jah first, and all things
Shall be added unto the I, you know
(… Java!)
(… Java!)
(… Java!)
(… Java!)</t>
  </si>
  <si>
    <t>Je danse le Mia</t>
  </si>
  <si>
    <t>Iam</t>
  </si>
  <si>
    <t>Ombre Est Lumière</t>
  </si>
  <si>
    <t>[Intro]
Je vous prends tous ici, n’importe qui, je crains dégun
[Couplet 1]
Au début des années 80, je me souviens des soirées
Où l'ambiance était chaude et les mecs rentraient
Stan Smith aux pieds le regard froid
Ils scrutaient la salle le trois-quart en cuir roulé autour du bras
Ray Ban sur la tête survêtement Tacchini
Pour les plus classes, des mocassins Nebuloni
Dès qu'ils passaient, Cameo, Midnight Star
SOS Band, Delegation ou Shalamar
Tout le monde se levait, des cercles se formaient
Des concours de danse un peu partout s'improvisaient
Je te propose un voyage dans le temps, via
Planète Marseille, je danse le mia
[Refrain]
Le mia
Je danse le mia
[Couplet 2]
Je dansais le MIA jusqu'à c'que la soirée vacille
Une bagarre au fond et tout le monde s'éparpille
On râlait que c'était nul, que ça craignait
Mais le samedi d'après on revenait tellement qu'on s'emmerdait
J'entends encore le rire des filles
Qui assistaient au ballet des Renault 12 sur le parking
À l'intérieur, pour elles c'était moins rose
"Oh cousine, tu danses ou je t'explose ?"
Voilà comment tout s'aggravait en un quart d’heure
Le frère rappliquait : "oh comment tu parles à ma sœur !
Viens avec moi, on va se filer
Tête à tête je vais te fumer derrière les cyprès
Et tout s'arrangeait ou se réglait à la danse
L'un disait "fils t'y as aucune chance"
Eh les filles, mes chaussures brillent, hop un tour je vrille
Je te bousille tu te rhabilles et moi je danse le Mia
Même les voitures c'était le défi
KUX 73, JM 120 mon petit
Du grand voyou à la plus grosse mauviette
La main sur le volant : "avec la moquette !"
Pare-soleil Pioneer le pare-brise arrière
Dédé et Valérie écrit en gros : sur mon père !
La bonne époque où on sortait la douze sur magic touch
On lui collait la bande rouge à la Starsky et Hutch
J'avais la nuque longue, Eric aussi
Malek coco la coupe à la Marley
Pascal était rasta, des affros sur François et Joe
Déjà à la danse à côté d'eux
Personne ne touchait une bille, On dansait le Mia
[Refrain]
Le mia
Je danse le mia
[Pont]
4, 2, 0, 3, 1
[Def Bond]
Merci à toutes et à tous d'être encore avec nous ce soir
Au New Starflash Laserlight Action Club
Nous sommes ensemble ce soir pour une soirée de bonheur musical
Avec un grand concours de danse
De nombreux super cadeaux pour les heureux gagnants
Il y aura des T-shirt Marlboro, des autocollants Pioneer
Des caleçons JB et des peluches
À la technique c'est Michel, le light jockey c'est Momo
On monte sur les tables, on lève les bras bien haut
Allez c'est parti...
[Refrain]
Le mia
Je danse le mia
[Couplet 3]
Je danse le Mia, pas de pacotille
Chemises ouvertes, chaînes en or qui brillent
Des gestes lents ils prenaient le temps pour enchaîner
Les passes qu'ils avaient élaborées dans leur quartier
C'était vraiment trop beau
Un mec assurait tout le monde criait : « ah oui minot »
La piste s'enflammait et tous les yeux convergeaient
Les différends s'effaçaient et des rires éclataient
Beaucoup disaient que nos soirées étaient sauvages
Et qu'il fallait entrer avec un batte ou une hache
Foutaises, c'étaient les ragots des jaloux
Et quoi qu'on en dise, nous on s'amusait beaucoup
Aujourd'hui, encore on peut entendre lds filles dire
Hayya, IAM, ils dansent le Mia</t>
  </si>
  <si>
    <t>Jealous</t>
  </si>
  <si>
    <t>Nick Jonas</t>
  </si>
  <si>
    <t>2014-11-10</t>
  </si>
  <si>
    <t>[Verse 1]
I don't like the way he's looking at you
I'm starting to think you want him too
Am I crazy? Have I lost ya?
Even though I know you love me, can't help it
[Pre-Chorus]
I turn my chin music up
And I'm puffing my chest
I'm getting red in the face
You can call me obsessed
It's not your fault that they hover
I mean no disrespect
It's my right to be hellish
I still get jealous
[Chorus]
'Cause you're too sexy beautiful
And everybody wants a taste
That's why (That's why) I still get jealous
'Cause you're too sexy beautiful
And everybody wants a taste
That's why (That's why) I still get jealous
[Verse 2]
I wish you didn't have to post it all
I wish you'd save a little bit just for me
Protective or possessive? Girl
Call it passive or aggressive?
[Pre-Chorus]
I turn my chin music up
And I'm puffing my chest
I'm getting red in the face
You can call me obsessed
It’s not your fault that they hover
I mean no disrespect
It's my right to be hellish
I still get jealous
[Chorus]
'Cause you're too sexy beautiful
And everybody wants a taste
That's why (That's why) I still get jealous
'Cause you're too sexy beautiful
And everybody wants a taste
That's why (That's why) I still get jealous (Jealous)
[Bridge]
You're the only one invited (Invited)
Say there's no one else for you (For you)
'Cause you know I get excited, yeah
When you get jealous too
[Pre-Chorus]
I turn my chin music up
And I'm puffing my chest
I'm turning red in the face
You can call me obsessed
It's not your fault that they hover
I mean no disrespect
It's my right to be hellish
I still get jealous
[Chorus]
'Cause you're too sexy beautiful
And everybody wants a taste
That's why (That's why) I still get jealous
'Cause you're too sexy beautiful (Beautiful)
And everybody wants a taste
That's why (That's why) I still get jealous
[Outro]
Oh, that's why I still get jealous (Jealous)
Oh, that's why I still get jealous (Jealous, jealous, jealous)</t>
  </si>
  <si>
    <t>Jealous Again</t>
  </si>
  <si>
    <t>Cheat the odds that made you
Brave to try to gamble at times
Well, I feel like dirty laundry
Sending sickness on down the line
Tell you why, 'cause I'm jealous, jealous again
Thought it time I let you in
Yeah, I'm jealous, jealous again
Got no time, baby
Always drunk on Sunday
Trying to feel like I'm at home
Smell the gasoline burning
Boys out feeling nervous and cold, oh yeah
I'm jealous, jealous again
Thought it time I let you in
Jealous, jealous again
Got no time, baby
Stop, understand me
I ain't afraid of losing face
Stop, understand me
I ain't afraid of ever losing faith in you
Never felt like smiling
Sugar wanna kill me yet, eh yeah
Find me loose lipped and laughing
Singing songs ain't got no regret, oh yeah
I'm jealous, jealous again
Thought it time I let you in
Jealous, yeah, I'm jealous again
Got no time, baby
Stop, understand me
I ain't afraid of losing face
Stop, understand me
I ain't afraid of ever losing faith in you
Don't you think I want to, don't you think I would
Don't you think I'd tell you baby, if I only could
Am I acting crazy? Am I just too proud?
Am I just plain lazy, am I, am I, am I, am I
Jealous, jealous again
Thought it time that I let you in
Jealous, jealous again
Got no time to let you in
Oh yeah, I'm jealous, jealous again
Got no time now to let you in
Jealous, yeah, jealous again
Got no time, baby, oh yeah</t>
  </si>
  <si>
    <t>Jeans</t>
  </si>
  <si>
    <t>[Letra de "Jeans"]
[Intro]
¿Cómo te pu—?
Hace' que—
Yeah-yeah-yeah
No-oh
[Pre-Coro]
¿Cómo te pusiste eso' jeanes? (Jeanes)
Hace' que mi mente maquine (Oh-oh)
No te puedo sacar ni al cine (Al cine)
Sin que to' esto' bobos te tiren
[Coro]
¿Qué tal si te lo quito to', de a poquito-to?
Que la música sean tus grito'
Yo pega'o a ti como perrito (Perrito)
Siempre sucio, ma', nunca bonito
¿Qué tal si te lo quito to', de a poquito-to?
Que la música sean tus grito'
Yo pega'o a ti como perrito (Perrito)
Siempre sucio, ma', nunca bonito
[Verso 1]
Hay que buscarle el squeegee, por cómo se moja (Moja)
Sucio como Luigi y se me sonroja (-roja)
Siempre que le meto yo la dejo coja
Terminamo' y enrolamo', búscate la hoja
Ese mahón tan apreta'o que te queda, wow
To' te luce demasia'o
Tú está' poseía' porque tiene' un culo endemonia'o (Wuh)
Te he da'o mucha' vece', pero nunca he dicho que te he da'o
Un secreto, como Chencho, y lo llevo guarda'o (Guarda'o)
[Refrán]
Agresivo (Agresivo)
Te gusta si me pongo posesivo (Eh-eh)
Si en la cama duro te castigo (Castigo)
Siempre que te veo te lo digo (Digo)
[Coro]
¿Qué tal si te lo quito to', de a poquito-to?
Que la música sean tus grito'
Yo pega'o a ti como perrito (Perrito)
Siempre sucio, ma', nunca bonito
¿Qué tal si te lo quito to', de a poquito-to?
Que la música sean tus grito'
Yo pega'o a ti como perrito (Perrito)
Siempre sucio, ma', nunca bonito
[Verso 2]
Debe' sentir gratitu'
El booty de tu mai lo heredaste tú
Uh-uh-uh
Ninguna 'tá má' dura que tú
Con la' otra' yo lo apago y contigo prendo la lu'
[Refrán]
Agresivo (Agresivo)
Te gusta si me pongo posesivo (Eh-eh)
Si en la cama duro te castigo (Castigo)
Siempre que te veo te lo digo (Digo)
[Pre-Coro]
¿Cómo te pusiste eso' jeanes? (Jeanes)
Hace' que mi mente maquine (Oh-oh)
No te puedo sacar ni al cine (Al cine)
Sin que to' esto' bobos te tiren
[Coro]
¿Qué tal si te lo quito to', de a poquito-to?
Que la música sean tus grito'
Yo pega'o a ti como perrito (Perrito)
Siempre sucio, ma', nunca bonito
¿Qué tal si te lo quito to', de a poquito-to?
Que la música sean tus grito'
Yo pega'o a ti como perrito (Perrito)
Siempre sucio, ma', nunca bonito
[Outro]
Ay, Justin Quiles, mami (Oh-oh)
Ay, Justin Quiles, baby (Baby)
Dímelo Flow (Yeah-eh)
Jhon El Diver (Poqui—)
Vinny D, yeah (Poqui—)
(Poqui—, te-te-te—, poqui—)
Rich Music (Poqui—, te-te—)
Ay, dímelo-lo-lo</t>
  </si>
  <si>
    <t>Jeepers Creepers</t>
  </si>
  <si>
    <t>Life is a Song</t>
  </si>
  <si>
    <t>2011-04-08</t>
  </si>
  <si>
    <t>Jeepers creepers, where'd you get those peepers?
Jeepers creepers, where'd you get those eyes?
Gosh, all git up, how'd they get so lit up?
Gosh, all git up, how'd they get that size?
Golly gee, when you turn those heaters on
Woe is me, I gotta put my cheaters on
Jeepers creepers, where'd you get those peepers?
Oh, those weepers, how they hypnotize
Where did you get those eyes?
Golly gee, when you turn those heaters on
Woe is me, gotta put my cheaters on
Jeepers creepers, where did you get those peepers?
Oh, those weepers, how they hypnotize
Where did you get those eyes?</t>
  </si>
  <si>
    <t>Jekyll and Hyde</t>
  </si>
  <si>
    <t>[Verse 1]
There's just so much goddamn weight on my shoulders
All I'm trying to do is live my motherfuckin' life
Supposed to be happy, but I'm only getting colder
Wear a smile on my face, but there's a demon inside
There's just so much goddamn weight on my shoulders
All I'm trying to do is live my motherfuckin' life
Supposed to be happy, but I'm only getting colder
Wear a smile on my face, but there's a demon inside
[Chorus]
(Oh, yo, yo)
 There's a demon inside
(Oh, yo, yo)
 Just like Jekyll and Hyde
(Oh, yo, yo)
 All this anger inside
(Oh, yo, yo)
 I feel like Jekyll and Hyde
[Verse 2]
Is there just so much goddamn weight on your shoulders
That you can't just live your motherfuckin' life?
The story's getting old and my heart is getting colder
I just wanna be Jekyll, but I'm always fighting Hyde
You got rocks in your head; I can hear them rolling 'round
You can say that you're above it—but you're always falling down
Is there a method to your madness? Is it all about pride?
Seems everyone I know, they got a demon inside
[Chorus]
(Oh, yo, yo)
 There's a demon inside
(Oh, yo, yo)
 Just like Jekyll and Hyde
(Oh, yo, yo)
 All this anger inside
(Oh, yo, yo)
 I feel like Jekyll and Hyde
[Bridge]
If I wasn't so deranged
Could I ever face the pain?
If I ever were to change
Would the song remain the same?
(Oh, yo, yo)
All I'm trying to do is live my motherfuckin' life
(Oh, yo, yo)
Wear a smile on my face, but there's a demon inside
(Oh, yo, yo)
All I'm trying to do is live my motherfuckin' life
(Oh, yo, yo)
Wear a smile on my face, but there's a demon inside
[Solo]
[Chorus]
(Oh, yo, yo)
 There's a demon inside
(Oh, yo, yo)
 Just like Jekyll and Hyde
(Oh, yo, yo)
 All this anger inside
(Oh, yo, yo)
 I feel like Jekyll and Hyde</t>
  </si>
  <si>
    <t>Jenny from the Block</t>
  </si>
  <si>
    <t>2002-11-19</t>
  </si>
  <si>
    <t>[Intro: 
Sample
]
Children grow and women producing
Men go working, some go stealing
Everyone's got to make a living
BX, uh (South side Bronx)
(South side Bronx)
[Chorus]
Don't be fooled by the rocks that I got
I'm still, I'm still Jenny from the block
Used to have a little, now I have a lot
No matter where I go I know where I came from (From the Bronx)
Don't be fooled by the rocks that I got
I'm still, I'm still Jenny from the block
Used to have a little, now I have a lot
No matter where I go I know where I came from (South side Bronx, from the Bronx)
[Verse 1]
From 
In Living Color
 to movie scripts
To 
On the 6
 to 
J. Lo
 to this
Headline clips
I stay grounded as the amounts roll in
I'm real I thought I told ya (I'm real)
I'm real even on 
Oprah
 (I'm real)
That's just me
Nothing phony, don't hate on me
What you get is what you see, oh (South side Bronx)
[Chorus]
Don't be fooled by the rocks that I got
I'm still, I'm still Jenny from the block
Used to have a little, now I have a lot
No matter where I go I know where I came from (From the Bronx)
Don't be fooled by the rocks that I got
I'm still, I'm still Jenny from the block
Used to have a little, now I have a lot
No matter where I go I know where I came from (South side Bronx, from the Bronx)
[Verse 2]
I'm down to earth like this
Rocking this business
I've grown up so much
I'm in control and loving it
Rumors got me laughing kid
I love my life and my public
Put God first and can't forget to stay real (Real)
To me it's like breathing, yeah (South side Bronx)
[Chorus]
Don't be fooled by the rocks that I got
I'm still, I'm still Jenny from the block
Used to have a little, now I have a lot
No matter where I go I know where I came from (From the Bronx)
Don't be fooled by the rocks that I got
I'm still, I'm still Jenny from the block
Used to have a little, now I have a lot
No matter where I go I know where I came from
[Bridge: 
Sample
]
South Bronx,
 oh, 
the South side Bronx
F-F-F-Flip it
Boricua
Now that's what happened
South Bronx, the South side Bronx
Ah
F-F-F-Flip it
Now that's what happened
South Bronx, the South side Bronx
Boricua's in the house
F-F-F-Flip it
Now that's what happened
Hey
South Bronx, the South side Bronx
Everyone's got to make a living
Alright, now bring it back
[Chorus]
Don't be fooled by the rocks that I got
I'm still, I'm still Jenny from the block
Used to have a little, now I have a lot
No matter where I go I know where I came from (From the Bronx)
Don't be fooled by the rocks that I got
I'm still, I'm still Jenny from the block
Used to have a little, now I have a lot (South side Bronx)
No matter where I go I know where I came from (South side Bronx, from the Bronx)
Don't be fooled by the rocks that I got
I'm still, I'm still Jenny from the block
Used to have a little, now I have a lot (South side Bronx)
No matter where I go I know where I came from (South side Bronx, from the Bronx)
Dont be fooled by the rocks that I got
I'm still, I'm still Jenny from the block
Used to have a little, now I have a lot (South side Bronx)
No matter where I go I know where I came from (South side Bronx, from the Bronx)</t>
  </si>
  <si>
    <t>Jeremy</t>
  </si>
  <si>
    <t>[Verse 1]
At home drawin' pictures of mountain tops
With him on top, lemon yellow sun
Arms raised in a "V"
And the dead lay in pools of maroon below
[Pre-Chorus]
Daddy didn't give attention
Oh, to the fact that mommy didn't care
King Jeremy the wicked
Oh, ruled his world
[Chorus]
Jeremy spoke in class today
Jeremy spoke in class today
[Verse 2]
Clearly, I remember picking on the boy
Seemed a harmless little fuck
Ooh, but we unleashed a lion
Gnashed his teeth and bit the recess lady's breast
How could I forget? And he hit me with a surprise left
My jaw left hurting, ooh, dropped wide open
Just like the day, oh, like the day I heard
[Pre-Chorus]
Daddy didn't give affection, no
And the boy was something that mommy wouldn't wear
King Jeremy the wicked
Oh, ruled his world
[Chorus]
Jeremy spoke in class today
Jeremy spoke in class today
Jeremy spoke in class today
[Bridge]
Try to forget this (Try to forget this)
Try to erase this (Try to erase this)
From the blackboard
[Chorus]
Jeremy spoke in class today
Jeremy spoke in class today
Jeremy spoke in, spoke in
Jeremy spoke in, spoke in
Jeremy spoke in class today
[Outro]
(Spoke in, spoke in)
(Spoke in, spoke in, spoke in, spoke in...)
(Spoke in, spoke in)
Ooh oh, oh, oh, oh oh oh, oh oh oh, oh oh oh, oh oh oh oh
Ooh oh, oh (Spoke in...)</t>
  </si>
  <si>
    <t>Don Fe</t>
  </si>
  <si>
    <t>Steppas Records Presents: Don Fe</t>
  </si>
  <si>
    <t>2014-04-14</t>
  </si>
  <si>
    <t>Jerk It Out</t>
  </si>
  <si>
    <t>Caesars</t>
  </si>
  <si>
    <t>Love For The Streets</t>
  </si>
  <si>
    <t>[Verse 1]
Wind me up, put me down, start me off and watch me go
I'll be runnin' circles around you sooner than you know
A little off center, and I'm out of tune
Just kickin' this can along the avenue, but I'm all right
[Chorus]
Because it's easy once you know how it's done
You can't stop now, it's already begun
You feel it runnin' through your bones
And you jerk it out (When you jerk it out)
[Verse 2]
Shut up, hush your mouth, can't you hear, you talk too loud?
No, I can't hear nothing because I got my head up in the clouds
I bite off anything that I can chew
I'm chasing cars up and down the avenue, but that's okay
[Chorus]
Cause it's easy once you know how it's done
You can't stop now, it's already begun
You feel it runnin' through your bones
And you jerk it out
[Drum Solo]
[Chorus]
Because it's easy once you know how it's done
You can't stop now, it's already begun
You feel it runnin' through your bones
And you jerk it out
[Outro]
And you jerk it out
And you jerk it out
And you jerk it out
Oh, baby, don't you know you really gotta jerk it out?
When you jerk it out
Oh, baby, don't you know you really gotta jerk it out?
When you jerk it out
Oh, baby, don't you know you really gotta jerk it out?</t>
  </si>
  <si>
    <t>Jerry Was A Race Car Driver</t>
  </si>
  <si>
    <t>Primus</t>
  </si>
  <si>
    <t>Sailing The Seas Of Cheese</t>
  </si>
  <si>
    <t>[Intro]
Fire it up, man!
[Verse 1]
Jerry was a race car driver
He drove so goddamned fast
Never did win no checkered flags
But he never did come in last
Jerry was a race car driver
He'd say "El Sob number one"
With a Bocephus sticker on his 442
He'd light 'em up just for fun
[Chorus]
Ah
Ah
[Verse 2]
Captain Pierce was a fireman
Richmond engine #3
I'll be a wealthy man when I get a dime
For all the things that man he taught to me
Captain Pierce was a strong man
Strong as any man alive
Stuck in his craw that they made him retire
At the age of 65
[Chorus]
Ah
Ah
[Bridge]
Go!
Heh, heh, heh, heh
Dog will hunt!
[Chorus]
Ah
Ah
[Verse 3]
Jerry was a race car driver
22 years old
One too many cold beers one night
And wrapped himself around a telephone pole, go</t>
  </si>
  <si>
    <t>Jerusalem</t>
  </si>
  <si>
    <t>2013-12-02</t>
  </si>
  <si>
    <t>[Paroles "Jerusalem"]
[Intro]
Baroukh ata Adonai
(Baroukh ata Adonai)
Baroukh haba yeroushalaim
(Baroukh haba yeroushalaim)
Baroukh ata Adonai
(Baroukh ata Adonai)
Baroukh haba yeroushalaim
(Baroukh haba yeroushalaim)
[Pont]
From the Bible to the Coran
Revelation in 
Jerusalem
Shalom Salam Alekoum
You can see christians, Jews, and muslims
Living together and praying 
Amen
Let's gives thanks and praises
[Refrain]
Barouh ata Adonai
Barouh haba yeroushalaim
Barouh ata Adonai
Barouh haba yeroushalaim
Jerusalem here i am
Jérusalem je t'aime
Jerusalem here i am
Jérusalem je t'aime
[Couplet 1]
Israela yakirati
Israela yakirati
Ani ohev otach
Israela yakirati
Israela yakirati
Israela yakirati
Israela yakirati
Ani ohev otach
Israela yakirati
[Pont]
From the Bible to the Coran
Revelation time
Shalom salamalekoum
You can see christians, Jews, and muslims
Living together and praying Amen
Let's gives thanks and praises
[Refrain]
Baroukh ata Adonaï
Barouh haba Yeroushalaim
Barouh ata Adonaï
Barouh haba Yeroushalaim
Jerusalem here I am
Jérusalem je t'aime
Jerusalem here I am
Jérusalem je t'aime
Israela yakirati
Israela yakirati
Ani ohev otach
Israela yakirati
[Couplet 2]
Israela yakirati
Israela yakirati
Israela yakirati
Ani ohev otach
Israela yakirati
Jerusalem here I am
Jérusalem je t'aime
Jerusalem here I am
Jérusalem je t'aime</t>
  </si>
  <si>
    <t>Jessie's Girl</t>
  </si>
  <si>
    <t>Working Class Dog</t>
  </si>
  <si>
    <t>[Verse 1]
Jessie is a friend
Yeah, I know, he's been a good friend of mine
But lately something's changed that ain't hard to define
Jessie's got himself a girl, and I wanna make her mine
[Pre-Chorus]
And she's watching him with those eyes
And she's lovin' him with that body
I just know it
And he's holding her in his arms late, late at night
[Chorus]
You know I wish that I had Jessie's girl
I wish that I had Jessie's girl
Where can I find a woman like that?
[Verse 2]
I'll play along with this charade
That doesn't seem to be a reason to change
You know I feel so dirty when they start talking cute
I wanna tell her that I love her, but the point is probably moot
[Pre-Chorus]
'Cause she's watching him with those eyes
And she's lovin' him with that body
I just know it
And he's holding her in his arms late, late at night
[Chorus]
You know I wish that I had Jessie's girl
I wish that I had Jessie's girl
Where can I find a woman like that?
Like Jessie's girl
I wish that I had Jessie's girl
Where can I find a woman...
Where can I find a woman like that?
[Bridge]
And I'm lookin' in the mirror all the time
Wonderin' what she don't see in me
I've been funny; I've been cool with the lines
Ain't that the way love's supposed to be?
[Chorus]
Tell me where can I find a woman like that?
You know I wish that I had Jessie's girl
I wish that I had Jessie's girl
I want Jessie's girl
Where can I find a woman like that?
Like Jessie's girl
I wish that I had Jessie's girl
I want, I want Jessie's girl</t>
  </si>
  <si>
    <t>Jesu, Joy Of Man's Desiring</t>
  </si>
  <si>
    <t>Jesu, joy of man's desiring
Holy wisdom, love most bright
Drawn by Thee, our souls aspiring
Soar to uncreated light
Word of God, our flesh that fashioned
With the fire of life impassioned
Striving still to truth unknown
Soaring, dying round Thy throne</t>
  </si>
  <si>
    <t>Jesus Built My Hotrod</t>
  </si>
  <si>
    <t>KE*A*H** (Psalm 69)</t>
  </si>
  <si>
    <t>1992-07-10</t>
  </si>
  <si>
    <t>[Intro]
"Soon I discovered that this rock thing was true
Jerry Lee Lewis was the devil
Jesus was an architect previous to his career as a prophet
All of a sudden, I found myself in love with the world
So there was only one thing that I could do
Was ding a ding dang my dang a long ling long
"
Ding dang a dong bong bing bong
Ticky ticky thought of a gun
Every time I try to do it all now, baby
Am I on the run?
Why why why why why, baby?
If it's so evil then?
Give me my time, with all my power
Give it to me all again (wow)
Ding a ding a dang a dong dong ding dong
Every where I go
Every time you tell me baby
When I settle down
Got to get me a trailer park
And hold my world around
Why why why why?
Ding ding dong dong dong ding dong
Dingy dingy son of a gun
Half my time I tell you, baby
Never am I all for sure
Why why why why why, baby?
Sicky sicky from within
Every time I stick my finger on in ya
You're a wild wild little town bitch
Now how 'bout ding a dang dong dong dong ling long
Dingy a dingy dong a down
Every time you tell me, baby
When I settle down
Got to get me a trailer park
And hold my world around
Why why why why?
In my dang a ding a ding a ding dong
A sticky sticky son of a gun
Ding a danga danga dong dong ding dong
Why why never know
Why why wack a dong a dang ding dong
Then you take it on the bill
Ding dang dong don't dong
Whoa!
I wanna love ya!
Why why why, why why, darling
Do you do you tell me to play?
Half the time I talk about it all now, baby
You know what I'm talkin' about, I said
Why why why it'll
Ticky ticky ticky ticky son of a gun
Ding ding dong a bong bong bing bong
Ticky ticky thought of a gun
Bing bing bang a bang a bang bing bong bing a bing bang a bong
Binga bing a bang a bong bong bing bong bing banga bong
Bing bing bang a bong bong bing bing binga binga banga bong
Bing bing bang a bang bang bing bong
Why why why why?
Ding dang a dang bong bing bong
Ticky ticky thought of a gun
Every time I try to do it all now, baby
Am I on the run?
Why why why
It'll ticky ticky ticky ticky ticky ticky dawn of a gun
Bing bing bang a bong a bong bing bang a
Ticky ticky thought of a gun
Bing bip bip a bop bop boom bam
Ticky ticky through the day
If you got a doubt 'bout, baby
The memory is on the bed
Why why why why why?
Darlin', uh it don't know
When my time is on
Might tell me never do it on his own
If my time was all as is yours
Make me burn a wish
When my time with you is brutish
No, I'll never not ever
Why why why why why why baby heavy hell?
Alone and it's here it's this thunder
The thunder, oh thunder
Oh!
Jesus built my car
It's a love affair
Mainly Jesus and my hot rod
Yeah, fuck it!</t>
  </si>
  <si>
    <t>Jesus Walks</t>
  </si>
  <si>
    <t>2004-02-13</t>
  </si>
  <si>
    <t>[Intro]
We at war
We at war with terrorism, racism
But most of all we at war with ourselves
[Chorus]
(Jesus, walk)
God show me the way because the Devil's tryna break me down
(Jesus, walk with me)
[Verse 1]
You know what the Midwest is? Young and restless
Where restless (Niggas) might snatch your necklace
And next these (Niggas) might jack your Lexus
Somebody tell these (Niggas) who Kanye West is
I walk through the valley of the Chi where death is
Top floor the view alone will leave you breathless *gasps*
Try to catch it *gasps* it's kinda hard
Getting choked by detectives, yeah, yeah, now check the method
They be askin' us questions, harass and arrest us
Sayin' "We eat pieces of shit like you for breakfast"
Huh? Y'all eat pieces of shit? What's the basis?
We ain't going nowhere but got suits and cases
A trunk full of coke, rental car from Avis
My mama used to say only Jesus can save us
Well mama I know I act a fool
But I'll be gone 'til November, I got packs to move
I hope
[Chorus]
(Jesus, walk)
God show me the way because the Devil's tryna break me down
(Jesus, walk with me)
The only thing that I pray is that my feet don't fail me now
(Jesus, walk)
And I don't think there's nothin' I can do now to right my wrongs
(Jesus, walk with me)
I wanna talk to God but I'm afraid 'cause we ain't spoke in so long
(Jesus, walk)
God show me the way because the Devil's tryna break me down
(Jesus, walk with me)
The only thing that I pray is that my feet don't fail me now
(Jesus, walk)
And I don't think there's nothin' I can do now to right my wrongs
(Jesus, walk with me)
I wanna talk to God but I'm afraid 'cause we ain't spoke in so long
So long, so long
(Jesus, walk with me)
[Verse 2]
To the hustlers, killers, murderers, drug dealers, even the scrippers
(Jesus walks for them)
To the victims of welfare feel we livin' in Hell here, hell yeah
(Jesus walks for them)
Now, hear ye, hear ye, want to see Thee more clearly
I know He hear me when my feet get weary
'Cause we're the almost nearly extinct
We rappers is role models: we rap, we don't think
I ain't here to argue about His facial features
Or here to convert atheists into believers
I'm just tryna say the way school need teachers
The way Kathie Lee needed Regis, that's the way I need Jesus
So here go my single, dawg, radio needs this
They say you can rap about anything except for Jesus
That means guns, sex, lies, videotape
But if I talk about God my record won't get played, huh?
Well if this take away from my spins
Which'll probably take away from my ends
Then I hope this take away from my sins
And bring the day that I'm dreamin' about
Next time I'm in the club, everybody screamin' out
[Chorus]
(Jesus, walk)
God show me the way because the Devil's tryna break me down
(Jesus, walk with me)
The only thing that I pray is that my feet don't fail me now
[Produced by Kanye West]</t>
  </si>
  <si>
    <t>Jet Airliner</t>
  </si>
  <si>
    <t>Book Of Dreams</t>
  </si>
  <si>
    <t>[Verse 1]
Leavin' home, out on the road
I've been down before
Ridin' along on this big ol' jet plane
I've been thinkin' about my home
But my love light teems so far away
And I feel like it's all been done
Somebody's tryin' to make me stay
You know I've got to be movin' on
[Chorus]
Oh, oh, big ol' jet airliner
Don't carry me too far away
Oh, oh, big ol' jet airliner
'Cause it's here that I've got to stay
[Verse 2]
Goodbye to all my friends at home
Goodbye to people I've trusted
I've got to go out and make my way
I might get rich, you know, I might get busted
But my heart keeps calling me backwards
As I get on the 707
Ridin' high, I got tears in my eyes
You know you got to go through hell
Before you get to heaven
[Chorus]
Big ol' jet airliner
Don't carry me too far away
Oh, oh, big ol' jet airliner
'Cause it's here that I've got to stay
[Verse 3]
Touchin' down in New England town
Feel the heat comin' down
I've got to keep on keepin' on
You know the big wheel keeps on spinnin' around
And I'm goin' with some hesitation
You know that I can surely see
That I don't want to get caught up in any of that
Funky shit goin' down in the city
[Chorus]
Big ol' jet airliner
Don't carry me too far away
Oh, oh, big ol' jet airliner
'Cause it's here that I've got to stay
[Chorus]
Oh, oh, big ol' jet airliner
Don't carry me too far away
Oh, oh, big ol' jet airliner
'Cause it's here that I've got to stay
Yeah, yeah, yeah, yeah
[Chorus]
Big ol' jet airliner
Don't carry me too far away
Oh, oh, big ol' jet airliner
'Cause it's here that I've got to stay
[Outro]
Oh, oh, big ol' jet airliner
Carry me to my home
Oh, oh, big ol' jet airliner
'Cause it's there that I belong
Yeah, yeah, yeah, yeah
Big ol' jet airliner</t>
  </si>
  <si>
    <t>Jet City Woman</t>
  </si>
  <si>
    <t>Empire - 20th Anniversary Edition</t>
  </si>
  <si>
    <t>Every time I leave, you say you won't be there
And you're always there
Every time I cry your name at night
You pull close and say it's alright
I look in your eyes, just like the rain
Washing me, rain wash over me
Touching your face, I feel the heat
Of your heartbeat echo in my head like a scream
What you do to me
Waited so long
I can't wait another day without you
Jet City
 woman
It's a long way, home to my
Jet City
 woman
I see her face everywhere, can't get her out of my mind
Whenever I'm alone I'm thinking
There's a part missing from my life
Wonder where I'd be without your love
Holding me together, now I'm
Watching the time tick, tick away
Face grows longer every day
Fortunes are lost on the women I've seen
But without you, I can't breathe
You're the air to me
Waited so long
I'm all alone thinking about you
Jet City
 woman
Gotta find my way home to her
Jet City
 woman
I see her face everywhere I look
Jet City
 woman
Just a thousand miles and I'll be there
Jet City
 woman
To make the clouds go away
Time for some blue sky
Waited so long now the plane's delayed an hour
Reminds me of all our days apart
Hold on just a little longer
Jet City
 woman
Wonder where I'd be, you're the air to me
Jet City
 woman
Eyes like the rain, rain down on me, down on me
Jet City
 woman
No more nights alone I'm almost home now
Jet City
 woman
Close my eyes, I'm there in my
Jet City
 woman
Jet City
 woman</t>
  </si>
  <si>
    <t>Jet Lag</t>
  </si>
  <si>
    <t>Floor Seats</t>
  </si>
  <si>
    <t>[Intro]
Yeah, uh
Yeah (Yeah)
[Chorus]
Celine bag (Woo), got a lot of chips (Yeah)
Got jet lag 'cause I'm flyer than a bitch (Right)
Celine bag (Woo), got a lot of drip (Yeah)
Got jet lag 'cause I'm flyer than a bitch (That's right)
Celine bag (Right), got a lot of chips (Yeah)
Got jet lag 'cause I'm flyer than a bitch (Woo)
Celine bag (Yeah), got a lot of drip (That's right)
Got jet lag 'cause I'm flyer than a bitch (Grr)
[Break]
Yeah
Uh, yeah
That's right
Hoo-hoo, damn
[Verse 1]
Rollin' down the window, got two Asians with me (Yeah)
Livin' a fast life, my uncle prayin' for me (That's right)
People losin' in this game, this shit is fatal to me (Yeah)
See them turnin' on they brothers, shit like Fredo to me (Woo)
I just pulled up in the Benz and I'm feelin' like the goat (Yeah)
I just woke up on your bitch, I pick 'em eeny, miny, moe (That's right)
I got chips with a lot of drip, comin' by the load (Yeah)
Prada trench, too legit, 30,000 dollar coat (Grr)
Tiffany give me diamonds, that's a different kind of glow (Yeah)
Got bitches like Frankie Lymon, that's a different kind of ho (Yeah)
Came a long way, used to try to work at Club Monaco (Hoo)
Hittin' the stage, covered in sauce, 100,000 dollar show (Hey)
Goin' guerilla, Fergie Ferg that nigga, count my checks (Hey)
She on a nigga, wanna get up in my chinchilla flaps (Hey)
Her ass is realest, she ain't got no silicone up in her breasts
I was born to do this shit, I see my dad up in the light (Yeah)
[Chorus]
Celine bag, got a lot of chips
Got jet lag 'cause I'm flyer than a bitch
Celine bag, got a lot of drip
Got jet lag 'cause I'm flyer than a bitch
Celine bag, got a lot of chips
Got jet lag 'cause I'm flyer than a bitch
Celine bag, got a lot of drip
Got jet lag 'cause I'm flyer than a—
[Verse 2]
Made a lot of millions off a plain Jane (Yeah)
Ben and Billy on the track, we do the same thing (Right)
Rose gold, pink diamonds in my ring-ring (Yeah)
Got a bitch from Crenshaw and she gang bang (That's right)
Blood walkin' and she listenin' to YG (YG)
She scream, "I dare a motherfucka try stop me!" (Try to stop)
She a ghetto bitch, I fuck her in Versace (In Versace)
And then I took her to Philippe for shrimp and broccoli (Shrimp and broccoli)
Put in work, a nigga lookin' awky (Grr)
Diamonds blingin' called me Niggarace (Yeah)
Niggas wanna, but they cannot copy (Cannot copy)
I paint the biggest picture but they try to crop me (Cannot crop me)
I'm on a newer level, high-key (Yeah)
Still be walkin' through your block to get a chopped cheese (C'mon)
Turn a Honda to a Masi' (Yeah)
You my son, my baby boy, go get Taraji (Hoo-hoo, grr)
[Chorus]
Celine bag, got a lot of chips
Got jet lag 'cause I'm flyer than a bitch
Celine bag, got a lot of drip
Got jet lag 'cause I'm flyer than a bitch
Celine bag, got a lot of chips
Got jet lag 'cause I'm flyer than a bitch
Celine bag, got a lot of drip
Got jet lag 'cause I'm flyer than a—</t>
  </si>
  <si>
    <t>Jewel</t>
  </si>
  <si>
    <t>2019-12-01</t>
  </si>
  <si>
    <t>Like an ember pulling me deeper
Into eyes that I barely remember
I have never felt more compelled to take you further
Into the blue remains
Of a softly spoken reminder of what seldom moves into frame
Could it be that this is the last time
That I
Can remember what we have done here
Is this a life worth living
A December colder than last year
Now slowly neverending
I guess we wait
I feel less than before
Help me explain
Am I beyond unmaking
Could we be the same
To now what became before
Please don't say
Am I beyond unmaking
To wonder what came before here
I can't say
Still further knowing nothing
I can't believe
A slowly fading reflection
Why can't you help me believe
We belong where we feel warmest
Like a song written perfectly for us
I have never felt more compelled to take you further
So I
Still remember what we have done here
In a mind not slipping beyond fear
I could never remain in a hopeful lost forever
Help me believe this
Is this a life worth living
Please help me believe
Is this a life worth living
Like an ember pulling me deeper
Am I beyond unmaking
Into eyes I barely remember
Am I beyond unmaking
Of a softly spoken December
Do you believe in nothing
Could it be that we could remember
Are we beyond unmaking
A reminder colder than nothing</t>
  </si>
  <si>
    <t>Jim Jones</t>
  </si>
  <si>
    <t>SKYND</t>
  </si>
  <si>
    <t>Come live comradery, ah
In harmony, ah
One big community
Utopian society, ah
Come live equality, ah
No boundaries, ah
Human economy, ah
Did I say no boundaries? Ah
Come, come to God
Come to the temple, come, come
Come, come to God
We shall overcome someday
Come to God
Come to the temple, come, come
Come, come to God
Suicide Sunday
Hey, Dad, thanks, Dad, hurry, sisters, hurry
It's all over, all over, hurry, children, hurry
White night, drink Flavor Aid cyanide
Lay down your life, lay down your life, yeah
Get up, get up, get up and lay down your life
Drink it, drink it, drink up the flavored cyanide
Get up, get up, get up and lay down your life
Lay down your life, lay down your life, yeah
Get up, get up, get up, get up, get up
Drink it, drink it, drink it, drink it, drink it
Hurry, hurry, hurry, hurry, hurry
Lay down your life, lay down your life, yeah
Get up, get up, get up, get up, get up
Drink it, drink it, drink it, drink it, drink it
Hurry, hurry, hurry, hurry, hurry
Lay down your life, lay down your life, yeah
The edge of paradise, ah
Seems very nice, ah
And then you see his vices
Selling monkies, godless junkie
Religious holy roller
A mind controller
No one can leave, I told you
Holy growler, blind patroller
Come, come to God
Come to the temple, come, come
Come, come to God
We shall overcome someday
Come to God
Come to the temple, come, come
Come, come to God
Suicide Sunday
Get up, get up, get up and lay down your life
Drink it, drink it, drink up the flavored cyanide
Get up, get up, get up and lay down your life
Lay down your life, lay down your life, yeah
Hey, Dad, thanks, Dad, hurry, sisters, hurry
It's all over, all over, hurry, children, hurry
White night, drink Flavor Aid cyanide
Lay down your life, lay down your life, yeah
Get up, get up, get up, get up, get up
Drink it, drink it, drink it, drink it, drink it
Hurry, hurry, hurry, hurry, hurry
Lay down your life, lay down your life, yeah
Get up, get up, get up, get up, get up
Drink it, drink it, drink it, drink it, drink it
Hurry, hurry, hurry, hurry, hurry
Lay down your life, lay down your life, yeah
[Reversed]
I'll be with you soon
I'll take what you spread
I'll be with you soon
There's nothing to fear
909 souls, don't do this
Nine oh, nine oh, no more pain now
909 souls, it's easy
I'm gonna take on all your battles
909 souls, don't do this
Nine oh, nine oh, no more pain now
909 souls, it's easy
I'm gonna take on all your battles
Hey, Dad, thanks, Dad, hurry, sisters, hurry
It's all over, all over, hurry, children, hurry
White night, drink Flavor Aid cyanide
Lay down your life, lay down your life, yeah
Come, come to God
Come to the temple, come, come
Come, come to God
We shall overcome someday
Come to God
Come to the temple, come, come, come
Lay down your life, lay down your life, yeah
Come, come to God
Come to the temple, come, come
Come, come to God
We shall overcome someday
Come to God
Come to the temple, come, come, come
Lay down your life, lay down your life, yeah</t>
  </si>
  <si>
    <t>Jingle Bells</t>
  </si>
  <si>
    <t>Jingle bells, jingle bells, jingle all the way
Oh, what fun it is to ride in a one horse open sleigh
Jingle bells, jingle bells, jingle all the way
Oh, what fun it is to ride in a one horse open sleigh
Jingle bells, jingle bells, jingle all the way
Oh, what fun it is to ride in a one horse open sleigh
Dashing through the snow in a one horse open sleigh
Over the fields we go, laughing all the way
Bells on bob tails ring making spirits bright
What fun it is to ride and sing a sleighing song tonight
Jingle bells, jingle bells, jingle all the way
Oh, what fun it is to ride in a one horse open sleigh
Jingle bells, jingle bells, jingle all the way
Oh, what fun it is to ride in a one horse open sleigh
Dashing through the snow in a one horse open sleigh
Over the fields we go, laughing all the way
Bells on bob tails ring making spirits bright
What fun it is to ride and sing a sleighing song tonight
Jingle bells, jingle bells, jingle all the way
Oh, what fun it is to ride in a one horse open sleigh
Jingle bells, jingle bells, jingle all the way
Oh, what fun it is to ride in a one horse open sleigh</t>
  </si>
  <si>
    <t>Jingle Jangle Jingle</t>
  </si>
  <si>
    <t>Yippy yeah, there'll be no wedding bells for today
I've got spurs that jingle, jangle, jingle
As I go riding merrily along
And they sing, oh, ain't you glad you're single?
And that song ain't so very far from wrong
Oh, Lillie Belle, oh, Lillie Belle
Though I may have done some fooling
This is why I never fell
I've got spurs that jingle, jangle, jingle
As I go riding merrily along
And they sing, oh, ain't you glad you're single?
And that song ain't so very far from wrong
I've got spurs that jingle, jangle, jingle
As I go riding merrily along
And they sing, oh, ain't you glad you're single?
And that song ain't so very far from wrong
Oh, Sally Jane, oh, Sally Jane
Though I'd loved to stay forever
This is why I can't remain
I've got spurs that jingle, jangle, jingle
As I go riding merrily along
And they sing, oh, ain't you glad you're single?
And that song ain't so very far from wrong
I've got spurs that jingle, jangle, jingle
As I go riding merrily along
And they sing, oh, ain't you glad you're single?
And that song ain't so very far from wrong
Oh, Mary Ann, oh, Mary Ann
Though we've done some moonlight walking
This is why I up and ran
I've got spurs that jingle, jangle, jingle
As I go riding merrily along
And they sing, oh, ain't you glad you're single?
And that song ain't so very far from wrong
And that song ain't so very far from wrong
So I jingle, jangle, jingle all along</t>
  </si>
  <si>
    <t>Jinnslammer</t>
  </si>
  <si>
    <t>Ignea</t>
  </si>
  <si>
    <t>Back in the days
We were so blind
Wishing the start of our end
No one could stand
Tears from the fear
I feel
Hopes
Punching my face
Giving me space
You, hear me roar
We can do more
We
Can
Have
All!
Strike a match, let’s make it bright
Burn all candles at one time, may they wish they were in hell
There’s no smoke without a fire
There’s no change without being rebel, I tell!
Worships are done
Devoted gun
Is our preacher
Tactile sin-eater
In my new country
Borders are torn
I
Own
A
World!
Flame in the weapons
Flame in the veins
Ardent and scary
This is my faith
Ashes and smoke
Left from a mob
I
Own
A
World!
Strike a match, let’s make it bright
Burn all lanterns at one time, may they wish they were in hell
There’s no smoke without a fire
There’s no change without being rebel, I tell!
Hey, I know that it is wrong
But I cannot, cannot stop
Yes, we know that it is wrong
We
Can
Not
Stop!
Strike a match, let’s make it bright
Burn all networks at one time, may they wish they were in hell
There’s no smoke without a fire
There’s no change without being rebel, I tell!</t>
  </si>
  <si>
    <t>Jockey</t>
  </si>
  <si>
    <t>[Letra de "Jockey" ft. Dímelo Flow]
[Refrán: Dalex]
Hasta abajo en la disco la vi perreando
De su combo de soltera' tiene el mando
Guayando (
Dale
), sudando (
Sigue
), bellaqueando (
Ay, papi
)
[Verso 1: Dalex &amp; 
iZaak
]
Ya te dijeron "bye"
No creo que de esta tenga’ opportunity, más na' (
Más na', más na’
)
Cabrón, no seas peliculero
Ahora dice' que va' a cambiar porque te dejó (Yeih)
O tal vez le digas que no va a superarte, créelo, uh-uh
Esa sabe más que tú y se lo enseñaste tú, uh-uh
Por tu misеrable actitud
[Coro: Dalex, 
iZaak
 &amp; 
Lenny Tavárez
]
Y ahora cójela que va sin jockеy (
Tra
)
Perreando, vacilando (
Duro
)
Su cara se ve bien moti
Ya no está llorando ni te está pensando, ey
Cójela que va, cójela que va sin jockey
 (
Sin jockey, mmm-mmm
)
Ella prende el carro y se va
Porque el cora lo tiene empty
 (
Yeah
)
[Verso 2: Lenny Tavárez &amp; 
Dalex
]
De joda, se va a casar sola y en la disco es la boda, oh-ah
No es boba, contigo era santa pero ahora se va a to'a
Y yo que me enamoré, pero tiene maldad
La mordió una serpiente
Yo no te voy a juzgar porque portarse mal
Ay, qué rico se siente (
Yeih
)
Puso el amor en cuarentena
Ahora está trending, ella es la que más suena
No te ha bloquea'o pa' qué más linda la viera'
Tú cree' que sabe’, pero si tú supiera’
[Refrán: Dalex]
Hasta abajo en la disco la vi perreando
De su combo de soltera' tiene el mando
Guayando (
Dale
), sudando (
Sigue
), bellaqueando (
Ay, papi
)
[Coro: Lenny Tavárez &amp; 
iZaak
]
Y ahora cójela que va sin jockey (
Tra
)
Perreando, vacilando (
Duro
)
Su cara se ve bien moti
Ya no está llorando ni te está pensando, ey
Cójela que va, cójela que va sin jockey
 (
Sin jockey, mmm-mmm
)
Ella prende el carro y se va
Porque el cora lo tiene empty
[Verso 3: iZaak]
Ella me seteó como ver una TV
Me besó como amigos’ con privi
Tú te ve' que no salías hace tiempo
Pero llegó tu tiempo, y (Wuh)
Te voy a hacer ver to' las estrella'
Está cabrón, nena, tú ere’ bien bella, ah
Y e' bien obvio que alguien como tú yo quiero en mi dormitorio
Yo no te elegí, tu amiga fue quien te dijo de mí
, no, no, no (Ey)
Y yo de una me volví adicto
Me dio curiosidad de escuchar tus grito'
[Coro: Dalex &amp; 
iZaak
 ]
Y ahora cójela que va sin jockey (
Tra
)
Perreando, vacilando (
Duro
)
Su cara se ve bien moti
Ya no está llorando ni te está pensando, ey
Cójela que va, cójela que va sin jockey
 (
Sin jockey, mmm
)
Ella prende el carro y se va
Porque el cora lo tiene empty
[Outro: Dalex]
Yeih, Dalex
Música pa' mojarte, bebé
Dímelo Flow
Lenny Tavárez
Symon
‌iZaak
BK
Rich Music
Yeih</t>
  </si>
  <si>
    <t>John Deere Green</t>
  </si>
  <si>
    <t>[Verse 1]
They were farm kids way down in Dixie
Met in high school in the sixties
Everyone knew it was love from the start
One July, in the midnight hour
He climbed upon the water tower
Stood on the rail and painted a ten-foot heart
[Chorus]
In John Deere green
On a hot summer night
He wrote "Billy Bob loves Charlene"
In letters three-foot-high
And the whole town said that he should have used red
But it looked good to Charlene
In John Deere green
[Verse 2]
They settled down on eighty acres
Raising sweet corn, kids, and tomatoes
They went together like a hand and a glove
On a clear day from their front yard
If you look and know what to look for
Off to the east, you can still read his words of love
[Chorus]
In John Deere green
On a hot summer night
He wrote "Billy Bob loves Charlene"
In letters three-foot-high
And the whole town said the boy should have used red
But it looked good to Charlene
In John Deere green
[Bridge]
Now more than once the town has discovered
Painting over it ain't no use
There ain't no paint in the world that'll cover it
The heart keeps showing through
[Chorus]
In John Deere green
On a hot summer night
He wrote "Billy Bob loves Charlene"
In letters three-foot-high
And the whole town said the fool should have used red
But it looked good to Charlene
In John Deere green
[Break]
Ah, paint it green boy
[Chorus]
In John Deere green
On a hot summer night
He wrote "Billy Bob loves Charlene"
In letters three-foot-high
And the whole town said the boy should have used red
But it looked good to Charlene
In John Deere green
[Outro]
John Deere green</t>
  </si>
  <si>
    <t>Johnnie Ray</t>
  </si>
  <si>
    <t>Ana Popovic</t>
  </si>
  <si>
    <t>Live for Live</t>
  </si>
  <si>
    <t>2020-03-30</t>
  </si>
  <si>
    <t>[Verse 1]
Johnnie Ray
Johnnie Ray
I think I’m made of a big mistake
Ahh my soul ace
Johnnie Ray
Johnnie Ray
[Chorus 1]
Memory I I can’t forget
And what I did
I still remain so sorry
Johnnie Ray
Johnnie Ray
Johnnie Ray
[Verse 2]
I heard [?] away from child
Now I’m back but just too late
So the entire of running wild
[Chorus 1]
Johnnie Ray
Johnnie Ray
Feel you’re sleeping through my hands
My love still follows you down
As I keep following
Deeper down
[Chorus 2]
And I don’t wanna be the one to dig it up
And see you give it up for everything you ever had
But I just tell myself  the thing and ‘bout how good it be
If you give it one last chance
One last chance
And I don’t wanna be the one to dig it up
And see you give it up for everything you ever had
But I just tell myself  the thing and ‘bout how good it be
If you give it one last chance
One last chance
[Chorus 1]
Johnnie Ray
Johnnie Ray
You I think I’m made of a big mistake
I gave up on a love went for a money
Now I regret 6 years [?]
I was a fool Johnnie Ray
And I was blind but now I see
You got it all baby
You got it all once you gave up on me</t>
  </si>
  <si>
    <t>Johnny And Mary</t>
  </si>
  <si>
    <t>Clues</t>
  </si>
  <si>
    <t>Johnny's always running around
Trying to find certainty
He needs all the world to confirm
That he ain't lonely
Mary counts the walls
Knows he tires easily
Johnny thinks the world would be right
If it could buy truth from him
Mary says he changes his mind
More than a woman
But she made her bed
Even when the chance was slim
Johnny says he's willing to learn
When he decides he's a fool
Johnny says he'll live anywhere
When he earns time to
Mary combs her hair
Says she should be used to it
Mary always hedges her bets
She never knows what to think
She says that he still acts like he's
Being discovered
Scared that he'll be caught
Without a second thought
Running around
Johnny feels he's wasting his breath
Trying to talk sense to her
Mary says he's lacking a real
Sense of proportion
So she combs her hair
Knows he tires easily
Johnny's always running around
Trying to find certainty
He needs all the world to confirm
That he ain't lonely
Mary counts the walls
Says she should be used to it
Johnny's always running around
Running around</t>
  </si>
  <si>
    <t>Johnny B. Goode</t>
  </si>
  <si>
    <t>Chuck Berry</t>
  </si>
  <si>
    <t>Berry Is On Top</t>
  </si>
  <si>
    <t>1959-01-01</t>
  </si>
  <si>
    <t>[Verse 1]
Deep down in Louisiana close to New Orleans
Way back up in the woods among the evergreens
There stood a log cabin made of earth and wood
Where lived a country boy named Johnny B. Goode
Who never ever learned to read or write so well
But he could play a guitar just like a ringing a bell
[Chorus]
Go, go
Go Johnny go, go
Go Johnny go, go
Go Johnny go, go
Go Johnny go, go
Johnny B. Goode
[Verse 2]
He used to carry his guitar in a gunny sack
Go sit beneath the tree by the railroad track
Oh, the engineers would see him sitting in the shade
Strumming with the rhythm that the drivers made
People passing by they would stop and say
Oh my, but that little country boy could play
[Chorus]
Go, go
Go Johnny go, go
Go Johnny go, go
Go Johnny go, go
Go Johnny go, go
Johnny B. Goode
[Verse 3]
His mother told him "Someday you will be a man
And you will be the leader of a big old band
Many people coming from miles around
To hear you play your music when the sun go down
Maybe someday your name will be in lights
Saying 'Johnny B. Goode Tonight'"
[Chorus]
Go, go
Go Johnny go
Go go go, Johnny go
Oh go go, Johnny go
Oh go go, Johnny go
Go, Johnny B. Goode</t>
  </si>
  <si>
    <t>Mama Africa</t>
  </si>
  <si>
    <t>[Verse 1]
Deep down in Jamaica, close to 
Mandeville
Back up in the woods, on top of a hill
There stood an old hut made of earth and wood
There lived a country boy named, Johnny B. Goode
He never learned to read and write so well
But he could play his guitar like ringin' a bell, yell
[Chorus]
I said go, 
go Johnny!
Johnny be good tonight! Yeah ah
I said go, 
go Johnny!
Johnny B. Goode...
[Verse 2]
He used to carry his guitar in a gunny sack
Dee-oo-doo, dee-oo-doo
Sitting in a tree in the railroad track
Dee-oo-doo, dee-oo-doo
Old engineer in the train sittin' in the shade
Choo-chooooo
Strummin' with the rhythm that the drivers made
Dee-oo-doo, dee-oo-doo
People passing by would stop and say:
Dee-oo-doo, dee-oo-doo
"Oh my, oh my, oh what a boy can play"
[Chorus]
I said go, 
go Johnny!
Johnny be good tonight!
Said go, 
go Johnny!
Johnny B. Goode...
[Musical Interlude]
[Verse 3]
Mama said: "Son, you gotta be a man
Go, be a man
You got to be the leader of a reggae band"
Skengay skengay, skengay skengay
People comin' in from miles around
Dee-oo-doo, dee-oo-doo
To hear you play until the sun goes down
Dee-oo-doo, dee-oo-doo
Boy, someday your name will be in the lights
Dee-oo-doo, dee-oo-doo
Sayin' "JOHNNY - JOHNNY B. GOODE TONITE"
[Chorus]
I said go, 
go Johnny!
Johnny be good tonight! Yeah ah
Said go, 
go Johnny!
Johnny you better be good
[Outro]
Said go, 
go Johnny!
Johnny be good tonight!
Play! 
Go Johnny!
Johnny B. Goode...
I said go go, go, go 
go Johnny!
Johnny be good tonight!</t>
  </si>
  <si>
    <t>Johnny law</t>
  </si>
  <si>
    <t>William Elliott Whitmore</t>
  </si>
  <si>
    <t>Animals In The Dark</t>
  </si>
  <si>
    <t>Well I was driving down the road just a minding my own
When Johnny Law pulled up from behind
He walked up to my window and said, roll it down
And let me see what I can find
I said, no way, what's mine is mine
And I'd appreciate it if you'd leave me be
He said, I'll leave you be alright, in a cell all night
I'll lock you up and throw away the key
He slapped them cuffs on my wrist
And my hands clenched into fists
And I wished I could have punched him in the jaw
And knock out old Johnny Law
Old Johnny Law
Johnny Law
He's the littlest man I ever saw
With his badge and his gun
He'll just hassle everyone
He'll get you on the run
Johnny Law
He took me down to the state house
And he hurled that book at me
And being in a cell is like being in hell
For a man who longs to be free
I sat there and I wondered
Just what gave this man the right
To leave me to rot
Here on this rickety cot
Just a staring at the celling all night
And I couldn't help but think
Of the words of my dear departed pa
He said, do the best you can
Be a good man
But don't you never trust Johnny Law
Old Johnny Law
Johnny Law
He's the littlest man I ever saw
With his badge and his gun
He'll just hassle everyone
He'll get you on the run
Johnny Law
Without any proof they couldn't keep me there
So they let me out in the morning
And that cop said, son, I don't know what you done
But just consider this a little warning
I said, it must take a lot of nerve to protect and to serve
But I wonder what it would be like
If you didn't have that badge or that gun or that uniform
To hide behind
And although I feel
That this whole deal, I got, was pretty damn wrong
My conscience is clean
Cause I'm a human being
And you're just Johnny Law
Old Johnny Law
Johnny Law
Well, you're the littlest man I ever saw
With your badge and your gun
You just hassle everyone
You'll get ya on the run Johnny Law
With his badge and his gun
He'll just hassle everyone
You'll never get me on the run
Johnny Law</t>
  </si>
  <si>
    <t>Johnny Was</t>
  </si>
  <si>
    <t>[Intro] [Bob Marley]
The unity must have to start now
Because I mean, how long would we have to suffer?
Let us learn these things that we must be united
[Verse 1] [Guru]
That's right
Truly, we're involved in a struggle
So what we going to do?
We got to make it right for our people
For our forefathers and mothers
That's right (must be united)
For the seeds (must be united)
Spiritual warriors (must be united)
[Verse 2] [Bob Marley]
Woman hold her head and cried
Because her son had been shot down in the street and died
From a stray bullet
Woman hold her head and cried
Explaining to her was a passer by who
Saw the woman cry
Wondering
How can she work it out (how can she work it out)
Now she knows not the wager of turning them
Her gift of love is life
She cried
[Bridge] [singing girls]
Oh ummm how
Johnny was a good man
How
Johnny was a good good good good good good good
Good good good good good good man
Johnny was a good man
She cried
She cried
[Verse 3] [Guru]
Any attempt to change my stance son, would be futile
Ma, things for you would never get easier ooooow child
Supreme the colour scheme
Why brothers die with dirty cream
They avoid their dreams
But they obtained by worthy beings
Homicide statistics, obituary colums
Numerous things listed
Different violent types of behavior depicted
They murdered my bredren
He was a good man
Protected his fam, we all respected this man
Still his life got held up like liquor stores
Or old school jams
What goes around re-surfaces
Now is it worth it kid?
Do you really wanna get out the game?
I know you nervous kid
Hot and caught up
Like my boy Bokeem in the flick
Plus we know reality is much more worse and much more sick
Your cerebral eye probe vocals, can't touch your ear-lobes
Destroying all microbes
The ill dynamic psycho
Analyst, so understand it this
Beautiful world as we know it, is definitely at risk
Righteous soldiers professed to be triumphant at battle
Loud cries from the cell, many cages rattle
Fire radiates heat, ice radiates cold
I radiate thoughts and ideas all things wit in my control
Some men travel down twisted roads
And innocent lives get lost
May Ja, bless his soul
[Verse 4[ [Bob Marley] [singing girls]
Johnny was a good man
How
Never did a thing wrong
How
Johnny was a good man
Kinda woman's tender care, keep crying
These two was the child she bare
Oh, a woman's tender care
Seem to all the child she bare
Woman cry just like I am there
[Verse 5] [Guru]
Word is bond he was a good man
So is my man BIG
Rest in peace BIG
So is my man Pac
Rest in peace Pac (Rest in peace Pac)
So was so many other brothers
Too numerous to mention (To numerous to mention)
Time is now (Time is now)
For us to fight for what is ours, rightfully
As was prophisised from the beginning
So shall it be (So shall it be)</t>
  </si>
  <si>
    <t>Johnny's Got The Inside Moves</t>
  </si>
  <si>
    <t>Somebody's got me looking for you
Somebody's got me looking for you
Somebody's got me looking for you
Who can it be
(Are you alone now)
I know she's with him
(Are you at home now)
I'd like to come in
Johnny's got the inside moves
Johnny's got the inside moves
Johnny's got the inside moves on me
Somebody's got me looking for you
Somebody's got me looking for you
Somebody's got me looking for you
Who can it be
(Are you alone now)
I know she's with him
(Are you at home now)
But I like to come in
Johnny's got the inside moves
Johnny's got the inside moves
Johnny's got the inside moves on me
No matter how hard I try
I can't get her out of your eye
I don't know what you see in her
Oh, whoa, oh, whoa
Johnny moved in on you
While I was away
But you better step back now, girl
And watch it!
(Are you alone now)
I know she's with him
(Are you at home now)
But I like to come in
Johnny's got the inside moves
(Oh, yes, he does)
Johnny's got the inside moves
(Oh-oh-oh-oh-oh-oh-oh)
Johnny's got the inside moves
(Look out now, look out now)
Johnny's got the inside moves
Johnny's got the inside moves
(Johnny's got the inside moves)
Johnny's got the inside moves
(Look out, Johnny, look out)
Johnny's got the inside moves
(Ooh, let me tell you)
Johnny's got the inside moves
(Ah, yeah, yes he does)
Johnny's got the inside moves</t>
  </si>
  <si>
    <t>Joker Smoker</t>
  </si>
  <si>
    <t>Tristan Palma</t>
  </si>
  <si>
    <t>Joker smoker, joker smoker
Some a joker smoker
Joker smoker, joker smoker
Smokin' is a habit, some man can't mantain it (oh, oh, yeah)
Them come, on your corner
Them a beg you sensimilla (yeah, yeah, yeah)
You give them sensimilla
Them a beg you a rizla (yeah, yeah, yeah)
You give them di rizla
Them a borrow your lighter
To give away, I don't feel no way
But everyday you a come, with di sensi
Me a beg you a spliff, sir
Me a beg you a cigarette, sir
Me a borrow your lighter
'Cause them a joker smoker
Joker smoker, joker smoker
Smokin' is a habit, some man can't mantain it (oh, oh, yeah)
Them come, on your corner
Them a beg you sensimilla (yeah, yeah, yeah)
You give them sensimilla, them a beg you a rizla
'Cause them a joker smoker, 'cause them a joker smoker
Joker smoker, joker smoker
To give away, I don't feel no way
But everyday you a come, with the sensi
And me a beg you a spliff, sir
Me a beg you a cigarette, sir
Me a borrow your lighter
'Cause you a joker smoker, joker smoker
Smokin' is a habit, some man can't mantain it (no, no, no)
Them come, on your corner
Them a beg you sensimilla
You give them sensimilla, them a beg you a rizla (yeah, yeah, yeah)
You give them di rizla, them a borrow your lighter
'Cause them a joker smoker
'Cause them a joker smoker
'Cause you a joker smoker
[?] joker smoker, yeah
Joker smoker, joker smoker
Them come, pon di corner, them a beg you sensimilla
'Cause dem a joker smoker
Them a borrow me lighter, dem a beg me a rizla
'Cause dem a joker smoker</t>
  </si>
  <si>
    <t>Jolene</t>
  </si>
  <si>
    <t>1974-02-04</t>
  </si>
  <si>
    <t>[Guitar Introduction]
[Chorus]
Jolene, Jolene, Jolene, Jolene
I'm begging of you please don't take my man
Jolene, Jolene, Jolene, Jolene
Please don't take him just because you can
[Verse 1]
Your beauty is beyond compare
With flaming locks of auburn hair
With ivory skin and eyes of emerald green
Your smile is like a breath of spring
Your voice is soft like summer rain
And I cannot compete with you, Jolene
[Verse 2]
He talks about you in his sleep
There's nothing I can do to keep
From crying when he calls your name, Jolene
And I can easily understand
How you could easily take my man
But you don't know what he means to me, Jolene
[Chorus]
Jolene, Jolene, Jolene, Jolene
I'm begging of you please don't take my man
Jolene, Jolene, Jolene, Jolene
Please don't take him just because you can
[Verse 3]
You could have your choice of men
But I could never love again
He's the only one for me, Jolene
I had to have this talk with you
My happiness depends on you
And whatever you decide to do, Jolene
[Chorus]
Jolene, Jolene, Jolene, Jolene
I'm begging of you please don't take my man
Jolene, Jolene, Jolene, Jolene
Please don't take him even though you can
Jolene, Jolene</t>
  </si>
  <si>
    <t>Jose Cuervo</t>
  </si>
  <si>
    <t>Shelly West</t>
  </si>
  <si>
    <t>West By West</t>
  </si>
  <si>
    <t>Well, it's Sunday morning
And the sun in shining in my eye that is open
And my head is spinning
Was the life of the party
I can't stop grinning
I had to much tequila last night
Jose Cuervo
You are a friend of mine
I like to drink you with a little salt and lime
Did I kiss all the cowboys?
Did I shoot out the lights?
Did I dance on the bar?
Did I start a fight?
Now wait a minute
Things don't look to familiar
Who is this cowboy who's sleepin' beside me?
He's awful cute
But how'd I get his shirt on?
I had to much tequila last night
Jose Cuervo
You are a friend of mine
I like to drink you with a little salt and lime
Did I kiss all the cowboys?
Did I shoot out the lights?
Did I dance on the bar?
Did I start a fight?
All those little shooters
How I love to drink 'em down
Come on, bartender
Let's have another round
Well, the music is playing and my spirits are high
Tomorrow might be painful
But tonight we're gonna fly
Did I start any fights?
Jose Cuervo
You are a friend of mine
I like to drink you with a little salt and lime
Every time we get together
I sure have a good time
You're my friend, you're the best, mi amigo
(Tequila)
Jose Cuervo
You are a friend of mine
I like to drink you with a little salt and lime
Did I kiss all the cowboys?
Did I shoot out the lights?
Did I dance on the bar?
Did I start a fight?
Jose Cuervo, you are a friend of mine</t>
  </si>
  <si>
    <t>Jotun</t>
  </si>
  <si>
    <t>Whoracle (Reissue 2014)</t>
  </si>
  <si>
    <t>[Verse 1]
I often dream of huge, numb buildings
Jet-black, sinister architecture
Being installed when nobody sees
Their appearance so sudden
That few would take notice
[Verse 2]
And when I wake up
I imagine being crushed by one
Imagining its weight, its silence
And the absence of excuses for a havoced life
And the privilege of a 22-kilometer tombstone
[Hook]
Jotun
[Chorus]
A body of black
That carried no reflection
Defying its own room
Un-earthly eggs of decreation
[Verse 3]
There would be colonies
Mushroom-scattered, forever out of context
Rising spores from a dying world
To pollute, to chase away what's left
[Bridge]
Sun-white, pulverized desert stone
And serpentine lizard mouths
Pales away the pyramids
Rewriting 4,500 years of history
[Verse 4]
Raping the statue of liberty
Outplays the acropolis
Inverting the fjords
Invades the N.Y. skyline to
Dream its own existence in one single final word
[Hook]
Jotun
[Chorus]
A body of black
That carried no reflection
Defying its own room
Un-earthly eggs of decreation
[Chorus]
A body of black
That carried no reflection
Defying its own room
Un-earthly eggs of decreation
[Verse 5]
Can we identify them
As the flint buried in our reptile skulls
Or the time-bomb coded in our DNA
[Hook]
Jotun
[Chorus]
A body of black
That carried no reflection
Defying its own room
Un-earthly eggs of decreation</t>
  </si>
  <si>
    <t>Joy Is You</t>
  </si>
  <si>
    <t>Oscar Jerome</t>
  </si>
  <si>
    <t>To smile
To belong and nothing else
Just for a little while
It’s so true
You’re innocence makes so much more sense than they do
It’s so true
And as my thoughts go back to Seashells
??? a baby in the bluebells
The joy is you
And as the past slips through the window
And rejoices in the blood flow
The joy is
You
The joy is you
This feeling
That’s so revealing
So far from yourself from myself
From who we really are
Your so
Your so, so young and
Revolving in a bubble with everyone
And as my thoughts go back to Seashells
??? a baby in the bluebells
The joy is you
And as the past slips through the window
And rejoices in the blood flow
The joy is
You
The joy is you
And I remember when
Our shoulders were all we held
Come rain or come shine
I thought to take care of ourselves
So let this feeling live, feeling live, feeling live, feeling live on
Through all the joy and laughter
The colours flow through your eyes
And even your smile
And even your smile
And even your smile</t>
  </si>
  <si>
    <t>Joy To The World</t>
  </si>
  <si>
    <t>Mormon Tabernacle Choir</t>
  </si>
  <si>
    <t>Christmas With The Mormon Tabernacle Choir</t>
  </si>
  <si>
    <t>Joy to the world, the Lord is come!
Let earth receive her King
Let every heart prepare Him room
And heaven and nature sing
And heaven and nature sing
And heaven, and heaven, and nature sing
Joy to the earth, the Savior reigns!
Let men their songs employ
While fields and floods, rocks, hills and plains
Repeat the sounding joy
Repeat the sounding joy
Repeat, repeat, the sounding joy
He rules the world with truth and grace
And makes the nations prove
The glories of His righteousness
And wonders of His love
And wonders of His love
And wonders, wonders, of His love
Joy to the world, the Lord is come!
Let earth receive her King
Let every heart prepare Him room
And heaven and nature sing
And heaven and nature sing
And heaven, and heaven, and nature sing</t>
  </si>
  <si>
    <t>Joyride</t>
  </si>
  <si>
    <t>[Spoken Intro]
C'mon, join the joyride, everybody
Get your tickets here
Step right this way
[Chorus]
Hello, you fool, I love you
C'mon join the joyride
[Verse 1]
I hit the road out of nowhere
I had to jump in my car
And be a rider in a love game
Following the stars
Don't need a book of wisdom
I get no money talk at all
[Verse 2]
She has a train going downtown
She's got a club on the moon
And she's telling all her secrets
In a wonderful balloon
She's the heart of the funfair
She's got me whistling a private tune
[Pre-Chorus 1]
And it all begins where it ends
And she's all mine, my magic friend
[Chorus]
She says, "Hello, you fool, I love you
C'mon join the joyride."
Join the joyride
[Verse 3]
She's a flower, I could paint her
She's a child of the sun
We're a part of this together
Could never turn around and run
Don't need no fortune teller
To know where my lucky love belongs, whoa no
[Pre-Chorus 2]
Cause it all begins again when it ends, yeah
And we're all magic friends (magic friends, magic friends)
[Chorus]
She says, "Hello, you fool, I love you
C'mon join the joyride."
Join the joyride
She says, "Hello, you fool, I love you
C'mon join the joyride."
Be a joyrider, ow
[Instrumental Interlude]
[Bridge]
I'll take you on a sky ride
I'm feeling like I'm spellbound
The sunshine is a lady
Who rocks you like a baby
[Outro]
She says, "Hello (hello) you fool (you fool) I love you (I love you)
C'mon join the joyride."
Join the joyride
Hello, you fool, I love you
C'mon join the joyride
Join the joyride
Hello, hello, you fool, I love you
C'mon, c'mon join the joyride
Be a joyrider
Roxette</t>
  </si>
  <si>
    <t>Judas</t>
  </si>
  <si>
    <t>[Intro]
Whoa-whoa-whoa-whoa-whoa
I’m in love with Juda-as, Juda-as
Whoa-whoa-whoa-whoa-whoa
I’m in love with Juda-as, Juda-as
[Refrain]
Judas, Juda-ah-ah
Judas, Juda-ah-ah
Judas, Juda-ah-ah
Judas, Gaga
Judas, Juda-ah-ah
Judas, Juda-ah-ah
Judas, Juda-ah-ah
Judas, Gaga
[Verse 1]
When he calls to me, I am ready
I'll wash his feet with my hair if he needs
Forgive him when his tongue lies through his brain
Even after three times he betrays me
[Pre-Chorus]
(
Ah-ah, ah-ah-ah-ah, ah-ah, ah-ah-ah-ah
)
I'll bring him down
Bring him down, down
(
Ah-ah, ah-ah-ah-ah, ah-ah, ah-ah-ah-ah
)
A king with no crown
King with no crown
[Chorus]
I'm just a Holy Fool, oh baby
It's so cruel, but I'm still in love with Judas, baby
I'm just a Holy Fool, oh baby
It's so cruel, but I'm still in love with Judas, baby
Whoa-whoa-whoa-whoa-whoa
I’m in love with Juda-as, Juda-as
Whoa-whoa-whoa-whoa-whoa
I’m in love with Juda-as, Juda-as
[Refrain]
Judas, Juda-ah-ah
Judas, Juda-ah-ah
Judas, Juda-ah-ah
Judas, Gaga
[Verse 2]
I couldn't love a man so purely
Even prophets forgave his crooked ways
I've learned love is like a brick
You can build a house or sink a dead body
[Pre-Chorus]
(
Ah-ah, ah-ah-ah-ah, ah-ah, ah-ah-ah-ah
)
I'll bring him down
Bring him down, down
(
Ah-ah, ah-ah-ah-ah, ah-ah, ah-ah-ah-ah
)
A king with no crown
King with no crown
[Chorus]
I'm just a Holy Fool, oh baby
It's so cruel, but I'm still in love with Judas, baby
I'm just a Holy Fool, oh baby
It's so cruel, but I'm still in love with Judas, baby
Whoa-whoa-whoa-whoa-whoa
I’m in love with Juda-as, Juda-as
Whoa-whoa-whoa-whoa-whoa
I’m in love with Juda-as, Juda-as
[Breakdown]
Ew...
In the most Biblical sense, 
I am beyond repentance
Fame hooker, prostitute, wench vomits her mind
But in the cultural sense, I just speak in future tense
Judas, kiss me, if offensed,
or wear ear condom next time
[Bridge]
I wanna love you
But something’s pulling me away from you
Jesus is my virtue and
Judas is the demon I cling to
I cling to
[Chorus]
I'm just a Holy Fool, oh baby
It's so cruel, but I'm still in love with Judas, baby
I'm just a Holy Fool, oh baby
It's so cruel, but I'm still in love with Judas, baby
Whoa-whoa-whoa-whoa-whoa
I’m in love with Juda-as, Juda-as
Whoa-whoa-whoa-whoa-whoa
I’m in love with Juda-as, Juda-as
[Outro]
Judas, Juda-ah-ah
Judas, Juda-ah-ah
Judas, Juda-ah-ah
Judas, Gaga</t>
  </si>
  <si>
    <t>They shut their eyes now that night has fallen
And pray the wolves are kept at bay
For now the mist hangs, arms wide open
Like some cruel depiction of Christ
For now the silence comforts lost souls
Who in this moment hang gracefully
By the dead, hidden by shadows
Who've come to take them in their sleep
Falling farther in darkness
Falling farther in darkness
Falling farther in darkness
Eyes wide, lacking comprehension
As silhouettes dance in the flames
Their limbs bound by the shadows that seem
To stare back from the pits of black
For now the silence comforts lost souls
Who in this moment hang gracefully
By the dead, hidden by shadows
Whose screams echo for eternity
Falling farther in darkness
Falling farther in darkness
Falling farther in darkness
Awakened by their screams
Like something of a nightmare
Lacking desire to breathe
Wishing for the end
Awakened by their screams
Like something of a nightmare
Lacking desire to breathe
Wishing for the end
Wishing for the end
Wishing for the end
Wishing for the end
Wishing for the end
They shut their eyes now that night has fallen
And pray the wolves are kept at bay
For now the mist hangs, arms wide open
Like some cruel depiction of Christ
For now the silence comforts lost souls
Who in this moment hang gracefully
By the dead, hidden by shadows
Who've come to take them in their sleep
Falling farther in darkness
Falling farther in darkness
Falling farther in darkness
Falling farther</t>
  </si>
  <si>
    <t>Judgement</t>
  </si>
  <si>
    <t>[Intro]
While we stepping into the future
Them still sitting in the past
[Verse 1]
Them sure them words when them seh me
??
Mi never ?? Jamaica upon Columbus
Tell the haters ?? deal with
Inna
[Chorus]</t>
  </si>
  <si>
    <t>Judith</t>
  </si>
  <si>
    <t>A Perfect Circle</t>
  </si>
  <si>
    <t>Mer De Noms</t>
  </si>
  <si>
    <t>[Intro]
You're such an inspiration for the ways
That I will never, ever choose to be
[Post-Chorus]
Oh, so many ways for me to show you
How your savior has abandoned you
[Verse 1]
Fuck your God
Your Lord, your Christ, He did this
Took all you had and left you this way
Still you pray, you never stray, you never
Never taste of the fruit
Never thought to question why
[Chorus]
It's not like you killed someone
It's not like you drove a hateful spear into his side
Praise the one who left you broken down and paralyzed
He did it all for you
He did it all for you
[Post-Chorus]
Oh, so many ways for me to show you
How your dogma has abandoned you
[Verse 2]
Pray to your Christ, to your God
Never taste of the fruit
Never stray, never break never
Choke on a lie!
Even though He's the one who did this to you
Never thought to question why
[Chorus]
Not like you killed someone
It's not like you drove a spiteful spear into his side
Talk to Jesus Christ as if He knows the reasons why
He did it all for you, oh
He did it all for you, woah
He did it all for you</t>
  </si>
  <si>
    <t>Juicy Fruit</t>
  </si>
  <si>
    <t>Juke Box Hero</t>
  </si>
  <si>
    <t>[Verse 1]
Standing in the rain, with his head hung low
Couldn't get a ticket, it was a sold out show
Heard the roar of the crowd, he could picture the scene
Put his ear to the wall, then like a distant scream
He heard one guitar, just blew him away
He saw stars in his eyes, and the very next day
Bought a beat up six string in a secondhand store
Didn't know how to play it, but he knew for sure
That one guitar felt good in his hands
Didn't take long to understand
Just one guitar, slung way down low
Was a one way ticket, only one way to go
[Chorus]
So he started rocking
He is never going to stop
Got to keep on rocking
Someday he's going to make it to the top
And be a juke box hero, got stars in his eyes
He's a juke box hero
He took one guitar, (juke box hero, stars in his eyes)
Juke box hero, (juke box hero), he'll come alive tonight, (stars in his eyes)
[Verse 2]
In a town without a name, in a heavy downpour
Thought he passed his own shadow, by the backstage door
Like a trip through the past, to that day in the rain
And that one guitar made his whole life change
[Chorus]
Now he needs to keep on rockin'
He just can't stop
Gotta keep on rockin'
That boy has got to stay on top
And be a juke box hero, (got stars in his eyes)
He's a juke box hero, (got stars in his eyes)
And be a juke box hero, (got stars in his eyes)
He took one guitar, (stars in his eyes)
He'll come alive tonight woah
[Guitar Solo]
[Chorus]
Yeah, he's gotta keep on rockin'
Never gonna stop
Gotta keep on rocking'
Someday gonna make it to the top
And be a juke box hero, got stars in his eyes
He's a juke box hero
Yeah juke box hero, got stars in his eyes
Juke box hero, ahh
Juke box hero, ahh
Juke box hero, got stars in his eyes
Stars in his eyes</t>
  </si>
  <si>
    <t>Juliet &amp; Romeo</t>
  </si>
  <si>
    <t>[Verse]
World's moving so slow
Got my hand out the window
Lose track of time and memory
Losing my mind in the palm trees
Got me believing you're so shy
You catch me looking an you hide your eyes
Leaving behind the reality
Become the cool of formalities
[Chorus]
You know we should be dancing
Tell me that you wanna go, dancing
You and me in stereo, dancing
Intoxicated, this is how we wanna be
You and I, we gotta keep dancing
Oh yeah, sweating in the afterglow, dancing
Juliet and Romeo, dancing
Intoxicated, this is how we wanna be
Girl, stop hiding
[Post-Chorus]
Hiding
Oh-oh
Girl, stop hiding
[Verse]
World's moving so slow
Got my hand out the window
Lose track of time and memory
Losing my mind in the palm trees
[Chorus]
You know we should be dancing
Tell me that you wanna go, dancing
You and me in stereo, dancing
Intoxicated, this is how we wanna be
You and I, we gotta keep dancing
Oh yeah, sweating in the afterglow, dancing
Juliet and Romeo, dancing
Intoxicated, this is how we wanna be
Girl, stop hiding
[Post-Chorus]
Baby, you know we should be dancing
Dancing
Dancing
Intoxicated, this is how we wanna be
Girl, stop hiding</t>
  </si>
  <si>
    <t>July</t>
  </si>
  <si>
    <t>Noah Cyrus</t>
  </si>
  <si>
    <t>July (feat. Leon Bridges)</t>
  </si>
  <si>
    <t>[Verse 1]
I've been holding my breath
I've  been counting to ten
Over  something you said
I've been holding back tears
While you're throwing back beers
I'm  alone in bed
[Pre-Chorus]
You  know I, I'm afraid of change
Guess that's why we stay the same
[Chorus]
So  tell me to leave
I'll pack my bags, get on the road
Find someone that loves you
Better than I do, darling, I know
'Cause  you remind me every day
I'm not enough, but I still stay
[Verse 2]
Feels like a lifetime
Just tryna get by
While we're dying inside
I've done a lot of things wrong
Loving you being one
But I can't move on
[Pre-Chorus]
You know I, I'm afraid of change
Guess that's why we stay the same
[Chorus]
So tell me to leave
I'll pack my bags, get on the road
Find someone that loves you
Better than I do, darling, I know
'Cause you remind me every day
I'm not enough, but I still stay
[Bridge]
If you want me to leave
Then tell me to leave and, baby I'll go
[Outro]
You remind me every day
I'm not enough, but I still stay</t>
  </si>
  <si>
    <t>Jump</t>
  </si>
  <si>
    <t>Kris Kross</t>
  </si>
  <si>
    <t>Totally Krossed Out</t>
  </si>
  <si>
    <t>1992-03-17</t>
  </si>
  <si>
    <t>[Intro]
(Jump jump)
You should know, you should know that, ahh
Kris Kross is not having anything today
As we stand there totally crossed out
We commence to make ya (Jump jump)
The Mac Dad'll make ya (Jump jump)
The Daddy Mac'll make ya (Jump jump)
Kris Kross'll make ya (Jump jump)
[Verse 1: Mac Daddy]
Don't try to compare us (Yeah) to another bad little fad
I'm the Mac and I'm bad give ya something that you never had
I'll make ya bump hump wiggle and shake your rump
'Cause I'll be kicking the flavor that makes you wanna jump
How high? Real high! 'Cause I'm just so fly
A young lovable, hugable type of guy
And everything is to the back with a little slack
'Cause inside out, it's wiggida wiggida wiggida wack
I come stompin' with somethin' pumpin' to keep you jumpin'
R&amp;B rap is bullcrap is what I'm dumpin'
Ain't nuthin' soft about Kris Kross, we all that
So when they ask, "Do they rock?," say, "Believe that!"
[Hook]
(Jump Jump)
The Mac Dad'll make ya (Jump jump)
The Daddy Mac'll make ya (Jump jump)
Kris Kross'll make ya (Jump jump)
Uh huh, uh huh
(Jump jump)
The Mac Dad'll make ya (Jump jump)
The Daddy Mac'll make ya (Jump jump)
Kris Kross'll make ya (Jump jump)
[Verse 2: Daddy Mac]
I like my stuff knockin' (Knockin')
I love it when the girlies be like jockin' (Jockin')
The D-A-double D-Y-M-A-C
Yeah, you know me
I got you jumpin' an' bumpin' an' pumpin' movin' all around, G
In the mix, I made MC's step back
They tried to step to the Mac then they got jacked
To the back you'll be sportin' the gear; is that coincidental?
Act like you know and don't be claiming that it's mental
Two lil' kids with a flow you ain't ever heard
And nuthin' fake and you can understand every word (Word, hahaha)
As you listen to my cool, smooth melody
The Daddy makes you J-U-M-P
[Hook]
(Jump Jump)
The Mac Dad'll make ya (Jump jump)
The Daddy Mac'll make ya (Jump jump)
Kris Kross'll make ya (Jump jump)
Uh huh, uh huh
(Jump jump)
The Mac Dad'll make ya (Jump jump)
The Daddy Mac'll make ya (Jump jump)
Kris Kross'll make ya (Jump jump)
[Verse 3: Mac Daddy]
Now, the formalities of this and that
Is that Kris Kross ain't comin' off wack
And for all y'all suckas that don't know
Check it out
Some of them try to rhyme but they can't rhyme like this (Bo, bo)
Some of them try to rhyme but they can't rhyme like this (Bo, bo)
Some of them try to rhyme but they can't rhyme like this (Bo, bo)
Some of them try to rhyme but they can't (Bo, bo)
'Cause I'm the miggida miggida miggida miggida Mac Daddy (Bo, bo)
The miggida miggida miggida miggida Mac (Bo, bo)
'Cause I'm the miggida miggida miggida miggida Mac Daddy (Bo, bo)
The miggida miggida miggida miggida Mac (Bo, bo)
I make you wanna
[Hook]
(Jump jump)
The Mac Dad'll make ya (Jump jump)
The Daddy Mac'll make ya (Jump jump)
Kris Kross'll make ya (Jump jump)
Uh huh, uh huh
(Jump jump)
The Mac Dad'll make ya (Jump jump)
The Daddy Mac'll make ya (Jump jump)
Kris Kross'll make ya (Jump jump)
(Jump jump)
The Mac Dad'll make ya (Jump jump)
The Daddy Mac'll make ya (Jump jump)
Kris Kross'll make ya (Jump jump)
Uh huh, uh huh
(Jump jump)
The Mac Dad'll make ya (Jump jump)
The Daddy Mac'll make ya (Jump jump)
Kris Kross'll make ya (Jump jump)
(Jump jump)
The Mac Dad'll make ya (Jump jump)
The Daddy Mac'll make ya (Jump jump)
Kris Kross'll make ya (Jump jmp)
Uh huh, uh huh
(Jump jump)
The Mac Dad'll make ya (Jump jump)
The Daddy Mac'll make ya (Jump jump)
Kris Kross'll make ya (Jump jump)
[Outro: Mac Daddy]
Believe that!</t>
  </si>
  <si>
    <t>Van Halen</t>
  </si>
  <si>
    <t>1984 (Remastered)</t>
  </si>
  <si>
    <t>1984-01-04</t>
  </si>
  <si>
    <t>[Verse 1]
I get up and nothing gets me down
You got it tough, I've seen the toughest around
And I know, baby, just how you feel
You gotta roll with the punches to get to what's real
[Pre-Chorus]
Oh, can't you see me standing here?
I got my back against the record machine
I ain't the worst that you've seen
Oh, can't you see what I mean?
[Chorus]
Ah, might as well jump (Jump!)
Might as well jump
Go ahead and jump (Jump!)
Go ahead and jump
[Verse 2]
Oh! Hey you! Who said that?
Baby, how you been?
You say you don't know
You won't know until you begin
[Pre-Chorus]
So can't you see me standing here?
I've got my back against the record machine
I ain't the worst that you've seen
Oh, can't you see what I mean?
[Chorus]
Ah, might as well jump (Jump!)
Go ahead and jump
Might as well jump (Jump!)
Go ahead and jump
Jump!
[Guitar Solo]
[Keyboard Solo]
[Chorus]
Might as well jump (Jump!)
Go ahead and jump
Get it and jump (Jump!)
Go ahead and jump
[Outro]
Jump
Jump
Jump
Jump</t>
  </si>
  <si>
    <t>DROGAS Light</t>
  </si>
  <si>
    <t>[Verse 1: Lupe Fiasco]
Gold medals, them my role models
Rollin' old models lowered old schools, flowin' cold
And goin' gold follows
Flower bearin', call it petals to the floor
Power sharin', call it devils to the door
Power, power, 'til ain't no devils anymore
Flower-flowers, they be droppin' at the feet of my sun
Move a thousand miles per hour down the street of my slum
And who do I meet, to the beat of my drum?
It was little Susie Uzi, she sold crack and was a killer
All-bitch dope tip, wasn't trappin' with no niggas
Had a long money minor, do that action for them figures
Her influence fully automatic, crackin' off the Richter, yeah!
Walked up to my ride, asked me "Could she get inside?"
She pointed at her pistol so I properly replied
Told me, out here in the streets, she ain't have no competition
And with me up on them beats
Then we shared the same description
With a blunt between her lips, she said
"Now here's my proposition:
You just write a bunch of raps for me and I'ma go and spit 'em
Then we take 'em to the radio, the DJ better spin 'em
Then we take 'em to the record store
And sell a couple million," woo!
[Chorus: Gizzle &amp; Lupe Fiasco]
I already got the money, already got the bitches
I see these other niggas, I'ma do it how they did it
From a trapper to a rapper, trapper to a rapper
We gotta gon' do it
Trapper to a rapper, now nigga, make it happen
[Verse 2: Lupe Fiasco]
Ugh, told me call up Soundtrakk, have him send a couple beats
Not that "Superstar" shit, she wanted somethin' for the streets
Said it might take like a month, she said it better take a week
Gave my arm a little punch and then she pointed at her heat
Said, "I saw that thing the first time, you don't gotta do it twice
But I need a lil' more info on exactly what I write
Some details 'bout a female, 'bout your life and what you like"
She said, "My life is like a bitch, and I'm just like my life"
Then pow-pow-pow-pow-pow! Yeah, them niggas started bustin'
Like that boycott was over and that "we" had overcome it
She said, "Nigga, hit the gas," went from zero to a hundred
Now we runnin' from some killers, I was so sick to my stomach
She was hangin' out the window, with that thumper she was dumpin'
Had a look upon her face that made me think that she was cummin'
We was swervin', jumped the curb, and ditched the whip and started runnin'
Tried to jump over a wall, but it was a little tall
So we ducked behind a bush and that's how we got overlooked
I was shook and breathin' hard and she was sittin' there smokin' kush
Then we both started to glow, we looked around like, "What is this?"
And then we looked up and a light
Came down and pulled us to a ship like, "What the fuck?"
[Chorus: Gizzle]
I already got the money, already got the bitches
I see these other niggas, I'ma do it how they did it
From a trapper to a rapper, trapper to a rapper
Trapper to a rapper, now nigga, make it happen (Shit!)
[Verse 3: Gizzle]
Well, now, this the shit I'm talkin' 'bout, the shit that I've been on
Yeah, lightyears outer space, but still a bitch feel right at home
Now where the bitches? Get them intergalactic asses to clappin'
Break down some of that candy
And roll it up in a wrapper for a rapper
Nah, I could never go back to trappin'
And who needs Atlanta when you're on Saturn gettin' a lap dance
With a lit match in your left hand and your right hand is a gas can
And at any given moment, I could burn this shit up
Why you standin' there just lookin', nigga? Turn that shit up
Hop in some of this alien pussy, let me know how it work
I'm just sayin', I'm gon' be there and I ain't in no rush
(Nah nigga!) Nah nigga, I ain't in no rush
[Verse 4: Lupe Fiasco]
Ayy, I thought you couldn't rap, when you learn how to do that?
Then what you need me for, if you already know how to flow?
Ayy, fuck that, we gotta go, we'ldn't be in this hoe
If you told me from the jump we wouldn't be on this UFO
But I think that I can fly us, stole a key so I can try it
Never thought that I would ever be a flyin' saucer pilot
But first thing's gon' be first, when we get back to that earth
I'ma go back to them raps and you can go back to that work, nigga
[Chorus: Gizzle &amp; Lupe Fiasco]
I already got the money, already got the bitches
I see these other niggas, I'ma do it how they did it
Nigga we're goin' home, home!
From a trapper to a rapper, trapper to a rapper
Trapper to a rapper, now nigga, make it happen
You can kill me, I don't care—no!
[Outro: Gizzle &amp; Lupe Fiasco]
Ayy, look, the basic thing is
You can do whatever you wanna do
Like I ain't 'bout to pass up on all this shit, you see this?
Like we time jumpin' and shit
You wanna go back and do what, just rap?
You can rap up here!
Yeah nigga, just rap
No, you can't, nigga, this is Space
You can't, fuck that, we goin' home
DROGAS!</t>
  </si>
  <si>
    <t>Justus</t>
  </si>
  <si>
    <t>Jump (feat. Shai &amp; PX)</t>
  </si>
  <si>
    <t>[Intro]
One life
Hmm-hmm
Yeah, yeah
Living like every day a me last, yeah
Oh, Gosh
Living like every day a me last
Justus
[Verse 1]
Jump inna the drop top, the top drop
Party me a go, yeah the hotspot
Just get a picture 'pon WhatsApp
[?] shot, me see it 'pon SnapChat
A who that me [?]
Please mash up, when a bad song drop
Ice dem a drip, drip, drop, drop
[Chorus]
So then me feel like party and enjoy meself, yeah (Yeah)
Me feel like spend some money, buy off the shelf, yеah (Aha)
So then me feel like party, with mе chargie dem, yeah (Yeah, yeah)
Me just see a girl weh me waan and me cyaan pretend, Yeah
[Verse 2]
Haha, oh Gosh
Red wine she a sip, hmm-hmm
Justus a light up a spliff (Kush)
Him a hold a vibes with a chick (Yeah)
The next one inna me right she a sip (Woi)
Four-five 'pon me hip, the bartender happy with the thing (Yeah)
Presidential Rolex, sick
Benz coup, automatic
[Chorus]
Party, and enjoy meself, yeah
Me feel like spend some money, buy off the shelf, yeah
So then me feel like party, with me chargie dem, yeah (Chargie dem)
Me just see a girl weh me waan and me cyaan pretend, yeah
[Verse 3]
Hey watch yah now
Hennessy me want
And get another bottle a (Hey)
Champagne, we no regular (No)
Great Man, me no regular (Seen)
[?] me put on
A Louis V me have on
Dem know, me a the man
Patriots a me team, a me gang
[Chorus]
Me feel like party and enjoy meself, yeah
Me feel like spend some money, buy off the shelf, yeah
So then me feel like party, with me chargie dem, yeah
Me just see a girl weh me waan and me cyaan pretend, yeah</t>
  </si>
  <si>
    <t>Jump (For My Love)</t>
  </si>
  <si>
    <t>Break Out</t>
  </si>
  <si>
    <t>1983-11-06</t>
  </si>
  <si>
    <t>[Verse 1]
Your eyes tell me how you want me
I can feel it in your heartbeat
I know you like what you see
Hold me, I'll give you all that you need
Wrap your love around me
You're so excited, I can feel you getting hotter
Oh baby
[Pre-Chorus]
I'll take you down, I'll take you down
Where no one's ever gone before
And if you want more, if you want more
More, more, then
[Chorus]
Jump for my love
Jump in, and feel my touch
Jump if you want to taste my kisses in the night then
Jump, jump for my love
Jump, I know my heart can make you happy
Jump in, you know these arms can feel you up
Jump, if you want to taste my kisses in the night then
Jump, jump for my love
[Verse 2]
You told me, I'm the only woman for you
Nobody does you like I do
Then make a move before you try and go much farther
Oh baby
[Pre-Chorus]
You are the one, you are the one
And heaven waits here at my door
And if you want more
If you want more, more, more then
[Pre-Chorus]
Jump for my love
Jump in and feel my touch
Jump if you want to taste my kisses in the night then
Jump, jump for my love
Jump, I know my heart can make you happy
Jump in, you know these arms can feel you up
Jump, if you want to taste my kisses in the night then
Jump, jump for my love
[Bridge]
When you are next to me, oh, I come alive
Your love burns inside
Feels so right
Come to me if you want me tonight, jump
[Chorus]
Jump if you want to taste my kisses
In the night then
Jump, jump, jump
Jump, you know my heart can make you happy
Jump, you know these arms can feel you up
Jump in, you want to taste my kisses in the night then
Jump, jump for my love
Jump, come on and jump on in
Jump, you know I need you
Jump in, I got to have you, yeah
Jump, jump for my love
Got to have you
Jump, yeah, yeah
Jump, yeah yeah yeah yeah
Jump in, hey yeah, come on and jump
Jump, jump for my love, oh, oh yeah
Jump, ooh ooh
Jump, oh baby
Jump in, yeah, ooh yeah
Jump in, come on in
Jump, jump for my love
Jump</t>
  </si>
  <si>
    <t>Jump Around</t>
  </si>
  <si>
    <t>House Of Pain</t>
  </si>
  <si>
    <t>House of Pain (Fine Malt Lyrics)</t>
  </si>
  <si>
    <t>1994-07-21</t>
  </si>
  <si>
    <t>[Produced by DJ Muggs]
[Verse 1: Everlast]
Pack it up, pack it in, let me begin
I came to win, battle me, that's a sin
I won't ever slack up, punk, you better back up
Try and play the role and yo, the whole crew'll act up
Get up, stand up (C'mon!) c'mon, throw your hands up
If you've got the feeling, jump up, touch the ceiling
Muggs lets the funk flow,
 someone's talking junk
Yo, I bust him in the eye, and then I'll take the punk's ho
Feelin', funkin', amps in the trunk and I got more rhymes
Than there's cops at a Dunkin' Donuts shop
Sho' nuff,
I got props
From the kids on the Hill
 plus my mom and my pops
I came to get down, I came to get down
So get out your seat and jump around!
[Chorus]
Jump around! (Jump around!)
Jump around! (Jump around!)
Jump around! (Jump around!)
Jump up, jump up and get down!
Jump! Jump! Jump! Jump! (Everybody jump)
Jump! Jump! Jump! Jump!
Jump! Jump! Jump! Jump! (Everybody jump)
Jump! Jump! Jump! Jump!
Jump!
[Verse 2: Everlast]
I'll serve your ass like John McEnroe
If your girl steps up, I'm smacking the ho
Word to your moms, I came to drop bombs
I got more rhymes than the Bible's got Psalms
And just like the Prodigal Son I've returned
Anyone stepping to me, you'll get burned
'Cause I got lyrics, but you ain't got none
If you come to battle, bring your shotgun (Shotgun)
But if you do you're a fool, 'cause I duel to the death
Trying to step to me, you'll take your last breath
I got the skills, come get your fill
'Cause when I shoot the gift, I shoot to kill
I came to get down, I came to get down
So get out your seat and jump around!
[Chorus]
Jump around! (Jump around!)
Jump around! (Jump around!)
Jump around! (Jump around!)
Jump up, jump up and get down!
Jump! Jump! Jump! Jump! (Everybody jump)
Jump! Jump! Jump! Jump!
Jump! Jump! Jump! Jump! (Everybody jump)
Jump! Jump! Jump! Jump!
Jump!
[Verse 3: Everlast]
I'm the cream of the crop, I rise to the top
I never eat a pig 'cause a pig is a cop
Or better yet a Terminator, like Arnold Schwarzenegger
Try to play me out like as if my name was Sega
But I ain't going out like no punk bitch
Get used to one style and yo and I might switch
It up, up and around, then buck, buck you down
Put out your head
and then you wake up in the Dawn of the Dead
I'm coming to get ya, I'm coming to get ya
Spitting out lyrics, homie, I'll wet ya
I came to get down, I came to get down
So get out your seat and jump around!
[Chorus]
Jump around! (Jump around!)
Jump around! (Jump around!)
Jump around! (Jump around!)
Jump up, jump up and get down!
Jump! Jump! Jump! Jump! (Everybody jump)
Jump! Jump! Jump! Jump!
Jump! Jump! Jump! Jump! (Everybody jump)
Jump! Jump! Jump! Jump!
Jump! Jump! Jump! Jump! (Everybody jump)
Jump! Jump! Jump! Jump!
Jump! Jump! Jump! Jump! (Everybody jump)
Jump! Jump! Jump! Jump!
Jump!
[Outro]
Yo, this is dedicated to Joe "The Biter" Nicolo
Grab the Bozack, punk</t>
  </si>
  <si>
    <t>Jump In The Fire</t>
  </si>
  <si>
    <t>Kill 'Em All (Remastered)</t>
  </si>
  <si>
    <t>1983-07-24</t>
  </si>
  <si>
    <t>[Verse 1]
Down in the depths of my fiery home
The summons bell will chime
Tempting you and all the Earth
To join our sinful kind
There is a job to be done and I'm the one
You people make me do it
Now it's time for your fate and I won't hesitate
To pull you down into this pit
[Chorus]
So come on
Jump in the fire
So come on
Jump in the fire
[Verse 2]
With hell in my eyes and with death in my veins
The end is closing in
Feeding on the minds of man
And from their souls within
My disciples all shout to search you out
And they always shall obey
Follow me now, my child, not the meek or the mild
But do just as I say
[Chorus]
So come on
Jump in the fire
So come on
Jump in the fire
[Verse 3]
Jump by your will or be taken by force
I'll get you either way
Trying to keep the hellfire lit
I'm stalking you as prey
Living your life with me, I am you, you see
There is part of me in everyone
So reach down grab my hand, walk with me through the land
Come home where you belong
[Chorus]
So come on
Jump in the fire
So come on
Jump in the fire
So come on
Jump in the fire
So come on
Jump in the fire
Come on, jump in now!</t>
  </si>
  <si>
    <t>Jumpdafuckup</t>
  </si>
  <si>
    <t>Primitive (Special Edition)</t>
  </si>
  <si>
    <t>[Intro]
Jumpdafuckup!
[Chorus]
Muthafucka you don't understand all my hate!
Muthafucka you don't understand all my rage!
Muthafucka you don't understand all my pain!
Muthafucka you don't understand
[Verse 1: Corey Taylor &amp; Max Cavalera]
You seem to sever all my frequencies
I'm tethered to your energies
And everything turns inside out
I can't be killed but I'm not too proud
Maybe you would like to peek through the curtain
At the same mistake you know you always make, but
All I really wanna know is
Are you gonna lay the fuck back down
Or jumpdafuckup?
Walking in the streets and looking at all this shit
I'm full of hate, don't fuck with me
Walking in the streets and looking at all this shit
Open up your eyes and fucking see
We got the tribe against society
We got to fight the real enemy
Get the fuck up, stand the fuck up, back the fuck up!
All this is making things a bit insane
And I don't care who stares or stays
The only thing that matters is
Will you reach out if you can't resist?
Maybe you don't give a shit for the rest of us
But if you do the time is now, if it ever was
If you're gonna fight, whatcha gonna do?
Jumpdafuckup!
[Chorus]
Muthafucka you don't understand all my hate!
Muthafucka you don't understand all my rage!
Muthafucka you don't understand all my pain!
Muthafucka you don't understand
[Verse 2: Corey Taylor &amp; Max Cavalera]
How dare you single out my honesty?
Compare me to your travesties?
I only want to see you fight
The darkness you wanna live your life by
And if you're gonna quit
I don't give a shit
What the fuck? I'm a Mack truck
Are you gonna give up like a bitch
Or jumpdafuckup?
Walking in the streets and looking at all this shit
I'm full of hate, don't fuck with me
Walking in the streets and looking at all this shit
Open up your eyes and fucking see
We got the tribe against society
We got to fight the real enemy
Get the fuck up, stand the fuck up
MuthafuckAAAAARRRRRGGGGHHHHH!!!!
[Breakdown: Corey Taylor]
I'm a self-destructive piece of shit
Smear me in
I don't owe you a goddam thing
This life has never had the swing
I don't wanna be immortal or legend or anything
Cause the longer I'm alive, the better off you'll be
Get ready for epitome
Come on and pity me
Will you kill me if I say please?
I'm the same old reason not to try
What the hell?
Beat to death with a shovel and a new smell
Come and get me; mom would never let me do it
I'm ruined, I don't want anything from you
Cause I've got nothing left to prove, come on
My time, everything feels fine, goodbye
Killing from the inside!</t>
  </si>
  <si>
    <t>Jumpin on a Jet</t>
  </si>
  <si>
    <t>[Intro]
Yeah, ho (Jumpin' on and off the jet)
Yeah, ho (Jumpin' on and off the jet)
Yeah, ho (Jumpin' on and off the jet)
Yeah, ho (Jumpin' on and off the jet)
Yeah, ho (Jumpin' on and off the jet)
Yeah, ho (Jumpin' on and off the jet)
Yeah, ho (Jumpin' on and off the jet)
Yeah, ho (Jumpin' on and off the jet)
[Verse 1]
We say it's up, then it's up
Perfect timin', dropped a diamond in my cup
Solitaires on my ankles, all the way up
See you trollin' and that shit not weighin' up
Lambo truck and I'm flexin' princess cut
Bought a G4, Fendi my clothes, travel the globe
Put the carats in my nose
Never did fold
And I won't sell my soul, platinum rose-gold
Philippe my hoes
Tricking it o-o-off
Fuckin' on a star-ar-ar-ar
Might get you a car-ar-ar-ar
I was standin' on the bar-ar-ar-ar
It was me and my squa-ad-ad-ad
We was drippin' in a-a-agua
[Pre-Chorus]
Ordered the fourteen passenger
Flyest nigga in America
Fresher than a mannequin
VVS' got my hoes sprung
[Chorus]
Jumpin' on and off the jet
Jumpin' on and off the jet
Jumpin' on and off the jet
Jumpin' on and off the jet
Jumpin' on and off the jet
Jumpin' on and off the jet
Jumpin' on and off the jet
Jumpin' on and off—
[Verse 2]
Say it's war
We gon' down him and fuck his ho
I'm on a bar, puttin' these marbles in my doors
No, I can't change, I got a short bus, on my ring
I'm on flames, me and my ho, hood gangbang
I'm a superstar, but I already got my stains
I was in the back seat, but I was switchin' lanes
TV the headrest, pull up at the Clearport
I stay dead fresh, foreign my transport
[Pre-Chorus]
Ordered the fourteen passenger
Flyest nigga in America
Fresher than a mannequin
VVS' got my hoes sprung (Yeah, ho)
[Chorus]
Jumpin' on and off the jet
Jumpin' on and off the jet
Jumpin' on and off the jet
Jumpin' on and off the jet
Jumpin' on and off the jet
Jumpin' on and off the jet
Jumpin' on and off the jet
Jumpin' on and off—</t>
  </si>
  <si>
    <t>Jumpin Out The Face</t>
  </si>
  <si>
    <t>Lil Mosey</t>
  </si>
  <si>
    <t>[Intro]
Hitmaka!
30, you a motherfuckin' fool, nigga
Right Now Sound
 (Yeah)
(
Sound!
) Yeah, yeah
[Chorus]
Lookin' 'round the back, back, back, back, back, back
Turn her up in the field, baby, we ain't in the stands (In the stands)
Ooh-ooh, know these diamonds, they jumpin' out the face, hmm (Ooh, woah)
Big wheels, tell 'em, "Bitch, get out my way" (Out my way)
Woah, woah, woah, party (Uh)
We don't need nobody (Nobody)
Big diamonds, they jumpin' out the face, hmm (Out the face)
Big wheels, tell 'em, "Bitch, get out my way," yeah (Skrrt)
[Verse 1]
Hop in a Rolls-Royce, I'm slidin' down the street
Got a bad bitch to the left and the right of me
Diamonds got me wet like the sea (Ice)
Ooh, I'm that nigga, yeah, I'm what thеy like to see, yeah
Walked in with a hunnid racks in my pockеt (In my)
Copped it, I keep cashin' out, I can't stop this
Rocket, I'm straight to the moon, told them, "Watch this" (Yeah)
VVs on my watch, yeah, VVs on my necklace
Bitches in the room (Room), better watch how I move (Move)
See where I'm too soon (Ooh), and it's so fast, zoom (Yeah, yeah, ooh)
[Chorus]
Lookin' 'round the back, back, back, back, back, back
Turn her up in the field, baby, we ain't in the stands (In the stands)
Ooh-ooh, know these diamonds, they jumpin' out the face, hmm (Ooh, woah)
Big wheels, tell 'em, "Bitch, get out my way" (Out my way)
Woah, woah, woah, party (Uh)
We don't need nobody (Nobody)
Big diamonds, they jumpin' out the face, hmm (Out the face)
Big wheels, tell 'em, "Bitch, get out my way," yeah
[Verse 2]
Drop it low, low, low, low, low
Shawty on go for the team, yeah, you know she finna go (Yeah)
See cash drop, drop, drop and she finna know (Cash)
She a fiend for that, but she keep it on the low
Hop in, go so fast, hear my tires screech
I'm on the whole map, we still bust at niggas
Get you toe tags, say, "I'm the biggest nigga"
Like I don't know that, like I don't know that, uh
Watch what the fame do (Fame do), it might take you (Yeah)
Watch what the fakes do (Huh?), might erase you
That's why you see me and my niggas box out (Box out)
Did it on our own, we for sure don't need no help (No)
She love to party (Party), she get naughty (Uh)
Back to back, she fuckin' every nigga 'round me ('Round me)
Million dollar nigga from the rags (Rags)
So I don't know bitches could bring me back (Yeah)
[Chorus]
Lookin' 'round the back, back, back, back, back, back
Turn her up in the field, baby, we ain't in the stands (In the stands)
Ooh-ooh, know these diamonds, they jumpin' out the face, hmm (Ooh, woah)
Big wheels, tell 'em, "Bitch, get out my way" (Out my way)
Woah, woah, woah, party (Uh)
We don't need nobody (Nobody)
Big diamonds, they jumpin' out the face, hmm (Out the face)
Big wheels, tell 'em, "Bitch, get out my way," yeah</t>
  </si>
  <si>
    <t>Jumpin', Jumpin'</t>
  </si>
  <si>
    <t>[Hook 1]
Ladies leave your man at home
The club is full of ballers and their pockets full grown
And all you fellas leave your girl with her friends
Cause it's eleven thirty and the club is jumpin', jumpin'
[Hook 2]
Though he say he got a girl
Yeah it's true you got a man
But the party ain't gon' stop
So let's make it hot, hot
[Verse 1: Beyoncé]
Last weekend you stayed at home alone and lonely
Couldn't find your man, he was chilling with his homies
This weekend you're going out
If he try to to stop you, you're going off
You got your hair done and your nails done too
A new outfit and your Fendi shoes
And when you're through parlaying at the hottest spot
Tonight you're gonna find the fellas
Rollin' in the Lexus, drops and Hummers
[Hook 2]
Though he say he got a girl
Yeah it's true you got a man
But the party ain't gon' stop
So let's make it hot, hot
[Hook 1]
All you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[Hook 2]
Though he say he got a girl
Yeah it's true you got a man
But the party ain't gon' stop
So let's make it hot, hot
[Verse 2: Beyoncé]
Call your boys cause tonight you're not gonna stay at home
Should tell your girl she ain't coming tonight you're going solo
Cut her off cause she talk some noise
You know you got the right to get your party on
So get your haircut and your car washed too
Lookin' like a star in your Armani suit
You need to look your best cause you're turnin' heads tonight
You're gonna find a sexy chica that's gon' dance all night
If you wanna
[Hook 2]
Though he say he got a girl
Yeah it's true you got a man
But the party ain't gon' stop
So let's make it hot, hot
[Hook 1]
All you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[Bridge]
Sexy women do that dance
Fly ladies work your man
Balling fellas time to clown
We can get down now
Bounce baby, bounce, bo-bounce bounce, bo-bounce, twerk it, twerk it
Shake baby, shake sha-shake shake, work it, work it
Twist baby, twist tw-twist, you better dip that thing
(One more time papis, mamis)
Bounce baby, bounce, bo-bounce bounce, bo-bounce, twerk it, twerk it
Shake baby, shake sha-shake shake, work it, work it
Twist baby, twist tw-twist, you better dip that thing
(Bounce it up and down papis mamis)
[Bridge]
Sexy women do that dance
Fly ladies work your man
Balling fellas time to clown
We can get down now
[Hook 1]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[Outro]
I ain't thinkin' about my man tonight
Uh huh, I ain't worried my girl aight
All you ladies leave your man at home
The club is full of ballers and their pockets full grown
And all you fellas leave your girl with her friends
Cause it's eleven thirty and the club is jumpin', jumpin'
Ladies leave your man at home
The club is full of ballers and their pockets full grown
And all you fellas leave your girl with her friends
Cause it's eleven thirty and the club is jumpin', jumpin'
[Commandment 11]
Thou shall say my name</t>
  </si>
  <si>
    <t>Jumpman</t>
  </si>
  <si>
    <t>[Intro: Drake &amp; Future]
If Young Metro don't trust you, I'm gon' shoot you
Yeah, ah, yeah
Halloween
Taliban, Taliban
I'm gon' shoot you (Yeah)
[Verse 1: Drake]
Jumpman, Jumpman, Jumpman, them boys up to somethin'
They just spent like two or three weeks out the country
Them boys up to somethin', they just not just bluffin'
You don't have to call, I hit my dance like Usher, woo
I just found my tempo like I'm DJ Mustard, woo
I hit that Ginóbili with my left hand up like woo
Lobster and Céline for all my babies that I miss
Chicken fingers, french fries for them hoes that wanna diss
Jumpman, Jumpman, Jumpman, them boys up to somethin'
Uh, uh, uh, I think I need some Robitussin
Way too many questions, you must think I trust ya
You searchin' for answers, I do not know nothing, woo
I see 'em tweakin', they know something's comin', woo
Jumpman, Jumpman, Jumpman, them boys up to somethin', woo
Jumpman, Jumpman, Jumpman, fuck was you expecting? Woo
Chi-Town, Chi-Town, Michael Jordan just had text me, woo
[Verse 2: Future]
Jumpman, Jumpman, Jumpman, Jumpman, Jumpman, Jumpman
I just seen the jet take off, they up to somethin'
Them boys just not bluffin', them boys just not bluffin'
Jumpman, Jumpman, Jumpman, them boys up to somethin'
She was tryna join the team, I told her wait
Chicken wings and fries, we don't go on dates
Nobu, Nobu, Nobu, Nobu, Nobu, Nobu
I just threw a private dinner in LA
Trappin' is a hobby, that's the way for me
Money comin' fast, we never gettin' sleep
I, I just had to buy another safe
Bentley Spurs and Phantom, Jordan fadeaway
[Verse 3: Drake]
Yeah, Jumpman, Jumpman, I don't need no introduction
Jumpman, Jumpman, Metro Boomin on production, wow
Hundred cousins out in Memphis, they so country, wow
Tell her, "Stay the night, valet your car, come fuck me now"
Jumpman, Jumpman, live on TNT, I'm flexin', woo
Jumpman, Jumpman, they gave me my own collection, woo
Jump when I say jump, girl, can you take direction? Woo
Mutombo with the bitches, you keep gettin' rejected, woo
[Bridge: Future]
Heard they came through Magic City on a Monday
Heard they had the club wild, it was star-studded
A bunch of girls goin' wild when your chain flooded
And I had 'em like wow, cup dirty
[Verse 4: Future]
Dopeman, dopeman, dopeman, dopeman, dopeman, dopeman
Money on the counter, choppers on the floor
I just copped that tempo, DJ Mustard, woo
Way too much codeine and Adderall
We just count up big racks, woah
I know I'ma get my bitch back, woah
I count all these racks that I have on me now, I'ma have you like, "Woah"
Chanel N°9, Chanel N°5, well, you got 'em both
[Outro: Drake &amp; Future]
Jumpman, Jumpman, Jumpman, them boys up to somethin'
They just spent like two or three weeks out the country
Them boys up to somethin', they just not just bluffin'
Jumpman, Jumpman, Jumpman, them boys up to somethin'</t>
  </si>
  <si>
    <t>Jungle Boogie</t>
  </si>
  <si>
    <t>Get down, get down
Get down, get down
Get down, get down
Get down, get down
Get down, get down
Get down, get down
Get down, get down
Get down, get down
Jungle Boogie
Jungle Boogie
(Get it)
Jungle Boogie
Jungle Boogie
(Get it)
Jungle Boogie
(Ooh the boogie)
Jungle Boogie
(Get down)
Jungle Boogie
(Ah)
Jungle Boogie
(Shake it around)
Jungle Boogie
(Get up, then you get down)
Jungle Boogie
(Boogie, boogie)
Jungle Boogie
(Boogie, boogie)
Jungle Boogie
(Brrr)
Jungle Boogie
(Well ya get down)
Jungle Boogie
(Get the boogie)
Jungle Boogie
(Yeah in the jungle)
Jungle Boogie
(Get down with the boogie)
Get down, get down
Get down, get down
(Yeah)
Get down, get down
Get down, get down
(Yeah)
Get down, get down
Get down, get down
(Jungle Boogie)
Get down, get down
(The boogie)
Get down, get down
(The boogie)
Get down, get down
(Jungle boogie)
Get down, get down
(Yeah)
Get down, get down
(Its the boogie)
Get down, get down
Uh, get it
Feel the funk, y'all
Let the boogie flow
Huh, uh uh
Huh, uh uh uh
Huh, uh mm'
Get down with the boogie
Get it, get the jungle boogie
Get down
Huh, uh, get down with the boogie
Said uh, uh
Get down
Said uh, uh
Get down
Said uh, uh
Get down
Said uh, uh
Huh, till ya feel it y'all
Huh, get down y'all
Huh, uh get down
Huh, uh y'all get down
Uh, oh, with the get down
Uh, ugh
Uh, ha, get down
Whoa</t>
  </si>
  <si>
    <t>Junker's Blues</t>
  </si>
  <si>
    <t>Champion Jack Dupree</t>
  </si>
  <si>
    <t>Blues From The Gutter</t>
  </si>
  <si>
    <t>My, my, I'm sick as I could be
Some people call me a junker
'Cause I'm loaded all the time
I just feel happy
And I feel good all the time
Some people say I use a needle
And some say I sniff cocaine
But that's the best old feelin' in the world
That I'd ever seen
Say good-bye, good-bye to whiskey
Lord and so long to gin
I just want my reefer
I just wanna feel high, again
Oh yeah, I'm a junker
I feel alright
Some people, some people crave for chicken
And some crave for porterhouse steak
But when I get loaded
Lord, I won't want my milk and cake
Oh yeah, that's all I want, now
They call me a junker
'Cause I'm loaded all the time
But that mean nothin' if I feel good all the time</t>
  </si>
  <si>
    <t>Just A Baby Boy</t>
  </si>
  <si>
    <t>Tyrese</t>
  </si>
  <si>
    <t>2000 Watts</t>
  </si>
  <si>
    <t>[Bridge: Tyrese]
I know sometimes it might get crazy
I'll always be here for you lady
Baby I'm just tryin'a change the game
So let me work the thang
Let me do my thing
[Snoop]
Young, dumb, and full of cum
Lil crazy ass nigga, homie where you from
I bang Yvette, bang the set
Tat on my neck, teck on deck
Yeh yeh watch yo step
He won't fuss He'll just bust
Ask those fucks I left em in dust
Trust or bust Cuss and get drunk
And talk big shit Man yo bitch so quick and dip
Hop on the site like like we used to do
Fly handlebars, his All-stars is blue
Keeping it true 7 days a week
And he livin with his momma
And I heard she a freak
Fucking wit a G HGC 107
Bald head nigga named Melvin
He telling cuz how to live and he a felon
He bailin Fuck that bullshit he sailin
You know why
[Chorus: Tyrese]
You just a baby boy
Your not the real mccoy
I've been runnin' these streets
You goin' crazy
What about your baby
Why you ridin with heat
[Mr Tan]
I gotta baby up the street
Another baby mama around the corner
One I just screw
And the other I make love to
But I'm in and out fool
I can't stay with one bitch I gotta keep it pimpin
But now some drama and I ain't wit it
The nigga that used to knock my song momma up just got out
And mom's threw a nigga out for bangin on his spouse
And that nigga, now he up in baby's house
What I'm gon do, should I set it off
And play myself like a fool, I'ma keep it cool
And see how long this shit gon last
I scooped up my son he tried to play my wit a ghetto pass
I ain't havin' that, grab my strap I got to do something
Fresh out but a nigga got to do something
And I'm a baby boy with nothing to lose
Big snoop check it, I'ma lay him down
God dang it y'all please believe mea baby boy, baby boy
I'm a baby boy gangsta
[Bridge: Tyrese]
I know sometimes it get crazy
I'll always be here for you lady
Baby I'm just trying to change the game
So let me work the thang, let me do my thing
[Tyrese]
Everytime I come and see you
You're telling me what I can and can't do
Girl your losin your mind
You tell your frends I don't treat you right
You say I'm livin another life
I wanna make you my wife!
Yes I do babe
Girl you're about to drive me crazy
You cut me down and call me lazy
I guess I'm just another baby boy
Oh noo, no ohhh ohhhhhh
[Chorus]
[Outro: Snoop]
Do the damn thing
Do the damn thing
Big Snoop Dogg do the damn thing
Big Snoop Dogg Mr Tan Tyrese baby boy
All you young G's got a baby boy</t>
  </si>
  <si>
    <t>just a boy</t>
  </si>
  <si>
    <t>Alaina Castillo</t>
  </si>
  <si>
    <t>[Verse 1]
I know you said that you would never hurt me
But it's not your fault, I'll still think the worst anyway, yeah
Let's be clear, I know that I can trust you
When you're under me, but tell me honestly
[Pre-Chorus 1]
If you alone
With some hoe who I don't know
And she gets too close for comfort, says she good at secrets
Would you say no or let your body take control?
[Chorus]
'Cause you're just a boy
You've got a switch in your head
I've seen how quick you forget yourself
I know it all too well
'Cause you're just a boy
You go from careful to wild
And what if I'm not by your side
When she fucks with your honesty?
'Cause you're just a boy
[Verse 2]
You can tell me all this shit is in my mind
That I'm just a spiteful, psycho, walking tightropes
Tryna catch you outta line
But no, I'm not
When I'm alone and all I got is time
Too much time
And you don't pick up
My head starts to make shit up
[Pre-Chorus 2]
Like you are alone
With some hoe who I don't know
And she gets into your phone
You give in to your weakness so easily
Would you even think 'bout me?
[Chorus]
'Cause you're just a boy
You've got a switch in your head
I've seen how quick you forget yourself
I know it all too well
'Cause you're just a boy
You go from careful to wild
And what if I'm not by your side
When she fucks with your honesty
'Cause you're just a boy
[Outro]
You're just a boy, hey, mmh
You're just a boy, ah, hey, yeah
You're just a—</t>
  </si>
  <si>
    <t>Just A Dream</t>
  </si>
  <si>
    <t>5.0 Deluxe</t>
  </si>
  <si>
    <t>[Hook: Nelly and Taylor Swift]
I was thinking 'bout her, thinking 'bout me
Thinking 'bout us, what we gon' be
Open my eyes
It was only just a dream
So I travelled back down that road
Will she come back? No one knows
I realize it was only just a dream
[Verse 1: Nelly]
I was at the top and now it's like I'm in the basement
Number one spot and now she find her a replacement
I swear now I can't take it, knowing somebody's got my baby
And now you ain't around, baby, I can't think
I should've put it down, should've got the ring
'Cause I can still feel it in the air
See her pretty face, run my fingers through her hair
[Pre-Hook: Nelly and Taylor Swift]
My lover, my life, my shawty, my wife
She left me, I'm tied
'Cause I knew that it just ain't right
[Hook: Nelly and Taylor Swift]
I was thinking 'bout her, thinking 'bout me
Thinking 'bout us, what we gon' be
Open my eyes
It was only just a dream
So I travelled back down that road
Will she come back? No one knows
I realize it was only just a dream
[Verse 2: Taylor Swift]
When I be ridin', man, I swear I see her face at every turn
Tryna get my Usher over I can't let it burn
And I just hope she know that she's the only one I yearn for
More and more I miss her. When will I learn?
Didn't give her all my love, I guess now I got my payback
Now I'm in the club thinking all about my baby
Hey, she was so easy to love
But wait, I guess that love wasn't enough
I'm going through it every time that I'm alone
And now I'm missing, wishing she'd pick up the phone
But she made the decision that she wanted to move on
'Cause I was wrong
[Hook: Nelly and Taylor Swift]
I was thinking 'bout her, thinking 'bout me
Thinking 'bout us, what we gon' be
Open my eyes
It was only just a dream
So I travelled back down that road
Will she come back? No one knows
I realize it was only just a dream
[Bridge: Nelly
If you ever loved somebody put your hands up
If you ever loved somebody put your hands up
And now they're gone and you're wishing you could give them everything
Said if you ever loved somebody put your hands up
If you ever loved somebody put your hands up
Now they're gone and you're wishing you could give them everything
[Hook: Nelly and Taylor Swift]
I was thinking 'bout her, thinking 'bout me
Thinking 'bout us, what we gon' be
Open my eyes
It was only just a dream
So I travelled back down that road
Will she come back? No one knows
I realize it was only just a dream
[Hook: Nelly and Taylor Swift]
I was thinking 'bout her, thinking 'bout me
Thinking 'bout us, what we gon' be
Open my eyes
It was only just a dream
So I travelled back down that road
Will she come back? No one knows
I realize it was only just a dream</t>
  </si>
  <si>
    <t>Just a Friend 2002</t>
  </si>
  <si>
    <t>[Intro]
You Ready for me
[Verse 1]
I wanna know your name and
I wanna know if you gotta man (I wanna know)
I wanna know everything
I wanna know your number and if I can come over and
I wanna know what you like
I wanna know so I can do it all night
But you're telling me I'm just a friend
You're telling me I'm just a friend
[Chorus]
Oh baby you (oh baby you)
Got what I need (got what I need)
But you say I'm just a friend (say I'm just a friend)
But you say I'm just a friend
Cause I can be your (cause I can be your)
Fantasy
But you say I'm just a friend (say I'm just a friend)
But you say I'm just a friend
[Verse 2]
I wanna know you in and out
I wanna know what you're all about (I wanna know)
I wanna know what makes you laugh
I wanna know about your past
I wanna know how you move
I wanna know so I can move too (I wanna know)
But you're telling me I'm just a friend
Telling me I'm just a friend
[Chorus]+(Mario)
Oh baby you (oh baby you)
Got what I need (got what I need, yeah)
But you say I'm just a friend (say I'm just a friend)
But you say I'm just a friend
Cause I can be your (girl I can be your)
Fantasy (fantasy, yeah)
But you say I'm just a friend (say I'm just a friend)
But you say I'm just a friend
Oh baby you (oh baby you)
Got what I need (got what I need, yeah)
But you say I'm just a friend (say I'm just a friend)
But you say I'm just a friend (woah oh)
Cause I can be your
Fantasy (fantasy)
But you say I'm just a friend (but you say I'm just a friend girl)
But you say I'm just a friend
[Mario]
Oh can you give me one reason why (why)
You wouldn't want this kinda guy
Cause I stay dipped, I stay laced
And I know, you know I'm fly
Girl, stop playing games with me
And let's get it on tonight
You got nothing to lose
Let me do what I do
[Chorus 2x]
Oh baby you
Got what I need (got what I need)
But you say I'm just a friend (say I'm just a friend)
But you say I'm just a friend
(Just wanna be your)
Cause I can be your fantasy (fantasy, girl)
But you say I'm just a friend (but you say )
But you say I'm just a friend
Oh baby you (oh baby you)
Got what I need (got what I need)
But you say I'm just a friend (say I'm just a friend)
But you say I'm just a friend (say I'm just a friend)
Cause I can be your fantasy (can I be your fantasy)
But you say I'm just a friend (c'mon girl)
But you say I'm just a friend
[Breakdown]
You can call me anytime you like (oh anytime)
It doesn't matter day or night (said it doesn't matter)
We can do whatever you (ohh)
Wanna do it's up to you
Don't fight the feeling that you feel (don't fight the feeling)
I can tell that its real (woah girl)
So won't you help me understand (but you say I'm just a)
Why you say I'm just a friend (but you say I'm just a friend)
[Chorus]
Oh baby you
Got what I need (woah)
But you say I'm just a friend (mmh, oh)
But you say I'm just a friend
Cause I can be your fantasy (I can be your, I can be your fantasy)
But you say I'm just a friend (yes me, me)
But you say I'm just a friend</t>
  </si>
  <si>
    <t>Just A Girl</t>
  </si>
  <si>
    <t>[Verse 1]
Take this pink ribbon off my eyes
I'm exposed, and it's no big surprise
Don't you think I know exactly where I stand?
This world is forcing me to hold your hand
[Chorus]
'Cause I'm just a girl, oh, little old me
Well, don't let me out of your sight
Oh, I'm just a girl, all pretty and petite
So don't let me have any rights
[Post-Chorus]
Oh, I've had it up to here
[Verse 2]
The moment that I step outside
So many reasons for me to run and hide
I can't do the little things I hold so dear
'Cause it's all those little things that I fear
[Chorus]
'Cause I'm just a girl, I'd rather not be
'Cause they won't let me drive late at night
Oh, I'm just a girl, guess I'm some kind of freak
'Cause they all sit and stare with their eyes
Oh, I'm just a girl, take a good look at me
Just your typical prototype
[Post-Chorus]
Oh, I've had it up to here
Oh, am I making myself clear?
[Bridge]
I'm just a girl
I'm just a girl in the world
That's all that you'll let me be
[Chorus]
Oh, I'm just a girl, living in captivity
Your rule of thumb makes me worrisome
Oh, I'm just a girl, what's my destiny?
What I've succumbed to is making me numb
Oh, I'm just a girl, my apologies
What I've become is so burdensome
Oh, I'm just a girl, lucky me
Twiddle-dum, there's no comparison
[Outro]
Oh, I've had it up to
Oh, I've had it up to
Oh, I've had it up to here</t>
  </si>
  <si>
    <t>Just A Lil Bit</t>
  </si>
  <si>
    <t>[Intro]
Yeah, Shady, Aftermath, G-Unit
Damn baby all I need is a lil' bit
A lil' bit of this, a lil' bit of that
Get it crackin' in the club when you hear the shit
Drop it like it's hot, get to whippin' that back
Girl shake that thing, yeah work that thing
Let me see it go up and down
Rotate that thang, I wanna touch that thang
When you make it go round and round
[Verse 1]
I step up in the club I'm like "Who you wit?"
G-Unit in the house, yeah that's my clique
Yeah, I'm young, but a nigga from the old school
On the dancefloor a nigga doin old moves
I don't give a fuck, I do what I wan' do
I hit your ass up boy, I done warned you
Better listen when I talk nigga, don't trip
Yo' heat in the car, mines in this bitch
I ain't tryin' to beef, I'm tryin' to get my drink on
And my diamonds, my fitted, and my mink on
I'mma kick it at the bar 'til it's time to go
Then I'mma get in shorty ear and I'mma let her know
[Chorus]
All a nigga really need is a lil' bit
Not a lot baby girl, just a lil' bit
We can head to the crib in a lil' bit
I can show you how I live in a lil' bit
I wanna unbutton your pants just a lil' bit
Take 'em off and pull 'em down just a lil' bit
Get to kissin' and touchin' a lil' bit
Get to lickin' it, a lil' bit
[Verse 2]
This is 50, comin' out your stereo
It's hard to tell though cause I switched the flow
Eyes a little low cause I twist the 'dro
Pockets on swoll cause I move the O's
My neck, my wrist, my ears is froze
Come get your bitch, she on me dawg
She musta heard about the dough
Not Captain c'mon and Save-a-Ho
I get it crunk in the club, I'm off the chain
Number one on the chart all the time mane
When the kid in the house, I turn it out
Keep the dancefloor packed that's without a doubt
But shorty shake that thang like a pro man
She backed it up on me I'm like "Oh man"
I got close enough to her so I know she could hear
System thumpin', party jumpin', I said loud and clear
[Chorus]
All a nigga really need is a lil' bit
Not a lot baby girl, just a lil' bit
We can head to the crib in a lil' bit
I can show you how I live in a lil' bit
I wanna unbutton your pants just a lil' bit
Take 'em off and pull 'em down just a lil' bit
Get to kissin' and touchin' a lil' bit
Get to lickin' it, a lil' bit
[Bridge]
Baby you got me feelin' right, you heard me?
My momma gone you can spend the night, you heard me?
I ain't playin' I'm tryin' to fuck tonight, you heard me?
Clothes off, face down, ass up, c'mon, ha ha
[Chorus]
All a nigga really need is a lil' bit
Not a lot baby girl, just a lil' bit
We can head to the crib in a lil' bit
I can show you how I live in a lil' bit
I wanna unbutton your pants just a lil' bit
Take 'em off and pull 'em down just a lil' bit
Get to kissin' and touchin' a lil' bit
Get to lickin' it, a lil' bit
[Outro]
All a nigga really need is a lil' bit
Not a lot baby girl, just a lil' bit
We can head to the crib in a lil' bit
I can show you how I live in a lil' bit
I wanna unbutton your pants just a lil' bit
Take 'em off and pull 'em down just a lil' bit
Get to kissin' and touchin' a lil' bit
Get to lickin' it, a lil' bit</t>
  </si>
  <si>
    <t>Just A Touch Of Love (Everyday)</t>
  </si>
  <si>
    <t>Just a touch of love, just a touch of love
Just a touch of love, just a touch of love
Just a touch of love, just a touch of love
Just a touch of love, just a touch of love
Love has been on my mind for some time now
But you've been the missing link
Of all that whats happened all the stuff made me
Think that love is not for kids
All I want is your touch, so come a little closer
What's his memory, open up your heart and let me in
Like the bird in the sky love has got me flying in
And the stars in the night, beautiful
Just a touch of love, just a touch of love
Just a touch of love, just a touch of love
Just a touch of love, just a touch of love
Just a touch of love, just a touch of love
Music will light the fires of romance
So that must be forever
You got a friend and a lover someone does discorver
That just a touch of love is all I need
All I want is your touch, so come a little closer
What's his memory, open up your heart and let me in
Like the bird in the sky love has got me flying in
And the stars in the night, beautiful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just a touch of love
I want just a touch of your love
Not too much, just a touch
So what do you say, are you gonna give it to me?
Give it to me?
All I need is just a touch of your love
A touch of your love, come on
A touch of your love, oh yeah
All I need is a touch of your love
All I want is a touch of your love
Give me just a touch
All I need is give me just a touch of love, yeah
Touch
Just a touch of love, just a touch of love</t>
  </si>
  <si>
    <t>Just an Illusion</t>
  </si>
  <si>
    <t>In the Heat of the Night</t>
  </si>
  <si>
    <t>[Intro]
Illusion, illusion, illusion...
[Verse 1]
Searching for a destiny that's mine
There's another place another time
Touching many hearts along the way, yeah
Hoping that I'll never have to say
It's just an illusion
(Ooh, ooh, ohh, ooh, ah) Illusion
(Ooh, ooh, ohh, ooh, ah) Illusion
[Verse 2]
Follow your emotions anywhere
Is it really magic in the air?
Never let your feelings get you down
Open up your eyes and look around
It's just an illusion
(Ooh, ooh, ohh, ooh, ah) Illusion
(Ooh, ooh, ohh, ooh, ah) Illusion
[Chorus]
Could it be that it's just an illusion?
Putting me back in all this confusion?
Could it be that it's just an illusion now?
Could it be that it's just an illusion?
Putting me back in all this confusion?
Could it be that it's just an illusion now?
[Verse 3]
Could it be a picture in my mind?
Never sure exactly what I'll find
Only in my dreams I turn you on
Here for just a moment then you're gone
It's just an illusion
(Ooh, ooh, ohh, ooh, ah) Illusion
(Ooh, ooh, ohh, ooh, ah) Illusion
[Chorus]
Could it be that it's just an illusion?
Putting me back in all this confusion?
Could it be that it's just an illusion now?
[Bridge]
Now (Now)
[Chorus]
Could it be that (Ooh, yeah) it's just an illusion?
Putting me back (Ow!) in all this confusion?
Could it be that (Yeah) it's just an illusion now? (Now, yeah, yeah, yeah)
Could it be that it's just an illusion?
Putting me back (Yeah, yeah, yeah) in all this confusion?
Could it be that it's just an illusion now?</t>
  </si>
  <si>
    <t>Just Another Day In Paradise</t>
  </si>
  <si>
    <t>Phil Vassar</t>
  </si>
  <si>
    <t>2000-02-21</t>
  </si>
  <si>
    <t>The kids screaming, phone ringing
Dog barking at the mailman bringing
That stack of bills - overdue
Good morning baby, how are you?
Got a half hour, quick shower
Take a drink of milk but the milk's gone sour
My funny face makes you laugh
Twist the top on and I put it back
There goes the washing machine
Baby, don't kick it
I promise I'll fix it
Long about a million other things
Well, it's ok. It's so nice
It's just another day in paradise
Well, there's no place that
I'd rather be
Well, it's two hearts
And one dream
I wouldn't trade it for anything
And I ask the Lord every night
For just another day in paradise
Friday, you're late
Guess we'll never make our dinner date
At the restaurant you start to cry
Baby, we'll just improvise
Well, plan B looks like
Dominoes' pizza in the candle light
Then we'll tippy toe to our room
Make a little love that's overdue
But somebody had a bad dream
Mama and daddy
Can me and my teddy
Come in to sleep in between?
Yeah it's ok. It's so nice
It's just another day in paradise
Well, there's no place that
I'd rather be
Well, it's two hearts
And one dream
I wouldn't trade it for anything
And I ask the Lord every night
For just another day in paradise
Well, it's ok. It's so nice
It's just another day in paradise
Well, there's no place that
I'd rather be
Two hearts
And one dream
I wouldn't trade it for anything
And I ask the Lord every night
For just another day in paradise
For just another day in paradise
Well, it's the kids screaming. The phone ringing
Just another day
Well, it's Friday. You're late
Oh yeah, it's just another day in paradise</t>
  </si>
  <si>
    <t>Just Be Good To Me</t>
  </si>
  <si>
    <t>The S.O.S Band</t>
  </si>
  <si>
    <t>On The Rise</t>
  </si>
  <si>
    <t>[Verse 1]
Friends tell me I am crazy
That I’m wasting time with you
You’ll never be mine
That's not the way I see it
‘Cause I feel you’re already mine
Whenever you’re with me
[Chorus]
People always talking ‘bout "reputation"
I don’t care about your other girls
Just be good to me
Friends are always telling me you’re a user
I don’t care what you do to them
Just be good to me
[Verse 2]
You may have many others
But I know when you’re with me
You are all mine
Friends seem to always listen
To the bad things that you do
You never do them to me
[Chorus]
[Hook]
La, la, la, la, la, la, la, la
La, la, la, la, la, la, la, la
Just be good to me
[Verse 3]
Life is a game of chances
So I’ll take my chance with you
And you I won’t try to change
We've talked about it and
I'd rather have a piece of you
Than to have all of nothing
[Vamp:]
But just be good to me (In the morning)
Just be good to me (In the afternoon or evening, oh yeah)
Just be good to me
I’ll give you love, I will smother you
I’ll give affection, I won’t bother you
I’ll be good to you, you’ll be good to me, yeah, yeah
Just be good to me
I'm not the jealous type
I won't tie you down
When you need me, I’ll be around
I’ll be good to you, you’ll be good to me
And we’ll be together, be together
[Hook]
[Ad-Libs:]
I love you so
Be nice to me, be sweet to me
Just be good to me
We won’t worry, no no, what other people say
We’ll be good to each other
Ooh, each and every day
I’ll be good to you
You’ll be good to me
We will love each other
Ooh, yes, we will
Just be good to me</t>
  </si>
  <si>
    <t>Just Between You and Me</t>
  </si>
  <si>
    <t>1996-10-14</t>
  </si>
  <si>
    <t>[Verse 1]
So I feel so blue sometimes I wanna die
And so I've got a broken heart so what
They say that time will heal all wounds in mice and men
And I know that someday I'll forget and love again
[Chorus]
But just between you and me I've got my doubts about it
'Cause just between you and me you're too much to forget
[Verse 2]
So I lost the only girl I ever loved
And so I've never felt so low so what
I'll just tell myself each time I wanna cry
That someday time will dry the teardrops from my eyes
[Chorus]
But just between you and me, I'm not so sure about it
'Cause just between you and me, you're too much to forget
You're too much to forget</t>
  </si>
  <si>
    <t>Just Call Me Lonesome</t>
  </si>
  <si>
    <t>Ultimate Eddy Arnold</t>
  </si>
  <si>
    <t>Why must I love the heartless
One who'll never know the harm she's done
Though love is blind I should have known
Just call me lonesome from now on
I climb the stairs up to my room
But no one meets me in my gloom
The silence tells me she is gone
Just call me lonesome from now on
These walls will hide me when I cry
And hope that heaven lets me die
What good is life when hope is gone
Just call me lonesome from now on...</t>
  </si>
  <si>
    <t>Just Can’t Get Enough</t>
  </si>
  <si>
    <t>The Beginning</t>
  </si>
  <si>
    <t>[Chorus: Fergie]
Boy, I think about it every night and day
I'm addicted, wanna jam inside your love
I wouldn't wanna have it any other way
I'm addicted, and I just can't get enough
[Post-Chorus: will.i.am]
I just can't get enough, I just can't get enough
I just can't get enough, I just can't get enough
[Verse 1: will.i.am &amp; Fergie]
Honey got her sexy on steamin'
She givin' hotness a new meanin'
Perfection, mami, you gleamin'
Inception, you got a brother dreamin', dreamin'
Damn, baby, I'm feenin'
I'm tryna holla at you, I'm screamin'
Let me love you down this evenin'
Lovie lovie, yeah, you know you are my demon
Girl, we can form a team, and
I could be the King, you could be the Queen and
My mind's dirty and it don't need cleanin'
I love you long time, so you know the meanin'
[Pre-Chorus: will.i.am]
Oh, baby, I can't come down, so please come help me out
You got me feeling high, and I can't step off the cloud
And I just can't get enough
[Chorus: Fergie]
Boy, I think about it every night and day
I'm addicted, wanna jam inside your love
I wouldn't wanna have it any other way
I'm addicted, and I just can't get enough
[Post-Chorus: will.i.am]
I just can't get enough, I just can't get enough
I just can't get enough, I just can't get enough
[Verse 2: Taboo]
Honey got me runnin' like I'm Flo Jo
Signs her name on my heart with an "XO"
Love so sweet, got me vexed though
I wanna wish it right back like Presto, yes
Meantime, I wait for the next time
She come around for a toast to the best time
We LOL back and forth on the text line
She got me fishin' for her love, I confess I'm
Something 'bout her smile and the convo
Got me high and I ain't comin' down, yo
My heart's pumpin' out louder than electro
She got me feelin' like Mr. Roboto​
[Pre-Chorus: will.i.am]
Oh, baby, I can't come down, so please come help me out
You got me feeling high, and I can't step off the cloud
And I just can't get enough
[Chorus: Fergie]
Boy, I think about it every night and day
I'm addicted, wanna jam inside your love
I wouldn't wanna have it any other way
I'm addicted, and I just can't get enough
[Breakdown: will.i.am]
This is mega switch-up
Switch-up, switch-up
I just can't switch-up
[Verse 3: apl.de.ap &amp; will.i.am]
Locked, sunk in your bedrock
Heart, pumpin' your love-shot
Knocked, out by your cold-shot
I'm, stuck in your headlock (Switch up)
Can't stop, won't quit
Makin' me fiend, give it to me
I want it all, you know what I mean
Your love is a dose of ecstasy (Switch up)
Addicted, I can't get away from you
Afflicted, I need it, I miss it (Switch up)
I want your lovin' right next to me
And I can't erase you out of my memory
[Outro: will.i.am]
I just can't switch-up</t>
  </si>
  <si>
    <t>Just Can't Get Enough</t>
  </si>
  <si>
    <t>Speak And Spell (Deluxe)</t>
  </si>
  <si>
    <t>1981-11-02</t>
  </si>
  <si>
    <t>[Verse 1]
When I'm with you baby
I go out of my head
And I just can't get enough
And I just can't get enough
All the things you do to me
And everything you said
I just can't get enough
I just can't get enough
[Chorus]
We slip and slide as we fall in love
And I just can't seem to get enough of
[Verse 2]
We walk together
We're walking down the street
And I just can't get enough
And I just can't get enough
Every time I think of you
I know we have to meet
And I just can't get enough
And I just can't get enough
[Chorus]
It's getting hotter, it's a burning love
And I just can't seem to get enough of
[Interlude]
[Bridge]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[Verse 3]
And when it rains
You're shining down for me
And I just can't get enough
And I just can't get enough
Just like a rainbow
You know you set me free
And I just can't get enough
And I just can't get enough
[Chorus]
You're like an angel and you give me your love
And I just can't seem to get enough of
[Interlude]
[Outro]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
I just can't get enough...</t>
  </si>
  <si>
    <t>Just Dance</t>
  </si>
  <si>
    <t>The Fame</t>
  </si>
  <si>
    <t>[Intro: Lady Gaga &amp; Akon]
(Truth!)
RedOne
Konvict
Gaga (Oh-oh, eh)
[Verse 1: Lady Gaga &amp; Akon]
I've had a little bit too much, much (Oh, oh, oh-oh)
All of the people start to rush (Start to rush by)
A dizzy twister dance
Can't find my drink or man
Where are my keys?
I lost my phone, phone (Oh, oh, oh-oh)
[Pre-Chorus: Lady Gaga]
What's goin' on, on the floor?
I love this record, baby, but I can't see straight anymore
Keep it cool
What's the name of this club?
I can't remember, but it's alright, a-alright
[Chorus: Lady Gaga]
Just dance
Gonna be okay
Da-da-doo-doot-n, just dance
Spin that record, babe
Da-da-doo-doot-n, just dance
Gonna be okay
Da-da-da-dance, dance, dance
Just j-j-just dance
[Verse 2: Lady Gaga &amp; Akon]
Wish I could shut my playboy mouth (Oh, oh, oh-oh)
How'd I turn my shirt inside out? (Inside out, right)
Control your poison, babe
Roses have thorns, they say
And we're all gettin' hosed tonight (Oh, oh, oh-oh)
[Pre-Chorus: Lady Gaga]
What's goin' on, on the floor?
I love this record, baby, but I can't see straight anymore
Keep it cool
What's the name of this club?
I can't remember, but it's alright, a-alright
[Chorus: Lady Gaga]
Just dance
Gonna be okay
Da-da-doo-doot-n, just dance
Spin that record, babe
Da-da-doo-doot-n, just dance
Gonna be okay
Da-da-da-dance, dance, dance
Just j-j-just dance
[Verse 3: Colby O'Donis]
When I come through on the dance floor, checking out that catalogue
Can't believe my eyes, so many women without a flaw
And I ain't gonna give it up
Steady, tryna pick it up, like a call
I'mma hit it, I'mma beat it up, latch onto it until tomorrow, yeah
Shorty, I can see that you got so much energy
The way you twirlin' up them hips 'round and 'round
And there is no reason at all why you can't leave here with me
In the meantime, stay, let me watch you break it down and
[Chorus: Lady Gaga &amp; Akon]
Dance
Gonna be okay (Oh-oh)
Da-da-doo-doot-n, just dance (Ooh, yeah)
Spin that record, babe
Da-da-doo-doot-n, just dance (Ooh, yeah)
Gonna be okay
Da-da-doo-doot-n, just dance (Ooh, yeah)
Spin that record, babe
Da-da-doo-doot-n, just dance (Oh)
Gonna be okay
Da-da-da-dance, dance, dance (Gonna be okay, yeah)
Just j-j-just dance (Oh)
[Interlude: Akon]
(Incredible... amazing... music)
Wooo!
Let's go!
[Bridge: Lady Gaga &amp; Akon]
Half psychotic, sick, hypnotic, got my blueprint, it's symphonic
Half psychotic, sick, hypnotic, got my blueprint, electronic
Half psychotic, sick, hypnotic, got my blueprint, it's symphonic
Half psychotic, sick, hypnotic, got my blueprint, electronic
Go!
Use your muscle, carve it out, work it, hustle
(I got it, just stay close enough to get it on)
Don't slow!
Drive it, clean it, Lysol, bleed it
Spend the last dough (I got it) in your pock-o (I got it)
[Chorus: Lady Gaga]
Just dance
Gonna be okay
Da-da-doo-doot-n, just dance
Spin that record, babe
Da-da-doo-doot-n, just dance
Gonna be okay
Da-da-doo-doot-n, just dance
Spin that record, babe
Da-da-doo-doot-n, just dance
Gonna be okay
Da-da-da-dance, dance, dance
Just j-j-just dance</t>
  </si>
  <si>
    <t>Just Give Me a Reason</t>
  </si>
  <si>
    <t>[Verse 1: P!nk]
Right from the start
You were a thief, you stole my heart
And I, your willing victim
I let you see the parts of me that weren't all that pretty
And with every touch, you fixed them
[Pre-Chorus: P!nk]
Now you've been talking in your sleep
Oh, oh
Things you never say to me
Oh, oh
Tell me that you've had enough
Of our love, our love
[Chorus: P!nk]
Just give me a reason
Just a little bit's enough
Just a second - we're not broken, just bent
And we can learn to love again
It's in the stars
It's been written in the scars on our hearts
We're not broken, just bent
And we can learn to love again
[Verse 2: Nate Ruess &amp; 
P!nk
]
I'm sorry I don't understand
Where all of this is coming from
I thought that we were fine
(Oh, we had everything)
Your head is running wild again
My dear, we still have everything
And it's all in your mind
(Yeah, but this is happening)
[Pre-Chorus: Nate Ruess 
&amp; P!nk
]
You've been having real bad dreams
Oh, oh
You used to lie so close to me
Oh, oh
There's 
nothing more than empty sheets
Between our love, our love
Oh, our 
love, our love
, 
love
[Chorus: Nate Ruess 
&amp; P!nk
]
Just give me a reason
Just a little bit’s enough
Just a second - we’re not 
broken
, just bent
And we can learn to love again
I’ve never stopped
You’re still written in the scars on my heart
You’re not broken, just bent
And we can learn to love 
again
[Bridge: Nate Ruess &amp; 
P!nk
]
Oh, tears ducts and rust
I'll fix it for us
We're collecting dust, but our love's enough
You're holding it in
You're pouring a drink
No, nothing is as bad as it seems
We'll come clean
[Chorus: Nate Ruess &amp; P!nk]
Just give me a reason
Just a little bit's enough
Just a second - we're not broken, just bent
And we can learn to love again
It's in the stars
It's been written in the scars on our hearts
That we're not broken, just bent
And we can learn to love again
Just give me a reason
Just a little bit's enough
Just a second we're not broken, just bent
And we can learn to love again
It's in the stars
It's still written in the scars on our hearts
That we're not broken, just bent
And we can learn to love again
[Outro: P!nk]
Oh-oh, we can learn to love again
Oh-oh, can learn to love again
Oh-oh
That we're not broken, just bent
And we can learn to love again</t>
  </si>
  <si>
    <t>Just Good Ol' Boys</t>
  </si>
  <si>
    <t>The Ultimate Moe &amp; Joe</t>
  </si>
  <si>
    <t>Well, I've been kicked out of might near every bar around
I've been locked up for drivin' a hundred and twenty through town
Well, I've been shot at and cut with a knife
For messing around with another mans wife
But other than that we ain't nothing, just good ol' boys
I threw my boss out a window and got fired from my last job
Hot-wired a city truck and turned it over in the Mayor's yard
Well I beat my brother-in-law half to death
I lost twenty bucks on his football bet
But other than that we ain't nothing, just good ol' boys
Good ol' boys, we're all the same
Ain't no way we'll ever change
Mean no harm by the things we do
Or the trouble that we get into
Other than a wild hair once in a while
We can't help it, it's just our style
And good ol' boys is all we'll ever be
I got an alimony payment that's six weeks overdue
I got caught with a trunk full of bootleg out-a-state booze
I hocked my wife's diamond ring last June
Bought me an outboard Evinrude
But other than that we ain't nothin', just good ol' boys
Good ol' boys, we're all the same
Ain't no way we'll ever change
Mean no harm by the things we do
Or the trouble that we get into
Other than a wild hair once in a while
We can't help it, it's just our style
Good ol' boys is all we'll ever be
Good ol' boys is all we'll ever be</t>
  </si>
  <si>
    <t>Just Got Started Lovin' You</t>
  </si>
  <si>
    <t>James Otto</t>
  </si>
  <si>
    <t>Sunset Man (Standard Version)</t>
  </si>
  <si>
    <t>2008-04-07</t>
  </si>
  <si>
    <t>[Verse 1]
You don't have to go now honey
Call and tell 'em you won't be in today
Baby there ain't nothin' at the office
So important it can't wait
I'm thankful for the weekend
But two days in heaven just ain't gonna do
This is gonna take forever darlin'
Girl I just got started lovin' you
What's the point in fightin' what we're feelin'
We both know we'll never win
Ain't this what we're missin'
Let's just stop all this resistin' and give in
Let me wrap my arms around you
You know you don't want to leave this room
Come back and let me hold you darlin'
Girl I just got started lovin' you
[Chorus]
What can I say I've never felt this way
Girl you're like a dream come true
After all the love we've made
It sure would be a shame
If we let this moment end so soon
[Verse 2]
So won't you lay back down beside me
Girl just like I know you're wantin' to
Trust me when I tell you darlin'
Girl I just got started lovin' you
I'm thankful for the weekend
But two days in heaven just ain't gonna do
This is gonna take forever darlin'
Girl I just got started lovin' you
Come back and let me hold you darlin'
Girl I just got started lovin' you
[Chorus]
What can I say I've never felt this way
Girl you're like a dream come true
After all the love we've made
It sure would be a shame
If we let this moment end so soon
I'm thankful for the weekend
But two days in heaven just ain't gonna do
This is gonna take forever darlin'
Girl I just got started lovin' you
Come back and let me hold you darlin'
Girl I just got started lovin' you</t>
  </si>
  <si>
    <t>Just Got Wicked</t>
  </si>
  <si>
    <t>13 Ways To Bleed Onstage</t>
  </si>
  <si>
    <t>I can taste your innocence
Young and sweet like mother made you
Everything froze into ice
These motherfuckers just got wicked
I can't explain this little man
Taken over
Can't explain the way that I feel
I can't explain this little man
Taken over
Can't explain the way that I feel
Everyone got twisted up
Everyone got behind my back and broke it
Cause it's my world
Everyone got twisted up
All your friends got behind my back
And broke it
Cause it's my world
Everyone got twisted up
Everyone got behind my back and broke it
Cause it's my world
Everyone got twisted up
Everyone got behind my back
And broke it
Cause it's my world
1, 2, 3 here I come with the wicked
I can't explain this little man
Taken over
Can't explain the way that I feel
I can't explain this little man
Taken over
Can't explain the way that I feel
You are the love I never found
You are the love I never found
I can't explain this little man
Taken over
Can't explain the way that I feel
I can't explain this little man
Taken over
Can't explain the way that I feel
I can't explain the way that I...
I can't explain the way that I...
I can't explain the way that I...
...feel</t>
  </si>
  <si>
    <t>Just In Time</t>
  </si>
  <si>
    <t>Nina Simone At The Village Gate</t>
  </si>
  <si>
    <t>(1960) Jule Styne, Adolph Green, Betty Comden
Let's go
Just in time you found me just in time
Before you came my time was running low
I was lost them losing dice were tossed
My bridges all were crossed nowhere to go
Now you're here now I know just where I'm going
No more doubt or fear I've found my way
Your love came just in time you found me just in time
And changed my lonely nights that lucky day
Just in time
Before you came my time was running low oh baby
I was lost them losing dice were tossed
My bridges all were crossed nowhere to go
Now you're here now I know just where I'm going
No more doubt or fear I've found my way
Your love came just in time you've found me just in time
And changed my lonely nights and changed my lonely nights
And changed my lonely nights and changed my lonely nights
And changed my lonely nights that lucky day</t>
  </si>
  <si>
    <t>Just Kissed My Baby</t>
  </si>
  <si>
    <t>Rejuvenation</t>
  </si>
  <si>
    <t>[Verse 1: Art Neville]
I feel like a king
Cause I just kissed my baby
And money don't mean a thing to me, no
Cause I just kissed my baby
Feels so good, ha
Cause I just kissed my baby
Right, right, right, I'm no [?]
Cause I just kissed by baby, yeah
Well, well, well, well ya
I know I can't go wrong
All we ever do, ha
Is try to get along, yeah
[Verse 2]
I feel brand new
Cause I just kissed by baby, Lord have mercy
And I'm going back for number two
Cause I just kissed by baby
And I feel so doggone great
It just can't wait
Just kissed by baby
Me and my girl need to hibernate
Cause I just kissed by baby
Loose booty
Well, well, well
(Just kissed my baby) [x8]
(Wait on)
[Verse 3]
I feel so good inside
Cause I just kissed my baby
Ooh lord, lord, lord, get it, get it
The power is on my side, that's right it is
Cause I just kissed by baby
Good [God?]
Just kissed my baby [x4]
Keep a-walking, keep a-moving
Just kissed my baby
Good God
Just kissed my baby [x2]</t>
  </si>
  <si>
    <t>Just Like Heaven</t>
  </si>
  <si>
    <t>Kiss Me, Kiss Me, Kiss Me</t>
  </si>
  <si>
    <t>[Verse 1]
"Show me, show me, show me how you do that trick
The one that makes me scream", she said
"The one that makes me laugh", she said
And threw her arms around my neck
"Show me how you do it, and I promise you
I promise that I'll run away with you
I'll run away with you"
[Verse 2]
Spinning on that dizzy edge
Kissed her face and kissed her head
Dreamed of all the different ways I had to make her glow
"Why are you so far away?", she said
"Why won't you ever know that I'm in love with you?
That I'm in love with you?"
[Refrain]
You, soft and only
You, lost and lonely
You, strange as angels
Dancing in the deepest oceans
Twisting in the water
You're just like a dream
You're just like a dream
[Verse 3]
Daylight licked me into shape
I must have been asleep for days
And moving lips to breathe her name
I opened up my eyes
And found myself alone, alone
Alone above a raging sea
That stole the only girl I loved
And drowned her deep inside of me
[Refrain]
You, soft and only
You, lost and lonely
You, just like heaven</t>
  </si>
  <si>
    <t>Just My Imagination</t>
  </si>
  <si>
    <t>[Verse 1]
There was a game we used to play
We would hit the town on Friday night
Stay in bed until Sunday
We used to be so free
We were livin' for the love we had
Livin' not for reality
[Chorus]
Just my imagination (My imagination)
Just my imagination (My imagination)
Just my imagination, it was
Just my imagination (My imagination)
Just my imagination (My imagination)
Just my imagination, it was
[Verse 2]
That was a time I used to pray
I have always kept my faith in love
It's the greatest thing from the man above
The game I used to play
I've always put my cards upon the table
Never be said that I'd be unstable
[Chorus]
Just my imagination (My imagination)
Just my imagination (My imagination)
Just my imagination, it was
Just my imagination (My imagination)
Just my imagination (My imagination)
Just my imagination, it was
[Verse 3]
There is a game I like to play
I like to hit the town on Friday night
And stay in bed until Sunday
We'll always be this free
We will be livin' for the love we have
Livin' not for reality
[Chorus]
It's not my imagination (My imagination)
It's not my imagination (My imagination)
It's not my imagination, it was
Not my imagination (My imagination)
Not my imagination (My imagination)
Not my imagination, it was
[Bridge]
Not my, not my (My imagination)
Not my, not my, not my (My imagination)
Not my, not my, not my
Not my, not my (My imagination)
Not my, not my, not my (My imagination)
Not my, not my, not my
Laa, la-la-la, laa, la-la-la-laa
Laa, la-la-la, laa, la-la-la-laa
[Outro]
My imagination, my imagination
My imagination, my imagination (Not my imagination, not my imagination)
My imagination, my imagination (Not my imagination)</t>
  </si>
  <si>
    <t>2016-09-30</t>
  </si>
  <si>
    <t>Just One Fix</t>
  </si>
  <si>
    <t>[Samples]
"Gimme that Thorazine, man -"
"You don't need the Thorazine, relax, RELAX!"
"-I need that Thorazine"
"Never trust a junkie"
[Verse 1]
Blood keeps drinking away
Silence of desperation
Driving through New Orleans at night
Trying to find a destination
[Chorus]
Just one fix (one fix, one fix, one fix)
Just one fix (one fix, one fix, one fix)
Just one fix (one fix, one fix, one fix)
Just one fix (one fix, one fix)
[Verse 2]
Life keeps slipping away
Fighting in a war with damnation
Poised, keep cutting away
I'm looking in through to salvation
[Chorus]
Just one fix (one fix, one fix, one fix)
Just one fix (one fix, one fix, one fix)
Just one fix (one fix, one fix, one fix)
Just one fix (one fix, one fix, one fix)
[Sample]
"Just one fix"
"Just one fix"
"Just one fix"
"Just one fix"
"Just one fix"
"Just one fix"
"Just one fix"
"Just one fix"
[Sample]
"Monkey never dies"
"Monkey never dies"
[Verse 3]
Monkey starts driving a train
Trying to take in another station
Join us, and the choice will be made
Unless we kill the lie as a nation
[Chorus]
Just one fix ("just one fix")
Just one fix ("just one fix")
Just one fix ("just one fix")
Just one fix ("just one fix")
Just one fix (one fix, one fix, one fix)
Just one fix (one fix, one fix, one fix)
Just one fix (one fix, one fix, one fix)
Just one fix (one fix, one fix, one fix)
Just one fix (one fix, one fix, one fix)
Just one fix (one fix, one fix, one fix)
Just one fix (one fix, one fix, one fix)
Just one fix (one fix, one fix, one fix)
Just one fix...</t>
  </si>
  <si>
    <t>Voost</t>
  </si>
  <si>
    <t>Just Say Who</t>
  </si>
  <si>
    <t>Horace Andy</t>
  </si>
  <si>
    <t>Horace Andy Meets King Tubby and the Aggrovators</t>
  </si>
  <si>
    <t>2014-02-20</t>
  </si>
  <si>
    <t>... tell me who
Just say who baby
Just say who baby
Just say who
I want you to tell me who
When the first time
That I ever saw you
I tell you
That I love you
But now I heard someone say
That you love someone new
Just say who
I want you to tell me who
Oh girl come tell me who
Oh my baby tell me who
I wanna know</t>
  </si>
  <si>
    <t>Just So You Know</t>
  </si>
  <si>
    <t>[Verse 1]
The surface is so cold and worthless
All the things that I have still come from there
So paint your windows in front of my face
When you know, damn well there's no one behind them
[Pre-Chorus]
I wish your body was not so warm to me
I wish your body was not so warm to me
I wish your body was not so warm to me
Just so you know
[Chorus]
And all it was was something beautiful
When tides and dreams don't seem so tall
And all it was was something beautiful
When tides and dreams don't seem so tall at all
[Verse 2]
It's me against the world still I'm losing ground
And I'd kill to taste what it must be like
Cause it's every one of my empty parts that you fill now
[Pre-Chorus]
[Bridge]
Yeah, well maybe it's all for the better now
Yeah, well maybe things oughta make sense
Yeah, well maybe it's all for the better now
Yeah, well maybe things oughta make sense
[Chorus]
[Bridge]
Pause silence
Another moment dropped off
Left behind and
Hanging still
You won't see me (x4)
I can't see you (x4)
[Chorus]</t>
  </si>
  <si>
    <t>Just the Two of Us</t>
  </si>
  <si>
    <t>Grover Washington, Jr.</t>
  </si>
  <si>
    <t>[Verse 1: Bill Withers]
I see the crystal raindrops fall
And the beauty of it all
Is when the sun comes shining through
To make those rainbows in my mind
When I think of you sometime
And I want to spend some time with you
[Refrain: Bill Withers]
Just the two of us
We can make it if we try
Just the two of us
(Just the two of us)
Just the two of us
Building castles in the sky
Just the two of us
You and I
[Verse 2: Bill Withers]
We look for love, no time for tears
Wasted water's all that is
And it don't make no flowers grow
Good things might come to those who wait
Not for those who wait too late
We gotta go for all we know
[Refrain: Bill Withers]
Just the two of us
We can make it if we try
Just the two of us
(Just the two of us)
Just the two of us
Building them castles in the sky
Just the two of us
You and I
[Verse 3: Bill Withers]
I hear the crystal raindrops fall
On the window down the hall
And it becomes the morning dew
And, darling, when the morning comes
And I see the morning sun
I want to be the one with you
[Refrain: Bill Withers]
Just the two of us
We can make it if we try
Just the two of us
(Just the two of us)
Just the two of us
Building big castles way up high
Just the two of us
You and I</t>
  </si>
  <si>
    <t>Just the Way It Is, Baby</t>
  </si>
  <si>
    <t>The Rembrandts</t>
  </si>
  <si>
    <t>2006-06-20</t>
  </si>
  <si>
    <t>Do you remember once upon a time
When you were mine
The stars above were bright and new
I pulled them down for you, just when I fell in love again
You said that all good things must end
[Chorus]
Baby, that's just the way it is baby
Baby, that's just the way it is baby
I've never had a hand for solitaire
It's so unfair
That I should have my chance and lose
I feel like I've been used to help you through another night
You spelled it out in black and white
[Chorus]
The tides that once had carried you away
They bring you back today
The time has washed away my pain
I find that things have changed and disappeared without a trace
You can't get back what you've erased
And I say
[Chorus]</t>
  </si>
  <si>
    <t>Just the Way You Are</t>
  </si>
  <si>
    <t>[Verse 1]
Oh, her eyes, her eyes
Make the stars look like they're not shinin'
Her hair, her hair
Falls perfectly without her trying
She's so beautiful
And I tell her every day
Yeah, I know, I know
When I compliment her, she won't believe me
And it's so, it's so
Sad to think that she don't see what I see
But every time she asks me, "Do I look okay?"
I say
[Chorus]
When I see your face
There's not a thing that I would change
'Cause you're amazing just the way you are
And when you smile
The whole world stops and stares for a while
'Cause, girl, you're amazing just the way you are
Yeah
[Verse 2]
Her lips, her lips
I could kiss them all day if she'd let me
Her laugh, her laugh
She hates, but I think it's so sexy
She's so beautiful, and I tell her every day
Oh, you know, you know, you know
I'd never ask you to change
If perfect's what you're searching for
Then just stay the same
So don't even bother asking if you look okay
You know I'll say
[Chorus]
When I see your face
There's not a thing that I would change
'Cause you're amazing just the way you are
And when you smile
The whole world stops and stares for a while
'Cause, girl, you're amazing just the way you are
[Post-Chorus]
The way you are
The way you are
Girl, you're amazing just the way you are
[Chorus]
When I see your face
There's not a thing that I would change
'Cause you're amazing just the way you are
And when you smile
The whole world stops and stares for a while
'Cause, girl, you're amazing just the way you are
Yeah</t>
  </si>
  <si>
    <t>Just to Satisfy You</t>
  </si>
  <si>
    <t>Someone's gonna get hurt before you're through
Someone's gonna pay for the things you do
How many hearts must break, how many is it gonna take
To satisfy you, just to satisfy you
Another love, another fool
To play your game
Another love, another fool
They're all the same
Someone's gonna get hurt before you're through
Someone's gonna pay for the things you do
You're gonna find when it's too late, a heart that just won't break
Just to satisfy you, just to satisfy you
How many hearts must break, how many will it take
To satisfy you, just to satisfy you
Just to satisfy you, satisfy you, to satisfy you
Someone's gonna get hurt before you're through
Someone's gonna pay for the things you do
Gonna find when it's too late, a heart that just won't break
To satisfy you, just to satisfy you
Just to satisfy you, satisfy you
To satisfy you</t>
  </si>
  <si>
    <t>Just To See You Smile</t>
  </si>
  <si>
    <t>[Verse 1]
You always had an eye for things that glittered
But I was far from bein' made of gold
I don't know how but I scraped up the money
I just never could quite tell you no
Just like when you were leavin' Amarillo
Takin' that new job in Tennessee
And I quit mine so we could be together
I can't forget the way you looked at me
[Chorus]
Just to see you smile
I'd do anything, that you wanted me to
When all is said and done
I'd never count the cost
It's worth all that's lost
Just to see you smile
[Verse 2]
When you said time was all you really needed
I walked away and let you have your space
'Cause leavin' didn't hurt me near as badly
As the tears I saw rollin' down your face
And yesterday I knew just what you wanted
When you came walkin' up to me with him
So I told you that I was happy for you
And given the chance I'd lie again
[Chorus]
Just to see you smile
I'd do anything, that you wanted me to
When all is said and done
I'd never count the cost
It's worth all that's lost
Just to see you smile
[Chorus]
Just to see you smile
I'd do anything, that you wanted me to
When all is said and done
I'd never count the cost
It's worth all that's lost
Just to see you smile</t>
  </si>
  <si>
    <t>Just True I Own</t>
  </si>
  <si>
    <t>Renegade</t>
  </si>
  <si>
    <t>2016-06-28</t>
  </si>
  <si>
    <t>Verse 1 [Dot Cromwell]
Ugh
She want that 90's Hip Hop love
She want they clock her
Like her favorite wrist watch love
That Bonnie and Shyne, Barrington Levy
That if we separate too long
Her heart is heavy
Ugh
I love to treat her like a prized possession
No I don't own her
But I want her like a true obsession
Yea
Got my attention thats a true confession
You wifey check the wifi
This a true connection
Ugh
Chocolate I love your whole complexion
Oh it's heaven
You keep me guessing
You keep them stressing
Cuz none of them deserve you
You got everything paid for
Heard you
You been speeding pass niggas in the fast lane
If he ain't on ya level he can keep his last name
Yeah yeah
It's a lot we see eye to eye
Now I gotta see the world with you by my side
Chorus
Passengers in the same life
Fell in love at the red light
We ain't even in control I let it ghost ride
Why you trynna take control let it ghost ride
Get your hands off the wheel
Get your hands off the wheel
Lets get crazy
Diving off the deep end, don't you save me
Verse 2 [Dot Cromwell]
She want that 90's R&amp;B love
That SWV weak in the knees love
Poetic Justice I'm lucky under the tree love
Because
We so lucky to be loved
I see 11:11 and wish for you
I pull a star out the sky and it's just for you
Planets aligned
No sun can match your shine
No one can change my mind
We here
Nothing but time
Bridge [Dot Cromwell/Soular]
I'm alright with floating away
Long as I'm with you
Under the Moon
Yeah, Yeah
I'm alright with floating away
Long as I'm with you
Under the Moon
Yeah, Yeah
Verse 3 [Lord Afrixana]
She want that Neo Soul love
The type of music that use to touch her soul as a child
Looking for nothing common
Just someone to be the light
But most guys she try
Just love her then poltergeist (“They ghost”)
Looking for something deeper
To please her
She need a keeper
Keep it frank in this ocean
And rock her boat like  Aaliyah
Got some wine house and I’d hate
To drink it alone
Leave the keys like Alicia
And call me like Tyrone
She said you crazy
But she know I Max well
Now we naked head spinning
Like darling how does it feel
Told her the feelings golden
Hitting notes like she Jill
Kissing my baby face
While I rub on her Lauryn hills
No need to Dwele on people you’ll never need
Your body Bon appetite
But ya mind on floetry
This Quest for your love
I’ll do anything to please
As long as you’ll promise me you’ll
Come home Charlene
Chorus
Passengers in the same life
Fell in love at the red light
We ain't even in control I let it ghost ride
Why you trynna take control let it ghost ride
Get your hands off the wheel
Get your hands off the wheel
Lets get crazy
Diving off the deep end, don't you save me
Outro
Passengers in the same life
Fell in love at the Red light
Passengers in the same life
Fell in love at the Red light
We ain't even in control, I let it ghost ride
We ain't even in control, I let it ghost ride</t>
  </si>
  <si>
    <t>Justice Way</t>
  </si>
  <si>
    <t>Processor</t>
  </si>
  <si>
    <t>Justice</t>
  </si>
  <si>
    <t>Calling all rednecks to put down their sluggers
And turn their attention from beating the buggers
To pick up machine guns and 
kill camel fuckers
Backwoods nation
Calling the doctors of spin and the smoke screen
To whip the new hate-triots into a frenzy
Of good versus evil ignoring the history of the
Backwoods nation
Ain’t it a shame
When due process
Stands in the way
Of swift justice
Calling all frat boys to trade in their hazing
Their keggers and cocaine
And casual date raping
For cabinet appointments
And rose garden tapings
Backwoods, backwoods, backwoods, nation</t>
  </si>
  <si>
    <t>Justicia</t>
  </si>
  <si>
    <t>[Letra de "Justicia" ft. Natti Natasha]
[Intro: Silvestre Dangond]
(Hey-hey, yay-yay, yeah)
[Verso 1: Silvestre Dangond, 
Natti Natasha
]
Y te vi llegar, no pude evitar preguntarte
Pude notar en tus ojos tristes que lloraste, lloraste, lloraste
¿Te maltrató, dime qué te hizo ese cobarde?
Su mamá no le enseñó que eso a una mujer no se le hace
No se hace, no se hace (
No, no, no, no, no
)
[Pre-Coro: Silvestre Dangond]
Déjame quitarte el maquillaje
Déjame sentirte y abrazarte
Píntate la boca y ponte bella
Quiero verte así como eras antes
Deja el sufrimiento en el espejo
Coge tu cartera, yo manejo
Cómplice la noche de nosotros dos
[Coro: Silvestre Dangond, 
Natti Natasha
, 
Ambos
]
Y él te hace dormida (Wuepa)
Y tú aquí en mi cama (Aaah)
Muertos de la risa (
Jajaja
, uy)
Y él no sabe nada
Yo no soy bandida (No, no)
Yo soy una dama (Sí)
Hicimos justicia porque en el amor el que la hace la paga
 (Ay)
[Verso 2: Natti Natasha, 
Silvestre Dangond
]
El que tenga tienda que la atienda
O que salga de ella y que la venda
Si un hombre te la pega eso es un macho (
Wuh
)
(Y que es una mujer cuando pone los cachos)
Él no sabe que ella tiene suplente
Es que hace tiempo nadie me pone caliente (
Uy
)
Que me mate con flores y no con golpes
[Puente: Silvestre Dangond, 
Natti Natasha
]
Si él no te da cariño, yo me atrevo (-Trevo)
Lo que es viejo pa' uno, pa' otro es nuevo (Nuevo)
Si se cansa, le hago el relevo (Aquí estoy yo)
Lo que es viejo pa' uno, pa' otro es nuevo (Así)
Si él 
no me da cariño, yo me atrevo
 (Así)
Lo que es viejo pa' uno, pa' otro es nuevo
 (Así)
Si te llamo, le hace el relevo
 (Jajajaja)
Lo que es viejo pa' uno, pa' otro es nuevo (Nuevo, ay)
[Pre-Coro: Silvestre Dangond]
Déjame quitarte el maquillaje
Déjame sentirte y abrazarte
Píntate la boca y ponte bella
Quiero verte así como eras antes
Deja el sufrimiento en el espejo
Coge tu cartera, yo manejo
Cómplice la noche de nosotros dos
[Coro: Silvestre Dangond, 
Natti Natasha
, 
Ambos
]
Y él te hace dormida (Wuepa)
Y tú aquí en mi cama (Aaah)
Muertos de la risa (Uy)
Y él no sabe nada
Yo no soy bandida (No, no)
Yo soy una dama (Aí)
Hicimos justicia porque en el amor el que la hace la paga
 (Ay)
Y él me hace dormida
 (Wuepa)
Y yo aquí en tu cama
Muertos de la risa (Uy)
Y él no sabe nada
Tú no eres bandida (
No, no
)
Tú eres una dama (
Sí
)
Hicimos justicia porque en el amor el que la hace la paga
 (Ay)
[Outro: 
Natti Natasha
, Silvestre Dangond]
Si él no me da cariño, yo me atrevo
Natti Na, Na-Natti Na
Lo que es viejo pa' uno, pa' otro es nuevo
Ay
, nos fuimos de doble play</t>
  </si>
  <si>
    <t>Juvenile Delinquent</t>
  </si>
  <si>
    <t>[Chorus: Russell Lee]
All my niggz, get yo hustle on (get yo hustle on)
And you punk police, needa leave us alone (needa leave us alone)
See, I don't give a fuck, and I don't play no games
(And I don't play no games)
'Cause all my niggz, they 'bout havin' thangs
(They 'bout havin' thangs)
[SPM]
Nasty hoes, and goofy niggas
Everybody tryin' they best to get wit us
Ruthless friends, and a crazy family
Niggas try to sue me for assault and battery
Crooked judges and expensive lawyers, I'm surrounded
By muthafuckin' news reporters
Cocaine snorters and drug importers
If I leave the city, I break my court orders
Was a kick door burglar, and teenage murderer
My house be filled up with dope fiends' furniture
Mathematical, attack like animal
In my new whip, bangin' Barry Manilo
Totally radical, my flow is magical
She don't suck dick, then we ain't compatible
Quick to shoot, foo, then go to his funeral
Sippin' pharmaceutical, I feel so beautiful
[Chorus: Russell Lee]
All my niggz, get yo hustle on (get yo hustle on)
And you punk police, needa leave us alone (needa leave us alone)
See, I don't give a fuck, and I don't play no games
(And I don't play no games)
'Cause all my niggz, they 'bout havin' thangs
(They 'bout havin' thangs)
[Merciless]
You mi vida be closed captioned (uh-huh)
Been runnin' wild (yeah)
Addicted to them streets, my criminal lifestyle
A juvenile delinquent got no fuckin' manners
Smokin' wee 'till my eyes bleed (gettin' drunk and crashin')
I swear my family tree, got roots that be rotten
If you dare to step on my block proceed with caution (uh-huh)
You see we all loc.s (yeah) clicked up we all folks
Slangin' stolen merchandise crank shrm. and coke
Quick to blast shit I catch as good as skank nothing
With the big black whip they at the po po service
No second chance, when you dance with death
As your body gets cold with hot slugs in your chest
Merciless, no remorse, no pity
See I come from a city where attitudes be shitty
And nothin' worse in this world, than a vato that's broke (uh-huh)
Mad at the world and got nothing to smoke
[Chorus: Russell Lee]
All my niggz, get yo hustle on (get yo hustle on)
And you punk police, needa leave us alone (needa leave us alone)
See, I don't give a fuck, and I don't play no games
(And I don't play no games)
'Cause all my niggz, they 'bout havin' thangs
(They 'bout havin' thangs)
[Max Minelli]
Maan with so much drama poppin' on my sets
It's kinda hard bein' that nigga M-A-X, but I
Somehow still run my shit so proper
You can spin this 'till your fingers turn the color or copper
Keep a soviet chopper, layin' across my dresser
The outlaw ain't crackin' under police pressure
So, I'm wit whatever that's gon' keep my shit flippin'
Me and Hap. thug together like Gore and Bill Clinton
From the streets gettin' smoked out and syrup on sippin'
Cookin' more hoe chickens than Popeye's kitchen
My old lady bitchin' and for 17 minutes
I'm in the muthafuckin' game, y'all niggas still in the scrimmage
That boy young Minelli keep a hustlers image
Nice piece and chain, hundred fifty dollar tenis
With drag and strings, pants saggin' man
'Cause them niggas on my block 'bout havin' thangs
[Chorus: Russell Lee]
All my niggz, get yo hustle on (get yo hustle on)
And you punk police, needa leave us alone (needa leave us alone)
See, I don't give a fuck, and I don't play no games
(And I don't play no games)
'Cause all my niggz, they 'bout havin' thangs
(They 'bout havin' thangs)</t>
  </si>
  <si>
    <t>Kai Tangata</t>
  </si>
  <si>
    <t>Alien Weaponry</t>
  </si>
  <si>
    <t>Tū</t>
  </si>
  <si>
    <t>[Verse 1]
Waewae tapu takahi te ara taua
Ka hopungia e maha nga upoko
Ka hopungia e maha taurekareka
E mahi nga mahi a Tūmatauenga
[Chorus]
Anei rā
Te uhi o Mataora
Pai tuarā
Te kokongapere
Nga rape
Te kitemaimairu
Tatua taua
Nga tā moko puhoro
Anei nga tohu a Tūmatauenga
[Verse 2]
He pakanga nunui mo te whakautu
Tae mai nga tūpuna mo te whakaāwhina
Kia mau nga Tohunga mo te whakakarakia
E mahi nga mahi a Tūmatauenga
[Chorus]
Anei rā
Te uhi o Mataora
Pai tuarā
Te kokongapere
Nga rape
Te kitemaimairu
Tatua taua
Nga tā moko puhoro
Anei nga tohu a Tūmatauenga
[Refrain]
A Tūmatauenga
A Tūmatauenga
A Tūmatauenga
A Tūmatauenga
Mahi nga mahi a Tūmatauenga
Mahi nga mahi a Tūmatauenga
Mahi nga mahi a Tūmatauenga
Mahi nga mahi a Tūmatauenga
[Verse 3]
Whakatangi o nga pū, whakapatu nga taiaha
Te kikokiko rekareka ō aku hoariri
Nga umu whakakīa tātau kōpū ki te utu
E mahi nga mahi a Tūmatauenga
[Chorus]
Anei rā
Te uhi o Mataora
Pai tuarā
Te kokongapere
Nga rape
Te kitemaimairu
Tatua taua
Nga tā moko puhoro
Anei nga tohu a Tūmatauenga
[Refrain]
Waewae tapu takahi te ara taua
Waewae tapu takahi te ara taua
Waewae tapu takahi te ara taua
Waewae tapu takahi te ara taua</t>
  </si>
  <si>
    <t>Karma</t>
  </si>
  <si>
    <t>[Avant]
Ooh, ooh, ooh, aw yeah
Ooh, ooh, ooh, aw yeah
[Hook - Avant]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[Verse 1]
I can't keep my eyes off ya
I can tell why them other guys lost ya
Your kind's rarer than a flyin' saucer
And that's why I can offer, similarities in our characters
Haven't you heard the word 'round town? How I get down
They gon' whistle, everybody part is official
And that ass wit' you, got my dick as hard as a missile
Don't hop on top, cause I ride around with a pistol
If they pull us over, I'll be out of town with an issue
If you was mine, I'd introduce you to mama girl
You're stylin' in your boots and Gabbana, I'm so used to your Prada
I take trips cause out in Houston it's hotter
Throw in that Al Green and juice the Impala
Make my jewels and my collar
You had me feelin' like a fool when I hollered
Tryin' to squeeze in but you wouldn't bothered
Now I ain't neither, soon as I realized that I ain't need her
She in a rush to get close to me but I ain't eager
Shiit...
[Hook - Avant]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[Verse 2]
Look I don't mean to bother you
But your sex appeal is remarkable
You make a G wanna walk around in park with you
There ain't no tellin' the kind of things I'mma start to do
If I get wrapped up on your ass too fast
I could tell you feel the same cause when I asked you laughed
So I'mma leave it at that, take a hint and put in my math
I imagine, you probably look twice as good in the bath
And I'm buggin' cause I can see you right in the hood when I pass
I'm never stable cause business is on my ass
But you could be the one that I visit before I dash
And I admit, I've been the type to hit and split
But you can't blame me for the females that I been gettin' with
Cause, most of these broads has had they eyes on my grit
To the eager shit, and learned to be satisfied with the dick
And, if you ain't worth it that's all you get
I ain't gon' blame you, I'm gon' blame all you tricks
Cause...
[Hook - Avant]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[Verse 3]
It seems like your attitude, only appears when I'm mad at you
When several situations occur and that includes
When I'm gone too long, ridin' through them avenues
As soon as I get home there's rumors and scattered news
You know my fantasies, am I feelin' things or can this be
Your girlfriend tryin' to sandwich me
My heart's colder than sandwich meat
Cause I, come from the hood where the hammers be
I move fast with a switch pace
And pop a Listerine strip in, before you get all up in a bitch face
Movin' your body like this
Gon' make me blow like a bottle of Crist'
Man I don't know no one hotter than Twist
You got my temperature risin'
From your hips and your thighs and
And that glare in your eyes'll brighten up a horizon
It comes naturally, I don't bribe 'em
It's as easy as one, two, three and I slide in
[Hook - Avant]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I am, the one you denied
Brushed off every time I tried, but I'm alright
I'm able to swallow my pride and put all the bullshit to the side
If you ready to ride, I'm down for a one night stand
I'll accept it any way that I can, cause I ain't your man
I'll try for whatever it's worth
Just remember who played who first
Yeah, yeah
[Avant]
Ooh, ooh, ooh, aw yeah
Ooh, ooh, ooh, aw yeah
Ooh, ooh, ooh, aw yeah
Ooh, ooh, ooh, aw yeah</t>
  </si>
  <si>
    <t>Karma Chameleon</t>
  </si>
  <si>
    <t>Boy George</t>
  </si>
  <si>
    <t>At Worst...The Best Of Boy George And Culture Club</t>
  </si>
  <si>
    <t>Theres the loving in your eyes
All the way
If I listen to your lies would you say
I'm a man without conviction
I'm a man who doesn't know
How to sell a contradiction
You come and go
You come and go
Karma Karma Karma Karma
Karma Chameleon
You come and go
You come and go
Loving would be easy
If your colors were like my dream
Red, gold and green
Red, gold and green
Didn't hear your wicked words
Every day
And you used to be so sweet
I heard you say
That my love was an addiction
When we cling
Our love is strong
When you go
You're gone forever
You string along
You string along
Karma Karma Karma Karma
Karma Chameleon
You come and go
You come and go
Loving would be easy
If your colors were like my dream
Red, gold and green
Red, gold and green
Every day is like survival
You're my lover
Not my rival
Every day is like survival
You're my lover
Not my rival
I'm a man without conviction
I'm a man who doesn't know
How to sell a contradiction
You come and go
You come and go
*Chorus</t>
  </si>
  <si>
    <t>Karma Police</t>
  </si>
  <si>
    <t>2006-08-22</t>
  </si>
  <si>
    <t>OK Computer</t>
  </si>
  <si>
    <t>1997-05-28</t>
  </si>
  <si>
    <t>[Verse 1]
Karma police, arrest this man
He talks in maths, he buzzes like a fridge
He's like a detuned radio
Karma police, arrest this girl
Her Hitler hairdo is making me feel ill
And we have crashed her party
[Chorus]
This is what you'll get
This is what you'll get
This is what you'll get
When you mess with us
[Verse 2]
Karma police, I've given all I can
It's not enough, I've given all I can
But we're still on the payroll
[Chorus]
This is what you'll get
This is what you'll get
This is what you'll get
When you mess with us
[Outro]
For a minute there
I lost myself, I lost myself
Phew, for a minute there
I lost myself, I lost myself
For a minute there
I lost myself, I lost myself
Phew, for a minute there
I lost myself, I lost myself</t>
  </si>
  <si>
    <t>Kashmir</t>
  </si>
  <si>
    <t>Physical Graffiti (Deluxe Edition)</t>
  </si>
  <si>
    <t>1975-02-24</t>
  </si>
  <si>
    <t>[Instrumental Intro]
[Verse 1]
Oh, let the sun beat down upon my face
With stars to fill my dreams
I am a traveler of both time and space
To be where I have been
Sit with elders of the gentle race
This world has seldom seen
Talk of days for which they sit and wait
All will be revealed
[Verse 2]
Talk and song from tongues of lilting grace
Whose sounds caress my ear
But not a word I heard could I relate
The story was quite clear
Oh, oh
Oh, oh
[Verse 3]
Ooh, baby, I been flying
No yeah, mama, there ain't no denying
Oh, ooh, yeah I've been flying
Mama, mama, ain't no denying, no denying
[Verse 4]
Oh, all I see turns to brown
As the sun burns the ground
And my eyes fill with sand
As I scan this wasted land
Trying to find, trying to find, where I've been
[Verse 5]
Oh, pilot of the storm who leaves no trace
Like thoughts inside a dream
Here is the path that led me to that place
Yellow desert stream
My Shangri-La beneath the summer moon
I will return again
Sure as the dust that floats high in June
When movin' through Kashmir
[Verse 6]
Oh, 
father of the four winds
, fill my sails
Across the sea of years
With no provision but an open face
Along the straits of fear
Oh, oh
Oh, oh
[Bridge]
Ooooh
[Verse 7/Outro]
Oh, when I'm on, when I'm on my way, yeah
When I see, when I see the way, you stay-yeah
Ooh, yeah-yeah, ooh, yeah-yeah, when I'm down
Ooh, yeah-yeah, ooh, yeah-yeah, but I'm down, so down
Ooh, my baby, ooh, my baby, let me take you there
Oh..Come on, oh, let me take you there...let me take you there
Ooh, yeah-yeah, ooh, yeah-yeah, let me take you there...let me take you there</t>
  </si>
  <si>
    <t>Kaw-Liga</t>
  </si>
  <si>
    <t>[Verse 1]
Kaw-Liga was a wooden Indian standing by the door
He fell in love with an Indian maid over in the antique store
Kaw-Liga
Just stood there and never let it show
So she could never answer "yes" or "no"
He always wore his Sunday feathers and held a tomahawk
The maiden wore her beads and braids and hoped someday he'd talk
[Pre-Chorus 1]
Kaw-Liga
Too stubborn to ever show a sign
Because his heart is made of knotty pine
[Chorus]
Poor old Kaw-Liga, he never got a kiss
Poor old Kaw-Liga, he don't know what he missed
Is it any wonder, that his face is red?
Kaw-Liga, that poor old wooden head
[Verse 2]
Kaw-Liga was a lonely Indian never went nowhere
His heart was set on the Indian maiden with the coal black hair
Kaw-Liga
Just stood there and never let it show
So she could never answer "yes" or "no"
And then one day, a wealthy customer bought the Indian maid
And took her, oh, so far away but old Kaw-Liga stayed
[Pre-Chorus 2]
Kaw-Liga
Just stands there as lonely as can be
And wishes he was still an old pine tree
[Chorus]
Poor old Kaw-Liga, he never got a kiss
Poor old Kaw-Liga, he don't know what he missed
Is it any wonder, that his face is red?
Kaw-Liga, that poor old wooden head</t>
  </si>
  <si>
    <t>[Intro]
Wake up and...
Wake up and...
Wake up and turn I loose
For the rain is falling
[Chorus]
Got to have kaya now
Got to have kaya now
Got to have kaya now
For the rain is falling
[Verse]
I'm so high, I even touch the sky
Above the falling rain
I feel so good in my neighbourhood, so
Here I come again
[Chorus]
Got to have kaya now
Got to have kaya now
Got to have kaya now
For the rain is falling
[Verse]
I'm so high, I even touch the sky
Above the falling rain
I feel so good in my neighbourhood, so
Here I come again
[Chorus]
Got to have kaya now
Got to have kaya now
Got to have kaya now
For the rain is falling
[Outro]
Get up and turn I loose
Wake up and turn I loose
Wake up and turn I loose
For the rain is falling
Kaya man, kaya man
Got to have kaya now
For the rain is, rain is falling
Wake up and turn I loose
Wake up and turn I loose</t>
  </si>
  <si>
    <t>Kayleigh</t>
  </si>
  <si>
    <t>Marillion</t>
  </si>
  <si>
    <t>Misplaced Childhood (2017 Remaster)</t>
  </si>
  <si>
    <t>1985-06-17</t>
  </si>
  <si>
    <t>[Verse 1]
Do you remember
Chalk hearts melting on a playground wall?
Do you remember
Dawn escapes from moon washed college halls?
Do you remember
The cherry blossom in the market square?
Do you remember
I thought it was confetti in our hair?
[Bridge]
By the way, didn't I break your heart?
Please excuse me I never meant to break your heart
So sorry, I never meant to break your heart
But you broke mine
[Chorus]
Kayleigh
, is it too late to say I'm sorry?
And, Kayleigh, could we get it together again
I just can't go on pretending that it came to a natural end
Kayleigh, oh I never thought I'd miss you
And, Kayleigh, I thought that we'd always be friends
We said our love would last forever
So how did it come to this bitter end?
[Verse 2]
Do you remember
Barefoot on the lawn with shooting stars?
Do you remember
The loving on the floor in 
Belsize Park
?
Do you remember
Dancing in stilettos in the snow
?
Do you remember
You never understood I had to go?
[Bridge]
By the way, didn't I break your heart?
Please excuse me, I never meant to break your heart
So sorry, I never meant to break your heart
But you broke mine
[Chorus]
Kayleigh, I just want to say I'm sorry
But, Kayleigh, I'm too scared to pick up the phone
To hear you've found another lover to patch up our broken home
Kayleigh, I'm still trying to write that love song
Kayleigh, it's more important to me, now you're gone
Maybe it will prove that we were right
Or it'll prove that I was wrong</t>
  </si>
  <si>
    <t>Keelhauled</t>
  </si>
  <si>
    <t>Alestorm</t>
  </si>
  <si>
    <t>Black Sails at Midnight</t>
  </si>
  <si>
    <t>[Verse 1]
My friends I stand before you
To tell a truth most dire
There lurks a traitor in our midst
Who hath invoked the captain's ire
He don't deserve no mercy
We ought to shoot him with a gun
But I am not an evil man
So first let's have a little fun
[Pre-Chorus]
We'll tie that scoundrel to a rope
And throw him overboard
Drag him underneath the ship
A terrifying deadly trip
[Chorus]
Keelhaul that filthy landlubber
Send him down to the depths below
Make that bastard walk the plank
With a bottle of rum and the yo-ho-ho
Keelhaul that filthy landlubber
Send him down to the depths below
Make that bastard walk the plank
With a bottle of rum and the yo-ho-ho
[Verse 2]
I will not say what he has done
His sins are far too grave to tell
It's not my place to judge a man
But for them he will burn in hell
The sharks will dine up on his flesh
And Davy Jones will have his soul
Take his money and his hat
He won't need them where he's gonna go
[Pre-Chorus]
But first, let's tie him to a rope
And throw him overboard
Drag him underneath the ship
A terrifying deadly trip
[Chorus]
Keelhaul that filthy landlubber
Send him down to the depths below
Make that bastard walk the plank
With a bottle of rum and the yo-ho-ho
Keelhaul that filthy landlubber
Send him down to the depths below
Make that bastard walk the plank
With a bottle of rum and the yo-ho-ho
[Bridge]
[Pre-Chorus]
We'll tie that scoundrel to a rope
And throw him overboard
Drag him underneath the ship
A terrifying deadly trip
[Outro]
Keelhaul that filthy landlubber
Send him down to the depths below
Make that bastard walk the plank
With a bottle of rum and the yo-ho-ho
Keelhaul that filthy landlubber
Send him down to the depths below
Make that bastard walk the plank
With a bottle of rum and the yo-ho-ho</t>
  </si>
  <si>
    <t>Keep Away from Me</t>
  </si>
  <si>
    <t>Keep Away from Me (Radio Edit)</t>
  </si>
  <si>
    <t>[Verse 1]
So sick of all the sorrow
Put down all my dreams 'til tomorrow
Watched you slowly slip away
While I try to live my life without you
[Pre-Chorus]
Let these thoughts and words rip out the sutures
Let this light burn my way, into the future!
[Chorus]
Whatever ever you do
Just do it away from me
Whoever you want to be
Just be it away from me
Wherever you go
Just go there away from me
Whoever you are now
Just stay clear away from me
[Verse 2]
These shackles that hold us all here
This burden so heavy it's not clear
Look into your eyes, it's just a vacant stare
Looking back I can tell you never cared
[Chorus]
Whatever ever you do
Just do it away from me
Whoever you want to be
Just be it away from me
Wherever you go
Just go there away from me
Whoever you are now
Just stay clear away from me
[Bridge]
The reluctant and broken road
Beaten down and bruised
Deaf, dumb, and blind from all the endless abuse!
[Chorus]
Whatever ever you do
Just do it away from me
Whoever you want to be
Just be it away from me
Wherever you go
Just go there away from me
Whoever you are now
Just stay clear away
Just stay clear away from me</t>
  </si>
  <si>
    <t>Keep It To Yourself</t>
  </si>
  <si>
    <t>Blues Greats: Sonny Boy Williamson</t>
  </si>
  <si>
    <t>[Harmonica Intro]
Baby, do me a favor, keep our business to yourself
Please, darling, do me a favor, keep our business to yourself
I don't want you to tell nobody in your family
And don't mention it to nobody else
Don't tell your mother
Don't tell your father
Don't tell your sister
Don't mention it to your brother
Please darlin', keep our business to yourself
Don't you tell nobody
And don't mention it to nobody else
You have a husband
I have a wife
If you start to talkin'
That's gonna mess up our life
Please, please baby, keep our business to yourself
Don't you tell nobody
And don't mention it to nobody else
Goodbye darlin'
[Harmonica Outro]</t>
  </si>
  <si>
    <t>Keep Me Close</t>
  </si>
  <si>
    <t>Dash Berlin</t>
  </si>
  <si>
    <t>[Verse]
Keep me close
Keep me close
Keep me close
Keep me close
Keep me close
[Drop]
Keep me close
Keep me close
[Bridge]
Keep me close
Keep me close
Keep me close
Keep me close
Keep me close
Keep me close
[Drop]
Keep me close
[Instrumental Outro]</t>
  </si>
  <si>
    <t>Keep On</t>
  </si>
  <si>
    <t>The Best of D Train</t>
  </si>
  <si>
    <t>Keep on, keep on
Keep on steppin' 'til you reach higher ground
Can't nobody turn you 'round
Step on up you can claim the highest star
Straight ahead, it's not very far!
Keep on, keep on
With the strength of your mind you can be set free
You can know the? from your past
Search deep inside and you will see
Time has come at last!
Keep on, keep on
Keep keepin' on, you gotta keep keepin' on
You can make it if you only try
Don't stop reaching 'til you touch the sky
Life has many ups and downs
Plant your feet on solid ground! keep on!
Keep on, keep on
Keep keepin' on, you gotta keep keepin' on
Through the strength of your mind you can be set free
You can know the? from your past
Search deep inside and you will see
Time has come at last!
Keep on, keep on
Keep keepin' on, you gotta keep keepin' on
Sky is the limit and you know that you keep on just
Keep on pressin' on
Sky is the limit and you know that you can have what
You want, be who you want
Listen, I can't let nobody keep me from reachin' the
Top!
Don't you give up for nothing keep on 'til you get by!
Reach, reach, reach you're almost there!
If you have a goal, set it in your mind!
Reach for it, say to yourself, this will be mine!
K-e-e-p, pressin' o-n spells keep on, keep on pressin'
My friend!
Ain't no half steppin' you've got to keep on pressin'!
Keep on, keep on</t>
  </si>
  <si>
    <t>Keep On Callin'</t>
  </si>
  <si>
    <t>Trouble Deluxe Edition</t>
  </si>
  <si>
    <t>[Intro]
You know
Check
Its akon man, my man P
Its the magic city baby
Yo i think we got one on this one
So all them haters, wanna scream my name? (then keep on calling)
And they wouldn't support us before but wanna scream now? (let them keep on calling)
We gonna let them just keep on calling baby , just keep calling (so keep on calling)
And for our supporters, you know you can just keep calling as long as you want (keep on calling)
I used to be up on the corner all day, tryin to figure out whats gonna get me out there
Dope dealing and hugging the block, i done found out ain't gonna get me nowhere
Used to keep a nine milli for protection, just in case a nigga wanna take my bread
Then the voice came down from the sky and said...Akon use your head..
I had to re-evaluate my thoughts and think about what Got me this far,(this far)
Had to keep a strong faith and believing, know one day I'd be a star (A star)
But I knew that it wouldn't come easy(Come easy)
Seen a whole lotta hate and believe me (believe me)
Despite all the bullshit we had to still work hard, to get to where we are
So when you hear them calling out "Akon", let them keep on calling
When you hear the world calling out "P-money", let them keep on calling
Cause we went through hell and back to get here, so keep on calling
Let me hear you now, let me hear you now, let me hear you just keep on calling
Senegal West Africa to New Zealand (New Zealand)
Blessed to have the gift to make music with meaning (With meaning)
Cause i never thought i'd come this far, with a mansion and a fancy car
Never thought success would come this quick in the beggining ( but I seen it)
And all along I'm sitting there thinking that its harder when you came from the hood (Came from the hood)
When all I had to do was put my mind to it, and realise that it was all good (It was all good)
Cause once i got rid of what held me down, best believe I won't be turning back
I had to keep on moving and to keep on grooving right here on this P-Money track
And so
When you hear them calling out "Akon" Let them keep on calling
When you hear the world calling out "P-Money" Let them keep on calling
Cause we went through hell and back to get here, so keep on calling
Let me hear you now, let me hear you now, let me hear you just keep on calling
Keep on calling, keep on calling, just keep on calling, keep on calling
Just keep on calling, keep on calling, just keep on calling, keep on calling
When you hear them calling out "Akon" Let them keep on calling
When you hear the world calling out "P-Money" Let them keep on calling
Cause we went through hell and back to get here, so keep on calling
Let me hear you now, let me hear you now, let me hear you just keep on calling</t>
  </si>
  <si>
    <t>Keep On Lovin' Me</t>
  </si>
  <si>
    <t>2014-09-08</t>
  </si>
  <si>
    <t>When times get tough, I want to give it up
I just can't let it go like that
And, oh, how long it took to build it up
There must be some reason why we come back
Love, I am alive
The only thing I've ever done that still feels right
Must be sad in my ways
A stubborn kind of fella, he's not everyday
Just keep on lovin' me
Just keep on lovin' me (Lovin' me)
I dreamed last night that I lost your love
I felt sad because it seemed so real
I don't climb to bed, I had to call you up
And make sure you notice what I feel
How many times, I took for granted
But you know our love was sound
Stay by my side, let nothing feel
When I put my feet on solid ground
So just keep on lovin' me
Just keep on lovin' me (Lovin' me)
Hey Scottie
Yeah
What does that mean?
That means I'll never give up the love that's good to me
Keep on lovin' me
Just keep on lovin' me (Lovin' me)
(Lovin' me)
Just keep on lovin' me
Hey Scottie
Yeah
What does that mean?
That means it's just for my baby to know
Hey baby
Keep on, keep on, keep on, keep on
Just keep on keepin' on
Just keep on doin' it, baby
Just keep on keepin' on
Just keep on doin' it, baby
Just keep on keepin' on
Just keep on doin' it, baby
Just keep on keepin' on
Hey Scottie
Yeah
What does that mean?
That means I'll never give up the love that's good to me
Keep on lovin' me
Just keep on lovin' me
Keep on, keep on, keep on, keep on
Just keep on keepin' on
Just keep on doin' it, baby
Just keep on keepin' on
Just keep on doin' it, baby
Just keep on keepin' on
Just keep on doin' it, baby
Just keep on keepin' on
Just keep on doin' it, baby
Just keep on lovin' me
Hey Scottie
Yeah
What does that mean?
That means I'm ready to love my baby with all my heart
Just keep on lovin' me
Just keep on lovin' me (Lovin' me)</t>
  </si>
  <si>
    <t>Keep On Loving Me Baby</t>
  </si>
  <si>
    <t>Sudden Stop</t>
  </si>
  <si>
    <t>Well I want you to love me
Well I want you to love me
Well I want you to love me
Whoa yeah
Whoa yeah
Whoa baby
You know what pleases me
You know what pleases me
Well I want you to kiss me
Well I want you to kiss me
Well I want you to kiss me
Whoa yeah
Whoa yeah
Whoa baby
You know what pleases me
You know what pleases me
Early in the morning
Any time at night
Well I can feel your tender lips
Making me feel alright
Keep on loving me girl
Ahow how how
Keep on loving me baby
Whoa yeah
Whoa yeah
Whoa baby
You know what pleases me
SOLO
Early in the morning
Sny time at night
Well I can feel your tender lips
Making me feel alright
Keep on loving me girl
Ahow how how
Keep on loving me baby
Whoa yah
Whoa yah
Whoa baby
You know what pleases me</t>
  </si>
  <si>
    <t>Keep On Moving</t>
  </si>
  <si>
    <t>I Know A Place - EP</t>
  </si>
  <si>
    <t>2009-02-01</t>
  </si>
  <si>
    <t>Lord, I've got to keep on moving
Lord, I've got to get on down
Lord, I've got to keep on moving
Where I can't be found
Lord, they're coming after me
[Verse 1]
I've been accused for the killin'
Lord knows I didn't do
For hangin' me, they are willin', yeah, yeah
And that's why I've got to get on thru
Lord, they're coming after me (a-one more time)
(I say) Lord, I've got to keep on moving
Lord, I've got to get on down
Lord, I've got to keep on moving
Where I can't be found
Lord, they're coming after me
[Verse 2]
(Now, listen) I've got two boys and a woman
They're just gonna suffer now
Lord, forgive me for not goin' back
But I'll be there anyhow
I'll be there anyhow (one more time)
(I say) Lord, I've got to keep on moving
Lord, I've got to get on down
Lord, I've got to keep on moving
Where I can't be found
Lord, they're coming after me
[Verse 3]
Now, maybe someday I'll find a piece of land
Somewhere not by near anyone
Then I'll send for my love, love, love, love, sweet woman
And my two grown up son
My two grown up son (yeah, yeah ...)
(I say now) Lord I've got to keep on moving ...</t>
  </si>
  <si>
    <t>Keep On Truckin'</t>
  </si>
  <si>
    <t>Eddie Kendricks</t>
  </si>
  <si>
    <t>The Eddie Kendricks Collection, Volume 1</t>
  </si>
  <si>
    <t>Ooh...
Ooh...
Ooh...
Keep on truckin', baby
I got to keep on truckin'
Got to get to your good lovin'
Huh...huh...huh...huh...huh...
Shame
A double shame on me, yeah
Love
Love, I let it control me, yeah
From just one kiss
I am inspired
To lovers in time
There's a fire
And I'll keep on truckin', baby
I got to keep on truckin'
I got to get to your good lovin'
Huh...huh...huh...huh...
Baby, it's bad
It's so hard to bear
Yes, babe
You're hard to bear
I've got a fever rising with desire
It's my love jones
And I feel like I'm on fire
And I'll keep on keep on truckin', baby
I got to keep on truckin'
Got to get to your good lovin'
Huh...huh...huh...huh...
Feelin' good
No, you can't stop the feelin'
No, you can't stop the feelin'
No, not now
Ooh, ooh, ooh, ooh
Keep on truckin' on
Keep on truckin' on
Keep on truckin'
Keep on truckin' on
Keep on truckin'
Yes, I've got a fever rising with desire
It's my love jones
And I feel like I'm on fire
And I'll keep on keep on truckin', baby
I'm the red ball express of lovin'
Diesel-powered straight to you
I'm truckin'
In old Temptation's rain
I'm duckin'
For your love through sleet and snow
I'm truckin', ooh
I'm the red ball express of lovin'
Diesel-powered straight to you
I'm truckin'
In old Temptation's rain
I'm duckin'
For your love through sleet and snow
I'm truckin'
Ain't nothin' holdin' me back nothin'
I'll keep right on
Right on truckin'
Ain't nothin' holdin' me back nothin'
I'll keep right on
Right on truckin'
Ooh, ooh, ooh, ooh, truckin'
Ooh, ooh, ooh, ooh, ooh, truckin'</t>
  </si>
  <si>
    <t>Keep the Fire Burning</t>
  </si>
  <si>
    <t>On My Way</t>
  </si>
  <si>
    <t>Earth Wind And Fire
Earth Wind &amp; Fire
Fan The Fire
Maurice white, donald whitehead &amp; wade flemons
**ohh it's a shame
I'ts a shame it's a shame
The flame of love is about to die
Somebody fan the fire
The flame of love is about to die
Somebody fan the fire
Love is dyin' today
Somebody fan the fire
The flame of love is dyin' i say
We gonna fan the fire, come on along
Little children starving in a foreign land
Talk about it brother
Man afraid to shake his brother's hand
(fan the fire, fan the fire)
Woman in trouble callin' but nobody cares
(fan the fire, fan the fire)
People denied the rights that are truly
Theirs
(it's a shame)
*i believe i believe
(i believe i believe)
I believe i believe
(i believe i believe)
I believe the flame of love is about to die
(fan the fire, fan the fire)
I believe the flame of love is about to die
The flame of love is about to die
Somebody fan the fire
Flame of love is about to die
We're gonna fan the fire, come on along
Violence striking down great men of peace
Poverty in the homes and crime in the streets
(fan the fire, fan the fire)
Kind-hearted people turnin' to hate
(fan the fire, fan the fire)
Man's about to destroy the human race
(it's a shame)
(*repeat)
(it's a shame)
(* * repeat)
I believe the flame of love is about to die
(repeat)</t>
  </si>
  <si>
    <t>Keep Their Heads Ringin'</t>
  </si>
  <si>
    <t>[Intro: Dr. Dre]
Yeah, what up, this is Dr. Dre
The party's goin' on
Thank God it's Friday
[Refrain: KRS-One]
(Buck buck buck buck booyakasha!)
(Buck buck buck buck booyakasha!)
(Buck buck buck buck booyakasha!)
(Buck buck buck buck booyakasha!)
[Hook: Dr. Dre]
Keep their heads ringin'!
(Ring ding dong
Ring-a-ding ding ding dong)
Keep their heads ringin'!
(Ring ding dong
Ring-a-ding ding ding dong)
[Verse 1: Dr. Dre &amp; Nancy Fletcher]
Hey you! Sittin over there
Say what?
(You better get up out of your chair)
That's right
(And work your body down)
Yeah
(No time to funk around, cause we gon')
Funk you right on up
So get up: get a move on and get your groove on
It's the D-R-E the spectacular
In a party I go for your neck, so call me "Blacula"
As I drain a nigga's jugular vein
And maintain to leave blood stains,
 so don't complain
Just chill, listen to the beats I spill
Keeping it real enables me to make another mil'
Still, niggas run up and try to kill at will
But get popped like a pimple: so call me Clearasil
I wipe niggas off the face of the Earth since birth
I've been a bad nigga, 
now let me tell you what I'm worth
More than a stealth bomber
, I cause drama
The enforcer, music floats like a flying saucer
Or a 747 jet, never forget
I'm that nigga that keeps the hoes' panties wet
The mic gets smoked once you hear the beat kick
With grooves so funky, they come with a Speed Stick
So check the flavor that I'm bringin'
The motherfuckin' D-R-E will keep they motherfuckin' heads ringin'
[Hook: Dr. Dre]
(Ring ding dong
Ring-a-ding ding ding dong)
Keep their heads ringin'!
(Ring ding dong
Ring-a-ding ding ding dong)
[Verse 2: Dr. Dre]
1, 2 for the crew, 3, 4 for the dough
5 for the hoes (hoes!) 6, 7, 8 for Death Row
Mad niggas about to feel the full effect of intellect
So I can collect respect - plus a check
Now I fin' to get into my mental
Will take care of this business I need to attend to cause my rent's due
And this rap shit's my meal ticket
So you god damn right: I'm gonna kick it or get evicted
I bring terror like Stephen King
A black Casanova, running niggas over like Christine
When I rock the spot with the flavor I got
I get plenty of ass, so call me an ass-tronaut
As I blast past another nigga's ass that thought he was strong
But I smoke him like grass, just like Cheech and Chong
When I flow, niggas know it's time to take a hike
'Cause I grab the mic and flip my tongue like a dyke
I got rhymes to keep you enchanted
Produce a smokescreen with the funky green to keep your eyes slanted
So check the flavor that I'm bringin'
The motherfuckin' D-R-E will keep they motherfuckin' heads ringin'
[Hook: Dr. Dre]
(Ring ding dong
Ring-a-ding ding ding dong)
Keep their heads ringin'!
(Ring ding dong
Ring-a-ding ding ding dong)
[Bridge]
If you want to get on down
You gotta get on down
Just get on down
[Verse 3: Dr. Dre]
Debonair with flair, I scare wear and tear
Without a care, running shit as if I was a mayor
But I ain't no politician, no competition
Sending all opposition to see a mortician
I'm up front, never in the backdrop
Step on stage and get faded just like a flat-top
Your rhyme sounds like you bought em at Stop 'n Go
Dre came to wax you, so just call me Mop 'n Glow
Many tried to, but just can't rock with
I'm 6'1", 225, I'm pure chocolate
Your chances of jacking me are slim, G
'Cause I rock from summer until Santa comes down the chimney
Ho ho ho, and so, as I continue to flow
'Cause yo, I'm just a fly negro
So, check the flavor that I'm bringin'
The motherfuckin' D-R-E will keep they motherfuckin' heads ringin'
[Hook: Dr. Dre]
(Ring ding dong
Ring-a-ding ding ding dong)
Keep their motherfuckin' heads ringin'!
(Ring ding dong
Ring-a-ding ding ding dong)
Keep their heads ringin'!
(Ring ding dong
Ring-a-ding ding ding dong)
Keep their heads ringin'!
(Ring ding dong
Ring-a-ding ding ding dong)
Yeah, uh, come on!
[Bridge]
If you want to get on down
You gotta get on down
Just get on down
If you want to get on down
You gotta get on down
Just get on down
[Outro]
I know you're bobbin' your head
'Cause I can see you
I know you're bobbin' your head
'Cause I can see you
You can't see me!
Death Row
, let me know you in the house (Beyotch!)
Yeah, that's right, we out</t>
  </si>
  <si>
    <t>Keep Your Hands to Yourself</t>
  </si>
  <si>
    <t>The Georgia Satellites</t>
  </si>
  <si>
    <t>Georgia Satellites</t>
  </si>
  <si>
    <t>1986-09-16</t>
  </si>
  <si>
    <t>[Verse 1]
I got a little change in my pocket going jing-a-ling-a-ling
Wanna call you on the telephone, baby, I give you a ring
But each time we talk, I get the same old thing
Always, "
No huggee, no kissee until I get a wedding ring
"
[Chorus]
My honey, my baby
Don't put my love upon no shelf
She said
"Don't hand me no lines and keep your hands to yourself"
[Verse 2]
Ooh, baby, baby, baby
Why you gonna treat me this way?
You know I'm still your loverboy
I still feel the same way
That's when she told me a 
story 'bout free milk and a cow
And said
"No huggee, no kissee until I get a wedding vow"
[Chorus]
My honey, my baby
Don't put my love upon no shelf
She said
"Don't hand me no lines and keep your hands to yourself"
[Guitar Solo]
[Verse 3]
You see, I wanted her real bad and I was about to give in
That's when she started talking about true love
Started talking about sin
I said
"Honey, I'll live with you for the rest of my life"
She said
No huggee, no kissee until you make me a wife"
[Chorus]
My honey, my baby
Don't put my love upon no shelf
She said
"Don't hand me no lines and keep your hands to yourself"</t>
  </si>
  <si>
    <t>Keep Your Lamp Trimmed And Burning</t>
  </si>
  <si>
    <t>Corey Harris</t>
  </si>
  <si>
    <t>Between Midnight And Day</t>
  </si>
  <si>
    <t>Keep your lamp trimmed and burnin'
Keep your lamp trimmed and burnin'
Keep your lamp
See what my Lord has done
Well, don't get worry
Well, don't
Hmm
Well, see what my Lord has done
Here I stand with my folded arms
Well, here I, whoa
Here I stand with my folded arms
See what my Lord has
Well, get worry
Well, hmm
Well you, well you don't get worry
Well, see what my Lord has done
Here I stand with my folded arms
Well, here I, whoa
Here I stand with the folded arms
See what my Lord has
Hmm
Get worry
Well, see what my Lord has done
Ooh
Well ya, get worry
Well, see what my Lord has
Heaven's journey almost over
Heaven's journey
Heaven's journey almost over
See what my Lord has
Well, don't get worry
Well, you don't get worry
Well, you get worry
Well, see what my Lord has done</t>
  </si>
  <si>
    <t>Keep Your Worries</t>
  </si>
  <si>
    <t>Guru's Jazzmatazz</t>
  </si>
  <si>
    <t>Streetsoul</t>
  </si>
  <si>
    <t>[Angie Stone]
Ooh-ooh (uh mm)
(mmm) Ooh-ooh (uh mm, keep your)
Yeah yeah, my brother Guru
And Angie Stone (ooooooh-oooooh)
And DJ Scratch (yeah mm mmm)
Uhh Guru, and Angie Stone
[Chorus: Angie Stone]
Keep your feet, out my shoes
A nigga like me done paid my dues
Keep my comb, out your hair
Unless you bout ready to take it there
Keep my name, out your mouth
Until you got somethin' worth talkin' bout
Keep your hands, to yourself
'Cause I belong to someone else
[Guru]
It's the, G-you-are-you, once again settin' it off
Lettin' it off my chest plus, bettin' it all
Record sales, awards, accolades I'm, gettin' it all
Mad chips, right above my grip I'm, lettin' 'em fall
Who said the G-O-D wasn't comin' to do his thing
Who said the industry, wasn't gonna bow to this king?
I paid dues stayed true so I, made it through
If you handle your B-I fly guy you can make it too
Your potential is infinite, be wise visualize witness it
Why waste your time focusin' your mind on limp shit?
Angie understands me, and Scratch got my back
So keep away from the fire, burnin' desire, yo we got that
[Chorus]
[Guru]
I've never been a
Stranger to struggle gotta maintain my hustle
Used to let the anger bubble
These streets can bring mad danger and trouble
And I can do bad all by myself
Do me a favor - don't be concerned about my wealth
If you're one of my peeps, you're gonna know that
But if I ain't feelin' you player, huh
My face is gonna show that
So keep your eyes off my pockets
Don't be surprised if I cocked it
Can't outslick a can of oil, you never spoil my profits
See how I'm flippin' this here?
Things are different this year
Ain't got no time to listen to niggas
That be trippin' this year
'Cause and effect, I always get, applause and respect
When I rhyme, universal laws, truth and righteousness connect
[Angie Stone]
You see the knowledge that I'm kickin' is for you
And there is nothin' that another can do
Try to stop me but I make it through
Recruitin' angels as a warrior I'm true
People need people, it's true
True pride will sustain
In order to do what I do I can let you live
With me inside my brain
[Chorus]
[Guru]
I've been tellin' you, that there's war out here
And I've been tellin' you, that there's more out here
So stop limitin' your thoughts
Stop reconstructin' your plots
It's more than luck it's an art
No more, duckin' from NARC's
Haters stay at a distance, haters keep away from my fam
Haters stay in my business, haters still playin' this jam
Mad Wisdoms, reflect the light of this man
Some jealous rappers, tried to pick a fight with this man
But despite all the nonsense, and false pretense I bomb this
Peace to those I get along with, my real nigga I'm strong with
And never get me twisted with no wack shit
And all that foolishness you was kickin', hey
I know you want to take it back kid
[Chorus: x2]
[Angie Stone]
Uhh.. Guru.. check it
DJ.. Scratch and Angie
Uhh..
Uhh, ooh yeah yeah</t>
  </si>
  <si>
    <t>Keepin' It Gangsta</t>
  </si>
  <si>
    <t>[Fabolous talking]
Fabolous, yeah, uh-huh, uh-huh, Yeah
Yo, I don't care what y'all do, how y'all do
Where y'all do it, just keep it gangsta
Look at them gangstas
[Verse 1]
Fab's livin' la vida loca
Only nigga in the hood you can come see for either weed or coca
Narc's wanna see me and my team in a chair
They heard about the kid with the high beams in his ear
DEA been lookin' for proof since 9-3
When I came through in the Benz with the roof behind me
Tell them jake's throw on bullet proof's and find me
You need extinguishers to go in the booth behind me
Who the fuck wanna beef
My Fendi knits be 3X so you can't see whats tucked underneath
And I might not even drop
Just take my advance and make a small town in Cleveland pop
"Vivrant Thing" on my hip, that will make you "Breathe and Stop"
Rock ya chain in ya shirt, Your roll with the sleeves on top
You niggas know where my heat stay at
I leave niggas MIA and I ain't talkin where the Heat play at
C'mon
[Hook]
Y'all know who
Keepin' it Gangsta
We come through
Keepin' it Gangsta
Y'all know how we do
Keepin' it Gangsta
My whole crew
Keepin' it Gangsta
[Verse 2]
Niggas don't think I'm still shavin crack
Cause I pull up in a truck with a system that make the pavement crack
Baugettes have my face and band covered
And I keep a "Lethal Weapon" like Mel Gibson and Dan Glover
Now I lose V Money and Cee-Lo
And the cops think me and Muggs is G Money and Nino
I don't hit these honey's with C-Notes
Rather put them on Greyhound, Strap these honey's with kilo's
Type of gangsta every chick wants
I get Nike's from Aster you won't see hit the store for 6 months
Something bout the Beamer X5
When I come through it be increasing a skeo's sex drive
Half the click look like they stuck Genesis up
The other half is tryin to wrap they sentances up
I'm never gon' hate,half these artists never slung weight
When they call NY, its the only time they touch the 7-1-8
[Hook]
Y'all know who
Keepin' it Gangsta
We come through
Keepin' it Gangsta
Y'all know how we do
Keepin' it Gangsta
My whole crew
Keepin' it Gangsta
[Verse 3]
I lay low on the other side of the globe
Carat's hangin out the side of my lobe
Pull in ya drivers side and unload
They find ya when its time for your ride to be towed
On side of the road
With ya brain on ya passenger side of ya Rove (Rover)
Ya'll niggas ain't gangsta til ya'll ridin and Fed's tail ya
Hit a chick once and she runnin back like Fred Taylor
Im snatchin everything in the PJ's now
Thats why most these niggas is workin' with the DA's now
If I'm in a hoop ride or a buggy coupe 5
Keepin' it Gangsta
If I'm with a hoochie freak or a dime in Gucci sneaks
Keepin' it Gangsta
If I'm probally in the hood or I'm in Hollywood
Keepin' it Gangsta
If I spit 16 on a track or 16 from a gat
Keepin' it Gangsta
[Hook]
Y'all know who
Keepin' it Gangsta
We come through
Keepin' it Gangsta
Y'all know how we do
Keepin' it Gangsta
My whole crew
Keepin' it Gangsta</t>
  </si>
  <si>
    <t>Kentucky Waltz</t>
  </si>
  <si>
    <t>Bill Monroe</t>
  </si>
  <si>
    <t>We were waltzing that night in Kentucky
'Neath the beautiful harvest moon
And I was the boy who was lucky
But it all ended too soon
As I sit here alone in the moonlight
I can see your smiling face
And I long once more for your embrace
In that beautiful Kentucky waltz</t>
  </si>
  <si>
    <t>Kernkraft 400</t>
  </si>
  <si>
    <t>Zombie Nation</t>
  </si>
  <si>
    <t>Kernkraft 400 Single Mixes</t>
  </si>
  <si>
    <t>Zombie
Zombie
Zombie
Zombie nation
Zombie
Zombie
Zombie
Zombie nation
Zombie
Zombie
Zombie
Zombie nation
Zombie
Zombie
Zombie
Zombie nation
Zombie
Zombie
Zombie
Zombie nation
Zombie
Zombie
Zombie
Zombie
Zombie
Zombie
Zombie
Zombie
Zombie
Zombie
Zombie
Zombie
Zombie
Zombie
Zombie
Nation
Liftoff
Whoah oh oh oh oh, oh
Whoah oh oh oh oh oh oh oh
Whoah oh, ah oh
Zombie
Zombie
Zombie
Zombie
Zombie
Zombie
Zombie
Zombie nation
Whoah oh oh oh oh, oh
Whoah oh oh oh oh oh oh oh
Whoah oh, ah oh</t>
  </si>
  <si>
    <t>Key To The Highway</t>
  </si>
  <si>
    <t>Junior Wells</t>
  </si>
  <si>
    <t>On Tap</t>
  </si>
  <si>
    <t>I've got the key to the highway
I am bound to go
I'm gonna roam this highway
Till my dying day
When the moon peeks over the mountain
Honey, I'll be on my way
I'm gonna roam this highway
Till my dying day
Give me one more, one more kiss, mama
Just before I go
'Cause when I leave here, baby
I won't be back, no, I won't be back anymore
To the highway
Oh, Lord, I'm out and bound to go
I'm gonna leave here running
'Cause walking's much too slow</t>
  </si>
  <si>
    <t>Kick, Push</t>
  </si>
  <si>
    <t>Lupe Fiasco's Food &amp; Liquor</t>
  </si>
  <si>
    <t>2006-06-27</t>
  </si>
  <si>
    <t>[Produced By: Soundtrakk]
[Intro]
Ugh! (Woo!)
What up, y'all? Yeah
(Soundtrakk, what's poppin', baby?)
Woo! (Ugh)
If y'all ain't know
I go by the name of Lupe Fiasco
(Kick, push, coast)
Representing that First and Fifteenth, yeah, uh
And this one right here
I dedicate this one right here (Uproxx...)
To all my homies out there grinding
You know what I'm saying? Legally and illegally, haha
You know what I'm talking about? (Woo!)
So, check it out, uh
[Verse 1]
First got it when he was six, didn't know any tricks
Matter of fact, first time he got on it, he slipped
Landed on his hip and busted his lip
For a week he had to talk with a lisp, like thisss... (Ugh)
Now we can end the story right here
But shorty didn't quit, it was something in the air (Ugh)
Yeah, he said it was something so appealing
He couldn't fight the feeling, something about it
He knew he couldn't doubt it, couldn't understand it
Branded, since the first kickflip he landed, ugh (Woo)
Labeled a misfit, a bandit
Ka-kunk, ka-kunk, ka-kunk; his neighbors couldn't stand it
So, he was banished to the park
Started in the morning, wouldn't stop 'til after dark, yeah
When they said "It's getting late in here
So I'm sorry, young man, there's no skating here"
[Hook]
And so he kick, push, kick, push
Kick, push, kick, push; coast...
And away he rolled
Just a rebel to the world with no place to go
And so he kick, push, kick, push
Kick, push, kick, push; coast...
So come and skate with me
Just a rebel looking for a place to be
[Bridge]
So let's kick... (Ugh)
And push (Y-yeah, y-yeah-yeah)
And coast
Uh, uh, uh (Y-yeah, y-yeah-yeah)
[Verse 2]
My man got a little older, became a better roller
Yeah, no helmet, hell bent on killing himself
Is what his mama said, but he was feeling himself
Got a little more swagger in his style
Met his girlfriend, she was clapping in the crowd
Love is what-what was happening to him now, ugh!
He said "I would marry you
But I'm engaged to these aerials and varials
And I don't think this board is strong enough to carry two"
She said "Bow! I weigh a hundred and twenty pounds" (Woo!)
"Now, let me make one thing clear
I don't need to ride yours, I got mine right here"
So she took him to a spot he didn't know about
Some odd-end apartment parking lot
She said "I don't normally take dates in here"
Security came and said "I'm sorry, there's no skating here"
[Hook]
And so they kick, push, kick, push
Kick, push, kick, push; coast...
And away they roll
Just lovers intertwined with no place to go
And so they kick, push, kick, push
Kick, push, kick, push; coast...
So come and skate with me
Just a rebel looking for a place to be
[Bridge]
So let's kick (Ugh, ugh)
And push, yeah, yeah (Woo, woo)
And coast... (Yeah, ugh!)
(Haha, swanky)
Yeah, yeah!
[Verse 3]
Before he knew, he had a crew that wasn't no punk
In they Spitfire shirts and SB dunks
They would push 'til they couldn't skate no more
Office building lobbies wasn't safe no more
And it wasn't like they wasn't getting chased no more
Just the freedom was better than breathing, they said (They said...)
An escape route they used to escape out
When things got crazy, they needed to break out
They'd head... to any place with stairs
Any good grinds, the world was theirs, ugh!
And their four wheels would take them there
Until the cops came and said, "There's no skating here"
[Hook]
And so they kick, push, kick, push
Kick, push, kick, push; coast...
And away they rolled
Just rebels without a cause with no place to go
And so they kick, push, kick, push
Kick, push, kick, push; coast...
So come roll with me
Just a rebel looking for a place to be
[Bridge]
So let's kick (Ugh, ugh)
And push, yeah, yeah (Woo, woo)
And coast...
Ah-ha, swanky (Mm, mm)</t>
  </si>
  <si>
    <t>Kickback</t>
  </si>
  <si>
    <t>[Verse 1]
I always knew that you'd draw first blood
You take but you don't give
I tried to live and let live, but you grew too fat
So now I have to cut the head off the tick
Get a grip before you slip on your stepping stones
I see the shiver in your bones
You know the fall is fast
A snake in the grass
Smoke and mirrors, pull the trigger
You're the driver, I'm the car crash
[Pre-Chorus]
And you'll never see it coming
And you'll never see it coming
[Chorus]
Kickback
Feel the kickback
Feel the, feel the
Feel the kickback
Feel the kickback
Feel the kickback
Feel the, feel the
Feel the kickback
Time to cash your reality check
'Cause you're talking out the side of your neck
You let your soul slip through the cracks
Ah, feel the kickback
[Verse 2]
I don't stress the self-obsessed
Can't get the feeling off your chest
Your head gets bigger by the second
But you know you're only second at best
Dearly departed
This was over before it even started
You know the fall is fast
Another snake in the grass, motherfucker
Smoke and mirrors, pull the trigger
You're the driver, I'm the car crash
[Pre-Chorus]
And you'll never see it coming
And you'll never see it coming
[Chorus]
Kickback
Feel the kickback
Feel the, feel the
Feel the kickback
Feel the kickback
Feel the kickback
Feel the, feel the
Feel the kickback
Time to cash your reality check
'Cause you're talking out the side of your neck
You let your soul slip through the cracks
Ah, feel the kickback
[Bridge: Brendan Murphy]
A cure collected from the ears of the immune
Like an insect clinging to an empty vein
With nowhere left to spread your plague
Return to the dirt from which you came
So spare me your sickness
If the venom hangs from hollow fangs
Uncommon extinction
As the swarm goes unsustained
[Pre-Breakdown]
"It's not your fault
It's just who you are"
Bullshit</t>
  </si>
  <si>
    <t>Kickstart My Heart</t>
  </si>
  <si>
    <t>[Verse 1]
When I get high, I get high on speed
Top fuel funny car's a drug for me
My heart, my heart
Kickstart my heart
Always got the cops coming after me
Custom built bike doing 103
My heart, my heart
Kickstart my heart
[Pre-Chorus]
Ooh, are you ready girls?
Ooh, are you ready now?
[Chorus]
Whoa, yeah
Kickstart my heart, give it a start
Whoa, yeah
Baby
Whoa, yeah
Kickstart my heart, hope it never stops
Ooh, yeah
Baby, yeah
[Verse 2]
Skydive naked from an aeroplane
Or a lady with a body from outer space
My heart, my heart
Kickstart my heart
Say I got trouble, trouble in my eyes
I'm just looking for another good time
My heart, my heart
Kickstart my heart
[Pre-Chorus]
Yeah, are you ready girls?
Yeah, are you ready now, now, now?
[Chorus]
Whoa, yeah
Kickstart my heart, give it a start
Whoa, yeah
Baby
Whoa, yeah
Kickstart my heart, hope it never stops
Whoa, yeah
Baby
[Bridge]
Kickstart my heart
When we started this band, all we needed
Needed was a laugh
Years gone by, I'd say we've kicked some ass
When I'm enraged or hitting the stage
Adrenaline rushing through my veins
And I'd say we're still kicking ass
I say, ooh-ah
Kickstart my heart, hope it never stops
And to think, we did all of this to rock
[Chorus]
Whoa, yeah
Kickstart my heart, give it a start
Whoa, yeah
B-b-b-b-b-b-baby
Whoa, yeah
Kickstart my heart, hope it never stops
Whoa, yeah
Baby
Kickstart my heart, hope it never stops
Whoa, yeah
Baby
Whoa, yeah
Kickstart my heart, give it a start
Whoa, yeah
[Outro]
Kickstart my heart</t>
  </si>
  <si>
    <t>Kids</t>
  </si>
  <si>
    <t>Best Not Broken</t>
  </si>
  <si>
    <t>What color do you see;
when you look at me?
Do you see black
Instead of my brown skin
The color of wickedness?
The color of sin?
Am I the color of menace;
A shadow in death’s valley?
The color of stalking you
down a long dark alley?
Or maybe you see the color of EBT
The color of single mothers
And missing baby daddies
Am I the color of handouts?
The color of housing vouchers?
The color of neighborhoods filled with
bulletproof checkout counters?
Or am I the color of gangbanging?
Of drive-bys and drug runs?
But not the color of
limited economic options
Or the color of social isolation
the product of you never passing
the Navy Yard Train Station
“It’s too dangerous!”
You exclaim as you try to explain
Why it’s okay to color an entire community
With casual disdain
It’s a damn shame…
That you see me
as the color of “Stop and Frisk”
But not the color of the 4th amendment
Or Gadsden Flags warning “Don’t Tread on Me”
And definitely not the color of a right to open carry
Oh no, not those colors...
those colors aren’t for me.
‘Cause see, you think I’m color of
“you just lucky to be free”
The color of “lock ’em up and throw away the key”
But not a victim of tough on crime policies
No, not the color of redlining,
But yet you color me “ghetto”
When my people migrated North
In your communities we couldn’t settle
But now you peddle the politics of personal responsibility
Without acknowledging your role in our historic inequality
You tell me you can’t help but see color
I say “true” but if you must,
Color me…
Christopher Columbus
in the corporate board room.
Color me Neil Armstrong
Highsteppin’ on the moon
When you see my color
You need to see…
Me standing tall
in the face of adversity
Bloody but not broken
by 300 years of racist policy
You can
Color me a mother
raising her kids the best way she can
You can
Color me a father
teaching his son how to be a man
You can
Color me solving differential equations
And particle acceleration
You can
Color me writing poetry
in the Caribbean on vacation
You can Color me crushing the Bar
You can Color me in brain surgery
You can Color me
driving the cross town bus
And getting off at 3 in the morning
But…
Whatever you color
Color me individually
Because we’re not a monolith
And whatever you color
Color it carefully
Because all lives are
priceless …</t>
  </si>
  <si>
    <t>KSHMR</t>
  </si>
  <si>
    <t>Kids (feat. MKLA)</t>
  </si>
  <si>
    <t>[Verse]
You were a child crawling on your knees toward it
Making mama so proud but your voice is too loud
We like to watch you laughing
You pick the insects off plants, no time to think of consequences
[Chorus]
Control yourself, take only what you need from it
A family of trees wanted to be haunted
Control yourself, take only what you need from it
A family of trees wanted to be haunted
[Verse 2]
The water is warm but it's sending me shivers
A baby is born crying out for attention
The memories fade like looking through a fogged mirror
Decision to decisions are made and not bought
But I thought this wouldn't hurt a lot, I guess not
[Chorus]
Control yourself, take only what you need from it
A family of trees wanted to be haunted
[Instrumental Outro]</t>
  </si>
  <si>
    <t>Kids Again</t>
  </si>
  <si>
    <t>Love Goes</t>
  </si>
  <si>
    <t>[Verse 1]
Can't believe I still avoid the East Side
Even though I know that you don't live there now
Lately you're the only thing on my mind
And I can't stop my self on drivin' by your house
[Pre-Chorus]
Ooh, every time I hear our song it kind of hurts me still
And, ooh, even after all this time, I kinda miss you still
I'm wondering
[Chorus]
Do you even think about it?
The way that we changed the world
And don't it make you sad
That we'll never be kids again?
No, we'll never be kids again
Tell me how you live without it
Did somеbody change your world
And now you don't look back?
'Cause we'll nеver be kids again
No, we'll never be kids again
No, we'll never, never, ever, ever, ever, ever
[Verse 2]
Livin' out of suitcases in hotels
Drinking way too much and talking through the night
Really wish I didn't know you so well
Wouldn't be so hard to leave the past behind
[Pre-Chorus]
Ooh, every time I hear our song it kind of hurts me still
And, ooh, even after all this time, I kinda miss you still
I'm wondering
[Chorus]
Do you even think about it?
The way that we changed the world
And don't it make you sad
That we'll never be kids again?
No, we'll never be kids again
Tell me how you live without it
Did somebody change your world
And now you don't look back?
'Cause we'll never be kids again
No, we'll never be kids again
No, we'll never, never, ever, ever, ever, ever
[Bridge]
Mmm, mmm
No, I, I, I, I
I'm, I'm
Mmm, mmm
[Chorus]
Do you even think about it?
The way that we changed the world
And don't it make you sad
That we'll never be kids again?
No, we'll never be kids again
Tell me how you live without it
Did somebody change your world
And now you don't look back
'Cause we'll never be kids again
No, we'll never be kids again
No, we'll never, never, ever, ever, ever, ever</t>
  </si>
  <si>
    <t>KIKA</t>
  </si>
  <si>
    <t>DUMMY BOY</t>
  </si>
  <si>
    <t>2018-11-27</t>
  </si>
  <si>
    <t>[Chorus: Tory Lanez]
Bitch, we in the city on that hot shit
Lookin' for a bitty on that thot shit
Y’all ain't gettin' money, nigga, stop this
I been ’round the globe talkin' hot shit
I do my own stunts, Jackie Chan with it
I do my own stunts, Jackie Chan with it
I do my own stunts, Jackie Chan with it
I do my own stunts, Jackie Chan with it
Bitch, we in the city on that hot shit
Lookin' for a bitty on that thot shit
Y'all ain't gettin' money, nigga, stop this
I been 'round the globe talkin' hot shit
I do my own stunts, Jackie Chan with it
I do my own stunts, Jackie Chan with it
I do my own stunts, Jackie Chan with it
I do my own stunts, Jackie Chan with it
[Verse 1: 6ix9ine]
I do my own shit, I don’t need 50 niggas to roll with
Folk shit, I’m on my doley, I'm on my boss shit
I do my own shit, fuck all them niggas I used to roll with
I know you used to see me with niggas, but that’s that old shit
Real nigga, quick to pull a fucking trigger
Fed nigga's definition of a real nigga
Fuck nigga, quick to fuckin' hate, nigga
Bitch nigga, definition of a bitch nigga
Now wildin', ready for all the violence
I don’t need a nigga jacking that he riding
I got this four fifth, this shit all up on my hip
I blow that shit, now you where Bobby Shmurda's hat went!
[Chorus: Tory Lanez]
Bitch, we in the city on that hot shit
Lookin' for a bitty on that thot shit
Y'all ain't gettin' money, nigga, stop this
I been 'round the globe talkin' hot shit
I do my own stunts, Jackie Chan with it
I do my own stunts, Jackie Chan with it
I do my own stunts, Jackie Chan with it
I do my own stunts, Jackie Chan with it
[Verse 2: 6ix9ine]
Kick her out, I'm gettin' money now, actin' funny now
Thought she love me, but she only tryna fuck me for the clout
Saw the Patek all bust down, charter run down
Bitch hit me on a touchdown, but I curved it
They be beggin' me to keep the bitch, but I don't need the bitch
Ray Charles, John Cena shit, I can't see the bitch
In the DM sendin' naked pics, Uber that bitch
But I send her in the pool even though I'm rich as shit
[Outro: Tory Lanez]
It's fuckin' Tr—
Oh wait, I forgot you can't say that shit
You can go start with everything else that start with a T, though
It's fuckin' Trojan
It's fuckin' Target
It's fuckin'—
Hahahaha</t>
  </si>
  <si>
    <t>Kill Me Better</t>
  </si>
  <si>
    <t>[Intro]
Wooh
[Verse 1]
I don't really wanna die
That's just how I feel, that's just how I feel sometimes
I don't wanna tell a lie
I just wanna feel, I just wanna feel alright
I don't really wanna fight
And just disappear float away for one night
Now I'm falling like a landslide
Thought we’re on the same side, but it's not right without you
[Pre-Chorus]
Gotta kill another demon left in my head
He's been scheming on the walls and under my bed
It's these suicidal thoughts that I'm fed
Welcome to my American wasteland
[Chorus]
I fell in love with the warzone
This is not my home, this is just a place where I've been
Doing pretty well on my own but inside of my own head
This is what I've said
[Post-Chorus]
Kill me better, you said you never
But you keep adding pressure to the wound (To the wound)
Light as a feather, I hate this weather
But I'm guessing that the cold will have to do
[Verse 2]
I take a minute to relax in my mind
I've been feeling pretty bad there all night
In the darkroom staring at the phone lights
Sweet dreams, farewell and goodnight
[Pre-Chorus]
Gotta kill another demon left in my head
He's been scheming on the walls and under my bed
It's these suicidal thoughts that I'm fed
Welcome to my American wasteland
[Chorus]
I fell in love with the war songs
This is not my home, this is just a place where I've been
Doing pretty well on my own but inside of my own head
This is what I've said
[Post-Chorus]
Kill me better, you said you never
But you keep adding pressure to the wound (To the wound)
Light as a feather, I hate this weather
But I'm guessing that the cold will have to do
[Outro]
Kill me better, you said you never
But you keep adding pressure to the wound
Light as a feather, I hate this weather
But I'm guessing that the cold will have to do</t>
  </si>
  <si>
    <t>Kill Me Slow</t>
  </si>
  <si>
    <t>New Rave</t>
  </si>
  <si>
    <t>Take all you can take
Break all you can break
I take the pill with the pain
You only love me this way
You split me to pieces every time
But never enough to say goodbye
So if you gonna go
Yeah, if you gonna go
Yeah, if you gonna kill me baby
Please don't kill me
Slow, slow, slow, slow
You split me to pieces every time
But never enough to say goodbye
So if you gonna go
Yeah, if you gonna go
Yeah, if you gonna kill me baby
Please don't kill me slow
Kill me slow
Kill me slow
Kill me slow
Kill me slow
Kill me slow
So if you gonna go
Yeah, if you gonna go
Yeah, if you gonna kill me baby
Please don't kill me slow
Please don't kill me slow
Kill me slow
Kill me slow
Kill me slow
Kill me slow
Kill me slow
Kill me slow</t>
  </si>
  <si>
    <t>Kill the Pain</t>
  </si>
  <si>
    <t>Night Demon</t>
  </si>
  <si>
    <t>Kill The Pain</t>
  </si>
  <si>
    <t>Do you ever feel you don't belong?
But nobody senses anything wrong
The pain of existence cuts like a knife
Continued persistence to end your life
To end your life
Silence
The sickening voice in your head
Whispering sinister visions of death
Six feet above looks better below
Escaping the long way home
No warning
Still craving
To kill the pain
Oh, you're going insane
Continue the fight
Reach for the light
The path you must go
Into the great unknown
No warning
Still craving
To kill the pain
You're going insane
No warning
Still craving
To kill the pain
Your life's not in vain</t>
  </si>
  <si>
    <t>Kill Your Idols</t>
  </si>
  <si>
    <t>Shadow Zone</t>
  </si>
  <si>
    <t>Cosmetic photogenic
This pain is fleeting, ring out
Mechanical the passion
Your head is bleeding, slow down
Cosmetic photogenic
This pain is fleeting, ring out
Mechanical the passion
Your head is bleeding, slow down
Can't keep doing this
What you want me to
Marching sheep herd said
See my broken head
Live your own life
I got myself
Out of my sight
Kill your idols
Live your own life
I got myself
Out of my sight
Kill your idols
It's ugly, you see
I don't care what you think now
Forgive, forget
Don't take the easy way out
It's ugly, you see
I don't care what you think now
Forgive, forget
Don't take the easy way out
Can't keep doing this
What you want me to
Marching sheep herd said
See my broken head
Can't keep doing this
What you want me to
Marching sheep herd said
See my broken head
Live your own life
I got myself
Out of my sight
Kill your idols
Live your own life
I got myself
Out of my sight
Kill your idols
Can't keep doing this
What you want me to
Marching sheep herd said
See my broken head
Live your own life
I got myself
Out of my sight
Kill your idols
Live your own life
I got myself
Out of my sight
Kill your idols
Marching sheep herd said
See my broken head
Live your own life
I got myself
Out of my sight
Kill your idols
Live your own life
I got myself
Out of my sight
Kill your idols
Kill your idols
Kill your idols</t>
  </si>
  <si>
    <t>Killa</t>
  </si>
  <si>
    <t>[C]   Yo Joc
[YJ] Yeah
[C]   I don't think they're ready for this one
[YJ] Cherish
They make me wanna lose control
Yeah
[Yung Joc]
I'm in a wife beater, two seater, cruise control
Pull up and your girl might lose control
Not Playaz Circle but a Duffel Bag Boy
Guaranteed they can't get enough of that boy
[Cherish]
Saw him from a distance and I watch him make his way to the bar
He walked up to me slowly, whispers then he says I know who you are
I wanna get to know you
I can tell he was a player
But he knows just how to make ya, lose control
Somehow I knew
[Chorus]
Shorty is a killa but I really want him
And I gotta have him, tonight
Straight heartbreaker, but it really don't matter
Cause I really want him, tonight
[Cherish]
The way he licks his lips, I'm in an infatuated state of mind
He's so hard to resist, I gotta tell you baby boy you so fine
Just gotta have you
I can tell he was a player
But he knows just how to make ya, lose control
If you only knew
[Chorus] (repeat 2x)
[Bridge]
It feels so wrong, that it must, it must be right
And I'm so high, don't wanna come down
Just let me fly
[Yung Joc]
Hey, Hey
Let me talk to 'em
My whips push button on car keys man
Pop the top like a sardine can
Wrist stay flooded like New Orleans man
Lebron can't stop how I be ballin man
Yeah I'm pretty sure that you heard the rumors
Got big wood and some big Cahunas
I'm a pretty slick nigga like Rick-a-Ruler
Keep one eye open and my hand on that Ruger
I rock the Claudio, my shades Cazal
I break hearts so heartbreak gon' tell
I treat your chick like a pair of Ones
Wear a ass out one good time in the slam
[Chorus] (repeat 2x)</t>
  </si>
  <si>
    <t>Killer</t>
  </si>
  <si>
    <t>[Intro]
Swisha
T
[Pre-Chorus: Swisha T]
I didn't wanna have to let go
Didn't wanna let go but my demons said so
I didn't wanna have to let go
Didn't wanna let go but my demons said so
[Chorus: Swisha T]
Only one I trust is me in this cold ass world
Never show too much trust cuz tables turn
Only one I trust is me in this cold ass world
Never show too much trust cuz tables turn
Yeah, yeah
[Drop: Swisha T]
Yeah, I need a 100 pack
Gave that bitch 200, took my 100 back
Run the the city like I'm Chapo
We ain't never seen 'em, that's a John Doe
Keep a burner in my sock drawer
Rollin' up the kush on the top floor
Who the fairest of 'em all
I be running shit like a fucking marathon
Yeah, see the gold in [?] charm heavy
These haters see me, make they palms sweaty
If you diss me I go Tom Petty
Fuck the shit up out you bitch, you not ready
All my homies, they be militant
Bitches on my rod like a fisherman
They wanna lock me up, I'm tripping man
Someone go and tell the judge that I'm innocent
[Pre-Chorus: Swisha T]
I didn't wanna have to let go
Didn't wanna let go but my demons said so
I didn't wanna have to let go
Didn't wanna let go but my demons said so
[Chorus: Swisha T]
Only one I trust is me in this cold ass world
Never show too much trust cuz tables turn
Only one I trust is me in this cold ass world
Never show too much trust cuz tables turn
(Drama)
[Verse: M.I.M.E]
Had my Family turn to frenemies, follow me while I'm on
Had my brothers switch into bitches, I'm steady flicking them switches
I'm laughing rolling in riches, no scratching hold in my inches
Netting every basket, ain't nothing but getting swishes
Shout out my people, supporters just know we equal
I be deflecting evil in battle with my cerebral
Ayo, shout out to Swisha, my homie's rolling the piff up
Pull up the venue, these hoes asking for pictures
[Pre-Chorus: Swisha T]
I didn't wanna have to let go
Didn't wanna let go but my demons said so
I didn't wanna have to let go
Didn't wanna let go but my demons said so
[Drop: Swisha T]
Yeah, I need a 100 pack
Gave that bitch 200, took my 100 back
Run the the city like I'm Chapo
We ain't never seen 'em, that's a John Doe
Keep a burner in my sock drawer
Rollin' up the kush on the top floor
Who the fairest of 'em all
I be running shit like a fucking marathon
Yeah, see the gold in [?] charm heavy
These haters see me, make they palms sweaty
If you diss me I go Tom Petty
Fuck the shit up out you bitch, you not ready
All my homies, they be militant
Bitches on my rod like a fisherman
They wanna lock me up, I'm tripping man
Someone go and tell the judge that I'm innocent</t>
  </si>
  <si>
    <t>Killer Quinn</t>
  </si>
  <si>
    <t>SCARLET</t>
  </si>
  <si>
    <t>Born psychiatrist, now super villain
Kicking like a ninja, under J's supervision
Fragile and clean, dirty Martini
So much you don't see in this killing machine
Dancing now look she's dancing now
At the asylum
Miss Harley Quinn
Queen of the obscene
Oh kill her
Metahuman psycho killer
Crazy miss Quinn
Metahuman psycho killer
Waiting for love, married to the Joker
Killing for her man, little know he's gonna choke her
Slay with a bat, immortal combat
Immune to toxin a killing machine
Dancing now look she's dancing now
Better shoot her down
Miss Harley Quinn
Dead shot vaccine
Oh kill her
Metahuman psycho killer
Crazy miss Quinn
Metahuman psycho killer
Oh kill her
Mеtahuman psycho killer
Crazy miss Quinn
Metahuman psycho killer
Oh kill hеr
(Harley Quinn)
Crazy miss Quinn
Metahuman psycho killer
Oh kill her</t>
  </si>
  <si>
    <t>Killin' Time</t>
  </si>
  <si>
    <t>Clint Black</t>
  </si>
  <si>
    <t>Ultimate Clint Black</t>
  </si>
  <si>
    <t>[Verse 1]
You were the first thing that I thought of
When I thought I drank you off my mind
When I get lost in the liquor
You're the only one I find
And if I did the things I oughta
You still would not be mine
So I'll keep a tight grip on the bottle
Gettin' loose and killin' time
[Chorus]
This killin' time is killin' me
Drinkin' myself blind thinkin' I won't see
That if I cross that line and they bury me
Well, I just might find I'll be killin' time for eternity
[Verse 2]
I don't know nothin' 'bout tomorrow
I've been lost in yesterday
I've spent all my life just dyin' for
A love that passed away
There's an end to all my sorrow
This is the only price I'll pay
I'll be a happy man when I go
And I can't wait another day
[Chorus]
This killin' time is killin' me
Drinkin' myself blind thinkin' I won't see
That if I cross that line and they bury me
Well, I just might find I'll be killin' time for eternity
[Outro]
Yes, I just might find I'll be killin' time for eternity</t>
  </si>
  <si>
    <t>Killing In The Name</t>
  </si>
  <si>
    <t>[Intro]
Killing in the name of
[Verse]
Some of those that work forces
Are the same that burn crosses
Some of those that work forces
Are the same that burn crosses
Some of those that work forces
Are the same that burn crosses
Some of those that work forces
Are the same that burn crosses
Uh!
[Refrain]
Killing in the name of
Killing in the name of
[Pre-Chorus]
Now you do what they told ya
Now you do what they told ya
Now you do what they told ya
Now you do what they told ya
And now you do what they told ya
And now you do what they told ya
And now you do what they told ya
And now you do what they told ya
And now you do what they told ya
And now you do what they told ya
But now you do what they told ya!
Well, now you do what they told ya
[Chorus]
Those who died are justified
For wearing the badge, they're the chosen whites
You justify those that died
By wearing the badge, they're the chosen whites
Those who died are justified
For wearing the badge, they're the chosen whites
You justify those that died
By wearing the badge, they're the chosen whites
[Verse]
Some of those that work forces
Are the same that burn crosses
Some of those that work forces
Are the same that burn crosses
Some of those that work forces
Are the same that burn crosses
Some of those that work forces
Are the same that burn crosses
Uh!
[Refrain]
Killing in the name of
Killing in the name of
[Pre-Chorus]
Now you do what they told ya
Now you do what they told ya
Now you do what they told ya
Now you do what they told ya
And now you do what they told ya
(Now you're under control) And now you do what they told ya
(Now you're under control) And now you do what they told ya
(Now you're under control) And now you do what they told ya
(Now you're under control) And now you do what they told ya
(Now you're under control) And now you do what they told ya
(Now you're under control) And now you do what they told ya
(Now you're under control) And now you do what they told ya
[Chorus]
Those who died are justified
For wearing the badge, they're the chosen whites
You justify those that died
By wearing the badge, they're the chosen whites
Those who died are justified
For wearing the badge, they're the chosen whites
You justify those that died
By wearing the badge, they're the chosen whites
Come on!
[Guitar Solo]
Ugh!
Yeah!
Come on!
Ugh!
[Outro]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Fuck you, I won't do what you tell me
Motherfucker!
Ugh!</t>
  </si>
  <si>
    <t>Killing Me Softly With His Song</t>
  </si>
  <si>
    <t>Killing Season</t>
  </si>
  <si>
    <t>Open their throats and drink of the sickness
A plague engrained in flesh
Horrid creatures, deserving of a thousand deaths
Master of the harvest
Servant of the carcass
The sacramental wine that drowns the earth in darkness
Heirs of hatred
Hoards of gluttons
The thirst is calling
Winter is falling
On a world that's bleached of the truth
The doctrines of hate burning through you
Torn limb from limb
The sadists swim in the blood of the innocent
Open their throats
And drink of the sickness
Open their throats
And drink of the sickness
The fires in the east
Smother the air of the soul
As they march down trails of tears to worlds below
Empires of rust
Upon the graves where sorrow grows
Hopeless void
Endless cycles
Haunting seas of violent swells
The ghosts of guilt descend to Hell
Return to suffer anew
The pendulum falls
The noose swings for you
The noose swings for you
The wound is permanent
We hold the knife that twists forever
The hand that feeds you is the hand that fucking bleeds you
This is the killing season
Killing season
Failures of the father
Sacred sons of horror
A lethal legacy embedded into sin and slaughter
Heirs of hatred
Hoards of gluttons
The thirst is calling
Winter is falling
On a world that's bleached of the truth
The doctrines of hate burning through you
Torn limb from limb
The sadists swim in the blood of the innocent
Their pain will be infinite
Hunt the ones that run
This is the killing season
Hunt
Hunt the ones that run
This is the killing season</t>
  </si>
  <si>
    <t>Killpop</t>
  </si>
  <si>
    <t>[Verse 1]
She's sticking needles in her skin, I turn with an ugly grin
Her canvas doesn't leave a lot... to fantasy
But her peace of mind can't stay inside the lines
It's so... confusing, the methods that she's using
She knows she shouldn't leave a mark... that I can see
Will she ever find one million of a kind?
It's cold and lonely, but that's because she told me
Lost inside her dirty world, no one hurts this pretty girl but her
[Pre-Chorus 1]
Oh, she's beautiful, a little better than a man deserves
Oh, I'm not insane, please tell me she won't change...
[Chorus]
Maybe I should let her go
But only when she loves me (She loves me)
How can I just let her go?
Not until she loves me (She loves me), oh
[Verse 2]
She's drowning in herself again, my God, what a lovely sin
I guess there's nothing left to do but have my way
She can feel it's right, so she doesn't close her eyes
She smiles and answers, it doesn't seem to matter
Lost inside my dirty head, something tells me I'm the one who's kept
[Pre-Chorus 2]
Oh, so volatile, a little better than a man defiled
Ooh, I need the pain, please tell me she won't change...
[Chorus]
Maybe I should let her go
But only when she loves me (She loves me)
How can I just let her go?
Not until she loves me (She loves me), oh
[Outro]
We were meant to be together
Now, die and fucking love me
We were meant to hurt each other
Now, die and fucking love me
Die and fucking love me
Die and fucking love me
Die and fucking love me</t>
  </si>
  <si>
    <t>King James</t>
  </si>
  <si>
    <t>R-Mean</t>
  </si>
  <si>
    <t>[Pre-Chorus: Jeremih]
23 bitches in my condo
Passing them around like Rondo
We don't ever come in through the front door
Keep two or three with me in the city like I’m
[Chorus: Jeremih &amp; 
R-Mean
]
King James
And my team keep winning like
King James
23 in my city like
King James
'Cuz my team keep winning like
King James
23 in my city like
[Verse 1: R-Mean]
Yeah, 23 'cuz we been balling
Got my shit from Ben Baller
Bounce it like a Impala
And she fiending for that coca
Use it till her nose bleeds
But we sittin’ courtside
Yeah, right by King James
I brought that bitch down to Cali like King James
The type of brain drive a muthafucka insane
I learned from Don Juan, Rick James
Big watch, big rings
And ain't a muthafucking thing I ever ran from
I draw these hoes like a foul — and one
Making moves, yeah we back on the road
PTG we blow the back out these hoes like
[Pre-Chorus: Jeremih]
23 bitches in my condo
Passing them around like Rondo
We don't ever come in through the front door
Keep two or three with me in the city like I'm
[Chorus: Jeremih &amp; 
R-Mean
]
King James
And my team keep winning like
King James
23 in my city like
King James
'Cuz my team keep winning like
King James
23 in my city like
[Verse 2: R-Mean]
She know I'm gon' bag her
She said she like me 'cuz I look like French Montana
Dressed in all white looking like a coke boy
Booty be like "oh, boy"
Lil’ mama shake it to another Scott Storch banger
She know I’ma hit it right
I just be into the type of women that my women like
Dim the lights
Two and three like King James
And that bitch stay wet like my swish game
And she wet, and she wet, and she wet, and she wet
All she wanna do is bang like a muthafucking tech
And she wet, and she wet, and she wet, and she wet
All I wanna do is "du du du" like a tech, yeah
[Pre-Chorus: Jeremih]
23 bitches in my condo
Passing them around like Rondo
We don't ever come in through the front door
Keep two or three with me in the city like
[Chorus: Jeremih &amp; 
R-Mean
]
King James
And my team keep winning like
King James
23 in my city like
King James
’Cuz my team keep winning like
King James
23 in my city like</t>
  </si>
  <si>
    <t>King Nothing</t>
  </si>
  <si>
    <t>1996-06-04</t>
  </si>
  <si>
    <t>[Verse 1]
Wish I may
Wish I might
Have this I wish tonight
Are you satisfied?
Dig for gold
Dig for fame
You dig to make your name
Are you pacified?
[Pre-Chorus]
All the wants you waste
All the things you've chased
[Chorus]
Then it all crashes down
And you break your crown
And you point your finger
But there's no one around
Just want one thing
Just to play the king
But the castle crumbled
And you're left with just a name
Where's your crown, King Nothing?
Where's your crown
[Verse 2]
Hot and cold
Bought and sold
A heart as hard as gold yeah
Are you satisfied?
Wish I might
Wish I may
You wish your life away
Are you pacified?
[Pre-Chorus]
All the wants you waste
All the things you've chased
[Chorus]
Then it all crashes down
And you break your crown
And you point your finger
But there's no one around
Just want one thing
Just to play the king
But the castle crumbled
And you're left with just a name
Where's your crown, King Nothing?
Where's your crown
[Post-Chorus]
Oh, nothing
Oh, where's your crown?
[Guitar Solo]
[Bridge]
I wish I may
I wish I might
Have this wish I wish tonight
I want that star
I want it now
I want it all and I don't care how
Careful what you wish
Careful what you say
Careful what you wish
You may regret it
Careful what you wish
You just might get it
[Chorus]
Then it all crashes down
And you break your crown
And you point your finger
But there's no one around
Just want one thing
Just to play the king
But the castle crumbled
And you're left with just a name
Where's your crown, King Nothing?
[Outro]
Nothing
No, you're just nothing
Where's your crown, King Nothing?
No, you're just nothing
Absolutely nothing
Off to never never land</t>
  </si>
  <si>
    <t>King of Everything</t>
  </si>
  <si>
    <t>[Verse 1]
Wake up in the morning, grab my trees and I get to it
Young nigga, I do my own thing so let me do it
If you wanna know a thing about me, I'm 'bout my paper
Fuck a bitch, soon as my iPhone ring I see you later
Hop on in the Chevy, grab my keys and then I'm outtie
First thing, If it's 'bout that cheese, then I'm about it
I be stacking up, got no time for niggas hating
Low we backing up, keep that clean and watch some Daytons
Cruising down the street, hear my car before it's coming
Fuck the police, windows down, I'm smoking something
And my bitch bad, she gon' ride If shit get crazy
Goons masked up, they gon' slide you try to play me
Since a young nigga, kept that pack up in the telly
Since a young nigga, been had tats like Makaveli
Shoot for fun nigga
My niggas bust, you better run nigga
King of fucking everything
[Hook]
Oh, oh, oh, oh, oh, oh
Young rich nigga, smoking weed when I wanna
Oh, oh, oh, oh, oh, oh
Young rich nigga, smoking weed when I wanna
Oh, oh, oh, oh, oh, oh
Young rich nigga, smoking weed when I wanna
Oh, oh, oh, oh, oh, oh
Young rich nigga, smoking weed when I wanna
[Verse 2]
When I touch down, have that pack, you fucking with me
Fuck the bitch once, she talkin' about she love with me
Let her smoke weed, drink champagne, do drugs with me
We go out of town, dinner at TAO, do clubs with me
What you niggas think, got more bank and more ranks
Smoking weed with some bitches in the club who don't drink
Talkin' about they get money, they got expensive taste
So I put it in her mouth and sent 'em both on their way
I'll be there for one night, don't give a fuck if I stay
Spent a couple hundred thousand in a couple of days
Smoke a pound in my suite and then come up with a play
Bitch came over to my crib and had a comfortable stay
She feeling my car, she feeling my chain
She think I'm a star, I'm feeling the same
I take her abroad, I fuck her insane
I'm switching up broads, I'm killing the game
Long range
King of fucking everything
[Hook]
Oh, oh, oh, oh, oh, oh
Young rich nigga, smoking weed when I wanna
Oh, oh, oh, oh, oh, oh
Young rich nigga, smoking weed when I wanna
Oh, oh, oh, oh, oh, oh
Young rich nigga, smoking weed when I wanna
Oh, oh, oh, oh, oh, oh
Young rich nigga, smoking weed when I wanna
[Instrumental outro]
[Read Cozmo's notes on making the beat here]</t>
  </si>
  <si>
    <t>King Of The Kill</t>
  </si>
  <si>
    <t>I rule the jungle, I rule it with pride
I'm judge and jury, your life I decide
I have awakened for my nightly feast
A reign of terror, beware of the beast
Don't try to run, there's no way to survive
A vicious surrender, I'll eat you alive
No one is safe until I get my fill
All hear my warning, I'm king of the
Kill!
Stalking the land for the scent of my prey
Stopping for nothing, don't get in my way
Left to the vultures, your life is denied
I rule the jungle, I rule it with pride
Don't try to run, there's no way to survive
A vicious surrender, I'll eat you alive
No one is safe until I get my fill
All hear my warning, I'm king of the
Kill!
Don't try to run, there's no way to survive
A vicious surrender, I'll eat you alive
No one is safe until I get my fill
All hear my warning, I'm king of the kill!
Don't try to run, there's no way to survive
A vicious surrender, I'll eat you alive
No one is safe until I get my fill
All hear my warning, I'm king of the kill
Kill!
Whoa, king of the kill
Yeah!
Kill!</t>
  </si>
  <si>
    <t>King Of The Road</t>
  </si>
  <si>
    <t>[Verse 1]
Trailer for sale or rent
Rooms to let, fifty cents
No phone, no pool, no pets
I ain't got no cigarettes
Ah but two hours of pushing broom
Buys a eight by twelve four-bit room
I'm a man of means, by no means
King of the road
Third boxcar, midnight train
Destination: Bangor, Maine
Old worn out suit and shoes
I don't pay no union dues
I smoke, old stogies I have found
Short, but not too big around
I'm a man of means, by no means
King of the road
I know every engineer on every train
All of the children and all of their names
Every handout in every town
Every lock that ain't locked when no one's around
I sing, trailers for sale or rent
Rooms to let, fifty cents
No phone, no pool, no pets
I ain't got no cigarettes
Ah but, two hours of pushing broom
Buys an eight by twelve four-bit room
I'm a man of means, by no means
King of the road
Trailer for sale or rent
Rooms to let, fifty cents
No phone, no pool, no pets
I ain't got no cigarettes
Ah but, two hours of pushing broom
Buys an eight by twelve four-bit room</t>
  </si>
  <si>
    <t>Kingdom of Zion</t>
  </si>
  <si>
    <t>2010-02-12</t>
  </si>
  <si>
    <t>[Chorus (3x):]
If you a wicked man
You cannot enter the kingdom of Zion
Stand up and blaze up di fiyah right ya now
[Verse 1:]
The kingdom of zion a nuh a one place pon di earth
A no exclusive like UK
An' no extreme like JA isa
Not a land far away
Where there's no night only day
Just follow wah di book ah seh
Follow di light will lead the way
Cah bredda yuh bad yes you do
It was a clap now it's boo
It was news now it's taboo
Was family now it's a crew so
Kill dem pon your shoulder blood stain
Pon your boots yuh a bad tree with bad roots
So bad seeds make dead fruits yey
Redeem yourself
Never deny yourself
You a go mash up yourself and do the same to someone else
You bwoy betta know weh yuh a do
Cah di life you took away will be take away from you
[Chorus (4x):]
If you a wicked man
You cannot enter the kingdom of Zion
[Verse 2:]
Fi di kingdom of Zion no v.i.p. pass
No JLP and PNP tax,
 no subject no class
Free fi di mass, give from Jah to the mass
Promote by di messenga' worldwide bash
Enter di kingdom free up jamdown
Come join this stardom no killings no phantoms
??? haffi ?? mouth haffi chant songs
Word haffi spread round judgement a come now
The kingdom of zion a nuh a one place pon di earth
A no exclusive like UK
An' no extreme like JA
[Chorus (4x):]
If you a wicked man
You cannot enter the kingdom of Zion</t>
  </si>
  <si>
    <t>Kings &amp; Queens</t>
  </si>
  <si>
    <t>Ava Max</t>
  </si>
  <si>
    <t>Heaven &amp; Hell</t>
  </si>
  <si>
    <t>[Chorus]
If all of the kings had their queens on the throne
We would pop champagne and raise a toast
To all of the queens who are fighting alone
Baby, you're not dancing on your own
[Verse 1]
Can't live without me, you wanna, but you can't, nah-nah-nah
Think it's funny, but honey, can't run this show on your own
I can feel my body shake, there's only so much I can take
I'll show you how a real queen behaves (Oh)
[Pre-Chorus]
No damsel in distress, don't need to save me
Once I start breathing fire, you can't tame me
And you might think I'm weak without a sword
But if I had one, it'd be bigger than yours
[Chorus]
If all of the kings had their queens on the throne
We would pop champagne and raise a toast
To all of the queens who are fighting alone
Baby, you're not dancing on your own
[Verse 2]
Disobey me, then baby, it's off with your head
Gonna change it and make it a world you won't forget (Oh)
[Pre-Chorus]
No damsel in distress, don't need to save me
Once I start breathing fire, you can't tame me
And you might think I'm weak without a sword
But I'm stronger than I ever was before
[Chorus]
If all of the kings had their queens on the throne
We would pop champagne and raise a toast
To all of the queens who are fighting alone
Baby, you're not dancing on your own
[Bridge]
In chess, the king can move one space at a time
But queens are free to go wherever they like
You get too close, you'll get a royalty high
So breathe it in to feel alive
[Chorus]
If all of the kings had their queens on the throne
We would pop champagne and raise a toast
To all of the queens who are fighting alone
Baby, you're not dancing on your own
[Outro]
Oh-oh-oh-oh-oh-oh, oh-oh
Oh-oh-oh-oh-oh-oh, oh-oh</t>
  </si>
  <si>
    <t>Kings of Metal</t>
  </si>
  <si>
    <t>Kings Of Metal</t>
  </si>
  <si>
    <t>Manowar, Manowar, living on the road
When we're in town, speakers explode
We don't attract wimps
Cause we're too loud
Just true metal people
That's Manowar's crowd
They wanna keep us down
But they can't last
When we get up
We're gonna kick your ass
Gonna keep on burning
We always will
Other bands play, Manowar kills
Other bands play, Manowar kills
We like it hard, we like it fast
We got the biggest amps
Man, they blast
True metal people wanna rock, not pose
Wearing jeans and leather
Not Cracker Jack clothes
They wanna keep us down
But they can't last
When we get up
We're gonna kick your ass
Gonna keep on burning
We always will
Other bands play, Manowar kills
Other bands play, Manowar kills
Now listen to me
We are the kings of metal
Coming to town
When we light up
Have the roof nailed down
Don't try to tell us that we're too loud
Cause there ain't no way
That we'll ever turn down
They wanna keep us down
But they can't last
When we get up
We're gonna kick your ass
Gonna keep on burning
We always will
Other bands play, Manowar kills
We're the kings of metal
Kick your ass
Kick your ass
Manowar kills
Coming to town, we're gonna
Kick your ass
We're the kings of metal
Manowar kills
Coming to town, we're gonna
Kick your ass
We're the kings of metal
Manowar kills
Kick your ass
Manowar kills
We're the kings of metal
Kick your ass
Coming to town
Manowar kills
Coming to town, we're gonna
Kick your ass
Kings of metal
Manowar kills
Kick your ass</t>
  </si>
  <si>
    <t>Kingston Be Wise</t>
  </si>
  <si>
    <t>[Intro]
Ey, ey
Watch ya dread
Hey hey
[Chorus]
Kingston, be wise
Kingston, free up your mind
Kingston, just be wise
Kingston, free up the I, yeah yeah
[Verse 1]
When the city a go click-clack-blow, you bet
Government fingers and tic-tac-toes in it
And while they working on the X's and O's
I'm living I-n-I like I'm Mister Kamoze
No surprise when they sending foes to me
Opposite of when plain clothes approaching me
Follow they rules is what they propose to me
Selling they souls for what is owed, you see
Nothing is owed, nothing is promised
Never know the government woulda run up inna them garrison
Without no sorry, without excuse
Soldier man inna them lorry, everybody get abused, and
Everybody have them views now
The media is owned so know where you get your news from
And the blood deh pon them shoes now
When them walking it trace
Look them hard in them face
And say
[Chorus]
Kingston, be wise
Kingston, free up your mind
Kingston, just be wise (for me)
Kingston, free up the I, yeah yeah
[Verse 2]
Now all the damage can't quantify
Roy Rayon couldn't sanctify
Say a nuff a dem them send fi die
So the city a intensify
Say the ghetto them a gentrify
Well I, nobody nuh identify
Nuff bodies unidentified and just a lie deh
Then where the gun deh? Dead pon Saturday
Buried Sunday like Solomon Grundy
Like a no Sons of Solomon them have down deh
Leonard Howell, Pinnacle and them land deh
Subdivision, them deal it underhand deh
So learn it cah them come back with dem plan deh
So tell me how far do you wanna go now, hey
Cah them will ratta-tatta-tatta when u pow-pow-pow
[Chorus]
Kingston, be wise
Kingston, free up your mind
Kingston, just be wise (for me)
Kingston, free up the I, yeah yeah
[Outro]
Hum...
Do you overstand me man
Hum...
Yeah, its live from the capital... city
Hey hey
Be wise
Hum...
Be wise, for me
Kingston, Kingston, Kingston
Be wise
Kingston free up the i
Yeah yeah yeh</t>
  </si>
  <si>
    <t>Kingston Town</t>
  </si>
  <si>
    <t>[Hook x2]
Sipple it down-down
Sipple it down-down
It's a rudeboy town
It's Kingston town
[Verse 1]
Some man have no money, still ah try fi beg a ting
If you no drop no green, ah straight up dissing ting
Sun ah bun traffic, it's a slow riddim
JCF ah move ruff, dem buss di M-16
,
Some man ah drive up and down, dem have di latest ting
Machine fit inna dem jeans ah show off girls and bling
Smell of marijuana round di corner dem juggling
One mad man get him food straight out ah di garbage bin
Ay!
[Hook x4]
Sipple it down-down
Sipple it down-down
It's a rudeboy town
It's Kingston town
[Verse 2]
Dis ah di gun land
Blood run cold pon di white sand
Concrete ah bun but some part up your team bad
Babylon bwoy dem kill a youth,
an one old woman a chant psalm
While a next set ah man start di rat-ta-ta-tan-tan
Dem dig more grave than rooms up ah Hilton
Small community get wash out by a blood storm
Every weekend same routine whole new function
Push and dem count more dead than 9/11 destruction
Ay!
[Hook x4]
Sipple it down-down
Sipple it down-down
It's a rudeboy town
It's Kingston town
[Verse 3]
Di gyal dem pants tight like rubber suit
And ah dem blouse one tiny sup'm hide up perfect boobs
Dem always ah smile if you ago pay di I
Dem ago play you one trick if you ah mama's bwoy
It's a tuff man town, there's no crown and no throne
It ago, lick you down, with a, dancehall sound
If you a stranger and you ah drive, mek sure you know the route
You don't wanna get salute by a gun dispute
[Hook x4]
Sipple it down-down
Sipple it down-down
It's a rudeboy town
It's Kingston town</t>
  </si>
  <si>
    <t>Labour Of Love II</t>
  </si>
  <si>
    <t>[Verse 1]
The night seems to fade
But the moonlight lingers on
There are wonders for everyone
The stars shine so bright
But they're fading after dawn
There is magic in Kingston Town
[Bridge]
Oh, Kingston Town
The place I long to be
If I had the whole world
I would give it away
Just to see the girls at play
[Verse 2]
And when I am king
Surely I would need a queen
And a palace and everything, yeah
And now I am king
And my queen will come at dawn
She'll be waiting in Kingston Town
[Outro]
And when I am king
Surely I would need a queen
And a palace and everything, yeah
And now I am king
And my queen will come at dawn
She'll be waiting in Kingston Town
She'll be waiting in Kingston Town
She'll be waiting in Kingston Town
She'll be waiting in Kingston Town</t>
  </si>
  <si>
    <t>Kinky Fætter</t>
  </si>
  <si>
    <t>Suspekt</t>
  </si>
  <si>
    <t>Ingen Slukker The Stars</t>
  </si>
  <si>
    <t>[Vers 1: Orgi-E]
Du si'r, du har en mand, men pigeven, hvor er han hen'?
Hjemme i seng eller ude med sit slæng?
Og boller rundt på godt og ondt og du' for nem
Falder du for den, og jeg er noget du ikk' ka' glem'
Jeg' en kinky fætter, vil du være kinky med mig?
Sædpletter på din pink sweater efter hede nætter
Lad mig knep dig, for din skede spjætter
Og min pik hænger ikk' længer mellem mine lange stænger
Men står ud i vejret som en stangspringer
Jeg er en slangetæmmer, svinger min helikopter
Og fuck dig, hva' jeg burde gøre, for du har trang til mig
Der' ingen som dig, selvom jeg har andre kvinder
Så få en lang finger op i dit skræv
La mig slik' dig, la' mig smæk' dig i din røv
Og lad os prøve det forbudt' og beskidt'
Om bag den busk, så ka' du sut på min pik
[Omkvæd]
Um, åh, um, åh, um, åh, um, åh
Um, åh, um, åh, um, åh, um, åh
Esperma
[Vers 2: Orgi-E]
Du si'r, at du vil prøve det forbudte, pige
Så stik mig en bar røv jeg kan trut' i
Smæk i din booty og slik i din pussy
La' mig stik en fed pik i din nuggi
Du ikk' en groupie, bare en god pige, der sy's Emil kører go' stil
Og har set min profil i de beskidte blade
Amatørsektionen med en kæmpestor pik i din middagsmad
Er du træt af alle de væmmelige mennesker
Så lad mig komme og være din hemmelige elsker
Jeg ka' gi' dig det, du drømmer og ku' tænk' dig
Strøm eller lænker, saml dine fingre
Og få dem alle sammen op i dit skræv
La mig smæk' dig, la mig slik' dig i din røv
Og la' os prøve det forbudt' og beskidt'
Om bag den busk, så ka' du sut' på min pik
[Omkvæd]
Um åh um åh um åh um åh
Um åh um åh um åh um åh
Um åh um åh um åh um åh
Um åh um åh um åh um åh
Todos zorras son putas</t>
  </si>
  <si>
    <t>Kinky Reggae</t>
  </si>
  <si>
    <t>Bob Marley</t>
  </si>
  <si>
    <t>2009-12-15</t>
  </si>
  <si>
    <t>[Verse 1]
Uh, ah-oh-oh! I went downtown, (I went downtown)
I saw Miss Brown; (Said, I saw Miss Brown)
She had brown sugar (Had brown sugar)
All over her booga-wooga (Over her booga-wooga)
I think I might join the fun, (I might join the fun)
But I had to hit and run (Had to hit and run)
See I just can't settle down (Just can't settle down)
In a kinky part of town
Ride on
Don't you know I've got to (Ride on), oh baby
Ride on; see I just can't settle down (Ride on)
Oh, I'm a leaving town (Kinky reggae)
[Chorus 1]
Kinky reggae, take me away! (Kinky reggae, now) Kinky reggae, now!
Oh, kinky reggae; all I've got to say, kinky reggae, now!
Kinky reggae, oh baby! Kinky reggae, now!
It's got to be kinky reggae (Keep it up) Kinky reggae, now!
An' I would say: ride on, ride on, ride on (Ride on)!
Oh, ride on, baby!
Ride on, come on, woo-o-o! (Ride on) Wo-now! Eh!
[Verse 2]
I went down to Piccadilly Circus; (Ooh-ooh-ooh)
Down there I saw Marcus: (Oo-oo-oo-ooh)
He had a candy tar (Ooh-ooh-ooh)
All over his chocolate bar (Oo-oo-oo-ooh)
I think I might join the fun, (I might join the fun)
But I had to hit and run (Had to hit and run)
See I just can't settle down (Just can't settle down)
In a kinky, kinky part of town
Nice one; that's what they say, (Nice one)
But I'm leaving you today (Nice one)
Oh, darling, please don't pay: (Nice one)
Mama say - mama say
[Chorus 2]
Kinky reggae - kinky reggae, uh! Kinky reggae, now!
Take it or leave it!
Kinky reggae, believe it! Kinky reggae, now!
Kinky reggae - it's got to be: kinky reggae!
Kinky reggae, now! Cuka-yeah, now!
Kinky reggae - sca-ba-dool-ya-bung, baby!
Kinky reggae, now, oh-oh-ooh!
(Ride on!) Ride on! Come on, yeah! (Ride on)
Riding on - riding on!
Ride on, kinky reggae, come on, ride on! Eh! Eh!
Kinky, kinky, kinky as kinky (Kinky reggae) can be ! Reggae! Eh!
Kinky reggae! Let me hear you say, now: kinky reggae, now, oh!
Kinky reggae! Kinky reggae, now! Kick it away!
Kinky reggae - kick it away, now! Kinky reggae, now, oh!
Ride on! [fadeout]</t>
  </si>
  <si>
    <t>Kirisute Gomen</t>
  </si>
  <si>
    <t>Shogun (Special Edition)</t>
  </si>
  <si>
    <t>[Intro]
He who walks the fire breathes!
[Verse 1]
He who walks the fire breathes
Unlike the rest
Living by the bloody creed
Kiri-sute gomen
[Verse 2]
Air of battle tasting stale
Reeks of deceit
Send the bitter straight to hell
Kiri-sute gomen
[Pre-Chorus]
In their wretched guts, all they want is to feed
Unending, covetous hunger known as greed
As the last legion makes its way to the skies
[Chorus]
I can see in their eyes
They've already died
Inside, but as for the outside
I'll take their fucking heads
[Verse 3]
Quake has bred with the storm
Conceiving war
Wicked stampeding hordes
Kiri-sute gomen
[Pre-Chorus]
In their wretched guts, all they want is to feed
Unending, covetous hunger known as greed
As the last legion makes its way to the skies
[Chorus]
I can see in their eyes
They've already died
Inside, but as for the outside
I'll take their fucking heads
I can see in their eyes
They've already died
Inside
But as for the outsideI'll take their fucking heads
[Bridge 1]
I will never be what they
Want me to
I live by my own path in life
No turning
Back now, I won't be held down
Forced into a shallow grave
Built upon their empty ways
There's no turning back
[Bridge 2]
There's hell to pay, such disarray
A bloodied mess, flesh masquerade
With all the blood making a flood
You made your path by crossing us
[Guitar Solo]
[Verse 4]
He who spits the fire seethes
All he detests
Decapitating, bloody creed
Kiri-sute gomen
[Pre-Chorus]
In their wretched guts, all they want is to feed
Unending, covetous hunger known as greed
As the last legion makes its way to the skies
[Chorus]
I can see in their eyes
They've already died
Inside, but as for the outside
I'll take their fucking heads
[Outro]
I will never be what they
Want me to
I live by my own path in life
No turning
Back now, I won't be held down
Forced into a shallow grave
Built upon their empty ways
No turning
I will never be what they
Want me to
I live by my own path in life
There's no turning back</t>
  </si>
  <si>
    <t>Kiss (When The Sun Don’t Shine)</t>
  </si>
  <si>
    <t>Greatest Hits!</t>
  </si>
  <si>
    <t>Shalalalalala lalalalala lalalalala
[Verse 1]
Every Friday
My head's spinnin' round and round
Been workin' all week now, baby
Yes it's my day
I take a trip downtown
To my favorite club now, baby
[Verse 2]
That's when I see you
With loving arms to fall into
But I'm not looking for full time love
There's still so much I wanna do
[Chorus]
I only kiss kiss kiss when the sun don't shine
Oh Ohoh! Oh Ohoh!
You wanna kiss kiss kiss then tonight is fine
Oh Ohoh! Oh Ohoh!
[Verse 3]
Can live without it
I don't want a full time love
Cause it's not on my mind now baby
You know my freedom
Is what I'm thinking of
And I ain't got the time now baby
[Verse 4]
Straight out of the blue
You came and asked me to
Be your date in the daytime babe
But I'm sorry no can do
[Chorus]
I only kiss kiss kiss when the sun don't shine
Oh Ohoh! Oh Ohoh!
You wanna kiss kiss kiss then tonight is fine
Oh Ohoh! Oh Ohoh!</t>
  </si>
  <si>
    <t>Kiss an Angel Good Mornin'</t>
  </si>
  <si>
    <t>2006-05-08</t>
  </si>
  <si>
    <t>Whenever I chance to meet
Some old friends on the street
They wonder how does a man get to be this way
I've always got a smiling face
Anytime and any place
And everytime they ask me why
I just smile and say
You've got to
Kiss an angel good morning
And let her know you think about her when you're gone
Kiss an angel good morning
And love her like the devil when you get back home
Well people may try to guess
The secret of a happiness
But some of them never learn it's a simple thing
The secret i'm speaking of
Is a woman and a man in love
And the answer is in this song
That i always sing
You've got to
Kiss an angel good morning
And let you know you think about her when you're gone
Kiss an angel good morning
And love her like the devil when you get back home
Kiss an angel good morning
And let you know you think about her when you're gone
Kiss an angel good morning
And love her like the devil when you get back home</t>
  </si>
  <si>
    <t>Kiss from a Rose</t>
  </si>
  <si>
    <t>Seal</t>
  </si>
  <si>
    <t>Best 1991 - 2004</t>
  </si>
  <si>
    <t>[Click to see Seal explain how he wrote "Kiss From A Rose"]
[Hook]
Ba-ya-ya, ba-da-da-da-da-da, ba-ya-ya
Ba-ya-ya, ba-da-da-da-da-da, ba-ya-ya
Ba-ya-ya, ba-da-da-da-da-da, ba-ya-ya
Ba-ya-ya, ba-da-da-da-da-da, ba-ya-ya
[Verse 1]
There used to be a greying tower alone on the sea
You became the light on the dark side of me
Love remained a drug that's the high and not the pill
[Pre-Chorus]
But did you know that when it snows
My eyes become large and
The light that you shine can't be seen?
[Chorus]
Baby, I compare you to a kiss from a rose on the grey
Ooh, the more I get of you, the stranger it feels, yeah
And now that your rose is in bloom
A light hits the gloom on the grey
[Hook]
Ba-ya-ya, ba-da-da-da-da-da, ba-ya-ya
Ba-ya-ya, ba-da-da-da-da-da, ba-ya-ya
[Verse 2]
There is so much a man can tell you
So much he can say
You remain my power, my pleasure, my pain, baby
To me you're like a growing addiction that I can't deny
Won't you tell me is that healthy, baby?
[Pre-Chorus]
But did you know that when it snows
My eyes become large and
The light that you shine can't be seen?
[Chorus]
Baby, I compare you to a kiss from a rose on the grey
Ooh, the more I get of you, the stranger it feels, yeah
And now that your rose is in bloom
A light hits the gloom on the grey
[Bridge]
I've been kissed by a rose on the grey
I, I've been kissed by a rose on the grey
I've ... (and if I should fall along the way) ... been kissed by a rose on the grey
I, I've been kissed by a rose on the grey
[Verse 2]
There is so much a man can tell you
So much he can say
You remain my power, my pleasure, my pain
To me you're like a growing addiction that I can't deny, yeah
Won't you tell me is that healthy, baby?
[Pre-Chorus]
But did you know that when it snows
My eyes become large and
The light that you shine can't be seen?
[Chorus]
Baby, I compare you to a kiss from a rose on the grey
Ooh, the more I get of you, the stranger it feels, yeah
And now that your rose is in bloom
A light hits the gloom on the grey
Yes, I compare you to a kiss from a rose on the grey
Ooh, the more I get of you, the stranger it feels, yeah
And now that your rose is in bloom
A light hits the gloom on the grey
[Hook]
Ba-ya-ya, ba-da-da-da-da-da, ba-ya-ya
[Outro]
Now that your rose is in bloom
A light hits the gloom on the grey</t>
  </si>
  <si>
    <t>Kiss It Better</t>
  </si>
  <si>
    <t>ANTI</t>
  </si>
  <si>
    <t>2016-01-28</t>
  </si>
  <si>
    <t>[Intro]
Kiss it, kiss it better, baby
Kiss it, kiss it better, baby
[Verse 1]
Been waitin' on that sunshine, boy
I think I need that back
Can't do it like that
No one else gon' get it like that
So why argue? You yell, but cha take me back
Who cares, when it feels like crack?
Boy, ya know that you always do it right
[Pre-Chorus]
Man, fuck yo pride
Just take it on back, boy, take it on back, boy
Take it back all night
Just take it on back, take it on back
Mmm, do what cha gotta do, keep me up all night
Hurtin' vibe, man, it hurts inside when I look you in yo eye
[Chorus]
What are you willing to do?
Oh, tell me what you’re willing to do
(Kiss it, kiss it better, baby)
Oh, what are you willing to do?
Oh, tell me what you’re willing to do
(Kiss it, kiss it better, baby)
[Verse 2]
Been waitin' on that sunshine, boy
I think I need that back
Can't do it like that
No one else gon' get it like that
So why argue? You here, here to take me back
Who cares, when it feels like crack?
Boy, ya know that you always do it right
[Pre-Chorus]
Man, fuck yo pride
Just take it on back, boy, take it on back, boy
Take it back all night
Just take it on back, take it on back
Mmm, do what cha gotta do, keep me up all night
Hurtin' vibe, man, it hurts inside when I look you in yo eye
[Chorus]
What are you willing to do?
Oh, tell me what you’re willing to do
(Kiss it, kiss it better, baby)
Oh, what are you willing to do?
Oh, tell me what you’re willing to do
(Kiss it, kiss it better, baby)
[Verse 3]
I’ve been waitin' up all night
Baby tell me what’s wrong?
You're gonna make it right, make it all night long
I’ve been waiting up all night
Baby, tell me, what’s wrong?
Going to make it right, make it all night long
[Pre-Chorus]
Man, fuck yo pride
Just take it on back, boy, take it on back, boy
Take it back all night
Just take it on back, take it on back
Mmm, do what cha gotta do, keep me up all night
Hurtin' vibe, man, it hurts inside when I look you in yo eye
[Chorus]
What are you willing to do?
Oh, tell me what you’re willing to do
(Kiss it, kiss it better, baby)
Oh, what are you willing to do?
Oh, tell me what you’re willing to do
(Kiss it, kiss it better, baby)
What are you willing to do?
Oh, tell me what you’re willing to do
(Kiss it, kiss it better, baby)
Oh, what are you willing to do?
Oh, tell me what you’re willing to do
(Kiss it, kiss it better, baby)
[Outro]
Kiss it, kiss it better, baby
Kiss it, kiss it better, baby</t>
  </si>
  <si>
    <t>Kiss Kiss</t>
  </si>
  <si>
    <t>Exclusive</t>
  </si>
  <si>
    <t>[Intro: T-Pain &amp; Caller]
Yo, this is Nappy Boy Radio live
With your boy T-Pain, we love rap music
Listen, uh, we got a caller on line one
Caller, what's your problem?
Hello, I'm on the radio with T-Pain!
How's it going? Yeah
It ain't going good, my girl ain't doing her things she used to do, at all
I got just what you need, brand new Chris Brown, T-Pain (Okay)
You heard it here first, Nappy Boy Radio, we, love, you
What them boys gon' do for me? Aw
[Chorus: T-Pain &amp; Chris Brown]
Hey, she want that lovey-dovey, lovey-dovey
That kiss kiss, kiss kiss
In her mind she fantasize 'bout getting with me
They hating on me, hating on me
They wanna diss diss, diss this
Because she mine and so fine, thick as can be
Hey, she want that lovey-dovey, lovey-dovey
That kiss kiss, kiss kiss
In her mind she fantasize 'bout getting with me
They hating on me, hating on me
They wanna diss this, diss this
Because she mine and so fine, thick as can be
[Verse 1: Chris Brown &amp; T-Pain]
I'm a country boy from Tappahannock (Ah-woo)
V.A. is where I reside, so shawty understand it (Ah-woo)
And I know I just turned eighteen and I get a little mannish (Ah-woo)
And you see this bandana hangin'
That means I'm like a bandit, like, like a bandit, bandit (Ah, woo!)
[Pre-Chorus: Chris Brown &amp; T-Pain]
I got paper, girl (Woo!)
The Lamborghini (Woo!)
With the spider seats (Woo!)
You never seen it (Ah, woo!)
So get it, shawty
We parkin' lot pimpin' in my donk
And I know what you want
[Chorus: T-Pain &amp; Chris Brown]
Hey, she want that lovey-dovey, lovey-dovey
That kiss kiss, kiss kiss
In her mind she fantasize 'bout getting with me
They hating on me, hating on me
They wanna diss diss, diss this
Because she mine and so fine, thick as can be
Hey, she want that lovey-dovey, lovey-dovey
That kiss kiss, kiss kiss
In her mind she fantasize 'bout getting with me
They hating on me, hating on me
They wanna diss this, diss this
Because she mine and so fine, woah, thick as can be
[Verse 2: Chris Brown &amp; T-Pain]
I'm the epitome of this demonstration, I got the remedy
You feelin' me, so why is you hatin' on my anatomy?
It's bird-like, yeah, you heard right
Girl, I'm the king, so that means I'm fly (Ah, woo!)
[Pre-Chorus: Chris Brown &amp; T-Pain]
If you with it, girl (Woo!)
Get it poppin' (Woo!)
Roll with me (Woo!)
Ain't no stoppin' (Ah, woo!)
So get it, shawty
We parkin' lot pimpin' in my donk
And I know what you want
[Chorus: T-Pain, Chris Brown &amp; Both]
Hey, she want that lovey-dovey, lovey-dovey
That kiss kiss, kiss kiss (Hey)
In her mind she fantasize 'bout (Hey), getting with me
They hating on me, hating on me (Yeah)
They wanna diss diss, diss this
Because she mine and so fine, thick as can be (Thick as can be, yeah)
Hey, she want that lovey-dovey, lovey-dovey
That kiss kiss, kiss kiss
In her mind she fantasize 'bout getting with me, yeah
They hating on me, hating on me
They wanna diss this, diss this (Hey)
Because she mine and so fine, (Hey), thick as can be
[Verse 3: T-Pain]
Ayy, ayy, ayy, ayy
Shawty, let me holla at you, you so hot, hot, hot, hot
You think I'd be hollerin' if you not, not, not, not?
I'm king of the town, you can take a look around
Teddy Penderazdown is in the spot, spot, spot, spot
Yeah, I got money on me
Yeah, baby girl, no problem
Yeah, you rollin', shawty?
Yeah, let's hit McDonald's (Ha!)
It's TP, and CB
I'm a Nappy Boy, ah-ow-ah-ah-ah-oh-ooh-wee
[Chorus: T-Pain &amp; Chris Brown]
Hey, she want that lovey-dovey, lovey-dovey (Oh-oh)
That kiss kiss, kiss kiss
In her mind she fantasize 'bout (Oh, woah), getting with me (Woah)
They hating on me, hating on me
They wanna diss diss, diss this
Because she mine and so fine, so fine, thick as can be
Hey, she want that lovey-dovey, lovey-dovey (Girl)
That kiss kiss, kiss kiss (Yeah)
In her mind she fantasize 'bout getting with me, getting with me, shawty
They hating on me, hating on me
They wanna diss this, diss this
T-Pain, Chris Brown
Because she mine and so fine, thick as can be
[Outro: Chris Brown &amp; T-Pain]
Yeah, yeah
We are live back on Nappy Boy Radio (Oh, oh)
This is your boy DJ Pain (Yeah)
I gotta get outta here, man, I just wanna leave with
Told y'all I was gon' do it like this, ha
If you ain't got it by now (Yeah), then you just ain't getting it, yeah
Let's go, Nappy Boy (Ayy) and Pretty Boy (Ayy)
Nappy Boy (Ayy) and Pretty Boy (Ayy)
Boy, I say, Nappy Boy and Pretty Boy
Hit us up, man, (850) 321-8692
Nappy, Nappy, Nappy and Pretty Boy
(804) 698-5430, yeah</t>
  </si>
  <si>
    <t>Kiss Me</t>
  </si>
  <si>
    <t>Sixpence None The Richer</t>
  </si>
  <si>
    <t>Sixpence None the Richer</t>
  </si>
  <si>
    <t>[Verse 1]
Kiss me, out of the 
bearded barley
Nightly
, beside the green, green grass
Swing, swing, swing the spinning step
You wear those shoes and I will wear that dress
[Chorus]
Oh, kiss me, beneath the milky twilight
Lead me out on the moonlit floor
Lift your open hand
Strike up the band and make the fireflies dance
Silver moon's sparkling
So kiss me
[Verse 2]
Kiss me, down by the broken tree house
Swing me upon its hanging tire
Bring, bring, bring your flowered hat
We'll take the trail marked on your father's map
[Chorus]
Oh, kiss me, beneath the milky twilight
Lead me out on the moonlit floor
Lift your open hand
Strike up the band and make the fireflies dance
Silver moon's sparkling
So kiss me
[Instrumental Break]
[Chorus]
Kiss me, beneath the milky twilight
Lead me out on the moonlit floor
Lift your open hand
Strike up the band and make the fireflies dance
Silver moon's sparkling
So kiss me
[Outro]
So kiss me
So kiss me
So kiss me</t>
  </si>
  <si>
    <t>Kiss Me Deadly</t>
  </si>
  <si>
    <t>Lita Ford</t>
  </si>
  <si>
    <t>Lita</t>
  </si>
  <si>
    <t>1988-02-01</t>
  </si>
  <si>
    <t>[Verse 1:]
I went to a party last Saturday night
I didn't get laid
I got in a fight
Uh, huh
It ain't no big thing
Late for my job
And the traffic was bad
Had to borrow ten bucks from my old man
Uh, huh
It ain't no big thing
I went to a party last Saturday night
I told you that story
It'd be alright
Uh, huh
It ain't no big thing
But I know what I like
I know I like dancing with you
And I know what you like
I know you like dancing with me
Yeah, yeah
[Chorus:]
Kiss me once
Kiss me twice
C'mon, pretty baby
Kiss me deadly
[Verse 2:]
Had a few beers
Getting high
Sitting, watching the time go by
Uh, huh
It ain't no big thing
Nothing to eat and no TV
Looking in the mirror
Don't get it for me
Uh, huh
It ain't no big thing
But I know what I like
I know I like dancing with you
And I know what you like
I know you like dancing with me
Oh, yeah
[Repeat Chorus x2:]
[Bridge:]
You know I like dancing with you
Dancing with you
C'mon
[Repeat Chorus:]
Kiss me once
Kiss me twice
C'mon, pretty baby
Kiss me
C'mon, pretty baby
Kiss me
C'mon, pretty baby
Kiss me deadly</t>
  </si>
  <si>
    <t>Kiss Me Thru The Phone</t>
  </si>
  <si>
    <t>[Intro: Soulja Boy]
Soulja Boy tell 'em
[Chorus: Sammie]
Baby, you know that I miss you, I wanna get with you tonight
But I cannot, baby girl, and that's the issue
Girl, you know I miss you, I just wanna kiss you
But I can't right now so, baby
Kiss me through the phone (Kiss me through the phone)
I'll see you later on (Later on)
Kiss me through the phone (Kiss me through the phone)
See you when I get home (When I get home)
[Verse 1: Soulja Boy]
Baby, I know that you like me, you my future wifey
Soulja Boy Tell 'Em, yeah
You can be my Bonnie, I can be your Clyde
You could be my wife, text me, call me
I need you in my life, yeah all day every day I need ya
And every time I see ya my feelings get deeper
I miss ya, I miss ya, I really wanna kiss you but I can't
Six, seven, eight, triple nine, eight, two, one, two
[Chorus: Sammie]
Baby, you know that I miss you, I wanna get with you tonight
But I cannot, baby girl, and that's the issue
Girl, you know I miss you, I just wanna kiss you
But I can't right now so, baby
Kiss me through the phone (Kiss me through the phone)
I'll see you later on (Later on)
Kiss me through the phone (Kiss me through the phone)
See you when I get home (When I get home)
[Verse 2: Soulja Boy]
Baby, I been thinking lately so much about you
Everything about you, I like it, I love it
Kissing you in public, thinking nothing of it
Roses by the dozen, talking on the phone
Baby you so sexy, your voice is so lovely
I love your complexion, I miss ya, I miss ya, I miss ya
I really wanna kiss you but I can't
Six, seven, eight, triple nine, eight, two, one, two
[Chorus: Sammie]
Baby, you know that I miss you, I wanna get with you tonight
But I cannot, baby girl, and that's the issue
Girl, you know I miss you, I just wanna kiss you
But I can't right now so, baby
Kiss me through the phone (Kiss me through the phone)
I'll see you later on (Later on)
Kiss me through the phone (Kiss me through the phone)
See you when I get home (When I get home)
[Bridge: Soulja Boy]
She call my phone like:
Da, da, da, da, da, da, da, da, da, da, da, da, da, da, da
We on the phone like:
Da, da, da, da, da, da, da, da, da, da, da, da, da, da, da
We taking pics like:
Da, da, da, da, da, da, da, da, da, da, da, da, da, da, da
She dial my number like:
Da, da, da, da, da, da, da, da, da, da, da, da, da, da, da
Six, seven, eight, triple nine, eight, two, one, two
[Chorus: Sammie]
Baby, you know that I miss you, I wanna get with you tonight
But I cannot, baby girl, and that's the issue
Girl, you know I miss you, I just wanna kiss you
But I can't right now so, baby
Kiss me through the phone (Kiss me through the phone)
I'll see you later on (Later on)
Kiss me through the phone (Kiss me through the phone)
See you when I get home (When I get home)</t>
  </si>
  <si>
    <t>Kiss My Sadness Away</t>
  </si>
  <si>
    <t>OLGA</t>
  </si>
  <si>
    <t>[Verse 1]
I have my doubts about us
Do you have answers yet?
Don't just kiss me hoping that I'll forget to ask
It was so long ago
I know we're starting fresh
But put yourself in my shoes I'm not the one who left
[Pre-Chorus]
Without a reason
Ohh-no goodbye
Our love isn't what it was like
You blew it
You set it on fire
Don't come any closer boy
You cloud up my mind
[Chorus]
Next time I ask you
Give me an answer straight
Don't kiss my sadness
No, don't kiss my sadness
No, don't kiss my sadness away
Next time I'm with you
Say what you need to say
Don't kiss my sadness
No, don't kiss my sadness
No, don't kiss my sadness away
[Verse 2]
I have my doubts about us
I'm caught up in the past
I'll believe that you have changed if you can show me that
It was so long ago
I know we're starting fresh
But you once swore you'd never leave and than got up and left
[Pre-Chorus]
Without a reason
Ohh-no goodbye
Our love isn't what it was like
You blew it
You set it on fire
Don't come any closer boy
You cloud up my mind
[Chorus]
Next time I ask you
Give me an answer straight
Don't kiss my sadness
No, don't kiss my sadness
No, don't kiss my sadness away
Next time I'm with you
Say what you need to say
Don't kiss my sadness
No, don't kiss my sadness
No, don't kiss my sadness away
[Bridge]
You keep my head up in the clouds
I push you away, you pull close
I try so hard to touch the ground
But my head is spinning around
Asking me to come back up
You keep my head up in the clouds
I push you away, you pull close
I try so hard to touch the ground
But my head is spinning around
Asking me to come back up
[Pre-Chorus]
Next time I ask you
Give me an answer...
Don't kiss my sadness
No, don't kiss my sadness
No, don't kiss my sadness away
[Chorus]
Next time I ask you
Give me an answer straight
Don't kiss my sadness
No, don't kiss my sadness
No, don't kiss my sadness away
Next time I'm with you
Say what you need to say
Don't kiss my sadness
No, don't kiss my sadness
No, don't kiss my sadness away</t>
  </si>
  <si>
    <t>Kiss You All Over</t>
  </si>
  <si>
    <t>When I get home, babe
Gonna light your fire
All day I've been thinkin' about you, babe
You're my one desire
Gonna wrap my arms around you
Hold you close to me
Oh, babe I wanna taste your lips
I wanna be your fantasy, yeah
Don't know what I'd do without you, babe
Don't know where I'd be
You're not just another lover
No, you're everything to me
Every time I'm with you, baby
I can't believe it's true
When you're layin' in my arms
And you do the things you do
You can see it in my eyes
I can feel it in your touch
You don't have to say a thing
Just let me show how much
I love you
I need you, yeah
I wanna kiss you all over
And over again
I wanna kiss you all over
Till the night closes in
Till the night closes in
Stay with me, lay with me, holding me, loving me, baby
Here with me, near with me, feeling you close to me, baby
So show me, show me everything you do
Cause baby no one does it quite like you
I love you
I need you, yeah
I wanna kiss you all over
And over again
I wanna kiss you all over
Till the night closes in
Till the night closes in
Till the night closes in
Till the night closes in
Till the night closes in
Till the night closes in
Till the night closes in</t>
  </si>
  <si>
    <t>Kisses Sweeter Than Wine</t>
  </si>
  <si>
    <t>Well, when I was a young man, never been kissed
I got to thinkin' it over- how much I had missed
So I got me a girl and I kissed her and then
Oh, lordy, well I kissed 'er again
Because she had kisses sweeter than wine
She had, mmm, mmm, kisses sweeter than wine
(Sweeter than wine)
Well I asked her to marry and to be my sweet wife
I told her we'd be so happy for the rest of our life
I begged and I pleaded like a natural man
And then, whoops oh lordy, well she gave me her hand
Because she had kisses sweeter than wine
She had, mmm, mmm, kisses sweeter than wine
(Sweeter than wine)
Well we worked very hard, both me and my wife
Workin' hand-in-hand to have a good life
We had corn in the field and wheat in the bin
And then, whoops oh lord, I was the father of twins
Because she had kisses sweeter than wine
She had, mmm, mmm, kisses sweeter than wine
(Sweeter than wine)
Well our children, they numbered just about four
And they all had a sweetheart a'knockin' on the door
They all got married and they wouldn't hesitate
I was, whoops oh lord, the grandfather of eight
Because she had kisses sweeter than wine
She had, mmm, mmm, kisses sweeter than wine
(Sweeter than wine)
Well now that I'm old and I'm a'ready to go
I get to thinkin' what happened a long time ago
Had a lot of kids, a lot of trouble, and pain
But then, whoops oh lordy, well I'd do it all again
Because she had kisses sweeter than wine
She had, mmm kisses sweeter than wine</t>
  </si>
  <si>
    <t>Knee Deep</t>
  </si>
  <si>
    <t>You Get What You Give (Deluxe)</t>
  </si>
  <si>
    <t>[Verse 1]
Going to put the the world away for a minute
Pretend I don't live in it
Sunshine going to wash my blues away
Had sweet love but I lost it
She got too close so I fought her
Now I'm lost in the world trying to find me a better way
[Chorus]
Wishing I was knee deep in the water somewhere
Got the blue sky breeze and it don't seem fair
Only worry in the world is the tide going to reach my chair
Sunrise, there's a fire in the sky
Never been so happy
Never felt so high
And I think I might have found me my own kind of paradise
[Verse 2: Jimmy Buffett]
Wrote a note said be back in a minute
Bought a boat and I sailed off in it
Don't think anybody going to miss me anyway
Mind on a permanent vacation
The ocean is my only medication
Wishing my condition ain't ever going to go away
[Chorus]
Now I'm knee deep in the water somewhere
Got the blue sky breeze blowing wind through my hair
Only worry in the world is the tide going to reach my chair
Sunrise, there's a fire in the sky
Never been so happy
Never felt so high
And I think I might have found me my own kind of paradise
[Bridge]
This champagne shore washing over me
It's a sweet sweet life living by the salty sea
One day you could be as lost as me
Change your geography
Maybe you might be
[Chorus]
Knee deep in the water somewhere
Got the blue sky breeze blowing wind through my hair
Only worry in the world is the tide going to reach my chair
Sunrise, there's a fire in the sky
Never been so happy
Never felt so high
And I think I might have found me my own kind of paradise
[Outro]
Come on in the water's nice
Find yourself a little slice
Grab a backpack of lies
You never know until you try
When you lose yourself
You find the key to paradise</t>
  </si>
  <si>
    <t>Knights in White Satin</t>
  </si>
  <si>
    <t>Giorgio Moroder</t>
  </si>
  <si>
    <t>Knights in White Satin (Remastered Bonus Track Version)</t>
  </si>
  <si>
    <t>2013-05-09</t>
  </si>
  <si>
    <t>Nights in white satin, never reaching the end
Letters I've written, never meaning to send
Beauty I'd always missed, with these eyes before
Just what the truth is, I can't say anymore
'Cause I love you, yes I love you, oh, how I love you
Gazing at people, some hand in hand
Just what I'm going through, they can't understand
Some try to tell me, thoughts they cannot defend
Just what you want to be you will be in the end
And I love you, yes I love you
Oh, how I love you, oh, how I love you
Nights in white satin, never reaching the end
Letters I've written, never meaning to send
Beauty I've always missed, with these eyes before
Just what the truth is, I can't say anymore
'Cause I love you, yes I love you
Oh, how I love you, oh, how I love you
'Cause I love you, yes I love you
Oh, how I love you, oh, how I love you
Breathe deep the gathering gloom
Watch lights fade from every room
Bedsetter people look back and lament
Another day's useless energy's spent
Impassioned lovers wrestle as one
Lonely man cries for love and has none
New mother picks up and suckles her son
Senior citizens wish they were young
Cold-hearted orb that rules the night
Removes the colors from our sight
Red is grey and yellow white
But we decide which is right
And which is an illusion</t>
  </si>
  <si>
    <t>Knock On Wood</t>
  </si>
  <si>
    <t>Amii Stewart</t>
  </si>
  <si>
    <t>2011-01-17</t>
  </si>
  <si>
    <t>I don't want to lose you, this good thing
That I got 'cause if I do
I will surely, surely lose a lot
'Cause your love is better
Than any love I know
It's like thunder, lightning
The way you love me is frightening
You better knock, knock on wood, baby
Ooh, baby, ooh
Yes, I'm not superstitious about ya
But I can't take no chance
I got me spinnin', baby
You know that I'm in a trance
'Cause your love is better
Than any love I know
It's like thunder, lightning
The way you love me is frightening
You better knock, knock, knock on wood, baby
Ooh, baby, ooh
(You better knock, knock, knock on wood)
(Think you better knock, knock, knock on wood)
(Think you better knock, knock, knock)
Ooh, baby, ooh
It's no secret about it
'Cause with his loving touch
He sees to it that I get enough
Feel his touch all over
You know it means so much
It's like thunder, burstin' lightning
The way you love me is frightening
You better knock, knock, knock on wood, baby
Ooh, baby, ooh
(Think you better knock, knock, knock on wood)
(Think you better knock, knock, knock on wood)
(Think you better knock, knock, knock on wood)
(Think you better knock, knock, knock on wood)
(Think you better knock, knock, knock on wood)
(Think you better knock, knock, knock on wood)
(Think you better knock, knock, knock on wood)
(Think you better knock, knock, knock on wood)</t>
  </si>
  <si>
    <t>Knock You Down</t>
  </si>
  <si>
    <t>Keri Hilson</t>
  </si>
  <si>
    <t>In A Perfect World...</t>
  </si>
  <si>
    <t>[Intro: Keri Hilson]
Haha, not again
Oh, this ain't supposed to happen to me
[Break: Kanye West]
Keep rocking, and keep knocking
Whether you Louboutin it up or Reebokin'
You see the hate that they're serving on a platter
So what we gonna have, dessert or 
disaster
?
[Verse 1: Keri Hilson]
I never thought I'd be in love like this
When I look at you, my mind goes on a trip
Then you came in and knocked me on my face
Feels like I'm in a race, but I already won first place
I never thought I'd fall for you as hard as I did (As hard as I did, yeah)
You got me thinking 'bout our life, our house, and kids, yeah
Every morning, I look at you and smile
'Cause boy, you came around
And you knocked me down, knocked me down
[Chorus: Keri Hilson]
Sometimes, love comes around
(Love comes around, love comes around)
And it knocks you down
Just get back up when it knocks you down, knocks you down
Sometimes, love comes around
And it knocks you down
Just get back up when it knocks you down, knocks you down
[Verse 2: Ne-Yo]
I never thought I'd hear myself say (Say, mmm)
"Y'all go 'head" (Oh)
"I think I'm gonna kick it with my girl today"
(Kick it with my girl today)
I used to be commander-in-chief
On my pimp, flying high (Flying high)
'Til I met this pretty little missile (Oh)
That shot me out the sky (Oh, shot me out the sky, uhh)
Hey, so now, I'm crashing (Don't know how it happened)
But I know it feels so good
Said if I could go back and (Make it happen faster)
Don't you know I would, baby, if I could? (Oh)
Miss Independent (To the fullest)
The load never too much, she helping me pull it
She shot the bullet that ended that life (Oh)
I swear to you, the pimp in me just died tonight
Girl, sometimes, love...
[Chorus: Keri Hilson, 
Ne-Yo
]
Sometimes, love comes around (
Ayy
)
(Love comes around, love comes around)
Oh, it comes around
And it knocks you down (
Hey, hey
)
Just get back up when it knocks you down, knocks you down
Ooh, when it knocks you down, oh
 (Hey)
Sometimes, love comes around (
Ooh-ooh, yeah
)
Comes around
And it knocks you down (
Oh, whoa
)
Just get back up when it knocks you down, knocks you down
Knocks you down
[Verse 3: Kanye West 
with Keri Hilson
, (Keri Hilson)]
Tell me now, can you make it past your Caspers?
So we can finally fly off into NASA
You was always the cheerleader of my dreams
That seemed to only date the head of football teams
And I was the class clown that always kept you laughing
We were never meant to be, baby; we just happened
So, please, don't mess up the trick
"Hey Young World," I'm the new Slick Rick
They say I move too quick, but we can't let this moment pass us
Let the hourglass pass right into ashes
Let the wind blow the ash right before my glasses
So I wrote this love letter right before my classes
How could a goddess ask someone that's only average for advice?
OMG, you listen to that bitch?
Woe is me, baby, this is tragic
'Cause we had it
, we was magic
I was flying; now, I'm crashing (Oh)
This is bad, real bad—Michael Jackson
Now I'm mad, real mad—Joe Jackson
You should leave your boyfriend now, I'ma ask him
[Verse 4: Keri Hilson]
So you gotta take the good with the bad, happy and the sad
And let it bring a better future than I had in the past
Oh, 'cause I don't wanna make the same mistakes I did
I don't wanna fall back on my face again
(Whoa, whoa, mm) I'll admit it, I was scared to answer love's call
(Whoa, whoa) And if it hits better make it worth the fall
When it comes around, hey
[Chorus: Keri Hilson, 
Ne-Yo
, 
Both
]
Sometimes love comes around
(Love comes around, love comes around)
Comes around, whoa
And it knocks you down
Just get back up when it knocks you down, knocks you down
Get back up when it knocks you down
Sometimes love comes around (When love comes around)
When love comes around
And it knocks you down (Eh-eh, 
oh-oh
)
Just get back up when it knocks you down
Knocks you down (Eh-eh, 
oh-oh
)
Knocks you down
[Outro: Both, 
Keri Hilson
, 
Ne-Yo
]
Won't see it coming when it happens 
(Eh)
But when it happens 
(Uh-huh)
You're gonna feel it, let me tell you now
You see when love comes and knocks you down
Oh, no, when it knocks you down
Won't see it coming when it happens 
(Oh oh)
But when it happens 
(Ooh)
You're gonna feel it, let me tell you now 
(Tell you now)
You see when love comes and knocks you down
Yeah</t>
  </si>
  <si>
    <t>Knockin' on Heaven's Door</t>
  </si>
  <si>
    <t>UNDRESSD</t>
  </si>
  <si>
    <t>[Intro]
Knock-knock, knockin' on heaven's door
Knock-knock, knockin' on heaven's door
Ooh, ooh
Ooh, ooh
[Verse 1]
Mama, take this badge off me
I can't use it anymore
It's getting dark, too dark to see
Feels like I'm knockin' on heaven's door
[Chorus]
Knock-knock, knockin' on heaven's door
Knock-knock, knockin' on heaven's door
Ooh, ooh
Ooh, ooh
[Verse 2]
Mama, put my guns in the ground
I can't shoot them anymore
That long black cloud is comin' down
Feels like I'm knockin' on heaven's door
[Chorus]
Knock-knock, knockin' on heaven's door
Knock-knock, knockin' on heaven's door
Ooh, ooh
Ooh, ooh
Ooh, ooh
Ooh, ooh
[Outro]
Ooh, ooh</t>
  </si>
  <si>
    <t>KNOW ME</t>
  </si>
  <si>
    <t>KNOW ME (Cassian Remix)</t>
  </si>
  <si>
    <t>2020-09-29</t>
  </si>
  <si>
    <t>[Verse 1]
Karma used to move so fast, move so fast
Now every second that you can't go back, your pulse reacts
Dozen times you tried to bridge that gap, embrace your past
Discouraged, you just keep running in place
Hoping you can change all that, change all that
[Chorus]
'Cause I know you've been losing sleep at night, at night
Even though you say you're satisfied, you lied, you lied
You say you're fine, but in your mind
It's like you know me for the first time
Seeing the signs, you realize
It's like you know me for the first time
[Verse 2]
Scratch the surface but you're in too deep
In too deep
Paranoid you might admit defeat
So you don't speak, no no
Took a minute for yourself to see
You're not lonely or damaged
Girl, you're looking for release
You know you can reach for me if you need
[Chorus]
'Cause I know you've been losing sleep at night, at night
Even though you say you're satisfied, you lied, lied
You say you're fine, but in your mind
It's like you know me for the first time
Seeing the signs, you realize
It's like you know me for the first time
[Post-Chorus]
It's like you know me for the first time
It's like you know me for the first time
[Outro]
Oh-woah</t>
  </si>
  <si>
    <t>Know No</t>
  </si>
  <si>
    <t>CHINCHILLA</t>
  </si>
  <si>
    <t>You're disgusting me
In the way that you move
I've told you no, time and time again
What you tryna proof ?
Get your hands of me
I'm well within my rights
I can be naked in your bed
Still entitled to decline
Let me tell you what no means
Its a two letter word
N front of O, oh my god
I won't say it louder,you heard
You're close to the line
And the line ain't blowing
N..n..n..no no
Don't you call it drama
I'm ..? by my ..?
So you think that  you  can sway me
But you never had a chance love
Sorry if you're tempted
But that's not my fucking problem
Call me temptress one more time
I'll take you for your fortune
Imma go with it
Share it up to the ones who are done with it
You're not smiling now
Not so funny when it's you putting your foot down
Don't you know no, no
Don't you know no, no
Don't you know no, no
Not so funny when it's you putting your foot down
Don't you know no, no
Don't you know no, no
Don't you know no, no
Not so funny when it's you putting your foot down
Now let me tell you 'bout yes
Cuz you don't get the picture
Y E S is a sweet little mixure
Tasty, deadly, red hot wisper
Yeah,yeah, can't quit ya
Yeah,yeah,yeah,yeah
You'll know when i'm there
But 'till then beware
Cuz my red dyed matress candles take ya
Sorry if you're tempted
But that's not my fucking problem
Call me temptress one more time
I'll take you for your fortune
Imma go with it
Share it up to the ones who are done with it
You're not smiling now
Not so funny when it's you putting your foot down
Don't you know no, no, no
Don't you know no, no, no
Don't you know no, no, no
Not so funny when it's you putting youre foot down
Don't you know no, no, no
Don't you know no, no, no
Don't you know no, no, no
Not so funny when it's you putting your foot down
No i dont want your love
Won't repeat it, said it once
Cus I've been thinking like a pitbull
Tilt my head down low my bitch
But hey..
You're not smiling now
Not so funny when it's you
Putting you're foot down
Not so funny when it's you putting your foot down?
Don't you know no, no
Call me temptress one more time
Don't you know no, no
Don't you know no, no
Don't you know no, no
Not so funny when it's you putting your foot down
Don't you know no, no
Don't you know no, no
Don't you know no, no
Not so funny when it's you putting your foot down</t>
  </si>
  <si>
    <t>Know No Better</t>
  </si>
  <si>
    <t>[Intro: Camila Cabello &amp; 
Travis Scott
]
Yeah (
Straight up
)
Ooh
[Verse 1: Travis Scott]
Wrist lookin' like it been dipped
Dipped in that, dipped in that, dipped in that
Script lookin' like it been flipped
Flippin' that, flippin' that, flippin' that (yah)
Pull up in that foreign, my God (skrrt, skrrt)
Whole squad get in that, get in that
Please say it ain't true, I had to go and cop two
Hell nah, we can't fit in that
[Pre-Chorus: Travis Scott &amp; 
Camila Cabello
]
Wild ones, like we fresh out the cage
Showtime, baby, fresh off the stage (yah)
Bad lil' mama, fresh off the page (yah, yah)
Front like you love it
But you know that you hate it (
yeah, you hate it
)
Yeah, you know no better
Yeah, you know no better (yah, yah)
Yeah, you know no better
Ooh
[Chorus: Camila Cabello &amp; 
Travis Scott
]
Yeah, you know no better
Say you different, who you kidding?
Yeah, you know no better
Ooh, save that talk for the ones
Who don't know no better (know no better)
'Cause, baby, I know you better (
'cause, baby, I know no better
)
Baby, I know you better (
baby, I know...
)
Baby, I know you better
[Post-Chorus: Camila Cabello &amp; 
Travis Scott
]
Baby, I know you better
Straight up
Baby, I know you better
Baby, I know, I know no better
[Verse 2: Travis Scott &amp; 
Camila Cabello
]
Top dropped off on my whip
Wippin' that, wippin' that, wippin' that
Yellow and that purple on mix
Mixin' that, mixin' that, mixin' that (
yeah
)
Copped my bitch from the tropics (yeah)
You know where she sittin' at
Takin' shots, pourin' bottle after bottle after bottle
No, we ain't sippin' that (yah)
[Pre-Chorus: Travis Scott]
Wild ones, like we fresh out the cage
Showtime, baby, fresh off the stage (yah)
Bad lil' mama, fresh off the page (yah, yah)
Front like you love it, but you know that you hate it
Yeah, you know no better (straight up)
Yeah, you know no better (yah, yah)
Yeah, you know no better
Ooh
[Chorus: Camila Cabello &amp; 
Travis Scott
]
Yeah, you know no better
Say you different, who you kidding?
Yeah, you know no better
Ooh, save that talk for the ones
Who don't know no better (no better)
'Cause, baby, I know you better (
'cause, baby, I know no better
)
Baby, I know you better (
baby, I know...
)
Baby, I know you better
[Post-Chorus: Camila Cabello, 
Travis Scott
 &amp; 
Quavo
]
Baby, I know you better (baby, baby)
Baby, I know you better
Baby, I know, I know no better
(Quavo)
[Verse 3: Quavo]
Drop top on the whip (drop top)
Dab of ranch on the chips (dab)
Ice cream gave her chills (ice cream)
Too much cash, pay the bills
I make her ride Mercedes (skrrt, skrrt)
I can afford the latest (ayy)
Baby, ignore the ratings (ignore 'em)
Just pull up, we pop out, we ragin'
We know no better (no)
Stack my bread up (stack)
Don't get fed up (nope)
Ain't gon' let up (yeah)
You told me to shut up (shut up)
But I'ma do better (huh?)
It's not my race (ooh)
Get out my face (get out)
Drop my case (drop it)
Which way? (where?)
Dat way (hey)
[Chorus: Camila Cabello &amp; 
Travis Scott
]
Yeah, you know no better
Say you different, who you kidding?
Yeah, you know no better
Ooh, save that talk for the ones who don't know no better
'Cause, baby, I know you better
Maybe I know you better (
straight up
)
Maybe I know you better
[Post-Chorus: Camila Cabello &amp; 
Travis Scott
]
Maybe I know you better (
straight up,
 maybe I know you better)
Maybe I know you better
Baby, I know, I know no better</t>
  </si>
  <si>
    <t>Know Your Worth</t>
  </si>
  <si>
    <t>Khalid</t>
  </si>
  <si>
    <t>2020-02-04</t>
  </si>
  <si>
    <t>[Verse 1]
He keeps leaving you for dead
I don't know what you been waiting for
So you've got your love locked up instead
But somethin' better's waitin' at your door
[Chorus]
You don't know your worth
All the things I know that you deserve
Say it's not real if it doesn't hurt
Find someone you know will put you first
Find someone who loves you at your worst
[Post-Chorus]
Gotta keep, gotta keep, gotta keep your head up
Gotta keep, gotta keep, gotta keep your head up
Gotta keep, gotta keep, gotta keep your head up
Who puts you first?
Find someone who loves you at your worst
[Verse 2]
Don't forget the words I said
Picking you up when you're feelin' down
You get strung on thoughts left in your head
When you lose hope, soon you will be found
[Chorus]
You don't know your worth
All the things I know that you deserve
Say it's not real if it doesn't hurt
Find someone you know will put you first
Find someone who loves you at your worst
[Post-Chorus]
Gotta keep, gotta keep, gotta keep your head up
Gotta keep, gotta keep, gotta keep your head up
Gotta keep, gotta keep, gotta keep your head up
Who puts you first?
Find someone who loves you at your worst
[Interlude]
(Find someone who loves you at your worst)
Find someone who loves you at your worst
[Post-Chorus]
Gotta keep, gotta keep, gotta keep your head up (Head)
Gotta keep, gotta keep, gotta keep your head up (Keep your head up, keep your head up)
Gotta keep, gotta keep, gotta keep your head up
Who puts you first?
Find someone who loves you at your worst
[Outro]
(Find someone who loves you at your worst)
Find someone who loves you at your worst</t>
  </si>
  <si>
    <t>Knuck If You Buck</t>
  </si>
  <si>
    <t>Crime Mob</t>
  </si>
  <si>
    <t>Crime Mob (U.S. PA Version)</t>
  </si>
  <si>
    <t>[Intro: Lil Scrappy]
Knuck if you buck, boy (Crime Mob, hoe)
Knuck if you buck, boy
Knuck if you buck, boy (Crime Mob, hoe)
Knuck if you buck, boy
Knuck if you buck, boy (yeah, this your boy, Lil Scrappy)
Knuck if you buck, boy
Knuck if you buck, boy (the Prince of Crunk)
Knuck if you buck, boy (yeah)
Knuck if you buck, boy (Lil Jay on the track, nigga)
Knuck if you buck, boy
Knuck if you, knuck if you
Knuck if you buck, boy (it's time for all the security)
Knuck if you buck
Knuck if you buck (to get around)
Knuck-knuck-kn-kn-kn-kn (it's going down)
Knuck if you buck, boy
[Verse 1: Lil Jay]
Yeah
Well, I'ma gat-toting, pistol-holding nigga on your damn street
Stomping, jumping, bumping, and we crunk off in this damn thing
Throwing them bows up at these hoes
, they screaming, they bleeding from they nose
But when we start to swing, we make them niggas hit the flo'
Ain't no game off in this thing, we be deep off in your party
Crime Mob niggas getting started, 
Ellenwood niggas be the hardest
So, if a nigga come and run they mouth just like a hoe
Punch them dead up in his nose and stomp his ass down to the flo'
[Verse 2: Princess]
Yeah, we knucking and bucking and ready to fight
I betcha I'ma throw them things, so haters best to think twice
See, me, I ain't nothing nice, and Crime Mob, it ain't no stopping
It be like Saddam Hussein, Hitler, and Osama bin Laden
Now they steady gum popping and I am acting a fool
I wish a hater would get crunk up on this Crime Mob crew
Now, enough is enough, boy, rough and get stuffed, boy
Luck is a must, boy, knuck if you buck, boy
[Hook: Lil Scrappy]
Knuck if you buck, boy
Knuck if you buck, boy
Knuck if you buck, boy
Knuck if you buck, boy
Knuck if you buck, boy
Knuck if you buck, boy
Knuck if you buck, boy
Knuck if you buck, boy
Knuck if you buck, boy
Knuck if you buck, boy
Knuck if you, knuck if you
Knuck if you buck, boy
Knuck if you buck
Knuck if you buck
Kn-kn-kn-kn-kn-kn
Knuck if you buck, boy
[Verse 3: M.I.G.]
Jumping off from on the stage, 
throwing bows like Johnny Cage
All my niggas starting riots, knocking down the barricade
Ellenwood, we be too deep, and M.O.B. is too elite
Flawless niggas, lawless, you'll be jawless getting close to me
Bullets busting constantly, rapping in your city streets
Broken bones lay alone, scattered across the concrete
Knucking if you bucking, you'll be ducking if you get too close
In my eyes, you wasn't wise, I think it's time I knuck you, hoe
[Verse 4: Diamond]
I come in the club, shaking my dreads
Throwing these bows and busting these heads
Bitch irrelevant, step to my residence
Best to back up 'for I send you a lick
I been in drama and committing a crime
Not leaving a trace, not leaving a line
We knucking and bucking 'cause I got a nine
I'll blow you away cause you wasting my time
Stupid ass niggas, I know what to do
I waste your ass, you fuck with my crew
I'm through with you haters, so watch what you do
You talking 'bout me, then I'm talking to you
You bucking on us and we leave you in plastic
You busting on me and that shit gon' get nasty
I'm colder than ice and I'm freezing out here
I target your city, but you cannot tell
[Verse 5: Killa C]
Knuck if you buck, boy, but you betta come equip
I got some shit off in my trunk that's gonna make your body flip
Hollow tips, busting out the rib soon as I hit the do'
Anybody make a false move, dead bodies on the flo'
Fucking with no hoes, ain't never been no lames
Ain't never been no pussy, niggas scared to throw them things, mane
Crime Mob niggas up in this bitch, Break Bread Records I represent
Fucking with them HP niggas, you 'bout to get your wig split
[Hook: Lil Scrappy]
Knuck if you buck, boy
Knuck if you buck, boy
Knuck if you buck, boy
Knuck if you buck, boy
Knuck if you buck, boy
Knuck if you buck, boy
Knuck if you buck, boy
Knuck if you buck, boy
Knuck if you buck, boy
Knuck if you buck, boy
Knuck if you, knuck if you
Knuck if you buck, boy
Knuck if you buck
Knuck if you buck
Kn-kn-kn-kn-kn-kn
Knuck if you buck, boy</t>
  </si>
  <si>
    <t>Kobe En LA</t>
  </si>
  <si>
    <t>[Letra de "Kobe En LA"]
[Coro]
La cadena con la cara 'e Jesucristo hoy me cuida cuando salgo, ey
Cuando se arrodilla al frente 'e mí parece que está orando (Amén)
Y si ello' tienen cuatro babie', yo tengo sei'
 y nunca en ley
Las babie' se pegan como si yo fuera Drake
En la cuarentena te damo' con el spray
En PR a mí me quieren como a Kobe en LA
Y dime algo
Si yo me muero y tal ve' no me salvo
Pero si tienen cuatro babie', yo tengo sei' y nunca en ley
Las babie' se pegan como si yo fuera Drake
En la cuarentena te damo' con el spray
En PR a mí me quieren como a Kobe en LA
[Verso 1]
Sí, como a Kobe (Eh)
Ese culo sabe que e' bori
Dinero fácil como Myke, easy money
Yo no me muero sin explotar el Choli
Y cabrón, yo no hago caso
Tengo mil tatuaje' en lo' brazo'
No quiero coro, cero abrazo'
La envidia tuya por el bicho me la paso
Y mucha ropa original, pero tú ere' fake
Mi flow está diabólico como los tre' sei'
Cabrone', conmigo se tienen que joder
Sin ir a Cuba las cubana', pregúntale a Fidel
Yo no hago caso, tengo mil tatuaje' en lo' brazo'
Y no quiero coro, cero abrazo'
(La envidia tuya por el bicho me la paso)
[Coro]
La cadena con la cara 'e Jesucristo hoy me cuida cuando salgo, ey
Cuando se arrodilla al frente 'e mí parece que está orando (Amén)
Y si ello' tienen cuatro babie', yo tengo sei' y nunca en ley
Las babie' se pegan como si yo fuera Drake
En la cuarentena te damo' con el spray
En PR a mí me quieren como a Kobe en LA
Y dime algo
Si yo me muero y tal ve' no me salvo
Pero si tienen cuatro babie', yo tengo sei' y nunca en ley
Las babie' se pegan como si yo fuera Drake
En la cuarentena te damo' con el spray
En PR a mí me quieren como a Kobe en LA
[Verso 2]
Curry en lo' Golden State
La Retro 12 cuando salió en el 96
Le dan pausa, pero la movie sigue en play
Esto' cabrone' a mi flow le dieron copy paste
Lo' diamante' bajo cero
Las mujere' mueven el culo como si fuera un putero
De la nueva soy el primero
Que lleva charteando en lo' Billboard, cabrón, un año entero
Lil Pump, Gucci gang, Gucci gang
Me maman el bicho to' lo' Millo Gang
Aquí te estrellamo' como hice con el Can-Am
Tengo una baby que hace más chavo' que tú en OnlyFans
Y cuando me agarre el peine le meto un fuletazo
Si tu novio no te lambe el culo, que te llene el tanque 'e gaso
Do' reloje' en un brazo
Y la envidia tuya por el bicho me la paso
[Coro]
La cadena con la cara 'e Jesucristo hoy me cuida cuando salgo, ey
Cuando se arrodilla al frente 'e mí parece que está orando
Y si ello' tienen cuatro babie', yo tengo sei' y nunca en ley
Las babie' se pegan como si yo fuera Drake
En la cuarentena te damo' con el spray
En PR a mí me quieren como a Kobe en LA
Y dime algo
Si yo me muero y tal ve' no me salvo
Pero si tienen cuatro babie', yo tengo sei' y nunca en ley
Las babie' se pegan como si yo fuera Drake
En la cuarentena te damo' con el spray
En PR a mí me quieren como a Kobe en LA
[Outro]
En PR a mí me quieren como a Kobe en LA
En PR a mí me quieren como a Kobe en LA</t>
  </si>
  <si>
    <t>Kool</t>
  </si>
  <si>
    <t>Hey u x</t>
  </si>
  <si>
    <t>[Verse 1]
You're so well-spoken, have control when
You walk into the room, you show them
You're outside smokin', your skin is glowin'
You're like an angel, out of this world
I love your confidence you strike
I wanna dip into your life
You float around without a care
I love your steeze and what you wear
[Pre-Chorus]
And I stay at home most of the time
You're so badass, owning the night
So badass
[Chorus]
Fuck, I wish I could be like you (I really do)
Fuck, I wish I could be cool like you (Cool like you)
I say stupid stuff (Yeah, yeah)
And embarrass myself ('Cause I'm dumb)
I'm not very cool (Yeah)
It sucks, I suck, I want to be like you (You're cool)
I say stupid stuff (Stupid stuff)
And I embarrass myself (Yeah, yeah)
[Post-Chorus]
C-cool, c-cool, cool
C-cool, c-cool, cool
Cool like you
C-cool, c-cool, cool
C-cool, c-cool, cool
[Verse 2]
I'm mesmerised by what you say
But you don't know that I exist
People can't keep themselves away
Like they're under some kind of spell
[Pre-Chorus]
And I stay at home most of the time
You're so badass, owning the night
So badass
[Chorus]
Fuck, I wish I could be like you (I really do)
Fuck, I wish I could be cool like you (Cool like you)
I say stupid stuff (Yeah, yeah)
And embarrass myself ('Cause I'm dumb)
I'm not very cool (Yeah)
It sucks, I suck, I want to be like you (You're cool)
I say stupid stuff (Stupid stuff)
And I embarrass myself (Yeah, yeah)</t>
  </si>
  <si>
    <t>Krabby Step</t>
  </si>
  <si>
    <t>Swae Lee, Tyga &amp; Lil Mosey</t>
  </si>
  <si>
    <t>Krabby Step (with Tyga &amp; Lil Mosey) [Music From "Sponge On The Run" Movie]</t>
  </si>
  <si>
    <t>[Intro: Tyga, Squidward, &amp; Bubble Bass]
Let me guess, tiny, a small salad?
I'll take a double triple party deluxe on a raft, four by four animal style (This, that)
Ayy, big racks, I need that (This or that)
Well done, where the cheese at? (This or that)
Ayy, big flex, believe that (This or that)
My friends got my back (Touché)
[Chorus: Tyga &amp; Kids]
To the left, to the left, to the left (Yay!)
To the right, to the right, you the best (Yay!)
Stand up, stand up, hands up (Yay!)
You the best, you the best, never give up (Yay!)
[Verse 1: Swae Lee]
I'm flippin' them patties, I'm chillin' with Patrick
The boat pull up backwards, a day full of laughter
See Sandy Cheeks (Yeah), I'm burstin' her bubble
A jellyfish lover, I'll catch me a couple (Yeah)
A magical world, the F is for fun
I'd run to the sun if only I could
Now turn to your neighbor and make sure they're swell
I probably will be forever be young
I'm feelin' a little bit Krabby, how can I be happy when people are spendin' me money?
The barnacles blue in the morning, I'm skippin' outside
And yeah, I hope that it's sunny
Aye aye, Captain, gettin' the check and I'm gettin' the plunder
Aye aye, Captain, squawk like a dolphin, I'm duckin' the Dutchman (Ayy)
[Chorus: Tyga &amp; Kids]
To the left, to the left, to the left (Yay!)
To the right, to the right, you the best (Yay!)
Stand up, stand up, hands up (Yay!)
You the best, you the best, never give up (Yay!)
[Verse 2: Tyga]
Never wastin' my time
Young, still in my prime
I got fun on my mind
Pineapple on the side
Starfish, and I shine (Yeah)
Friends comin' offsides, real friends, I got five (Ayy)
Sandy, Patrick, it's a vibe
Mrs. Puff let me drive
Whippin' the boat, I'm fine (You good?)
[Bridge: Tyga &amp; Spongebob Squarepants]
(Hello Mrs. Puff!)
Watch me drop the top in Bikini Bottom (Drop it)
Krabby Patties, you know I got 'em (I got 'em)
In the ocean, you know I'm poppin' (I'm poppin, ayy)
And my pet Gary, can't leave without him (Yay!)
[Chorus: Tyga &amp; Kids]
To the left, to the left, to the left (Yay!)
To the right, to the right, you're the best (Yay!)
Stand up, stand up, hands up (Yay!)
You the best, you the best, never give up (Yay!)
[Interlude: Lil Mosey &amp; Kids]
Are you ready? (Aye aye, Captain!)
I can't hear you (Aye aye, Captain!)
[Verse 3: Lil Mosey &amp; Kids]
Ooh, I hop in the boat and I ride 'round the city (Ride)
No license, but Mrs. Puff, she givin' it to me
A beautiful day, what it's lookin' to be
Some jellyfish, yeah, we just caught like three
But hold on (Hold on)
We on a mission right now to find Gary, he long gone
I'm with my friends and we never get scared, it's me and (Spongebob Squarepants!, oh yeah)
Squidward and Patrick and Sandy and (Spongebob Squarepants!, yeah)
We family like, ooh!
[Chorus: Tyga &amp; Kids]
To the left, to the left, to the left (Yay!)
To the right, to the right, you the best (Yay!)
Stand up, stand up, hands up (Yay!)
You the best, you the best, never give up (Yay!)</t>
  </si>
  <si>
    <t>Krippy Kush</t>
  </si>
  <si>
    <t>TrapXficante</t>
  </si>
  <si>
    <t>[Letra de "Krippy Kush" ft. Bad Bunny &amp; Rvssian]
[Coro: Bad Bunny]
(El Rvssian)
Lo' maleantes quieren krippy, krippy, krippy, krippy, krippy
To'as las babys quieren kush, kush, kush, kush, kush
Lo' gangsters quieren krippy, krippy, krippy, krippy, krippy
To'as las babys quieren kush, kush, kush, kush, kush
Lo' maleantes quieren krippy, krippy, krippy, krippy, krippy
To'as las babys quieren kush, kush, kush, kush, kush
Lo' gangsters quieren krippy, krippy, krippy, krippy, krippy
To'as las putas quieren kush (Jajaja) (Yeh yeh yeh)
[Verso 1: Bad Bunny]
Aquí pasamos moñas por el TSA
Las putas se montan fácil como en GTA
200 cajas 'e paper que pedí en eBay
En PR ya es legal, yo firmé la ley
Fumando como Snoop Dogg y Wiz Kha
Las gatas quieren Kush, no quieren Friska
Prendí un bastón como el de la brisca
2 phillies, se queda bizca
Lo que tú estás haciendo yo lo hice primero
Bebé, ese novio tuyo es medio culero
Yo ando por New York con un par de cueros
Y pila e' cuarto pa' to's estos cabrones hacerles fiero
Yo tengo agricultores como Piculín
Los ojos rojos como el Chapulín
Hoy se me olvido beberme la Ritalin
Pero las 602 las bajé con Lean
[Coro: Bad Bunny]
Pero ahora estoy pa'l krippy, krippy, krippy, krippy, krippy
También tenemos kush, kush, kush, kush, kush
Lo' gangsters quieren krippy, krippy, krippy, krippy, krippy
To'as las babys quieren kush, kush, kush, kush, kush
Lo' maleantes quieren krippy, krippy, krippy, krippy, krippy
To'as las babys quieren kush, kush, kush, kush, kush
Lo' gangsters quieren krippy, krippy, krippy, krippy, krippy
To'as las putas quieren kush
[Puente: Farruko]
(Skrt, ¡Farru!)
Prendo y me pierdo en el humo
Floto cada vez que fumo
Capsuleando voy en la nave, nave
No corro por la de nadie, nadie
No confío en nadie, nadie
Porque aquí no se sabe, sabe
Quién es quién (¡Wuh!)
[Verso 2: Farruko &amp; Bad Bunny]
Las libras yo las compro y llegan por FedEx
Priority el paquete, next day vía express
Del celular traqueo con el GPS
Y el shipping se lo cobramo' al bobo de tu ex
Que tiene un guille de bichote y lo que fuma es regular
Sintéticas de esas que venden por ahí en los puestos legal
Que le baja a la movie, que pa' acá no venga a frontear
Que somos millonarios, y acabo 'e comprar par de acres pa' sembrar
Baby to's estos cabrones me quieren matar
La vida es una y la tengo que aprovechar
No sé si esto es un sueño o será real
Antes de irme pa' otro mundo te quiero probar
Que cuando muera, yo no sé pa' dónde voy
Si pa'l cielo o pa'l infierno, o me quedo 'onde estoy
Pa'l carajo el mañana, sólo pienso en hoy
No vo'a a cambiar, así es que soy, yeah
[Coro: Farruko, Bad Bunny]
Pero ahora estoy pal' krippy, krippy, krippy, krippy, krippy
También tenemos kush, kush, kush, kush, kush
Lo' gangsters quieren krippy, krippy, krippy, krippy, krippy
También tenemos kush, kush, kush, kush, kush
Lo' maleantes quieren krippy, krippy, krippy, krippy, krippy
To'as las babys quieren kush, kush, kush, kush, kush
Lo' gangsters quieren krippy, krippy, krippy, krippy, krippy
To'as las putas quieren kush
[Outro: Bad Bunny &amp; Farruko]
Hehe
Bad Bunny, baby
Farru
Trapxficante
Yeh Yeh Yeh
Alex Killer (Alex Killer)
Hear This Music
Hear This
Trap Kingz, bebé
Nosotros tenemos la corona del Trap, cabrones
Rvssian</t>
  </si>
  <si>
    <t>Kryptonite</t>
  </si>
  <si>
    <t>Big Boi</t>
  </si>
  <si>
    <t>Big Boi Presents... Got Purp? Vol. 2</t>
  </si>
  <si>
    <t>[Intro: Big Boi]
I be on it all night, man I be on it (day day)
All day, straight up pimp
If you want me, you can find me in the A!
[Crowd]
Ayy!(I'm on it) Ayy!(I'm on it)
Ayy!(I'm on it) Ayy!(I'm on it)
Ayy!(I'm on it) Ayy!(I'm on it)
Ayy!(I'm on it) Ayy!(I'm on it)
[Verse 1: Rock-D]
Time and time again, I gotta turn back round and tell these hoes
That I am the H-N-I-C, bitch, that's just the way it goes
I be on that shit that'll have you on that "I don't want no more"
At this time, I need all my freak hoes to get down on the floor (Ayy)
If you came to rep your set (Ayy), right now, nigga, let 'em know (Ayy)
If it's jail I get for stomping a hater to sleep, fuck it, I go (Ayy, ayy, ayy, ayy)
Freak, I'll be off in the whip
Straight geeked swerving down your street
In a stolen Bonneville with 23s on the feet
The Legend, Rocky D Brown, back in town to plea you down
Give me face, I love the sound, slap the taste, they hit the ground
Back in the A, cliqued up, picked up with some P.I.s that don't play
On that Kryptonite, we stay, so high, we might fly away!
[Chorus: Rock-D]
I be on that Kryptonite
Straight up on that Kryptonite
I be on that, straight up on that
I be on that Kryptonite
I be on that Kryptonite
Straight up on that Kryptonite
I be on that, straight up on that
I be on that Kryptonite
[Big Boi]
I-I-I-I-I be on it all night, man I be on it (day day)
All day, straight up, pimp
If you want me, you can find me in the...
[Crowd]
Ayy! (I'm on it) Ayy! (I'm on it)
Ayy! (I'm on it) Ayy! (I'm on it) (Woo!)
Ayy! (I'm on it) Ayy, (I'm on it)
AYE! (I'm on it) Ayy! (I'm on it)
I'm on that Kryp, tonight (I'm on it, I'm on it)
I'm on that Kryptonite (I'm on it, I'm on it)
I'm on that Kryp, tonight (I'm on it, I'm on it)
I'm on that Kryptonite (I'm on it, I'm on it)
[Verse 2: BlackOwned C-Bone]
Time and time again, I gotta tell these niggas and these hoes
I'm from College Park where we move that weed and we slang that blow
Get dope on a daily basis
Get high, make them ugly faces
Toke the 'dro, and I'm on probation
My blunts, I don't be lacing
I'm on that Kryptonite (Oh!)
Come to my crib tonight
Let me beat that puss all night
Run, tell your buddies I fucked you right
Tell 'em bout all the plaques on the wall
Tell 'em how you licked my balls
Tell 'em how Konkrete run the streets, Big Boi, he put us on
[Bridge: Killer Mike]
Chevy ridas, slangin' powders, Simpson Road to Dixie Hills
Diamond pressed against dat wood, candy paint, spinning wheels
Grind Time Rap Gang member, bitch it's Killer Kill
Purple Ribbon rolling O's, and we all be on that Kryp
[Chorus: Rock-D]
I—I—I—I be on that Kryptonite
Straight up on that Kryptonite
I be on that, straight up on that
I be on that Kryptonite
I be on that Kryptonite
Straight up on that Kryptonite
I be on that, straight up on that
I be on that Kryptonite
[Big Boi]
I-I-I-I-I be on it all night, man I be on it (day day)
All day, straight up, pimp
If you want me, you can find me in the...
[Crowd]
Ayy! (I'm on it) Ayy! (I'm on it)
Ayy! (I'm on it) Ayy! (I'm on it) (Woo!)
Ayy! (I'm on it) Ayy, (I'm on it)
AYE! (I'm on it) Ayy! (I'm on it)
I'm on that Kryp, tonight (I'm on it, I'm on it)
I'm on that Kryptonite (I'm on it, I'm on it)
I'm on that Kryp, tonight (I'm on it, I'm on it)
I'm on that Kryptonite (I'm on it, I'm on it)
[Verse 3: Big Boi]
Time and time again, I gotta turn back round and tell C-Bone
Grab that cologne on out my book-bag, I smell dro all on you, homes
Suppose the po-po's get whiff of the spliff
That you just smoked, them folk gon' trip
Probable cause, call the canine unit to the side of the road
Let's take a sniff (Arf, arf!)
Shit, the only thing we ridin' dirty is this UGK CD, Tackleberry
So may we be on our merry way?
'Cause you just ain't gon find no yay
Play, I got a tough team of attorneys
Make a judge lean like he sipping syrup
They play durr-ty, he cain't touch me
Verdict be not guilty, search me
[Bridge: Killer Mike]
Chevy ridas, slangin' powders, Simpson Road to Dixie Hills
Diamond pressed against dat wood, candy paint, spinning wheels
Grind Time Rap Gang member, bitch it's Killer Kill
Purple Ribbon rolling O's, and we all be on that Kryp
[Chorus: Rock-D]
I be on that Kryptonite
Straight up on that Kryptonite
I be on that, straight up on that
I be on that Kryptonite
I be on that Kryptonite
Straight up on that Kryptonite
I be on that, straight up on that
I be on that Kryptonite
[Big Boi]
I-I-I-I-I be on it all night, man I be on it (day day)
All day, straight up, pimp
If you want me, you can find me in the...
[Crowd]
Ayy! (I'm on it) Ayy! (I'm on it)
Ayy! (I'm on it) Ayy! (I'm on it) (Woo!)
Ayy! (I'm on it) Ayy, (I'm on it)
AYE! (I'm on it) Ayy! (I'm on it)
I'm on that Kryp, tonight (I'm on it, I'm on it)
I'm on that Kryptonite (I'm on it, I'm on it)
I'm on that Kryp, tonight (I'm on it, I'm on it)
I'm on that Kryptonite (I'm on it, I'm on it)
[Chorus: Rock-D]
I be on that Kryptonite
Straight up on that Kryptonite
I be on that, straight up on that
I be on that Kryptonite
I be on that Kryptonite
Straight up on that Kryptonite
I be on that, straight up on that
I be on that Kryptonite
[Big Boi]
I-I-I-I-I be on it all night, man I be on it (day day)
All day, straight up, pimp
If you want me, you can find me in the...
[Crowd]
Ayy! (I'm on it) Ayy! (I'm on it)
Ayy! (I'm on it) Ayy! (I'm on it) (Woo!)
Ayy! (I'm on it) Ayy, (I'm on it)
AYE! (I'm on it) Ayy! (I'm on it)
I'm on that Kryp, tonight (I'm on it, I'm on it)
I'm on that Kryptonite (I'm on it, I'm on it)
I'm on that Kryp, tonight (I'm on it, I'm on it)
I'm on that Kryptonite (I'm on it, I'm on it)
[Big Boi]
Boy, stop! Yeah! Haha!</t>
  </si>
  <si>
    <t>Ku Klux Klan</t>
  </si>
  <si>
    <t>Reggae Greats</t>
  </si>
  <si>
    <t>Walking along just kicking stones
Minding my own business
I come face to face with my foe
Disguised in violence from head to toe
I holler and I bawl (the Ku Klux Klan)
Them no let me go now (the Ku Klux Klan)
To let me go was not dem intention (they say)
One nigga the less
The better the show
Stand strong black skin and take your blow
The Ku Klux Klan
The Ku Klux Klan
Here to stamp out black man
The Ku Klux Klan
To be taught a lesson not to walk alone
I was waiting for the Good Samaritan
But, but, but waiting was hopeless
It was all in vain
The Ku Klux Klan back again
I holler and I bawl (the Ku Klux Klan)
Them no let me go now (the Ku Klux Klan)
(They say)
One nigga the less
The better the show
Stand strong black skin and take your blow
The Ku Klux Klan
The Ku Klux Klan
Rape, lynch, kill and maim
Things can't remain the same you know!
Black man, do unto the Klan
As they would do to you
In this case hate thy neighbour
Those cowards only kill who they fear
That's why they hide behind
The hoods and cloaks they wear
I holler and I bawl (the Ku Klux Klan)
Dem no let me go (the Ku Klux Klan)
Oh no, oh no
The Ku Klux Klan
The Ku Klux Klan
Here to stamp out black man
Rape, lynch, kill and maim
Things can't remain the same you know
No, no, no, no</t>
  </si>
  <si>
    <t>Kung Fu Fighting</t>
  </si>
  <si>
    <t>Carl Douglas</t>
  </si>
  <si>
    <t>The Soul of the Kung Fu Fighter</t>
  </si>
  <si>
    <t>1972-02-13</t>
  </si>
  <si>
    <t>[Intro]
Oh-ho-ho-ho
Oh-ho-ho-ho
Oh-ho-ho-ho
Oh-ho-ho-ho
[Chorus]
Everybody was kung fu fighting
Those cats were fast as lightning
In fact, it was a little bit frightening
But they fought with expert timing
[Verse 1]
There were funky China men from funky Chinatown
They were chopping them up, they were chopping them down
It's an ancient Chinese art and everybody knew their part
From a feint into a slip and a kicking from the hip
[Chorus]
Everybody was kung fu fighting, huh
Those cats were fast as lightning
In fact, it was a little bit frightening, hey, yeah
But they fought with expert timing
[Verse 2]
There was funky Billy Chin and little Sammy Chung
He said, "Here comes the big boss, let's get it on"
We took a bow and made a stand, started swaying with the hand
A sudden motion made me skip, now we're into a brand new trip
[Chorus]
Everybody was kung fu fighting (Huh!)
Those cats were fast as lightning (Ha!)
In fact, it was a little bit frightening (Huh!)
But they did it with expert timing (Ha!)
[Bridge]
Oh yeah
(Oh-ho-ho-ho, ha)
(Oh-ho-ho-ho, ha)
(Oh-ho-ho-ho, ha)
(Oh-ho-ho-ho, ha)
Keep on, keep on, keep on, keep on
Sure enough
[Chorus]
Everybody was kung fu fighting (Huh!)
Those cats were fast as lightning (Ha!)
In fact, it was a little bit frightening (Huh!)
Make sure you have expert timing (Ha!)
[Outro]
(Oh-ho-ho-ho) Kung fu fighting
(Oh-ho-ho-ho) Hands and feet fast as lightning
(Oh-ho-ho-ho) Huh, ha
(Oh-ho-ho-ho) Huh, ha
(Oh-ho-ho-ho) Huh, ha
Keep on, keep on, keep on
(Oh-ho-ho-ho) Huh, ha
Yeah, yeah
(Oh-ho-ho-ho) Huh, ha
Everybody was kung fu fighting
Hands and feet fast as lightning
(Oh-ho-ho-ho) Huh, ha
(Oh-ho-ho-ho)</t>
  </si>
  <si>
    <t>Kura</t>
  </si>
  <si>
    <t>TORU</t>
  </si>
  <si>
    <t>[Verse 1]
I swear I thought it was over
'Til you came crashing
Into my brain
You come around needing closure
The pain and the passion
Remains the same
[Chorus]
Feel like I touched the moon
Driving down the avenue
There ain't a thing I wouldn't do
To get you off my mind
Feel like I touched the moon
Trying to find me something new
There ain't a thing I wouldn't do
To get you off my mind
[Verse 2]
Just when I thought I could manage
To keep a balance
I'm on the ground, yeah
You've always had the advantage
Of being callous
No longer bound
[Chorus]
Feel like I touched the moon
Driving down the avеnue
There ain't a thing I wouldn't do
To gеt you off my mind
Feel like I touched the moon
Trying to find me something new
There ain't a thing I wouldn't do
To get you off my mind
[Chorus]
Feel like I touched the moon
Driving down the avenue
There ain't a thing I wouldn't do
To get you off my mind
Feel like I touched the moon
Trying to find me something new
There ain't a thing I wouldn't do
To get you off my mind</t>
  </si>
  <si>
    <t>Kyrie</t>
  </si>
  <si>
    <t>The Best of Mr. Mister</t>
  </si>
  <si>
    <t>2001-04-17</t>
  </si>
  <si>
    <t>[Intro]
Kyrie eleison
Kyrie eleison
Kyrie
[Verse 1]
The wind blows hard against this mountain side
Across the sea into my soul
It reaches into where I cannot hide
Setting my feet upon the road
[Verse 2]
My heart is old, it holds my memories
My body burns a gemlike flame
Somewhere between the soul and soft machine
Is where I find myself again
[Chorus]
Kyrie eleison, down the road that I must travel
Kyrie eleison, through the darkness of the night
Kyrie eleison, where I'm going, will you follow?
Kyrie eleison, on a highway in the light
[Verse 3]
When I was young I thought of growing old
Of what my life would mean to me
Would I have followed down my chosen road
Or only wished what I could be
[Chorus]
Kyrie eleison, down the road that I must travel
Kyrie eleison, through the darkness of the night
Kyrie eleison, where I'm going, will you follow?
Kyrie eleison, on a highway in the light
[Bridge]
Who-o-oa
Who-o-oa
Who-o-oa
Who-o-oa
[Chorus]
Kyrie eleison, down the road that I must travel
Kyrie eleison, through the darkness of the night
Kyrie eleison, where I'm going, will you follow?
Kyrie eleison, on a highway in the light
[Chorus]
Kyrie eleison, down the road that I must travel
Kyrie eleison, through the darkness of the night
Kyrie eleison, where I'm going, will you follow?
Kyrie eleison, on a highway in the light
[Chorus]
Kyrie eleison, down the road that I must travel
Kyrie eleison, through the darkness of the night
Kyrie eleison, where I'm going, will you follow?
Kyrie eleison, on a highway in the light
[Outro]
Kyrie eleison, down the road that I must travel
Kyrie eleison, through the darkness of the night
Kyrie eleison, where I'm going, will you follow?</t>
  </si>
  <si>
    <t>L.A. Woman</t>
  </si>
  <si>
    <t>1971-04-19</t>
  </si>
  <si>
    <t>[Verse: Jim Morrison]
Well, I just got into town about an hour ago
Took a look around, see which way the wind blow
Where the little girls in their Hollywood bungalows
Are you a lucky little lady in the City of Light?
Or just another lost angel?
City of Night, City of Night
City of Night, City of Night
L.A. woman, L.A. woman
L.A. woman, Sunday afternoon
L.A. woman, Sunday afternoon
L.A. woman, Sunday afternoon
Drive through your suburbs
Into your blues, into your blues, yeah
Into your blues, into your blues!
I see your hair is burning
Hills are filled with fire
If they say I never loved you
You know they are a liar
Driving down your freeways
Midnight alleys roam
Cops in cars, the topless bars
Never saw a woman so alone
So alone, so alone, so alone
Motel money murder-madness
Let's change the mood from glad to sadness
[Outro]
Mr. Mojo Risin', Mr. Mojo Risin'
Mr. Mojo Risin', Mr. Mojo Risin'
Got to keep on risin'
Mr. Mojo Risin', Mr. Mojo Risin'
Mojo Risin', gotta Mojo Risin'
Mr. Mojo Risin', gotta keep on risin'
Risin', risin'
Gone risin', risin'
I'm gone risin', risin'
I gotta risin', risin'
Well, risin', risin'
I gotta, wooo, yeah, risin'
Whoa, oh yeah
Well, I just got into town about an hour ago
Took a look around, see which way the wind blow
Where the little girls in their Hollywood bungalows
Are you a lucky little lady in The City of Lights?
Or just another lost angel?
City of Night, City of Night
City of Night, City of Night, whoa, c'mon
L.A. Woman, L.A. Woman
L.A. Woman, you're my woman
Little L.A. Woman, Little L.A. Woman
L.A. L.A. Woman Woman
L.A. Woman c'mon</t>
  </si>
  <si>
    <t>L.L.L.L. (Love Life Live Large)</t>
  </si>
  <si>
    <t>Dizzee Rascal</t>
  </si>
  <si>
    <t>[Chorus: Dizzee Rascal]
Love life, live large
Work smart, play hard
Love life, live large (Oi, oi)
Stay ready, take charge
[Verse 1: Dizzee Rascal]
Slap yourself (What?)
I'm so ahead, I might lap myself
I'm so high, I could never come down
If I did come down, I'd catch myself
I don't need gang, I'll back myself (What?)
Dippin' and whippin' in black, I'm stealth
Fly off the handle, fly off the shelf (Yeah)
Bury myself with stacks and wealth (Uh)
If I die now, what's the cards I'm dealt? (Yeah)
I'm so G, R.I.P, "Rest in peace" is what it woulda spelt (Yeah)
So much P, I don't tie my belt
I just buy a new belt, I don't need no help (Ha)
Coulda just wеlped and knelt on the floor with thе pain I felt
But I just felt like butter wouldn't melt
[Chorus: Dizzee Rascal]
Love life, live large (Woah)
Work smart, play hard (Woo)
Love life, live large (Oi, oi)
Stay ready, take charge
[Verse 2: Dizzee Rascal]
I'm a lotta things but I'm not sorry (No)
I'm a lotta things but I'm not a wally (No)
These man are wet like they got no brolly (Woah)
Pop my collar but I don't pop pills or swallow no molly
I buried the colly, I done all the folly
I fill up my trolley, you feed off the fat of the land that I'm jolly
Follow the money like it is a hobby (Yeah)
Stand and look over the money like I am securing the lobby (Mm)
Money ain't everything but when I try to remember what everything is, it gets foggy (Woah)
I do not sob on my pin, I will never be soggy
I work on my soul and my body (Yeah)
When I was young, I was gobby and duckin' the bobbies (Woo)
[Chorus: Dizzee Rascal &amp; 
Chip
]
Love life, live large (Yeah)
Work smart, play hard (Hahaha)
Love life, live large (Oi, oi)
Stay ready, take charge (
Chippy, uh
)
[Verse 3: Chip]
Steppin' steady (Uh-uh)
Threats comin' in, okay, cool (Wagwarn?)
Get prepared and ready (Dun' know)
Niggas lippy in London City (Woo)
What you know about Chippy? ('Munk)
My manager tells me limit my access, move more like Dizzee
Got a big spliff, rubbin' my buddha belly
I'm fully ready, have you know (Yeah, yeah, yeah)
Switch numbers on niggas and bitches whenever my pineal gland be feelin' low (Yeah, yeah, yeah)
These pricks ain't gotta get a box ever (Nope)
As long as I box clever (Baow)
Have me in the box, never (No)
I'll find the square root, clever (Uh-huh)
Have I sold a box? Never
Verses cost more than box money (Ching)
Sixteen, slangin' these sixteens
Tek Prada's out, fill the box, money
Good with the olders, good with the gas kids
Fuck all the rat shit (Yeah), niggas is actors (Yeah)
Niggas just chat shit (Yeah), step then backflip (Yeah)
Like you never learnt from Chippy and Raskit (Woo)
[Chorus: Dizzee Rascal]
Love life, live large (Oh)
Work smart, play hard
Love life, live large (Oi, oi)
Stay ready (Oi), take charge (Oi)
Love life, live large
Work smart, play hard (Hard)
Love life, live large (Oi, oi)
Stay ready (Oi), take charge</t>
  </si>
  <si>
    <t>L.O.V.E</t>
  </si>
  <si>
    <t>Alex Alexander</t>
  </si>
  <si>
    <t>[Verse 1]
Baby, there you stand
You're so close but seem so far away
Baby, here I am
I just got to get my head in the game
[Chorus]
When we're dancing in the moonlight
Girl, you bring the sunshine to me, L.O.V.E
When I'm searching for the answer
One look from you, baby, I see, L.O.V.E
L.O.V.E
[Verse 2: UnoTheActivist]
You're always saying I don't help you
I wake up then I text you
Tell you come over, 'cause I want to caress you
I tell you bend over, 'cause I wanna be next to you
I mean behind you
I mean, yea, I love you like Asian love Thai food
You try to diss me then I'm on Twitter, I'm at you
I try to tell you come here, I blessed you
I achooed, L.O.V.E., yes I do
[Chorus]
When we're dancing in the moonlight
Girl, you bring the sunshine to me, L.O.V.E
When I'm searching for the answer
One look from you, baby, I see, L.O.V.E
L.O.V.E., L.O.V.E
[Bridge]
When we're dancing in the moonlight
[Chorus]
When we're dancing in the moonlight
Girl, you bring the sunshine to me, L.O.V.E
When I'm searching for the answer
One look from you, baby, I see, L.O.V.E
L.O.V.E., L.O.V.E</t>
  </si>
  <si>
    <t>L.O.V.E.</t>
  </si>
  <si>
    <t>[Intro]
I'm talkin' 'bout love
[Verse 1]
All my girls stand in a circle and clap your hands
This is for you
Up's and downs, highs and lows
And no matter what you see me through
[Pre-Chorus]
My boyfriend, he don't answer on the telephone
I don't even know where the hell he goes
But all my girls, we're in a circle
And nobody's gonna break through
[Chorus]
L-O-L-O-L-O-L-O-V-E
L-O-L-O-L-O
(Oh, did you hear me say?)
L-O-L-O-L-O-L-O-V-E
L-O-L-O-L-O
(Oh, did you hear me say?)
L-O-L-O-L-O-L-O-V-E
L-O-L-O-L-O
I'm talkin' 'bout
L-O-L-O-L-O-L-O-V-E
L-O-L-O-L-O
[Post-Chorus]
I'm talking' bout love
Say you'll be my girls for life
Girls for life
[Verse 2]
Oh hold up, I need another one
I think you, you do too
Grab my bag, got my own money
Don't need any man in this room
[Pre-Chorus]
My boyfriend, he'll be calling me now anytime
I need all my girls to keep him off my mind
So hold up, we need another one
What we got is all good
[Chorus]
L-O-L-O-L-O-L-O-V-E
L-O-L-O-L-O
(Oh, did you hear me say?)
L-O-L-O-L-O-L-O-V-E
L-O-L-O-L-O
(Oh, did you hear me say?)
L-O-L-O-L-O-L-O-V-E
L-O-L-O-L-O
I'm talkin' 'bout
L-O-L-O-L-O-L-O-V-E
L-O-L-O-L-O
I'm talkin' 'bout love
[Bridge]
Love is an energy
Love is a mystery
Love is meant to be true
Love is a part of me
Love is the heart of me
Love is the best thing we do
[Breakdown]
I'm talkin' 'bout love
[Chorus]
L-O-L-O-L-O-L-O-V-E
L-O-L-O-L-O
(Oh, did you hear me say?)
L-O-L-O-L-O-L-O-V-E
L-O-L-O-L-O
(Did you hear me say?)
L-O-L-O-L-O-L-O-V-E
L-O-L-O-L-O
(I'm talkin' 'bout)
L-O-L-O-L-O-L-O-V-E
L-O-L-O-L-O
(I'm talkin' 'bout love)
L-O-L-O-L-O-L-O-V-E
L-O-L-O-L-O
(Oh, did you hear me say?)
L-O-L-O-L-O-L-O-V-E
L-O-L-O-L-O
(Did you hear me say?)
L-O-L-O-L-O-L-O-V-E
L-O-L-O-L-O
(I'm talkin' 'bout)
L-O-L-O-L-O-L-O-V-E
L-O-L-O-L-O
I'm talking' bout
I'm talking' bout
I'm talking' bout love</t>
  </si>
  <si>
    <t>La Barría</t>
  </si>
  <si>
    <t>Pa'l Mundo</t>
  </si>
  <si>
    <t>[Letra de 'La Barría' de Wisin &amp; Yandel ft. Héctor "El Father"]
[Coro: Yandel, 
Héctor "El Father"
, 
[?]
]
Si me le pego ella me pide
(Dame una barría!)
Eah, tú 'tas encendía, ma'
Si me le pego ella me pide mas
(Dame una barría!)
Eah, tú 'tas encendía, ma'
Si me le pego ella me pide
(Pa' atrás, pa' atrás!)
Eah, tú 'tas encendía, ma'
Si me le pego ella me pide mas
(Dame una barría!)
(Pa' atrás, pa' atrás!)
(Pa' atrás, pa' atrás!)
(Pa' atrás, pa' atrás!)
(Pa' atrás, pa' atrás!)
[Verso 1: Héctor "El Father",
 Wisin
, 
[?]
]
Mama mía, relax
Deja las cabronerías
Pa' atrás, pa' atrás
O termina en el Pavía 
(¿Cómo?)
Eah, la lucía 'ta sacando cría
Pa' atrás, pa' atrás
O de aquí sales partía
Huye que te cojo
No me ronques que de na' me enojo 
(¿Cómo?)
Ojo, ese gato tuyo es boquiflojo
Me fascina el tojo
Pa' volarte en cantos el gistro rojo
(Pa' atrás, pa' atrás!)
(Pa' atrás, pa' atrás!)
(Pa' atrás, pa' atrás!)
O con la .40 los mojo
Ey, mami, see ya
Eah, te fuiste por la vía
Eah, hoy te vo'a poner las cocolías
Mama mía, por estar con tanta satería
(Pa' atrás, pa' atrás!)
(Tan-tan, chulería!)
(Pa' atrás, pa' atrás!)
(Tan-tan, chulería!)
(Pa' atrás, pa' atrás!)
(Tan-tan, chulería!)
(Pa' atrás, pa' atrás!)
(Tan-tan, chulería!)
(Tan-tan, chulería!)
[Coro: Yandel, 
Héctor "El Father"
, 
[?]
]
Si me le pego ella me pide
(Dame una barría!)
Eah, tú 'tas encendía, ma'
Si me le pego ella me pide mas
(Dame una barría!)
Eah, tú 'tas encendía, ma'
(Pa' atrás, pa' atrás!)
(Pa' atrás, pa' atrás!)
(Pa' atrás, pa' atrás!)
(Pa' atrás, pa' atrás!)
[Verso 2: Wisin]
Si quiere songoro cosongo (¡¿Qué?!)
Yo supongo (¡Auf!)
Que esa yegua esta buscando un chongo (¿Cómo?)
Estofona, aquí esta tu diptongo (¡¿Qué?!)
Dale, úsala, que eso ya tiene hongo (Bah)
Y dale plancha plancha, si se engancha (U!)
Con acetona se quita esa mancha
Mami, te noto guillá de pancha
Cuida'o con la avalancha
Yo siempre salgo por las puertas anchas
Y dale, bárrela bárrela con el escobillón
Te voy a llevar a otra dimensión
Món-ta-te en el viaje hacia Plutón
Yo soy el que menea el sopón
[Puente: Yandel, 
[?]
]
Si me le pego ella me pide...
(Tan-tan, chulería!)
(Tan-tan, tan-tan!)
(Tan-tan, chulería!)
(Tan-tan, chulería!)
Eah, tú 'tas encendía, ma'...
(Tan-tan, chulería!)
(Tan-tan, tan-tan!)
(Tan-tan, chulería!)
(Tan-tan, tan-tan!)
(Tan-tan, chulería!)
Eah, tú 'tas encendía, ma'...
[Outro: Héctor "El Father"]
Héctor, el bambino!
¿Con quien más?
Con Wisin y Yandel!
¿Oíste?
¿Oíste?
El father!
Suave, boca chula!
Que nosotros tres!
Pegamos como mula!
Tainy Tunes!
La nueva adquisición!
Muchachos!
Donde sea!
Y con quien sea!
Ustedes son de los pocos finos que quedan aquí!
Jajajajaja!</t>
  </si>
  <si>
    <t>La Botella</t>
  </si>
  <si>
    <t>Mach &amp; Daddy</t>
  </si>
  <si>
    <t>Desde Abajo</t>
  </si>
  <si>
    <t>Letra de ''La Botella''
Aja aja wuouohh yeiyyee..
Mach and daddy (x2)
Hay algo que quiero decir
Esto no me puede estar pasando a mí
La chica que quería para mí
Es traicionera y me ha quemado hasta morir
Hay algo que quiero decir
Esto no me puede estar pasando a mí
La chica que quería para mí
Es traicionera es traicionera
Pásame la botella
Voy a beber en nombre de ella
Pásame la botella
Voy a beber en nombre de ella
Todo lo que le brindé
Le di mi amor y mi cariño también
Lo que ella me pedía se lo daba también
Un carro una casa y me preguntó por que por que
Ella se fue con otro hombre
Ahora de la paja solito me quede borracho y tirado
Con ganas de beber y le dije al cantinero otra vez
Pásame la botella
Voy a beber en nombre de ella
Pásame la botella
Voy a beber en nombre de ella
Todos los que han sido traicionados
Y con la botella se han desahogado
A la cuenta de 3 quiero ver todo
El mundo con el coro one, two
Pásame la botella
Voy a beber en nombre de ella
Pásame la botella
Voy a beber en nombre de ella
Hay algo que quiero decir
Esto no me puede estar pasando a mí
La chica que quería para mí
Es traicionera es traicionera
Pásame la botella
Voy a beber en nombre de ella
Pásame la botella
Voy a beber en nombre de ella</t>
  </si>
  <si>
    <t>La Buena</t>
  </si>
  <si>
    <t>[Letra de "La Buena"]
[Intro]
Tira la buena
Que tú tiene' la medicina que me quita la pena
La que quiero pa'l desayuno y pa' la cena (Woh-oh-oh)
Ere' parte de mi sistema (Woh-oh-oh-oh)
[Refrán]
Tengo que decir que tú eres lo mejor que estoy viviendo (Uh-uh)
La primera en superar la magia de mi soledad
Ya veo que era cuestión de tiempo
Todo llega en el momento que debe llegar
Llega cuando debe llegar (Eh)
[Coro]
Dile a todo el mundo que ahora estás conmigo (Eh)
Sacúdete a to' los bandido'
Los que se atrevieron a jugar contigo (Yeah)
Tú dile' que yo ahora soy el que te tiene
Quien te llena las parede' de rojo
De corazone', y te canta cancione'
Dile a todo el mundo que ahora estás conmigo (Eh)
Sacúdete a to' los bandido'
Los que se atrevieron a jugar contigo (Yeah)
Tú dile' que yo ahora soy el que te tiene
Quien te llena las parede' de rojo
De corazone', y te canta cancione'
[Verso]
Dile a todo el mundo que ere' mía y de nadie má', má'
Ya yo me gradué de la universidad de tu deseo
Lo encuentro ya mayor de edad
No entiendo qué e' lo que me da cuando te veo
Tu boca me fascina, eso' labio' de mocca
Y yo me pongo duro, bien duro como roca
Tu cuerpo me aloca y hacerte el amor me provoca
[Coro]
Dile a todo el mundo que ahora estás conmigo (Eh)
Sacúdete a to' los bandido'
Los que se atrevieron a jugar contigo (Yeah)
Tú dile' que yo ahora soy el que te tiene
Quien te llena las parede' de rojo
De corazone', y te canta canciones
[Puente]
Por eso tira la buena
Que tú tiene' la medicina que me quita la pena
La que quiero pa'l desayuno y pa' la cena (Woh-oh-oh)
Ere' parte de mi sistema (Woh-oh-oh-oh)
[Refrán]
Tengo que decir que tú eres lo mejor que estoy viviendo (Uh-uh)
La primera en superar la magia de mi soledad
Ya veo que era cuestión de tiempo
Todo llega en el momento que debe llegar
Llega cuando debe llegar</t>
  </si>
  <si>
    <t>La Calle Me Lo Pidio</t>
  </si>
  <si>
    <t>Quien Contra Mi</t>
  </si>
  <si>
    <t>Looney Tunes!
Quien contra mi?
(Yomy!)
Jeje!
Vamo'a ver si pueden!
Jajajajaja...
Mami, yo quisiera quedarme
Pero la calle me llama
No me esperes, que vengo tarde
La calle esta que arde
Mami, yo quisiera quedarme
Pero la calle me llama
No me esperes, que vengo tarde
La calle esta que arde
"Hey, (Yo!)
Esta noche nos vamos a misionar!
Alexis!
Vamo'alla, consul!
Que paso?"
(Woof!)
Yo no bromeo
Yo no creo en rodeo
Yo le tiro
Y luego relax campeo
No fronteo
Ni quiero ni veo
________________
Si es cuestion de rebuleo
Hay un tiroteo
Yo les zumbo con AKs full a los nenes
En la cintura cargo una .9mm
Nunca hecho pa' tras
Papa, for real-ly
Bajando de misionar enciendo el fili
Asi es que brego
Asi es que se brega
Sin tituveo
La calle ma llama
Y a nadie cogo miedo
Siempre te dije, mami, que contigo soy afuego
Es que esto esta que arde
Como quiera me las juego
Yo les tiro
Yo no vacilo
Si me cogen virao', les tiro
Si me cogen agitao', les tiro
(Yo no vacilo!)
(Yo las saco, y les tiro!)
Yo les tiro
Yo no vacilo
Si me cogen virao', les tiro
Si me cogen agitao', les tiro
(Yo no vacilo!)
(Yo las saco, y les tiro!)
Voy a sacar la corta mia de paseo
Voy a poner el peine y empezare el conteo'
Hoy me voy pa' la calle, y lo mas que deseo
Es que Dios me cuide por si los feos no los veo
Asi es que somos nosotros, de caserio
No te vea fastasmiando donde yo me crio
Aqui no lo pensamos pa' dejarte frio
Yo me he buscao' lios, porque en nadie confio
Dile que soy el que les tira por el sunroof
Dile que si a mi me motivan les saco el full
Los desafo, que se vengan pa' darles un tour
Alexis los mastica como pitbull
Yo les tiro
Yo no vacilo
Si me cogen virao', les tiro
Si me cogen agitao', les tiro
(Yo no vacilo!)
(Yo las saco, y les tiro!)
Yo les tiro
Yo no vacilo
Si me ocgen virao', les tiro
Si me cogen agitao', les tiro
(Yo no vacilo!)
(Yo las saco, y les tiro!)
Mami, yo quisiera quedarme
Pero la calle me llama
No me esperes, que vengo tarde
La calle esta que arde
Mami, yo quisiera quedarme
Pero la calle me llama
No me esperes, que vengo tarde
La calle esta que arde
Te lo dije, Yandel!
Yo no vacilo, pa'!
Yo las saco y les tiro!
Alexis!
El pitbull!
(Woof!)
Jajajajaja!
(Yandel!)
(Quien contra mi!)
(Que tu crees, Yomy?)
(Woof!)
Wisin &amp; Yandel con Tego Calderon La calle me lo pidio
Hey Soy Yo Yandel
Con Looney Tunes
Jajaja
Yo se que tu estabas esperando esto
Eeeehhh..!!!! Calde..
Oah! Vuelve el Aballarde Con Yandel
Oah! La Calle Me Lo Pidio
Oah! El party se rebent
Oah! El Coro Que Grite Woh!
Oah! Vuelve el Aballarde Con Yandel
Oah! La Calle Me Lo Pidio
Oah! El party se rebent
Oah! El Coro Que Grite Woh!
Hey, Se jodi la calle lo decidio
Ustedes gritan y ya ven que se les dio
Quien va hacer Yandel con el Calderon
Combinacin perfecto pa'l microphone
Quitate de enfrente se les va a pelar el diente
Dale por ah pa' bajo nena si no, nos calienta
Yo no tengo tiempo pa' perder mujer y lo que usted quiera
Lo hago por joder, Oye hoy, maana el peridico de ayer
Te la tiro alante pa' que sepa que no te voy a querer
Yo soy que cuando nia te alvirtieron no te le acercaras
Pero el peligro te llama, te mata la curiosidad y mi sinceridad te choca
Tu no me vez la carota? Que se joda somos lo que esta de moda
Yandel....
Adueto con Calderona
Oah! Vuelve el Aballarde Con Yandel
Oah! La Calle Me Lo Pidio
Oah! El party se rebent
Oah! El Coro Que Griten Woh!
Oah! Vuelve el Aballarde Con Yandel
Oah! La Calle Me Lo Pidio
Oah! El party se rebent
Oah! El Coro Que Griten Woh!
Porque soy de la calle, porque este es mi deber
Tirar bellako hasta el amanecer con Yandel
Mas Flow Mas Poder I'm Sorry Daddy yo no vine pa' perder
Ooohhh...
La Calle me lo pidio, el party se revento es ta'to Lunny Tunes los aplasto
Asi soy yo el Cambumbo de corazon metiendole pesao' al reggaeton
Pa' los mios,pa'los que son callejon, pa que sufra todo aquel que no creyo
Les gusto la combi se repitio porque mi gente grito Ay Dios!
Nos fuimos lejos esto si es otro nivel, otro palo pa' que tu perrees tu girl
Caramba mejor vamos a dar malanga, Y el ____ Siempre se esmanda
Oah! Vuelve el Aballarde Con Yandel
Oah! La Calle Me Lo Pidio
Oah! El party se rebent
Oah! El Coro Que Grite Woh!
Oah! Vuelve el Aballarde Con Yandel
Oah! La Calle Me Lo Pidio
Oah! El party se rebent
Oah! El Coro Que Grite Woh!
Hey..
Tu lo pedistes, te complaci
Nos fuimos con Lunny Tunes
Tego Calde con el Yandel
Yandel...
Jajaja
Hey...
Fido vamos a darle suave
Jajajaja</t>
  </si>
  <si>
    <t>LA CANCIÓN</t>
  </si>
  <si>
    <t>OASIS</t>
  </si>
  <si>
    <t>[Letra de "LA CANCIÓN"]
[Intro: Bad Bunny]
Yeh, yeh, yeh
[Estribillo: Bad Bunny]
Pensaba que te había olvida'o, eh
Pero pusieron la canción, eh, eh, eh
Que cantamo’ bien borracho'
Que bailamo' bien borracho’
Nos besamo' bien borracho' los dos
Pensaba que te había olvida'o, eh
Pero pusieron la canción, eh, eh, eh
Que cantamo' bien borracho'
Que bailamo' bien borracho'
Nos besamo’ bien borracho’ los dos
Pensaba que te había olvida'o
[Verso 1: J Balvin]
Justo cuando creía
Que por comerme a do’ o diez, te olvidaría' (Yeh)
Cogí un respiro y me salí de la vía
Y como un pendejo, no sabía lo que hacía
Nunca lo superé, nunca te superé (No; no)
Hasta me aprendí to'a la' balada’ en inglé' (Yeh)
Respiré y conté hasta tres (Uno, dos, tres)
Ere' la fantasía oscura de Kanye West, bebé, ey
Hace tiempo lo barato me salió caro (Yih)
Yo sólo twitteo, bala' loca' disparo (Yih)
¿Cómo olvidar la bellaquera en el carro?
¿A que guió solo?
[Estribillo: J Balvin &amp; 
Bad Bunny
]
Pensaba que te había' olvida'o (Pero no), yeh
Pero pusieron la canción, yeh, yeh
Que cantamos bien borrachos
Que bailamo' bien borrachos
Nos besamo' bien borracho' lo' dos
Pensaba que te había' olvida'o, eh
Pero pusieron la canción, yeh, yeh
Que cantamo' bien 
borracho'
Que bailamo' bien borracho'
Nos besamo' bien borracho' los 
dos
, ey, ey
[Verso 2: Bad Bunny]
Y hace tiempo que no venía' a mi cabeza
Pero ya van par de cerveza'
Y me acordé de cómo tú me besa'
De to' lo' polvo' encima 'e la mesa
Y en el carro, la playa, y el motel
En casa de tu pai', cuando yo te iba a ver
Las vece' que tu mai' no' llegó a coger
Tú brincando mojaíta', sudando Chanel
Yo sé que lo nuestro e' cosa de ayer
Y me pone contento que te va bien con él
Yo ni te extrañaba ni te quería ver
Pero pusieron la canción que te gustaba poner
Y me acordé de ti, cuando me hiciste feliz
Se acabó, pues, me fui, ey
Yo mismo me río de mí porque—
[Estribillo: J Balvin]
Pensaba que te había' olvida'o, eh
Pero pusieron la canción, yeh, yeh
Que cantamos bien borrachos
Que bailamo' bien borrachos
Nos besamo' bien borracho' lo' do'
[Interludio Instrumental]
[Outro: Bad Bunny &amp; 
J Balvin
]
Y yo pensaba que tu nombre estaba muerto, eh
Pero te soñé despierto, ey
Hoy salí pa' la calle suelto
Sin sentimiento', el corazón desierto
Y yo pensaba que tu nombre estaba muerto
Pero te soñé despierto
Hoy salí pa' la calle suelto
Sin sentimiento', el corazón desierto</t>
  </si>
  <si>
    <t>La Cobra</t>
  </si>
  <si>
    <t>Lucky Bossi</t>
  </si>
  <si>
    <t>You
Esta es la cobra de Poncho de Nigris
Junto al Lucky Bossi, Finisho y el DJ Cobra
Dímelo Poncho
Yo soy Poncho de Nigri'
Y ya llegó papá
Yeh yeh
Hay ay ay tequila y cheve de sobra
El pompeo se va a formar ahora
Hay ay ay tequila y cheve de sobra
Faltan cinco minutos pa' sacar la cobra
Hay ay ay tequila y cheve de sobra
El pompeo se va a formar ahora
Hay ay ay tequila y cheve de sobra
Faltan cinco minutos pa' sacar la cobra
Siento una sensación extraña en el hombro
Pecho palomo y siento que me sobro
Mirada penetrante y cara tira chopo
Se me quedan viendo y eso yo lo noto
Y hasta un perro me anda correteando
Y como quiera siempre la estoy librando
Soy como un pase 'e gol de Gallardo pa' Pavón
O como Aquino y Gignac, haciendo magia en el fútbol
(El Lucky Bossi)
Y recuerden amigos, tu éxito será la amargura de algún mediocre
Y esta canción se te mete a la tatema
¿Qué es lo que quieren las mujeres?
Todas las mujeres lo que quieren es pompeo eo
¿Qué eso lo que quieren las mujeres?
Todas las mujeres lo que buscan es pompeo eo
Hay ay ay tequila y cheve de sobra
El pompeo se va a formar ahora
Hay ay ay tequila y cheve de sobra
Faltan cinco minutos pa' sacar la cobra
Hay ay ay tequila y cheve de sobra
El pompeo se va a formar ahora
Hay ay ay tequila y cheve de sobra
Faltan cinco minutos pa' sacar la cobra
(¿Dónde está la cobra?)
(Es la F, eh)
Llegó la hora de la alegría
(Que?)
Cotorreando con la banda todo el día
(Wooh)
Se me escucha rara mi psicología
Pero la cobra la va a bailar hasta tu tía (Claro)
¿Será que le gusta rápido?
¿Será que le gusta lento?
Dale hasta abajo y disfrutemos el momento
¿Será que le gusta rápido?
¿Será que le gusta lento?
Mi cobra está matando y controlando el movimiento
¿Qué es lo que quieren las mujeres?
Todas las mujeres lo que quieren es pompeo eo
¿Qué es lo que quieren las mujeres?
Todas las mujeres lo que buscan es pompeo eo
Hay ay ay tequila y cheve de sobra
El pompeo se va a formar ahora
Hay ay ay tequila y cheve de sobra
Faltan cinco minutos pa' sacar la cobra
Hay ay ay tequila y cheve de sobra
El pompeo se va a formar ahora
Hay ay ay tequila y cheve de sobra
Faltan cinco minutos pa' sacar la cobra
Y como dijo papá
Yo soy el alpha y el omega
El principio y el fin
El primero y el último
(Nara na na na na)
(Y desde Monterrey)
Para el planeta
Es la neta
(Colombia)
Yeh yeh</t>
  </si>
  <si>
    <t>La Copa de la Vida (La Cancion Oficial de la Copa Mundial, Francia '98)</t>
  </si>
  <si>
    <t>[Verso 1]
La vida es pura pasion
Hay que llenar copa de amor
Para vivir hay que luchar
Un corazon para ganar
[Pre-Chorus]
Como Caín y Abel
Es un partido cruel
Tienes que pelear por una estrella
Consigue con honor
La copa del amor
Para sobrevivir y luchar por ella
Luchar por ella (Si)
Luchar por ella (Si)
[Chorus]
Tu y yo
Allez, allez, allez
Go, go, go
Allez, allez, allez
Arriba va
El mundo esta de pie
Go, go, go
Allez, allez, allez
[Verso 2]
La vida es competicion
Hay que sonar ser campeon
La copa es la bendición
La ganarás
Go, go, go
[Pre-Chorus]
Tu instinto natural
Vencer a tu rival
Tienes que pelear por una estrella
Consigue con honor
La copa del amor
Para sobrevivir y luchar por ella
Luchar por ella (Si)
Luchar por ella (Si)
[Chorus]
Tu y yo
Allez, allez, allez
Go, go, go
Allez, allez, allez
Arriba va
El mundo esta de pie
Go, go, go
Allez, allez, allez
[Pre-Chorus]
Como Caín y Abel
Es un partido cruel
Tienes que pelear por una estrella
Consigue con honor La copa del amor
Para sobrevivir y luchar por ella
Luchar por ella (Si)
Luchar por ella (Si)
Luchar por ella (Si)
(Si, si)
[Chorus]
Tu y yo
Allez, allez, allez
Go, go, go
Allez, allez, allez
Arriba va
El mundo esta de pie
Go, go, go
Allez, allez, allez
Tu y yo
Allez, allez, allez
Go, go, go
Allez, allez, allez
Arriba va
El mundo esta de pie
Go, go, go
Allez, allez, allez</t>
  </si>
  <si>
    <t>La Cosa Mas Bella</t>
  </si>
  <si>
    <t>Eros Ramazzotti</t>
  </si>
  <si>
    <t>Donde Hay Música (Spanish Version)</t>
  </si>
  <si>
    <t>1996-05-01</t>
  </si>
  <si>
    <t>¿Cómo comenzamos? Yo no lo sé
La historia que no tiene fin
Ni cómo llegaste a ser la mujer...
¡Que toda la vida pedí!
Contigo hace falta pasión...,
¡Y un toque de poesía!
Y sabiduría, pues yo...
¡Trabajo con fantasías!
¿Recuerdas el día que te canté?
Fue un súbito escalofrío...
Por si no lo sabes, te lo diré:
¡Yo nunca dejé de sentirlo!
Contigo hace falta pasión
No debe faltar jamás
También maestría, pues yo
¡Trabajo con el corazón!
¡Cantar al amor ya no bastará!
Es poco para mí...
Si quiero decirte que nunca habrá...
¡Cosa más bella que tú!
¡Cosa más linda que tú!
¡Única como eres!
¡Inmensa cuando quieres!
...
¡Gracias por existir...!
¿Cómo comenzamos? Yo no lo sé
La historia que toca su fin
Que selle el misterio que no se fue
¡Lo llevo aquí dentro de mí!
Serán los recuerdos que no...,
¡no dejan pasar la edad!
Serán las palabras..., pues yo...
¡Sabrás que mi trabajo es la voz!
¡Cantar con amor ya no bastará!
Es poco para mí...
Si quiero decirte que nunca habrá...
¡Cosa más bella que tú!
¡Cosa más linda que tú!
¡Única como eres!
¡Inmensa cuando quieres!
...
¡Gracias por existir...!
¡Ohh! ¡Ohh, bae'! ¡Uhhh! ¡Ohhh!
¡Cosa más bella que tú!
¡Cosa más linda que tú!
¡Única como eres!
¡Inmensa cuando quieres!
...
¡GRACIAS POR EXISTIR!
...
¡GRACIAS POR EXISTIR!
¡Oh, bae'! ¡Ohh!
¡Cosa más bella que tú... que tú!
¡GRACIAS POR EXISTIR!</t>
  </si>
  <si>
    <t>La Curiosidad</t>
  </si>
  <si>
    <t>Jay Wheeler</t>
  </si>
  <si>
    <t>Platonicos</t>
  </si>
  <si>
    <t>[Letra de "La Curiosidad"]
[Intro: Jay Wheeler]
Háblame de ti, ¿cómo tú estás?, quisiera verte
En una foto te vi y me dieron ganas de comerte
Sé que, al igual que yo, en el amor no has tenido suerte
Pero me matan las ganas de verte
[Coro: Jay Wheeler]
La curiosidad me mata y no aguanto
Ya te quiero tener, solo dime cuándo
Es que tú y yo muy bien sabemos
Que es diferente cuando nos comemos (Oh, yeah)
[Verso 1: Myke Towers]
Ey, yo'
Ella e' curiosa, una nena estudiosa
A la' otra' ya las tiene furiosa'
La bañera ella la pone espumosa
Yo le juego y se la dejo jugosa
Posa, yo la retrato y le pongo la' esposa'
Marihuana de flore', ella no quiere rosa'
Si no se lo hago en la cabaña, en la carroza
Te ve' hermosa
A mí me dio con verte pero de frente
Yo sé que ere' diferente, ya chequeé su expediente
Y no tiene antecedente', qué bien te ve'
Tu mirada no miente, llama si está' caliente
Y yo sigo aquí, tú siempre pasa' por mi mente (Mente)
A hablarte no me atreví, sé que conmigo no pueden verte (Verte)
Se dice por ahí, que lo que no mata te hace má' fuerte
Si vuelvo a nacer, yo volvería a conocerte
[Coro: Jay Wheeler]
La curiosidad me mata y no aguanto
Ya te quiero tener, solo dime cuándo
Es que tú y yo muy bien sabemos
Que es diferente cuando nos comemos (Oh, yeah)
[Verso 2: Jay Wheeler]
Daría lo que fuera por verte de nuevo (De nuevo)
Tranquila, nadie tiene que enterarse
Y no quiero envolverme, pero contigo me atrevo (Me atrevo)
Hace tiempo tengo gana' de tocarte
Y e' que tu arrebato me tiene loco
Y cuando veo tu foto me desenfoco
Dicen que e' de loco' lo de nosotro'
Y no saben lo que pasa cuando te toco (Yeah)
Y quiero repetir, encima de mí quiero volverte a sentir
Contigo la pasé cabrón, no te voy a mentir
[Coro: Jay Wheeler &amp; 
Myke Towers
]
La curiosidad me mata y no aguanto
Ya te quiero tener, solo dime cuándo (
Oye
)
Es que tú y yo muy bien sabemo'
Que es diferente cuando nos comemo'
 (Eh)
[Outro: Jay Wheeler]
Yeah-yeah-yeah
Yeah-yeah
"La Voz Favorita", baby
Jay Wheeler, Jay Wheeler
Myke Towers
Dímelo, Siru
Yeziell, Yeziell
Lelo, Jazzy
Yeh
Flow Music
Dynamic Records
Oh-oh, oh
Oh-oh, oh
Yeah-yeah</t>
  </si>
  <si>
    <t>La Despedida</t>
  </si>
  <si>
    <t>[Letra de "La Despedida"]
[Intro]
(Huh, yeah)
(Come on)
Da-ddy (Tu sabe' quien es ma, you know)
Da-ddy (D Y)
Da-ddy (Cómo dice, cómo dice)
[Coro]
Antes que te vayas dame un beso
Sé que soñaré con tu regreso
Mi vida no es igual
Ahora que te perdí, ¿Cómo te voy a olvidar?
¿Cómo te voy a olvidar?
(Dame mambo, come on)
(Oh, oh, oh, oh, oh) Da-ddy
(Oh, oh, oh, oh, oh) Da-ddy (D Y)
(Oh, oh, oh, oh, oh) Da-ddy (Mundial)
(Oh, oh, oh, oh, oh)
[Verso 1]
Sé que me dijiste que el amor existe y su poder hace lo que sea
Que cambie el destino y quédate conmigo porque no soporto la idea
Con amor a la distancia fortalece la confianza y termina siendo una odisea
Así es la razón pero mi corazón va ganando en esta pelea
[Puente]
Y tu recuerdo me está matando
Hasta la muerte aquí estaréé esperando
Nunca lo olvides, te sigo amando
Hasta la muerte aquí estaréé esperando
Da-ddy
Da-ddy
Da-ddy
(Oh, oh, oh, oh, oh)
(Dímelo, dímelo, dímelo)
[Coro]
Antes que te vayas dame un beso
Sé que soñaré con tu regreso
Mi vida no es igual
Ahora que te perdí, ¿Cómo te voy a olvidar?
¿Cómo te voy a olvidar?
[Verso 2]
Hablé con el hombre, que vi en el espejo
Me dijo deja que vuele y se vaya lejos
Si vuelve ese amor es tuyo y si no vuelve nunca fue tuyo
Entonces sigue mi sabio consejo
[Puente]
Y tu recuerdo me está matando
Hasta la muerte aquí estaréé esperando
Nunca lo olvides, te sigo amando
Hasta la muerte aquí estaré esperando
(Por Siempre)
[Coro]
Antes que te vayas dame un beso (Solo quiero un beso ma’)
Sé que soñaré con tu regreso
Mi vida no es igual
Ahora que te perdí, ¿Cómo te voy a olvidar?
¿Cómo te voy a olvidar? (Solo dime cómo yo te olvido ma’)
¿Cómo te voy a olvidar?  (Solo dime cómo yo te olvido ma’)
¿Cómo te voy a olvidar?
(Mundial)
[Outro]
Te veré al final del camino
Te veré al final del camino
Si así lo quiere el destino
Llegó la despedida, en contra de nuestra voluntad hay que decir
Adiós</t>
  </si>
  <si>
    <t>La Difícil</t>
  </si>
  <si>
    <t>[Letra de "La Difícil"]
[Pre-Coro]
Ella desaparece, pero aparece cuando le dan gana'
Han sido un par de vece', y si e' por mí le doy to'a la semana
Se hace la que no quiere, pero llama de madrugada
Terminaste sin ropa otra ve', pidiendo que te tocara, eh-eh
[Coro]
Se hace la difícil, pero se va
Anda con la amiga siempre arrebatá'
Pidiendo que le llegue, eh (Eh)
Que a ella me entregue, eh (Eh, eh)
Pidiendo que le llegue, eh (Eh, eh)
Aunque a vece' me niegue, eh (Ey, ey, ey, ey; prra)
[Verso]
Prende, pasa, dime qué pasó (Eh)
Quería un gatito y lo cazó (Lo cazó)
De la' relacione' se cansó (Ja)
La última que tuvo la atrasó (Ja; wuh)
Tú la ve' en el VIP, modelo como Hadid
Invicta como Khabib
Má' de cien cabrone' que ella deja en read (Read)
A vece' la' rola' y la weed (Weed)
Una estrella porno, chinga como Riley Reid (Wuh)
[Puente]
Tiene a to' lo' nene' loco y a la nena' loca' (Loca')
To' quieren besarle la boca, ey
Mírala cómo se toca (Wuh; se toca, se toca, se toca)
Bailando e' que me provoca
Tiene a to' lo' nene' loco y a la nena' loca' (Loca')
To' quieren besarle la boca, ey
Mírala cómo se toca (Se toca, se toca, se toca, ey)
Perreando e' que me provoca (¡Wuh!)
[Coro]
Se hace la difícil, pero se va
Anda con la amiga siempre arrebatá', ah-ah
Pidiendo que le llegue, eh
Que a ella me entregue, eh
Pidiendo que le llegue, eh
Aunque a vece' me niegue, eh (Ey, ey, ey, ey)
[Post-Coro]
Prende, pasa, dime qué pasó
Pre-Prende, pasa, dime qué pasó
Pre-Prende, pasa, dime qué pasó
Dime, qué pasó, ey
Tiene a to' lo' nene' loco y a la nena' loca', loca', loca', loca'
Tiene a to' lo' nene' loco y a la nena' loca', loca', loca', loca'
[Outro]
Eh-eh-eh, eh-eh-eh
Súbelo NEO
La Paciencia, ey
Bad Bunny, baby, bebé, eh, eh, eh
Bad Bunny, baby, bebé, eh, eh, eh
Wuh</t>
  </si>
  <si>
    <t>La Fiamma Sacra (The Sacred Flame)</t>
  </si>
  <si>
    <t>Born with the voice of an angel
A boy with the earth on his hands
For this child of the lowly
Fate had made other plans
He was only a man of the people
With barely his clothes to his name
But when he sang there was magic
Touched by love's sacred flame
La Fiamma sacra
Holy fire in his soul
Born to conquer the Dark
A man who came - to carry the flame
Awakening - la fiamma sacra
He sang to the soul of a nation
A voice for the week and the strong
A world of fabulous stories
Came to life in his song
With a gift for the whole of creation
He gave not for fortune or fame
A simple man blessed with magic
Touched by love's sacred flame
La fiamma sacra
Holy fire in his soul
Born to conquer the dark
A man who came - to carry the flame
With a voice that can speak to the heart
Holy fire in his soul
Born to conquer the dark
A man who came - to carry the flame
Awakening - la fiamma sacra</t>
  </si>
  <si>
    <t>La Grange</t>
  </si>
  <si>
    <t>Tres Hombres (Expanded 2006 Remaster)</t>
  </si>
  <si>
    <t>1973-07-26</t>
  </si>
  <si>
    <t>[Verse 1]
Rumor spreadin' 'round in that Texas town
About that shack outside La Grange
And you know what I'm talkin' about
Just let me know if you wanna go
To that home out on the range
They gotta lotta nice girls
Have mercy
A-haw haw haw-haw
Heh, a-haw haw haw
[Verse 2]
Well, I hear it's fine if you got the time
And the ten to get yourself in
A hmm, hmm
And I hear it's tight most every night
But now I might be mistaken
Hmm, hmm, hmm
Have mercy
[Instrumental outro 1:13-3:50]</t>
  </si>
  <si>
    <t>La Isla Bonita</t>
  </si>
  <si>
    <t>True Blue (Reissue)</t>
  </si>
  <si>
    <t>1986-06-30</t>
  </si>
  <si>
    <t>[Intro]
¿Cómo puede ser verdad?
[Verse 1]
Last night I dreamt of San Pedro
Just like I'd never gone, I knew the song
A young girl with eyes like the desert
It all seems like yesterday, not far away
[Chorus]
Tropical the island breeze
All of nature wild and free
This is where I long to be
La isla bonita
And when the samba played
The sun would set so high
Ring through my ears and sting my eyes
Your Spanish lullaby
[Verse 2]
I fell in love with San Pedro
Warm wind carried on the sea, he called to me
Te dijo, te amo
I prayed that the days would last, they went so fast
[Chorus]
Tropical the island breeze
All of nature wild and free
This is where I long to be
La isla bonita
And when the samba played
The sun would set so high
Ring through my ears and sting my eyes
Your Spanish lullaby
[Bridge]
I want to be where the sun warms the sky
When it's time for siesta
, you can watch them go by
Beautiful faces, no cares in this world
Where a girl loves a boy, and a boy loves a girl
[Pre-Chorus]
Last night I dreamt of San Pedro
It all seems like yesterday, not far away
[Chorus]
Tropical the island breeze
All of nature wild and free
This is where I long to be
La isla bonita
And when the samba played
The sun would set so high
Ring through my ears and sting my eyes
Your Spanish lullaby
(Pa-pa-pa-pa-pa)
Tropical the island breeze
All of nature wild and free
This is where I long to be
La isla bonita
And when the samba played
The sun would set so high
Ring through my ears and sting my eyes
Your Spanish lullaby
[Outro]
La-la-la-la-la-la-la
Te dijo, te amo
La-la-la-la-la-la-la
Él dijo que te ama
Pa-pa-pa-pa-pa-pa-pa-pa-pa
La isla bonita
(Spanish lullaby)</t>
  </si>
  <si>
    <t>La Jeepeta</t>
  </si>
  <si>
    <t>[Letra de "La Jeepeta"]
[Intro: Nio García &amp; Juanka El Problematik]
Nio García
Brray
Juanka
Las Air Force son brand new
Las moña' verde' como mi Sea-Doo
Unas prendas que me cambian la actitú'
Esta noche no queremo' revolú
[Coro: Nio García &amp; Juanka El Problematik]
Arrebata'o, dando vuelta en la jeepeta (Dando vuelta en la jeepeta)
Al la'o mío tengo una rubia que tiene grande' las teta' (Tiene grande' las teta')
Quiere que yo se lo meta (Yah-yah)
Arrebata'o, dando vuelta en la jeepeta (En la jeepeta)
Conmigo una rubia, tiene grande' las teta' (Grande' las teta')
Quiere que se lo meta
Arrebata'o, dando vuelta en la jeepeta (Juanka)
[Verso 1: Juanka El Problematik]
Prendemo' de la híbrida
Tiene cara de atrevida, pero sin alcohol es tímida
Y como si na' se pega y muestra su habilidá'
Y las deja chocá' como los guante' de Trinidad
Uh, y ninguna le llega
Nunca se niega, de mí no se despega
El cuadre me lo entrega
Ella no está pa' perder, se acostumbró a ganar
Yo trato 'e no caer, pero tú ere' el final y me enredo
Pero procedo; lo que pida', mami, te lo concedo
Completita hecha en Cali, zapato' Roberto Cavalli
No le gustan las molly ni las pali
Y yo sé que quizá' o tal vez suben de tre' en tre'
Yo tiré y conecté, brillan mis diamante'
Y eso te gusta y te corre, fumar hasta que tu mente se borre, uh
[Coro: Nio García]
Arrebata'o, dando vuelta en la jeepeta (En la jeepeta)
Conmigo una rubia, tiene grande' las teta' (Grande' las teta')
Quiere que se lo meta
Arrebata'o, dando vuelta en la jeepeta
[Verso 2: Brray]
Machinando en la troca
La cubana que a cualquiera desenfoca
Como una demonia que se baja a la roca
Dónde sea me lo saca y se lo coloca
Se hizo grandota, eso allá atrá' le rebota
Hasta en el asiento me twerkea en la nota
Una vueltita en la turbodiésel por la costa
Par de phillie' y pa' la munchie langosta
Bonnie and Clyde, preventiva la ride
En la nube vacilando por el sky
La bellaquera en high, como pareja de high
De sólo mirarno' sabemo' la que hay
Mi mami la chambea si alguien nos frontea
Evita problema', las cosa' están fea'
Hoy no estamo' pa revoluce', así que pichea
Cristale' abajo pa' que me vean, sheesh
[Coro: Nio García]
Arrebata'o, dando vuelta en la jeepeta (Vuelta en la jeepeta)
Al la'o mío tengo a una rubia que tiene grande' las teta' (Tiene grande' las teta')
Quiere que yo se lo meta (Yah-yah)
Arrebata'o, dando vuelta en la jeepeta (En la jeepeta)
Conmigo una rubia, tiene grande' las teta' (Grande' las teta')
Quiere que se lo meta
Arrebata'o, dando vuelta en la jeepeta
[Outro: Nio García]
Las Air Force son brand new (Ah)
Las moña' verde' como mi Sea-Doo
Unas prenda' que me cambian la actitú'
Esta noche no queremo' revolú
(Arrebata'o, dando vuelta en la jeepeta)
Jajaja, Juanka
(Al la'o mío tengo a una rubia que tiene grande' las teta')
Nio García, Flow La Movie
Brray (Quiere que yo se lo meta)
Combinación perfecta (Arrebata'o, dando vuelta en la jeepeta)
Xound, El Imperio 'e las Misione'
(Conmigo una rubia, tiene grande' las teta')
Superiority, Super-Super Yei
Goldi
Follow me now
(Arrebata'o, dando vuelta en la jeepeta)</t>
  </si>
  <si>
    <t>La Jirafa</t>
  </si>
  <si>
    <t>[Letra de "La Jirafa"]
[Verso 1: Residente]
Planta tus pies como dos raíces
Con ese tumbao' puede que me hechizes
Cuidao' que no te pise, mamita con cautela
Sacude la tela en el nombre de tu abuela
Mi canelita, mi azucarita, mi linda Sara
Mi tormentita huracanada, mi santa Clara
No vo'a dejar que te pise ninguna cosa rara
Vo'a prender las velas pa' que no te pase nada
Aquí no hay cuchillos ni pistolas
Aquí hay mucha, mucha, mucha, mucha, mucha cacerola
Aquí hay mucho sol, muchas playas, muchas olas
Aquí todo es melaza, nada de pángola
Te vo'a pintar la playa azul crayola
Fuímonos, que vámonos que fuímonos en yola
Si no hay yola lo seguimos de rola
Pa' que, pa' que veas como flota tu cola
Cuando te vi me dio mucha cosquilla
Fue como tener a cuarenta hormigas
Rascándome la barriga
Tú sabes, tú sabes, tú sabes que estás que estilla
Me llevaste el pantalón tú eres una pilla
Vamo' a embarrarnos en una tortilla
Vamo' a hacer tembleque mezcla'o con natilla
Me como tu madera con to' y polilla
[Coro]
Ella e', e', e'
Ella e', e' ella
Ella e', e', e'
Ella e', e' ella
[Verso 2: Residente]
Quiero ver a toita' la jirafa
Quiero que me patalee a ver quien se zafa
Revolviendo la masa
Quiero cuatro tazas de zanahoria con calabaza
Tú me llevas volando por el campo
Despega'o del piso, caminando en zanco'
Con una canasta de patanco
Pa' caminarle por encima a los barco'
Hasta llegarle a tu cordillera
La que me sana de to', la curandera
Por ahí hay rumore'
De que tú eres la suerte de to' los colore'
Un huerto repleto 'e frijole'
Mucho collar adorna'o con caracole'
Tu nombre me salió en las tres tarjeta'
Me lo dijeron los cometas
Que me meta hasta el fondo sin chapaleta
Que me fuera en el viaje sin maleta
Para darle la vuelta completa
A to' el planeta en una colchoneta
Zapa, zapa, zapa, zapatea la suela
Vamo' a enrroscar la arandela
Dame, dame, dame, dame un poco de Nutella
Contigo yo me voy sin na', a capela
[Coro]
Ella e', e', e'
Ella e', e' ella
Ella e', e', e'
Ella e', e' ella</t>
  </si>
  <si>
    <t>La La La</t>
  </si>
  <si>
    <t>Naughty Boy</t>
  </si>
  <si>
    <t>Hotel Cabana (Deluxe Version)</t>
  </si>
  <si>
    <t>[Refrain]
Na-na, la-la-la-la-la, na-na-na-na-na
La-la-na-na, la-la-la-la-la, na-na-na-na-na
La-la-na-na, la-la-la-la-la, na-na-na-na-na
La-la-na-na, la-la-la-la-la, na-na-na-na-na
(Tu meri mauja hain)
[Verse 1]
Hush, don't speak
When you spit your venom, keep it shut
I hate it when you hiss and preach
About your new messiah, 'cause your theories catch fire
[Pre-Chorus]
I can't find your silver lining
I don't mean to judge
But when you read your speech, it's tiring
Enough is enough
[Chorus]
I'm covering my ears like a kid
When your words mean nothing, I go la la la
I'm turning up the volume when you speak
'Cause if my heart can't stop it, I'll find a way to block it, I go
[Refrain]
La-la, la-la-la-la-la, na-na-na-na-na
La-la-na-na, la-la-la-la-la, na-na-na-na-na
(I found a way to block it, I go)
La-la-na-na, la-la-la-la-la, na-na-na-na-na
La-la-na-na, la-la-la-la-la, na-na-na-na-na
[Verse 2]
If our love is running out of time
I won't count the hours, rather be a coward
When our words collide
I'm gonna drown you out before I lose my mind
[Pre-Chorus]
I can't find your silver lining
I don't mean to judge
But when you read your speech, it's tiring
Enough is enough
[Chorus]
I'm covering my ears like a kid
When your words mean nothing, I go la la la
I'm turning up the volume when you speak
'Cause if my heart can't stop it, I'll find a way to block it, I go
[Refrain]
La-la, la-la-la-la-la, na-na-na-na-na
La-la-na-na, la-la-la-la-la, na-na-na-na-na
(I found a way to block it, I go)
La-la-na-na, la-la-la-la-la, na-na-na-na-na
La-la-na-na, la-la-la-la-la, na-na-na-na-na
(Tu meri mauja hain)
(I found a way to block it, oh)
La-la, la-la-la-la-la, na-na-na-na-na
La-la-na-na, la-la-la-la-la, na-na-na-na-na
(I found a way to block it, I go)
La-la-na-na, la-la-la-la-la, na-na-na-na-na
La-la-na-na, la-la-la-la-la
(Tu meri mauja hain)
[Chorus]
I'm covering my ears like a kid
When your words mean nothing, I go la la la
I'm turning up the volume when you speak
'Cause if my heart can't stop it, I'll find a way to block it, I go
I'm covering my ears like a kid
When your words mean nothing, I go la la la
I'm turning up the volume when you speak
'Cause if my heart can't stop it, I'll find a way to block it, I go
[Refrain]
Na-na, la-la-la-la-la, na-na-na-na-na
La-la-na-na, la-la-la-la-la, na-na-na-na-na
La-la-na-na, la-la-la-la-la, na-na-na-na-na
La-la-la-na, la-la-la-la-la
(Tu meri mauja hain)</t>
  </si>
  <si>
    <t>Shakira. (Expanded Edition)</t>
  </si>
  <si>
    <t>2014-03-14</t>
  </si>
  <si>
    <t>[Intro]
Hola! Hola!
La la la la la
La la la la la
La la la la la
La la la la la
La la la la la
La la la la la
La la la la la
La!
Adentro
Leggo
Leggo
Leggo
Leggo
[Verso 1]
Toda mi vida fue así
Tanto te busqué hasta que llegaste
Con esa boca  que Dios te ha da'o
Ni obliga'  podría dejarte
Las ganas de ti me devoran
Los segundos de todas las horas
Tus dos luceros es to' lo que quiero
Sin tus ojos azules me muero
[Pre-Estribillo]
Ven y bésame mucho
El mundo no importa
La noche comienza...
No, no, no pares ahora
[Estribillo]
La la la la la
La la la la la
La la la la la
Porque yo siempre te llevo
La la la la la
La la la la la
La la la la la
La!
Oh Oh Oh, adentro
[Post-Estribillo]
Leggo
Leggo
[Verso 2]
De to' lo que existe llano y profundo
Lo que más quiero en este mundo
Es estar a tu la'o noche y día
Es así como viviría
Las ganas de ti me devoran
Los segundos de todas las horas
Tus dos luceros es to' lo quiero
Sin tus ojos azules me muero
[Pre-Estribillo]
Si de veras me quieres
Como yo te quiero
Ven, bésame ahora
Y bésame luego
[Estribillo]
La la la la la
La la la la la
La la la la la
Porque yo siempre te llevo
La la la la la
La la la la la
La la la la la
La!
Oh Oh Oh, adentro
[Puente]
Ven y bésame mucho
El mundo no importa
La noche comienza
No pares ahora
[Estribillo]
La la la la la
La la la la la
La la la la la
La la la la la
La la la la la
La la la la la
La!
Adentro
[Post-Estribillo]
Leggo
Leggo
Leggo
Leggo</t>
  </si>
  <si>
    <t>La Locura Automatica</t>
  </si>
  <si>
    <t>Eddie Dee</t>
  </si>
  <si>
    <t>La Locura Automatica (Remix)</t>
  </si>
  <si>
    <t>[Letra de "La Locura Automática (Remix)" ft. La Secta]
[Intro: 
Eddie Dee
 &amp; Gustavo]
(
E-D-D-I-E
)
No castigues a este pobre corazón
(
Junto a La Secta AllStar
)
Aunque sé que me merezco lo peor
(
El remix
)
Sabes que te hablo con toda sinceridad
(
Dile, Gustavo
)
¿No recuerdas los momentos de pasión?
El vivir por una sola razón
En el pasado todo fue felicidad
[Coro: Gustavo &amp; 
Eddie Dee
]
Si yo no te vuelvo a ver (
Si yo no te vuelvo a ver
)
No sé lo que voy a hacer (
Tú me vas a enloquecer, mujer
)
Estaré hundido en un mar de lágrimas
(
De seguro vo' a pasarme to'a la vida llorando
)
Si yo no te vuelvo a ver (
Si yo no te vuelvo a ver
)
Yo me voy a enloquecer
Es para mí la locura automática
[Verso 1: Eddie Dee]
Si yo no te vuelvo a ver no sé qué va a ser de mí
Yo nunca supe lo que tuve hasta que te perdí
En la movida haciéndote daño sin medida
Creyendo que tú ibas a esperarme to'a la vida
Y me pregunto, ¿ya no te acuerdas del amor
Ni de todo el tiempo que estuvimos juntos?
De la felicidad, te hablo con sinceridad
Solamente pido otra oportunidad
[Refrán: Eddie Dee]
Poco a poco pierdo la cordura
Sin ti no estoy a la altura
Y tu ternura sería la cura
Pa' la amargura que me lleva hasta la locura
[Coro: Gustavo]
Si yo no te vuelvo a ver
No sé lo que voy a hacer
Estaré hundido en un mar de lágrimas
Si yo no te vuelvo a ver
Yo me voy a enloquecer
Es para mí la locura automática
[Verso 2: Eddie Dee]
Oye
Por más que he tratado de olvidarme y hacerme el indiferente
No puedo sacarte de mi mente
El amor no es vida (Tú no te enamoras)
Ya vi que es mentira (Que un hombre no llora)
La culpa fue mía y aunque sabe que he paga'o bien alto el precio
Me sigue tratando con desprecio
Siempre anda ocupada (Siempre hay un pretexto)
Ya no hay más llamadas (Ni un mensaje 'e texto)
[Refrán: Eddie Dee]
Poco a poco pierdo la cordura
Dime si estoy a la altura
Y tu ternura seria la cura
Pa' la amargura que me lleva hasta la locura
[Puente: Gustavo]
Si volvieras a pensar lo que paso
Si le dieras otro chance a nuestro amor
Yo te daría ahora todo mi corazón
[Coro: Gustavo &amp; 
Eddie Dee
]
Si yo no te vuelvo a ver (
Si yo no te vuelvo a ver
)
No sé lo que voy a hacer (
Tú me vas a enloquecer, mujer
)
Estaré hundido en un mar de lágrimas
(
De seguro vo' a pasarme to'a la vida llorando
)
Si yo no te vuelvo a ver (
Si yo no te vuelvo a ver
)
Yo me voy a enloquecer
Es para mí la locura automática
[Outro: Eddie Dee]
You
E-D-D-I-E
Eddie Dee y la Secta
En el Remix
La locura, la locura
Gustavo
Para que lloren
Pronto
Oye, Eddie, ¿cómo es?
El Diario
El Diario
Es para mí la locura automática</t>
  </si>
  <si>
    <t>La Lola</t>
  </si>
  <si>
    <t>Café Quijano</t>
  </si>
  <si>
    <t>La Extraordinaria Paradoja Del Sonido Quijano</t>
  </si>
  <si>
    <t>1999-06-18</t>
  </si>
  <si>
    <t>[Intro]
Se llama Lola y tiene historia aunque mas que historia, sea un poema
Su vida entera pasó buscando noches de gloria, como alma en pena
[Verso 1]
Detrás de su manto de fría dama
Tenía escondida tremendas armas;
Para las batallas de cara a cara
Que con ventaja muy bien libraba
Le fué muy mal de mano en mano
De boca en boca, de cama en cama;
Como una muñeca que se desgasta
Se queda vieja y la pena arrastra
[Estribillo]
Oyeme mi Lola, mi tierna Lola
Tu triste vida es tu triste historia
Pero que manera de caminar
Mira que soberbia en su mirar...
Oyeme mi Lola, mi tierna Lola
Tu triste vida es tu triste historia
Pero que manera de caminar
Mira que soberbia en su mirar...
Oyeme mi Lola, mi tierna Lola
Tu triste vida es tu triste historia
[Verso 2]
Fué mujer serena
Hasta en el instante de entregarse
Presta a sus amantes
Es tiempo de llanto
Es tiempo de duda
De nostalgia y de su locura
Tienes el consuelo
De saberte llena
De cariño limpio y de amor sincero
Porque nadie supo robar de sus besos
Eso que te sobra y que nadie añora
[Estribillo]
Oyeme mi Lola, mi tierna Lola
Tu triste vida es tu triste historia
Pero que manera de caminar
Mira que soberbia en su mirar...
Oyeme mi Lola, mi tierna Lola
Tu triste vida es tu triste historia
Pero que manera de caminar
Mira que soberbia en su mirar...
Oyeme mi Lola, mi tierna Lola
Tu triste vida es tu triste historia
[Outro]
Es el tiempo de la ruba que no perdona
Es el tiempo de la fruta y la pintura</t>
  </si>
  <si>
    <t>La luna che non c'e</t>
  </si>
  <si>
    <t>Conosco te la nostalgia
Che ti sorprende all'improvviso
Rallenta un po'la corsa che
Ti ha tolto il fiato e ti ha deluso
Se il mondo intorno a noi
Non ci assomiglia mai
Dividilo con me;
Io lo prenderò e lo scaglierò lontano
E chiara nella sera
Tu sarai la luna che non c'è
Nell'aria più leggera
La tua mano calda su di me
E forse non immagini nemmeno
Quant'è grande questo cielo
Quanto spazio c'è qui dentro me
E ci sarà adesso che
Mi vuoi così anche tu
Ritroverai la tua magia
Piccola stella innamorata
Per quanta notte ancora c'è
In questa notte appena nata
Il buio porterà
Con sé i fantasmi suoi
E se non dormirai
Io ti ascolterò e ti stringerò più forte
E chiara nella sera
Tu sarai la luna che non c'è
Con quanta tenerezza
Ti avvicini e ti confondi in me
E forse non immagini nemmeno
Quant'è grande questo cielo
Quanto spazio c'è qui dentro me
E ci sarà adesso che
Mi vuoi così anche tu
Con quanta tenerezza
Ti avvicini e ti confondi in me
E forse non immagini nemmeno
Quant'è grande questo cielo
Quanto spazio c'è qui dentro me
E ci sarà adesso che
Mi vuoi così anche tu
Adesso che mi vuoi così
Anche tu</t>
  </si>
  <si>
    <t>La Luz</t>
  </si>
  <si>
    <t>[Letra de "La Luz"]
[Intro: J Balvin]
Yah, leggo
[Coro: J Balvin &amp; 
Sech
]
Te reto que apague' la luz (Luz, luz)
Y te quites lo que yo te puse
Yo quiero lo mismo que tú (Que tú)
Yo quiero lo mismo que tú (Yeah, yeah)
Te reto que apagues la luz
 (
La luz
)
Y te quites lo que yo te puse
 (Leggo)
Yo quiero lo mismo que tú
 (Leggo)
Yo quiero lo mismo que tú
 (
Que tú
; J Balvin, man)
[Verso 1: J Balvin &amp; 
Sech
]
Yeah, la disco está encendía', tremenda nota (Nota; 
wuh, wuh
)
Ella no se mezcla, a la' roca' (Roca')
La chica es súpеr poderosa, tú estás bellota (Bеllota)
Y por mi madre, que se te nota
Mami, tú estás (
Live
; wuh)
Treinta mil vistas a lo Lil Tunechi (Wuh)
Tu novio no vale ni las Gucci (Gucci)
Si aparece, le presentamo' a mi doña Uzi (Rra)
Pa' que se relaje flow jacuzzi
[Pre-Coro: J Balvin]
Tú dale (Dale), tú dale (Dale)
Tú dale (Dale), tú dale (Dale)
Tú dale lento, tú dale lento (Wuh, oh)
Como me voy después, tú vive el momento (Yah, dice)
Ey, vamos pa' mi apartamento (Leggo)
Te juro, no me quedo adentro (J Balvin, man)
[Coro: Sech &amp; 
J Balvin
, 
Ambos
]
Te reto que apagues la luz (La luz)
Y te quites lo que yo te puse (Te puse)
Yo quiero lo mismo que tú (Que tú)
Yo quiero lo mismo que tú
Te reto que apague' la luz
 (
La luz
)
Y te quites lo que yo te puse
Yo quiero lo mismo que tú
 (
Tú
)
Yo quiero lo mismo que tú
 (Yo quiero lo mismo)
[Verso 2: Sech &amp; 
J Balvin
]
Un perreo sin luz, aquí se guaya sin luz
Con el mahón apreta'o me seduce
Luz, aquí se guaya sin luz
Baila, por eso perreo te puse (Wuh)
Un shot, dos shots, hasta abajo, baby (Sí)
Tres shots, cuatro shots, ya nos vamo', baby
Rompe, la disco rompe
Así me gusta porque eres under (Wuh)
Un shot, dos shots, hasta abajo, baby
 (Baby)
Tres shots, cuatro shots, ya nos vamos, baby
Rompe, la disco rompe
 (Rompe)
Así me gusta porque eres under
[Pre-Coro: Sech &amp; 
J Balvin
]
Tú dale, tú dale lento (
Wuh
)
Tú dale lento
Como me voy después, tú vive el momento (
Yah
; dice)
Ey, vamo' pa' mi apartamento (
Leggo
)
Sí, te juro no me quedo adentro (
J Balvin, man
)
[Coro: Sech &amp; 
J Balvin
, 
Ambos
]
Te reto que apagues la luz (La luz)
Y te quites lo que yo te puse (Te puse)
Yo quiero lo mismo que tú (Que tú)
Yo quiero lo mismo que tú (Que tú)
Te reto que apague' la luz
 (
La luz
)
Y te quites lo que yo te puse
Yo quiero lo mismo que tú
 (Tú)
Yo quiero lo mismo que tú
[Puente: Sech &amp; 
J Balvin
, 
Ambos
]
Yo tengo una amiga que le gusta
Lo mismo que a mí me gusta
Nunca pone signo de pregunta
Nada le asusta, a ella le gusta
Yo tengo una amiga que le gusta
Lo mismo que a mí me gusta
Nunca pone signo de pregunta
Nada le asusta
, 
solo le gusta
[Interludio: Sech &amp; 
Dímelo Flow
]
Ay no, Flow, pusiste el coro de la otra canción
Pérate, pérate, pérate, pérate, pérate
Yo lo arreglo
[Coro: Sech &amp; 
J Balvin
, 
Ambos
]
Te reto que apagues la luz (La luz)
Y te quites lo que yo te puse (Puse)
Yo quiero lo mismo que tú (Que tú)
Yo quiero lo mismo que tú (Que tú)
Te reto que apague' la luz
 (
La luz
)
Y te quites lo que yo te puse
Yo quiero lo mismo que tú
 (Tú)
Yo quiero lo mismo que tú
[Outro: Sech &amp; 
J Balvin
]
Yeah
Yo', Dímelo Flow
BK
(Cerebro)
Sech, ja
J Balvin, man
Yo', J Balvin
Mo-Mo-Mosty, leggo
Sí
Yeah, latino gang, gang
 (
Wuh, wuh
)
El Bloke
Nosotros somo' la familia
Rich Music</t>
  </si>
  <si>
    <t>La Modelo</t>
  </si>
  <si>
    <t>Aura</t>
  </si>
  <si>
    <t>[Letra de "La Modelo" ft. Cardi B]
[Intro: Ozuna]
Oh, oh, oh oh, hmm-mm, oh, hmm-mm
Oh, oh, oh, oh, oh
[Verso 1: Ozuna &amp; 
Cardi B
]
Yo quiero hacerte tantas cosas sin enamorarte
Quiero que te sientas cómoda, así vamo' aparte
Así como tú quieras te hago el amor
Y pa' mí, modélame, bebé, en ropa interior
[Coro: Ozuna &amp; 
Cardi B
]
Y de pensar que yo contigo quiero estar
Querer probar algo de ti pa' no olvidar
Yo no me sé ni su nombre, pero la quiero
Pasó y dejó su fragancia, y hasta me desesperó
Y de pensar que yo contigo quiero estar
Quiero probar algo de ti pa' no olvidar
Yo no me sé ni su nombre, pero la quiero
Pasó y dejó su fragancia, y hasta me desesperó
[Post-Coro: Ozuna, 
Cardi B &amp; Ozuna
]
Rapa-pa-pai, rapa-pa-pai (Ouh-oh, oh)
Y 
rapa-pa-pai, rapa-pa-pai
Así es que la quiero-quiero
Rapa-pa-pai, rapa-pa-pai (Ouh-oh, oh)
Y 
rapa-pa-pai, rapa-pa-pai
Así es que la quiero-quiero
[Verso 2: Ozuna]
Si la viera', baila hasta sola
Peligrosa como una pistola
Rompe la disco to' el mundo menciona
Pero esa mami conmigo es de cora
[Refrán: Ozuna &amp; 
Cardi B
]
Úsame
, báilame ahora
Me mete sudando, su cuerpo demora
De toda' la' babie' ella es la championa
Se pone loquita si me escucha en la emisora, y ahora
Úsame, báilame ahora
Me mete sudando, su cuerpo demora
De toda' la' babie' ella es la championa
Se pone loquita si me escucha en la emisora, y ahora
[Coro: Ozuna &amp; 
Cardi B
]
Y de pensar que yo contigo quiero estar
Quiero probar algo de ti pa' no olvidar
Yo no me sé ni su nombre, pero la quiero
Pasó y dejó su fragancia, y hasta me desesperó
[Verso 3: Cardi B]
For me to think that you are the one for me
Left your baby mom, now Cardi's your wife-to-be
Ex had me locked up, but you came to set me free
They say you not my type, but you got my type of D
So answer this, can you hold me? Can I trust you?
Patek on the wrist, both arms, that's what us do
Mansion on the Hills, half/half if you want to (Want to), huh
That's only if you want to
[Refrán: Ozuna &amp; 
Cardi B
]
Úsame, báilame ahora
Me mete sudando, su cuerpo demora
De toda' la' babie' ella es la championa
Se pone loquita si me escucha en la emisora, y ahora
Úsame, báilame ahora
Me mete sudando, su cuerpo demora
De toda' la' babie' ella es la championa
Se pone loquita si me escucha en la emisora, y ahora
[Coro: Ozuna &amp; 
Cardi B
]
Y de pensar que yo contigo quiero estar
Querer probar, algo de ti pa' no olvidar
Yo no me sé ni su nombre, pero la quiero
Pasó y dejó su fragancia, y hasta me desesperó
Y de pensar que yo contigo quiero estar
Quiero probar, algo de ti pa' no olvidar
Yo no me sé ni su nombre, pero la quiero
Pasó y dejó su fragancia, y hasta me desesperó
[Post-Coro: Ozuna, 
Cardi B &amp; Ozuna
]
Rapa-pa-pai, rapa-pa-pai (Ouh-oh, oh)
Y 
rapa-pa-pai, rapa-pa-pai
Así es que la quiero-quiero
Rapa-pa-pai, rapa-pa-pai (Ouh-oh, oh)
Y 
rapa-pa-pai, rapa-pa-pai
Así es que la quiero-quiero</t>
  </si>
  <si>
    <t>La Mujer Traiciona</t>
  </si>
  <si>
    <t>Lenny Tavárez</t>
  </si>
  <si>
    <t>[Letra de "La Mujer Traiciona"]
[Intro: Beéle &amp; 
Lenny Tavárez
]
Yeah, bruk
Yeah-yeah
Yeah, bru-bru-bruk it up (Yeah, man)
Yeah, bru-bru-bruk it up
Na-na-na, na
 (Ush)
Eh-eh, ¡wup!
[Pre-Coro: Beéle &amp; 
Lenny Tavárez
]
Hoy le dio por llamar y empieza a escribir
Que no salgo de su mente, eh (
Lenny Tavárez, baby
)
Hoy no quiere llorar, quiere sonreír
Y conmigo divertirse
Yo le pregunto y me dice
[Coro: Beéle &amp; 
Lenny Tavárez
]
Cuando la mujer traiciona (Oh-yeah, oh-yeah)
Es porque el hombre no corresponde como se debe
Como se debe (Oh-oh-oh-oh-oh)
Cuando la mujer traiciona
 (Oeh, oeh)
Es porque ya está cansada de tratar con un nene
 (Oh-oh-oeh)
Que no le conviene
 (Oh-oh-oeh)
[Verso 1: Lenny Tavárez]
La última ve' que lágrimas en su cara van a ver
Está modo avión pa' que no la llamen
Hoy quiere divertirse, mañana que le reclamen
Ya no te va a contestar
Está cansada que la traten mal
Pa' vacilar que por ella pase
Un trago y que pase lo que pase, y me dice
[Coro: Lenny Tavárez &amp; 
Beéle
, 
Ambos
]
Cuando la mujer traiciona (
Oh-yeah, oh-yeah
)
Es porque el hombre no corresponde 
como se debe
Como se debe (
Oh-oh-oh-oh-oh
)
Cuando la mujer traiciona (Oeh, oeh)
Es porque ya está cansada de tratar con un nene (Oh-oh-oeh)
Que no le conviene (Oh-oh-oeh), oh-oh, yeah
[Verso 2: Lenny Tavárez &amp; 
Beéle
]
Te dejó solita (
Oh, wow
)
¿Desde cuándo no te dice que estás bonita?
Sé que me llamaste pa' que te las diga, yeah
Me llamaste y te respondo: "Hola, ¿qué tal?"
Por ahí me dijeron no andas muy bien
Que tiene' un mal por culpa de un man
Que no sabe lo que tiene enfrente
Okey, okey, sé lo que quiere'
Déjame alagarte, tiene' lo' nivele'
En tu cuerpo, mami, lleva el balance
Ya no estés mal por quien no te prefiere, yeh
[Pre-Coro: Lenny Tavárez &amp; 
Beéle
]
Hoy no quiere llorar, quiere sonreír
Y conmigo divertirse (
Oh-oh-oh-oh-oh
)
Yo le pregunto y me dice
[Coro: Beéle &amp; 
Lenny Tavárez
, 
Ambos
]
Cuando la mujer traiciona (Oh-yeah, oh-yeah)
Es porque el hombre no corresponde como se debe
Como se debe (Oh-oh-oh-oh-oh)
Cuando la mujer traiciona (Oeh, oeh)
Es porque ya está cansada de tratar con un nene
 (Oh-oh-oeh)
Que no le conviene
 (Oh)
[Outro: Beéle]
Yeah, bruk
Yeah, bru-bru-bruk it up
Yeah, bru-bru-bruk it up, eh
Beéle, eh
Oh, Lenny Tavá (Lenny Tavárez, bebé, oh)
Beéle
Eso fue todo aquí, yeah</t>
  </si>
  <si>
    <t>LA NOCHE DE ANOCHE</t>
  </si>
  <si>
    <t>EL ÚLTIMO TOUR DEL MUNDO</t>
  </si>
  <si>
    <t>[Letra de "LA NOCHE DE ANOCHE"]
[Intro: ROSALÍA]
Yo sé que esto no volverá a pasar
Pero si volviera a pasar, sé que sería tu debilidad
[Coro: ROSALÍA &amp; Bad Bunny, Ambos]
Porque la noche de anoche fue
Algo que yo no puedo explicar
Eso era dando y dándole sin parar
Tú me decías que morías por mí
Porque la noche de anoche fue (Eh-eh)
Algo que yo no puedo explicar (Eh-eh)
Eso era dando y dándole sin parar (Eh-eh)
Tú encima de mí, yo encima de ti (Oh-oh)
Eh, eh
[Verso 1: Bad Bunny &amp; ROSALÍA]
Tú me dejaste el cuerpo caliente, infierno
Pero me dejaste el corazón frío, invierno
Soñando que contigo e' que duermo (Duermo)
Dime, papi
Dime, mami
¿Esa noche quién la borra?
Tú me besaste y se me cayó la gorra
Sin mucha labia, sin mucha cotorra
Cuando 'toy contigo dejo que la vibra corra
Y que la luna no' supervise
Con esa boquita suena rico to' lo que tú me dice'
Hicimo' pose' que yo má' nunca hice
Tú te mojaste' pa' que yo me bautice
Y me ponga serio, serio
Tú y yo junto' creando un imperio
Eso' ojito' tienen un misterio
Pero al final na' 'e lo nuestro fue en serio
[Pre-Coro: Bad Bunny]
Y ya me ha pasa'o que me han ilusiona'o
Y ya me ha pasa'o que me han abandona'o
Y ya me ha pasa'o que no está' a mi la'o
Y ya me ha pasa'o
[Coro: Bad Bunny &amp; ROSALÍA]
Porque la noche de anoche fue (Eh-eh)
Algo que yo no puedo explicar (Eh-eh)
Eso era dando y dándole sin parar (Eh-eh)
Tú encima de mí, yo encima de ti (Oh-oh)
Porque la noche de anoche fue (Eh-eh)
Algo que yo no puedo explicar (Eh-eh)
Eso era dando y dándole sin parar (Eh-eh)
Yo encima de ti, tú encima de mí (Oh-oh)
[Verso 2: ROSALÍA]
Que yo me iría otra vez pa' Japón (Hey)
Papi, qué penita tú, qué maldición (Mmm)
La paleta es dulce, azúcar de algodón (Yeh)
Y es la única que me llega hasta al corazón
Yo no me olvido, la suerte está echada (Bum)
Se me enredaba el pelo en la pantalla
Sabe' que solo lo hago de leyenda (¡Wuh!)
Lo subo al cielo, yo soy su Messiah
El Benito es un diablillo y es un ángel
Lo tengo juquea'o como si fuera tate
Baby, entre nosotro' nunca competimos
Si preguntan dice: "Ella to' los récords bate"
[Pre-Coro: ROSALÍA]
Y ya me ha pasa'o que me han ilusiona'o
Y ya me ha pasa'o que me han abandona'o
Y ya me ha pasa'o que no está' a mi la'o
Y ya me ha pasa'o
[Coro: Bad Bunny &amp; ROSALÍA, Bad Bunny]
Porque la noche de anoche fue (Eh-eh)
Algo que yo no puedo explicar (Eh-eh)
Eso era dando y dándole sin parar (Eh-eh)
Tú encima de mí, yo encima de ti (Oh-oh)
Porque la noche de anoche fue (Eh-eh)
Algo que yo no puedo explicar (Eh-eh)
Eso era dando, dándole sin parar (Eh-eh)
Tú encima de mí, yo encima de ti (Oh-oh)
[Outro: ROSALÍA]
Mmm-jum
Mmm-jum
Mmm-jum</t>
  </si>
  <si>
    <t>La Nota</t>
  </si>
  <si>
    <t>Manuel Turizo</t>
  </si>
  <si>
    <t>[Letra de "La Nota"]
[Intro: Manuel Turizo &amp; 
Rauw Alejandro
]
Yeah
Manuel Turizo
Uh-oh
 (Uh-ah-ah)
[Pre-Coro: Manuel Turizo]
Sin hablar tú y yo nos entendemos
Ambos sabemo' lo que sigue
Aprovecha que nos conocemos
Colaboremos pa' que se dé
[Coro: Rauw Alejandro &amp; 
Manuel Turizo
]
Que la nota le suba pa' que mueva su cintura (Yeah-yeah)
Sabe que está bien dura
To' el mundo lo asegura (Woh-oh)
Que la nota le suba pa' que mueva su cintura (Yeah, yeah-yeah)
Sabe que está bien dura (Oh)
To' el mundo lo asegura (Mmm)
[Verso 1: Myke Towers &amp; 
Manuel Turizo
]
Ey, yo'
Ella quiere que la nota se le suba
Porque dice que e' libre como Venezuela y Cuba
Te conozco, ya yo te he visto desnuda
No' perdemo' como en el triángulo de Las Bermuda'
Parcerita, colabórame
Haciéndome el amor enamórame
Es que tú ere' una diosa, yo te adoro, amén (Amén)
Repitamo' de nuevo, ven, devórame
Y le dio conmigo
Mami, cáele al condominio
Con una como tú me alineo
Yo no creo que tenga marido, oh (
Woh
)
Pero se porta mal, no le importa na'
Sabe que despierta el deseo carnal
Hasta no comerme no se va a calmar
Lo mejor se da sin tener que planear
[Coro: Manuel Turizo]
Que la nota le suba pa' que mueva su cintura (Oh-oh)
Sabe' que estás bien dura (Oh)
To' el mundo lo asegura (Oh-oh)
Que la nota le suba pa' que mueva su cintura (Yeah, yeah-yeah)
Sabe' que estás bien dura (Ah)
To' el mundo lo asegura (Mmm)
[Verso 2: Rauw Alejandro]
Ra-Rauw
Yo ya loco por dártelo (Uh-wuh)
Por eso te gardeo (¡Yah!)
Quiero que caiga un aguacero (Ey)
Mala mía si soy muy sincero (¡Yah!)
Beanie Prada de Mickey
Pa' tapar lo' hickie'
La pista suena y en la disco se pone freaky (Wuh)
Todo' la quieren pero la nena e' picky
Soy el que sabe su' tricky (Eh, yeah-yeah)
[Coro: Manuel Turizo &amp; 
Rauw Alejandro
, 
Ambos
]
Que la nota le suba 
pa' que mueva su cintura
 (Oh-oh; 
yeah-yeah
)
Sabe' que estás bien dura (Oh)
To' el mundo lo asegura (Oh-oh)
Que la nota le suba pa' que mueva su cintura (Yeah-yeah)
Sabe' que está bien dura (Ah)
To' el mundo lo asegura (Woh)
[Verso 3: Manuel Turizo]
Tú y yo tenemos un problema serio
Ven pa' hablarte claro, dejemo' el misterio (Ey)
Si tiene' novio hagamo' un adulterio (-terio)
Y si eres seria, yo me voy en serio (Ja)
Dura, qué linda figura
La gente murmura que tú y yo no' vemo', qué rico fue (Ah)
Cuando con la calentura
Llevamo' a la altura la temperatura pa' que se dé
De nuevo (Oh)
Ven repítamos el juego (Jue-Jue-Juego)
No lo dejemos pa' luego
Donde yo te vea me pego y duro pa' la pared
[Pre-Coro: Rauw Alejandro]
Sin hablar tú y yo nos entendemos (Qué)
Ambos sabemo' lo que sigue (Eh-eh)
Aprovecha que nos conocemos
Colaboremos pa' que se dé
[Coro: Manuel Turizo]
Que la nota le suba pa' que mueva su cintura (Oh-oh)
Sabe' que estás bien dura (Oh)
To' el mundo lo asegura (Oh-oh)
(
Que la nota le suba pa' que mueva su cintura
Sabe' que estás bien dura
To' el mundo lo asegura
)
[Outro: Manuel Turizo]
Jeje
Manuel Turizo
Ra-Rauw (Duro pa' la pared)
Myke Towers
Dopamina
La Industria Inc</t>
  </si>
  <si>
    <t>La Oficial</t>
  </si>
  <si>
    <t>La Oficial (Remix)</t>
  </si>
  <si>
    <t>[Letra de "La Oficial"]
[Intro]
De barrio, pero vale má' que un Lamborghini
Natural, pero no le cabe na' en la mini
Se enamoró de mí, yo me enamoré de ella
Quiero que viva como reina en Santorini
[Refrán]
Ella e' mi shorty, no le copia a na'
Ella siempre está pa' mí cuando hay mucho y no hay na', eh
Mi fantasía pa' esta realidad
La que siempre ve mi luz en esta oscuridad
[Coro]
Ella e' la oficial, la que todo me da, la que nunca se va
No tengo que buscar porque al nivel que está no llegan las demás
Ella e' la oficial, la que todo me da, la que nunca se va
No tiene que buscar porque siempre en la cama yo le doy de más
[Verso]
Si la noto hasta abajo es la que me motiva
No puedo despegarme de ella, es adictiva
La baby rompió las expectativas, eh
Ella es sencilla, pero diva
Le queda bien lo que se pone
En la calle e' una dama, en la cama propone
Ahí e' donde le importan las posicione'
Con todo lo demá' e' sin complicacione'
[Pre-Coro]
Prendemos y nos vamo' en un fly
Ahí es que nos sentimos en high
No le importa si es Gucci o e' Nike
Si es en Medallo o es en Dubai, siempre el mismo vibe
Prendemos y nos vamo' en un fly
Ahí es que nos sentimos en high
No le importa si es Gucci o e' Nike
Si es en Medallo o es en Dubai, siempre el mismo vibe
[Coro]
Ella e' la oficial, la que todo me da, la que nunca se va
No tengo que buscar porque al nivel que está no llegan las demás
Ella e' la oficial, la que todo me da, la que nunca se va
No tiene que buscar porque siempre en la cama yo le doy de más
[Refrán]
Ella e' mi shorty, no le copia a na'
Ella siempre está pa' mí cuando hay mucho y no hay na', eh
Mi fantasía pa' esta realidad
La que siempre ve mi luz en esta oscuridad
[Pre-Coro]
Prendemos y nos vamo' en un fly
Ahí es que nos sentimos en high
No le importa si es Gucci o e' Nike
Si es en Medallo o es en Dubai, siempre el mismo vibe
[Coro]
Ella e' la oficial, la que todo me da, la que nunca se va
No tengo que buscar porque al nivel que está no llegan las demás
Ella e' la oficial, la que todo me da, la que nunca se va
No tiene que buscar porque siempre en la cama yo le doy de más</t>
  </si>
  <si>
    <t>La Pachanga</t>
  </si>
  <si>
    <t>Vilma Palma e Vampiros</t>
  </si>
  <si>
    <t>Está la luna asomándose
El cura habla por la T.V
Me dijiste pasame a buscar
Y sólo pienso en no verte más
Y yo te pido por favor (No me busqués)
Vos sólo tenés (Reproches)
Y tengo un ticket para trasnochar
Me dijeron que no hay nada igual
Allí todo lo podés
Pasame más tinto se vino La Pachanga
Dale Pelado no pares nunca más
Los chicos se quejan si la noche no es larga
Las chicas se dejan si el tinto se acabó
Los Vampiros salen a volar
Y Vilma Palma mira la T.V
Y vos creíste que me iba a matar
O es el verano que ya te insoló
Y yo te pido por favor (No me busqués)
Vos sólo tenés (Reproches)
La música me sienta bien
La arena caliente me quema los pies
Aquí todo está muy bien
Pasame más tinto se vino La Pachanga
Dale Pelado no pares nunca más
Los chicos se quejan si la noche no es larga
Las chicas se dejan si el tinto se acabó
Pero que hacés vas o te volvés
Estás siempre en el medio
No sabés lo que querés
No tenés tiempo para ver
Te digo que estoy loce pero vos no me creés
Yo no se si te vas a ir
Yo sólo te pido, yo solo te digo salí
Pásame mas tinto se vino la Pachanga
Dale pelado no pares nunca más
Los chicos se quejan si la noche no es larga
Las chicas se dejan si el tinto se acabo
Pásame mas tinto se vino la Pachanga
Dale pelado no pares nunca más
Los chicos se quejan si la noche no es larga
Las chicas se dejan si el tinto se acabo
Pásame mas tinto se vino la Pachanga
Dale pelado no pares nunca más
Los chicos se quejan si la noche no es larga
Las chicas se dejan si el tinto se acabo</t>
  </si>
  <si>
    <t>La Pena</t>
  </si>
  <si>
    <t>[Letra de "La Pena"]
[Verso 1: Dylan Fuentes]
Tengo recuerdos que no se van, que nunca se olvidan (Olvidan)
Dentro de mí tengo tristeza, solo que la tengo escondida
Yo no te olvido aunque quisiera (No)
Ni aunque otra me lo hiciera (Yeah)
Fuiste la última en mi vida, pero te recuerdo como la primera (Yeah)
[Estribillo: Dylan Fuentes]
Baby, si supieras que por ti doy hasta lo que no tengo (Uh)
Con una botella me mantengo a ver si puedo olvidarte (Olvidarte)
Porque no hay manera de acabar con la pena que tengo (Uh-uh)
No encuentro otra forma de bebiendo a ver si puedo olvidarte (Olvidarte)
[Verso 2: Dylan Fuentes]
Si te fallé lo lamento
Esta botella me la recitaron de medicamento
De recuperarte hago el intento
Pero tú tienes el corazón bajo el cemento
[Puente: Dylan Fuentes]
Qué mal, sé que fue culpa mía
Qué hago yo con esta lejanía
Nunca imaginé perderte, no lo sabía
Si esto era yo por ti, tú por mí como Rosalía
Qué mal, sé que fue culpa mía
Qué hago yo con esta lejanía
Nunca imaginé perderte, no lo sabía
Si esto era yo por ti, tú por mí como Rosalía
[Estribillo: Dylan Fuentes]
Baby, si supieras que por ti doy hasta lo que no tengo (Uh)
Con una botella me manteng a ver si puedo olvidarte (Olvidarte)
Porque no hay manera de acabar con la pena que tengo (Uh-uh)
No encuentro otra forma de bebiendo a ver si puedo olvidarte (Olvidarte)
[Outro: Dylan Fuentes]
Dylan Fuentes, Fuentes
Tainy, Tainy, eh-eh
Keityn, ja
NEON16</t>
  </si>
  <si>
    <t>La Plata</t>
  </si>
  <si>
    <t>Juanes</t>
  </si>
  <si>
    <t>[Letra de "La Plata" ft. Lalo Ebratt]
[Intro: Juanes]
Parce, venga, yo le digo una cosa hermano, vea
Esto es un vallenato
¡Ay, ombe!
[Pre-Coro: Juanes]
Se fue la plata y quedó la pena por tanta rumba pa' olvidarte (Uoh)
Ya no hay manera de consolarme
Si no me dejas enamorarte
Ya no hay manera de consolarme
Si no me dejas enamorarte
Y ese besito que me diste en la boca (Ay)
Me trae la mente loca
Porque tu corazón es libre y viajero (Uh, ¿qué?)
Si yo por vos me muero (¡Ay, ombe!)
[Coro: Juanes]
Si yo te quiero con el alma (Alma)
Si yo te quiero hasta los hueso'
Mi corazón no es sólo tuyo (No es sólo-sólo)
Pero por hoy yo te lo presto (Otra vez)
Si yo te quiero con el alma (Alma)
Si yo te quiero hasta los hueso'
Mi corazón no es sólo tuyo (No es sólo-sólo)
Pero por hoy yo te lo presto (Oye)
Mi corazón no es sólo tuyo (¿Ah?)
Pero por hoy yo te lo presto
[Post-Coro: Juanes]
De Colombia para el mundo, papa
Eh, oh, eh, oh, eh, oh
[Verso 1: Lalo Ebratt &amp; 
Juanes
]
(L-A-L-O)
Yo a ti te saque un rato
Raro, caro y no barato
Por ti rescato un gato
Vomito flow en un plato
Tú tiene' algo Kardashian y yo tengo algo de mulato (Brru)
Y tengo de superhéroe lo que Juanes de vallenato (Rra)
Ahí, na' má', que quieren las mujere'
Ahí, na' má', un movimiento plebe (Wuh)
Ahí, na' má', y tome pa' que lleve
Y tengo de superhéroe lo que Juanes de vallenato (Rra)
Ahí, na' má', que quieren las mujere'
Ahí, na' má', un movimiento plebe
 (Wuh)
Ahí, na' má', y tome pa' que lleve
¡Ay, ombe!
 (Jaja)
[Coro: Juanes &amp; 
Lalo Ebratt
]
Si yo te quiero con el alma (Eh)
Si yo te quiero hasta los hueso' (Ay)
Mi corazón no es sólo tuyo (No es sólo-sólo)
Pero por hoy yo te lo presto (Otra vez)
Si yo te quiero con el alma (Ay, mujer)
Si yo te quiero hasta los hueso' (¿Cómo?)
Mi corazón no es sólo tuyo (¿Qué? 
Tuyo
)
Pero por hoy yo te lo presto (
Yo te lo presto, mami
)
Mi corazón no es sólo tuyo (¿Qué? 
Tuyo, mami
)
Pero por hoy yo te lo presto
[Pre-Coro: Juanes &amp; 
Lalo Ebratt
]
Se fue la plata y quedó la pena por tanta rumba pa' olvidarte (Ajá)
Ya no hay manera de consolarme (¿Cómo?)
Si no me dejas enamorarte
Ya no hay manera de consolarme
Si no me dejas enamorarte (
Ay ombe, mami
)
[Coro: Juanes &amp; 
Lalo Ebratt
]
Si yo te quiero con el alma (Alma)
Si yo te quiero hasta los hueso' (Hueso')
Mi corazón no es sólo tuyo (No es sólo-sólo, 
tuyo
)
Pero por hoy yo te lo presto (Dale, déjame)
Si yo te quiero con el alma (Hey)
Si yo te quiero hasta los hueso' (Otra vez)
Mi corazón no es sólo tuyo (No es sólo-sólo, 
tuyo
)
Pero por hoy yo te lo presto (
Yo te lo presto, mami
)
Mi corazón no es sólo tuyo (
No es tuyo, mami
)
Pero por hoy yo te lo presto
[Outro: Juanes &amp; 
Lalo Ebratt
]
De Colombia para el mundo, papa (Eh)
Ay, compadre Juanes
 (Oh)
(¿Cómo? Eh)
Ay, compadre Lalo
 (Oh)
(Ajá, eh)
Jaja
, eh (Oh)
Oye, 
vallenato 2035</t>
  </si>
  <si>
    <t>La Playa</t>
  </si>
  <si>
    <t>La Playa (Remix)</t>
  </si>
  <si>
    <t>[Letra de "La Playa"]
[Intro]
Full Harmony
[Coro]
Yo te lo hice a ti en la playa, justo al frente de la orilla
Ella y yo no somo' nada, pero solo entre comilla'
Ella e' mi nena, por debajo 'el agua o si no encima de la arena
Tú ere' mi sirena
Porque yo te lo hice a ti en la playa, justo al frente de la orilla
Ella y yo no somo' nada, pero solo entre comilla'
Ella e' mi nena, por debajo 'el agua o si no encima de la arena
Tú ere' mi sirena
[Puente]
Usa bikini
Le puse la' piernas como las puerta' de un Lamborghini
Le doy sin beanie
Y es que te quiero para mí, baby, believe me
Yo quiero que tú sea' la queen, no hablo de Ivy (No)
Usa bikini
Le puse la' piernas como las puerta' de un Lamborghini (Ey)
Le doy sin beanie-ie
Y es que te quiero para mí, baby, believe me (Ey)
Yo quiero que tú sea' la queen, no hablo de Ivy (Ey)
[Coro]
Yo te lo hice a ti en la playa, justo al frente de la orilla
Y ella y yo no somo' nada, pero solo entre comilla'
Ella e' mi nena, por debajo 'el agua o si no encima de la arena
Tú ere' mi sirena, ah
[Verso 1]
Le puse las pierna' como las puerta' de un Lambo
Y cuando yo le estoy dando, siempre acelerando
Skrr, skrr, el novio se mudó pa' Orlando
La tengo arrodillada y no e' por ti que ella está orando
Le gusta janguear en lo' botes
Le gusta fumar y ponerse gotas pa' que la nota no se note
Manda a la amiga a que la' compre
Ella siempre anda en escote'
'Tá buena desde abajo al tope
Yo le pago al que la toque, porque
[Coro]
Yo se lo hice a ella en la playa, justo al frente de la orilla
Ella y yo no somo' nada, pero solo entre comilla'
Ella e' mi nena, por debajo 'el agua o si no encima de la arena
Tú ere' mi sirena
[Verso 2]
Se lo pongo por debajo 'el agua
Yo se lo hice en su cuarto y luego en la guagua
No' hicimo' canto en un motel en Caguas
Yo le dije: "Solo llega y yo me encargo"
Y ahora me paso buscando de ti por las rede', siempre navegando
Y te lo hice por Loíza, en Ocean Park echamo' parte
Era' mi hobby favorito y hoy te la puede' buscar
Fue en Cabo Rojo, yo creo que fue en Culebra
Que la vi y yo la hice mía, en Boquerón y en La Parguera
Dando tabla en la cabaña 'e madera (Ah)
Espejuelo' Cartier de la misma manera (Jeje)
Ella con su pamela (Ah)
Ella misma enrolaba y le daba candela (Jeje)
A ella no le importó que la gente nos vieran (Ah)
No había tsunami ni sismo que no' movieran
[Coro]
Se lo hice a ella en la playa, justo al frente de la orilla
Ella y yo no somo' nada, pero solo entre comilla'
Ella e' mi nena, por debajo 'el agua o si no encima de la arena
Tú ere' mi sirena, ah
[Outro]
Easy money, baby, jeje
Tú ere' mi nena y tú lo sabe' (Ey-ey-ey)
Young Kingz (Young Kingz; Ey)
Full Harmony, baby
El Faraón (Ey-ey-ey-ey)
White House (Ey)
One World (One World), baby
Easy money
(Ey)
Full Harmony</t>
  </si>
  <si>
    <t>La player (Bandolera)</t>
  </si>
  <si>
    <t>La Player (Bandolera)</t>
  </si>
  <si>
    <t>[Letra de "La Player (Bandolera)"]
[Intro: Zion, Lennox]
La Z y la L
Si hasta la luz se apaga sola
Péguese, dale, baile ahora
Pa' soltarse un trago se toma
Esta noche no hay quién la coja
Y si decide quedarse conmigo
Ven para que seas tú misma la testigo
Esto es pa' que vea que aún no la olvido
Sólo una cosa te pido
Que si decide quedarse conmigo
Ven para que seas tú misma la testigo
Esto es pa' que vea que aún no la olvido
Sólo una cosa te pido
[Pre-Coro: Zion]
Y dime que te dan
Tu ma'i, tu pa'i en tu casa
Lo que hicieron fue una amenaza
Pa'lante no hay qué
Tu ma'i, tu pa'i en tu casa
Lo que hicieron fue una amenaza
[Coro: Zion]
Si hasta la luz se apaga sola
Péguese, dale, baile ahora
Pa' soltarse un trago se toma
Esta noche no hay quién la coja
Y si decide quedarse conmigo
Ven para que seas tú misma la testigo
Esto es pa' que vea que aún no la olvido
Sólo una cosa te pido
[Verso 1: Lennox]
Y péguese y comience (y)
Que yo no quiero que se me estrese
Que rico lo mueve
Así, repítelo, par de veces (ahh)
Frente a frente, baby, ya está con fuego
Ponte, vente, que en esto nunca pierdo
Viendo como con tu cuerpo conecto
Toma, disfrútalo, quémalo lento
[Puente: Zion]
Ella es una bandolera (toma)
Me dijo que estaba soltera (-taba soltera)
Y ahora resulta ser que en su casa la esperan
Ella es una bandolera (tra, tra, toma)
Me dijo que estaba soltera
Pero resulta ser que en su casa la esperan
[Pre-Coro: Zion]
Tu ma'i, tu pa'i en tu casa
Lo que hicieron fue una amenaza
Pa'lante no hay qué
Tu ma'i, tu pa'i en tu casa
Lo que hicieron fue una amenaza
[Coro: Zion, Lennox]
Si hasta la luz se apaga sola
Péguese, dale, baile ahora
Pa' soltarse un trago se toma
Esta noche no hay quién la coja (toma, toma)
Y si decide quedarse conmigo (ah)
Ven para que seas tú misma la testigo
Esto es pa' que vea que aún no la olvido
Sólo una cosa te pido
Que si decide quedarse conmigo
Ven para que seas tú misma la testigo
Esto es pa' que vea que aún no la olvido
Sólo una cosa te pido
[Verso 2: Lennox, Zion]
Que si tú quiere', nos vemos cuando tú quiera (yeh)
Le cuelgas el teléfono temprano
No se da cuenta que va a dormir él sólo
Porque sola no te acuestas
Y no le digo na'
Algo le digo, pero me dijo que tarde lo ha pilla'o en una vuelta
No, no le digo na'
Me volvió a llamar
Uoh-uoh-yeh
[Pre-Coro: Zion]
Ella es una bandolera
Me dijo que estaba soltera (-taba soltera)
Y ahora resulta ser que en su casa la esperan
Ella es una bandolera
Me dijo que estaba soltera
Pero resulta ser que en su casa la esperan
[Coro: Zion, Lennox]
Si hasta la luz se apaga sola
Péguese, dale, baile ahora (mamacita)
Pa' soltarse un trago se toma (la Z)
Esta noche no hay quién la coja (y la L)
Y si decide quedarse conmigo (bop, bop)
Ven para que seas tú misma la testigo
Esto es pa' que vea que aún no la olvido (zu)
Sólo una cosa te pido
[Post-Coro: Zion]
Y dime que te dan
Tu ma'i, tu pa'i en tu casa
Lo que hicieron fue una amenaza
Pa'lante no hay qué
Tu ma'i, tu pa'i en tu casa
Lo que hicieron fue una amenaza
[Outro: Zion, Lennox]
Mamacita
Toma, toma
Z-Diddy
Ah
La Z
Zion, baby
Y la L
And Lennox
Dímelo Vi
Tainy
Dímelo Haze
Gaby Music
Diamond Inc
Baby Records</t>
  </si>
  <si>
    <t>La Pregunta</t>
  </si>
  <si>
    <t>J Alvarez</t>
  </si>
  <si>
    <t>[Letra de "La Pregunta"]
[Pre-Coro]
Yo me le acerqué, fijo la miré
Le ofrecí un trago al oído le dije
Que si estaba soltera o estaba casada
Ella me dijo "Tranqui'", que nada pasaba
Yo me le acerqué
Y fijo la miré
Y entre un par de copas, una nota loca
Ella me dijo "Tranqui'", que nada pasaba
[Verso 1]
Para mí es un placer conocerte
Dime tu nombre que algo quiero proponerte
Relax, yo lo único que quiero es hablar
Conóceme primero que no te arrepentirás
Deja que la maldad nos domine
Y que el deseo haga que conmigo termines
Si tú te sientes sola, él ya no te valora
Escápate conmigo y olvídate las horas, mamá
[Coro]
Y hoy voy hacerte olvidar, el pelo te soltaré
Hare una historia con tu cuerpo que en tu mente plasmaré
Y hoy voy hacerte olvidar, el pelo te soltaré
Hare una historia con tu cuerpo que en tu mente plasmaré
[Post-Coro]
Yo me le acerqué y fijo la miré
Le ofrecí un trago y al oído le dije
Que si estaba soltera o estaba casada
Ella me dijo "Tranqui'", que nada pasaba
Yo me le acerqué
Y fijo la miré
Y entre un par de copas, una nota loca
Ella me dijo "Tranqui'", que nada pasaba
[Verso 2]
Ya estamos en el fest con las copas
El calor la presión nos arropa
La curiosidad y la intensidad
Hicieron que tú y yo nos fuéramos al más allá
[Puente]
Y en cuestión de segundos (Wo, wo, wo)
Yo me adueñaré de tu mundo (Yeh, yeh, eh)
Te enseñaré el camino (Na, na, na, na)
Voy a cambiar tu destino
[Coro]
Y hoy voy hacerte olvidar, el pelo te soltaré
Hare una historia con tu cuerpo que en tu mente plasmaré
Y hoy voy hacerte olvidar, el pelo te soltaré
Hare una historia con tu cuerpo que en tu mente plasmaré
[Post-Coro]
Yo me le acerqué y fijo la miré
Le ofrecí un trago y al oído le dije
Que si estaba soltera o estaba casada
Ella me dijo "Tranqui'", que nada pasaba
Yo me le acerqué
Y fijo la miré
Y entre un par de copas, una nota loca
Ella me dijo "Tranqui'", que nada pasaba
[Puente]
Y en cuestión de segundos (Wo, wo, wo)
Yo me adueñaré de tu mundo (Yeh, yeh, eh)
Te enseñaré el camino (Na, na, na, na)
Voy a cambiar tu destino
[Outro]
Ey, solo hace falta una mirada, un par de palabras
Para que lo nuestro pueda pasar
Sé que hay muchas princesitas que están pasando por esto
Entonces vienen personas que se aprovechan de la situación
Y hacen que suceda
Jalvarezmusic.com
Otro nivel de música
Montana The Producer, Perreke, Nelflow
Papi, nosotros somo' el equipo más fuerte del género
Por eso que viajamo' a cada rato
Y ya casi estamo' viviendo en un avión
Jalvarezmusic.com
On top of world music
Flow Music ¿Ok?
Para mí un placer conocerte, bebé
Nos veremos un día por ahí
Cuando quieras desquitar me llamas, ¿'tá bien?
Dale</t>
  </si>
  <si>
    <t>La Presión</t>
  </si>
  <si>
    <t>Lalo Ebratt</t>
  </si>
  <si>
    <t>[Letra de "La Presión"]
[Intro: Manuel Turizo &amp; 
Lalo Ebratt
]
Nos conocimo', ma', yo creo que un viernes
'Tabas borracha, yo no sé si te acuerdes
Luego pasamos el fin de semana (
L-A-L-O
)
Yah, yah
Mami, me gusta tu serie
 (
Serie
)
Lo de nosotro' e' serio
De telenovela
 (Manuel Turizo)
[Coro: Manuel Turizo &amp; 
Lalo Ebratt
]
Mami, yo sé que tú
Tiene' más pretendiente', pero le gusté yo
Dime ma' lo que sientes
No aguanto la presión, bebé
Tiene más pretendiente', pero le gusté yo
Dime ma' lo que siente'
No aguanto la presión, bebé
[Verso 1: Lalo Ebratt]
Solo me falta un nivel para rescatarte (Eh)
La morenita que al sol ven a antojarme (No, no)
Sexo, playita y alcohol
Pa' refrescarte un Halls
Dime cuál es la canción que quieres que cante
Te pone' picante
[Coro: Manuel Turizo &amp; 
Lalo Ebratt
]
Mami, yo sé que tú
Tiene' más pretendiente', pero le gusté yo
Dime ma' lo que sientes
No aguanto la presión, bebé
Tiene más pretendiente', pero le gusté yo
Dime ma' lo que siente'
No aguanto la presión, bebé
[Verso 2: Manuel Turizo]
Siento que no aguanto la presión, en serio
Coqueteemos como en el colegio (Colegio)
Mándemono' cartica' con un misterio
Y en clase' no' hacemo' los serio' (Los serio')
Martes de estudio pa' mi cuarto
Todo tranquilo, creen que estamo' repasando
La prueba de anatomía estamo' estudiando
Si nos pillan decimo' que estoy examinándote
La ropa interior lentamente quitándote
Que profesional, no lo estoy aprovechándome
Hay mucho' que quieren, pero tú me escogiste, eh
Manuel Turizo
[Coro: Lalo Ebratt &amp; 
Manuel Turizo
]
Tiene más pretendiente', pero le gusté yo
Dime ma' lo que siente'
No aguanto la presión, bebé
Tiene más pretendiente', pero le gusté yo
Dime ma' lo que sientes
No aguanto la presión, bebé
No aguanto la presión, bebé
[Outro: Manuel Turizo &amp; 
Lalo Ebratt
]
(
Solo me falta un nivel para rescatarte
)
Yah, Manuel Turizo
Lalo Ebratt
De alcohol, de alcohol</t>
  </si>
  <si>
    <t>La Rosa De Los Vientos</t>
  </si>
  <si>
    <t>Makiza</t>
  </si>
  <si>
    <t>Aerolineas Makiza</t>
  </si>
  <si>
    <t>[Ana Tijoux]
A veces quisiera desaparecer del mapa
Volver donde yo nací
Pero no es tan papa, me achaca
Las duda no se saca está pegá'
Como laca, el peso a lapa
Makiza es mi capa
A veces quisiera tener alas como pájaro
Volar por el tiempo donde estuvo Lautaro
Y olvidar yo, por un tiempo que la mitad
De mi familia esta muy lejos
Hay días en que me quejo
Hay dias en que estoy bien piola
Hay días en que me rio hasta del Guatón Loyola
Ay! Comadre lola, si usted supiera
Lo que es'tar dividida, no saber cual es su tierra
Ana chola, en la bola como ratón sin cola
Mi mama me hablaba a mi del C.H.I
Por allá bien lejos donde yo nací
Donde yo crecí
Y no juego a la gringa si eso tu creí
Nunca niegues donde tu provengas
Tengas lo que tengas
Vengas de donde vengas
Vengas de Dinamarca/ o de Chiloé
Si el mundo es una gran arca de Noe
Y si yo he nacido fuera
Estoy orgullosa y tengo sangre indígena
Mejor por que es hermosa, soy una trotamundo
Sin Fijo rumbo me fundo
Al lugar donde yo tumbo, así es mi mundo
Soy del norte del sur
Del oeste, del este
Una viajería sin paradero sin nombre sin carnet
Una Ulises sin tierra prometida Eh, eh
Creado en mi propia odisea moderna nene
Se eh, hacer camino al andar caminante
Por eso no tengo bandera representante
Da lo mismo mi nombre, lo importante es lo que hago
Valorar el hombre por la calidad de su trabajo
Y es que el mundo es tan grande
Y uno tan pequeño
Sólo me dirijo por la Rosa de los Vientos
CORO:
Somos hijo de la Rosa de los Vientos
De la rosa de los vientos
Somos hijo de la Rosa de los Vientos
De la rosa de los vientos
[SeO2]
De niño he seguido el camino de la calle
Tan difícil que me pare como quien me calle
Donde me halle nunca olvido mis raíces
Los países donde he vivido han unido sus matices
Para que me caracterice con mi personalidad
Ser una persona de calidad
La calidez de la verdad, me ampara
Me prepara, para levantar mis alas
Me protege como un chaleco antibalas
Cala mi alma al mundo en que vivo
Pido un minuto pa' recopilar lo que he vivido
Las ciudades en las que he residido
Las personas con las cuales he compartido
He sido yo el que he partido recorrido
Miles de kilómetros en todos los sentidos
Mido la importancia de mi vivencia
En mi existencia, encuentros, coincidencias
Cuando me preguntan a que sector represento?
Respondo que en verdad yo no entiendo
El sentimiento de estar ligado a un barrio
Al contrario que el salir de el pa' no ser marginado
Yo soy ciudadano del planeta tierra
Ser humano que no cree en las fronteras
Tanto Squat, Cenzi y Anita vivieron fuera
Yo igual hermano, ah, ah
No es por que yo quiera, pero mi lugar
Es tanto aquí como donde sea, cuatro puntos cardinales
Cuatro cabezas, verás que la nacionalidad no es la gran cosa
Si no mas bien girar con el viento como la rosa
CORO:
Somos hijos de la Rosa de los Vientos
De la rosa de los vientos
Somos hijos de la Rosa de los Vientos
De la rosa de los vientos
Somos hijos de la rosa de los vientos
De la Rosa!!</t>
  </si>
  <si>
    <t>La Route de la Paix</t>
  </si>
  <si>
    <t>Kote mogo dimi fo ni ka ro miri
Kote mogo dimi fo ni ka ro miri
N'go kote mogo dimi fo ni ka ro miri
Nous sommes sur la route de la paix
Tous ensemble sur la route de la paix
Nous sommes sur la route de la paix
Tous ensemble sur la route de la paix
Que la lumiere dans nos coeurs guide nos pas
L a divine lumiere ilumine nos voix
L'orizon annonce la fin de l'armangedeon
Suivons l'etoile, ( suivons l'etoile) suivons l'etoile de la reconciliation, suivons l'etoile
Nous sommes sur la route de la paix
Tous ensemble sur la route de la paix
Nous sommes sur la route de la paix
Tous ensemble sur la route de la paix
Si tout le monde a raison alors tout le monde a tort
La raison du plus fort n'est pas toujours la meilleur
Les plus forts ne sont pas forcement les meilleurs
Kote mogo dimi fo ni ka ro miri
Kote mogo dimi fo ni ka ro miri
Kote mogo dimi fo ni ka ro miri
(a ti dimi dimi dimi dimi fo ni ka romiri)
( a ti dimi dimi dimi dimi fo ni ka romiri)
A ti dimi oh
A ti dimi deh
(sabari sabari a ye sabari)
(sabari sabari a be ye sabari)
(sabari sabari a ye sabari)
N'bahi dalila
(sabari sabari a be ye sabari)
Dari dari dari dari n'bahi dari la
(sabari sabari a be ye sabari)
Kote mogo dimi fo ni ka ro miri
Kote mogo dimi fo ni ka ro miri
N'go kote mogo dimi fo ni ka ro miri
Dieu est notre force</t>
  </si>
  <si>
    <t>La Santa</t>
  </si>
  <si>
    <t>[Letra de "La Santa"]
[Intro: Bad Bunny &amp; 
Daddy Yankee
]
Tú no ere' una santa, ni yo soy un santo
Nos conocimo' pecando
Ahora me está' buscando
Porque quiere más de mí (
¡Bad!
)
Y yo te lo doy (
¡Bunny!
)
Te viene' y me voy (
DY
)
Te lo dije que esto era pa' jugar
Que no te podía' enamorar (
¡Sube, sube, plo!
)
[Coro: Bad Bunny &amp; 
Daddy Yankee
]
Que ahora me quiere' cambiar
Sabiendo cómo soy, tú sabe' lo que doy
No te haga', tú ere' igual (
¿Qué, qué, qué?
)
No te haga' la santa, el perreo te encanta (
You know
)
Y ahora me quiere' cambiar (
Yeah-yeah, eh
)
Sabiendo cómo soy, tú sabe' lo que doy
No te haga', tú ere' igual (
Tú ere' igual, bebé
)
No te haga' la santa, el perreo te encanta (
¡Da-ddy!
)
[Verso 1: Daddy Yankee]
Mami, somo' polo positivo y negativo (¿Qué?)
A la flecha de Cupido siempre me le esquivo (Cucú)
Tenemo' secreto' guarda'o en el archivo
No va a haber confianza si contigo convivo, baby
'Tás calentándote (Wow), yo calentándome (Eh)
Y tú dice' que tú ere' brava, pero a vece' te me quita (Rrr)
Y vuelve' y me excita'
Pero yo no soy el hombre que necesita' (
Yeh
)
[Pre-Coro: Bad Bunny &amp; 
Daddy Yankee
]
Yo no voy con labia, no
Tú sabía' la que había, baby
El romance no e' mi área, no (
¿Qué?
)
No me diga' que te enamoraste de mí
Yo no voy con labia, no
Tú sabía'
 (
Tú sabía'
)
, la que había, baby
 (
Baby
)
El romance no e' mi área, no
No me diga'
 (
No me diga'
), 
que te enamoraste de mí
 (
Mí
)
[Coro: Bad Bunny &amp; 
Daddy Yankee
]
Y ahora me quiere' cambiar (
Sube
)
Sabiendo cómo soy, tú sabe' lo que doy
No te haga', tú ere' igual (
Tú ere' igual, bebé
)
No te haga' la santa, el perreo te encanta
Y ahora me quiere' cambiar (
Me quiere' cambiar
)
Sabiendo cómo soy, tú sabe' lo que doy
No te haga', tú ere' igual (
Trr
)
No te haga' la santa, el perreo te encanta (
Bad Bunny, come on
)
[Verso 2: Bad Bunny &amp; 
Daddy Yankee
]
No me diga' que me quiere', no me diga' que me ama'
Tú sabe' que no te creo
Mucho meno' en tu cama
Seguimo' envuelto' en la bellaquera, ey
Ey, la noche entera
Eso de enamorarse no e' pa' cualquiera
Dejé el corazón dentro 'e la nevera
Lo tengo frío, frío, sorry, pero en nadie confío
Tú sigue en lo tuyo y yo en lo mío
Buena' noche', fue un placer, ey
Pero no me va' a convencer (
Come, on
)
[Pre-Coro: Bad Bunny &amp; 
Daddy Yankee
]
Yo no voy con labia, no
Tú sabía' la que había, baby
El romance no e' mi área, no
No me diga' que te enamoraste de mí
Yo no voy con labia, no
Tú sabía'
 (
Tú sabía'
)
, la que había, baby
 (
Eh-eh
)
El romance no e' mi área, no
No me diga'
 (
No me diga'
), 
que te enamoraste de mí
 (
¿Qué?
)
[Coro: Daddy Yankee &amp; 
Bad Bunny
]
Y ahora me quieres cambiar
Sabiendo cómo soy, tú sabe' lo que doy
No te haga', tú ere' igual (Tú ere' igual, bebé)
No te haga' la santa, el perreo te encanta
Y ahora me quiere' cambiar
Sabiendo cómo soy, tú sabe' lo que doy
 (Yo')
No te haga', tú ere' igual
No te haga' la santa, el perreo te encanta, eh
[Outro: Daddy Yankee]
Mucho party, mucho money
Daddy Yankee, Bad Bunny
Mucho party, mucho money
Daddy Yankee, Bad Bunny</t>
  </si>
  <si>
    <t>La soledad</t>
  </si>
  <si>
    <t>Laura Pausini - Spanish Version</t>
  </si>
  <si>
    <t>[Estrofa 1]
Marco se ha marchado para no volver
El tren de la mañana llega ya sin él
Es sólo un corazón con alma de metal
En esa niebla gris que envuelve la ciudad
Su banco está vacío, Marco sigue en mí
Le siento respirar, pienso que sigue aquí
Ni la distancia enorme puede dividir
Dos corazones y un solo latir
[Coro]
Quizá si tú piensas en mí
Si a nadie tú quieres hablar
Si tú te escondes como yo
Si huyes de todo y si te vas
Pronto a la cama sin cenar
Si aprietas fuerte contra ti
La almohada y te echas a llorar
Si tú no sabes cuanto mal
Te hará la soledad
Na nai nai nai na na
Na nai na
Na nai na
[Estrofa 2]
Miro en mi diario tu fotografía
Con ojos de muchacho un poco tímido
La aprieto contra el pecho y me parece que
Estás aquí entre inglés y matemáticas
Tu padre y sus consejos que monotonía
Por causa del trabajo y otras tonterías
Te ha llevado lejos sin contar contigo
Te ha dicho: un día lo comprenderás
[Coro]
Quizá si tú piensas en mí
Con los amigos te verás
Tratando sólo de olvidar
No es nada fácil la verdad
En clase ya no puedo más
Y por las tardes es peor
No tengo ganas de estudiar
Por ti mi pensamiento va
Es imposible dividir así
La vida de los dos
Por eso espérame, cariño mio
Conserva la ilusión
La soledad entre los dos
Este silencio en mi interior
Esta inquietud de ver pasar así
La vida sin tu amor
Por eso, espérame porque
Esto no puede suceder
Es imposible separar así
La historia de los dos
La soledad entre los dos
Este silencio en mi interior
Esa inquietud de ver pasar así
La vida sin tu amor
Por eso, espérame porque
Esto no puede suceder
Es imposible separar así
La historia de los dos
La soledad</t>
  </si>
  <si>
    <t>La Tortura</t>
  </si>
  <si>
    <t>Fijación Oral, Vol. 1</t>
  </si>
  <si>
    <t>2005-06-03</t>
  </si>
  <si>
    <t>[Letra de "La Tortura" ft. Alejandro Sanz]
[Intro: Alejandro Sanz]
Ay payita mia, guardate la poesia
Guardate la alegria pa' ti
[Verso 1: Shakira &amp; Alejandro Sanz]
No pido que todos los días sean de sol
No pido que todos los viernes sean de fiesta
Tampoco te pido que vuelvas rogando perdón
Si lloras con los ojos secos
Y hablando de ella
Ay, amor, me duele tanto (Me duele tanto)
Que te fueras sin decir a dónde
Ay, amor, fue una tortura perderte
[Coro: Shakira &amp; Alejandro Sanz]
Yo sé que no he sido un santo
Pero lo puedo arreglar, amor
No sólo de pan vive el hombre
Y no de excusas vivo yo
Sólo de errores se aprende
Y hoy sé que es tuyo mi corazón
Mejor te guardas todo eso
A otro perro con ese hueso
Y nos decimos adios
[Verso 2: Shakira &amp; Alejandro Sanz]
No puedo pedir que el invierno perdone a un rosal
No puedo pedir a los olmos que entreguen peras
No puedo pedirle lo eterno a un simple mortal
Y andar arrojando a los cerdos miles de perlas
Ay, amor, me duele tanto, me duele tanto
Que no creas más en mis promesas
Ay, amor, es una tortura perderte
[Coro: Shakira &amp; Alejandro Sanz]
Yo sé que no he sido un santo
Pero lo puedo arreglar, amor
No sólo de pan vive el hombre
Y no de excusas vivo yo
Sólo de errores se aprende
Y hoy sé que es tuyo mi corazón
Mejor te guardas todo eso
A otro perro con ese hueso
Y nos decimos adiós
[Verso 3: Alejandro Sanz]
No te bajes, no te bajes
Oye negrita, mira, no te rajes
De lunes a viernes tienes mi amor
Déjame el sábado a mi que es mejor
Oye mi negra, no me castigues más
Porque allá afuera, sin ti no tengo paz
Yo sólo soy un hombre muy arrepentido
Soy como el ave que vuelve a su nido
[Coro: Shakira &amp; Alejandro Sanz]
Yo sé que no he sido un santo
Es que no estoy hecho de cartón
No solo de pan vive el hombre
Y no de excusas vivo yo
Sólo de errores se aprende
Y hoy sé que es tuyo mi corazón
[Outro: Shakira]
Ay, ay, ay, ay, ay, ay
Ay todo lo que he hecho por ti
Fue una tortura perderte
Me duele tanto que sea así
Sigue llorando, perdón
Yo ya no voy a llorar hoy por ti</t>
  </si>
  <si>
    <t>La Tóxica</t>
  </si>
  <si>
    <t>[Letra de "La Tóxica"]
[Intro]
A ella ya no le motiva salir
Quedó traumada, todavía piensa en ese infeliz
Sus amigas la sonsacan a llevársela pa' la calle
Pa' que se despeje y olvide
De una relación tóxica acaba 'e salir
La convencieron y se arregló pa' ir (Laramercy gang, ¡Farru!)
[Coro]
Y se va pa' la calle en busca de un jangueo (Pri-yah-yah)
Donde pongan música, haya hookah y botelleo
Se va pa' la calle en busca de un jangueo
Ella no quiere amore' y está puesta pa'l perreo (Pri-yah-yah)
[Verso 1]
Ella llegó depresiva, pero le pusieron "Tusa"
Ahí se soltó y se desabotonó la blusa
Se les pegó a la hookah y de la botella abusa (Yah)
Dice que hoy se bebe y por ese cabrón da excusa' (¡Blep!)
[Pre-Coro]
Le da hasta abajo al ritmo del bajo
Lo que hablen de ella le importa un carajo
No quiere saber de compromiso
Y que se muera el cabrón que daño le hizo (Ah)
Le da hasta abajo al ritmo del bajo
Lo que hablen de ella le importa un carajo
'Tá puesta pa' romper la carretera
Y ahora má' que está de moda estar soltera
[Coro]
Y se va pa' la calle en busca de un jangueo (Pri-yah-yah)
Donde pongan música, haya hookah y botelleo
Se va pa' la calle en busca de un jangueo
Ella no quiere amore' y está puesta pa'l perreo (Pri-yah-yah)
[Verso 2]
¿Dónde están la' mujere' que no tienen marío'?
Sí, sí, 'tamo en vivo, Farru (Yah-yah-yah-yah)
Si e' lo que quiere', toma
Báilame de frente y dime: "Tra, tra"
Con la mano arriba grita: "Tra, tra"
Así e' que mi corillo grita: "
Ah
" (Farru, pu-pu-pum; 
bellaca
)
Bueno ahora tu mami, dile (Farru; 
bellaca, bellaca
)
Tú ere' la que manda, dile: "Tra, tra" (
Bellaca, bellaca
)
Yo hice esto' pa' ti, grita (
Tra, tra
; come on!; 
bellaca
)
¿Dónde están la' mujere' soltera'? (Farru)
[Pre-Coro]
Le da hasta abajo al ritmo del bajo
Lo que hablen de ella le importa un carajo
No quiere saber de compromiso
Y que se muera el cabrón que daño le hizo (Ah)
Le da hasta abajo al ritmo del bajo
Lo que hablen de ella le importa un carajo
'Tá puesta pa' romper la carretera
Y ahora má' que está de moda estar soltera
[Coro]
Se va pa' la calle en busca de un jangueo (Pri-yah-yah)
Donde pongan música, haya hookah y botelleo
Se va pa' la calle en busca de un jangueo
(Ella no quiere amore' y está puesta pa'l perreo; pri-yah-yah)</t>
  </si>
  <si>
    <t>La Vache</t>
  </si>
  <si>
    <t>Milk Inc.</t>
  </si>
  <si>
    <t>Apocalypse Cow</t>
  </si>
  <si>
    <t>Intro thing...
...
If it's god enough for you
It's gotta be good enough for me
Anything you can do
I can do it better. [x2]
Mid. Sequence...
If it's god enough for you
It's gotta be good enough for me
Anything you can do
I can do it better. [x2]
Mid. sequence...
(slow)
If it's good enough for you
It's gotta be good enough for me. [x4]
End-</t>
  </si>
  <si>
    <t>La Vecina</t>
  </si>
  <si>
    <t>Angel Y Khriz</t>
  </si>
  <si>
    <t>Showtime</t>
  </si>
  <si>
    <t>Bienvenidos al...
Showtime!
Oye!
Vamos vecina no se ponga negativa son...
Khriz y Angel!
Blass!
He tratao, de conquistar a la vecina
Y he optao, por tirarme de rodillas...
He tratao, de conquistar a la vecina
Y he optao, por tirarme de rodillas...
Casese conmigo vecina
Deme una oportunidad...
Que usted me tiene delirando hace tiempo
Y ya, y ya, no aguanto mas...
Casese conmigo vecina
Deme una oportunidad...
Que usted me tiene delirando hace tiempo
Y ya, y ya, no aguanto mas...
Yo!
Vamos vecina no se ponga negativa
Cuantas cartas de amor quiere que le escriba...?
Yo se que usted es profesional con flow de ejecutiva
Pero en mi fantasia es la mas grande de las divas
Por favor, se que detras tienes como a seis
Pero hombres como yo no se consiguen en ebay
Estas corriendo en mi cabeza como fili dei
Por eso tengo el anillo de compromiso en ley
Me tiene loco desde que la vi
No tengo un Mercedes ni un Infiniti
Pero puedo amarla una eternity
Llama a mi celular y tengo un ringtone pa ti que dice asi...
Casese conmigo vecina
Deme una oportunidad...
Que usted me tiene delirando hace tiempo
Y ya, y ya, no aguanto mas...
Casese conmigo vecina
Deme una oportunidad...
Que usted me tiene delirando hace tiempo
Y ya, y ya, no aguanto mas...
Ya yo me canse de rogarle tanto, (Me tienes harto...)
Parezco un bobo con tanto llanto, (Dejame!)
Usted me da codo y yo manso manso, (Tranquilito!)
Hasta que no digas que si no hay descanso, (Haha!)
Si me asomo a la ventana se molesta
Si le toco a la puerta no contesta, (Contesta ma!)
Mami, quiero que seas mi cenicienta, (Dale!)
No me ignore vecina y escuche mi propuesta... (Mira a ver...)
Le hare el amor todas la mañanas
Le llevare el desayuno a la cama
Venga y sea mi dama
Le enseñare como se ama...
Le hare el amor todas la mañanas
Le llevare el desayuno a la cama
Venga y sea mi dama
Le enseñare como se ama...(ama!)
Casese conmigo vecina
Deme una oportunidad...
Que usted me tiene delirando hace tiempo
Y ya, y ya, no aguanto mas...
Casese conmigo vecina
Deme una oportunidad...
Que usted me tiene delirando hace tiempo
Y ya, y ya, no aguanto mas...
He tratao, de conquistar a la vecina
Y he optao, por tirarme de rodillas...
He tratao, de conquistar a la vecina
Y he optao, por tirarme de rodillas...</t>
  </si>
  <si>
    <t>La Vecinita</t>
  </si>
  <si>
    <t>2018-01-02</t>
  </si>
  <si>
    <t>[Letra de "La Vecinita"]
[Intro]
Óyeme, Vico
La señorita de al lado tiene hambre
[Coro]
La vecinita tiene antojo
Antojo que quiere resolver
El vecinito le hecho un ojo
Ojo que mira pa' comer
La vecinita tiene un gato
Gato, que mata por celar
El vecinito que es tan sato
Se tira y lo van a degollar
La vecinita tiene antojo
Antojo que quiere resolver
El vecinito le hecho un ojo
Ojo que mira pa' comer
La vecinita tiene un gato
Gato, que mata por celar
El vecinito que es tan sato
Se tira y lo van a degollar
La vecinita tiene
[Verso 1]
Mini, combina'o con el bikini
Tiene más junco que la capa de Houdini
Al vecinito le ofrece Don Marquini
Pa' la pupila el pecho y pa' comer linguini
Mira por la ventana y reconoce el bollo
Sale pa' fuera dique pa' pasearle el Jolki
Se pone bien petunia y él, bien polfis
Más aficia'o que un Yonky
Ella sabe que camisa le hace ver como Pamela
Él sabe como tiene que estirar la tela
Gatito pa' el trabajo, nene, pa' la escuela
Llama a los bomberos que hay candela
Y qué malo, malo es ese vecino
Que se quedó hasta con la tuna del felino
Vino, intervino, se hizo el chino
Y cómo se partio el cretino
[Pre-Coro]
Pero hay algunos que ya saben la que hay
Si no sabe' esquivar, lo plomoto se te cae
[Coro]
La vecinita tiene antojo
Antojo que quiere resolver
El vecinito le hecho un ojo
Ojo que mira pa' comer
La vecinita tiene un gato
Gato, que mata por celar
El vecinito que es tan sato
Se tira y lo van a degollar
La vecinita tiene un
[Verso 2]
Jiki, que pa' taparlo tiene un triki
Como tenga el cuello solo se suelta el peliqui
Pero wiki, wiki, bórrate el graffiti
Se dieron cuenta en la casita de tu titi
Una titi que no se calla na'
Que blah, blah, blah, pa'qui
Blah, blah, blah, pa'lla
Blah, blah, blah
Que llegaron a su casa, ¿Que sabe qué?
Que su gatito no es wasa-wasa
Trata de evitar la investigación
Para no entrar en persecución
Pues, sato que te cela con un cañon
Te da con todo lo que tiene en el peñon
So, andale, andale arriba
Corre papa, que son poquito lo que de una emboscada escapa
Mera, ese buen chino te tapa, bórrate del mapa
Antes del Rapapapa
[Pre-Coro]
Pero hay algunos que ya saben la que hay
Si no sabe' esquivar, lo plomoto se te cae
[Coro]
La vecinita tiene antojo
Antojo que quiere resolver
El vecinito le hecho un ojo
Ojo que mira pa' comer
La vecinita tiene un gato
Gato, que mata por celar
El vecinito que es tan sato
Se tira y lo van a degollar
La vecinita tiene antojo
Antojo que quiere resolver
El vecinito le hecho un ojo
Ojo que mira pa' comer
La vecinita tiene un gato
Gato, que mata por celar
El vecinito que es tan sato
Se tira y lo van a degollar
La vecinita tiene un
[Outro]
HI!
Coge consejo de los viejos
Bandolero, bandolero
Aquí el mero-mero
Tú sabe', filósofo, el primero</t>
  </si>
  <si>
    <t>La vie en rose</t>
  </si>
  <si>
    <t>[Andrea Bocelli]
Des yeux qui font baisser les miens
Un rire qui se perd sur sa bouche
Voilà le portrait sans retouche
De la femme a laquelle j'appartiens
Quand elle me prend dans ses bras
Elle me parle tout bas
Je vois la vie en rose
Elle me dit des mots d'amour
De mots de tous les jours
Et ça me fait quelque chose
Elle est entré dans mon cœur
Une part de bonheur
Dont je connais la cause
C'est elle pour moi
Moi pour elle dans la vie
Elle me l'a dit, l'a juré pour la vie
Et dès que je l'aperçois
Alors, je sens en moi
Mon cœur qui bat
[Édith Piaf]
Quand il me prend dans ses bras
Il me parle tout bas
Je vois la vie en rose
Il me dit des mots d'amour
De mots de tous les jours
Et ça me fait quelque chose
[Andrea Bocelli]
Elle est entré dans mon cœur
Une part de bonheur
Dont je connais la cause
C'est elle pour moi
Moi pour elle dans la vie
Elle me l'a dit, l'a juré pour la vie
Et dès que je l'aperçois
Alors, je sens en moi
Mon cœur qui bat
[Andrea Bocelli et Édith Piaf]
La la la la
La la la la
La la la la
La la la la</t>
  </si>
  <si>
    <t>La Visita</t>
  </si>
  <si>
    <t>YK</t>
  </si>
  <si>
    <t>[Intro]
Ana rak 3arfni
Yallah sir baghi tche7efni ntaya yak
25 a sat
One two aah
This is Queen city
Madrassat l7itologia.. one two
Dogmatik family, guerilla
The G's, aay
[Couplet]
Jit nbedel likoum l'atmosphère
To9b l'Ozone ana lli saddou
B flow 3ndi oxygène mn l'amazone
[?] Newton, mat7ekmou jadibia
3ndi 9abilia bach n3oum fga3 lb7or
Dert 3likoum sor Sine
Zid ttine balla d3awi lbla mlli yjib [?]
Klami tsem3o, ou zayd kattkhyer
Mrra ka3i mrra ted7ek kif l Mona Lisa
Nmil m3a lbeat kif borj Bisa
Trabi trab rjal
Raspoutine ja 3ndi visa Schengen
Ntne9el ftarikh ki chi mou2arikh marrikh
Ymchi yl3eb f sina3at noujoum
Machi sina3at noujoum tl3ab bia
Ketret [?], klami mousekh
Lakan ghaywsekh lik afkar doghma2ia khotat 3ilmania masounia li 7akma l3alam
3ach l2adlam fw9ita tfaw l2anouar
La3bine adouar fmasra7ia made in Vatican
Ikhraj chitane
Marxia oula chyou3ia
Koulchi moukhattat, adawat sam3ia bassaria
Reddo l2inssan 7ayawan, nadaria yahoudia
Pavlov oula Darwin
Lénine oula Staline
Ma3la bali tkoun Mao zedong oula dakhel fmonadamat [?]
Khrrej kifmabghiti goul blli sa3a ghatkoun f 2012
3ndi l9or2an 3ndi lklam li jabou
Khayr l2anam fzaman fih l2an3am hia lli te7kem
Maghanmorrch moror lkiram
7asdo seb3a ou zer3o seb3a
Kima fsser l7olom sidna Youssef
Maghantsnnawch l'Unicef t3tina zre3 mlouet bih nt9ouet
L3alam bach ywlli jdid ghanrej3o l3asr ljalid yamat lganbari
Ou tta7awoul l'géologie
Khallina mn l3awlama mn daouama mn taou2ama
Machi fakhama oula syasat
Barak Obama change
7orr ywlli 3abd
Te7t timtal l7ourria 3onsoria
Fl2adiane smmaweh fitna ya rabi ghitna
7ergoh nssaw blli houa kitab llah kima taourat kima l2injil kima zabor
Dakhline f gala
3arfine système lblad l9il ou l9al lmssir sghir yssir mn système kbir smitou Yuzaki kif Yakuza oula Cosa Nostra hasta la vista
7ll 3inik bach tefhem l'histoire
Lli 9esmoh l jouj [?] wa7ed meghlot me7tot yt9arra
Lakhor taychowweh som3a ykhelli libassma, yb9a secret
Moul burger, George Walker
Bush, David Rockefeller 3-2-2 9abla lmilad kant [?] bdat l7kaya dial lbdaya, maliha nhaya
New world order
7ell 3inik bach tefhem ramz dial 7o9o9 l2inssan malak bjna7 chitane
7ourria m9yda
M9youd l2arba7 ktrou les banques
Bach ycheddou l'manque
Ta3 l2azma, do9 mn rachoua</t>
  </si>
  <si>
    <t>L'Abitudine</t>
  </si>
  <si>
    <t>Tu, per quello che mi dai
Quell'emozione in più
Ad ogni tua parola
Tu, probabilmente tu
Sei stata fino a qui
Per troppo tempo sola
Fino a convincerti come me
Che si può stare da soli
Perché la solitudine
Che non sorride mai
Diventa l'abitudine
E non la scelta che tu fai
Ma ora che sono qui
Il vento cambierà
E sembrerà più facile
Il tempo che verrà
La vita può sorprenderti
In tutto quel che fa
E dove non lo immagini
Incontri la felicità
E sono qui con te
E non ti lascerò
Ti chiedo di fermati qui
E stare insieme a te
E stare insiame a te
Si adesso ci sei tu
Nei sogni e nelle idee
Nell'immaginazione
Tu, che sei vicino a me (così vicino a te)
Che sei parte di me (così dentro di te)
Come una sensazione
Sei le parole la musica
Per una nuova canzone
Perché la solitudine
Non si riprenderà
La voglia di sorridere (ora no)
E la felicità (se ci sei)
Per quello che tu sai (e lo sai)
Per quello che mi dai (anche tu)
Per un amore semplice
Ma grande più che mai
E non è un'abitudine
Il bene che mi fai (anche tu)
E l'allegria di viverti (finché vuoi)
Di averti accanto più che mai
E adesso siamo noi (io e te)
Ci siamo solo noi (solo noi)
Sicuri di non perderci
Di non lasciarci mai
Un'altra solitudine, non ci riprenderà
E tu non te ne andrai mai</t>
  </si>
  <si>
    <t>Ladies Night</t>
  </si>
  <si>
    <t>Ladies' Night</t>
  </si>
  <si>
    <t>Natasha:
Ooohooo, oh, yeah, yeah, oh, what a night
It's ladies night
(This is your night tonight
Everything's gonna be alright
This is your night tonight)
Come on, girls!
Girls, we've all got one
A night that's special everywhere (Everywhere)
From New York
Jenny:
To Hollywood
It's ladies night and, girl, the feeling's good
All:
Oh yes, it's ladies night
And the feeling's right
Oh yes, it's ladies night
Oh, what a night (Oh, what a night)
Oh yes, it's ladies night
And the feeling's right
Oh yes, it's ladies night
Oh, what a night (Oh, what a night)
(This is your night tonight
Everything' s gonna be alright
This is your night tonight
Everything' s gonna be alright)
Liz:
Romantic lady, oooh, oh yeah
Single baby
Mmm, sophisticated mama (Oooh!)
Natasha:
Come on you disco baby, yeah, yeah, stay with me tonight
If you hear any noise
It ain't the boys, it's ladies night, shhh
Aha
Come on, girls!
Gonna step out ladies night
Steppin' out ladies night
Gonna step out ladies night
Steppin' out ladies night
All:
Oh yes, it's ladies night
And the feeling's right
Oh yes, it's ladies night
Oh, what a night (Oh, what a night)
Oh yes, it's ladies night
And the feeling's right
Oh yes, it's ladies night
Oh, what a night (Oh, what a night)
Liz:
On disco lights your name will be seen
Jenny:
You can fulfill all of your dreams
Liz:
Party here, party there, everywhere
All:
This is our night, ladies, you got to be there
(This is your night tonight
Everything's gonna be alright
This is your night tonight
Everything's gonna be)
Natasha:
Oh, ladies night (Alright)
All:
(This is your night tonight
Everything's gonna be alright
This is your night tonight
Everything's gonna be alright)
(This is your night tonight
Everything's gonna be alright
This is your night tonight
Everything's gonna be alright)
(This is your night tonight
Everything's gonna be alright) Natasha: This is your ladies night
(This is your night tonight) Natasha: This is your ladies night
(Everything's gonna be alright) Natasha: Oooh!
(This is your night tonight
Everything's gonna be alright) Natasha: 'Cause it's ladies night
(This is your night tonight
Everything's gonna be alright)
(This is your night tonight
Everything's gonna be alright) Natasha: Yeah, yeah!
(This is your night tonight
Everything's gonna be alright)</t>
  </si>
  <si>
    <t>Ladrón</t>
  </si>
  <si>
    <t>Lali</t>
  </si>
  <si>
    <t>[Letra de "Ladrón"]
[Intro: Lali &amp; Cazzu]
Yo'
Mm-mmh (Lali)
Yeah (Cazzu, baby)
Yeah (The motherfuckin' Big One)
[Verso 1: Lali]
Tú fuiste el ladrón que me robó un beso
Y aún anda suelto
Pero sé que ya te voy a encontrar
Pa' meterte preso
Siempre lastimas y sales ileso, oh-oh
Y como sé de eso (Oh)
Hoy haré que tú solo te esposes
A mis sentimientos (-mientos)
[Coro: Lali]
Quisiste jugar conmigo
Y de repente
Baby, has perdido
La que juega contigo soy yo
Y ahora que estás confundido
Y alguiеn te miente
Baby, has pеrdido
Ahora te toca pedir perdón
[Post-Coro: Cazzu]
¿Y ahora qué?
¿Qué vas a hacer?
Te toca el karma
Te toca perder, hmm
La que juega contigo soy yo (Yo' Cazzu)
[Verso 2: Cazzu]
Te tengo al lado y no hay química
Te toco y casi que no siento na'
Si me toco, la paso mejor yo solita
Perdóname, no me llama la atención (Ah-ah)
Bobo básico, como vos un montón (No, oh)
Ni siquiera te puedo llamar "ladrón" (Baby)
Traicionero, en el barrio sos un botón
Quebrado volviste pidiéndole
Mi número a mis amiga' (Amiga')
Que ando loca y desaparecía'
Inventas que es porque estoy dolida
Y yo callá' con otro a escondía'
[Coro: Cazzu]
Quisiste jugar conmigo
Y de repente
Baby, has perdido
La que juega contigo soy yo
Y ahora que estás confundido
Y alguien te miente
Baby, has perdido
Ahora te toca pedir perdón
[Verso 3: Lali]
Ahora te toca por haber sido un idiota
Siempre quiere' dar la nota y la cagaste
Y se te nota que anda' en busca de mi boca
Pero sabes que esta loca va a pagarte
Con la misma moneda
Y no me importa si es que solo te quedas, eh
Hoy pagas tu condena
Arrepentido, nadie te va a sacar de este lío, no
[Coro: Lali]
Quisiste jugar conmigo (Ja-ah-ah)
Y de repente
Baby, has perdido
La que juega contigo soy yo (Soy yo)
Y ahora que estás confundido
Y alguien te miente
Baby, has perdido
Ahora te toca pedir perdón
[Outro: Lali &amp; Big One]
Hey, yeah
Ey, yeah-eh
Mm-mmh
Lali, hey (This is the Big One; wuh)
Ha, ah-ah
Ah, ah-ah-ah</t>
  </si>
  <si>
    <t>Lady</t>
  </si>
  <si>
    <t>Country Classics</t>
  </si>
  <si>
    <t>Lady, I'm your knight in shining armor
And I love you
You have made me what I am and I am yours
My love, there's so many ways
I want to say I love you
Let me hold you in my arms forever more
You have gone and made me such a fool
I'm so lost in your love
And oh, we belong together
Won't you believe in my song
Lady, for so many years
I thought I'd never find you
You have come into my life
And made me whole
Forever let me wake to see you each and every morning
Let me hear you whisper softly in my ear
In my eyes I see no one else but you
There's no other love like our love
And yes, oh yes
I'll always want you near me
I've waited for you for so long
Lady, your love's the only love I need
And beside me is where I want you to be
'Cause my love
There's something I want you to know
You're the love of my life
You're my lady</t>
  </si>
  <si>
    <t>1995-07-03</t>
  </si>
  <si>
    <t>[Chorus]
You're my lady
You're my lady
You're my lady
You're my lady
[Verse 1]
Don't think I don't see them looking at ya
All of them wishing they could have ya
And as a matter of fact, uh
A bunch of them are itchin'for you to scratch'em
I'm tired of hiding what we feel
I'm trying to come with the real
And I'm-a gonna make it know
Cause I want them to know
[Chorus]
You're my lady
You're my lady
You're my lady
You're my lady
You're my lady
[Verse 2]
You're my little baby, my darling baby
I swear you're the talk of the town
And everybody wants to know what's going down
Babe, I know they've seen us before
Maybe at the liquor store, or maybe at the health food stand
They don't know that I'm your man
[Chorus]
You're my lady
You're my lady
You're my lady
You're my lady
[Bridge]
I can tell they're looking at us
I pick you up every day from your job
(You're my lady)
And every guy in the parking lot wants to rob me of my girl
And my heart and soul, and everybody wants to treat me so cold
But I know I love you and you love me
There's no other lover for you or me
You're my lady
[Vamp]
I can tell they're looking at us
I can tell they're looking at us
I can tell they're looking at us
I can tell they're looking at us
You're my lady
My divine lady
You're my lady
Such a wonderful lady
I can tell they're looking at us
You're my lady, ohhh ohhh ohhh
You're my lady, ohhh yeah
You're my lady
You're my lady
You're my lady
I can tell they're looking at us
You're my lady, ohh
And everybody wants to know what's going down
You're my lady
You're my lady
You're my lady
You're my lady
I can tell they're looking at us
You're my lady
You're my lady
You're my lady
You're my lady
You're my lady
I can tell they're looking at us
You're my lady
You're my lady
You're my lady
You're my lady
You're my lady
I can tell they're looking at us
You're my lady
You're my lady</t>
  </si>
  <si>
    <t>Lady (Hear Me Tonight)</t>
  </si>
  <si>
    <t>Modjo</t>
  </si>
  <si>
    <t>Modjo (Remastered)</t>
  </si>
  <si>
    <t>[Chorus]
Lady, hear me tonight
'Cause my feeling, is just so right
As we dance, by the moonlight
Can't you see, you're my delight
Lady, I just feel like
I won't get you, out of my mind
I feel love, for the first time
And I know that it's true, I can tell by the look in your eyes
[Chorus]
Lady, hear me tonight
'Cause my feeling, is just so right
As we dance, by the moonlight
Can't you see, you're my delight
Lady, I just feel like
I won't get you, out of my mind
I feel love, for the first time
And I know that it's true, I can tell by the look in your eyes
[Breakdown Chorus]
Lady, hear me tonight
'Cause my feeling, is just so right
As we dance, by the moonlight
Can't you see, you're my delight
Lady, I just feel like
I won't get you, out of my mind
I feel love, for the first time
And I know that it's true, I can tell by the look in your eyes
[Verse 1]
Lady (Lady)
Hear me tonight (Hear me tonight)
'Cause my feeling ('Cause my feeling)
Is just so right (Is just so right)
[Verse 2]
Lady (Lady)
I just feel like (I just feel like)
I feel love (I feel love)
For the first time (For the first time)
[Verse 3]
Lady (Lady)
Hear me tonight (Hear me tonight)
Can't you see (Can't you see)
You're my delight (You're my delight)
[Verse 4]
Lady (Lady)
I just feel like (I just feel like)
I won't get you (I won't get you)
Out of my mind (Out of my mind)
[Verse 1]
Lady (Lady)
Hear me tonight (Hear me tonight)
'Cause my feeling ('Cause my feeling)
Is just so right (Is just so right)</t>
  </si>
  <si>
    <t>Lady (You Bring Me Up)</t>
  </si>
  <si>
    <t>Commodores</t>
  </si>
  <si>
    <t>In The Pocket</t>
  </si>
  <si>
    <t>[Intro]
Lady
You bring me up when I'm down
Maybe
You're gonna change my life around
[Verse 1: Lionel Richie]
You came to me when I was lonely
And no one cared
You made me see that I was only
Just running scared
I saw your face and something told me
You were the one
You smiled at me and now I see
My life's begun
[Chorus]
Lady
You brought me in from out the rain (Yeah)
Maybe
My life will never be the same
[Verse 2: Lionel Richie]
Once I was filled with desperation
A solitary man
You gave me hope and inspiration
Like only true love can
Now I believe in what you're saying
I'm ten feet tall
This love don't need no explaining
We've got it all
[Chorus]
Lady
You bring me up when I'm down (Up when I'm down)
Maybe (Maybe)
You're gonna change my life around
[Bridge]
La la la la la la
La la la la la la
La la la la la la la
La la la la la la
La la la la la la
La la la la la la la la
[Outro]
Whoa lady
You bring me up when I'm down (Up when I'm down)
Maybe (Yeah)
You're gonna change my life around (Yeah, yeah, yeah)
Ooh lady
Ooh lady
You bring me up when I'm down
Maybe
You're gonna change my life around
Ooh lady
Ooh lady
You bring me up when I'm down</t>
  </si>
  <si>
    <t>Lady Day and John Coltrane</t>
  </si>
  <si>
    <t>Gil Scott-Heron</t>
  </si>
  <si>
    <t>Pieces Of A Man</t>
  </si>
  <si>
    <t>[Verse 1]
Ever feel kind of down and out
You don't know just what to do?
Living all of your days in darkness
Let the sun shine through
Ever feel that somehow, somewhere
You lost your way?
And if you don't get-a help quick
You won't make it through the day?
[Chorus]
Could you call on Lady Day?
Could you call on John Coltrane?
Now, ‘cause they'll, they'll wash your troubles
Your troubles, your troubles, your troubles away!
[Verse 2]
Plastic people with plastic minds
Are on their way to plastic homes
No beginning, there ain't no ending
Just on and on and on and on and on
It's all because they're so afraid to say that they're alone
Until our hero rides in, rides in on his saxophone
[Chorus]
Could you call on Lady Day?
Could you call on John Coltrane?
Now, ‘cause they'll, they'll wash your troubles
Your troubles, your troubles, your troubles away!
[Interlude 1]
All right
[Verse 3]
Ever feel kind of down and out
You don't know just what to do?
Living all of your days in darkness
Let the sun shine through
Ever feel that somehow, somewhere
You lost your way?
And if you don't get-a help quick
You won't make it through the day?
[Chorus]
Could you call on Lady Day?
And could you call on John Coltrane?
Now, ‘cause they'll, they'll wash your troubles
Your troubles, your troubles, your troubles
Your troubles, your troubles, your troubles
Your troubles, your troubles, your troubles away
They'll wash your troubles away
They'll wash your troubles away
Your troubles, your troubles, your troubles, your troubles away
Yeah, they'll wash your troubles away
They'll wash your troubles away
Yeah, yeah, yeah, yeah, yeah...</t>
  </si>
  <si>
    <t>Lady Down On Love</t>
  </si>
  <si>
    <t>[Verse 1]
It's her first night on the town since she was just eighteen
A lady down on love and out of hope and dreams
The ties that once bound her now are broke away
And she's like a baby, just learning how to play
She never thought that love could ever end so soon
Her mind drifts back in time to a mid-summer moon
When he asked her to marry and she gladly said okay
And a woman came to be from the girl of yesterday
[Chorus]
Now, she's a lady down on love
She needs somebody to gently pick her up
She's got her freedom, but she'd rather be bound
To a man who would love her and never let her down
[Verse 2]
Well, I know a lady that's down on her love
'Cause I used to hold her and have that special touch
But work took me a way from home late at nights
And I wasn't there when she turned out the lights
Then both of us got lonely and I gave into lust
And she just couldn't live with a man she couldn't trust
[Chorus]</t>
  </si>
  <si>
    <t>Lady Marmalade</t>
  </si>
  <si>
    <t>Patti LaBelle</t>
  </si>
  <si>
    <t>Best Of Patti Labelle</t>
  </si>
  <si>
    <t>[Intro: Patti LaBelle]
Woah, really?
Sarah Dash, Nona Hendryx, ah
Produced by Allen Toussaint
Hey, yeah, hey
Hey sister, go sister
Soul sister, go sister
Hey sister, go sister
Soul sister, go sister
[Verse 1: Patti LaBelle]
He met Marmalade down in Old New Orleans
Strutting her stuff on the street
She said, "Hello, hey, Joe" (Come on)
"You wanna give it a go?" (I don't know)
[Chorus: Patti LaBelle]
Gitchi-gitchi, ya-ya, da-da (Da-da-da-da-da)
Gitchi-gitchi, ya-ya, here (Mocha chocalata, ya-ya)
Mocha chocolata, ya-ya
Creole Lady Marmalade (Come on)
[Post-Chorus: Patti LaBelle]
Voulez-vous coucher avec moi ce soir?
Voulez-vous coucher avеc moi?
Voulez-vous coucher avec moi cе soir?
Creole Lady Marmalade
Voulez-vous coucher avec moi ce soir?
Voulez-vous coucher avec moi?
Voulez-vous coucher avec moi ce soir?
Voulez-vous coucher avec moi?
Voulez-vous coucher avec moi ce soir?
Voulez-vous coucher avec moi?
Voulez-vous coucher avec moi ce soir?
Voulez-vous coucher avec moi?
[Outro: Patti LaBelle &amp; Gladys Knight]
What? Yeah
We did that one with Allen Toussaint in New Orleans (Yeah)
Yeah, girl, you remember him, what a wonderful man (Yeah)
Yes, and, um, when we did this song, we didn't know what it meant (Yeah)
It meant, "Will you sleep with me tonight?" (Yeah)
So, we didn't know what it meant
We just knew that, "Voulez-vous coucher avec moi ce soir?" sounded like a hit
So we sang it, and it was that
And then the nuns called on us and said, "Why are these ladies singing about hookers?" (Yeah)
Well, we didn't really know (Yeah)
It just sounded good (Yeah, I know)
Okay, one of those things (Well, I took a little bit of French so I kind of)
Right, just a little bit, I know you (Just a little bit, so), right?
Well, I was a young girl, I had no clue (I know), but we found out
We were just singing, when we—
Just singing, a lot of times, we were just singing because it felt so good (It felt good)
Yeah (Yeah), and that at the time felt really good
That, "Voulez-vous coucher avec moi ce soir?" part (Yeah)
Yes, darling, one of those things (Really good)</t>
  </si>
  <si>
    <t>Laid</t>
  </si>
  <si>
    <t>James</t>
  </si>
  <si>
    <t>James: The Best Of</t>
  </si>
  <si>
    <t>[Verse 1]
This bed is on fire
With passionate love
The neighbours complain about the noises above
But she only comes when she's on top
[Verse 2]
My therapist said not to see you no more
She said you're like a disease without any cure
She said I'm so obsessed that I'm becoming a bore, oh no
Ah, you think you're so pretty
[Verse 3]
Caught your hand inside a till
Slammed your fingers in the door
Fought with kitchen knives and skewers
Dressed me up in women's clothes
Messed around with gender roles
Line my eyes and call me pretty
[Verse 4]
Moved out of the house, so you moved next door
I locked you out, you cut a hole in the wall
I found you sleeping next to me, I thought I was alone
You're driving me crazy, when are you coming home
[Outro]
Laid
Laid</t>
  </si>
  <si>
    <t>Laid to Rest</t>
  </si>
  <si>
    <t>[Intro]
If there was a single day I could live
A single breath I could take
I'd trade all the others away
[Verse 1]
The blood's on the wall, so you might as well just admit it
And bleach out the stains, commit to forgetting it
You're better off empty and blank, than left with a single pathetic trace of this
[Chorus]
Smother another failure, lay this to rest
Console yourself, you're better alone
Destroy yourself, see who gives a fuck
Absorb yourself, you're better alone
Destroy yourself
[Verse 2]
I'll chain you to the truth, for the truth shall set you free
I'll turn the screws of vengeance and bury you with honesty
I'll make all your dreams come to life, then slay them as quickly as they came
[Chorus]
Smother another failure, lay this to rest
Console yourself, you're better alone
Destroy yourself, see who gives a fuck
Absorb yourself, you're better alone
Destroy yourself
[Breakdown]
See who gives a fuck
See who gives a fuck
See who gives a fuck
Failure!
[Outro]
If there was a day I could live
If there was a single breath I could take
I'd trade all the others away
I'd trade all the others away!</t>
  </si>
  <si>
    <t>Lakes of Flame</t>
  </si>
  <si>
    <t>Blue Stahli</t>
  </si>
  <si>
    <t>[Verse 1]
A crumbling altar, how dim the glow
Buried it far below
Stumble and falter within the bone
As heaven is overthrown
[Pre-Chorus]
In every direction we're torn apart
So ineffectual
[Chorus]
Send the fire down
The sun consumes the ground
Wash it all away
In lakes of flame
[Verse 2]
Eternal horizon, salt the earth
Sever the nearest nerve
[Pre-Chorus]
A fading reflection to pierce the heart
Of what’s amendable
[Chorus]
Send the fire down
The sun consumes the ground
Wash it all away
In lakes of flame
[Chorus]
Send the fire down
The sun consumes the ground
Wash it all away
In lakes of
Send the fire down
The sun consumes the ground
Wash it all away
In lakes of flame</t>
  </si>
  <si>
    <t>Lalala</t>
  </si>
  <si>
    <t>Y2K</t>
  </si>
  <si>
    <t>[Intro: bbno$ &amp; 
Y2K
]
Did I really just forget that melody?
Naw, nana, bananana, nanananananana
 (Nana, ah-ah)
Alright, dada, dadadada
[Chorus: bbno$]
When I popped off then your girl gave me just a little bit of lockjaw
Baby so cold, he from the north, he from the Canada
Bankroll so low, I got nothing else that I can withdraw
Ran out the door
I shine my wrist, it go like shashasha, shashasha
I got your bitch singing, lalalala, lalala
I shine my wrist, it go like shashasha, shashasha
I got your bitch singing, lalalala, lalala
(How I stride like that)
[Verse 1: bbno$]
Amex, no cap, eight hundred score
They wonder how (How I guap like that)
I rap my lyrics when I perform
They wonder how (How I stride like that)
Married to the grind, I brought my ring
I'm corny, but your girly want the dick
Modest with my jewels, but check the bank
Finally got the money, say my thanks
[Chorus: bbno$]
When I popped off then your girl gave me just a little bit of lockjaw
Baby so cold, he from the north, he from the Canada
Bankroll so low, I got nothing else that I can withdraw
Ran out the door
I shine my wrist, it go like shashasha, shashasha
I got your bitch singing, lalalala, lalala
I shine my wrist, it go like shashasha, shashasha
I got your bitch singing, lalalala, lalala
(How I stride like that)
[Verse 2: bbno$]
Haha, I'm at the bank again
They wonder how (How I guap like that)
Pink whip with flames all on the side
They wonder how (How I stride like that)
Got that Gucci on my body, now she tryna pipe me, woo
Popped a Lucy, loosey-goosey, sussy boy, I keep you cool
Got the paper, went to school
Be careful who you callin' fool, ayy, ha, ayy
[Chorus: bbno$]
When I popped off then your girl gave me just a little bit of lockjaw
Baby so cold, he from the north, he from the Canada
Bankroll so low, I got nothing else that I can withdraw
Ran out the door
I shine my wrist, it go like shashasha, shashasha
I got your bitch singing, lalalala, lalala
I shine my wrist, it go like shashasha, shashasha
I got your bitch singing, lalalala, lalala
(How I stride like that)</t>
  </si>
  <si>
    <t>Lambada</t>
  </si>
  <si>
    <t>Kaoma</t>
  </si>
  <si>
    <t>Lambada (Les originaux - Les N° 1 de l'été)</t>
  </si>
  <si>
    <t>2007-11-13</t>
  </si>
  <si>
    <t>[Refrão]
Chorando se foi quem um dia só me fez chorar
Chorando se foi quem um dia só me fez chorar
Chorando estara ao lembrar de um amor
Que um dia não soube cuidar
Chorando estará ao lembrar de um amor
Que um dia não soube cuidar
A recordação vai estar com ele aonde for
A recordação vai estar pra sempre aonde for
[Verso]
Dança sol e mar guardarei no olhar
O amor faz perder encontrar
Lambando estarei ao lembrar que este amor
Por um dia um instante foi rei
[Refrão]
A recordaçao vai estar com ele aonde for
A recordaçao vai estar pra sempre aonde for
Chorando estará ao lembrar de um amor
Que um dia não soube cuidar
Canção riso e dor melodia de amor
Um momento que fica no ar
[Ponte]
Ai, ai, ai
Dançando Lambada!</t>
  </si>
  <si>
    <t>L'Amore Sei Tu (I Will Always Love You)</t>
  </si>
  <si>
    <t>Katherine Jenkins / From The Heart</t>
  </si>
  <si>
    <t>Se io restassi qui
Non sarei come tu me vuoi
Me ne andrò
Ma già lo so
Sempre tu sarai in me
Ormai
L'amore sei tu
L'amore sei tu
E sempre tu
Sempre avrò nostalgia
Delle notti e giorno con te
La vita mia porto via
Sai che è meglo così
Ormai
L'amore sei tu
E sempre sei tu
Espero che tu troverai
Quello che sai sognato per te
La felicità tua
Sarà la mia
E lontano da me , ancora amerai
Ma ormai
L'amore sei tu
E sempre sei tu
Ormai
L'amore sei tu
L'amore sei tu
E sempre tu
Sei tu, tu
L'amore sei tu</t>
  </si>
  <si>
    <t>Land &amp; Freedom (Terra e Liberta)</t>
  </si>
  <si>
    <t>Terra Lontana
Liberta che non torni piu
Con tutta l'anima
Lo vorrei ritornar loggiu
S'eleva un canto
Che dai profondo si libera
Voce di un sogno
Che per sempre vivra
Terra perduta
Liberta sei soltantotu
Sei tu la musica
La poesia della gioventu
D'oro e d'argento
Il tuo ricordo m'illumina
In questo buio
Senza te restero
Terra Lontana
Liberta che non torni piu
Con tutta l'anima
Lo vorrei ritornar loggiu
S'eleva un canto
Che dai profondo si libera
Voce di un sogno
Che per sempre vivra
Terra perduta
Liberta sei soltantotu
Sei tu la musica
La poesia della gioventu
D'oro e d'argento
Il tuo ricordo m'illumina
In questo buio
Senza te restero
Inesorabilemente
Lo torno a te col cuore e la mente
Speranza che ancora non muore
Di ritornar
Ritorna
Dov'e fuoco la pioggia cadra
Dov'e buio la luce verra
Terra e liberta
Songero
Per questo tempo
Di dolore e di crudelta
Terra perduta
Liberta sei soltantotu
Sei tu la musica
La poesia della gioventu
D'oro e d'argento
Il tuo ricordo m'illumina
In questo buio
Senza te restero
Terra Lontana
Liberta che non torni piu
Con tutta l'anima
Lo vorrei ritornar loggiu
S'eleva un canto
Che dai profondo si libera
Voce di un sogno
Che per sempre vivra
Voce di un sognio
Che per sempre vivra
LIBERTA!</t>
  </si>
  <si>
    <t>Land of 1000 Dances</t>
  </si>
  <si>
    <t>Wilson Pickett</t>
  </si>
  <si>
    <t>The Exciting Wilson Pickett</t>
  </si>
  <si>
    <t>{Children, go where I send you
(Where will you send me?)
I'm gon' send you to that land
The land of a thousand dances}
1-2-3
1-2-3
Ow! Uh! Alright! Uh!
Got to know how to pony
Like Bony Maronie
Mash potato, do the alligator
Put your hand on your hips, yeah
Let your backbone slip
Do the Watusi
Like my little Lucy
Hey! Uh!
Na na-na-na-na na-na-na-na na-na-na na-na-na
I need somebody to help me say it one time
Na na-na-na-na na-na-na-na na-na-na na-na-na
Wow!
{Instrumental}
Wow! Uh!
You know I feel alright!
Huh!
I feel pretty good y'all
Uh! Huh!
Na na-na-na-na na-na-na-na na-na-na na-na-na
Come on y'all, let's say it one more time
Na na-na-na-na na-na-na-na na-na-na na-na-na
Oow!
Playing in the alley
With long tall Sally
Twistin' with Lucy
Doin' the Watusi
Roll over on your back
I like it like that
Do that Jerk, uh
Watch me work y'all
Ow! Do it!
Wow! Do it!
Just watch me do it
Aah, help me
Aah, help me
Aah, help me
Aah, help me</t>
  </si>
  <si>
    <t>Land Of Dreaming</t>
  </si>
  <si>
    <t>Everybody in the land of dreaming
Everybody in the land of dreams
Everybody in the land of dreaming
Everybody in the land of dreams
Oh, oh, living in the land of dreaming
Oh, oh, living in the land of dreaming
Baby, baby, can't you see
Only in your fantasy
You are really feeling free
Dreaming is the key
Take me away take me away
Take me with you to the stars
Take me away take me away
Take me with you to the stars
As I lay down
To close my eyes
Fantasy and inspiration flies
I try to relax
And to free my mind
So I can leave everything behind
Pictures circle round my head
Some are good some are bad
I lose control as it seems
And I start living
In the land of dreams
Everybody in the land of dreaming
Everybody in the land of dreams
Everybody in the land of dreaming
Everybody in the land of dreams
Oh, oh, living in the land of dreaming
Oh, oh, living in the land of dreaming
Baby, baby, you and me
Start me up set me free
What you need is to be
Wonderland for me
Take me away take me away
Take me with you to the stars
Take me away take me away
Take me with you to the stars
I'm moving on
As I fall asleep
My memories of love
I try to keep
I see a world of happiness
There's no pain
There's no stress
Children playing in the summer-sun
Dancing people having fun
A world of love as it seems
When you're living in a world of dreams
Everybody in the land of dreaming
Everybody in the land of dreams
Everybody in the land of dreaming
Everybody in the land of dreams
Oh, oh, living in the land of dreaming
Oh, oh, living in the land of dreaming</t>
  </si>
  <si>
    <t>Land Of Promise</t>
  </si>
  <si>
    <t>Damian Marley</t>
  </si>
  <si>
    <t>Distant Relatives</t>
  </si>
  <si>
    <t>2010-05-18</t>
  </si>
  <si>
    <t>[Intro: Damian Marley]
Now I and I say greetings in the name of The Mighty King
And I &amp; I say played by the King love is all I bring
And I &amp; I say Africa is I &amp; I responsibility Dreadlocks
Yes, Huh!
[Hook 1: Dennis Brown]
To the Promise Land
Going to The Promise Land
Yes the Promise Land O Gosh now
To the Promise Land
Ye
[Verse 1: Damian Marley]
Imagine Ghana like California with Sunset Boulevard
Johannesburg would be Miami
Somalia like New York
With the most pretty light
The nuffest pretty car
Ever New Year the African Times Square lock-off
Imagine Lagos like Las Vegas
The Ballers dem a Ball
Angola like Atlanta
A pure plane take off
Bush Gardens inna Mali
Chicago inna Chad
Magic Kingdom inna Egypt
Philadelphia like Sudan
The Congo like Colorado
Fort Knox inna Gabon
People living in Morocco like the state of Oregon
Algeria warmer than Arizona bring your sun lotion
Early morning class of Yoga on the beach in Senegal
Ethiopia the capitol of fi di Congression
A deh so I belong
A deh di The King come from
I can see us all in limos
Jaguars and B'mos
[Hook 2: Dennis Brown]
Riding on the King's Highway
To the Promise Land
Going to the Promise Land
O Gosh
Ye the Promise Land
Yeaha the Promise Land
Ooo
[Verse 2: Nas]
Promised Land, I picture Porsches
Basquiat Portraits
Pinky Rings, realistic princesses, heiresses, bunch a Kings and Queens
Plus I picture fortunes for kids out in Port-Au-Prince
Powerless they not allowed to fit
, but not about to slip
Vision Promised Land with fashion like Madison Ave, Manhattan
Saks 5th Ave and Rodeo
, 
Relaxing popping labels
Promise Land no fables
, this where the truth's told
Use them two holes above your nose
To see the proof yo!
Imagine a contraption that could take us back when
The world was run by black men
Back to the future
, anything can happen
If these are the last days
And 100-foot waves come crashing down
I get some hash and pounds, pass around the bud then watch the flood
Can't stop apocalypse, my synopsis is catastrophic
If satellites is causing earthquakes
Will we survive it?
Honestly man it's the sign of the times and the times at hand
[Hook 3: Dennis Brown]
There's alot of work to be done, O gosh
In the Promised Land
In the Promised Land
O Gosh
Take me to The Promise Land
Ye the Promise Land
O Gosh now
To the Promise Land
Hey
[Verse 3: Dennis Brown]
There's plenty of land for you and I
Buy and Buy
Lost of food to share for everyone
No time for segregation
[Hook 4: Dennis Brown]
In the Promised Land
Yes a to the Promised Land
The Promised Land
Going to The Promise Land
Ooo
There's a lot of work to be done, oh Gosh, in the Promised Land</t>
  </si>
  <si>
    <t>Lapdance</t>
  </si>
  <si>
    <t>N.E.R.D</t>
  </si>
  <si>
    <t>In Search Of...</t>
  </si>
  <si>
    <t>[Intro: Pharrell Williams]
Dirty dog, I'm a dirty dog
I'm a dirty dog, I'm a dirty dog
Dirty dog, I'm a dirty dog
Dirty dog
[Verse 1: Pharrell Williams]
I'm an outlaw (I'm an outlaw)
Quick on the draw (Quick on the draw)
Somethin' you've never seen before (You've never seen)
And I dare a motherfucker to come in my face
I got something chrome (I got something chrome)
And I got it from home (And I got it from home)
And it ain't a microphone (Ain't a microphone)
And I dare a motherfucker to come in my face
[Pre-Chorus: Pharrell Williams]
It's so real how I feel
Cause this society, that makes a nigga wanna kill
I'm just straight ill, ridin' my motorcycle down the streets
While politicians is soundin' like strippers to me
They sayin', but I don't wanna hear it
[Chorus: Vita]
Ooh, baby, you want me?
Ooh, baby, you want me?
Ooh, baby, you want me?
Well, you can get this lap dance here for free
Well, you can get this lap dance here for free
Well, you can get this lap dance here for free
Ooh, baby, you want me?
Well, you can get this lap dance here for free
[Verse 2: Pharrell Williams]
It's a raw night (It's a raw night)
Who wants to bar fight? (Who wants to bar fight?)
Well come on, alright (Well come on)
And I dare a motherfucker to come in my face
Baseball bats (Baseball bats)
I got something for that (I got something)
It goes bla-ka-ka-kat (You know what that is)
So I dare a motherfucker to come in my face
[Pre-Chorus: Pharrell Williams]
It's so real how I feel
Cause this society, that makes a nigga wanna kill
I'm just straight ill, ridin' my motorcycle down the streets
While the government is soundin' like strippers to me
They keep sayin', but I don't wanna hear it
[Chorus: Vita]
Ooh, baby, you want me?
Ooh, baby, you want me?
Ooh, baby, you want me?
Well, you can get this lap dance here for free
Well, you can get this lap dance here for free
Well, you can get this lap dance here for free
Ooh, baby, you want me?
Well, you can get this lap dance here for free
[Verse 3: Lee Harvey]
When you think of Harvey, think of a Harley
Blue denim, spiked wrists and 'Crombie
Slap-screws and tattoos, that's all me
Two blondes, both arms, feelin' like Fonzie
You can find me drunk, whippin' it might crash
Or find me chillin' with crackers who like thrash
Find me in court, smokin' that nice grass
Burnin' the flag, all in the name of white trash
It's Harvey baby, Christ on the arm, I'm gnarly, baby
Fuck with me? Not hardly, baby
And you know the flow ungodly, baby
So let's party, baby
Chicks nickname me Pilot, they get high off my dick
I take 'em to my home, they call it the cockpit
Time for take off, the panties they drop quick
Now that's first class fuckin', ain't that some fly shit?
[Chorus: Vita]
Ooh, baby, you want me?
Ooh, baby, you want me?
Ooh, baby, you want me?
Well, you can get this lap dance here for free
Well, you can get this lap dance here for free
Well, you can get this lap dance here for free
Ooh, baby, you want me?
Well, you can get this lap dance here for free
[Outro: Vita &amp; Pharrell Williams]
Well, you can get this lap dance here for free
Well, you can get this lap dance here for free
They keep sayin', but I don't wanna hear it</t>
  </si>
  <si>
    <t>Larger Than Life</t>
  </si>
  <si>
    <t>[Intro: AJ]
Hmm!
Yeah-ha-ha-ha-ha, woah
Ha-ha-ha-ha
[Verse 1: Brian &amp; Nick]
I may run and hide
When you're screaming my name, alright!
But let me tell you now
There are prices to fame, alright!
[Pre-Chorus 1: AJ]
All of our time spent
In flashes of light-ight-ight-ight
[Chorus: All &amp; AJ]
All you people can't you see, can't you see
How your love's affecting our reality
Every time we're down, you can make it right
And that makes you larger than life
(Alright!)
[Verse 2: Nick &amp; Brian]
Looking at the crowd
And I see your body sway, come on!
Wishing I could thank you
In a different way, come on!
[Pre-Chorus 2: AJ]
'Cause all of your time spent
Keeps us alive, yeah-hey-ah-ah
[Chorus: All &amp; AJ]
All you people can't you see, can't you see
How your love's affecting our reality
Every time we're down, you can make it right
And that makes you larger than life
(Larger than life)
[Bridge: All &amp; AJ]
Oooh-oooh (hey-ah)
Oooh-oooh (that's right)
All of your time spent
Keeps us alive-ive-ive-ive-ive, yeah!
Every time we're down
You can make it right!
[Chorus: All]
All you people, can't you see, can't you see
How your love's affecting our reality
Every time we're down, you can make it right
And that makes you larger than life
[Interlude: AJ &amp; All]
Yeah
Every time we're down
Yeah
You can make it right
Yeah
That's what makes you larger than life
Yeah, yeah
[Chorus: All &amp; AJ]
All you people, can't you see, can't you see
How your love's affecting our reality
Every time we're down, you can make it right
And that makes you larger than life
(That makes you larger than life)
That makes you larger
That makes you larger than life (life)</t>
  </si>
  <si>
    <t>Las 12</t>
  </si>
  <si>
    <t>Mackie</t>
  </si>
  <si>
    <t>[Letra de "Las 12"]
[Intro: Kevin Roldán]
(Mirada' nunca miente')
[Refrán: Mackie, 
Kevin Roldán
, 
Ambos
]
¿Dime dónde 
estabas
Le di la vuelta al mundo, 
no te encontraba?, ah-ah
Y ahora que te besaba
La piel se hizo 
fuego, se nos notaba
 (
Ah-ah
)
Hoy estás 
en mi almohada
Con poca ropa y bien mojada
Las miradas nunca mienten
Yo te siento, tú me sientes
[Coro: Kevin Roldán]
A ella le gusta que la toque (Toque; tra, tra; uh-uh)
El camino se hizo largo, lo hicimo' hasta las doce (Eh-eh)
Era obvio, baby, te amo en todas las pose' (Pose'; tra, tra; pose')
Se me viene la vida encima con tan solo el roce (Roce)
Con tan solo el roce, eh-eh (¡Ah-soh!)
[Verso 1: Mackie]
(¡Bua!)
Contigo yo quiero mil noches (¡Bua!; eh)
Y añadirle mil días más (¡Bua!)
Deja que completa te bese (Eh; balam)
Más allá de la piel, ay
Me matan las ganas de tenerte
Y si te tengo, mami, me matas, más (¿Cómo?), ganas me dan
Te permito que me lleves a donde jamás he ido
Y me matas, más (Yap), ganas me dan
[Refrán: Mackie, 
Kevin Roldán
, 
Ambos
]
¿Dime dónde 
estabas
Le di la vuelta al mundo, 
no te encontraba?, ah-ah
Y ahora que 
te besaba
La piel se hizo 
fuego, se nos notaba
 (
Ah-ah
)
Hoy estás en mi 
almohada
Con poca ropa 
y bien mojada
 (Balam)
Las miradas nunca mienten
Yo te siento, tú me sientes
[Coro: Kevin Roldán]
A ella le gusta que la toque (Toque; tra, tra; uh-uh)
El camino se hizo largo, lo hicimo' hasta las doce (Eh-eh)
Era obvio, baby, te amo en todas las pose' (Pose'; tra, tra; pose')
Se me viene la vida encima con tan solo el roce (Roce)
Con tan solo el roce, eh-eh (¡Ah-soh!)
[Verso 2: Kevin Roldán]
Estás no son horas de llamar
Y si tú me llama', mami, e' porque quieres que te parta (Que te parta)
Como tú tengo necesidad de comerte otra' ve'
Todo de ti me encanta (Me encanta)
Con una noche, mami, me enamoro
Cómo te puse al revé' y esa carita de santa (Santa)
Mezclando tussi con champaña Moët
Lo que me gusta de ti e' que en la cama eres sata
Y cuando a ti y a mí nos da la bellaquera (KR, baby)
Paso en el Lambo y te recojo
Tú quieres hacerlo, pero no con cualquiera (Ajá)
Porque soy el único que te mojo (Plo, plo)
Tú y yo bailando en éxtasi', mami, así se siente (Tra)
Cómo te viene' encima 'e mí, mami, caliente (Tú va' a ver qué va' a ser mía)
[Refrán: Mackie]
¿Dime dónde estabas
Le di la vuelta al mundo, no te encontraba?, ah-ah
Y ahora que te besaba
La piel se hizo fuego, se nos notaba
Hoy estás en mi almohada
Con poca ropa y bien mojada (Balam)
Las miradas nunca mienten
Yo te siento, tú me sientes
[Coro: Kevin Roldán]
A ella le gusta que la toque (Toque; uh-uh)
El camino se hizo largo, lo hicimo' hasta las doce (Eh-eh)
Era obvio, baby, te amo en todas las pose' (Pose'; tra, tra; pose')
Se me viene la vida encima con tan solo el roce (Roce)
Con tan solo el roce, eh-eh</t>
  </si>
  <si>
    <t>Last Breath</t>
  </si>
  <si>
    <t>All the prayers in the world can't bring you back
It's your last breath
This is your last breath
Taken from this earth without warning
Victim of the ultimate injustice
Nothing will ever make sense of this
Nothing could have prepared me
All that is left are memories
And the pieces of a shattered existence
I wish I could bring you back
I felt your last breath
It's your last breath
This is your last breath
All the prayers in the world won't bring you back
It's your last breath
This is your last breath
Last breath</t>
  </si>
  <si>
    <t>Last Dance</t>
  </si>
  <si>
    <t>The Journey: The Very Best Of Donna Summer</t>
  </si>
  <si>
    <t>[Verse 1]
Last dance
Last dance for love
Yes, it's my last chance
For romance tonight
I need you by me
Beside me
To guide me
To hold me
To scold me
Cause when I'm bad
I'm so, so bad
[Chorus]
So let's dance the last dance
Let's dance the last dance
Let's dance this last dance tonight
[Verse 2]
Last dance
Last dance for love
Yes, it's my last chance
For romance tonight
Oh-ho, I need you by me
Beside me
To guide me
To hold me
To scold me
Cause when I'm bad
I'm so, so bad
[Chorus]
So let's dance the last dance
Let's dance the last dance
Let's dance the last dance tonight
Yeah
Well
Will you be my Mr. Right?
Can you fill my appetite?
I can't be sure that you're the one for me
All that I ask is that you dance with me
Dance with me
Dance with me
Yeah
I need you by me
Beside me
To guide me
To hold me
To scold me
Cause when I'm bad
I'm so, so bad
[Chorus]
So let's dance the last dance
Let's dance the last dance
Let's dance the last dance
Let's dance the last dance tonight
Oh-ho, I need you by me
Beside me
To guide me
To hold me
To scold me
Cause when I'm bad
I'm so, so bad
So, come on, baby
Dance that dance
Come on, baby
Dance that dance
Come on baby, let's dance tonight
Yeah</t>
  </si>
  <si>
    <t>Last Date</t>
  </si>
  <si>
    <t>Floyd Cramer</t>
  </si>
  <si>
    <t>It's over our love affair
Too late now I find I care
His sweet love no more I'll share
Now he's gone I'm alone
I was wrong should have known
Took me home on our last date
I search for a single way
To tell him what I had to say
I kissed him watched him walk away
Set him free foolishly destiny misery
Tragedy on our last date
Took the ring from my trembling fingers
Brushed a tear from my baby's eye
Walked away didn't know that
I'd soon miss him so
Guess I was too young to realize
So blind I couldn't see
How much he really meant to me
And that soon he would always be
On my mind in my heart I was blind from the start
Lost his love on our last date</t>
  </si>
  <si>
    <t>Last Friday Night (T.G.I.F.)</t>
  </si>
  <si>
    <t>[Verse 1]
There's a stranger in my bed
There's a pounding in my head
Glitter all over the room
Pink flamingos in the pool
I smell like a minibar
DJ's passed out in the yard
Barbies on the barbeque
This a hickey or a bruise?
[Pre-Chorus]
Pictures of last night ended up online
I'm screwed, oh well
It's a blacked out blur, but I'm pretty sure it ruled
Damn
[Chorus]
Last Friday night
Yeah, we danced on tabletops
And we took too many shots
Think we kissed, but I forgot
Last Friday night
Yeah, we maxed our credit cards
And got kicked out of the bar, so we hit the boulevard
Last Friday night
We went streaking in the park
Skinny dipping in the dark, then had a 
ménage à trois
Last Friday night
Yeah, I think we broke the law
Always say we're gonna stop-op, oh whoa
[Post-Chorus]
But this Friday night, do it all again
But this Friday night, do it all again
[Verse 2]
Trying to connect the dots
Don't know what to tell my boss
Think the city towed my car
Chandelier is on the floor
Ripped my favorite party dress
Warrant's out for my arrest
Think I need a ginger ale
That was such an epic fail
[Pre-Chorus]
Pictures of last night ended up online
I'm screwed, oh well
It's a blacked out blur, but I'm pretty sure it ruled
Damn
[Chorus]
Last Friday night
Yeah, we danced on tabletops
And we took too many shots
Think we kissed, but I forgot
Last Friday night
Yeah, we maxed our credit cards
And got kicked out of the bar, so we hit the boulevard
Last Friday night
We went streaking in the park
Skinny dipping in the dark, then had a ménage à trois
Last Friday night
Yeah, I think we broke the law
Always say we're gonna stop-op, oh whoa
[Post-Chorus]
But this Friday night, do it all again 
(Do it all again)
This Friday night, do it all again
(Do it all again)
 This Friday night
[Bridge]
T.G.I.F., T.G.I.F., T.G.I.F
T.G.I.F., T.G.I.F., T.G.I.F
[Saxophone Solo]
[Chorus]
Last Friday night
Yeah, we danced on tabletops
And we took too many shots
Think we kissed, but I forgot
Last Friday night
Yeah, we maxed our credit cards
And got kicked out of the bar, so we hit the boulevard
Last Friday night
We went streaking in the park
Skinny dipping in the dark, then had a ménage à trois
Last Friday night
Yeah, I think we broke the law
Always say we're gonna stop-op, oh whoa
[Post-Chorus]
But this Friday night, do it all again
[Produced by Dr. Luke and Max Martin]</t>
  </si>
  <si>
    <t>Last Hope</t>
  </si>
  <si>
    <t>The Weigh In</t>
  </si>
  <si>
    <t>[Intro: DMX]
They do it every time man
Every time
Every time they do it to me
[Hook Adreena Mills &amp; DMX]
I gotta make it out and move quickly
Can't allow the past to restrict me
Bet this time around they won't skip me
I am the last hope, (
The Champ!
)
Won't hesitate not even for a second
The hustle has become an obsession
I'm on the frontlines with my weapon
I am the last hope
[Verse 1: DMX]
Damn, I went through it again
After telling everybody I wouldn't do it again
I kinda feel like I let my people down (yup)
But to get them right, I got's to pick myself up (come on)
When I heard this beat and hook, it was so raw (uhh)
Looked in the mirror, didn't like what I saw, (uhh)
All I could say was: ahh man shit gotta change (forreal!)
Either get it right or take one to the brain (blam!)
But y'all know the pain that I went through daily, (woooh)
Tryna stay sane through the rain, y'all hear me
I'm slippin', fallin', can't get up
But this time I'm outta control, I don't give a fuck!
For the thugs!, I'm the last hope for the team (come on!)
I'm the reason why some niggas, gotta hope and a dream (come on!)
These cats know what's good, I am the hood (Aii)
I ain't hoping that they don't, I wish a nigga would (come on!)
[Hook]
[Verse 2: DMX]
I gotts to do it for me, or do it for them, (yeah)
I ain't playing with this shit, Im'ma do it to win
Know I can do it again, (come on) cause I did it before
With little to no effort, and y'all niggas knew the score (for real)
First album dropped in May, second in December
Over platinum in one year like, y'all don't remember, (come on)
Only nigga who's first 5 albums debuted at number 1
And you wonder why I call you son (my son)
I just begun, to get started, with the hardest part of it all
Is to climb a slippery wall and, still don't fall
Break down and call up to God, when it gets to hard
I know you ain't gonn' let me go now!!(please) You brought me too far
Showed me I was as a star, all my life
I know it, all it right, before I, call it a night
I'mma thank you for it all, the blessings and the curses
And I hope you listening, there's a lesson in the verses
Yeah
[Hook]
[Outro: DMX]
Does it bother me?
Yeah off course it bothers me
Cause it's not who I am, I'm not you know, the person the media portrays me to be, ya mean?</t>
  </si>
  <si>
    <t>Last Man Standing</t>
  </si>
  <si>
    <t>Any Means Necessary</t>
  </si>
  <si>
    <t>2009-02-06</t>
  </si>
  <si>
    <t>[Chorus]
(I) I am the one
(The one) Who lost control
(Control) But in the end I'll be the
Last man standing
(I) I am the one
(The one) Who sold his soul
(His soul) Forever gone to be the
Last man standing tall
[Verse 1]
Glorious, noble in my mind
Everything, a fight to win
Taking all and giving
Whatever my pride would let me
Not backing down, not giving in
[Pre-Chorus]
I wouldn't lose, I couldn't
[Chorus]
(I) I am the one
(The one) Who lost control
(Control) But in the end I'll be the
Last man standing
(I) I am the one
(The one) Who sold his soul
(His soul) Forever gone to be the
Last man standing tall
[Verse 2]
I walk alone with my head held high
Never felt that I belonged
Stand my ground at all costs
Running through life with blindfolds
Just for the right, the right to be wrong
[Pre-Chorus]
Nothing would rule my world but
[Chorus]
(I) I am the one
(The one) Who lost control
(Control) But in the end I'll be the
Last man standing
(I) I am the one
(The one) Who sold his soul
(His soul) Forever gone to be the
Last man standing tall
[Guitar solo]
[Pre-Chorus]
Nothing would rule my world but
[Chorus]
(I) I am the one
(The one) Who lost control
(Control) But in the end I'll be the
Last man standing
(I) I am the one
(The one) Who sold his soul
(His soul) Forever gone to be the
Last man standing
(I) I am the one
(The one) Who lost control
(Control) But in the end I'll be the
Last man standing
(I) I am the one
(The one) Who sold his soul
(His soul) Forever gone to be the
Last man standing tall
[Outro]
Seeing clearer what I've done
I'd refuse to let things go
I could never once admit I'm wrong
And what do I have to show?
Seeing clearer what's at stake
And the things I have to change
I just hope I can, it's not too late
To get a chance to end this pain</t>
  </si>
  <si>
    <t>2Scratch</t>
  </si>
  <si>
    <t>2018-06-11</t>
  </si>
  <si>
    <t>[Verse 1]
Load up, aim, fire, let it bang
It's war time, ski mask, all in the paint
The way my mind go you might think I'm insane
I gear up nigga with the sock and the chain
Apply pressure, non-aggressor, get all served
I'm aiming for the top, where you leader at
I been going for a little bit the beast is back
Sir yes, yes Sir, this the leader's pack
Yeah I'm ready for war, yeah I'm ready for all
Hellfire when I fire I'm deleting your dogs
Even if we had agreements I'm deleting the clause
To my grave throw grenades, if I fall they fall
I'll rise motherfucker, I'm the judge I call
Everybody to the stand, let the shots go off
Ready for war, ammo and all, this is the call
To the duty motherfucker can I get that applause
[Chorus]
Ain't nobody safe, ain't nobody safe
It ain't about what you make, it's about what you're made of
This the big boy league can you stay up
All you rappers 'bout to take a fucking pay cut
All the drama, it all started by me
Now I gotta show 'em how to lead
To the death 'til nobody breathe
The last man standing we gon' see
[Drop]
The last man standing we gon' see
[Verse 2]
Ti-Ti-Time's up, y'all movin' in wrong lanes
You hide out, we spread out, we're one chain
Catch you in the center, ain't deluding no pain
One shot, two shots, we all drink
Line it with the targets, you know that I got aim
This ain't Call of Duty, the duty is called game
See the planes up in the air, we drop bombs
Ammo racking up like Goro we got arms
Ring let it ring till we get more rings
Let it ring let it ring till they got no rings
Ain't a  game, ain't a game, house with no frame
Gang is amped-up, ha, from blank range
Line it up in a scope, give no hope
Boy your time is up, duck down to reload
I'm the human cheat code, that's a fact that we know
We ain't creeping at your window, we be at the peephole
[Chorus]
Ain't nobody safe, ain't nobody safe
It ain't about what you make, it's about what you're made of
This the big boy league can you stay up
All you rappers 'bout to take a fucking pay cut
All the drama, it all started by me
Now I gotta show 'em how to lead
To the death 'til nobody breathe
The last man standing we gon' see
[Drop]
The last man standing we gon' see</t>
  </si>
  <si>
    <t>Last Name</t>
  </si>
  <si>
    <t>Carnival Ride</t>
  </si>
  <si>
    <t>2007-10-23</t>
  </si>
  <si>
    <t>[Verse 1]
Last night, I got served a little bit too much of that poison, baby
Last night, I did things I'm not proud of
And I got a little crazy
Last night, I met a guy on the dance floor
And I let him call me baby
[Chorus 1]
And I don't even know his last name
My mama would be so ashamed
It started off, "Hey, cutie, where you from?"
And then it turned into, "Oh, no, what have I done?"
And I don't even know his last name
Woo!
[Verse 2]
We left the club, right around three o'clock in the morning
His Pinto, sitting there, in the parking lot
When it should've been a warning
I had no clue what I was getting into
So, I'll blame it on the Cuervo
Oh, where did my manners go?
[Chorus 1]
And I don't even know his last name
Oh, my mama would be so ashamed
It started off, "Hey, cutie, where you from?"
And then it turned into, "Oh, no, what have I done?"
And I don't even know his last name
Here we go!
[Bridge]
Today, I woke up thinking about Elvis somewhere in Vegas
I'm not sure how I got here
Or how this ring on my left hand just appeared outta nowhere
I gotta go
I take the chips and the Pinto and hit the road
They say what happens here, stays here, all of this will disappear
There's just one little problem
[Chorus 2]
I don't even know my last name
Oh, my mama would be so ashamed
It started off, "Hey, cutie, where you from?"
And then it turned into, "Oh, no! What have I done?"
And I don't even know my last name
[Breakdown]
What have I done?
What have I done?
What have I done?
Oh, what have I done?
I don't even know my last name
Well, it turned into, "Oh no, what have I done?"
And I don't even know my last name
Hey, yeah, yeah
Yeah-eh, yeah-eh, yeah-eh, yeah-eh, yeah-eh, oh
[Outro]
It started off, "Hey cutie, where you from?"
And then it turned into, "Oh no, what have I done?"
And I don't even know my last name
Oh, yeah</t>
  </si>
  <si>
    <t>Last Night</t>
  </si>
  <si>
    <t>Keyshia Cole</t>
  </si>
  <si>
    <t>Just Like You</t>
  </si>
  <si>
    <t>[Chorus: Diddy]
Last night, I couldn't even get an answer (Answer)
I tried to call (tried to call)
But my pride wouldn't let me dial (Dial)
And I'm sitting here with this blank expression
(Expression, expression)
And the way I feel (Way I feel)
I wanna curl up like a child
[Pre-Chorus: Diddy]
I know you can hear me
I know you can feel me
I can't live without you
Girl, please make me better
I wish I wasn't the way I am
[Verse: Keyshia Cole]
If I told you once, I told you twice
You can see it in my eyes
I'm all cried out, with nothing to say
You're everything I wanted to be
If you could only see, it all belongs to me
I love you so much
I'm yearning for your touch
Come and set me free
Forever yours, I'll be
Baby, won't you come and take this pain away?
[Chorus: Diddy &amp; Keyshia Cole]
Last night (Oh, last night), I couldn't even get an answer
Oh baby, what you wanna do to me?
I tried to call (Alright), but my pride wouldn't let me dial
Why would you just hurt me, baby? Oh
And I'm sitting here, with this blank expression (Expression)
Don't save me baby, don't, no
And the way I feel, I wanna curl up like a child
I'm so alone, I'm so lonely, baby, oh
[Break: Diddy &amp; Keyshia Cole]
Tell me what words to say to make you come back
Don't break me like that (Ooh)
And if it matters, I'd rather stay home (Baby)
With you, I'm never alone
Don't wanna wait 'til you're gone
Whatever you do, just don't leave me
[Chorus: Diddy &amp; Keyshia Cole]
Last night (Yeah), I couldn't even get an answer (Couldn't get an answer, baby)
(Oh) I tried to call (Call me, baby), but my pride wouldn't let me dial
Oh, couldn't you just dial me, baby, baby, baby, baby, baby, baby?
And I'm sitting here, with this blank expression (Don't sit there, no)
And the way I feel (Alright, yeah), I wanna curl up like a child
I'm so alone, I'm so lonely, baby, oh
[Bridge: Keyshia Cole]
I need you and you need me (I need you)
This is so plain to see
And I would never let you go
And I will always love you so, I will
If you could only see, your heart belongs to me (Belongs to me)
I love you so much (So, so), I'm yearning for your touch
Come and set me free, forever yours, I'll be
Baby, won't you come and take my pain away?
[Chorus: Diddy &amp; Keyshia Cole]
Last night, I couldn't even get an answer (I couldn't get you, baby, yeah, oh)
I tried to call (Call me, baby), but my pride wouldn't let me dial
Why couldn't you just dial me, baby, baby, baby, baby, baby, baby?
And I'm sitting here, with this blank expression (Don't sit there, no)
And the way I feel (Alright, yeah), I wanna curl up like a child
I'm so alone, I'm so lonely, baby
[Bridge: Keyshia Cole]
Why don't you pick up the phone and dial up my number?
And call me up, baby, I'm waiting on you
Why don't you pick up the phone?</t>
  </si>
  <si>
    <t>His Best</t>
  </si>
  <si>
    <t>Last night
I lost the best friend I ever had
Now you gone and left me
That makes me feel so bad
Well now it's early in the mornin'
And my love is comin' down for you
Early in the mornin'
And my love is comin' down for you
I want you to tell me baby
Baby what are we gonna do
I'm gonna wait 'til tomorrow
They tell me every day brings about a change
I'm gonna wait 'til tomorrow
They tell me every day brings about a change
I love you, love you babe
You know that is a crying shame</t>
  </si>
  <si>
    <t>Last Night a D.J. Saved My Life</t>
  </si>
  <si>
    <t>Indeep</t>
  </si>
  <si>
    <t>A Night to Remember (Mixed By Tony Okungbowa &amp; Jojoflores)</t>
  </si>
  <si>
    <t>[Verse 1]
Last night a DJ saved my life
Last night a DJ saved my life, yeah
Cause I was sittin' there bored to death
And in just one breath, he said
"You got get up, you got get up, you got get down, girl"
You know you drive me crazy, baby
You got me turnin' to another man
Called you on the phone, no one's home
Baby, why you leave me all alone?
And if it wasn't for the music, I don't know what I'd do, yeah
[Hook]
Last night a DJ saved my life
Last night a DJ saved my life from a broken heart
Last night a DJ saved my life
Last night a DJ saved my life with a song
[Verse 2]
You know I hopped into my car, didn't get very far, no
Because I had you on my mind, why be so unkind?
You got your women all around, all around this town
But I was trapped in love with you and I didn't know what to do
But when I turned on my radio, I found out all I needed to know
Check it out
[Hook]
Last night a DJ saved my life
Last night a DJ saved my life from a broken heart
Last night a DJ saved my life
Last night a DJ saved my life with a song
Last night a DJ saved my life
Last night a DJ saved my life from a broken heart
Last night a DJ saved my life
Last night a DJ saved my life with a song
[Verse 3]
Hey, listen up to your local deejay
You better hear what he's got to say
There's not a problem that I can't fix
Cause I can do it in the mix
And if your man gives you trouble, just move out on a double
And you don't let it trouble your brain
Cause away goes trouble down the drain
Said away goes trouble down the drain
Well, alright
Dub time
[Verse 4]
Last night a DJ saved my life
There's not a problem that I can't fix
Cause I can do it in the mix
Cause I can do it in the mix
In the mix, in the mix, in the mix, in the mix
In the mix, in the mix, in the mix, in the mix
In the mix, in the mix, in the mix, in the mix</t>
  </si>
  <si>
    <t>Last Resort</t>
  </si>
  <si>
    <t>Papa Roach</t>
  </si>
  <si>
    <t>Infest</t>
  </si>
  <si>
    <t>[Intro]
Cut my life into pieces, this is my last resort
Suffocation, no breathing
Don't give a fuck, if I cut my arm bleeding
This is my last resort
[Verse 1]
Cut my life into pieces
I've reached my last resort – suffocation, no breathing
Don't give a fuck, if I cut my arms bleeding
Do you even care, if I die bleeding?
Would it be wrong, would it be right
If I took my life tonight? Chances are that I might
Mutilation out of sight
And I'm contemplatin' suicide
[Chorus]
'Cause I'm losin' my sight, losin' my mind
Wish somebody would tell me I'm fine
Losin' my sight, losin' my mind
Wish somebody would tell me I'm fine
[Verse 2]
I never realized I was spread too thin
'Til it was too late and I was empty within
Hungry, feeding on chaos and livin' in sin
Downward spiral, where do I begin?
It all started when I lost my mother
No love for myself and no love for another
Searchin' to find a love upon a higher level
Findin' nothin' but questions and devils
[Chorus]
'Cause I'm losin' my sight, losin' my mind
Wish somebody would tell me I'm fine
Losin' my sight, losin' my mind
Wish somebody would tell me I'm fine
[Bridge]
Nothing's alright, nothing is fine
I'm runnin' and I'm crying
I'm crying, I'm crying
I'm crying, I'm crying
I can't go on living this way
[Verse 3]
Cut my life into pieces
This is my last resort
Suffocation, no breathing
Don't give a fuck if I cut my arm bleeding
Would it be wrong, would it be right
If I took my life tonight? Chances are that I might
Mutilation out of sight
And I'm contemplating suicide
[Chorus]
'Cause I'm losin' my sight, losin' my mind
Wish somebody would tell me I'm fine
Losin' my sight, losin' my mind
Wish somebody would tell me I'm fine
[Outro]
Nothing's alright, nothing is fine
I'm runnin' and I'm crying
I can't go on living this way
Can't go on living this way
Nothing's alright</t>
  </si>
  <si>
    <t>Last Survivor</t>
  </si>
  <si>
    <t>[Verse 1]
I used to be afraid of who I would become
Stone cold in the dark, lost count of the scars
But I've just begun
Not sure if I could change, the damage has been done
Keep on with the fight, I know I'm alive
While my blood still runs
[Chorus]
When the world goes down in flames
And all hope is left to die
As your breath turns to ash and burns away
I'll walk through the fire
I'll be the last survivor
Be the last survivor
Last survivor
[Verse 2]
I've been through the depths, swallowed by the flood
I know when it's time, I'll rise like the tide
'Cause I can't give up
The more that comes my way, the more I'll overcome
I'm stronger within, I'll never give in
While my blood still runs
[Chorus]
When the world goes down in flames
And all hope is left to die
As your breath turns to ash and burns away
I'll walk through the fire
I'll be the last survivor
Be the last survivor
Last survivor
[Bridge]
I used to be afraid of who I would become
But I've just begun
[Chorus]
When the world goes down in flames
And all hope is left to die
As your breath turns to ash and burns away
I'll walk through the fire
I'll be the last survivor
Be the last survivor
Last survivor
Be the last survivor
[Outro]
I'll be the last survivor</t>
  </si>
  <si>
    <t>Last Train to London</t>
  </si>
  <si>
    <t>The Essential Electric Light Orchestra</t>
  </si>
  <si>
    <t>2011-10-10</t>
  </si>
  <si>
    <t>[Verse 1]
It was 9:29
9:29, back street, big city
The sun was going down
There was music all around
It felt so right
[Verse 2]
It was one of those nights
One of those nights when you feel the world stop turning
You were standing there
There was music in the air
I should've been away
But I knew I had to stay
[Chorus]
Last train to London, just heading out
Last train to London, just leaving town
But I really want tonight to last forever
I really wanna be with you
Let the music play on down the line tonight
[Verse 3]
It was one of those nights
One of those nights when you feel a fire is burning
Everybody was there
Everybody to share
It was so right
[Verse 4]
There you were on your own
Looking like you were the only one around
I had to be with you
Nothing else that I could do
I should've been away
But I knew I had to stay
[Chorus]
Last train to London, just heading out
Last train to London, just leaving town
But I really want tonight to last forever
I really wanna be with you
Let the music play on down the line tonight
[Verse 5]
Underneath a starry sky
Time was still, but hours must really have rushed by
I didn't realize
But love was in your eyes
I really should've gone
But love went on and on
[Chorus]
Last train to London, just heading out
Last train to London, just leaving town
But I really want tonight to last forever
I really wanna be with you
Let the music play on down the line tonight
[Outro]
But I really want tonight to last forever
I really wanna be with you
Let the music play on down the line tonight</t>
  </si>
  <si>
    <t>Lasting Lover</t>
  </si>
  <si>
    <t>Sigala</t>
  </si>
  <si>
    <t>[Verse 1]
I don't know why I can't quite
Get you out my sight
You're always just behind
You're stored across my mind
Keep crawling back to where we last
Left our love on hold
I'm always out for more
So what you waiting for?
[Pre-Chorus]
Wait, before you burn me to the ground
Please stay till the beat of our heart runs out
[Chorus]
I don't wanna let go, let go
'Cause I've been tryna hold on for so long
I feel like I'm lost without a trace
Take my heart and run away
She said, "I've been looking for a lasting lover"
Save me, save me
From every single heartache, heartache
I feel like I'm lost without a trace
Take my heart and run away
She said, "I've been looking for a lasting lover"
[Post-Chorus]
She said, "I've been looking for a lasting lover"
[Verse 2]
One by one and two by twice
I've watched all my loves
Move on to something more
Open out the door
[Pre-Chorus]
Caught in-between every passing hour
Oh, please stay until the taste of your love turns sour
[Chorus]
I don't wanna let go, let go
'Cause I've been tryna hold on for so long
I feel like I'm lost without a trace
Take my heart and run away
She said, "I've been looking for a lasting lover"
Save me, save me
From every single heartache, heartache
I feel like I'm lost without a trace
Take my heart and run away
She said, "
I've been looking for a lover
"
[Bridge]
So let me know, did we ever mean anything at all?
So let me know, did we ever mean anything at all?
[Chorus]
I feel like I'm lost without a trace
Take my heart and run away
She said, "
didn't hurt me
"
Ooh, I feel like I'm lost without a trace
Take my heart and run away
She said, "I've been looking for a lasting lover"
[Outro]
I've been looking for a lasting lover
Oh, I've been looking for a lasting lover</t>
  </si>
  <si>
    <t>Late Night Special</t>
  </si>
  <si>
    <t>2007-01-22</t>
  </si>
  <si>
    <t>( intro )
Ooooooooohhhhhooooohh, can i get a witness? ooohhh, does anybody wanna come home wit pretty ricky tonight?
( chorus )
Oohh, he can't hit it like this, he can't hit it like that, he can't stroke it like this, he can't stroke it like that. soon as you walk through that door, i'll put her panties to the floor,I'll have u callin for more, i'm a late night special
( verse one - spec )
No hesitatin, you already had me waitin too long for this, i know you wanna throw it right back, but my back too strong for this. i'm aimin for the right spots girls, besta believe i won't miss, let's get it on,clothes off, i can tell you want this. yo dancer, romancer, i do what i can. call me commander, the chancer, yes i'm the man. cuhh cause my sex is hypnotizin ,i'm right between yo thighs and exotic positions got yo orgasms multiplin
( chorus )
Oohh, he can't hit like this, he can't hit it like that, he can't stroke it like this, he can't stroke it like that. soon as you walk through that door,i'll put her panties to the floor,I'll have u callin for more, i'm a late night special
( verse two - slick )
I see the lust in ya eyes &amp; ya know you can't hide it, in ya walk, in ya vibe, make a playa wanna try it. ( nine five four six five five four seven thirteen ) 954-655-4713, got a bag of treats like it's halloween, no distractions, no questions asked. it's slicktastic, i'm a freak-o-matic, guaranteein that satisfaction, got them whip-lashin on yo back. anyday, anytime, if i'm runnin through ya mind, you know you want this man-kind, just hit me on the line. front, back, side-to-side, you can feel it in ya spine. if i'm lyin i'm flyin, fa real, but i ain't lyin. i'm the late night crasher, the late night crasher, and the late night pastor, and the late night pastor, and the late night master. i'm the late night special
( chorus )
Oohh, he can't hit like this, he can't hit it like that, he can't stroke it like this, he can't stroke it like that. soon as you walk through that door,i'll put her panties to the floor, I'll have u callin for more, i'm a late night special
( verse three - blue )
Yeah, i make the ladies say whoa, i make the ladies say whoa. i'ma be about it, i ain't a talker, don't stop, get it, get it, like skywalker, poppin that nookie, i'll be ya groupie, late night stalker, step up in it, hit it slow like a moonwalker. be ya special delivery, at ya door, leave ya body shakin and shiverin, on the floor. can you handle how i'm givin this sexual healin? ya body like math, divide it in half, you ain't gotta close the door, just take them clothes off, girl i'm bout to break you off. i'm feelin on ya body &amp; ya skin so soft, if you wanna say no, then that's yo loss, i never go soft, never go raw, turn the telephone off, lemme get in them thongs. swingin that thang, tearin down ya walls, you can hear us through the walls, ohh yeah, you can feel us through the walls
( chorus )
Oohh, he can't hit like this, he can't hit it like that, he can't stroke it like this, he can't stroke it like that. soon as you walk through that door,i'll lay yo body on the floor, then we can cuddle some more, i'm the late night special.He can't hit like this, he can't hit it like that, he can't stroke it like this, he can't stroke it like that. soon as you walk through that door, i'll pull them panties to the floor, i'll have you callin for more, i'm the late night special</t>
  </si>
  <si>
    <t>Latigazo</t>
  </si>
  <si>
    <t>El Cangri.com</t>
  </si>
  <si>
    <t>2002-06-20</t>
  </si>
  <si>
    <t>[Letra de "Latigazo"]
[Coro]
Castígala, dale un latigazo
Ella se está buscando el fuetazo
Castígala, dale un latigazo
En la pista te vo'a dar yo par de azotazos y palmetazos
Castígala, dale un latigazo, y coge un latigazo
Ella se está buscando el fuetazo
Castígala, dale un latigazo
En la pista te vo'a dar yo par de azotazos y palmetazos
(¡Perréala!) Coge un latigazo
[Verso 1]
No calientes la comida si no te la vas a comer
Ya tú no eres una nena ma', ya tú eres una mujer
Sabes que si me activas tú te tienes que ir a to'a
Toma, toma, toma, dale mami, vamo' a to'a
Arriba las botellas de Don Peri' y de Moët
Mujeres to' esos gistros que los pongan a mover
Tú quieres que yo te lo quite, no pichees pa' loca
Toma, toma, toma, dale mami, vamo' a to'a
Un tatuaje en la espalda, en cuatro te lo quiero ver
Y esa pantalla en la lengua, ¿tú sabes usarla bien?
Mi socio "El Bi" quiere que le des un besito ahora
Toma, toma, toma, dale mami, vamo' a to'a
[Pre-Coro]
La tiro a la cama
La chica me grita
La chica me pide
[Coro]
"Dame un latigazo!"
Ella se está buscando el fuetazo
Castígala, coge un latigazo
En la pista te vo'a dar yo par de azotazos y palmetazos
Castígala, dale un latigazo, y coge un latigazo
Ella se está buscando el fuetazo
Castígala, dale un latigazo
En la pista te vo'a dar yo par de azotazos y palmetazos
(¡Perréala!) Coge un latigazo
[Verso 2]
Mami, ¿y to' ese gistro que se marca en tu pantalón?
Te brilla a fuego en la disco con el neón
Hay muchos buitres mirándote bien comelón
Te tienen gardiá' a lo Kobe con el balón
Quieren plantar bandera ahí como hizo Colón
Si yo te cojo, mami, te hago la posición
La llave cuatro y no es la de Carlitos Colón
Tú vas al gym, te ves bien, haces músculos
Pues déjame tocarte, mai', ese músculo
Y dime si tú quieres irte conmigo a to'a
Toma, toma, toma, dale mami, vamo' a to'a
Y dime si tu quieres que por ahí entre la boa
Toma, toma, toma, dale mami, vamo' a to'a
[Pre-Coro]
Primero la tiro a la cama
Después se la como
La chica me pide
[Coro]
Un latigazo
Ella se está buscando el fuetazo
Castígala, dale un latigazo
En la pista te vo'a dar yo par de azotazos y palmetazos
Castígala, coge un latigazo, y dale un latigazo
Ella se está buscando el fuetazo
Castígala, dale un latigazo
[Puente]
Toma, toma
La tiro a la cama
La chica me grita
La chica me pide
Toma, toma
La tiro a la cama
La chica me grita
La chica me pide
¡Trra!
[Verso 3]
Blass, dale fuete para la girla
(Oooh, oooh!)
Blass, dale fuete para que aprenda
(Oooh, oooh!)
Blass, dale fuete pa' que lo sienta
(¡Coge boa!)
Toma, toma, toma, dale mami, vamo' a to'a
Blass, dale fuete para la girla
(Oooh, oooh!)
Blass, dale fuete para que aprenda
(Oooh, oooh!)
Blass, dale fuete pa' que lo sienta
(¡Coge boa!)
Toma, toma, toma, dale mami, vamo' a to'a</t>
  </si>
  <si>
    <t>Latina</t>
  </si>
  <si>
    <t>Reykon</t>
  </si>
  <si>
    <t>Latina (Remix)</t>
  </si>
  <si>
    <t>[Letra de "Latina" ft. Maluma]
[Intro: Reykon]
(Uh, ah, uh)
Reykon, ey (Ah, oh)
Maluma
Mamacita (Oh-oh)
Esto es pa' vos
[Pre-Coro: Reykon &amp; 
Maluma
]
Dijiste que te llevara al cielo sin salir de la habitación
Me recompensabas, te hice salir de tu zona de confort
De ti sólo me diste una probada
Yo inocente ando esperando tu llamada
Y no llegaba (
Alright, alright
)
[Coro: Maluma &amp; 
Reykon
]
Tú ere' más bella, más fina, qué latina más dura (Dura, dura)
Probarte fue mi cura (Jajaja)
Qué tremenda cintura, wow-wuoh, oh-oh-oh-oh
Más bella, más fina, hay más feelin', más dura y más bella
 (
Más bella
)
Yo te llevé a las estrellas
Tú me dejaste en la luna
 (
Uh, uh-uh
)
[Post-Coro: Reykon &amp; 
Maluma
]
¿Quiere' má', ma'? ¿Quiere' flama? Sólo llama
Porque quiere' más duro
Ay, qué divina cintura (
Mamacita
)
¿Quiere' má', ma'? ¿Quiere' flama? Sólo llama
Porque quiere' más duro
 (
Duro, duro
)
Hasta que se caiga la luna
[Verso 1: Reykon]
Yo soy Reykon El Líder, ¡ah!
Es que ella tiene un movimiento diferente (Eh)
Como Romeo le haré una propuesta indecente (Eh)
El problema está en que me conteste (Eh)
Y repitamo' lo que hicimo' el vierne'
Toda la semana tú y yo en mi cama
No te haga' la que no cree', yo sé qué te trama'
Con una probada quedó enamorada
Y amanecimos como Becky, sin pijama
(¡Wuh! Yo soy Reykon El Líder, ah)
[Coro: Reykon &amp; 
Maluma
]
Qué tú ere' más bella, más fina, qué latina más dura (Dura, dura)
Probarte fue mi cura (
Tú sabe'
)
Ay, qué tremenda cintura, uh, uh-uh
Es más bella, más fina, hay más feelin', más dura y más bella
 (
Baby
)
Te llevé a las estrellas
Tú me dejaste en la luna
, 
wow-wuoh, oh-oh-oh-oh
[Post-Coro: Maluma &amp; 
Reykon
]
¿Quiere' má', ma'? ¿Quiere' flama? Sólo llama
Porque quiere' más duro (Dile)
Ay, qué tremenda cintura
 (Mamacita)
¿Quiere' má', ma'? ¿Quiere' flama? Sólo llama
Porque quiere' más duro
Hasta que se caiga la luna
[Verso 2: Maluma]
Maluma, baby, dice
Es que a ninguna monto en el Ferrari, mami
Mira, no he vuelto a salir de party (Sabe')
Prefiero mi cama con tu body
Viendo Netflix y fumando mari (Dile)
Es que contigo todo se siente má' rico (Jaja)
Empezando, ma', por tus besitos
Tú cumple' con to' los requisitos
Si no has entendido te lo explico
[Pre-Coro: Maluma]
Dijiste que te llevara al cielo sin salir de la habitación
Me recompensabas, te hice salir de tu zona de confort
De ti sólo me diste una probada
Yo inocente ando esperando tu llamada
Y no llegaba (Dice)
[Coro: Reykon &amp; 
Maluma
]
Tú-Tú-Tú ere' más bella, más fina, qué latina más dura (Dura, dura)
Probarte fue mi cura (Cura)
Ay, qué tremenda cintura, uh, uh-uh
Es más bella, más fina, hay más feelin', más dura y más bella
 (
Baby
)
Te llevé a las estrellas
Tú me dejaste en la luna
, 
wow-wuoh, oh-oh-oh-oh
[Outro: Reykon &amp; 
Maluma
]
Soy Reykon El Líder, ey-ey, que no se te olvide
Reykon
Con mi Maluma, baby
Alright, alright
Maluma, baby
El envida'o pa'l mundo entero, pa' que sepa'
Black Angels
El Kénsel
Tenso Beats
Dice Chez Tom, Chez Tom, Chez Tom (
Díselo Chez
)
Che-Chez Tom
Parcero, poniendo a bailar to'a las mamacitas
(Pretty boy, dirty boy, ey)
Reykon y Maluma
Lo que todos querían, lo que todos esperaban
Reykon (Yo te llevé a las estrellas)
Maluma (Tú me dejaste en la luna)
Dame un call, baby
I love you
 (Uh, uh-uh)</t>
  </si>
  <si>
    <t>Laugh Now Cry Later</t>
  </si>
  <si>
    <t>Laugh Now Cry Later (feat. Lil Durk)</t>
  </si>
  <si>
    <t>[Intro: Drake]
Woah, woah
Yeah
[Chorus: Drake]
Sometimes we laugh and sometimes we cry, but I guess you know now, baby
I took a half and she took the whole thing, slow down, baby
We took a trip, now we on your block and it's like a ghost town, baby
Where do these niggas be at when they say they doin' all this and all that?
[Verse 1: Drake]
Tired of beefin' you bums, you can't even pay me enough to react
Been wakin' up in the crib and sometimes I don't even know where I'm at
Please don't play that nigga songs in this party, I can't even listen to that
Anytime that I ran into somebody, it must be a victory lap, ayy
Shawty, come sit on my lap, ayy, they sayin' Drizzy just snap
Distance between us is not like a store, this isn't a closeable gap, ayy
I've seen some niggas attack and don't end up makin' it back
[Pre-Chorus: Drake]
I know that they at the crib goin' crazy, down bad
What they had didn't last, damn, baby
[Chorus: Drake]
Sometimes we laugh and sometimes we cry, but I guess you know now, baby
I took a half and she took the whole thing, slow down, baby
We took a trip, now we on your block and it's like a ghost town, baby
Where do these niggas be at when they say they doin' all this and all that?
[Verse 2: Lil Durk &amp; Drake]
I'm in the trenches, relax
Can you not play that lil' boy in the club? 'Cause we do not listen to rats
We in Atlanta, I buy her a wig, she tellin' me Tae is the best
Point at the nigga who act like a killer, but you only one from the 'net
I'm like DaBaby, I'm not just a rapper, you play with me, you gon' get stretched
Ooh-oh
Bring Drake to the hood, surround Drake around Dracs
Even though I got a case, I'ma do what it take
And I never been embraced
And the money's hard to make
So I bet they on they face right now
[Pre-Chorus: Drake]
I know that they at the crib goin' crazy, down bad
What they had didn't last, damn, baby
[Chorus: Drake]
Sometimes we laugh and sometimes we cry, but I guess you know now, baby
I took a half and she took the whole thing, slow down, baby
We took a trip, now we on your block and it's like a ghost town, baby
Where do these niggas be at when they say they doin' all this and all that?
[Verse 3: Drake]
When he tell the story, that's not how it went
Know they be lyin', a hundred percent
Moved out the Ritz and forgot 'bout the Bent'
Valet just called me to tell me come get it
Knocked that boy off and I don't want no credit
If it was me, they wouldn't regret it
Left me for dead and now they wan' dead it, yeah
Heart is still beatin', my niggas still eatin'
Backyard, it look like the Garden of Eden
Pillow talk with 'em, she spillin' the tea
And then shawty came back and said she didn't mean it
It's hard to believe it
[Pre-Chorus: Drake]
I know that they at the crib goin' crazy, down bad
What they had didn't last, damn, baby
[Chorus: Drake]
Sometimes we laugh and sometimes we cry, but I guess you know now, baby
I took a half and she took the whole thing, slow down, baby
We took a trip, now we on your block and it's like a ghost town, baby
Where do these niggas be at when they say they doin' all this and all that?</t>
  </si>
  <si>
    <t>Lay All Your Love On Me</t>
  </si>
  <si>
    <t>[Chorus]
Don't go wasting your emotion
Lay all your love on me
[Verse 1]
I wasn't jealous before we met
Now every woman I see is a potential threat
And I'm possessive, it isn't nice
You've heard me saying that smoking was my only vice
[Pre-Chorus 1]
But now it isn't true, now everything is new
And all I've learned has overturned
I beg of you
[Chorus]
Don't go wasting your emotion
Lay all your love on me
[Verse 2]
It was like shooting a sitting duck
A little small talk, a smile and, baby, I was stuck
I still don't know what you've done with me
A grown up woman should never fall so easily
[Pre-Chorus 2]
I feel a kind of fear when I don't have you near
Unsatisfied, I skip my pride
I beg you dear
[Chorus]
Don't go wasting your emotion
Lay all your love on me
Don't go sharing your devotion
Lay all your love on me
[Chorus]
Don't go wasting your emotion
Lay all your love on me
Don't go sharing your devotion
Lay all your love on me
Don't go wasting your emotion
Lay all your love on me
Don't go sharing your devotion...</t>
  </si>
  <si>
    <t>Lay By Me</t>
  </si>
  <si>
    <t>Ruben</t>
  </si>
  <si>
    <t>[Verse 1]
I stripped it down for your naked eyes
So you could understand and let me inside
So I hope you know through the rising tide
That I'll be here and you can lay by my side
[Pre-Chorus]
Oh, oh, oh
You can rely on me, you know
Oh, oh, oh
When this town is locked and closed
You can
[Chorus]
Lay by me, I still care
When you need, lay by me
Lay by me, if you’re here
You can still lay by me
(Hey-oh-yeah
Oh-oh-oh-oh, eh-oh-oh-oh)
[Verse 2]
I know the places you go to hide
I've been in all those rooms, I know what that's like
Staring at paint as you watch it dry (Oh-oh-oh)
But don’t forget your room is right next to mine
[Pre-Chorus]
And you can lay by me
If that is something you would need, yeah
Lay by me, if you need
You can
[Chorus]
Lay by me, I still care
When you need, lay by me
Lay by me if you're here
You can still lay by me
Lay by me, I still care
When you need, lay by me
Lay by me if you're here
You can still lay by me
(Hey-oh-yeah
Oh-oh-oh-oh, eh-oh-oh-oh
Hey-oh)
[Outro]
Lay by me, I still care
When you need, lay by me
Lay by me if you're here
You can still lay by me</t>
  </si>
  <si>
    <t>Lay Low</t>
  </si>
  <si>
    <t>Tha Last Meal</t>
  </si>
  <si>
    <t>[Intro: Snoop Dogg]
Yo what's Crip-a-lat'n, this big Snoop Dogg
Leave your name and your number at the motherfucking beep
If this one of my hoes, two-way me
[Dr. Dre]
Ay ay Snoop whattup, this your nigga Dre
Ay man I was thinking I ain't said shit on your whole motherfucking album
So check it out, put this on there:
All you motherfucking haters out there, can suck my motherfucking dick!
And we still smoking, what?!
[Hook: Nate Dogg]
For the nigga who be talking loud and holding his dick, talking shit
He better lay low
For the bitch that said I shot some shit up out of my dick, now she sick
She better lay low
For the niggas who be claiming my hood
And really ain't from my gang, better lay low
I hope he don't be thinking I'm just talking
And I won't do a thing, really hope so
[Snoop Dogg]
Lay low, nobody move until I say so
Limo tint rolling deep like the President
See I don't go to clubs, I never chase a bitch
I'm here to bang that gangsta shit to the apocalypse
We call it stress, some of y'all call it chocolate
Return of the Top Dogg, and ain't no stopping this
Whatever the case, I ain't trying to catch it
Lay low, blow big dope, and slang records
Unseen but well heard, do not disturb
The only reason you alive cause I ain't sent the word
I flip, faster than birds, Snoop Dogg will emerge
From the smoke and go loc, you shouldn't provoke
I bring the worst from the L.B.C
Smash motherfuckers thinking they gonna smash on me
Snoop and Dre give a fuck about what y'all say
From the World's Most Dangerous Group, N.W.A
[Butch Cassidy]
Our rise, it was no surprise
I always knew these fools would trip
Hating, faking, scheming on mine
And on the down low talkin shit
Best move cause I refuse to lose
No matter which damn road I choose
So lay low cause you might be bruised
Top story on the evening news
I ain't for games, so if you wanna play 'em lay low
Lay down on the floor
I'm in a rage, so if we gotta do this let me know
That's what I came fo'
[Goldie Loc]
Where that nigga who be talking shit
He don't come around no more because I fucked his bitch
I made her suck my dick, while I was squeezing the tits
Then I hit it from the back, gripped tight on them hips
She tried to make me cum, but I was trying to take her home
Dropped her off and seen you fishing on your raggedy Brougham
Coulda thumped you in your dome (you little fag)
And don't sag too hard, you show everybody your thong
[Tray Deee]
Booyaka booyaka, we bring it straight to ya
From 22's to Luger's the shit that shoot through ya
Who you motherfuckers think the Top Dogg bang with
The same clique he came with and made the game flip
Now niggas grow they hair, hold they stare and act hard
That's even tho' your CEO talk shit get slapped hard
The backyard is where we get our scrap on
The black car drive by then you get capped on
[Master P]
Whassup pimping, it's P and Snoop
With Dre on the beat, this ain't nothing but loot
They call me Jed Clampett for all the bread I got
But they call me Bill Clinton for all the head I got
I keeps it realer, cause I'm all about my scrilla
The ladies love me cause I'm a million dolla hitta
It's, No Limit til I D-I-E
C-P-3, or Richmond, Cali's where I be
[Hook: Nate Dogg]
For the nigga who be talking loud and holding his dick, talking shit
He better lay low
For the bitch that said I shot some shit up out of my dick, now she sick
She better lay low
For the niggas who be claiming my hood
And really ain't from my gang, better lay low
I hope he don't be thinking I'm just talking
And I won't do a thing, really hope so</t>
  </si>
  <si>
    <t>Lay Your Head On Me</t>
  </si>
  <si>
    <t>Lay Your Head On Me (feat. Marcus Mumford)</t>
  </si>
  <si>
    <t>[Verse 1: Marcus Mumford]
When you’re numb to the touch
You cannot chase this ghost away
And this too shall pass, this too shall pass
It won’t always be the same
[Pre-Chorus: Marcus Mumford]
And every single scar that you claim
Is a stone in the path to this place
And every single choice that you make
Has led you this way so lay your head on me
[Chorus: Marcus Mumford]
Lay your head on me
Lay your head on me
Lay your head on me
Don’t be afraid love
[Verse 2: Marcus Mumford]
And I can see it in your eyes, love
And your secret is not safe with me
You can spin through the night with your powdered mind
But don’t cover up your scars for me
[Pre-Chorus: Marcus Mumford &amp; MØ]
And every single choice that you make
Is a stone in the path to this place
And every single cut that you claim
Has led you this way
[Chorus: Marcus Mumford &amp; MØ, 
Marcus Mumford
]
Lay your head on me
Lay your head on me
Lay your head on me
Lay your head on me
Don’t be afraid love
[Bridge: Marcus Mumford &amp; MØ]
I said it’s okay it’s alright
Someday we will be fine
Staring down the long night
Waiting for the sunrise
It’s alright it’s okay
I’ve been there in your place
It’s okay it’s alright
[Chorus: Marcus Mumford &amp; MØ, (MØ), 
Marcus Mumford
]
Just lay your head on me (It’s okay it’s alright)
Lay your head on me (It’s okay it’s alright)
Lay your head on me (It’s okay it’s alright)
Lay your head on me (It’s okay it’s alright)
Don’t be afraid love</t>
  </si>
  <si>
    <t>Layla</t>
  </si>
  <si>
    <t>[Opening Instrumental Riff]
[Verse 1]
What'll you do when you get lonely
And nobody's waiting by your side
You've been running and hiding much too long
You know it's just your foolish pride
[Chorus]
Layla,
 you've got me on my knees
Layla, I'm begging, darling please
Layla, darling won't you ease my worried mind
[Verse 2]
I tried to give you consolation
When your old man had let you down
Like a fool, I fell in love with you
Turned my whole world upside down
[Chorus]
Layla, you've got me on my knees
Layla, I'm begging, darling please
Layla, darling won't you ease my worried mind
[Verse 3]
Let's make the best of the situation
Before I finally go insane
Please don't say we'll never find a way
And tell me all my love's in vain
[Chorus 2X]
Layla, you've got me on my knees
Layla, I'm begging, darling please
Layla, darling won't you ease my worried mind
[Instrumental Outro]</t>
  </si>
  <si>
    <t>Lazy Afternoon</t>
  </si>
  <si>
    <t>Ballads</t>
  </si>
  <si>
    <t>Girl don't you worry about a thing
Pick your head up from the pillow
Look at me and the surprise that I bring
Let me show you what I'm trying to write
If you say good, then success
Baby let me sing to you and recite
Let me be your lover tonight
Yes I got your letter when you said that you missed me
I got a picture of you in my head dressed for me
Lovely will the moment be with you
Sometimes on my own I feel sadly
Damn I need you badly, it's true
Lovely will the morning be with you
I could spend the rest of this lazy afternoon away with you
Here I am sitting in my bed like, wishing it was daylight
Girl, I miss you in the nightime
I'm thinking of you constantly and what you mean to me
I'm living just for thee, girl come and get at me
Yes I got your letter when you said that you missed me
I got a picture of you in my head dressed for me
Lovely will the moment be with you
Sometimes on my own I feel sadly
Damn I need you badly, it's true
Lovely will the morning be with you
I could spend the rest of this lazy afternoon away with you</t>
  </si>
  <si>
    <t>Le Freak</t>
  </si>
  <si>
    <t>[Chorus]
Ah, freak out
Le freak, c'est chic
Freak out
Ah, freak out
Le freak, c'est chic
Freak out
[Verse 1]
Have you heard about the new dance craze
Listen to us, I'm sure you'll be amazed
Big fun to be had by everyone
It's up to you, it surely can be done
Young and old are doing it, I'm told
Just one try, and you too will be sold
It's called Le Freak, they're doing it night and day
Allow us, we'll show you the way
[Chorus]
Ah, freak out
Le freak, c'est chic
Freak out
Ah, freak out
Le freak, c'est chic
Freak out
[Verse 2]
All that pressure got you down
Has your head spinning all around
Feel the rhythm, check the rhyme
Come on along and have a real good time
Like the days of “Stompin' at the Savoy”
Now we freak, oh what a joy
Just come on down, to the 54
And find a spot out on the floor
[Chorus]
Ah, freak out
Le freak, c'est chic
Freak out
[Breakdown]
Now freak
I said freak
Now freak
[Verse 2]
All that pressure got you down
Has your head spinning all around
Feel the rhythm, check the ride
Come on along and have a real good time
Like the days of “Stompin' at the Savoy”
Now we freak, oh what a joy
Just come on down, to the 54
And find a spot out on the floor
[Chorus]
Ah, freak out
Le freak, c'est chic
Freak out
Ah, freak out
Le freak, c'est chic
Freak out</t>
  </si>
  <si>
    <t>Le tue parole</t>
  </si>
  <si>
    <t>Dove va a morire il sole
Dove il vento si riposa
Ci son tutte le parole
Di chi è stato innamorato
E non ha dimenticato
Tutto quello che c'è stato
Ed aspetterò il tramonto
Deve pur passare il vento
Io mi lascerò portare
Dove nascono le parole
Cercherò le tue parole
Te le voglio riportare
Non è giusto che una donna
Per paura di sbagliare
Non si possa innamorare
E si deve accontentare
Di una storia sempre uguale
Di una vita da sognare
Dove va a morire il sole
Dove il vento si riposa
Ho incontrato tanta gente
Che in un mare di parole
E fra tanta confusione
Spera ancora in un amore
Non è giusto che una donna
Per paura di sbagliare
Non si possa innamorare
E si deve accontentare
Di una storia sempre uguale
Di una vita da scordare
E si deve accontentare
Di una storia sempre uguale
Di una vita da scordare</t>
  </si>
  <si>
    <t>Lead Me On</t>
  </si>
  <si>
    <t>Kelly Joe Phelps</t>
  </si>
  <si>
    <t>Lead Me On (15 Year Anniversary Edition)</t>
  </si>
  <si>
    <t>Lead Me On
I've been looking for a home
I've been looking for a home
But I can't find one
Looking for a home but I can't find one
Lead me on
Lead me on
Lead me on
I've been drifting here and there
I need a guide to show me the way
I've been drifting here and there
But I need a guide to show me the way
I've been drifting here and there
I need a guide to show me the way
Lead me on
Lead me on
You'd better lead me on
One of these nights sing you a song
Make you weep and moan
One of these nights I'll sing you a song
Make you weep and moan
Lord lord lord
Lead me on
If my heart don't stop aching
I won't live to see the sun
If my heart don't stop aching
I won't live to see the sun
Lead me on
Lead me on
Lead me on
I've got a picture in my mind
Of my home so far away
I've got me a picture
Of my home so far away
Carry my burden down to the end
Well, over the mountain, down to the sea
Take my burden over the mountain
Down to the sea
Going to carry it babe yeah the mountain down to the sea
Still looking for a home
I've been looking for a home
Yeah I've been looking for a home
Lead me on
Lead me on
Lead me on....</t>
  </si>
  <si>
    <t>Lead The Way</t>
  </si>
  <si>
    <t>Kabaka Pyramid</t>
  </si>
  <si>
    <t>Lead The Way (Deluxe Edition)</t>
  </si>
  <si>
    <t>2013-11-05</t>
  </si>
  <si>
    <t>[Intro: Kabaka Pyramid]
Selassie I
Yea man fi di warriors enuh
Yea yea yea eeeee
No, no, no
[Chorus: Kabaka Pyramid &amp; Protoje]
Yea yea, man a real warrior today
Warrior tomorrow same way
Man a real warrior today
Tomorrow we nah go stray
Yeah
Man a real warrior today
Warrior tomorrow same way (warrior tomorrow same way)
Man a real warrior today
Tomorrow we nah go stray (tomorrow we nah go stray)
[Verse 1: Kabaka Pyramid]
Man a survivor black version of McGyver
Fi di people dem weh a cry Jah, 9 a
Say mi a mi owner designer, Lina
True Jah Selassie-I forever
In a dem yah time yah
Oneness I and I apply for
Deep inna meditation mi tek a dive yah
Link Bobo Hill, Orthodox and Twelve Tribe yah
Dem ting deh people fi remind of
Yeah
[Chorus: Kabaka Pyramid]
Man a real warrior today
Warrior tomorrow same way (warrior tomorrow same way)
Man a real warrior today
Tomorrow we nah go stray (tomorrow we nah go stray)
Yeah, man a real warrior today
Warrior tomorrow same way (warrior tomorrow same way)
Yeah, man a real warrior today
Tomorrow we nah go stray (tomorrow we nah go stray)
[Verse 2: Protoje]
I and I nuh have no fear yah (I and I nuh have no fear yah)
Black version of Guevara
Point the direction dem a steer yuh
The truth we afta and we can't falter seh Kabaka
Hold the order play the part ahh
See dem come fi slaughter di youths
And alter the truth
En-capture the spirit and enrapture recruits
When a actually you determine the action the mood
Definition of a warrior fi true
Message we a carry yah fi use
History a di brother dem abuse
Take a step inna dem shoes
Were you deh deh man?
Morant Bay rebellion
Calm before the storm with the lass inna you palm
[Chorus: Kabaka Pyramid]
Man a real warrior today
Warrior tomorrow same way (warrior tomorrow same way)
Man a real warrior today
Tomorrow we nah go stray (tomorrow we nah go stray)
Yeah, man a real warrior today
Warrior tomorrow same way (warrior tomorrow same way)
Yeah, man a real warrior today
Tomorrow we nah go stray (tomorrow we nah go stray)
[Verse 3: Kabaka Pyramid]
Inna these last days wid Babylon mi haffi part ways
Trodding the valleys and the path ways
See seh dem endorse hate
Fi mi life dem wah fi gamble like a horse race
Heart racing, when mi start lace up mi boot
Wid no fear
Just a cold steer
No scissor, no comb hair, no shear
No sleep at times, hungry belly till we weak at times
So mi people can have peace of mind
But this peace of mind is very relative
Dem wah fi tek a piece of mine and sell wi relatives
When we combined dem see how dread it is
Cutting off we enemies energies, yeah
[Chorus: Kabaka Pyramid]
Man a real warrior today
Warrior tomorrow same way (warrior tomorrow same way)
Man a real warrior today
Tomorrow we nah go stray (tomorrow we nah go stray)
Yeah, man a real warrior today
Warrior tomorrow same way (warrior tomorrow same way)
Man a real warrior today
Tomorrow we nah go stray (tomorrow we nah go stray)
[Outro: Kabaka Pyramid]
Man a real warrior today
No, no, no
Man a real warrior today
This is for my warriors, battlefield warriors
Protoje is a warrior
Kabaka Pyramid is a warrior
Zinc Fence
Dunno
Rastafari lead the way
For my warriors</t>
  </si>
  <si>
    <t>Leaders</t>
  </si>
  <si>
    <t>Eternal Atake (Deluxe) - LUV vs. The World 2</t>
  </si>
  <si>
    <t>[Chorus: NAV]
Tourin', I'm sellin' out shows
Made a cult followin' like Jim Jones (Yeah)
Drippin', I be puttin' shit on
Lookin' at the crowd, I see a couple lil' clones (Woah)
Blow a girl a kiss, hit the gas then I'm gone
Expensive drugs keep me in my zone (Oh-oh)
Treat a record deal like a loan
Makin' these hits gon' keep me on (Come on)
[Post-Chorus: NAV]
Found a lil' redbone, fuck her like a G
Pull her weave out, makin' her moan (Like a G)
Smoke a lot of weed, gotta get another pound
I don't know where the other one gone (It's gone)
Every time I'm drivin' down the strip
Got people throwin' thumbs up at my whip (Skrrt)
In the club sparklers comin'
They hittin' off diamonds inside of the VIP (Bling)
[Verse 1: NAV]
Since 2017 I been gettin' paid (Gettin' paid)
Monograms on my waist, watches in the LV roller case (Let's go)
I gotta play it safe, shooter mask on, can't trace no face
Got a good lawyer, now I ain't got no case
This shit I'm around, I don't think it's a waste (Yeah)
They said that I was ugly, now everything in my life is beautiful (Beautiful)
Back in the day, every time I went to Walmart, God knows that I stole (Yes, I did)
Hit it with the cut then we breakin' it down, we ain't tryna sell it whole (No)
Straight from the hood, fuck the politics, cut the check, I'll do the Super Bowl (No cap)
Well-spoken, I'm talkin' to girls, I'm makin' 'em wanna fornicate (Let's go)
I was broke three years ago but it still feel like it was yesterday (Yesterday)
Runnin' out of space, I got a lot of drip I already gave away
Twinklin' toes, my diamonds keep dancing like they doin' ballet
[Chorus: NAV]
Tourin', I'm sellin' out shows
Made a cult followin' like Jim Jones (Yeah)
Drippin', I be puttin' shit on
Lookin' at the crowd, I see a couple lil' clones (Woah)
Blow a girl a kiss, hit the gas then I'm gone
Expensive drugs keep me in my zone (Oh-oh)
Treat a record deal like a loan
Makin' these hits gon' keep me on (Come on)
[Post-Chorus: NAV]
Found a lil' redbone, fuck her like a G
Pull her weave out, makin' her moan (Like a G)
Smoke a lot of weed, gotta get another pound
I don't know where the other one gone (It's gone)
Every time I'm drivin' down the strip
Got people throwin' thumbs up at my whip (Skrrt)
In the club sparklers comin'
They hittin' off diamonds inside of the VIP (Bling)
[Verse 2: Lil Uzi Vert]
No I'm not, um, Marshall Applewhite, but I'm tryna phone home (Home, woah)
I feel like it's someone watchin' me, I had to get a clone
Drinkin' that Kool-Aid, just out a white cup
This ain't nothin' but a four (Four)
I'm not tryna take your life
I'm tryna take you out of space, movin' slow (Slow, woah)
She give me head like a comb
I break her heart like Comme des Garçons (Damn)
I know she bad to the bone
She think when I'm mad the reason why it storms, yeah
I just got a bad freak-freak
Never saw her feet, make her walk on her knees (Yeah)
Hit it from the back, yeah, that girl got a peach
She think I'm God, made the girl say, "Capiche," yeah
Her ass like a Jeep, yeah
Make her back it up, beep-beep, yeah (Beep, beep, beep)
Won't touch, I won't reach, yeah
Because, that girl, she is not cheap, yeah (No)
Necklace full of stone
Smokin' on Runtz, bitch, I'm too stoned
Y'all thought I was gon' fold
No, y'all put me right in my zone
[Chorus: NAV]
Tourin', I'm sellin' out shows
Made a cult followin' like Jim Jones (Yeah)
Drippin', I be puttin' shit on
Lookin' at the crowd, I see a couple lil' clones (Woah)
Blow a girl a kiss, hit the gas then I'm gone
Expensive drugs keep me in my zone (Oh-oh)
Treat a record deal like a loan
Makin' these hits gon' keep me on (Come on)
[Post-Chorus: NAV]
Found a lil' redbone, fuck her like a G
Pull her weave out, makin' her moan (Like a G)
Smoke a lot of weed, gotta get another pound
I don't know where the other one gone (It's gone)
Every time I'm drivin' down the strip
Got people throwin' thumbs up at my whip (Skrrt)
In the club sparklers comin'
They hittin' off diamonds inside of the VIP (Bling)</t>
  </si>
  <si>
    <t>Lean</t>
  </si>
  <si>
    <t>Super Yei</t>
  </si>
  <si>
    <t>Lean (feat. Towy, Osquel, Beltito &amp; Sammy &amp; Falsetto)</t>
  </si>
  <si>
    <t>[Letra de "Lean" ft. Towy, Sammy &amp; Falsetto, Beltito &amp; Osquel]
[Intro]
¡Wuh!
Hola, mi girl (Falsetto, baby)
Superiority (Beltito)
Sammy
Towy
[Pre-Coro: Beltito]
A las tres se va pa'l beauty
A las cuatro va pa’l mall
Pa' eso de las cinco está a vapor
Se hizo las boobies y el booty
Viste de Christian Dior
Activa a to'a sus amigas con un call
[Coro: Towy, Falsetto]
La bebecita bebe lean y bebe whisky
Fuma marihuana y también se mete picky
Senda bellacona, frikitona, friki, friki
Es media salvaje, ella es adicta a mi dicky
Le mete al lean, le mete al whisky
Fuma marihuana y también se mete picky
Senda bellacona, frikitona, friki, friki
En la cama una salvaje y la castigo con mi dicky
[Verso 1: Towy]
Baby toma dos Jolly en un vaso de lean
Dando más vueltas que un patín
En la cama ella tiene swing
Con el pelo saiyajin
En el Lexus dando vueltas con mi queen
No la mires, evítate el motín
Whisky toma, toma, pa' quedar en coma
Ojos chiquititos, falta que hable en otro idioma
Con sus posiciones parece de goma
A mí me encanta cuando llama pa' que llegue y me la coma
[Coro: Towy, Falsetto]
Le mete al lean, le mete al whisky
Fuma marihuana y también se mete picky
Senda bellacona, frikitona, friki, friki
En la cama una salvaje y la castigo con mi dicky
La bebecita bebe lean y bebe whisky
Fuma marihuana y también se mete picky
Senda bellacona, frikitona, friki, friki
Es media salvaje, ella es adicta a mi dicky
[Verso 2: Osquel]
Ella es una bellaca
Chingamos en la sala y en la hamaca
Recostao's de la butaca, encima de toa's las pacas
Cinco-doce pa'l sistema y media flaca
Y te meto to'a la noche, ponte en cuatro, mami, pero en tacas
De Giuseppe, yo soy el que le reparte a to's el peti
Me roncan de mujeres y andan con Betty Spaghetti
Me recuerdo aquel día en que yo te metí
Apúntamo' el blanco y en tu culo te puse una equi'
[Coro: Towy]
La bebecita bebe lean y bebe whisky
Fuma marihuana y también se mete picky
Senda bellacona, frikitona, friki, friki
Es media salvaje, ella es adicta a mi dicky
Le mete al lean, le mete al whisky
Fuma marihuana y también se mete picky
Senda bellacona, frikitona, friki, friki
En la cama una salvaje y la castigo con mi dicky
[Verso 3: Beltito]
Yo no me meto pali por qué siempre borro cinta
Me ves en la disco tú te pegas y te afincas, te trincas y brincas
Brincoteando tú te desenvuelves
Si te envuelves rápido que la redonda se disuelve en tu sistema
El opio baja por lo digestivo, pa'l hígado el castigo
El efecto secundario es efectivo masivo
Yo nunca me fatigo, cabeza grande pa' tu toto es algo destructivo
[Coro: Towy, Falsetto]
La bebecita bebe lean y bebe whisky
Fuma marihuana y también se mete picky
Senda bellacona, frikitona, friki, friki
Es media salvaje, ella es adicta a mi dicky
Le mete al lean, le mete al whisky
Fuma marihuana y también se mete picky
Senda bellacona, frikitona, friki, friki
En la cama una salvaje y la castigo con mi dicky
[Verso 4: Sammy]
Conmigo estás segura y no con los bobos aquellos
Recuerda que son dieciocho mil euros encima de mi cuello
Yo no camello, yo soy un lindo sin tener un sello
A tu gata la atropello y te la estrello
A ella le gusta, a ella le encanta, se atraganta, hasta las canta
Ella siempre lo escupe por qué no cabe completo
Y mala mía, baby, es que mi bicho es inquieto
[Coro: Towy, Falsetto]
La bebecita bebe lean y bebe whisky
Fuma marihuana y también se mete picky
Senda bellacona, frikitona, friki, friki
Es media salvaje, ella es adicta a mi dicky
Le mete al lean, le mete al whisky
Fuma marihuana y también se mete picky
Senda bellacona, frikitona, friki, friki
En la cama una salvaje y la castigo con mi dicky
[Outro]
Esto es Superiority
Super Yei
Jone Quest
Dimelo Jone Quest
“The Profecy”
Osquel
“La Secuencia”
Towy, Sammy y Falsetto, Beltito
Nosotros somos otro nivel
La nueva generación
Dicho y hecho</t>
  </si>
  <si>
    <t>Lean Back</t>
  </si>
  <si>
    <t>Terror Squad</t>
  </si>
  <si>
    <t>True Story</t>
  </si>
  <si>
    <t>[Intro: Fat Joe]
Owwwwww! Yeah! My niggas, ahah
Throw your hands in the air right now, man!
Feel this shit right here, 
Scott Storch, nigga
Yeah Khaled, I see you nigga
, 
show Big Pun love
Uh, yeah, uh, yo
[Verse 1: Fat Joe]
I don't give a fuck about your faults or mishappens
Nigga, we from the Bronx, New York; shit happens
Kids clappin', love to spark the place
Half the niggas in the Squad got a scar on their face
It's a cold world and this is ice
Half a mil' for the charm, nigga, this is life
Got the Phantom in front of the building, Trinity Ave
Ten years been legit, they still figure me bad
As a youngin, was too much to cope with
Why you think, muh'fuckers nicknamed me Cook Coke shit?
Should've been called Armed Robbery
Extortion, or maybe Grand Larceny
I did it all, 
I put the pieces to the puzzle
Just as long, I knew me and my peoples was gon' bubble
Came out the gate on some Flo-Jo shit
Fat nigga with the shotty was the logo, kid
[Hook: Fat Joe]
I said my niggas don't dance
We just pull up our pants 
and, do the rockaway
Now lean back, lean back
Lean back, lean back (come on!)
I said my niggas don't dance
We just pull up our pants 
and, do the rockaway
Now lean back, lean back
Lean back, lean back (come on!)
[Verse 2: Remy Martin]
R to the Ezzy, M to the Yzzy
My arms stay breezy, 
the Don stay flizzy
Got a date at 8, I'm in the 7-4-fizzive
And I just bought a bike so I can ride 'til I die
With a matchin' jacket, 'bout to cop me a mansion
My niggas in the club, but you know they not dancin'
We gangsta, and gangstas don't dance, we boogie
So never mind how we got in here with burners and hoodies
Listen, we don't pay admission and the bouncers don't check us
And we walk around the metal detectors
And there really ain't a need for a V.I.P section
In the middle of the dance floor reckless, check it
Said he, liked my necklace, started relaxin'
Now that's what the fuck I call a chain reaction
See, money ain't a thang, nigga
, we still the same niggas
Flows just changed, now we 'bout to change the game, nigga
[Hook: Fat Joe]
I said my niggas don't dance
We just pull up our pants 
and, do the rockaway
Now lean back, lean back
Lean back, lean back (come on!)
I said my niggas don't dance
We just pull up our pants 
and, do the rockaway
Now lean back, lean back
Lean back, lean back (come on!)
[Verse 3: Fat Joe]
Now we living better now, Coogi sweater now
And that G4 can fly through any weather now
See, niggas get tight when you worth some millions
This is why I sport the chinchilla: to hurt they feelings
You can find Joe Crack at all type of shit
Out in Vegas front row to all the fights and shit
If 5-0 boy come then they'd proudly squeal
Cause half these rappers they blow like Derek Foreal
If you cross the line, damn right I'm gon' hurt you
These faggot niggas even made gang signs commercial
Even Lil' Bow Wow throwin' it up
B2K Crip walkin' like, "That's what's up!"
Kay keep tellin' me to speak about the Rucker
Matter of fact, I don't wanna speak about the Rucker
Not even Pee Wee Kirkland could imagine this
My niggas didn't have to play to win the championship
[Hook: Fat Joe]
I said my niggas don't dance
We just pull up our pants 
and, do the rockaway
Now lean back, lean back
Lean back, lean back (come on!)
I said my niggas don't dance
We just pull up our pants 
and, do the rockaway
Now lean back, lean back
Lean back, lean back (come on!)</t>
  </si>
  <si>
    <t>Yeah, my niggas, throw your hands in the air right now, man
Feel this shit right here, Scott Storch, nigga
Yeah, Khalid, I see you, nigga
Show Big Pun love, yeah, yo
I don't give a fuck about your faults or mishappens, nigga
We from the Bronx, New York, shit happens
Kids clappin', love to spark the place
Half the niggas in the Squad got a scar on their face
It's a cold world and this is ice
Half a mill' for the charm, nigga, this is life
Got the Phantom in front of the buildin', Trinity Ave
Ten years been legit, they still figure me bad
As a young'n was too much to cope with
Why you think mu'fuckers nicknamed me 'Cook Coke', shit
Shoulda been called Armed Robbery
Extortion or maybe Grand Larceny
I did it all, I put the pieces to the puzzle
Just as long, I knew me and my peoples was gon' bubble
Came out the gate on some 'Flow Joe' shit
Fat nigga with the shorty was the logo kid
Said, my niggas don't dance, we just pull up our pants
And do the rock away, now lean back, lean back, lean back, lean back
I said, my niggas don't dance, we just pull up our pants
And do the rock away, now lean back, lean back, lean back, lean back
(Come on)
R to the Ezzy, M to the Yzzy
My arms stay breezy, the Don stay flizzy
Got a date at 8, I'm in the 7 4 fizzive
And I just bought a bike so I can ride 'til I die
With a matchin' jacket, 'bout to cop me a mansion
My niggas in the club but you know they not dancin'
We gangsta and gangstas don't dance with boogies
So never mind how we got in here with burners and hoodies
Listen, we don't pay admission and the bouncers don't check us
And we walk around the metal detectors
And there really ain't a need for a V.I.P. section
In the middle of the dance floor reckless, check it
Said, he liked my necklace, started relaxin'
Now that's what the fuck I call a chain reaction
See 'Money Ain't a Thing', nigga, we still the same niggas
Flows just changed, now we 'bout to change the game, nigga
Said, my niggas don't dance, we just pull up our pants
And do the rock away, now lean back, lean back, lean back, lean back
I said, my niggas don't dance, we just pull up our pants
And do the rock away, now lean back, lean back, lean back, lean back
(Come on)
Now we living better now, Coogi sweater now
And that G4 can fly through any weather now
See, niggas get tight when you worth some millions
This is why I sport the chinchilla to hurt they feelings
You can find Joe Crack at all type of shit
Out in Vegas, front row to all the fights and shit
If 5 0 boy come, then they'd proudly squeal
'Cause half these rappers they 'Blow' like Derek Foreal
If you cross the line, damn right, I'm gon' hurt ya
These fagot niggas even made gang signs commercial
Even Lil' Bow Wow throwin' it up
B2K Crip walkin', like that's what's up
Kay keep tellin' me to speak about the Rucker
Matter of fact, I don't wanna speak about the Rucker
Not even Pee Wee Kirkland could imagine this
My niggas didn't have to play to win the championship, come on
Niggas don't dance, we just pull up our pants
And do the rock away, now lean back, lean back, lean back, lean back
I said, my niggas don't dance, we just pull up our pants
And do the rock away, now lean back, lean back, lean back, lean back
(Come on)
Yeah
(Can you hear me?)
Bronx, BX borough, Terror Squad
Big Pun forever, Tone Montana forever
(Can you hear me?)
Yeah, streets is ours, come on
Nah, man, it ain't never gon' stop
Search, Raul, JB, Fat Ant, come on</t>
  </si>
  <si>
    <t>Lean On</t>
  </si>
  <si>
    <t>Peace Is The Mission : Extended</t>
  </si>
  <si>
    <t>[Produced by Major Lazer and DJ Snake]
[Verse 1]
Do you recall, not long ago
We would walk on the sidewalk?
Innocent, remember?
All we did was care for each other
[Pre-Chorus 1]
But the night was warm
We were bold and young
All around, the wind blows
We would only hold on to let go
[Chorus]
Blow a kiss, fire a gun
We need someone to lean on
Blow a kiss, fire a gun
All we need is somebody to lean on
Blow a kiss, fire a gun
We need someone to lean on
Blow a kiss, fire a gun
All we need is somebody to lean on
[Verse 2]
What will we do when we get old?
Will we walk down the same road?
Will you be there by my side?
Standing strong as the waves roll over
[Pre-Chorus 2]
When the nights are long
Longing for you to come home
All around, the wind blows
We would only hold on to let go
[Chorus]
Blow a kiss, fire a gun
We need someone to lean on
Blow a kiss, fire a gun
All we need is somebody to lean on
Blow a kiss, fire a gun
We need someone to lean on
Blow a kiss, fire a gun
All we need is somebody to lean on
[Bridge]
All we need is somebody to lean on
(We need someone to lean on)
All we need is somebody to lean on
Lean on, lean on, lean on, lean on...
Hey, hey, hey, hey
Hey, hey, hey, hey, hey
[Chorus]
Blow a kiss, fire a gun
We need someone to lean on
Blow a kiss, fire a gun
All we need is somebody to lean on
Blow a kiss, fire a gun
We need someone to lean on
Blow a kiss, fire a gun
All we need is somebody to lean on</t>
  </si>
  <si>
    <t>Leap of Faith</t>
  </si>
  <si>
    <t>[Verse 1]
I don't know where I'm at but it's time to go
I've got bats in my head, pressure building up slow
So don't even bother to say hello
Lights may be on, but here's a way to get over
I'm idling on empty in my world alone
My fortune of misfortune got me ready to blow
Motioned by my hate and I'm taking a stand
I've got a pocket full of bullets and there's two guns at my head
[Pre-Chorus]
Can I get a victim? I could be the victim
[Chorus]
I took a chance on a leap of faith
But the net gave way
Raw, cold hard ground below, I'm laid
I took a chance on a leap of faith
Now there's no escaping
The only gift God granted me
Is this curse that I carry on
[Verse 2]
I live inside a storm with no calm in the eye
I'm under the gun or I'm under the knife
Inside of my head there's a panic ensuing
I've tied myself in knots and there's no one to undo them
I'm praying for peace up in the clock tower shooting
My left half doesn't know what my right half is doing
Anxiety is building up inside my mind
All bags are stacking up but I'm just waiting here to die
[Pre-Chorus]
Can I get a victim? I wanna be the victim
[Chorus]
I took a chance on a leap of faith
But the net gave way
Raw, cold hard ground below, I'm laid
I took a chance on a leap of faith
Now there's no escaping
The only gift God granted me
Is this curse that I carry on
[Bridge]
The sun fades to black and the hope's becoming dimmer
There's a chill in my bones like the dead cold of winter
Confused and confronted by the man in the mirror
A sinner, a saint, a savior, or a killer?
[Chorus]
I took a chance on a leap of faith
But the net gave way
Raw, cold hard ground below, I'm laid
I took a chance on a leap of faith
Now there's no escaping
The only gift God granted me
[Outro]
Rock cold, hard ground below I'm laid
The only gift God granted me
Is the curse that I carry on</t>
  </si>
  <si>
    <t>Learn to Fly</t>
  </si>
  <si>
    <t>There Is Nothing Left To Lose</t>
  </si>
  <si>
    <t>1999-11-02</t>
  </si>
  <si>
    <t>[Verse 1]
Run and tell all of the angels
This could take all night
Think I need a devil to help me get things right
Hook me up a new revolution
'Cause this one is a lie
We sat around laughing and watched the last one die
[Chorus]
Now I'm looking to the sky to save me
Looking for a sign of life
Looking for something to help me burn out bright
I'm looking for a complication
Looking cause I'm tired of lying
Make my way back home when I learn to fly high
[Verse 2]
I think I'm done nursing the patience
It can wait one night
I'd give it all away if you give me one last try
We'll live happily ever trapped if you just save my life
Run and tell the angels that everything's alright
[Chorus 2]
Now I'm looking to the sky to save me
Looking for a sign of life
Looking for something to help me burn out bright
I'm looking for a complication
Looking cause I'm tired of trying
Make my way back home when I learn to fly high
Make my way back home when I learn to...
[Bridge]
Fly along with me, I can't quite make it alone
Try to make this life my own
Fly along with me, I can't quite make it alone
Try to make this life my own
[Chorus 2]
I'm looking to the sky to save me
Looking for a sign of life
Looking for something to help me burn out bright
I'm looking for a complication
Looking cause I'm tired of trying
Make my way back home when I learn to
I'm looking to the sky to save me
Looking for a sign of life
Looking for something to help me burn out bright
I'm looking for a complication
Looking cause I'm tired of trying
Make my way back home when I learn to fly high
Make my way back home when I learn to fly...
Make my way back home when I learn to...</t>
  </si>
  <si>
    <t>Learnin' The Blues</t>
  </si>
  <si>
    <t>Ella: The tables are empty
The dance floor's deserted
You play the same love song
It's the tenth time you've heard it
That's the beginning
Just one of the clues
You've had your first lesson
In learnin' the Blues
The cigarettes you light
One after another
Won't help you forget him
And the way that you loved him
You're only burning
A torch you can't lose
But you're on the right track
For learnin' the blues
When you're at home alone
The blues will taunt you constantly
When you're out in a crowd
The Blues will haunt your memory
The nights when you don't sleep
The whole night you're cryin'
But you can't forget him
Soon you even stop tryin'
You walk the floor
And wear out your shoes
When you feel your heart break
You're learnin the blues
Louis: Yes, the tables are empty
The dance floor's deserted
And You play the same love song, Whoa, yes
It's the tenth time you've heard it, yes
Man, it's the beginnin'
Just one of those cluessssss
You've had your first lesson, Whoa, yes
In learnin' the Blues
Man, The cigarettes that you light, Whoa, yessum
One after another, you Tellin' me brother
Won't help you to forget her, Whoa, no
And the way that you love her
You only burnin'
A torch that you can't lose, Yeah
But you on the right tracks, Brother, ha ha ha hahaha
For learnin' the blues
D'ya See that Ella?
Now lookahere
When you at home alone
The blues will taunt you constantly, yessuh
Ba dit dit deet
And when you're out in a crowd
The Blues will haunt your memories
Bah da doh doh zet
The nights when you don't sleep, Yes, ha ha ha
The whole night you cryin'
But you can't forget her, oh yes
Soon you even stop tryin'
Man, you walk the floor
And wear out your shoes, sss
When you feel your heart break, yeah brother
That's when you're learnin the blues
Yessss
When you at home alone, the blues will taunt you constantly, yes
(Ella: Doobidee, dee dee dee, dee dee dee, dee dee dee dee doh, biddi doodi deedi baw bow)
Bah Bah Da det
And when you're out in a crowd, the Blues will haunt your memories
(Ella: Doodin doo doo, dadin dee dee, BaBadiddin Doodinidin Doodinidin Doo
Ba ba da doh zet
The nights when you don't sleep, hmmm, Ella
Ella: The whole night you're crying
Louis: Yeah, but you can't forget her
Ella: Soon you even stop trying
Louis: Yes Man, you'll walk the floor, that's when it's rough
And wear out that last pair a' treaders, ha ha
Together: When you feel your (Ella:) heart break
(Louis: [scat] Ella...)
Together: You're learnin the blues</t>
  </si>
  <si>
    <t>Leave It Behind</t>
  </si>
  <si>
    <t>Basic Element</t>
  </si>
  <si>
    <t>Basic Injection</t>
  </si>
  <si>
    <t>[Chorus: Zetma Prembo]
You've got to leave it all behind
I'm beggin' you to find
The peace that's going into your mind
You've got to leave it all behind
I'm beggin' you to find
The peace that's going into your mind
[Verse 1: Peter Thelenius]
Dang dang dang, I'm movin' the jam
Who am I, damn, the wonder man
Take you, take you up and down, down
Wake you, wake you up and get 'round
So do you want me to go
I really do not, I really don't think so
Is it a crime that I do what I want to do
I do it good and I'm doin' it for you
I ain't God but I can help out
And if I do, I don't want you to shout
Give me the microphone and then I show you what I came for
Attention, attention, I'm pumpin' up the hardcore
Blame me, I don't give a damn
I'm gonna take yo, you know who I am
Save ya, save ya from yourself
But if you don't care, save someone else
[Chorus: Zetma Prembo]
You've got to leave it all behind
I'm beggin' you to find
The peace that's going into your mind
You've got to leave it all behind
I'm beggin' you to find
The peace that's going into your mind
[Post-Chorus: Zetma Prembo]
Cause I can't stand it no more
Cause I can't stand it no more
What are you doing to yourself
Cause I can't stand it no more
Cause I can't stand it no more
What are you doing to yourself
[Verse 2: Peter Thelenius]
I can't see you, sittin' down down there
You got to get a lover, 'cause I won't be there
You have to go further, you have to go far
You can't stay put, go along with your car
Nasty boy, well I ain't no such a
I try to give a hand when I know he's got ya
Got to leave behind what he's done to you
If I was that man, I'd give my love to you
[Chorus: Zetma Prembo]
You've got to leave it all behind
I'm beggin' you to find
The peace that's going into your mind
You've got to leave it all behind
I'm beggin' you to find
The peace that's going into your mind
[Post-Chorus: Zetma Prembo]
Cause I can't stand it no more
Cause I can't stand it no more
What are you doing to yourself
Cause I can't stand it no more
Cause I can't stand it no more
What are you doing to yourself
[Chorus: Zetma Prembo]
You've got to leave it all behind
I'm beggin' you to find
The peace that's going into your mind
You've got to leave it all behind
I'm beggin' you to find
The peace that's going into your mind
You've got to leave it all behind
I'm beggin' you to find
The peace that's going into your mind
You've got to leave it all behind
I'm beggin' you to find
The peace that's going into your mind</t>
  </si>
  <si>
    <t>Leave It, Don't Take It</t>
  </si>
  <si>
    <t>Surprise Chef</t>
  </si>
  <si>
    <t>Daylight Savings</t>
  </si>
  <si>
    <t>[Intro]
Yeah, haha
Shout out to Pro Era
From Beastcoast to the Midwest
Progress
47 shit, you know we heaven-sent
So let me vent
[Verse 1]
Stop the fucking beat, let me check em
Hit 'em with the rhythms like I got a Smith and Wesson
Bless up, hardheaded, never settled for lesser
I spit it, leave 'em smitten, in the city where they hustle
That West Side, living life on the other side
Where them dealers thrive, and they rob you blind for a high
Yet we still alive, but getting sicker with time
So close your mind to all the lies
The revolution won't be televised
Ahh, I got to feeling myself
I got to show 'em with the poems how we kill it so well
Basquiat when I'm locked in my thoughts
And it never stops, but I got the rock
And I'm not gonna drop my shot, so goodbye
Fucking rappers, dumbing down the masses
I see it happening, no shots I'm just asking, read the facts
And don't let 'em wax you out your fucking soul
They gon' do it all for the gold
But I just want my story told so let these lyrics unfold
That piscine flow constant, pipe dream nonsense
You know how many rappers want this too? Be honest
So what you bringing to the table son
I shake these fakes out the game and take my place
On the throne of kingdom come
I'm as real as people come
Know I'm not the only one
Looking for the holy one
Sick of seeing homie's gunned, down
For stupid simple shit that could've been resolved
They don't care when we're involved
So we don't give fucks at all
Hood children, never knew no white picket fence
But I got the sense to know that dollars and cents
Won't make amends, get it how you live
We all just be trying t survive
And some of us like to chill, but some of us like to ride
When they ride they carry a nine
I advise you stay out they line
When you end up on 59
Just don't take it as a surprise
Getting agitated, sick of waiting, I want the money fast
See my homies flipping packs, wonder how to get to that
But momma cousin got 40 for that shit
I don't need to live that life, 'cause I'm gon' make it with the pen
I'mma win, I'mma sinner and I know I'm getting bigger
And the winters feel like blizzards when you heart ain't shit but slivers
But we never shiver, never waver, I'll never save her
She can thank me later, when her daughter say I'm her favorite
I ain't fucking famous, my team ain't on no magazine
I ain't in no limousine with the team, but a man can dream
Uh, Mic Nonsense bitch
Fuck outta here</t>
  </si>
  <si>
    <t>Leave Me Here</t>
  </si>
  <si>
    <t>Triosence</t>
  </si>
  <si>
    <t>Hidden Beauty</t>
  </si>
  <si>
    <t>First beat
[M Dargg]
Bare man rap now, got me here like really doe
Always talking 'bout they do the mad man
Most man had their face in videos (videos)
None of them killed my friend (friend)
God knows everything mad
Run a dam in a can, see an opp boy
Fill the can, eat, jump through break fast like cereal (all of that, all of that)
Tip top, man like clush
Man-a move digital, Man link up
Man-a like up with Ade OG
Fix man to be digital
Man was in 4's, Man was in 4 doors
Now man do too real, 2 man
Getting shit rocked, having on the top
Everyone wah round, like i have a new brand like i fucked up
And I fucked up M, and I had S running (dickhead, dickhead)
And I dont know M, AS be my cousin (dickhead, dickhead)
M take your girl and then Dargg that
Whats up or was, I won't charge back
Young boy he's rolling with wah?
Aye woof woof don't make me go bop that
M loud, M fraug, 64, gyal dem sugar
Got me thinking like, trials trapping jail
With an uurp bow, dududududu
Man i'll slide in crib, im in a house with bu-bu
Niggas touch a button, because he really shudda
I was preeing plug, we was sexy flexy
Like nigga where's the bujju (where's it at?)
Where's the bujju (where's it at?)
Where's the banter(its acked up)
Free your gyal in the room, ay boom byby (No bujja buying)
I ain't got no type thats a niggas anthem
Got sweets and the sutting go get it random
Bare man think they're bad back then
Put your favourite rapper got his head for rapping
Shoutout to my arm response, only firearm thats Mdaargs response [AR]
You dont wanna be that target don, get smoked up man-a tryna carve your don
Fat cop-a-no 2p, jump prick like Bruce Lee
Jump-kick like Bruce Lee [boow]
Jump-kick like Bruce Lee [boow]
On your block like SKUDUDUDUDUDUDU
Pull up, Pull up like DUDUDUDUDUDU
Hop out, Hop out run a man down like DUDUDUDDU
Tryna scene whilst im scoring
Tryna score whilst im sceaming
Mother fucker, doggie style when i beating
Two nuts dem leaving [fuck her]
Dont let me phone up M, M's with driller and he's coming with [?]
All you might see is {??????????}
Underground like bodies, the way they talk, you think they dropped some bodies, they ain't shot no bodies
Skrr skrr, on a vrom vrom, man broom broom, Catch him with a shotty [BOOM]
[Second beat]
[Verse 1: Ard ardz]
Bruddas talk money, where is your gwalla then?
Bruddah got shotty, I dump it at all of them
If i take your money, you ain't getting this gwalla back
Shoot him like its funny, all of that,all of that
Same moved dope on the road, but online tryna get follow backs [wasteman]
Me I move low on the roads, Im worried that the boydem follow Adz
Link a man down on his own when hollo backs
I put a bag down for the chrome
Got my own ting , I dont [?]
All my bruddas out here and we're selling dope [What else?]
If M Darggs banging, we will get involved
Your gyal is with the gang, she ain't nearly home
She's sucking ucking live on my periscope [badders]
Dem man swear that they bang, swear on my life they won't bang shit
Catch these man on the road, they wanna seevy like zaggif
Man I dont do shit,fight man ,stab man bun man madness
Our staff was halal in jail, smacking man up on a mashting
Raised in the brits
West side was slipping round the 6 [All of that]
[Verse 2: Sho shallow]
Like none of my bros do tell
Like none of my bros do snitch [None of that, none of that]
Like none of your bros do shit, catch a boy wise at work
Chilling with S wavey like everybody affi get jerk
Just when i rob man, I rob man not running that back
Feds can't stop man, 6 years with the boot in the bag
Tell a bitch come fuck man, I roll now i ain't dealing with slags
[?] Aye Its a mad ting, sad [mad mad]
But fuck all the sirens, got me ducking for tridence
Got a dish with some led, catch one in your head
All your body alone, i just leave it alone, my bruddas alone
Catch a bullet in head, all of that, all of that, [?]
[??] Why you trying get involved
Us man on the road
Cheff a man on his own
I was running like, Sho
[Verse 3: S Wavey]
Shoutout my nigga, M Dunna
With my boys wearing bandanas
Yeah the opps scream [?]
That prick trying to run for his [?] [BOOM]
Think he's a bad ucker, I heard he's a bloodclart [pussy]
Dem niggas smash work [pussy]
My niggas do it proper [Sure]
Spin it to the bread man [?] it
We skrr round there and we drill it
And all these niggas talking about drillers
And all now they ain't done spinners
Dont slip up slip up M 2 wheels thats a case [skudududu]
I told a man ,get up,get up and put the drill to his face
[Verse 4: J Boy]
Tell em [jigga jigga], like man 10 toes like man 10 toes for your melon [jigga jigga]
Like, yo man back the fuck and stay active, like man back the fuck and stay bad ting, man tweet the smoke
Bring the smoke, like yo Adz come and subtract him, like jigga so active
Like jiggaty so active
Like jeez man, jeez man, jeez man, jeez man
Mad will still do juice on a madting
Dip, dip, dip, dip, dip</t>
  </si>
  <si>
    <t>Leave the Game</t>
  </si>
  <si>
    <t>Year of the Underdawgs</t>
  </si>
  <si>
    <t>[Chorus: Tracy Lane &amp; 
Game
]
Some man gotta be gettin' pimped in the game
Do I look like I'm smokin' and I'm off that 'caine
Can't y'all see what the hell is going on
Don't sell your soul, you know that shit is wrong
You niggas fake, you can hate but I’m not gon' leave
And I’m not going home ‘till I’m sittin’ in a throne
You can throw rocks at it, if you try you can die
If you’re tired of these fake rap niggas say goodbye
[Verse 1: Game]
Hopped off the G4 lift the G5
Brushed off my G6s hopped in the G-Wagon
Roll through the city of Gs
On the west side niggas throwin' up Bs
On the east side niggas bangin' Cs
And holla' Black Wall Street 'till Shyne is free
The ‘hood ain’t the same now, bitches wanna holla’
Trae riding shotgun in a cherry Impala
Chrome hydraulics the beats is knockin'
West coast we keep it rockin' if there's drama we poppin'
It’s 1-8-7 when I bang that Manurhin
Spin yo' ass around like that chain Ma$e be wearin'
Motherfuckers, I'm bangin' Swishahouse
And Paul Wall got niggas screwin' my shit down south
Bitches see me on TV they feelin' me now
Say I rap like I'm from Texas and they like my style
[Chorus: Tracy Lane &amp; 
Game
]
Some man gotta be gettin' pimped in the game
Do I look like I'm smokin' and I'm off that 'caine
Can't y'all see what the hell is going on
Don't sell your soul, you know that shit is wrong
You niggas fake, you can hate but I’m not gon' leave
And I’m not going home ‘till I’m sittin’ in a throne
You can throw rocks at it, if you try you can die
If you’re tired of these fake rap niggas say goodbye
[Verse 2: Trae tha Truth]
Sittin' listenin' to the Game like a madman
Attitude that got me whupin' niggas ass with my dead hand
Me and la familia lookin' for the K and sprayin'
Fuck around with Trae you can fall up in a trance then
I play the game so I will lead the other gang in Houston, Texas my nigga
They swore to god to keep your head but not more wrinkles my nigga
I'm ABN, assholes they never vicked us nigga
Give me a pen a couple stacks and Imma bless you my nigga
What the fuck is they on?! Trae pop and gaze
I've been wicked since '97 the G without the pay
I've been street before niggas started, my brother what's the play
In the rental with CDs and a torpedo full of K gauge off
What it is me and Paul got the rest stressed
Got a nigga ready to show them that we the best
I'll be the realest nigga livin' we'll sellin' for dope in this
If you're lookin' for me you can find me On the south west
Motherfucker
[Chorus: Tracy Lane &amp; 
Game
]
Some man gotta be gettin' pimped in the game
Do I look like I'm smokin' and I'm off that 'caine
Can't y'all see what the hell is going on
Don't sell your soul, you know that shit is wrong
You niggas fake, you can hate but I’m not gon' leave
And I’m not going home ‘till I’m sittin’ in a throne
You can throw rocks at it, if you try you can die
If you’re tired of these fake rap niggas say goodbye
[Verse 3: Paul Wall]
I came up from the bottom, livin' broke without a buck to my name
Underdog up in the game with a G-mindframe
I had ambition of a dope fiend searchin' for a fix
I was in the streets grindin' tryin' to get in the mix
All odds have been against me ever since day one
But still I worked overtime 'til the job was done
A couple of my partners died some of 'em got tried
Now they doin' fed time, a 20 year ride
Write a letter here near, shootin' kites to the yard
'Til my rounds I'm countin' on that he'll go in hard
Most of my partners turned against me when the road got rough
I used to paint with deep prayers, pints of purple stuff
Then reattend you feel me, but the fake still hate
I'm just tryin' to feed my family put food on the plate
So I patiently wait, bringin' pain and stackin' paper
Mind focused on my hustle, fuck a hater bitch I'm Paul Wall
[Chorus: Tracy Lane &amp; 
Game
]
Some man gotta be gettin' pimped in the game
Do I look like I'm smokin' and I'm off that 'caine
Can't y'all see what the hell is going on
Don't sell your soul, you know that shit is wrong
You niggas fake, you can hate but I’m not gon' leave
And I’m not going home ‘till I’m sittin’ in a throne
You can throw rocks at it, if you try you can die
If you’re tired of these fake rap niggas say goodbye</t>
  </si>
  <si>
    <t>Leave The Night On</t>
  </si>
  <si>
    <t>[Verse 1]
They roll the sidewalks in this town, all up after the sun goes down
They say nothin' good happens here when midnight rolls around
But layin' down would be in vain, I can't sleep with you on my brain
And I ain't anywhere close to tired
Your kiss has got me wired
[Chorus]
Girl, you got the beat right, killin' in your Levis
High on your love has got me buzzin' like a streetlight
It's still early out in Cali, baby, don't you wanna rally again
We'll find a road with no name, lay back in the slow lane
The sky is dropping Jupiter around us like some old Train
We'll be rolling down the windows, I bet you we're catchin' our second wind
We don't have to go home, we can leave the night on
We can leave the night on
[Verse 2]
Now all the stars are turnin' blue, just kissed the clock 2:22
Baby, I know what you're wishin' for, I'm wishin' for it too
Now all the lights are flashin' gold, nobody cares how fast we go
Our soundtrack's in the stereo
The DJ's on a roll
[Chorus]
Girl, you got the beat right, killin' in your Levis
High on your love has got me buzzin' like a streetlight
It's still early out in Cali, baby, don't you wanna rally again
We'll find a road with no name, lay back in the slow lane
The sky is dropping Jupiter around us like some old Train
We'll be rolling down the windows, I bet you we're catchin' our second wind
We don't have to go home, we can leave the night on
We can leave the night on
[Bridge]
The sun'll steal the magic from us soon
So let's take one more trip around the moon
[Chorus 2]
Girl, you got the beat right, killin' in your Levis
High on your love has got me buzzin' like a streetlight
It's still early out in Cali, baby, don't you wanna rally
We'll find a road with no name, lay back in the slow lane
The sky is dropping Jupiter all around us like some old Train
We'll be rolling down the windows, I bet you we're catchin' our second wind
We don't have to go home, we can leave the night on
We can leave the night on
We can leave the night on
[Outro]
Buzzin' like a streetlight
We can leave 'em on tonight</t>
  </si>
  <si>
    <t>Leave the Pieces</t>
  </si>
  <si>
    <t>The Wreckers</t>
  </si>
  <si>
    <t>Stand Still, Look Pretty (U.S. Version)</t>
  </si>
  <si>
    <t>[Verse 1]
You're not sure that you love me
But you're not sure enough to let me go
Baby, it ain't fair you know to just keep me hangin' 'round
You say you don't wanna hurt me, don't wanna see my tears
So why are you still standing here just watching me drown?
[Chorus]
And it's alright, yeah, I'll be fine
Don't worry 'bout this heart of mine
Just take your love and hit the road
There's nothing you can do or say
You're gonna break my heart anyway
So just leave the pieces when you go
[Verse 2]
Now you can drag out the heartache
Or baby, you could make it quick
Really get it over with and just let me move on
Don't concern yourself with this mess you've left for me
I can clean it up, you see, just as long as you're gone
[Chorus]
And it's alright, yeah, I'll be fine
Don't worry 'bout this heart of mine
Just take your love and hit the road
There's nothing you can do or say
You're gonna break my heart anyway
So just leave the pieces when you go
[Bridge]
You not making up your mind is killing me and wasting time
I need so much more than that
Yeah, yeah, yeah, yeah, yeah
Yeah, yeah, yeah, yeah, yeah
[Chorus]
And it's alright, yeah, I'll be fine
Don't worry 'bout this heart of mine
Just take your love and hit the road
There's nothing you can do or say
You're gonna break my heart anyway
So just leave the pieces when you go
[Outro]
Leave the pieces when you go
Oh yeah
Leave the pieces when you go
Yeah, yeah, yeah, yeah, yeah
Yeah, yeah, yeah, yeah, yeah
Yeah, yeah, yeah, yeah, yeah
Leave the pieces when you go</t>
  </si>
  <si>
    <t>Leave Them Alone</t>
  </si>
  <si>
    <t>Twenty 4 Seven</t>
  </si>
  <si>
    <t>Slave To The Music</t>
  </si>
  <si>
    <t>When will we start livin'
By da rule
Of takin' and givin'
When will we start 2 try
2 open up and wonder why
Can you hear them prayin'
Listen 2 what they're sayin'
This is an indian call
So listen 2 it all
Why don't U leave me alone
Oh le la la
Eh le la la la
Oh le la la
Eh le la la la
Oeh le la la
Eh le la la la
Oeh le la la
Eh le la la la
What is black and what is white
Tell me what's wrong and what's right
Is there a way 2 say
What's going on 2day
Indians tryin' and cryin'
Da chief of a redskin is dyin'
Da message is very clear
Listen while they're near
Why don't U leave me alone ...
Force!
If U dare go 4 yours
Here is mine and I'm opening doors
Have a break when U travel
And take back your culture
2 a hi level
I's of a chinaman in my face
Da blood of an indian
Mixed in my race
So come on
Gimme some
Close your I's
And go where you're from
I'm not white
I'm not a blackskin
And let me tell U this
I'm not a redskin
We R human beings and equal
Da same flesh &amp; blood
Da same people
So here we go with da flow
Twenty 4 Seven is here
2 let you know
Pay respect 2 da indian home
Leave them alone!
Why don't U leave me alone ...</t>
  </si>
  <si>
    <t>Leavin'</t>
  </si>
  <si>
    <t>Texas Hippie Coalition</t>
  </si>
  <si>
    <t>Pride of Texas</t>
  </si>
  <si>
    <t>Yeah ha! Yeah ha yeah!
Yeah ha! Yeah ha yeah!
She said she was leavin’
And that was all I need to know
It wasn’t that she wanted to leave
But she had to go
She said I would be OK
And she would always love me though
And she’ll never know the pain I feel from just watching her go
Yeah ha! Yeah ha yeah!
Yeah ha! Yeah ha yeah!
She said she was leavin’
And that was all she had to say
And there was nothing I could say or do that would make her stay
She said she’d always love me though and knew I’d be OK
Last time I seen that bitch she was headed the wrong way
Yeah ha! Yeah ha yeah!
Yeah ha! Yeah ha yeah!
When... she is bathing. She... she thinks about me
When... she’s masturbating. She... she thinks about me
And when that bitch goes crazy. She thinks about me!
***
And when... she is bathing. She... she thinks about me
When... she’s masturbating. She... she thinks about me
And when that bitch goes crazy. She thinks about me!
She said she was leavin’ and that was all I need to know
It wasn’t that she wanted to leave, but she had to go
She said I would be OK and she would always love me though
And she’ll never know the pain I feel from just watching her go</t>
  </si>
  <si>
    <t>Leavin' On Your Mind</t>
  </si>
  <si>
    <t>[Verse 1]
If you've got leavin' on your mind
Tell me now, get it over
Hurt me now, get it over
If you've got leavin' on your mind
[Verse 2]
If there's a new love in your heart
Tell me now, get it over
Hurt me now, get it over
If there's a new love in your heart
[Bridge]
Don't leave me here in a world
Filled with dreams that might have been
Hurt me now, get it over
I may learn to love again
[Verse 2]
If there's a new love in your heart
Tell me now, get it over
Hurt me now, get it over
If there's a new love in your heart
Hurt me now, get it over
If there's a new love in your heart</t>
  </si>
  <si>
    <t>Leaving Louisiana In The Broad Daylight</t>
  </si>
  <si>
    <t>Oak Ridge Boys Greatest Hits</t>
  </si>
  <si>
    <t>[Verse 1]
Mary took to running with a travelling man
Left her momma crying with her head in her hands
Such a sad case, so broken hearted
She say, momma, gotta go, gotta get outta here
Gotta get outta town, tired of hanging around
I gotta roll on between the ditches
Just an ordinary story 'bout the way things go
'Round and around, nobody knows
But the highway goes on forever
That ol' highway rolls on forever
[Verse 2]
Lord, she never would’ve done it if she hadn't got drunk
If she hadn't started running with a travelling man
If she hadn't started taking those crazy chances
She say, daughter, let me tell you 'bout the travelling' kind
Everywhere he's goin' such a very short time
He'll be long gone before you know it
He'll be long gone before you know it
[Chorus]
She say, never have I known it when it felt so good
Never have I knew it when I knew I could
Never have I done it when it looked so right
Leaving Louisiana in the broad daylight
[Verse 3]
This is down in the swampland, anything goes
It's alligator bait
and the bars don't close
It's the real thing down in Louisiana
Did you ever see a Cajun when he really got mad
When he really got trouble like a daughter goin’ bad
It gets real hot down in Louisiana
The stranger better move it or he's gonna get killed
He's gonna have to get it or a shotgun will
It ain't no time for lengthy speeches
There ain't no time for lengthy speeches
[Chorus X2]
[Outro]
Just an ordinary story 'bout the way things go
'Round and around nobody knows
But the highway goes on forever
That old highway rolls on forever</t>
  </si>
  <si>
    <t>Leaving Trunk</t>
  </si>
  <si>
    <t>I went upstairs to pack my leavin trunk
I ain't see no blues, whiskey made me sloppy drunk
I ain't never seen no whiskey, the blues made me sloppy drunk
Im going back to Memphis babe, where I'll have much better luck
Lookout Mama you know you asked me to be your King
She said you kiddin' man, if you want it, keep it hid
But please don't let my husband, my main man catch you here
Please don't let my main man, my husband catch you here
The blues are mushed up into three different ways
One said go, the other two said stay
I woke up this mornin' with the blues three different ways
You know one say go "baby I want to hang up", the other two said stay
Wake up mama I got something to tell you
You know I'm a man who love to sing the blues
Now you got to wake up baby, mama now, I got something; I got something to tell you
Well you know I'm the man,  I'm the man oh yes and I love to sing the blues
Come on baby, Come on
I went upstairs to pack my leavin trunk, you know
I ain't see no blues or whiskey made me sloppy drunk
I ain't never seen no whiskey, the blues made me sloppy drunk
I go home baby and I lay down on the lawn</t>
  </si>
  <si>
    <t>Leech</t>
  </si>
  <si>
    <t>The Living Infinite</t>
  </si>
  <si>
    <t>[Verse 1:]
Were you here to watch me
Fall on my knees?
You've done it again
I'm out of reach
What was the reason?
What was the cause?
For you to be able
To change who I was
[Pre-Chorus:]
But
You
Can't
Leech from me
Now
There's
Nothing
To
Fear
[Chorus:]
Your wrath keeps setting me aside
How will I ever know?
(Tell me why)
[Verse 2]
Is it work to cut through
The state that I'm in?
When our almighty mother
Constantly wins
But I'm not here to fight you
You gave me life
But I won't understand
If I was put here to die
[Pre-Chorus]
[Chorus:]
Your wrath keeps setting me aside
How will I ever know?
(Tell me why)
Your wrath keeps telling me I'm fine
But I feel like I need it though
(Tell me why)
[Verse 3]
The right time to reveal the rapture
I want to know where mistakes are left
The truth hurts, but I feel like I served well
I hope to live again, cope with the lapse
The lapse
[Solo]
[Bridge:]
The creation
I've erased
So enrich me
I won't fail
I will never
Trace your path
But I will challenge
And dispose all my wrath
[Pre-Chorus]
[Chorus:]
Your wrath keeps setting me aside
How will I ever know?
[Verse 1:]
Were you here to watch me
Fall on my knees?
You've done it again
I'm out of reach
What was the reason?
What was the cause?
For you to be able
To change who I was</t>
  </si>
  <si>
    <t>Leflaur Leflah Eshkoshka</t>
  </si>
  <si>
    <t>Heltah Skeltah</t>
  </si>
  <si>
    <t>Nocturnal</t>
  </si>
  <si>
    <t>[Intro: Ruck]
Yes, hah, the name of this shit here is “Leflaur Leflah Eshkoshka"
The Fab 5
[Chorus: Rock]
Yes, yes, y’all (Yes, y’all)
O.G.C., Heltah Skeltah be the best, y’all (Best, y’all)
Fab 5 slam from East to West, y’all (West y’all)
Sound pound straight through your bubble vest, y’all (Vest, y’all)
And check your chest, y’all (Chest, y’all)
[Verse 1: Starang Wondah]
Ay caramba
, 
Starang, Gunn Clappa Numba
One
 on the set, man, I cut you like lumber
Still play the back in my thunder gear
Down to my underwear
Make all y’all motherfuckers wonder where I come from
‘Cause motherfuck Dapper Dan
I’m a Gunn Clappa, fam, plus I run rappers, man
Fab 5 mad live, blow up the spot
Dru Ha gets the paper
, 
Black Moon still “Gets Da Props”
[Verse 2: Rock]
Ayo, next to snap a neck be big R-O-C-K
Send emcees to me in squads of three, say
“
Rockness Monsta, is he for real? It can’t be
”
See him in action as he transform, that man’s me
Enemies ain’t Kotter—ain’t no Welcome Back in my home-ah
Knots get blown like quarter slots in payphones-ah
Phone home or Return like Jedi
I bet I can, without la, give your stupid ass the red eye
[Verse 3: Top Dog]
Me nah like niggas who can’t see pass a likkle bit of light
You come test the champions, ya gon’ die tonight
And six-feet deep is where you sleep
Eternally resting in peace, you felt relief
Now big-up to all my true heads in the East
Stalking the block, not leaving their house without their gat
You’re best to believe that Fab 5 got my back (Got my back)
Like that (Like that)
[Verse 4: Ruck]
I control the masses with metaphors that’s massive
Don’t ask if the nigga Ruck’ll bash shit like Cassius
I’m drastic, when it comes to verbs I be flipping
‘Cause herbs just be shitting off the words I be kicking
I scold you, double-headed sword for the petty
But I told you bitch niggas that heads ain’t ready
Now I’ll mold you back to the bitch that you are
Fucking with the Ruckus, get bruised, battered, and scarred
[Verse 5: Louieville Sluggah]
Guess who? Punk, chump, your brain just blew
It’s the Originoo Gunn Clappa Two
Rushing through, three-on-three, you can’t see we
‘Cause we stay tight and not too many niggas wanna fight
Some sneaker-wearing nigga in the cypher of the camp
Just got amped and so I took him out for a dance
Bigger triggers falling down
Like the Bridges of London, but ain’t too many niggas runnin'
[Chorus: Rock]
Yes, yes, y’all (Yes, y’all)
O.G.C., Heltah Skeltah be the best, y’all (Best, y’all)
Fab 5 slam from East to West, y’all (West y’all)
Sound pound straight through your bubble vest, y’all (Vest, y’all)
And check your chest, y’all (Chest, y’all)
[Verse 6: Rock and 
Louieville Sluggah
]
Ayo, why, oh why, did I need cappuccino?
Scar on my face, but I’m not Al Pacino
(
With three amigos
)
Sparksky and Dutch will bring mo’ drama than what?
(
A primetime NBC TV show
)
Heads don’t know and damn sure ain’t ready
Niggas walk the streets with more Boop than Betty
(Shit’ll get heavy) 
Back up, retreat, now surrender
My pine hits your mind, mix thoughts just like a blender
Then I dish off from a shooting guard to a center
Like Rockefeller, you hit rock-bottom when you enter
O.G.C. rush the scene, “Permission for backup”
Baseball bats attack like Jersey fools that act up
Punks and fags stand petro, go get yo’
Pepto-Bismol before this nigga let go
Get set, go, which you do, corkscrewed, I blew through
Two crews who claim they got funk—may be true ‘cause they doo-doo
[Verse 7: Top Dog]
Everybody ‘fraid, ain’t nobody yapping no more
Have evidence on your clique, so y’all niggas hit the floor
With that mouth-murdering, you got that ass in hot water
Now I just oughta send a piece to your headquarters
To take away your stripes, you fucked up tonight
You don’t do right, you’re gwan get dead despite
Our Clik foundation stays thick through the war
I’m keeping my eye out for infiltrators at the door
[Verse 8: Starang Wondah and 
Ruck
]
It’s a shame how these emcees are wannabees
Front on these and get hung up like dungarees (
Please
)
Ease off, selector, Strangle wrecks ya
Plus bust asses on whoever passes through my sector
So what you gonna do when you’re stuck at thirty-two
Degrees? Please get off your knees and follow these
Now swallow these, buckshots from the rifle
Then I will make niggas “Beat It” and “Scream” like Michael
So how many corny emcees gwan try
When Starang sets shit off like the 4th of July?
Nobody
 (Why?) 
‘Cause everybody gets bodies, my brother
I smother a nigga then the Ruck bounce like rubber
Step to the stage, set the microphone on fire
Your desire’s to call me “sire” ‘cause I’m flyer
(
Live like wires
) Beast from the East, who is he?
When I roar like a grizzly, they say, “Damn, he gets busy,” yo
[Chorus: Rock]
Yes, yes, y’all (Yes, y’all)
O.G.C., Heltah Skeltah be the best, y’all (Best, y’all)
Fab 5 slam from East to West, y’all (West y’all)
Sound pound straight through your bubble vest, y’all (Vest, y’all)
And check your chest, y’all (Chest, y’all)
Yes, yes, y’all (Yes, y’all)
1, 2, 3, Ruck and Rock be the best, y'all (Best, y'all)
Fab 5 slam from East to West, y’all (West y’all)
Sound pound straight through your bubble vest, y’all (Vest, y’all)
And rocks your chest, y’all (Chest, y’all)</t>
  </si>
  <si>
    <t>Left Behind</t>
  </si>
  <si>
    <t>Iowa</t>
  </si>
  <si>
    <t>[Verse 1]
I've known faces that have disappeared in time
Find me wrapped in glass and slowly soaked in lime
All my friends have pictures made to make you cry
I've seen this and wondered what I've done to calcify
[Chorus]
I ignore you
As I close my eyes, I feel it all slipping away
I come toward you
We all got left behind, we let it all slip away
I ignore you
As I close my eyes, I feel it all slipping away
I come toward you
We all got left behind, we let it all slip away
[Verse 2]
I can't stand to see your thalidomide robot face
I don't even try it
You had to be a liar just to infiltrate me
I'm still drowning
[Chorus]
I ignore you
As I close my eyes, I feel it all slipping away
I come toward you
We all got left behind, we let it all slip away
I ignore you
As I close my eyes, I feel it all slipping away
I come toward you
We all got left behind, we let it all slip away
[Bridge]
Take this away
Take this away
I can feel it on my mouth
I can taste you on my fingers
I can hear you like the holy ghost
And kill you if you get too close
[Chorus]
I ignore you
As I close my eyes, I feel it all slipping away
I come toward you
We all got left behind, we let it all slip away
I ignore you
As I close my eyes, I feel it all slipping away
I come toward you
We all got left behind, we let it all slip away
[Outro]
We let it all slip away
We let it all slip away
We let it all slip away
We let it all slip away
We let it all slip away
We let it all slip away</t>
  </si>
  <si>
    <t>Left for Dead</t>
  </si>
  <si>
    <t>Chimaira</t>
  </si>
  <si>
    <t>2005-08-01</t>
  </si>
  <si>
    <t>Greed has caused you to become a monster
Greed has caused you to become so cold
You said you loved him
Then you put him away
Til death do us part
Means nothing to you
Greed has caused you to betray your family
Greed had caused you to become so jaded
We've got some news for you
Every dollar you save
Will cushions your pillows in hell
You act like we're blind, deaf and dumb
Betrayal has now left us numb
We're sorry we can't escape from
This choice now we must all succumb
He's been thrown away
Left for dead
This is the only father we've had
Thrown away
Left for dead (x2)
How could you choose money instead?
Greed has caused you to become a monster
Greed has caused you to become so cold
We've got some news for you
Every dollar you save
Will cushion your pillows in hell
You act like we're blind, deaf and dumb
Betrayal has now left us numb
We're sorry we can't escape from
This choice now we all must succumb
He's been thrown away
Left for dead
This is the only father we've had
Thrown away
Left for dead (x2)
How could you choose money instead?
We will never forget
We will never forget that you're the reason
This sadness has overwhelmed us
This grief is too much to bear
How can we look you in the eyes?
How can you ruin his life?
After all the years of joy he's brought us
There is no we anymore
There is no us anymore
You will have to live your last days in infamy
How could you do this?
How could you choose to live?
Thrown away
Left for dead
This is the only father we've had
Thrown away
Away
Left for dead (x2)
How could you choose money instead?
Left for dead (x2)
This is the only father we've had
Left for dead</t>
  </si>
  <si>
    <t>Legalize It</t>
  </si>
  <si>
    <t>The Essential Peter Tosh (The Columbia Years)</t>
  </si>
  <si>
    <t>[Chorus]
Legalize it
And don't criticize it
Legalize it, yeah, yeah
And I will advertise it
[Verse 1]
Some call it tampje
Tampje
Some call it the weed
The weed
Some call it marijuana
Marijuana
Some of them call it ganja
Ganja
[Chorus]
Legalize it
And don't criticize it
Legalize it, yeah, yeah
And I will advertise it
[Verse 2]
Singers smoke it
And players of instrument too
Legalize it, yeah, yeah
That's the best thing you can do
Doctors smoke it
Nurses smoke it
Judges smoke it
Even the lawyer do
So you got to...
[Chorus]
Legalize it
And don't criticize it
Legalize it, yeah, yeah
And I will advertise it
[Verse 3]
It's good for the flu
Good for asthma
Good for tuberculosis
Even umara composis
[Chorus]
Got to legalize it
And don't criticize it
Legalize it, yeah, yeah
And I will advertise it
[Verse 4]
Bird eat it
Ants love it
Fowls eat it
Goats love to play with it so...
[Chorus]
You got to legalize it
And don't criticize it
Legalize it, yeah, yeah
And I will advertise it</t>
  </si>
  <si>
    <t>Legalize The Herb</t>
  </si>
  <si>
    <t>[Intro]
You're only makin' criminals outta decent folk
Just because of a little ganja dey smoke
It shouldn't be a crime
It's about time
[Chorus]
Have you heard the word?
(Legalize herb)
Have you heard the word?
(Legalize herb)
Have you heard the word?
(Legalize herb)
Have you heard the word?
(Legalize herb)
[Verse 1]
Millions of people smoke marijuana
All over the world
Now inna every corner
Nurses, teacher
The lawyer, and the doctor
Even the president of America
Ganja inna prison
Them a regular user
The puffin' and the [?]
Keep the prisoner cooler
All ya '60s hippies: where are they?
Them are the bank managers
And your boss of today
[Chorus]
Have you heard the word?
(Legalize herb)
Have you heard the word?
(Legalize herb)
Have you heard the word?
(Legalize herb)
Have you heard the word?
(Legalize herb)
[Verse 2]
Say why is it illegal?
And it's not as bad as the alcohol
Look how many people dead
Because of alcohol
Or gone 'a the hospital
Just wait a minute and pause
Ya look at the problems alcohol cause
If you're over 18 you can buy it inna bars
Ya buy it inna bars and you jump inna cars
Gonna knock down somebody
Who not in they're cars
Why do people have such hypocritical laws?
You can drink till you're drunk
Till you're drunk and see stars
And it is legal just because
Of the pounds and the pence and the laws
[Chorus]
Have you heard the word?
(Legalize herb)
Have you heard the word?
(Legalize herb)
Have you heard the word?
(Legalize herb)
Have you heard the word?
(Legalize herb)
[Bridge]
Some people smoke it for relaxation
Doctors prescribe it inna medication
Rasta man smoke it for good meditation
After meditation we get inspiration
Irie sensation
Good vibration
Healing of the nation
Herb emancipation
Nobody can start till we participation
Man upon the herb from creation
[Chorus]
Have you heard the word?
Legalize herb
Have you heard the word?
Legalize herb
Have you heard the word?
Legalize herb
Have you heard the word?
Legalize herb
[Post-Chorus]
Decriminalize it, decriminalize it
Decriminalize it, decriminalize it
Decriminalize it, decriminalize it
Decriminalize it, decriminalize it
[Chorus]
Have you heard the word?
(Legalize herb)
Have you heard the word?
(Legalize herb)
Have you heard the word?
(Legalize herb)
Have you heard the word?
(Legalize herb)
[Verse 3]
Decriminalize the herb man
We want it in peace
Arrestin' people for herb must cease
Ya wastin' the time of all the police
Too much time on the pot and the leaf
Look 'round the world how crime a-increase
Go on go catch murderer
Go on go catch thief
Go on go catch de robber
Them armed with six piece
Let ganja people inna peace
Cease!
[Chorus]
Have you heard the word?
(Legalize herb)
Have you heard the word?
(Legalize herb)
Have you heard the word?
(Legalize herb)
Have you heard the word?
(Legalize herb)
[Outro]
Decriminalize marijuana</t>
  </si>
  <si>
    <t>Legendary</t>
  </si>
  <si>
    <t>2019-05-08</t>
  </si>
  <si>
    <t>[Intro]
(Legendary)
Oh!
(Legendary)
Oh!
Oh, oh, oh
Oh!
Oh, oh, oh
[Verse 1: John Cooper, 
Jen Ledger
 &amp; 
Both
]
My heart bleeds adrenaline
The fire I breathe is where I live
Say my name
, incredible
Say my name
, an animal
One life to live
I never give up, I never give in
[Refrain]
Some people wanna turn and run
But the strong rise under the gun
[Pre-Chorus]
Top, to the top
Ain't never gonna stop
To the top, to the top
Ain't never gonna stop
[Chorus: John Cooper &amp; 
Jen Ledger
]
Never gonna keep me down (
Never keep me
)
Still the one that's standin' now (
I'm never falling
)
Destiny is callin' me, go down in history
Every day, I'll fight to be legendary
[Post-Chorus]
Oh!
Oh, oh, oh
Oh!
Oh, oh
Legendary
[Verse 2: John Cooper, 
Jen Ledger
 &amp; 
Both
]
Fly high or will I fall?
Legends made when faith is strong
Say my name
, no time to plead
Say my name
, I'm conquering
While I'm alive, I'll push through the pain, I'll run for the prize
[Refrain: John Cooper]
Some people wanna turn and run
But the strong rise under the gun
[Pre-Chorus]
Top, to the top
Ain't never gonna stop
To the top, to the top
Ain't never gonna stop
[Chorus: John Cooper &amp; 
Jen Ledger
]
Never gonna keep me down (
Never keep me
)
Still the one that's standin' now (
I'm never falling
)
Destiny is callin' me, go down in history
Every day, I'll fight to be legendary
Oh, oh, oh
Every day, I'll fight to be legendary
[Post-Chorus]
Oh!
Oh, oh, oh
Oh!
Oh, oh
Legendary
[Guitar Solo]
[Bridge: John Cooper &amp; Jen Ledger, 
John Cooper
]
Wings are made to fly, made to fly
Fears are born to die, born to die
Pushin' through the pain, through the pain
Pushin' through, breakin' through
Whatever it takes, what I gotta do
Givin' my all, givin' all that I've got
Never will stop 'til I get to the top
[Pre-Chorus]
Top, to the top
Ain't never gonna stop
To the top, to the top
Ain't never gonna stop
[Chorus: John Cooper &amp; 
Jen Ledger
]
Never gonna keep me down (
Never keep me
)
Still the one that's standin' now (
I'm never falling
)
Destiny is callin' me, go down in history
Every day, I'll fight to be legendary
Never gonna keep me down (
Never keep me
)
Oh, oh, oh
Still the one that's standin' now (
I'm never falling
)
Oh, oh, oh
Destiny is callin' me, go down in history
Oh, oh, oh
Every day I'll fight to be legendary
Oh, oh
Legendary
[Post-Chorus]
Oh!
Oh, oh, oh
Oh!
Oh, oh
Legendary
Oh, oh, oh
Oh, oh
Legendary</t>
  </si>
  <si>
    <t>[Verse: Swisha T]
Yo Skan, they been waiting on this, I ain't mean to go and get 'em all pissed
Take shots, I ain't scared if I miss, everybody gon' hear about this
I'ma get a 100 racks of an album, laugh in your face like Shaq when you foul him
Everybody want rap, they be willing, back in the game now my stats, they be piling
I'ma kick it off top for a minute, beast mode with the flow, can't stop, I'm winning
Live by the sword, die by the sword  tripping, you don't even get this life we living
Never gonna die then before I wake, I pray to the lord my soul to takе
Everybody wanna hate, they hold no wеight, why the weakest ones got the most to say?
[Bridge: Skan]
Ahh
Mhh, ohh
(They could never rule me)
[Pre-Chorus: Skan]
I pave my own way and I write my stories
Looking at the sky, not the men before me
Fuck the guidelines, they could never rule me
They could never rule me
[Chorus: Skan]
We shall not retreat till we get the glory
Never back down, they gon' hear the story
Legends never die so they bow before me
We shall not retreat till we get the glory
[Drop]
Till we get the glory
They could never rule me</t>
  </si>
  <si>
    <t>Internet Money</t>
  </si>
  <si>
    <t>Lemonade (feat. Gunna, Don Toliver &amp; NAV)</t>
  </si>
  <si>
    <t>[Pre-Chorus: Don Toliver]
Xanny bars, suicide door, brand new bag
College girls give a nigga head in my Rafs
Rockstar life, so much money it'll make you laugh, hey
These bitches, they hate, and you can't miss what you never had, hey, hey
[Chorus: Don Toliver]
Off the juice (Juice), codeine got me trippin' (Juice)
Copped the coupe (Coupe), woke up, roof is missin' (Yeah)
Ice (Ice), lemonade, my neck was drippin'
Ice (Ice), lemonade, my neck was drippin'
[Verse 1: NAV]
Addy boys, got some sixties in my bag (Addy)
Lips sealed, I ain't pillow talkin', I'm no rat (No)
In my earlobe, got two karats, VVS (Bling)
Got a penthouse near Rodeo off of stress (Stress)
All this money, when I grew up, I had nothing (Nothing)
Filled with backstabbers, my old life was disgusting (Disgusting)
Can't believe it, gotta thank God that I'm livin' comfortably (Thank God)
Gettin' checks, I don't believe her, she say she done with me
Burned some bridges and I let the fire light the way (Oh-woah)
Kickin' my feet up, left the PJs on a PJ (A PJ)
Yeah, I'm a big dawg, and I walk around with no leash (Oh-oh)
I got water on me, yeah, everything on Fiji
[Pre-Chorus: Don Toliver]
Xanny bars, suicide door, brand new bag
College girls give a nigga head in my Rafs
Rockstar life, so much money it'll make you laugh, hey
These bitches, they hate, and you can't miss what you never had, hey, hey
[Chorus: Don Toliver]
Off the juice (Juice), codeine got me trippin' (Juice)
Copped the coupe (Coupe), woke up, roof is missin' (Yeah)
Ice (Ice), lemonade, my neck was drippin'
Ice (Ice), lemonade, my neck was drippin' (Hey, hey)
[Verse 2: Gunna &amp; Don Toliver]
I'm a rockstar, play guitars (Yeah), sippin' Wock', hey (Hey)
Adderall, fentanyl, Xanax bars, ayy (Hey)
I was fifteen, I was sippin' codeine with my dawg, ayy (Codeine)
Did a Percocet, Promethazine, I feel gnarly (Promethazine)
Put up a stick and I hop on a plane
Still in my war ways (War ways)
Shit is so risky, I gotta be gifted
He blessed me with fortune and fame (Fortune and fame, nice)
I remember from fifty, I couldn't go back empty
I knew I was stuck to the game (Stuck)
I'm loyal and I'll never change, nah
I'm never gon' go against the grain (Go against the grain)
I'm never gon' be the one to turn on my brother
When police has got us detained (Nah)
I won't ever love a bitch more than my mother
And that's on my government name (Nah)
I can't be no sucker, ain't hatin' on no one
I wish everybody get paid (Paid)
'Cause we countin' up every day (Every day)
Gettin' high 'til I land in the grave
[Pre-Chorus: Don Toliver]
Xanny bars, suicide door, brand new bag
College girls give a nigga head in my Rafs
Rockstar life, so much money it'll make you laugh, hey
These bitches, they hate, and you can't miss what you never had, hey, hey
[Chorus: Don Toliver]
Off the juice (Juice), codeine got me trippin' (Juice)
Copped the coupe (Coupe), woke up, roof is missin'
Ice (Ice), lemonade, my neck was drippin'
Ice (Ice), lemonade, my neck was drippin'
[Outro: Don Toliver]
Yeah, yeah, yeah</t>
  </si>
  <si>
    <t>The State vs. Radric Davis</t>
  </si>
  <si>
    <t>[Intro: Gucci Mane]
Yeah, it's Gucci, what's up, baby? (Brr)
Yellow everything this time (Yellow), you know what I'm talking about?
Yellow rims (Lemons)
Yellow big booty 
yellowbones
, ha (Yellow?)
Yellow Lambs (Yellow), yellow MPs (Yellow), yellow watch (Banana)
Yellow charm ring, chain (Yellow)
Yellow living room set (Chiquita, yellow)
Lemonade Gucci shoes for my girl (It's Gucci), it's Gucci
[Verse 1: Gucci Mane]
My Phantom sitting on sixes
, 
no twenties in my denim (No)
Your Cutlass motor knocking because it is a lemon (Lemon)
I like them Georgia peaches, but you look more like a lemon (Lemon)
These sour-apple bitter bitches, I'm not fucking with them (Lemon)
I'm truly stupid-paid, that's just how I feel today (Today, lemon)
I'm moving slow cause codeine syrup's in my lemonade (Lemon)
I'm standing in the shade and I'm selling lemonade (Lemons)
Six hundred a pint the going rate off in the A (Lemon)
Lemonade diamond bracelet, put it in your face (Brr)
Lemonhead diamond earrings I wore yesterday (Brr, lemon)
I'm pimping, wearing linen, that's just how I'm chillin' (Lemon)
I'm smoking grits and selling chickens, Corvette painted lemon
(It's Gucci)
[Chorus: Choir &amp; 
Gucci Mane
]
Lemons on the chain with the V-cuts (
Yeah
)
Lemons on the chain with the V-cuts (
Brr
)
Lemonade and shade with my feet up (
What?
)
Lemonade and shade with my feet up (
Wow
)
Lemon pepper wings and a freeze cup (
What?
)
Lemon pepper wings and a freeze cup (
Wow
)
Lemons in their face, watch 'em freeze up (
Brr, brr
)
Lemons in their face, watch 'em freeze up (
Brr, brr
)
[Verse 2: Gucci Mane]
I got lemonade and lemon-tint, lemons watch me mix the shit (Lemons)
Lemonade-complexion East Australian girl be killing me (Yeah)
She say I be killing her, I say I be feeling it (Wow)
Four days then I'm sick of her 'cause her brain is Lemonhead (Damn)
Cocaine-white exterior, interior lemonade (Gucci)
Yellow with the off-white trimming, I call that the super-drank (Wow)
Yellow diamond pinky ring, call that there the lemon rock (Brr, brr)
Jewelry box a lemon bin (Brr, brr), my earring size an apricot (Brr)
Yeah, I smoke that strong a lot, yeah, I need some, what you got? (Yeah)
Half a pound of lemon kush, call that pack the lemon drop (Ahem)
Canary yellow lemon watch (Brr), big bird, yellow top (Nyoom)
Yellow Polo, Polo slippers, white and yellow Polo socks (Nyoom)
"Gucci Mane be pumping, dog, he don't got all he say he got"(Nyoom)
Just stash one lemon, homie, I can supply damn near fifty blocks (Nyoom)
Yellow boat parked at the dock (Dollar), yellowbone gon' make the drop (Dollar)
Flip the flop, mine off the top, then go buy me a yellow yacht (It's Gucci)
[Chorus: Choir &amp; 
Gucci Mane
]
Lemons on the chain with the V-cuts (
Yeah
)
Lemons on the chain with the V-cuts (
Brr
)
Lemonade and shade with my feet up (
What?
)
Lemonade and shade with my feet up (
Wow
)
Lemon pepper wings and a freeze cup (
What?
)
Lemon pepper wings and a freeze cup (
Wow
)
Lemons in their face, watch 'em freeze up (
Yeah, yeah
)
Lemons in their face, watch 'em freeze up (
Brr, brr, brr, brr
)
[Verse 3: Gucci Mane]
Lemonade my townhouse in Miami, I want yellow carpet (Yeah)
Woke up in the morning, "Fuck it," bought a yellow Aston Martin (Fuck it)
Yellow bricks, yellow dust, yellow lean, yellow Tuss'
Yellow pills, spinning wheels, yellow weed, re-up with us (Yeah)
Coward-ass nigga, yellow stripe, you a yellow-back (Yeah)
AK hit your dog and you can't bring Old Yellow back (Nope, nope, nope)
Yep, Gucci bang up eighty thousand, that's a yellow safe (Yeah)
Yellow, holmes, mellow, holmes, you know you a scary cat (Yeah)
No sleep for two days, so my pupils looking yellow (Yeah, yeah, yeah)
Five flights, six shows, quarter-million on my schedule
(
Bangladesh
) and Gucci Mane, Niggas know they in trouble
 (Gucci, Gucci, Bang', Gucci)
Green ice, red light, caution, Gucci rock yellow (Brr, ice, live, Gucci)
, Gucci (Gucci) Gucci
[Chorus: Choir &amp; 
Gucci Mane
]
Lemons on the chain with the V-cuts (
Yeah, yeah, it's Gucci
)
Lemons on the chain with the V-cuts (
It's Big Gucci, brr
)
Lemonade and shade with my feet up (
It's brilliance, huh, what?
)
Lemonade and shade with my feet up (
Lemonade everything, baby, that's just Gucci, wow
)
Lemon pepper wings and a freeze cup (
Gucci, work, what?
)
Lemon pepper wings and a freeze cup (
Yeah, wow
)
Lemons in their face, watch 'em freeze up (
Where we at? Yeah
)
Lemons in their face, watch 'em freeze up (
Brr, brr, brr, brr
)</t>
  </si>
  <si>
    <t>The Old Americana Band</t>
  </si>
  <si>
    <t>Batch 2</t>
  </si>
  <si>
    <t>2019-07-02</t>
  </si>
  <si>
    <t>Grandma took us all to Broadway
Many times
Saw our Whitney Players
Got my laptop, hey
I could make some music
I could make a movement
I could say I had the tool and didn't use it
No school I want Star Wars
Played sick
Pépère checked up on me
Miss him every day
When he was sick
I lied to his face
They cut down the tree at Field of Dreams
Roll up in the old folk's home parking lot
Skate park summer with the weed
Concrete
Cool in the breeze
Shades on
Tuesday's movie's cheap
Romance Heavenly
Love is lost to be
Miss her
Honda 70
Down Shepard 15 years like to the day
We moved from
Pine Rock
West Wood way
Outside we played
More lemonade
Frank Ocean Lana Del Rey
Pool side
M.A.A.D. City came
O.F., Beast Coast, A$AP, Top Dog
Black Star, Dre, and Snoop
Mumblers on the move
Listen to
Music from my youth
Lenny Kravitz groove
Bowling and For Soup
To many to mention
No cell phones to be heard of
Worry not
In the rain
Fourth of July Parade
Band or ball
Americana Days
Glad I got the chance that kind of shit is on it's way out
Attention!
Fight for me, Son
Countries come undone
One for all and none
Let your bubble burst it don't hurt
You're still here
Right?
Beach vibes mid-September
No clouds in the sky
All we have to do is pass the time
Remember Pépère in the hospital
On holidays
At ball games
What do doctors know?
Not the common cold
Let their mind pills and their shots alone
How you've grown
Old friends you hardly know can tell you about your past they say come home</t>
  </si>
  <si>
    <t>Lend Myself To The Night</t>
  </si>
  <si>
    <t>Listen up!
These spirits, exact a heavy toll
I've had it!
Thrown caution out of the window
Let evil in at times
Paid an exact price for all my crimes
Bathed in blood but came out
Clean as a holy shrine
Lend myself to the night
Thrown myself to the wind, fuck it
It's worth the risk, it's worth the risk
It's worth believing in
Bells are ringing in the eyes of fire
I've had it!
Watch what you seek, it really exists
Let evil in at times
Paid an exact price for all my crimes
Bathed in blood but came out
Clean as a holy shrine
Lend myself to the night, to the night
Thrown myself to the wind, just fuck it
It's worth the risk, it's worth the risk
It's worth believing in
Lend myself to the night, watch it all fall
Thrown myself to the wind as it goes down
It's worth the risk, it's worth the risk, fuck it
It's worth believing in, it's worth believing in
True, I've been there and back again
Found myself face down on the tracks
Face down, face down, face down
Lend myself to the night, to the night
Thrown myself to the wind, just fuck it
It's worth the risk, it's worth the risk
It's worth believing in
Lend myself to the night, to the night
Thrown myself to the wind as it goes down
It's worth the risk, it's worth the risk, fuck it
It's worth believing in, it's worth believing in</t>
  </si>
  <si>
    <t>L'enfant sauvage</t>
  </si>
  <si>
    <t>[Verse 1]
So long I've been trying to match
It doesn't work, I'm trying, I don't know
The aberration of this world I tried to deal with
It killed a part of me that was raging
The pain is gone, the denial
I ran away from institutions
I owe myself life
[Verse 2]
There's no way I will risk all this pressure and
Anger flowing through me
There is light in this world I fight for
The reason you won't leave this cage, betray your child
The desire that you once had to reveal yourself
Forgot to create your own life
[Chorus]
Anger, lies, denial
[Verse 3]
This righteous anger boiling inside of us
Won't last forever, don't fear to let it out
Branches have grown through
The wolf is your master
[Outro]
The sky is all over me
I run on time</t>
  </si>
  <si>
    <t>Lento</t>
  </si>
  <si>
    <t>[Letra de "Lento"]
[Intro: Yandel]
Eeeeeeh, eh-eh-eh
Eh-eh-eh
Eh-eh-eh
[Refrán: Yandel, Wisin]
La noche es tuya, voy por ti (De hoy no puedes pasar)
Con más calentura, voy a ti (Eh-eh-eh)
La noche es tuya, voy por ti (W con Yandel; Pa'l Mundo)
Con más calentura, voy a ti (¡Luny Tunes!)
[Coro: Yandel]
Para hacértelo lento, lento
Tú me pides que te dé lento, lento
Quiero hacértelo lento, lento
Tú me pides que te dé lento, lento
[Verso 1: Wisin]
(W, hablando claro)
No hay nadie que se mueva como ella (Hah)
Te atropella, ella deja la marca y la huella
La centella sabe que es bella
Tráeme otra botella que ella sigue en la de ella (Buh)
Pa' besarla (Hey)
Pa' mimarla (Heh)
Acariciarla (Heh)
Saciarla, en una noche de locura, tocarla, acorralarla
[Coro: Yandel]
Para hacértelo lento, lento
Tú me pides que te dé lento, lento
Quiero hacértelo lento, lento
Tú me pides que te dé lento, lento
[Verso 2: Wisin]
(A ritmo, mami, conmigo, dale)
Y dale suavecito, lento
Olvidando el sufrimiento
Es el momento, de que bailes con actitud
A mí me gusta tu actitud
Mujer con virtud, 'tá llena de salud
Avanza y prenda la mecha (Tú sabe')
El que siembra, cosecha (¿Cómo?)
Tu marido ni sospecha
Dale, repecha, aprovecha
[Coro: Yandel]
Para hacértelo lento, lento
Tú me pides que te dé lento, lento
Quiero hacértelo lento, lento
Tú me pides que te dé lento, lento
[Refrán: Yandel, Wisin]
La noche es tuya, voy por ti (De hoy no puedes pasar)
Con más calentura, voy a ti
La noche es tuya, voy por ti (W con Yandel; Pa'l Mundo)
Con más calentura, voy a ti (¡Luny Tunes!)
[Outro: Yandel]
Eeeeeeh, eh-eh-eh
Eh-eh-eh
Eh-eh-eh</t>
  </si>
  <si>
    <t>Lento - Remix</t>
  </si>
  <si>
    <t>Lauren Jauregui</t>
  </si>
  <si>
    <t>Lento (Remix)</t>
  </si>
  <si>
    <t>[Letra de "Lento (Remix)"]
[Intro: Rauw Alejandro]
Esto e' un perreo pa' las nena'
Que están soltera'
[Verso 1: Lauren Jauregui]
Cae la madrugada
Y la noche acaba de empezar, ah-ah
La energía está elevada
Luces apagadas, solo la luna
[Pre-Coro: Lauren Jauregui]
'Tá acelera'o el ambiente
El humo me sube la mente
No te pongas impaciente, bájamelo
Bailando entre la gente
El sube y baja me prende
'Tá demasiado caliente, bájamelo
[Coro: Lauren Jauregui &amp; 
Rauw Alejandro
]
Dale lento, tócamela más lento
El ritmo me está encendiendo
Y sé que te está quemando
Dale lento, un poquito más lento
El ritmo lo tengo adentro (
Ey
)
Y siento que está vibrando (
Dice, Ra-Rauw
)
[Verso 2: Rauw Alejandro]
La baby acaba de entrar y
Solo con mirarla la quiero besar
Le tengo que confesar que (¡Yah!)
Un hechizo me hicieron tus ojos (Wuh)
Como sativa tu cuerpo me activa
Dime a qué saben eso' labio' rojo' (Ey)
Que resalten entre tus amigas, mami (Yah)
Desde que yo te vi (Uh-wuh)
Sin pensarlo dos vece' cancelé mis planes
Pa' estar cerca de ti (Ti)
Vo'a tratar de convencerte a bailar una' pare' (¡Yah!)
Dale, pégate a mí, ma' (Ey)
Ya no tiene' salida (Yah)
Guayando la vi yo
Ya siento que ere' mía (¡Yah!)
[Coro: Lauren Jauregui &amp; 
Rauw Alejandro
]
Dale lento, tócamela más lento
El ritmo me está encendiendo
Y sé que te está quemando
Dale lento, un poquito má' lento
El ritmo lo tiene' dentro (Uh)
Tu cuerpo ya está vibrando, oh-yeah-yeah
[Puente: Lauren Jauregui]
In-exhale one time (Ah)
Align your breath with mine
Under an open sky, we fly (Ah)
In and exhale one time
Aligning your breath with mine (Ah)
Under an open sky, we fly (Ah)
[Coro: Lauren Jauregui]
Dale lento, tócamela más lento (Now, now, you dale)
El ritmo me está encendiendo
Y sé que te está quemando (Y yo sé que te está quemando)
Dale lento, un poquito más lento (Un poquito más lento pa' mí, babe)
El ritmo lo tengo adentro
Y siento que está vibrando (Ay)
[Outro: Rauw Alejandro]
This is the remix
Lauren
Ra-Rauw
Dímelo, Tainy
Ey</t>
  </si>
  <si>
    <t>Les amours perdues</t>
  </si>
  <si>
    <t>2017-07-05</t>
  </si>
  <si>
    <t>Les amours perdues
Ne se retrouvent plus
Et les amants délaissés
Peuvent toujours chercher
Les amours perdues
Ne sont pas loin pourtant
Car les amants délaissés
Ne peuvent oublier
Tous les serments de cœur
Tous les serments d'amour
Tous les serre-moi serre-moi dans tes bras
Mon amour
On s'aimera toujours
Toujours toujours
Toujours toujours
Toujours tou...
Les amours perdues
Ne se retrouvent plus
Et les amants délaissés
Peuvent toujours chercher
Mes amours perdues
Hantent toujours mes nuits
Et dans des bras inconnus
Je veux trouver l'oubli
Toi, tu m'aimeras
Je ne te croirai pas
Tout reviendra comme au jour
De mes premières amours
Tous les serments de cœur
Tous les serments d'amour
Tous les serre-moi serre-moi dans tes bras
Mon amour
On s'aimera toujours
Toujours toujours
Toujours toujours
Toujours tou...
Les amours perdues
Ne se retrouvent plus
Et les amants délaissés
Peuvent toujours chercher</t>
  </si>
  <si>
    <t>Les champs de roses</t>
  </si>
  <si>
    <t>Danakil</t>
  </si>
  <si>
    <t>Dialogue de sourds</t>
  </si>
  <si>
    <t>2015-05-25</t>
  </si>
  <si>
    <t>Parcourir le monde
Et voir ce que la vie propose
Vivre au grand air
Et marcher dans Les champs de roses
Visiter les places
Où le destin me dépose
Et devant les merveilles du monde
Je prendrai la pose
Parcourir le monde
Et voir ce que la vie propose
Vivre au grand air
Et marcher dans Les champs de roses
Quelque part sur la route
Il y a bien quelque chose
Repère ton étoile et décroche-la si tu l'oses
On me dit: " Tâchez monsieur
De faire pour vous, le choix qui est le bon"
Je choisis que les mots et la basse 
gronde
 à l'unisson
Qualifié de sauvage pour avoir le coeur vagabond
Je ne laisserai pas dormir mes rêves sur le paillasson
Ma vie sera trop courte
Et même si elle dure un siècle
Je ne la passerai pas confiné comme un insecte
Stupide et ivre, non, je veux vivre libre, que la musique me délivre
Que mes amies que mes amours puissent lire en moi comme dans un livre
J'aimerai
Parcourir le monde
Et voir ce que la vie propose
Vivre au grand air
Et marcher dans Les champs de roses
Visiter les places
Où le destin me dépose
Et devant les merveilles du monde
Je prendrai la pose
Parcourir le monde
Et voir ce que la vie propose
Vivre au grand air
Et marcher dans Les champs de roses
Quelque part sur la route
Il y a bien quelque chose
Repère ton étoile et décroche-la si tu l'oses
Ne jamais se freiner à explorer des territoires
Car plus on les connait et mieux on comprendra l'Histoire
Je veux de l'air, je veux de l'eau
J'ai besoin d'espace vert pour sauver ma peau
Je ne parle pas de quelque chose que l'on peut chiffrer
Mais, je crois bien que la Terre regorge de trésors cachés
Bien sur on peine encore à bien se les imaginer
Mon champs de roses n'existe pas pourtant l'image est née
Parcourir le monde
Et voir ce que la vie propose
Vivre au grand air
Et marcher dans Les champs de roses
Visiter les places
Où le destin me dépose
Et devant les merveilles du monde
Je prendrai la pose
Parcourir le monde
Et voir ce que la vie propose
Vivre au grand air
Et marcher dans Les champs de roses
Quelque part sur la route
Il y a bien quelque chose
Repère ton étoile et décroche-la si tu l'oses</t>
  </si>
  <si>
    <t>Lesson In Leavin'</t>
  </si>
  <si>
    <t>[Chorus 1]
Somebody's gonna give you a lesson in leavin'
Somebody's gonna give you back what you've been givin'
And I hope that I'm around
To watch 'em knock you down
It's like you to love 'em and leave 'em
Just like you loved me and left me
It's like you to do that sort of thing
Over and over again
You're a fool-hearted man
[Verse 1]
I hear you've been askin' about me from some of my friends
Well you'd better believe I'm not goin' through that again
[Pre-Chorus]
You're the kind of man a woman thinks she can change
Oh, but the only thing changin' is my way of thinkin'
And I'm thinkin' that maybe someday
[Chorus 2]
Somebody's gonna give you a lesson in losin'
Somebody's gonna do to you what you've been doin'
And I hope that I'm around
To watch 'em knock you down
Somebody's gonna give you a lesson in hurtin'
Somebody's gonna leave you with your fire burnin'
And no way to put it out
Baby, there ain't no doubt
You're a fool-hearted man
[Pre-Chorus]
Yeah, you're the kind of man a woman thinks she can change
But the only thing changin' is my way of thinkin'
And I'm thinkin' that maybe someday
[Chorus 1]
Somebody's gonna give you a lesson in leavin'
Somebody's gonna give you back what you've been givin'
And I hope that I'm around
To watch 'em knock you down (oh)
Oh, it's like you to love 'em and leave 'em
Just like you loved me and left me
It's like you to do that sort of thing
Over and over again
You're a fool-hearted man
[Chorus 1]
Somebody's gonna give you a lesson in leavin'
Somebody's gonna give you back what you've been givin'
And I hope that I'm around
To watch 'em knock you down
Oh, it's like you to love 'em and leave 'em
Just like you loved me and left me
It's like you to do that sort of thing
Over and over again
You're a fool-hearted man
[Outro]
Oh, a fool-hearted man
Oh, whoa
Oh, a fool-hearted man</t>
  </si>
  <si>
    <t>Let a Boy Cry</t>
  </si>
  <si>
    <t>2009-12-10</t>
  </si>
  <si>
    <t>I pass through noise and silence, I walk alone
It's a beautiful day, it's raining and it's cold
Reflected onto the wet pavement, can you see what I see?
The trembling image of my eyes that are still free
I pass through noise and silence, I walk alone
It's a beautiful day, it's raining and it's cold
Reflected onto the wet pavement, can you see what I see?
The trembling image of my eyes that are still free
And they say silver, I choose gold
I'm not afraid to be alone
Someone will judge his gentle soul
Let a boy cry and he will know
Chorus:
And they say silver I choose gold wooooo
I've never done as I've been told woh oh oh oh oh
And they say silver I choose gold wooooo
I've never done as I've been told woh oh oh oh oh
And they say silver I choose gold wooooo
I've never done as I've been told woh oh oh oh oh
And they say silver I choose gold wooooo
I've never done as I've been told woh oh oh oh oh
You're always waiting for somebody and you don't like yourself
They made you change, do you remember when you were someone else
Soldiers and dolls won't give away my childhood dreams
I was a pirate, I conquered, and I sailed free
You're always waiting for somebody and you don't like yourself
They made you change, do you remember when you were someone else
Soldiers and dolls won't give away my childhood dreams
I was a pirate, I conquered, and I sailed free
And they say silver, I choose gold
I'm not afraid to be alone
Someone will judge her crazy soul
Let a girl fight and she will know
And they say silver, I choose gold
I'm not afraid to be alone
Someone will judge his gentle soul
Let a boy cry and he will know
(Repeat Chorus)</t>
  </si>
  <si>
    <t>2010-05-04</t>
  </si>
  <si>
    <t>Let Her Go</t>
  </si>
  <si>
    <t>Passenger</t>
  </si>
  <si>
    <t>All The Little Lights</t>
  </si>
  <si>
    <t>2012-11-05</t>
  </si>
  <si>
    <t>[Produced by Mike Rosenberg and Chris Vallejo]
[Video by Dave Jensen and Tavic]
[Hook]
Well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
[Verse 1]
Staring at the bottom of your glass
Hoping one day you'll make a dream last
But dreams come slow and they go so fast
You see her when you close your eyes
Maybe one day you'll understand why
Everything you touch surely dies
[Hook]
But you only need the light when it's burning low
Only miss the sun when it starts to snow
Only know you love her when you let her go
Only know you've been high when you're feeling low
Only hate the road when you're missing home
Only know you love her when you let her go
[Verse 2]
Staring at the ceiling in the dark
Same old empty feeling in your heart
'Cause love comes slow and it goes so fast
Well you see her when you fall asleep
But never to touch and never to keep
'Cause you loved her too much and you dived too deep
[Hook]
Well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
[Bridge]
Oh, oh, woah, oh, oh
And you let her go
Oh, oh, woah, oh, oh
When you let her go
Whoa
[Hook]
'Cause you only need the light when it's burning low
Only miss the sun when it starts to snow
Only know you love her when you let her go
Only know you've been high when you're feeling low
Only hate the road when you're missing home
Only know you love her when you let her go
'Cause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t>
  </si>
  <si>
    <t>Let Her Go (feat. Emelie Cyréus)</t>
  </si>
  <si>
    <t>[Chorus]
Well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
[Drop]
[Verse]
Staring at the bottom of your glass
Hoping one day you'll make a dream last
But dreams come slow and they go so fast
You see her when you close your eyes
Maybe one day you'll understand why
Everything you touch surely dies
[Chorus]
'Cause you only need the light when it's burning low
Only miss the sun when it starts to snow
Only know you love her when you let her go
Only know you've been high when you're feeling low
Only hate the road when you're missing home
Only know you love her when you let her go
And you let her go
[Drop]
[Chorus]
'Cause you only need the light when it's burning low
Only miss the sun when it starts to snow
Only know you love her when you let her go
Only know you've been high when you're feeling low
Only hate the road when you're missing home
Only know you love her when you let her go, oh-oh-oh
And you let her go</t>
  </si>
  <si>
    <t>Let It All Be Sunshine</t>
  </si>
  <si>
    <t>Solid Base</t>
  </si>
  <si>
    <t>Here it is, another summertime swing
Cool .......... beats, do ...... my thing
............................
Gotta go for your fresh with the flow
Come down and don't come late
Summer is here so let's celebrate
Everybody comes south to the east, to the west
It's time to party, no time to waste
So all the ladies out there give me what you got
You're looking so fly and you're looking so hot
I hope you're feeling good, I hope you're feeling fine
Everybody in the summertime
Let it all be sunshine after the rain
Let it all be joy, laughter and pain
Let it all be sunshine, oh-u-o-0
Let it all be, let it all be, let it all be the same
Oh baby, so let it be the same
Let it all be, let it all be, let it all be the same
Once again I'm gonna make you party
Shake that ass, move that body
Kicking it once, kicking it twice
Everybody's out there feeling nice
Guys out there here's your chance
Girls are looking for the summer romance
So just stop standing, let's go do it now</t>
  </si>
  <si>
    <t>Let it Be Me</t>
  </si>
  <si>
    <t>[Verse 1: Justin Jesso, 
Nina Nesbitt
]
I'll lie to you if you want me to
I'll tell the truth, 'cause sometimes you need it
I'll have your back when it hurts to ask
When you get mad and don't know the reason
[Pre-Chorus: Justin Jesso, 
Nina Nesbitt
, 
Justin Jesso &amp; Nina Nesbitt
]
For the days when it's hard to wake up
For the nights you don't fall asleep
For the times when you feel the greatest
And the world's sittin' at your feet
Through the good, and the bad, and the ugly
And everything in between
You're gonna need somebody, hmm
[Chorus: Justin Jesso, 
Nina Nesbitt
]
So, let it be me, let it be me
You're gonna need somebody
You're gonna need somebody
Let it be me, let it be me
You're gonna need somebody
You're gonna need somebody
[Post-Chorus: Justin Jesso &amp; Nina Nesbitt, 
Justin Jesso
]
Let it be me (
Woah-oh-oh, woah-oh-oh-oh
)
You're gonna need somebody
You're gonna need somebody
[Verse 2: Nina Nesbitt, 
Justin Jesso &amp; Nina Nesbitt
]
I'll break your fall, when you need to fall
I'll take it all, so you won't feel it
I'll pick you up, take you for a drive
When you wanna forget, and just feel alive
[Pre-Chorus: Justin Jesso &amp; Nina Nesbitt, 
Nina Nesbitt
]
For the days when it's hard to wake up
For the nights you don't fall asleep
For the times when you feel the greatest
And the world's sittin' at your feet
Through the good, and the bad, and the ugly
And everything in between
Gonna need somebody, 
oh
[Chorus: Justin Jesso &amp; Nina Nesbitt]
So, let it be me, let it be me
You're gonna need somebody
You're gonna need somebody
Let it be me, let it be me
You're gonna need somebody
You're gonna need somebody
[Post-Chorus: Justin Jesso &amp; Nina Nesbitt, 
Justin Jesso
]
Let it be me (
Woah-oh-oh, woah-oh-oh-oh
)
(You're gonna need somebody) You're gonna need somebody
(You're gonna need somebody) You're gonna need somebody
(
Woah-oh-oh, woah-oh-oh-oh
)
(You're gonna need somebody) You're gonna need somebody
(You're gonna need somebody) You're gonna need somebody
[Bridge: Justin Jesso, 
Justin Jesso &amp; Nina Nesbitt
, 
Nina Nesbitt
]
Through the ups, and the downs, and the nothings
When you feel like you're missing that something
When you're feeling high, or coming down, I'll be around
I'll take the now, and the past, and the future
You can lose me, but I'll never lose you
When you're feeling high, or coming down
[Chorus: Justin Jesso &amp; Nina Nesbitt]
Let it be me, let it be me
You're gonna need somebody
You're gonna need somebody
Let it be me, let it be me
You're gonna need somebody
You're gonna need somebody
[Post-Chorus: Justin Jesso &amp; Nina Nesbitt, 
Justin Jesso
]
Let it be me (
Woah-oh-oh, woah-oh-oh-oh
)
(You're gonna need somebody) You're gonna need somebody
(You're gonna need somebody) You're gonna need somebody
Let it be me (
Woah-oh-oh, woah-oh-oh-oh
)
(You're gonna need somebody) You're gonna need somebody
(You're gonna need somebody) You're gonna need somebody
[Outro: Justin Jesso &amp; Nina Nesbitt]
Let it be me</t>
  </si>
  <si>
    <t>Let It Burn</t>
  </si>
  <si>
    <t>Written by Wolves</t>
  </si>
  <si>
    <t>[Verse 1]
Make no assumptions
This will not be easy
To change our function
And drive out this disease
[Pre Chorus]
'Cause it could be the end of the world
And we'd be standing pointing fingers as the insults are hurled
And no one is safe or saved or without sin on this topic
Well some might say that they are, that's why it's gotten so toxic
[Chorus]
And I'm so damn tired of putting
All these fires out
And I know you didn't start the fire
But you saw it and just let it burn
And you know, you know that's almost worse
[Verse 2]
If change is coming
We must be made to be
A part of something
Bigger than you and me
[Pre Chorus]
'Cause standing at the end of the world
Will you have made a difference or just let it all burn?
'Cause you can sit back or you can stand up and stop it, or block it
And do it all without a gun in your pocket
[Break]
I'm so damn tired of putting fires out
Fuck
[Chorus]
And I know you didn't start the fire
But you saw it and just let it burn
And you know, you know that's almost worse
And I know you didn't start the fire
But you saw it and just let it burn
And you know, you know that's almost worse
[Bridge]
And I'm so damn tired of putting
All these fires out
And I'm so damn tired of putting
All these fires out
And I'm so damn tired of putting
All these fires out
[Chorus]
And I know you didn't start the fire
But you saw it and just let it burn
And you know, you know that's almost worse
And I know you didn't start the fire
But you saw it and just let it burn
And you know, you know that's almost worse</t>
  </si>
  <si>
    <t>Let It Go</t>
  </si>
  <si>
    <t>[Intro: Keyshia Cole &amp; Missy Elliott]
You need to get if he don't wanna
Love you the right way, he ain't gonna
It ain't where he's at, it's where he..
Where he wanna be, yeah, yeah
New Keyshia
Yes! (Woo!)
Fire (Uh-huh)
I like this one right here
This one for all my ladies, y'all
Holla! Mmm
Let's go!
[Verse 1: Missy Elliott]
I don't want'cho man, 'cause I got it like that
But it ain't even gotta be like dat (Eh-heh-heh-heh-heh)
Yo' man, he be callin' me back
He say I'm fine and a matter of fact (Heh-heh-heh-heh-heh)
He ask how I do that, that fit my jeans over Baby Phat
Listen, I don't know the type of tricks he playin'
But I should warn you, I don't want yo' man (C'mon)
[Verse 2: Keyshia Cole &amp; (Missy Elliott)]
I understand why you wanna try
To make him stay home late at night
But if he wanna go, he'll be gone, no lie
I can't explain how many times I tried
How many times I cried
Thinkin' about mine and where he might be
(Baby, I don't wanna know)
Remember when I gave everything I got
Couldn't get deep down inside
How you love someone who didn't love me? (C'mon)
But now I get if he don't wanna
Love you the right way, he ain't gonna
It ain't where he's at it's where he, where he wanna be
[Chorus: Keyshia Cole]
If he ain't gonna love you, the way he should
Then let it go
(If he ain't gonna) If he ain't gonna treat you, the way he should
Then let it go
(If he ain't gonna) If he ain't gonna love you, the way he should
Then let it go (Let it go)
If he ain't gonna treat you, the way he should
(Let it go) Then let it go
[Interlude: Missy Elliott]
When this song come on in the club, they gon' be like
Damn, that's hot
And when they play it in the car, they gon' drop they tops like
Damn, that's hot (Whoop!)
They gon' mix it with Biggie, "It was all a dream" like
Damn, that's hot
Me and Keyshia don't stop, 'til the tick don't tock like
Damn, that's hot
[Verse 3: Keyshia Cole]
Now understand why I take my time (Time)
Cause you come with alibis (-Bis)
Tryna get me to see that's where you tryna be
But I don't want your man
Your man's been callin' me (Callin' me), tryna get me to see
That he wants me to be with him
But he ain't the one for me
And if you only knew (Only knew)
You would, do what you had to (You would, do)
Finally see that (Finally get the chance to see that)
You need to get if he don't wanna
Love you the right way, he ain't gonna
It ain't where he's at, it's where he..
Where he wanna be, yeah, yeah
[Verse 4: Lil' Kim &amp; (Keyshia Cole)]
Uh, uh, uh
Here's a little lesson, Lil' Kim don't stress 'em (Yeah, yeah)
Kick 'em all straight to the curb like Beckham
Broke wit my ex, he with her for now
But little do she know, she's just a rebound (Hey)
Callin my phone, she's so outta pocket
I been there before ol' girl, you need to stop it
When he's with you, he's wishin it was me (Me)
You might be where he's at, but I'm where he wanna be, baby
Bay-bay
[Chorus: Keyshia Cole]
If he ain't gonna love you, the way he should
Then let it go
(If he want you all night) If he ain't gonna treat you the way he should
Then let it go (He ain't comin' home)
If he ain't gonna love you, the way he should
Then let it go
If he ain't gonna treat you, the way he should
Then let it go
[Post-Chorus: Missy Elliott]
Hands up in the air!
[Interlude: Missy Elliott]
When this song come on in the club, they gon be like
Damn, that's hot (Come on)
And when they play it in the car, they gon' drop they tops like
Damn, that's hot (Whoop!)
They gon' mix it with Biggie, "It was all a dream" like
Damn, that's hot (That's right)
Me and Keyshia don't stop, 'til the tick don't tock like
Damn, that's hot
[Outro: Missy Elliott]
Yes
Fire, baby!</t>
  </si>
  <si>
    <t>Jealousy</t>
  </si>
  <si>
    <t>[Intro]
Yeah, uh-huh!
We on some next shit with this
Ayo fuck yo’ shoebox money
We buying whips with crypto-currency right now
Uh, yup!
[Verse 1: Adrian Lau]
Tyler Durden make 'em holler murder
Take 'em to the highest point of the earth
No need to follow further
This shit is universal
No time to do rehearsal
I never take a break
That shit is too commercial
I wasn't raised different
I was made different
Flow don't fuck around like it was raised Christian
Anti-social with these kids
We don't play with 'em
We just keep a small circle and we stay lifted
I need monopoly bread
Told her if it ain't sex then it gotta be head
Sure you got some candles
I prefer the sloppy instead
Did my own thing and they preferred to copy instead
The money got 'em in a frenzy
Probably wanna envy
Glass half full, but the bottle's left empty
Maybe I'm a gentleman but I don't do it gently
Backwoods with the Henny
Rap good, never trendy
Need kush? Got plenty
I be off of the fumes
In tune with the rhythm
Now I'm leavin' the room
Let the mood reawaken like I'm out of the tombs
Eat shrooms, keep movin', goin' out with a boom
For the gold, I be walking every road on the map
Get a vibe low key and the flow is relaxed
But once the smoke is in the air and we pouring the Jack
We like singers turned actors, we don't know how to act
Switch it up, let your bitch pop a bean and a half
Got a queen hittin' hash, sippin' lean in the back
Bank robbery, we go in and we leave with the cash
We just gettin' what we need, see no reason to ask
Drugs unlocked doors in my mind where I'd never go
Learnin' to acknowledge while acceptin' what I'll never know
Livin' in the moment while we can 'cause you never know
Just take the energy you got baby and let it go!
[Verse 2: ProbCause]
I came to spit a sonnet sonically colder than comets
Surf a rocket to the moon and can't nobody stop it
I'm hyperbolic, my words curve extra wavy
Yo paint a map of the sky, shit you could call me Halley
Before that cult shit, just a cloud of smoke
When you realize you don't know shit the quicker you gon' grow
Got that van Gogh flow, go crazy on a starry night
Ate a couple boomers on my way here and I'm feelin' right
Hop up out the whip and say what up to everyone around
Met me at a show then you already know how I get down
Overdone, say I'm overdue for all these accolades
I don't really think about it
I'm just tryna rap and paint
Stack a couple bit coins
All up on my Nakamoto
Chillin' with your lady friend
She rockin' an untied kimono
Posted up in Acapulco
Shout out to the homie smoko
Loco at the show hold up, posin' for that family photo
(Prob) Man, epiphanies on symphonies
Epic epigrams man these words last for centuries
The shit's timeless, scribe it on your tomb
Don't say the sky's the limit when there's footprints on the moon
Moon walkin' on the sun, sun beamin' I'ma star, star shootin' into space, space shippin' up to Mars, yeah
I'm universal, my purpose to pursue
This path and give back that's hows life's supposed to circle
Yo G roll that purple
Run that beat back reversal I don't need no damn rehearsal
This is internal eternal life is like a flick
Leavin' space for the horns that's my shit
Until we meet again, paint the world with brighter colors
Word to the Prob Mob y'all my sisters and my brothers
One time for the lovers spread that energy around
And keep it all in motion gettin' lost inside my sound
[Outro: Adrian Lau &amp; ProbCause]
Crypto, crypto, cryptocurrency
Stack a couple bitcoins
Money, money, money, money
Hold up on my Nakamoto
Hold up on my Nakamoto</t>
  </si>
  <si>
    <t>Idina Menzel</t>
  </si>
  <si>
    <t>Frozen (Original Motion Picture Soundtrack)</t>
  </si>
  <si>
    <t>[Verse 1]
The snow glows white on the mountain tonight
Not a footprint to be seen
A kingdom of isolation
And it looks like I'm the queen
The wind is howling like this swirling storm inside
Couldn't keep it in, Heaven knows I tried
[Pre-Chorus 1]
Don't let them in, don't let them see
Be the good girl you always have to be
Conceal, don't feel, don't let them know
Well, now they know
[Chorus 1]
Let it go, let it go
Can't hold it back anymore
Let it go, let it go
Turn away and slam the door
I don't care what they're going to say
Let the storm rage on!
The cold never bothered me anyway
[Verse 2]
It's funny how some distance
Makes everything seem small
And the fears that once controlled me
Can't get to me at all
[Pre-Chorus 2]
It's time to see what I can do
To test the limits and break through
No right, no wrong, no rules for me
I'm free
[Chorus 2]
Let it go, let it go
I'm one with the wind and sky
Let it go, let it go
You'll never see me cry
Here I stand, and here I'll stay
Let the storm rage on
[Bridge]
My power flurries through the air into the ground
My soul is spiraling in frozen fractals all around
And one thought crystallizes like an icy blast:
I'm never going back, the past is in the past!
[Chorus 3]
Let it go, let it go
And I'll rise like the break of dawn
Let it go, let it go
That perfect girl is gone
Here I stand in the light of day
Let the storm rage on!
[Outro]
The cold never bothered me anyway</t>
  </si>
  <si>
    <t>Let it Out</t>
  </si>
  <si>
    <t>Stay Homas</t>
  </si>
  <si>
    <t>You've been feeling blue for a long time
seems that nothing can make you smile
it happens when you search what you cannot find (aaain)
I can feel the energy of your vibes
learning from the scars of all your fights
longing for the things that make you shine (aaain)
You’re not alone
don't break your head about it (don't break your head about it)
you are young
don’t waste your days about it
Open up and let it out
uuuuuh uuuuuh
open up and let it out
uuuuuh uuuuuh
When you feel lonely
and all your demons break your arms
don't need to worry
open up and let it out
when you feel callings
and all your demons scream so loud
don't need to worry
Open up and let it out
uuuuuh uuuuuh
open up and let it out
uuuuuh
open up and let it out
uuuuuh</t>
  </si>
  <si>
    <t>Let It Whip</t>
  </si>
  <si>
    <t>Dazz Band</t>
  </si>
  <si>
    <t>20th Century Masters: The Millennium Collection: Best Of The Dazz Band</t>
  </si>
  <si>
    <t>[Verse 1]
Wanna see you with it
Sho' could treat you right
Give me just a minute
Of your time tonight
We both are here to have good fun
So let it whip
We'll get to groovin'
Love your body language
Baby, let me know
You've got me sort of anxious
We both are here to have good fun
So let it whip
[Chorus]
So let it whip
(Let's whip it, baby)
Child
(Let's whip it right)
Get a grip
(Let's whip it baby)
(Work it all night)
Well, what's your trip?
(No no)
Child
C'mon let it whip
Oww-hoo
[Verse 2]
Now that you can see
How you groove with me
What else can I do
To get closer to you
We both are here to have good fun
So let it whip
We have the natural feeling
Obviously revealing
Let me be your paper man
I'd love to be your joker man
We both are here to have good fun
So let it whip
[Chorus]
So let it whip
(Let's whip it, baby)
Child
(Let's whip it right)
Get a grip
(Let's whip it baby)
(Work it all night)
Well, what's your trip?
(No no)
Child
C'mon let it whip
Oww-hoo
So let it whip
(Let's whip it, baby)
Child
(Let's whip it right)
Get a grip
(Let's whip it baby)
(Work it all night)
Well, what's your trip?
(No no)
Child
C'mon let it whip
Oww-hoo
[Bridge]
(There's no time to lose)
There is no time to lose
(You're the one I choose)
(You're so right)
You're the one I choose
I only wanna be with you
You're the one for me
Can't you see that I
(I won't waste your time)
I won't waste your time
(I sense something divine in you)
Something divine in you
(Yes I do)
Oooh-hoo
[Chorus]
So let it whip
(Let's whip it, baby)
Child
(Let's whip it right)
Get a grip
(Let's whip it baby)
(Work it all night)
Well, what's your trip?
(No no)
Child
C'mon let it whip
Oww-hoo
[Bridge]
(There's no time to lose)
There is no time to lose
(You're the one I choose)
(You're so right)
You're the one I choose
I only wanna be with you
You're the one for me
Can't you see that I
(I won't waste your time)
I won't waste your time
(I sense something divine in you)
Something divine in you
(Yes I do)
Oooh-hoo
[Chorus]
So let it whip
(Let's whip it, baby)
Child
(Let's whip it right)
Get a grip
(Let's whip it baby)
(Work it all night)
Well, what's your trip?
(No no)
Child
C'mon let it whip
Oww-hoo
So let it whip
(Let's whip it, baby)
Child
(Let's whip it right)
Get a grip
(Let's whip it baby)
(Work it all night)
Well, what's your trip?
(No no)
Child
C'mon let it whip
Oww-hoo</t>
  </si>
  <si>
    <t>Let Jah Be Praised</t>
  </si>
  <si>
    <t>Heart and Soul (Extended)</t>
  </si>
  <si>
    <t>Let Jah be praised
Morning time, evening times
Every minute of the day
Every time yeah
Let Jah be praised and over and over
Don't stay there and big shot
You better watch that and come over
Right now
Let Jah be praised
What's that on your mind
See you carry that heavy, heavy load
Throw it away now, away now, away now
You better pull your screw
Let's keep Jah alive
Creation is great
So don't be too late
With sweet harmony yeah
Let Jah be praised
Oh listen to Jah music now
Remember I'm not a preacherman
Remember I'm not a teacherman
I'm only singing you my song, oh yeah
Don't want Jah glory goes to waste...</t>
  </si>
  <si>
    <t>Let Me Blow Ya Mind</t>
  </si>
  <si>
    <t>[Intro: Eve]
Uh, uh, uh, huh
Yo, yo
[Verse 1: Eve]
Drop your glasses, shake your asses
Face screwed up like you having hot flashes
Which one? Pick one, this one, classic
Red from blonde, yeah, bitch, I'm drastic
Why this, why that, lips stop askin'
Listen to me, baby, relax and start passin'
Expressway, hair back, weaving through the traffic
This one strong, should be labeled as a hazard
Some of y'all niggas hot, psych, I'm gassin'
Clowns, I spot 'em and I can't stop laughin'
Easy come, easy go, E-V gon' be lastin'
Jealousy, let it go, results could be tragic
Some of y'all ain't writing well, too concerned with fashion
None of you ain't Giselle, cat walk and imagine
A lot of y'all Hollywood, drama, casted
Cut bitch, camera off, real shit, blast it
[Chorus: Gwen Stefani]
If I had to give you more, it's only been a year
Now I've got my foot through the door, and I ain't going nowhere
It took a while to get me here, and I'm gonna take my time
Don't fight that good shit in your ear, now let me blow ya mind
[Post-Chorus: Eve]
They wanna bank up, crank up, makes me dizzy
Shank up, haters wanna come after me
You ain't a gangster, prankster, too much to eat
Snakes in my path wanna smile up at me (Huh)
[Verse 2: Eve]
Now why you gritting your teeth?
Frustration, baby, you got to breathe
Take a lot more than you to get rid of me
You see I do what they can't do, I just do me
Ain't no stress when it comes to stage, get what you see
Meet me in the lab, pen and pad, don't believe
Huh, 16's mine, create my own lines
Love for my wordplay that's hard to find
Sophomore, I ain't scared, one of a kind
All I do is contemplate ways to make your fans mine
Eyes bloodshot, stressing, chills up your spine
Huh, sick to your stomach wishing I wrote your rhymes
[Chorus: Gwen Stefani]
I knew I had to give you more, it's only been a year
Now I've got my foot through the door, and I ain't going nowhere
It took a while to get me here, and I'm gonna take my time
Don't fight that good shit in your ear, now let me blow ya mind
[Verse 3: Eve]
Let your bones crack
Your back pop, I can't stop
Excitement, Glock shots from your stash spot
Fuck it, thugged out, I respect the cash route
Glocked down, blasters, sets while I mash out
Yeah, nigga, mash out, D-R-E, huh
Backtrack, make that, E-V-E
Do you like that? (Ew) You got to I know you
Had you in a trance first glance from the floor too
Don't believe, I'll show you, take you with me
Turn you on, tension gone, give you relief
Put your trust in a bomb when you listen to me
Damn, she much thinner know now I'm complete (Uh-huh)
Still stallion, brick house, pile it on
Ryde or Die bitch, double R, came strong
Beware, 'cause I crush anything I land on
Me here, ain't no mistake, nigga, it was planned on
[Chorus: Gwen Stefani]
If I had to give you more, it's only been a year
Now I've got my foot through the door, and I ain't going nowhere
It took a while to get me here, and I'm gonna take my time
Don't fight that good shit in your ear, now let me blow ya mind</t>
  </si>
  <si>
    <t>Let Me Fall - from Cirque du Soleil</t>
  </si>
  <si>
    <t>Let me fall
Let me climb
There's a moment when fear
And dream must collide
Someone I am
Is waiting for courage
The one I want
The one I will become
Will catch me
So let me fall
If I must fall
I won't heed your warnings
I won't hear them
Let me fall
If I fall
Though the phoenix
May or may not rise
I will dance so freely
Holding on to no one
You can hold me only
If you too will fall
Away from all these useless fears
And shame
Someone I am
Is waiting for my courage
The one I want
The one I will become
Will catch me
So let me fall
If I must fall
I won't heed your warning
I won't hear
Let me fall
If I fall
There's no reason
To miss this one chance
This perfect moment
Just let me fall</t>
  </si>
  <si>
    <t>Let Me Go</t>
  </si>
  <si>
    <t>[Verse 1: Avril Lavigne]
Love that once hung on the wall
Used to mean something
But now it means nothing
The echoes are gone in the hall
But I still remember
The pain of December
[Pre-Chorus: Avril Lavigne]
Oh, there isn't one thing left you could say
I'm sorry, it's too late
[Chorus: Avril Lavigne &amp; Chad Kroeger]
I'm breakin' free from these memories
Gotta let it go, just let it go
I've said goodbye, set it all on fire
Gotta let it go, just let it go
[Post-Chorus: Avril Lavigne]
Oh-oh
Oh-oh
[Verse 2: Chad Kroeger]
You came back to find I was gone
And that place is empty
Like the hole that was left in me
Like we were nothing at all
It's not what you meant to me
Thought we were meant to be
[Pre-Chorus: Chad Kroeger 
with Avril Lavigne
]
Oh, there isn't one thing left you could say (Left you could say)
I'm sorry, it's too
 late
[Chorus: Avril Lavigne &amp; Chad Kroeger]
I'm breakin' free from these memories
Gotta let it go, just let it go
I've said goodbye, set it all on fire
Gotta let it go, just let it go
[Bridge: Avril Lavigne &amp; (Chad Kroeger)]
I let it go (And now I know)
A brand new life (Is down this road)
And when it's right (You always know)
So this time (I won't let go)
[Pre-Chorus: Avril Lavigne]
There's only one thing left here to say
Love's never too late
[Chorus: Avril Lavigne &amp; Chad Kroeger]
I've broken free from those memories
I've let it go, I've let it go
And two goodbyes led to this new life
Don't let me go, don't let me go
[Post-Chorus: Avril Lavigne]
Oh-oh
Oh-oh
Oh-oh
Don't let me go
Don't let me go
Don't let me go
Don't let me go
[Outro: Avril Lavigne]
Won't let you go
Don't let me go
Won't let you go
Don't let me go
Won't let you go
Don't let me go
Won't let you go
Don't let me go</t>
  </si>
  <si>
    <t>Let Me Hold You</t>
  </si>
  <si>
    <t>Playlist: The Very Best Of Bow Wow</t>
  </si>
  <si>
    <t>[Intro: J.D., Bow Wow]
Y'all know what this is
This what you need to do girl...
So, So, Def (Let me hold you)
[Verse 1: Bow Wow]
I been watchin' you for a minute
Come through here so sweet scented
In life girl you need me in it, I'm determined to win it
I know what you need, I know what's wrong
I know how to make it tight
Everything will be all right if ya (Let me hold you)
And introduce you to my world
And introduce you to the better side
Of life that you ain't been seeing girl
I'ma show you where it's at
And I'ma show you how to get it
All you got do is be with it and (Let me hold you)
Down like a real man's supposed to
I never would have approached you if I ain't have intentions on doing good
See dude you with is so fooled
To me, girl, you're so cool
And all I'm asking you to do is (Let me hold you)
Down like a best friend, two homies in the game
When you cry I wanna feel your pain; no secrets, no games
All excitement, nothin' plain; keep you happy, that's my aim
And all you gotta do girl is (Let me hold you)
[Hook: Omarion]
In my arms in my mind all the time I wanna
Keep you right by my side 'til I die I'm gonna
Hold you down and make sure everything is right with you
You can never go wrong if you let me hold you
Down like a real friend's supposed to
I'm trying to show you
The life of somebody like you should be living
Ohhhhh, baby baby
You could never go wrong if you let me hold you
[Verse 2: Bow Wow]
I'ma keep you up on what's poppin'
And shake you fresh to death
When we hit the mall we can ball 'til there's no more left
I know you ain't used to it but you gon get used to it
'Cause that's the only way I'm a do you and let me
(Let me hold you)
All my homies think I'm trippin' 'cause I got you a pad
See they just mad 'cause they ain't get you; they ain't get you
Scorpio is your sign and girl your so fine
And I would do whatever in no time - no shine
Its what you're coming with but I'ma change all that
Rearrange that, put you in the Range all black
With the rims to match, phone attached
TV's in the back, how you gon say no to that? Huh
(Let me hold you)
Niggas look at me like now here you go
Really bout to blow some doe
But ain't nobody did it before so why is you so go hold it
'Cause I believe this was meant to be
I just gotta work at it like a crack addict up in rehab
[Hook: Omarion]
(Let me hold you)
In my arms in my mind all the time I wanna
Keep you right by my side 'til I die I'm gonna
Hold you down and make sure everything is right with you
You can never go wrong if you let me hold you
Down like a real friend's supposed to
I'm trying to show you
The life of somebody like you should be living
Ohhhhh, baby baby
You could never go wrong if you let me hold you
(Let me hold you)
[Bridge: Bow Wow &amp; Omarion]
Down-down around, Atlanta-lanta, fa-found
And everybody know now what I'm tryna do
I say down-down around, Atlanta-lanta, fa-found
I'm just tryna get you to (Let me hold you)
Down-down around, Atlanta-lanta, fa-found
And everybody know now what I'm tryna do
I say down-down around, Atlanta-lanta, fa-found
I'm just tryna get you to (to let me hold you)
[Hook: Omarion]
(Let me hold you)
In my arms in my mind all the time I wanna
Keep you right by my side 'til I die I'm gonna
Hold you down and make sure everything is right with you
You can never go wrong if you let me hold you
Down like a real friend's supposed to
I'm trying to show you
The life of somebody like you should be living
Ohhhhh, baby baby
You could never go wrong if you let me hold you
(hold you hold you)
(Let me hold you)</t>
  </si>
  <si>
    <t>Let Me In</t>
  </si>
  <si>
    <t>[Intro: 50 Cent]
Yeah, It's 50 Cent, Young Buck
G-G-G-G-G-G-Unit!
[Bridge: 50 Cent]
We get the club jumping from beginning to the end
Go shorty, we back up in this bitch again
We party, harder than you can imagine
You can run wit losers, or run wit winners that win
[Verse 1: Young Buck]
I feel attention when I walk in the club
G-Unit to the socks, bitches all on a thug
Gimme a Henny on the rocks, and a bottle of bub
I don't need security, this for .4 Nickel enough
I came to ball wit y'all, buy up the bar and all
So bitches call ya hoes, and niggas call ya dogs
If you love ya wife keep her at home tonight
She might never come home again nigga, aight
Teeth, neck, wrists all lights my life's like
Riding in Cashville and running all stop lights
Homie is that real, I pray I keep living
My momma just had a dream of seeing me in prison
My daddy's a dope fiend, and I don't really miss him
Ain't seen him in 10 years and a nigga still living
The same old two step we move to a rhythm
50 holla get 'em Buck, you know I'm gonna get 'em, raaaaa!
[Hook: Young Buck]
I know you gon' let me shine and get mine
I know you gon' let me in wit this nine
I know you gon' let me smoke on my weed
I know you gon' let me drink wit no I.D
I know you gon' let me shine and get mine
I know you gon' let me in wit this nine
I know you gon' let me smoke on my weed
I know you gon' let me drink wit no I.D
[Verse 2 : Young Buck]
I know I'm sinning but I'm winning at the same time
Took a couple shots from a nigga tryin' to take mine
I'm back on the block, wit a chopper and a Tech nine
Niggas shooting cops in the hood running stop signs
G-UNIT, The Gang! Bitches doing what the thugs do
GDs, Vice Lords, Crips and the Bloods too
Move let me come through
Ain't a pair of handcuffs, can hold me
I'm riding in the old school listening to some oldies
My gold keep shinin', them hoes keep crying
The handle of my .45 outlined in diamonds
Just left Cashville, bout to fly to Miami
Hopin' Yayo watchin' Eminem perform at the Grammys
The reason niggas like Eric Benet, probably can't stand me
Cause I know money will make Halle Berry come out them panties, bitch!
Y'all niggas in trouble they should of never let me in-in
[Hook: Young Buck]
I know you gon' let me shine and get mine
I know you gon' let me in wit this nine
I know you gon' let me smoke on my weed
I know you gon' let me drink wit no I.D
I know you gon' let me shine and get mine
I know you gon' let me in wit this nine
I know you gon' let me smoke on my weed
I know you gon' let me drink wit no I.D
[Verse 3: Young Buck]
Bet ya I can make them bounce back
Teach 'em how to stunt, teach em' how to counts stacks (yeah)
Now where ya hood at, Buck If you want to
We fifty deep up in here what you gon' do
Who want beef, I ain't come for no name calling
Don't be mad cause we is and you ain't balling
Getting money is my motto for you broke folks
You spend ya whole life paying on ya car notes
It's alright if you still on the block boy
See I'mma cold young thug, not a hot boy
You know I do this for the streets, and my peeps thats behind bars
As soon as they come home, I'll go and buy them all cars, Young Buck!
[Hook: Young Buck]
I know you gon' let me shine and get mine
I know you gon' let me in wit this nine
I know you gon' let me smoke on my weed
I know you gon' let me drink wit no I.D
I know you gon' let me shine and get mine
I know you gon' let me in wit this nine
I know you gon' let me smoke on my weed
I know you gon' let me drink wit no I.D
[Bridge: 50 Cent]
We get the club jumping from beginning to the end
Go shorty, we back up in this bitch again
We party, harder than you can imagine
You can run wit losers, or run wit winners that win</t>
  </si>
  <si>
    <t>Let Me Love You</t>
  </si>
  <si>
    <t>DJ Snake</t>
  </si>
  <si>
    <t>Encore</t>
  </si>
  <si>
    <t>[Verse 1: Justin Bieber]
I used to believe
We were burnin' on the edge of somethin' beautiful
Somethin' beautiful
Sellin' a dream
Smoke and mirrors keep us waitin' on a miracle
On a miracle
[Pre-Chorus: Justin Bieber]
Say, go through the darkest of days
Heaven's a heartbreak away
Never let you go, never let me down
Oh, it's been a hell of a ride
Driving the edge of a knife
Never let you go, never let me down
[Chorus: Justin Bieber]
Don't you give up, nah, nah, nah
I won't give up, nah, nah, nah
Let me love you
Let me love you
Don't you give up, nah, nah, nah
I won't give up, nah, nah, nah
Let me love you
Let me love you
Oh baby, baby
[Breakdown: DJ Snake]
[Verse 2: Justin Bieber]
Don't fall asleep
At the wheel, we've got a million miles ahead of us
Miles ahead of us
All that we need
Is a rude awakening to know we're good enough yeah
Know we're good enough
[Pre-Chorus: Justin Bieber]
Say go through the darkest of days
Heaven's a heartbreak away
Never let you go, never let me down
Oh it's been a hell of a ride
Driving the edge of a knife
Never let you go, never let me down
[Chorus: Justin Bieber]
Don't you give up, nah, nah, nah
I won't give up, nah, nah, nah
Let me love you
Let me love you
Don't you give up, nah, nah, nah
I won't give up, nah, nah, nah
Let me love you
Let me love you
Oh baby, baby
[Breakdown: DJ Snake]
[Chorus: Justin Bieber]
Don't you give up, nah, nah, nah
I won't give up, nah, nah, nah
Let me love you
Let me love you
Don't you give up, nah, nah, nah
I won't give up, nah, nah, nah
Let me love you
Let me love you
Oh baby, baby</t>
  </si>
  <si>
    <t>Turning Point</t>
  </si>
  <si>
    <t>2004-12-06</t>
  </si>
  <si>
    <t>[Intro]
Mmmm, ah
Mmmm, yeah
Mmmm
Yeah, yeah, yeah
Mmmm, ah
Mmmm, yeah
Mmmm
Yeah, yeah
[Verse 1]
Baby, I just don't get it, do you enjoy being hurt?
I know you smelled the perfume, the make-up on his shirt
You don't believe his stories, you know that they're all lies
Bad as you are, you stick around and I just don't know why
[Pre-Chorus]
If I was ya' man, baby, you'd...
Never worry 'bout what I do
I'd be coming home, back to you, every night, doing you right
You're the type of woman who deserves good things
Fistful of diamonds, a hand full of rings
Baby, you're a star, I just wanna show you you are
[Chorus]
You should let me love you
Let me be the one to
Give you everything you want and need
Baby, good love and protection
Make me your selection
Show you the way love's supposed to be
Baby, you should let me love you, love you, love you
Love you
Yeah, listen
[Verse 2]
Your true beauty’s description; looks so good that it hurts
You're a dime, plus 99, and it's a shame
Don't even know what you're worth
Everywhere you go, they stop and stare, 'cause you're bad and it shows
From your head to your toes, out of control
Baby, you know
[Pre-Chorus]
If I was ya' man, baby, you'd...
Never worry 'bout what I do
I'd be coming home, back to you, every night, doing you right
You're the type of woman who deserves good things
Fistful of diamonds, a hand full of rings
Baby, you're a star, I just wanna show you you are
[Chorus]
You should let me love you
Let me be the one to
Give you everything you want and need
Ooh baby, good love and protection
Make me your selection
Show you the way love's supposed to be
Baby, you should let me
[Bridge]
You deserve better, girl (Oh, you know you deserve better)
We should be together, girl (Baby)
With me and you, it's whatever girl, hey
So can we make this thing ours?
[Chorus]
You should let me love you
Let me be the one to (Let me be the one to give)
Give you everything you want and need (Everything you need)
Baby, good love and protection (Said everything)
Make me your selection (Will you take me, baby?)
Show you the way love's supposed to be (Oh)
Baby, you should let me love you
Let me be the one to
Give you everything you want and need (Give you everything)
That good love and protection
Make me your selection
Show you the way love's supposed to be (Hey)
You should let me love you (Love you)
Let me be the one to give you everything you want and need
(The one to, everything you need)
Good love and protection (Protection)
Make me your selection (Selection, baby)
Show you the way love's supposed to be, yeah (Oh)
Let me love you
That's all you need, baby</t>
  </si>
  <si>
    <t>Let Me Love You (Until You Learn To Love Yourself)</t>
  </si>
  <si>
    <t>R.E.D. (Deluxe Edition)</t>
  </si>
  <si>
    <t>[Verse 1]
Much as you blame yourself, you can't be blamed for the way that you feel
Had no example of a love that was even remotely real
How can you understand something that you never had?
Ooh, baby, if you let me, I can help you out with all of that
[Chorus]
Girl let me love you
And I will love you
Until you learn to love yourself
Girl let me love you
And all your trouble
Don't be afraid, girl let me help
Girl let me love you
And I will love you
Until you learn to love yourself
Girl let me love you
A heart of numbness gets brought to life
I'll take you there
Girl let me love you
Girl let me love you, baby, oh
Girl let me love you
Girl let me love you, baby
Girl let me love you
Let me love you, let me love you, oh
[Verse 2]
I can see the pain behind your eyes
It's been there for quite a while
I just wanna be the one to remind you what it is to smile
I would like to show you what true love can really do
[Chorus]
Girl let me love you
And I will love you
Until you learn to love yourself
Girl let me love you
And all your trouble
Don't be afraid, girl let me help
Girl let me love you
And I will love you
Until you learn to love yourself
Girl let me love you
A heart of numbness, gets brought to life
I'll take you there
Girl let me love you, baby
Girl let me love you
Let me love you, let me love you, baby
Girl let me love you
Girl let me love you, baby
Girl let me love you
Let me love you, girl let me love you, baby
[Bridge]
For every heart that beats
For every heart that beats
For every heart that beats
For every heart that beats
Heart that beats
Heart that beats
Heart that beats
Heart that beats
[Chorus]
Girl let me love you
And I will love you
Until you learn to love yourself
Girl let me love you
And all your trouble
Don't be afraid, girl let me help
Girl let me love you
And I will love you
Until you learn to love yourself
Girl let me love you
A heart of numbness, gets brought to life
I'll take you there
[Outro]
Girl let me love you
Let me love you, baby, love you, baby
Girl let me love you
Let me love you babe, love you babe, ooh-ooh-ah</t>
  </si>
  <si>
    <t>Let Me Move You</t>
  </si>
  <si>
    <t>Sabrina Carpenter</t>
  </si>
  <si>
    <t>Let Me Move You (From the Netflix film Work It)</t>
  </si>
  <si>
    <t>[Verse 1]
Said there's nothing that we can't do when we're dancing
I can feel the music more when I'm with you
With your hands on me, I feel my heartbeat racing
Now
[Pre-Chorus]
Had to let go of everything that I've known
Before, 'ore, 'ore
[Chorus]
One, two, three, come with me
We can work it differently
One, two, three, and dance with me tonight (Tonight)
And maybe all our dreams are coming true
And, baby, I can feel you feel it too
So just let me move you (Nah)
One, two, three, come with me
We can work it differently
Said one, two, three, and dance with me tonight (Tonight)
And maybe all our dreams are coming true
And, baby, I can feel you feel it too
So just let me move you, let me move you
[Verse 2]
Yeah, little faster, little slower, it don't matter
'Cause I've never known myself this good 'til now
And I hope you know it's changing me forever
Forever
[Pre-Chorus]
Had to let go of everything that I've known
Before, 'ore, 'ore (Baby)
[Chorus]
One, two, three, come with me
We can work it differently
One, two, three, and dance with me tonight (Tonight)
And maybe all our dreams are coming true
And, baby, I can feel you feel it too
So just let me move you (Nah)
One, two, three, come with me
We can work it differently
Said one, two, three, and dance with me tonight (Tonight)
And maybe all our dreams are coming true
And, baby, I can feel you feel it too
So just let me move you, let me move you</t>
  </si>
  <si>
    <t>Let Me Ride</t>
  </si>
  <si>
    <t>[Intro: Snoop Dogg]
Biatch!
Eeeh, wha'ppen nuh baby
You look good inna ya car, eeh
Longtime mi watch ya and mi wah chat to ya
And ya a gwaan like ya nuh wah chat to me
So wha'ppen Dre, tell 'em weh di fuck a gwaan nuh
[Verse 1: Dr. Dre]
Creepin' down the back street on D's
I got my Glock cocked 'cause niggas want these
No soon as I said it, seems I got sweated
By some nigga with a TEC-9 tryin' to take mine
You wanna make noise? Make noise
I make a phone call, my niggas comin' like the Gotti boys
Bodies bein' found on Greenleaf
With their fuckin' heads cut off, motherfucker, I'm Dre
So listen to the play-by-play, day-by-day
Rollin' in my four with sixteen switches
And got sounds for the bitches
Clockin' all the riches, got the hollow points for the snitches
So won't you just walk on by? 'Cause I'm too hard to lift
And no, this ain't Aerosmith
It's the motherfuckin' D-R-E from the CPT
On a rhymin' spree, a straight G
Hop back, as I pop my top, you trip
I let the hollow points commence to pop, pop, pop
Yeah, 'cause if it don't stop
I'll have to put my shit in reverse, go back and take another spot
'Cause I'm—
[Pre-Chorus: Snoop Dogg &amp; Dr. Dre]
Rollin' in my six-four
What all the niggas sayin'?
[Chorus: Jewell &amp; Ruben Cruz, Dr. Dre]
Swing down, sweet chariot, stop and let me ride (Hell yeah)
Swing down, sweet chariot, stop and let me ride (What all the niggas sayin'?)
Swing down, sweet chariot, stop and let me ride (Hell yeah)
Swing down, sweet chariot, stop and let me ride
[Verse 2: Dr. Dre, Dr. Dre &amp; Snoop Dogg]
Just another motherfuckin' day for Dre, so I'll begin like this
No medallions, dreadlocks or black fists
It's just that gangsta glare with gangsta raps
That gangsta shit makes a gangs of snaps, uh
Word to the motherfuckin' streets
And word to these hyped-ass lyrics and dope beats
That I hit you with, that I get you with
As I groove in my four on D's, hittin' the switches
Bitches, relax, while I get my proper swerve on
Bumpin' like a motherfucker, ready to get my serve on
But before I hit the dope spot
Gotta get the chronic, the Rémy Martin and my soda pop
Now I'm smellin' like Indonesia
Bus stop full of fly bitches and skeezers
On my dick 'cause my four on hit
Pancake, front and back, side to side, and all that shit
So when I crawl, I comes correct
Now if your bitch in my shit, it's your bitch you check, nigga
Now let the Chevrolet slide
As I dip and make a trip to the south side, yeah
[Pre-Chorus: Snoop Dogg &amp; Dr. Dre]
Rollin' in my six-four
What all the bitches sayin'?
[Chorus: Jewell &amp; Ruben Cruz, Dr. Dre]
Swing down, sweet chariot, stop and let me ride (Hell yeah)
Swing down, sweet chariot, stop and let me ride (What all the motherfuckin' bitches sayin'?)
Swing down, sweet chariot, stop and let me ride (Know what I'm sayin'?)
Swing down, sweet chariot, stop and let me ride
[Verse 3: Dr. Dre, Dr. Dre &amp; Snoop Dogg]
Check this out
The sun went down when I hit Slauson
On my way to the strip, now I'm just flossin'
Checkin' my rearview 'cause niggas, they will do
Jack moves, black fools 'cause I smack fools
Tryin' to set me up for a two-eleven
Fuck around and get caught up in a one-eight-seven
But I don't represent no gangbang
Some niggas like lynchin', but I just watch 'em hang
So on and so on, why don't you let me roll on?
I remember back in the days when I used to have to get my stroll on
Didn't nobody wanna speak
Now everybody peepin' out they window when they hear me beatin' up the street
Is it Dre? Is it Dre?
That's what they say every single motherfuckin' day
Yo, but I ain't trippin', I'm just kickin' it
While my D's keep spinnin' and these hoes keep grinnin' I'll be—
[Pre-Chorus: Snoop Dogg &amp; Dr. Dre]
Rollin' in my six-four
What everybody sayin'?
[Outro: Jewell &amp; Ruben Cruz, Parliament-Funkadelic, Dr. Dre]
Swing down (Swing down), sweet chariot, stop (I wanna ride) and let me ride (Hell yeah)
Swing down (Swing down), sweet chariot, stop (I wanna ride) and let me ride (What everybody sayin'?)
Swing down (Swing down), sweet chariot, stop (I wanna ride) and let me ride (Hell yeah)
Swing down (Swing down), sweet chariot, stop (I wanna ride) and let me ride
Swing down (Swing down), sweet chariot, stop (I wanna ride) and let me ride
Swing down (Swing down), sweet chariot, stop (I wanna ride) and let me ride
Swing down (Swing down), sweet chariot, stop (I wanna ride) and let me ride
Swing down (Swing down), sweet chariot, stop (I wanna ride) and let me ride</t>
  </si>
  <si>
    <t>Let Me Think About It</t>
  </si>
  <si>
    <t>Ida Corr</t>
  </si>
  <si>
    <t>Singled Out</t>
  </si>
  <si>
    <t>2013-05-03</t>
  </si>
  <si>
    <t>Let me think about it
Let me think about it
You saying baby
I'll take you for a ride
Let's get together
Work it all night
I'll be your lover
Your sexy affair
I'll make you feel like
Heaven is near
Let me think about it
Let me think about it
Come on girl, believe me
I'll make you see
That I am the true way
To ecstasy
Touch me, feel me
Then you will find
We are meant to be…
And I ain't lying
Let me think about it
Let me think about it
Let me think about it
Let me think about it
Can I get with baby
Blow your mind or whatever you like
Let me think
Think about it
You don't have to think no more
Baby, come on
Cute as the sun, cute as the sun
Cute as the sun, lets go
Let me think about it
Let me think about it
Let me think about it
Let me think about it
You say you want me
You say you need me
You say you love me
How can you leave then?
Let me think about it
Baby think about it
Let me think about it
Baby think about it
Let me think about it
Baby think about it
Let me think about it
Baby think about it
Let me think about it
Let me think about it
Let me think about it
Let me think about it
Let me think about it
Let me think about it</t>
  </si>
  <si>
    <t>Let Sleeping Corpses Lie</t>
  </si>
  <si>
    <t>Bloody Hammers</t>
  </si>
  <si>
    <t>[Verse 1]
Agony by the wrath of the holy
Whistle past the graves ever slowly
That which you seek, you will not find alone
Battle cry never forgotten
Burdened by the straits of the coffin
The past will rise permanently to roam
[Pre-Chorus]
And the enlightened seer said
[Chorus]
Keep a watchful evil eye
Let all sleeping corpses lie
Always face your fears
Don't waste your tears and find the light
And release the beast inside
Let all sleeping corpses lie
Darkness is near
A strange frontier appears tonight
[Verse 2]
Hysteria on the breath of exposure
Lunatics have now taken over
Don't look their way, you'll find nothing there
Tighten the reins, don't lose focus
On excessive dreams of the hopeless
You're going elsewhere, no time for nightmares
[Pre-Chorus]
And the enlightened seer said
[Chorus]
Keep a watchful evil eye
Let all sleeping corpses lie
Always face your fears
Don't waste your tears and find the light
And release the beast inside
Let all sleeping corpses lie
Darkness is near
A strange frontier appears tonight
[Instrumental Break]
[Chorus]
Keep a watchful evil eye
Let all sleeping corpses lie
Always face your fears
Don't waste your tears and find the light
And release the beast inside
Let all sleeping corpses lie
Darkness is near
A strange frontier appears tonight</t>
  </si>
  <si>
    <t>Let the Beat Control Your Body</t>
  </si>
  <si>
    <t>["A" - Anita]
["R" - Ray]
[A:] Let the beat control your body
Let the beat control your body
[A:] Let the beat control your body
Let the beat control your body
[A:] Let the beat control your body
Let the beat control your body
[A:] Let the beat control your body
Let the beat control your body
Let the beat control your body
[A:] Let the beat control your body
Let the beat control your body
Let the beat contol your body
[R:] Now the my beat control your body!
[R:] The booming system which plays in places
Move your system, change these spaces
When I'm on the mic you can't refuse
No one ever came to preach, I came to amuse
Techno making; no mistakin'; never faking
Always breaking it down, Hey to a party
Now let my beat control your body!
[R:] Let my beat
Let my beat
[A:] Let the beat control your body
Let the beat control your body
Let the beat contol your body
[R:] Now the my beat control your body!
[A:] Let the beat control your body
Let the beat control your body
Let the beat control your body
[R:] My beat B.E.A.T
It's my beat and it controls your body
[A:] It penertrates your brain
Without my beat you go insane
[R:] It's my beat and you can't break it
[A:] It's my beat and you can't fake it
[R &amp; A:] It's my beat and you can't copy
Let my beat control your body
[R:] Down with the forces how we go
Second to first just you to show
You just can't stand still 'cause you gotta move
You feel the bass line you feel the groove
My beat accepts you just as you are
It drives you away just like a fast car
It's my beat, it belongs to me
So let my beat control your body!
[R:] Pow! Pouch! Pow! Pouch!
Bass in your face
Bass in your face
Supersonic motoivated
Pow! Pouch! Pouch!
Bass in your face
Bass in your face
Come on come on come on
It's time to move your feet get on yo'll
[A:] Let the beat control your body
Let the beat control your body
Let the beat control your body
[R:] Let the beat control your body
[A:] Let the beat control your body
Let the beat control your body
Let the beat contol your body
[R:] Now the my beat control your body!
[A:] Let the beat control your body
Let the beat control your body
Let the beat contol your body
Let the beat control your body, Yeah!
[R:] Let mt beat, Let mt beat
Bass in your face Bass in your face
[A:] Let the beat control your body</t>
  </si>
  <si>
    <t>Let The Beat Go On</t>
  </si>
  <si>
    <t>The Very Best Of 1990 - 1997</t>
  </si>
  <si>
    <t>1997-06-15</t>
  </si>
  <si>
    <t>Choosing BPM
Is a big problem
Choosing BPM
Is a big problem
A lot of people get hurt
Just for nothing
Due to inability
To make their mind
Make up your mind
Before it gets too late
Action speaks just louder that voice
If you haven't got one
Then ask the doctor
Just ring ring ring
Call I on the phone
Self-confidence
Is the key to choose
Self-confidence
Is the key to choose
Let the beat go on
Holding on getting strong
Let the beat go on
The youth nowadays
Have difficulties in choosing
The youth nowadays
Have difficulties in choosing
That's why we old
Have to help them out
Before they left them job
And turn a gun-man
Before they left them job
And turn a hooligan
Say mi love part I
But me prefer part II
When mi play them 33
Say mi keep them alive
When mi play them 45
Say they rock and come one
Self-confidence
Is the key to choose
Self-confidence
Is the key to choose
Let the beat go on
Holding on getting strong
Let the beat go on</t>
  </si>
  <si>
    <t>Let the Beat Hit 'Em</t>
  </si>
  <si>
    <t>Lisa Lisa &amp; Cult Jam</t>
  </si>
  <si>
    <t>STRAIGHT OUTTA HELL'S KITCHEN</t>
  </si>
  <si>
    <t>1991-08-20</t>
  </si>
  <si>
    <t>[Intro:]
In order to play with this record
You must tune your bass to ours
(Look out!)
One, two, three, four, hit it!
Rock the house, y'all!
[Chorus]
Let the beat hit 'em
Let the music take control
The beat goes round
And round and up and down and
Let the beat hit 'em
Got to learn to let go, go, go, go, go, go, go, go, go
[Chorus]
Let the beat hit 'em
Let the music take control
The beat goes round
And round and up and down and
Let the beat hit 'em
Got to learn to let go, go, go, go, go, go, go, go, go
Alright!
(This sequence is repeated several times
Listen to it from a location midway between the loudspeakers.)
One, two, three, bass!
L.L., get funky
[Verse]
Everybody's movin' to the beat
Jam is pumpin', got to move my feet
So I use the music to try and get away
From the strain and the pressure
The DJ comes to my rescue
You feel the beat, you've got to move to
The people screamin', yellin' on the floor
Saying please mister DJ (Oww!)
Stereo Stereo Stereo Stereo
Stereo Stereo Stereo Stereo
Let's have some fun
Rock the house, y'all!
It's time to move
It's time to move (Gotcha!)
It's time to move
It's time (Shut up and dance)
Can you dig that?
Yeah, man, I can dig it
Can you feel the beat?
Can you feel the beat?
Moving and grooving
Way down deep inside
Lemme hear you say
Hey hey hey yeah, Hey hey hey yeah
Hey hey hey yeah, hey yeah, hey yeah
(All together now!)
Hey hey hey yeah, Hey hey hey yeah
Hey hey hey yeah (Yes, baby, yes, baby)
Hey hey hey yeah, Hey hey hey yeah
Hey hey hey yeah, hey yeah, hey yeah
[Chorus]
Let the beat hit 'em
Let the music take control
The beat goes round
And round and up and down and
Let the beat hit 'em
Got to learn to let
Go, go, go, go, go, go, go, go, go
[Chorus]
Let the beat hit 'em
Let the music take control
The beat goes round
And round and up and down and
Let the beat hit 'em
Got to learn to let
Go, go, go, go, go, go, go, go, go
Keep moving, keep grooving
Moving, grooving, moving, grooving
Yeah yeah yeah yeah yeah
[Chorus]
Let the beat hit 'em
Let the music take control
The beat goes round
And round and up and down and
Let the beat hit 'em
Got to learn to let
Go, go, go, go, go, go, go, go, go
[Chorus]
Let the beat hit 'em
Let the music take control
The beat goes round
And round and up and down and
Let the beat hit 'em
Got to learn to let
Go, go, go, go, go, go, go, go, go
That's enough
What will people say???</t>
  </si>
  <si>
    <t>Let the Bridges Burn</t>
  </si>
  <si>
    <t>[Verse 1]
We have come too far to let our fulfillment fall away
I must refuse to renounce my integrity
We stand in defiance to their ethics
Let the grief they have inflicted serve as our call to arms
Are you ready?  (Are you ready? )
Are you willing to be the catalyst?
We can no longer be indifferent
Restore this dying world
[Chorus 1]
From misery we have turned away
Ignite the past
Let the bridges burn
[Verse 2]
My eyes watch the unholy be left in the distance
The division of our souls from our blasphemous tongues
This is our atonement
[Chorus 2]
From misery we have turned away
Ignite the past
Let the bridges burn
From sorrow we have turned away to the past (To the past)
Let the bridges burn
[Bridge]
I have bled for the truth
There is no surrender
Move forward
Commit yourself
Destroy all lies
[Verse 3]
From ashes to ashes
From dust to dust
From ashes to ashes
From dust to dust
[Chorus 1]
From misery we have turned away
Ignite the past
Let the bridges burn
[Outro]
Let the bridges burn
Let the bridges burn</t>
  </si>
  <si>
    <t>Let The Chaos Reign</t>
  </si>
  <si>
    <t>Pop Evil</t>
  </si>
  <si>
    <t>This is my time, enough about you
I’m on the outside, trying to lift this weight
Gonna take back control
And now I’m up against the wall
I’m about to break, buckle up, just me and you
Hands full of blood, can’t be undone, it’s fate
If you want something to believe in
Let the angels fall from the sun
Step up to me, now get out of my face
Keep up with you, I’ll do whatever it takes
C'mon
It’s meant to be, let me outta my cage
C’mon
Let the chaos reign
So run your mouth now, I’ll make you disappear
Let me outta this cell, I’ll unleash this rage
Gonna take back what you stole
I’m ready to attack like a wolf to sheep
About time, gonna cut through
The nightmares begun, I won’t let you sleep
If you want something to believe in
Let the angels fall from the sun
Step up to me, now get out of my face
Keep up with you, I’ll do whatever it takes
C’mon
It’s meant to be, let me outta my cage
C’mon
Let the chaos reign
Go
C’mon
Let the chaos reign
Let the chaos reign
This is my time, enough about you
Hands full of blood, trying to lift this weight
I am a bout to break, can’t be undone it’s fate
If you want something to believe in
Let the angels fall from the sun
Step up to me, now get out of my face
Keep up with you, I’ll do whatever it takes
C’mon
It’s meant to be, let me outta my cage
C’mon
Let the chaos reign
Let the chaos reign
Let the chaos reign
Let the chaos reign
Let the chaos reign</t>
  </si>
  <si>
    <t>Let The Dream Come True</t>
  </si>
  <si>
    <t>There Is A Party</t>
  </si>
  <si>
    <t>[Hook]
Not a broken heart, now we're gonna start
It's for me and you, let the dream come true
Not a broken heart, now we're gonna start
It's for me and you, let the dream come true
What I'm gonna do without you, let the dream come true
Not a broken heart, now we're gonna start
It's for me and you, let the dream come true
Let the dream come true, let the dream come true
[Verse 1]
Kick it, tip it, flip it, sip it, shake your budy 'round, get wicked
Use the door get on the floor, I still got more for you to store
Get on your feet, it's treated unique just feel the heat and get back to the beat
Rube dup, rube dup, rube dup, rube dup jump and shake your body, wine it up
Everybody shake your body DJ Bobo starts the party
Up and down, here we go don't look back, just let it flow
Up and down, don't loose your crown what goes up must come once down
Now hold tight, everythings's alright, there's no need to fight tonight
[Hook]
Not a broken heart, now we're gonna start
It's for me and you, let the dream come true
Not a broken heart, now we're gonna start
It's for me and you, let the dream come true
What I'm gonna do without you, let the dream come true
Not a broken heart, now we're gonna start
It's for me and you, let the dream come true
Let the dream come true
[Verse 2]
It's a break, I don't mean a fake, open your ears, it's not a mistake
The music is strong and I made these rhymes, partytime cause the time is mine
So let's go down, down on the floor, I wanna give you what you are waitin' for
You know what you want and you want it now
You know what you want when you hear the sound
Swing your body and have some fun, now you're on the run
This track has just begun it's done for fun and hits you like a gun
Jump up and down, toss and turn right to the ground before you burn
Pump the bass right in your face, just in case we start the race
[Hook]
Not a broken heart, now we're gonna start
It's for me and you, let the dream come true
Not a broken heart, now we're gonna start
It's for me and you, let the dream come true
What I'm gonna do without you, let the dream come true
Not a broken heart, now we're gonna start
It's for me and you, let the dream come true
[Verse 3]
First I waited, then created, didn't debate it, just made it
The feeling is strong, so keep coming on
With the bass and the drums there's nothing wrong
Now get on up, take your shoes, swing your body, get wild and loose
One, two, three, four, tippin' and tappin', slippin' and slappin', there's no stoppin'
[Hook]
Not a broken heart, now we're gonna start
It's for me and you, let the dream come true
Not a broken heart, now we're gonna start
It's for me and you, let the dream come true
What I'm gonna do without you, let the dream come true
Not a broken heart, now we're gonna start
It's for me and you, let the dream come true
Let the dream come true, let the dream come true</t>
  </si>
  <si>
    <t>Let The Good Times Roll</t>
  </si>
  <si>
    <t>Louis Jordan</t>
  </si>
  <si>
    <t>The Best Of Louis Jordan</t>
  </si>
  <si>
    <t>Hey everybody
Let's have some fun
You only live but once
And when you're dead, you're done
So let the good times roll
Let the good times roll
Don't care if you're young or old
Get together, let the good times roll
Don't sit there mumblin'
And talkin' trash
If you wanna have a ball
You gotta go out and spend some cash
And let the good times roll
Let the good times roll
Don't care if you're young or old
Get together, let the good times roll
Hey Mr. Landlord, lock up all the doors
When the police comes around
Tell 'em the joint is closed
And let the good times roll
Let the good times roll
Don't care if you're young or old
Go out, and let the good times roll
Hey y'all, tell everybody
Mr. Jordan's in town
I got a dollar and a quarter
And I'm just rarin' to clown
But don't let nobody play me cheap
I got fifty cents more that I'm gonna keep
So let the good times roll
Let the good times roll
Don't care if you're young or old
Get together, let the good times roll
No matter whether it's rainy weather
Birds of a feather gotta stick together
So get yourself under control
Go out and get together and let the good times roll</t>
  </si>
  <si>
    <t>Let the Rhythm</t>
  </si>
  <si>
    <t>Let the Rhythm (Radio Edit) [Remastered]</t>
  </si>
  <si>
    <t>2015-01-12</t>
  </si>
  <si>
    <t>[Chorus]
You have got to let the rhythm move you, move you
You have got to let the rhythm move your body to the beat
You have got to let the rhythm move you, move you
You have got to let the rhythm move your body to the beat
Move your body, move your body, move your body to the beat
Move your body, move your body, move your body to the beat
[Verse 1]
I think I wanna go, I'll let you know
Where the vibe is, so you can flow
Don't you wait right, get on down
And move your body far beyond the ground
To 1, to 2, to 3, to 4, to 5
The music makes me alive, I'll try
To just match so I can take my chance
To get on a state of trance and dance
Get on a state of trance and dance
Yay, yay, yay, yay
Got to get up, got to move your body
Got to get up, got to move your feet
Got to get up, got to move your body
Got to get up, come on, move to the beat
[Chorus]
You have got to let the rhythm move you, move you
You have got to let the rhythm move your body to the beat
You have got to let the rhythm move you, move you
You have got to let the rhythm move your body to the beat
Move your body, move your body, move your body to the beat
Move your body, move your body, move your body to the beat
[Verse 2]
Hop on a train and take a long ride
Feel it inside, then let it slide
No matter what you do, don't ever stop
Cause we're moving up, taking another way to the top
Here is the groove and it's pumping
You can't resist, you got to do something
Shakin' it, breakin' it, circumstance
Get on a state of trance and dance
Get on a state of trance and dance
Yay, yay, yay, yay
Got to get up, got to move your body
Got to get up, got to move your feet
Got to get up, got to move your body
Got to get up, come on, move to the beat
[Chorus]
You have got to let the rhythm move you, move you
You have got to let the rhythm move your body to the beat
You have got to let the rhythm move you, move you
You have got to let the rhythm move your body to the beat
Move your body, move your body, move your body to the beat
Move your body, move your body, move your body to the beat
You have got to let the rhythm move you, move you
You have got to let the rhythm move your body to the beat
You have got to let the rhythm move you, move you
You have got to let the rhythm move your body to the beat
Move your body, move your body, move your body to the beat
Move your body, move your body, move your body to the beat</t>
  </si>
  <si>
    <t>Let the Music Take Control</t>
  </si>
  <si>
    <t>Dj Bobo</t>
  </si>
  <si>
    <t>Let the Rhythm Take Control '96 (Special Maxi Edition)</t>
  </si>
  <si>
    <t>So let the music take control
The rhythm's gonna move your soul
The music will set you free
You`re living your fantasy
So let the music take control
The rhythm's gonna move your soul
The music will set you free
You`re living your fantasy
You gonna get into the groove
The rhythm`s gonna make you move
Don't be shy, get on the floor tonight
Come with me and share this dream
Let the music take you to the extreme
It's time to let the rhythm take control
You're not dancing by yourself
Tonight you dance with someone else
Get up, get on the floor and feel the heat
Join the magic of this song
Come on we're dancing all night long
The fire's burning all through the night
You`re lonely and in deep despair
Your deejay, your passion will take you there
Let yourself go, let the music take control
Oh yeah
You've lost the power ,you're feeling blue
You better believe, let the rhythm move you
Let yourself go, let the music take control
Oh yeah</t>
  </si>
  <si>
    <t>Let You Love Me</t>
  </si>
  <si>
    <t>Phoenix (Deluxe Edition)</t>
  </si>
  <si>
    <t>2018-11-23</t>
  </si>
  <si>
    <t>[Verse 1]
I should've stayed with you last night
Instead of going out to find trouble
That's just trouble (Mmm)
I think I run away sometimes
Whenever I get too vulnerable
That's not your fault (Yeah)
[Pre-Chorus]
See, I wanna stay the whole night
I wanna lay with you 'til the sun's up
I wanna let you inside
Oh, Heaven knows I've tried
[Chorus]
I wish that I could let you love
Wish that I could let you love me
I wish that I could let you love
Wish that I could let you love me
Say what's the matter, what's the matter with me?
What's the matter with me?
Oh, I wish that I could let you love
Wish that I could let you love me now
Oh, I wish, oh, I wish, oh, I wish, oh, I wish, I
Oh, I wish, oh, I wish, oh, I wish, oh, I wish, I
[Verse 2]
And every time it gets too real
And every time I feel us sabotaging
I start running (Yeah, eh)
And every time I push away
I really wanna say that I'm sorry (Yeah)
But I say nothing (Yeah)
[Pre-Chorus]
See, I wanna stay the whole night
I wanna lay with you 'til the sun's up
I wanna let you inside
Oh, Heaven knows I've tried
[Chorus]
I wish that I could let you love
Wish that I could let you love me
I wish that I could let you love
Wish that I could let you love me
Say what's the matter, what's the matter with me?
What's the matter with me?
Oh, I wish that I could let you love
Wish that I could let you love me now
Oh, I wish, oh, I wish, oh, I wish, oh, I wish, I
Oh, I wish, oh, I wish, oh, I wish, oh, I wish, I
[Bridge]
I wanna stay with you 'til the morning
I wanna lay with you through the sunrise
I wanna show you that you're my only
I wanna lay with you 'til the sun's up
I wanna stay with you 'til the morning
I wanna lay with you through the sunrise, through the sunrise
Oh-oh-oh-oh, Heaven knows I've tried
[Chorus]
I wish that I could let you love
Wish that I could let you love me (Me, yeah)
I wish that I could let you love
Wish that I could let you love me
Say what's the matter, what's the matter with me?
What's the matter with me?
Oh, I wish that I could let you love
Wish that I could let you love me now
Say what's the matter, what's the matter with me?
What's the matter with me?
Oh, I wish that I could let you love
Wish that I could let you love me now
Oh, I wish, oh, I wish, oh, I wish, oh, I wish, I
Oh, I wish, oh, I wish, oh, I wish, oh, I wish, I</t>
  </si>
  <si>
    <t>Let Your Love Flow</t>
  </si>
  <si>
    <t>Bellamy Brothers</t>
  </si>
  <si>
    <t>1976-07-01</t>
  </si>
  <si>
    <t>[Intro]
[Verse 1]
There's a reason for the sun-shining sky
And there's a reason why I'm feeling so high
Must be the season when that
Love light shines all around us
[Pre-Chorus 1]
So, let that feeling grab you deep inside
And send you reeling where your love can't hide
And then go stealing
Through the moonlit nights with your lover
[Chorus]
Just let your love flow
Like a mountain stream
And let your love grow
With the smallest of dreams
And let your love show
And you'll know what I mean
It's the season
Let your love fly
Like a bird on a wing
And let your love bind you
To all living things
And let your love shine
And you'll know what I mean
That's the reason
[Verse 2]
There's a reason for the warm sweet nights
And there's a reason for the candlelights
Must be the season when those
Love lights shine all around us
[Pre-Chorus 2]
So, let that wonder take you into space
And lay you under its loving embrace
Just feel the thunder as it warms your face
You can't hold back
[Chorus]
Just let your love flow
Like a mountain stream
And let your love grow
With the smallest of dreams
And let your love show
And you'll know what I mean
It's the season
Let your love fly
Like a bird on a wing
And let your love bind you
To all living things
And let your love shine
And you'll know what I mean
That's the reason
[Chorus]
Just let your love flow
Like a mountain stream
And let your love grow
With the smallest of dreams
And let your love show
And you'll know what I mean
It's the season
Let your love fly
Like a bird on a wing
And let your love bind you
To all living things
And let your love shine
And you'll know what I mean
That's the reason
[Outro]
Just let your love flow
Like a mountain stream
And let your love grow</t>
  </si>
  <si>
    <t>Let's Call The Whole Thing Off</t>
  </si>
  <si>
    <t>Things have come to a pretty pass
Our romance is growing flat
For you like this and the other
While I go for this and that
Goodness knows what the end will be
Oh I don't know where I'm at
It looks as if we two will never be one
Something must be done:
You say either and I say either
You say neither and I say neither
Either, either Neither, neither
Let's call the whole thing off
You like potato and I like potahto
You like tomato and I like tomahto
Potato, potahto, Tomato, tomahto
Let's call the whole thing off
But oh, if we call the whole thing off
Then we must part
And oh, if we ever part, then that might break my heart
So if you like pyjamas and I like pyjahmas
I'll wear pyjamas and give up pyajahmas
For we know we need each other so we
Better call the whole thing off
Let's call the whole thing off
You say laughter and I say larfter
You say after and I say arfter
Laughter, larfter after arfter
Let's call the whole thing off
You like vanilla and I like vanella
You saspiralla, and I saspirella
Vanilla vanella chocolate strawberry
Let's call the whole thing off
But oh if we call the whole thing of then we must part
And oh, if we ever part, then that might break my heart
So if you go for oysters and I go for ersters
I'll order oysters and cancel the ersters
For we know we need each other so we
Better call the calling off off
Let's call the whole thing off
I say father, and you say pater
I saw mother and you say mater
Pater, mater Uncle, auntie let's call the whole thing off
I like bananas and you like banahnahs
I say Havana and I get Havahnah
Bananas, banahnahs Havana, Havahnah
Go your way, I'll go mine
So if I go for scallops and you go for lobsters
So all right no contest we'll order lobseter
For we know we need each other so we
Better call the calling off off
Let's call the whole thing off</t>
  </si>
  <si>
    <t>Let's Dance</t>
  </si>
  <si>
    <t>Let's Dance (1999 Remaster)</t>
  </si>
  <si>
    <t>1983-04-14</t>
  </si>
  <si>
    <t>[Intro]
Ah, ah, ah, ah
[Refrain]
(Let's dance)
(Let's dance)
[Verse 1]
(Let's dance)
put on your red shoes and dance the blues
(Let's dance) to the song they're playing on the radio
(Let's sway) while colour lights up your face
(Let's sway) sway through the crowd to an empty space
[Chorus]
If you say run, I'll run with you
And if you say hide, we'll hide
Because my love for you would break my heart in two
If you should fall, into my arms and tremble like a flower
[Refrain]
(Let's dance)
(Let's dance)
[Verse 2]
(Let's dance) for fear your grace should fall
(Let's dance) for fear tonight is all
(Let's sway) you could look into my eyes
(Let's sway) under the moonlight, this serious moonlight
[Chorus]
And if you say run, I'll run with you
And if you say hide, we'll hide
Because my love for you would break my heart in two
If you should fall, into my arms and tremble like a flower
[Refrain]
(Let's dance)
(Let's dance)
[Verse 3]
(Let's dance) put on your red shoes and dance the blues
(Let's dance) to the song we're playing
(Let's sway)
(Let's sway) under the moonlight, this serious moonlight
[Guitar solo]
[Outro]
(Let's dance)
(Let's...)
(Let's...)
(Let's...)
(Let's sway)
(Let's...)
Let's dance, let's dance, let's dance, let's dance, let's dance
(Let's dance)
Let's sway
Let's sway
Let's dance, let's dance, let's dance, let's dance, let's dance
(Let's dance)
(Let's dance)
(Let's dance)
(Let's dance)</t>
  </si>
  <si>
    <t>2001-01-16</t>
  </si>
  <si>
    <t>[Verse 1]
When you’re around with me
I see that something’s wrong
But you wouldn’t tell the truth to me
We’re standing in the cold
You pretend to be my love
But I know you have abandoned me
Where did it go astray?
When I look into your eyes all I see is you’re ignoring me
I sense it in your most
That you’re not willing to begin and fully open [?] for me
[Refrain]
You can seal your soul with empty words
You’re hiding from your breaking self
[Chorus]
This field of our young believers, young believers
Will come undone with all the liars, all the liars
This field of our young believers, young believers
Will come undone with all the liars, all the liars
[Verse 2]
Will you be nice to me?
Or have you [?] that you’re willing to keep hurting me?
And it’s the time again
When I need to figure out if I want the shit to topple me
It is a burden that disheartening me
But all you do is sit there while you yell and cry
So every time we speak, there’s nothing left to say
Other than who started hating me
[Refrain]
You can seal your soul with empty words
You’re hiding from your breaking self
[Chorus]
This field of our young believers, young believers
Will come undone with all the liars, all the liars
This field of our young believers, young believers
Will come undone with all the liars, all the liars
This field of our young believers, young believers
Will come undone with all the liars, all the liars
This field of our young believers, young believers
Will come undone with all the liars, all the liars</t>
  </si>
  <si>
    <t>Let's Do It (Let's Fall In Love)</t>
  </si>
  <si>
    <t>Birds do it, bees do it
Even educated fleas do it
Let's do it, let's fall in love
In Spain, the best upper sets do it
Lithuanians and Letts do it
Let's do it, let's fall in love
The Dutch in old Amsterdam do it
Not to mention the Fins
Folks in Siam do it - think of Siamese twins
Some Argentines, without means, do it
People say in Boston even beans do it
Let's do it, let's fall in love
Romantic sponges, they say, do it
Oysters down in oyster bay do it
Let's do it, let's fall in love
Cold Cape Cod clams, 'gainst their wish, do it
Even lazy jellyfish, do it
Let's do it, let's fall in love
Electric eels I might add do it
Though it shocks em I know
Why ask if shad do it - Waiter bring me
"shad roe"
In shallow shoals English soles do it
Goldfish in the privacy of bowls do it
Let's do it, let's fall in love
Other verses I've seen in print follow:
In old Japan, all the Japs do it
Up in Lapland little Laps do it
Let's do it, let's fall in love
The chimpanzees in the zoos do it
Some courageous kangaroos do it
Let's do it, let's
Fall in love
I'm sure giraffes on the sly do it
Even eagles as they fly do it
Let's do it, let's fall
In love
Electric eels I might add do it
Though it shocks em I know
Why ask if shad do it - garcon de
"shad roe"
The world admits bears in pits do it
Even Pekingeses at the Ritz do it
Let's do it, let's fall in love
The royal set sans regret did it
And they considered it fun
Marie Antoinette did it -
With or without Napoleon</t>
  </si>
  <si>
    <t>Let's Do It Again</t>
  </si>
  <si>
    <t>J Boog</t>
  </si>
  <si>
    <t>Backyard Boogie</t>
  </si>
  <si>
    <t>[Intro]
Ooo baby yeaay
Yea yea yea yeayy na-na-na-naaai
[Hook]
Nice to nice to know ya lets do it again
How we did it on a one night stand
Girl I wanna be more than a friend, to ya
Nice to nice to know ya lets do it again
How we did it on a one night stand
Girl I wanna be more than a friend, to ya
[Verse 1]
It was like food for all of my senses
Our time priceless, no expenses
Like water to all dem dry trenches
She had a theme song for her every entrance
We had a: dinner and a movie
Fire up di doobie
Raised vibes for dis girl, scoot closer to me
I call her babe, she call me boogie
Her beauty, intelligence, really moves me
[Hook]
Nice to nice to know ya lets do it again
How we did it on a one night stand
Girl I wanna be more than a friend, to ya
Nice to nice to know ya lets do it again
How we did it on a one night stand
Girl I wanna be more than a friend, to ya
[Verse 2]
Dis isn't my first rendezvous in a relationship
Well rounded graduated with love certificates aye
She wanna lovah, a lovah I'll be
Stimulate her body and, mentally aye
No fuss me straight up me no lie-ah
Use up me shouldah if u want cry-ah
My love is no not like dem other guys
Feel sorry for who signed up
'Coz me I win first prize
[Hook]
Nice to nice to know ya lets do it again
How we did it on a one night stand
Girl I wanna be more than a friend, to ya
Nice to nice to know ya lets do it again
How we did it on a one night stand
Girl I wanna be more than a friend, to ya
[Verse 3]
She lookin pretty, real nice, lightly remote
She got de perfect body type
Being with you is like being in paradise
Neva seen a girl that can live up to da hype
Aye aye aye
She is Hawaiian, Samoan Fijian, Maori, Tahiiti ma Tonga!!!
Big ups to carribean girl and keep it proper
All me latinos and all a me me sexy mamas
Boogie, corleon giving you a holla
[Hook]
Nice to nice to know ya lets do it again
How we did it on a one night stand
Girl I wanna be more than a friend, to ya
Nice to nice to know ya lets do it again
How we did it on a one night stand
Girl I wanna be more than a friend, to ya
Nice to nice to know ya lets do it again
How we did it on a one night stand
Girl I wanna be more than a friend, to ya
Nice to nice to know ya lets do it again
How we did it on a one night stand
Girl I wanna be more than a friend, to ya</t>
  </si>
  <si>
    <t>Let's Face The Music And Dance</t>
  </si>
  <si>
    <t>The Ultimate Collection</t>
  </si>
  <si>
    <t>There may be trouble ahead
But while theres moonlight and music and love and romance
Let's face the music and dance
Before the fiddlers have fled
Before they ask us to pay the bill
And while we still have the chance
Let's face the music and dance
Soon, we'll be without the moon
Humming a different toon
And then, there may be tear drops to shed
So while theres moonlight and music and love and romance
Let's face the music and dance
Let's face the music and dance
(musical break)
Soon, we'll be without the moon
Humming a different toon
And then, there may be tear drops to shed
So while theres moonlight and music and love and romance
Let's face the music and dance
Let's face the music and dance</t>
  </si>
  <si>
    <t>Let's Fall To Pieces Together</t>
  </si>
  <si>
    <t>Right Or Wrong</t>
  </si>
  <si>
    <t>[Verse 1]
Pardon me, you left your tears on the jukebox
And I'm afraid they got mixed up with mine
I don't mean to pry
It's just that I noticed you going out of your mind
Looks like we're two of a kind
[Chorus]
Let's fall to pieces together
Why should we both fall apart?
Let's fall to pieces together
Right here in each other's arms
[Verse 2]
Alone is much better together
And the worst is still yet to come
So let's share the rest of the tears
That are left from two hearts that just came undone
Why should we go crazy alone?
[Chorus]
Let's fall to pieces together
Why should we both fall apart?
Let's fall to pieces together
Right here in each other's arms
[Outro]
Let's fall to pieces together
Right here in each other's arms</t>
  </si>
  <si>
    <t>Let's Get Excited</t>
  </si>
  <si>
    <t>Kill the Ideal</t>
  </si>
  <si>
    <t>[Verse 1]
Let's not get excited
No love lost in the slightest
I don't want to start a crisis
I'm just sticking to my devices
Life's a bit fucked and fractured
And unattractive and manufactured
How can I not get distracted
When everything is so badly acted?
That's a little bit destructive
We're back in school now, so disruptive
Here's a finger to give a fuck with
It's so disgusting we ain't discussed it
Sit right here next to Justin
Who's unadjusted
And chews his pencils
While we turn all you little bastards
Into model adults with huge credentials
The future's mental..
Is what I would've told myself
You better watch your back because
These vampires suck the life
As if you can't control yourself, boy
Gotta be strong but gentle
Gotta be firm but fair
And any one of you trolls wanna try and test us
Swear to god you gonna end up
Needing urgent care watch
Too late, fucked it
Better pack up your stuff and do one
Ain't tryna stay unproductive
I'm tryna kill the old me with the new one
You man have got the deadest chat though
So I'ma deal with this shit myself
While I bang nang, keep it moving
And stay higher than mental health
[Chorus]
Oi, I just wanna take a minute
To be grateful that I did it
Cos it's lucky that I'm here
I just wanna take a second
To be thankful for these blessings
Cos its crazy how I'm here
I just wanna take a breather
This has not been fucking easy
But I'm buzzing that I'm here
I'd just like to take this moment
And I'm happy that you've noticed
I'm so lucky to be here
[Verse 2]
I don't care what they think of me
Ain't one of them slumped out
Tranked up wankers
That's been pumped out by the industry
Fuck that instantly
Ain't tryna co-exist
Been a long journey mate
Hell do you think I am?
Fuck do you think this? Oi
Badman thought it always
Yeah never need to read the credits
It's just me and your fat dead madre
Yeah yeah, that's right I said it
Gordon Bennett
All the best tryna sell it
These lot will never get it
That good good come and smell it
Baby spread it
Used to be so angelic
Who's that fucking pellet?
Sorry mate, you can't sit beside us
Only joking, don't be sensitive
You man have got such big vaginas
I'm out here like a killer virus
You back there looking indecisive
I spit blood but it isn't gingivitis
I should really just sit in silence
But man are way too fidgety
Don't ever try and doubt my ability
Still pride myself on delivery
Right now it's just me in infinity
What's your liberty? Liability
No diggity I got the credibility
See the way i'm dealing with it all so brilliantly
And I'm killing every little thing in the vicinity
[Chorus]
Oi, I just wanna take a minute
To be grateful that I did it
Cos it's lucky that I'm here
I just wanna take a second
To be thankful for these blessings
Cos its crazy how I'm here
I just wanna take a breather
This has not been fucking easy
But I'm buzzing that I'm here
I'd just like to take this moment
And I'm happy that you've noticed
I'm so lucky to be here</t>
  </si>
  <si>
    <t>Let's Get Loud</t>
  </si>
  <si>
    <t>[Intro]
(Hey, hey, hey, hey, hey, hey, hey, hey)
Ya Jeny llegó, presente! (Hey, hey, hey, hey)
(Hey, hey, hey, hey, hey, hey, hey, hey, hey, hey, hey, hey)
Here we go!
[Chorus]
Let's get loud, let's get loud
Turn the music up, let's do it
Come on people, let's get loud
Let's get loud, let's get loud
Turn the music up to hear that sound
Let's get loud, let's get loud
Ain't nobody gotta tell ya what you gotta do
[Verse 1]
If you wanna live your life
Live it all the way, and don't you waste it
Every feeling, every beat
Can be so very sweet, you gotta taste it (Uh-huh)
[Refrain]
You gotta do it (You gotta do it), you gotta do it your way
You gotta prove it (You gotta prove it), you gotta mean what you say (Come on, you know what we're here for)
You gotta do it (Do it), you gotta do it your way
You gotta prove it (Prove it), you gotta mean what you say
[Verse 2]
Life's a party, make it hot
Dance, don't ever stop, whatever rhythm
Every minute, every day
Take them all the way, you gotta live them (Hey, hey, hey, hey, hey, hey, 'cause I'ma live my life)
[Refrain]
You gotta do it (You gotta do it), you gotta do it your way
You gotta prove it (You gotta prove it), you gotta mean what you say
You gotta do it (Do it), you gotta do it your way
You gotta prove it (Prove it), you gotta mean what you say
[Chorus]
Let's get loud, let's get loud
Turn the music up to hear that sound
Let's get loud, let's get loud
Ain't nobody gotta tell ya what you gotta do, no, no
[Interlude]
Yeah, I like this groove (Ah)
Make it hot, ayy papi (Haha)
Let's get down
Let's get down
Let's get down
It's just a party, baby, come on
Let's get loud (Ooh!)
Let's get loud
Let's get loud
Pump it up! (Ah)
(Hey, hey, hey, hey, hey, hey, hey, hey, hey, hey, hey, hey)
Make it boogie now
(Hey, hey, hey, hey, hey, hey, hey, hey, hey, hey, hey, hey)
[Verse 3]
Life is meant to be big fun
You're not hurtin' anyone, nobody loses
Let the music make you free
Be what you wanna be, make no excuses
[Refrain]
You gotta do it (Do what you want), you gotta do it your way
You gotta prove it (Say what you want), you gotta mean what you say
You gotta do it (Steady go where you want), you gotta do it your way
You gotta prove it (Just do it, oh), you gotta mean what you say
[Chorus]
Let's get loud, let's get loud
Turn the music up to hear that sound
Let's get loud, let's get loud
Ain't nobody gotta tell ya what you gotta do
[Interlude]
Eso! (Hey, hey)
Así, así es que me gusta, ya tú sabes (Hey, hey, hey, hey)
¡Échale candela! (Hey, hey, hey, hey, hey, hey, haha)
Let's get loud
Let's get loud
Let's get loud
Let's get loud
[Chorus]
Let's get loud, let's get loud (Hey, hey, hey, hey, hey)
Turn the music up to hear that sound
Let's get loud, let's get loud (Hey, hey, hey, hey, hey)
Ain't nobody gotta tell ya what you gotta do (Ah)
[Outro]
You didn't know I could do that, did you?</t>
  </si>
  <si>
    <t>Let's Go</t>
  </si>
  <si>
    <t>Thug Matrimony: Married to the Streets</t>
  </si>
  <si>
    <t>2004-10-26</t>
  </si>
  <si>
    <t>[Intro: Lil Jon &amp; Ozzy Osbourne]
Hahahahahahahaaaa
Yeah (yeaaaahhhh!)
There's a lot of fuck niggas in the club tonight (fuck 'em! fuck 'em! fuck 'em!)
Ay (ay-ay-ay-ay-ay-ay)
But its gonna be aight (yeah! yeah! yeah! yeah!)
Hahahahahahahaaaa
Cause me and my clique we don't give a fuck nigga
Ay (ay-ay-ay-ay-ay-ay)
Trick Daddy, Jim Johnson, Big D, Lil Jon
[Hook - Lil Jon]
Let's go! (Let's go!)
If you want it you can get it, let me know (let me know)
I'm bout to fuck a nigga up
Let's go! (Let's go!)
If you want it you can get it let me know (let me know)
I'm bout to fuck a nigga up
Let's go! (Let's go!)
[Verse 1 - Trick Daddy]
If you want some - come get some
Cause where I'm from we tote big guns
And everybody know somebody
That know somebody that know somethin' 'bout it
And I want answers now
Who, what, where, when and why?
See, a lot of dudes like to act a fool
And on get all loud but that ain't my style (what?!)
Now who he gon' get? And what he gon' do?
Run up on me if he want to
Out there impressin' his homies
But he stood up in front of his momma
I mop up the flo' with him
And I kick in the door and let the fo-fo hit him
I got fools that'll go get him
This for him, his crew and the dudes that run with him
[Hook - Lil Jon]
Let's go! (Let's go!)
If you want it you can get it, let me know (let me know)
I'm bout to fuck a nigga up
Let's go! (Let's go!)
If you want it you can get it let me know (let me know)
I'm bout to fuck a nigga up
Let's go! (Let's go!)
[Verse 2 - Twista]
Gotta spit it for the murderers and the killers and the thugsters
That be fuckin' up the ballers and the dealers and the hustlers
Got me comin' at you bogus in the V.I
While they bumpin' Lil Jon, I'mma rush ya
It's the psycho nigga Twista from Chicago
Rollin' with the Miami nigga, that'll crush ya
We already been lookin' for drama
If a nigga try to get into it, but what if, we still gotta get him
Feelin' fury from my tough shit that can't never be cute and no penicillin
I'm telling you Trick I'm finna steal 'em
Got me swingin' Crissy and Hennessey bottles in the club
And my homies goin' for ya scrilla
Don't get it twisted with that "Overnight Celebrity"
You better be scared of me, and my city I'm a killer
[Hook - Lil Jon]
Let's go! (Let's go!)
If you want it you can get it, let me know (let me know)
I'm bout to fuck a nigga up
Let's go! (Let's go!)
If you want it you can get it let me know (let me know)
I'm bout to fuck a nigga up
Let's go! (Let's go!)
[Verse 3 - Trick Daddy]
I ain't that rapper type, alright?
And I that actor type, alright?
Bein' soft ain't in my script
I'm a playa, you, you just a square
See, once that Hennessy into me
The whole industry is my enemy (My enemy)
If you ain't no kin to me or friend to me
Bitch! Don't pretend to be
Yeah, I'm strictly for the thugs
I'm part of the streets and straight out the hood
M.O is ghetto (Ghetto)
And I don't even need the gat for you bougie cats
I'm straight out the county of Dade
3-0-5, nigga M-I-A
Never gone south of the border
America's most wanted, you gon' get slaughtered
[Hook - Lil Jon]
Let's go! (Let's go!)
If you want it you can get it, let me know (let me know)
I'm bout to fuck a nigga up
Let's go! (Let's go!)
If you want it you can get it let me know (let me know)
I'm bout to fuck a nigga up
Let's go! (Let's go!)
Let's go! (Let's go!)
If you want it you can get it, let me know (let me know)
I'm bout to fuck a nigga up
Let's go! (Let's go!)
If you want it you can get it let me know (let me know)
I'm bout to fuck a nigga up
Let's go! (Let's go!)
[Outro - Trick Daddy]
The AK go chop! Chop! Chop! Chop!
The SK go fah! Fah! Fah Fah!
The AK go chop! Chop! Chop! Chop!
The SK go fah! Fah! Fah Fah!</t>
  </si>
  <si>
    <t>Let's Groove</t>
  </si>
  <si>
    <t>The Best Of Earth, Wind &amp; Fire-Vol. II</t>
  </si>
  <si>
    <t>1988-05-30</t>
  </si>
  <si>
    <t>[Intro]
We can boogie down
Down up on down
The boogie 
sound
Down up on down
The boogie sound
Down up on down
The boogie sound
Down up on down
[Verse 1]
Let's groove tonight (down down upon down)
Share the spice of life
(The boogie sound, down upon down)
Baby, slice it right
(The boogie sound, down upon down)
We're gonna groove tonight
(The boogie sound, down upon down)
[Chorus]
Let this groove
Get you to move
It's alright (alright)
Alright
(down upon down)
Let this groove
Set in your shoes
So stand up (alright)
Alright
[Verse 2]
Gonna tell you
What you can do
With my love
Alright
Let you know, girl
You're looking good
You're out of sight
Alright
Just move yourself
And 
glide like a 747
And lose yourself
In the sky
Among the clouds in the heavens, gods
[Chorus]
Let this groove
Light up your fuse
It's alright (alright)
Alright
Let this groove
Set in your shoes
So stand up (alright)
Alright
[Verse 3]
Let me tell ya
What you can do
With my love
Alright
Gotta let you know, girl
You're looking good
You're out of sight
Alright
Just tell the DJ
To play your favorite tune
Then you know it's okay
What you found is happening now
[Chorus]
Let this groove
Light up your fuse
It's alright (alright)
Alright
Let this groove
Set in your shoes
So stand up (alright)
Alright
Let this groove
Get you to move (alright)
Alright (alright)
Let this groove
Set in your shoes
So stand up (alright)
Alright
[Bridge]
You will find peace
Of mind on the floor
Take a little time
Come and see
You and me
Give a little sign
I'll be there
After a while
If you want my love
We can boogie (We can boogie down, down upon down)
On down (The boogie sound, down upon down)
Down (The boogie sound, down upon down)
Let's groove tonight (The boogie sound, down upon down)
Share the spice of life (The boogie sound, down upon down)
Baby, slice it right (The boogie sound, down upon down)
We're gonna groove tonight (The boogie sound, down upon down)
[Chorus]
Let this groove
Get you to move (alright)
Alright (alright)
Let this groove
Set in your shoes
So stand up (alright)
Alright
Let this groove
Get you to move
Alright, alright, alright
Let this groove
Set in your shoes
So stand up (alright)
Alright
Let this groove
Light up your fuse
It's alright (alright)
Alright
Let this groove
Set in your shoes
So stand up (alright)
Alright
Let this groove
Get you to move
Alright, alright, alright
Let this groove
Set in your shoes
So stand up (alright)
Alright
(We gonna groove tonight)
Let this groove
Get you to move
It's alright (alright)
(Share the spice of life)
Alright
(Baby, spice of life)
Let this groove
Set in your shoes
So stand up (alright)
Alright</t>
  </si>
  <si>
    <t>Let's Have A Party</t>
  </si>
  <si>
    <t>Wanda Jackson</t>
  </si>
  <si>
    <t>Wanda Jackson (Expanded Edition)</t>
  </si>
  <si>
    <t>Some people like to rock, some people like to roll
Movin' and a groovin' gonna satisfy my soul
Let's have a party, wooh! let's have a party
Send him to the store, let's buy some more
Let's have a party tonight
I never kissed a bear, I never kissed a goon
But I can shake a chicken in the middle of the room
Let's have a party, wooh, let's have a party
Send him to the store, let's buy some more
Let's have a party tonight
Why not!
Wooh! Damn ...
I never kissed a bear, I never kissed a goon
But we can shake a chicken in the middle of the room
Let's have a party, wooh! let's have a party
Send him to the store, let's buy some more
Let's have a party tonight
Well, Honky Tonky Joe is knockin' at the door
Bring him in, fill him up, set him on the floor
Let's have a party, wooh! let's have a party
Send him to the store let's buy some more
Let's have a party tonight
Now the meat is on the stove and the bread's a-gettin' hot
Everybody run, take the possum pappa shot
Let's have a party, wooh! let's have a party
Send him to the store
Let's buy some more
Let's have a party tonight
Well, let's have a party tonight
We're gonna have a party tonight</t>
  </si>
  <si>
    <t>2013-09-10</t>
  </si>
  <si>
    <t>Let's Hurt Tonight</t>
  </si>
  <si>
    <t>Let's Hurt Tonight (BUNT. Remix)</t>
  </si>
  <si>
    <t>2017-04-27</t>
  </si>
  <si>
    <t>[Verse 1]
When, when we came home
Worn to the bones
I told myself, "this could get rough"
And when, when I was off, which happened a lot
You came to me and said, "that's enough"
[Pre-Chorus 1]
Oh, I know that this love is pain
But we can't cut it from out these veins, no
[Chorus 1]
So I'll hit the lights and you lock the doors
We ain't leaving this room 'til we both feel more
Don't walk away, don't roll your eyes
They say love is pain, well darling, let's hurt tonight
Ah-ooh-ooh, ah-ooh-ooh
[Verse 2]
When, when you came home
Worn to the bones
I told myself, "this could get rough"
[Pre-Chorus 2]
Oh, I know you're feeling insane
Tell me something that I can explain, oh
[Chorus 2]
I'll hit the lights and you lock the doors
Tell me all of the things that you couldn't before
Don't walk away, don't roll your eyes
They say love is pain, well darling, let's hurt tonight
If this love is pain, well darling, let's hurt, oh tonight
Ah-ooh-ooh, ah-ooh-ooh
[Outro]
So you hit the lights and I'll lock the doors
Let's say all of the things that we couldn't before
I won't walk away, won't roll my eyes
They say love is pain, well darling, let's hurt tonight
If this love is pain, then honey let's love tonight</t>
  </si>
  <si>
    <t>Let's Love</t>
  </si>
  <si>
    <t>Let's Love (Robin Schulz Remix)</t>
  </si>
  <si>
    <t>[Intro]
Let's love, let's love
Let's love, let's love
Let's love
[Verse 1]
I will never leave your side, my love
Standing right beside you is enough
Count on me if you feel any pain
Call to me, I'll run to you again
[Pre-Chorus]
You can count on me
And I can count on you
You show up, like I show up
And I'll keep showing up for you
[Chorus]
So take my hand, don't be afraid
This too shall pass, this too shall pass
And we'll get through it all together
We'll get through it all together
I swear you're safe
This too shall pass, this too shall pass
This too shall pass
And we'll get through it all together
We'll get through it all together
[Post-Chorus]
Let's love, let's love
Let's love, let's love
Let's love, let's love
And we'll get through it all together
We'll get through it all together
Let's love
[Verse 2]
I will never leave your side, my love
Standing right beside you is enough
[Pre-Chorus]
You can count on me, uh-huh
I can count on you
You show up for me
I show up for you
And I'll keep showing up for you
[Chorus]
So take my hand, don't be afraid
This too shall pass, this too shall pass
And we'll get through it all together
We'll get through it all together
I swear you're safe
This too shall pass, this too shall pass
This too shall pass
And we'll get through it all together
We'll get through it all together
[Post-Chorus]
Let's love, let's love
Let's love, let's love
Let's love, let's love
And we'll get through it all together
We'll get through it all together
[Outro]
Let's love, let's love
Let's love, let's love</t>
  </si>
  <si>
    <t>Let's be in love with each other
Tonight is the flight of the butterfly
Let's love
Show me
And find it a pleasure to know me
Tonight is the flight of the butterfly
Let's love
Come along
We're all alone
And if nobody calls us
We might spend the night on our own, mm-mm
Lover
Let's be in love and discover
That night is the flight of the butterfly
Let's love
Lover
Let's be in love and discover
That night is the flight of the butterfly
Let's love</t>
  </si>
  <si>
    <t>Let's Make The Most Of A Beautiful Thing</t>
  </si>
  <si>
    <t>Erin Boheme</t>
  </si>
  <si>
    <t>What Love Is</t>
  </si>
  <si>
    <t>We may never pass by this way again
So my love, come let's make the most of a beautiful thing
We may never know love like this again
So my love, come let's make the most of a beautiful thing
Time rushes by, and soon the moon will set
But who knows, tomorrow what we may regret
So while this moment holds us together love, while we cling
Come, let's make the most of a beautiful thing
Time rushes by, and soon the moon will sеt
But who knows, tomorrow what we may regret
So whilе this moment holds us together love, while we cling
Come, let's make the most of a beautiful thing</t>
  </si>
  <si>
    <t>Let's Not Be Sensible</t>
  </si>
  <si>
    <t>Seth MacFarlane</t>
  </si>
  <si>
    <t>Great Songs From Stage And Screen</t>
  </si>
  <si>
    <t>Let's not be sensible
Let's not be practical
Let's just start acting like people in love
Others may run from romances
But I for one want to take the fun and the chances
We could be so comfortable
If you'd be affable
One kiss could leave me as limp as a glove
Anything else we'd think of
Is incomprehensible
Let's not be sensible
Let's just start falling in love
We could be oh so comfortable
If you'd be affable
One kiss could leave me just as limp as a glove
Anything else we'd think of
Is too incomprehensible
Let's not be sensible
Let's just start falling in love
Let's just start falling in love</t>
  </si>
  <si>
    <t>Let's Put Out The Lights (And Go To Sleep)</t>
  </si>
  <si>
    <t>Sleep Warm</t>
  </si>
  <si>
    <t>No more company to feed
No more papers left to read
What's to do about it
Let's put out the lights and go to sleep
No more anything to drink
Leave those dishes in the sink
What's to do about it
Simply nighty-night and go to sleep
You're waiting now for me to say
I love you more and more and more dear
You're looking younger every day
You never were so sweet before dear
No more money in the bank
No cute baby we can spank
What's to do about it
Let's put out the lights and go to sleep
You're waiting now for me to say
I love you more and more and more dear
You're looking younger every day
You never were so sweet before dear
No more money in the bank
No cute baby we can spank
What's to do about it
Let's put out the lights
And go to sleep</t>
  </si>
  <si>
    <t>Let's Twist Again</t>
  </si>
  <si>
    <t>Chubby Checker</t>
  </si>
  <si>
    <t>It's Pony Time/Let's Twist Again</t>
  </si>
  <si>
    <t>[Intro]
Come on everybody!
Clap your hands!
Aw, you're looking good!
I'm gonna sing my song
It won't take long!
We're gonna do the twist
And it goes like this:
[Chorus]
Come on let's twist again
Like we did last summer
Yeah, let's twist again
Like we did last year
Do you remember when
Things were really hummin'?
Yeah, let's twist again
Twistin' time is here
Hee, and 'round and 'round and up and down we go again
Oh, baby, make me know you love me so
And then:
Twist again
Like we did last summer
Come on, let's twist again
Like we did last year
Twist, yo!
[Verse]
Who's that, flyin' up there?
Is it a bird? (No!)
Is it a plane? (No!)
Is it the twister? (Yeah!)
Yeah!
[Chorus]
Twist again, like we did last summer
Come on, Let's twist again
Like we did last year
Do you remember when
Things were really hummin'?
Come on, let's twist again
Twistin' time is here
Hee, and 'round and 'round and up and down we go again
Oh, baby, make me know you love me so
And then
Comeon, twist again
Like we did last summer
Come on, let's twist again
Like we did last year
Come on, let's twist again
Twistin' time is here</t>
  </si>
  <si>
    <t>Letters</t>
  </si>
  <si>
    <t>[Verse 1]
Met you by the ocean, near the stand we got our alcohol
Two shots and a beer was just enough to get us drunk (Hey!)
Walking down the shore, falling asleep to endless evening talks
Young and wild and reckless, we were trying to change the world
[Pre-Chorus]
But do memories ever die?
Do our memories ever die?
[Chorus]
I wrote you letters to remember
The summer days, no lonely nights
The time I used to call you mine
Now every cold December
I think about the way you dressed
I wish I took a photograph
But I know these memories never die
Yeah, now I know our memories never die
[Drop]
[Verse 2]
Dancing to the radio, listening to our favorite songs
Singing along all the lyrics to "All Summer Long" (Hey!)
No responsibilities, just running wild on empty streets
And if you ask me then I say, "It's the best it ever was"
[Pre-Chorus]
But do memories ever die?
Do our memories ever die?
[Chorus]
I wrote you letters to remember
The summer days, no lonely nights
The time I used to call you mine
Now every cold December
I think about the way you dressed
I wish I took a photograph
But I know these memories never die
Yeah, now I know our memories never die
[Drop]
[Chorus]
I wrote you letters to remember
The summer days, no lonely nights
The time I used to call you mine
Now every cold December
I think about the day you left
I wish I took a photograph
Now I know these memories never die
Yeah, now I know our memories never die</t>
  </si>
  <si>
    <t>Level of Concern</t>
  </si>
  <si>
    <t>2020-04-09</t>
  </si>
  <si>
    <t>[Intro]
Need you, tell me
Need you, tell me
[Verse 1]
Panic on the brain, world has gone insane
Things are starting to get heavy, mm
I can't help but think I haven't felt this way
Since I asked you to go steady
[Pre-Chorus]
Wonderin' would you be my little quarantine?
Or is this the way it ends?
[Chorus]
'Cause I told you my level of concern
But you walked by like you never heard
And you could bring down my level of concern
Just need you to tell me we're alright, tell me we're okay
[Verse 2]
Panic on the brain, Michael's gone insane
Julie starts to make me nervous
I don't really care what they would say
I'm asking you to stay
In my bunker underneath the surface
[Pre-Chorus]
Wonderin' would you be (Would you be)
My little quarantine? (Quarantine)
Or is this the way it ends?
[Chorus]
'Cause I told you my level of concern
But you walked by like you never heard
And you could bring down my level of concern
Just need you to tell me we're alright, tell me we're okay, yeah
[Post-Chorus]
Tell me we're alright, tell me we're okay, yeah
Tell me we're alright, tell me we're okay
Bring down my level of concern
Just need you to tell me we're alright, tell me we're okay, yeah
[Bridge]
'Cause I told you my level of concern
But you walked by like you never heard
You could bring down my level of concern
Just need you to tell me we're alright, tell me we're okay
I need you to tell me we're alright, tell me we're okay
Need you to tell me we're alright, tell me we're okay
I need you to tell me we're alright, tell me we're okay
Need you to tell me we're alright, tell me we're okay
Need you now
I need you now
[Chorus]
'Cause I told you my level of concern
But you walked by like you never heard
And you could bring down my level of concern
Just need you to tell me we're alright, tell me we're okay, yeah
[Post-Chorus]
Tell me we're alright, tell me we're okay, yeah
Tell me we're alright, tell me we're okay
You could bring down my level of concern
Just need you to tell me we're alright, tell me we're okay, yeah
[Outro]
In a world where you could just lie to me (Need you)
And I'd be okay, we'll be okay (Level of concern)
We're gonna be okay (Just need you to tell me we're alright)
Tell me we're okay, I need you
Need you, tell me
Need you, tell me</t>
  </si>
  <si>
    <t>Levels</t>
  </si>
  <si>
    <t>[Instrumental]
[Chorus: Etta James]
Oh, sometimes I get a good feeling, yeah
Get a feeling that I never, never, never, never had before, no no
I get a good feeling, yeah
Oh, sometimes I get a good feeling, yeah
Get a feeling that I never, never, never, never had before, no no
I get a good feeling, yeah
[Instrumental]</t>
  </si>
  <si>
    <t>Leviathan I</t>
  </si>
  <si>
    <t>[Verse 1]
But there is no silence
My thoughts drowned out
Screeching and grinding resonates through a hollow shell
There is no great wisdom
There are no answers
I close my eyes, but all I see is red
I bite my tongue, but all I taste is blood
Once again they set their traps, set their hooks, deep in my head
Too naive to think these forked tongues would themselves devour
I close my eyes, but all I see is red
I bite my tongue, but all I taste is blood
Once again they set their traps, set their hooks, deep in my head
Too naive to think these forked tongues would themselves devour
[Chorus]
Show me war
Show me pestilence
Show me the blood red hands of retribution
And the abyss stares back
Leviathan I
And the abyss stares back
Leviathan I
[Verse 2]
To break their hold, strip the flesh straight from their bones
Cast their limbs into the gears of the beast
Bring this monstrosity to its knees
Cast their limbs into the gears of the beast
Bring this monstrosity to its fucking knees
Eye for an eye
Eye for an eye
Eye for an eye
Eye for an eye
Cast their limbs into the gears of the beast
Bring this monstrosity to its knee's
Eye for an eye
I'll send this world blind
[Chorus]
Show me war
Show me pestilence
Show me the blood red hands of retribution
And the abyss stares back
Leviathan I
And the abyss stares back
Leviathan I
[Bridge]
Under a blackened Sun
Beneath a hunter's moon
Seething
[Outro]
Dogs of war, they call for blood but it will not be mine
Dogs of war, they call for blood but it will not be mine</t>
  </si>
  <si>
    <t>Levitating</t>
  </si>
  <si>
    <t>[Verse 1]
If you wanna run away with me, I know a galaxy
And I can take you for a ride
I had a premonition that we fell into a rhythm
Where the music don't stop for life
Glitter in the sky, glitter in my eyes
Shining just the way I like
If you're feeling like you need a little bit of company
You met me at the perfect time
[Pre-Chorus]
You want me, I want you, baby
My sugarboo
, 
I'm levitating
The Milky Way
, 
we're renegading
Yeah, yeah, yeah, yeah, yeah
[Chorus]
I got you, moonlight, you're my starlight
I need you all night, come on, dance with me
I'm levitating
You, moonlight, you're my starlight (
You're the moonlight
)
I need you all night, come on, dance with me
I'm levitating
[Verse 2]
I believe that you're for me, I feel it in our energy
I see us written in the stars
We can go wherever, so let's do it now or never
Baby, nothing's ever, ever too far
Glitter in the sky, glitter in our eyes
Shining just the way we are
I feel like we're forever every time we get together
But whatever, let's get lost on Mars
[Pre-Chorus]
You want me, I want you, baby
My sugarboo
, I'm levitating
The Milky Way
, we're renegading
Yeah, yeah, yeah, yeah, yeah
[Chorus]
I got you, moonlight, you're my starlight
I need you all night, come on, dance with me
I'm levitating
You, moonlight, you're my starlight (
You're the moonlight
)
I need you all night, come on, dance with me
I'm levitating
[Post-Chorus]
You can fly away with me tonight
You can fly away with me tonight
Baby, let me take you for a ride
Yeah, yeah, yeah, yeah, yeah
I'm levitating (Woo)
You can fly away with me tonight
You can fly away with me tonight
Baby, let me take you for a ride
Yeah, yeah, yeah, yeah, yeah (Woo)
[Bridge]
My love is like a rocket, watch it blast off
And I'm feeling so electric, 
dance my ass off
And even if I wanted to, I can't stop
Yeah, yeah, yeah, yeah, yeah
My love is like a rocket, watch it blast off
And I'm feeling so electric, dance my ass off
And even if I wanted to, I can't stop
Yeah, yeah, yeah, yeah, yeah
[Pre-Chorus]
You want me, I want you, baby
My sugarboo, I'm levitating
The Milky Way, we're renegading
[Chorus]
I got you (Yeah), moonlight, you're my starlight
I need you all night (
All night
), come on, dance with me
I'm levitating (Woo)
[Post-Chorus]
You can fly away with me tonight (
Tonight
)
You can fly away with me tonight
Baby, let me take you for a ride
Yeah, yeah, yeah, yeah, yeah (
Take you for a ride
)
I'm levitating (Woo)
You can fly away with me tonight (
Tonight
)
You can fly away with me tonight
Baby, let me take you for a ride
Yeah, yeah, yeah, yeah, yeah (
Let me take you for a ride
)
[Chorus]
I got you, moonlight, you're my starlight (
You are my starlight
)
I need you all night, come on, dance with me (
Come on, dance with me
)
I'm levitating
You, moonlight, you're my starlight (
You're the moonlight
)
I need you all night, come on, dance with me
I'm levitating</t>
  </si>
  <si>
    <t>Lhhc</t>
  </si>
  <si>
    <t>Welcome to the West Coast</t>
  </si>
  <si>
    <t>2014-01-14</t>
  </si>
  <si>
    <t>Welcome to the west coast, where we at, we at Northern California
Welcome to the west coast, what you banging, this is LHHC
I started this band in 2004. Give a f*** about a label, I just wanted to tour
And yeah, I had a dream: "I wanna see the world"
And this music took me places I'd never been before
God damn yeah, in 2008 toured with Skarhead and Bulldoze and they showed us the way
First time on the East Coast and can't forget they showed us love but couldn't wait to get back out West
California's where we're from
Welcome to the west coast, where we at, we at Northern California
Welcome to the west coast, what you banging, this is LHHC
Now three albums later, I've still got love for the scene
From Europe to Japan and back and everywhere in between
Shout out to everyone who stuck by us through and through
And Northern California, god damn it we love you
Welcome to the west coast, where we at, we at Northern California
Welcome to the west coast, what you banging, this is LHHC
From the basements, to the stage. Through it all, we stood tall, we made our own way</t>
  </si>
  <si>
    <t>Liar</t>
  </si>
  <si>
    <t>Gothminister</t>
  </si>
  <si>
    <t>Anima Inferna</t>
  </si>
  <si>
    <t>2014-02-21</t>
  </si>
  <si>
    <t>Liar - do you believe in the future
Or do you feel lost in the vortex of nightmares
Liar - I can sense your affection
In whats been feeding on the lies and redemption
You made your bed on the throne of deception
Back then your destiny was never a question
But now I stand here with you faith in my hands
Well do you fear my revenge
Do you fear I'll deceive you
Liar - in this darkness where is your God
Where is your soul divine
Liar - can you answer what is the truth
'Cause something died tonight
Can you breathe the filthy air, so tell me how it feels
Can you learn to love someone if you can't see what is real
Can you feel the burning fear that tears you up inside
And you don't sleep at night 'cause creatures disembowel all your dreams
Liar - in this darkness where is your God
Where is your soul divine
Liar - can you answer what is the truth
'Cause something died tonight
Well I don't want you and I don't need you
You made your bed on the throne of deception
Back then your destiny was never a question
Liar - in this darkness where is your God
Where is your soul divine
Liar - can you answer what is the truth
'Cause something died
Liar - in this darkness where is your God
Where is your soul divine
Liar - can you answer what is the truth
'Cause something died tonight</t>
  </si>
  <si>
    <t>2019-09-04</t>
  </si>
  <si>
    <t>[Verse 1]
I don't care if you're here
Or if you're not alone
I don't care, it's been too long
It's kinda like we didn't happen
The way that your lips move
The way you whisper slow
I don't care, it's good as gone (Ah)
[Pre-Chorus]
I said I won't lose control, I don't want it (Ooh)
I said I won't get too close, but I can't stop it (Ooh)
[Chorus]
Oh no, there you go, making me a liar
Got me begging you for more
Oh no, there I go, startin' up a fire
Oh no, no
Oh no, there you go, you're making me a liar
I kinda like it though
Oh no, there I go, startin' up a fire
Oh no, no (Ooh)
[Verse 2]
You're watching, I feel it (Hey)
I know I shouldn't stay (Yeah, yeah)
I picture your hands on me (I think I wanna let it happen)
But what if you kiss me? (Yeah)
And what if I like it?
And no one sees it
[Pre-Chorus]
I said I won't lose control, I don't want it (Ooh)
I said I won't get too close, but I can't stop it (No, ooh)
[Chorus]
Oh no, there you go, making me a liar
Got me begging you for more
Oh no, there I go, startin' up a fire
Oh no, no (Oh no)
Oh no, there you go, you're making me a liar
I kinda like it though
Oh no, there I go, startin' up a fire
Oh no, no
[Post-Chorus]
Oh no, no, no
Yeah, here comes trouble, no, no
Startin' up a fire
[Bridge]
I don't believe myself when I
Say that I don't need you, oh
I don't believe myself when I say it
So, don't believe me
[Chorus]
Oh no, there you go, you're making me a liar
Got me begging you for more
Oh no, there I go, startin' up a fire
Oh no, no (Oh no)
Oh no, there you go, you're making me a liar
I kinda like it though
Oh no, there I go, startin' up a fire
Oh no, no
[Post-Chorus]
Yeah
Uh, yeah, yeah
Nah, yeah
Oh no, no, no
Oh no, no, no
Oh no, you're making me a liar
'Cause my clothes are on the floor
[Outro]
Huh, huh, huh
Uh
Oh no, no, no
Another fire</t>
  </si>
  <si>
    <t>Liberation Call</t>
  </si>
  <si>
    <t>I hope you are, feeling a little better
They say you were lost, for one thousand years
All I need? Can I remember?
With all I know, and claim to be?
The I, the Idol, and the Ital rest
The I, the Idle, but ya cyan't confess
You're high, ya Idle, and ya out of breath
The I, the Idol, but ya cyan't confess
Don't wait to long or it never gonna come to the
Jah know, It's a liberation call to them
Don't wait to long or it never gonna come to the
Jah know, still it's a liberation call to them
Upon the beat pon the beat, what dem seh?
Upon the riddim pon the riddim. what man know?
All my needs can't wait too long
All my thought Jah alone
Feel my cup with water
You know I will carry this heavy load
Until them walls one day crumble
Queen of the spiritual life
While men cheat, beg, steal, and grumble
Where are the people's rights?</t>
  </si>
  <si>
    <t>Libertad</t>
  </si>
  <si>
    <t>All the masses! Come feel irie!
Rejoice today, rejoice tonight
When you see me passing by
I'll be riding high like a kite
Jah Jah say free your mind
Keep faith, 'cause we live and not die. [2x]
Those who are in power, working iniquity
Those in poverty, still trying to be meek
The tables shall turn, in the afterlife
So my brothers and sisters
Rejoice for the goodness of life, feel alright
Yea, feel alright! Rejoice tonight
When you see me passing by
I'll be riding high like a kite
Jah Jah say free your mind
Keep faith, 'cause we live and not die. [2x]
Dready:
Le canto a le gente que lucha y rez por paz
Vengo a defender los derechos de la humanidad
Venemos conbongo y cuerda, a cantar la cancion
Venemos con fuerza a decir no, no Babylon
Por que sera, que a la gente le encanta jusgar?
Solo abren la boca ellos, para blasfemar
Pues date tiempo mi hermano pa' meditar
Cultiva tu propia manera de pensar
When you see me passing by
I'll be riding high like a kite
Jah Jah say free your mind
Keep faith, 'cause we live and not die. [2x]
No we never die! No we never die!
Libertad! Libertad!
Trodden never fallen
When I heard Jah Jah calling
In the early of the morning
Calming the proud talking
Never stopping the use of medicine in I herbla garden
Libertad - you can never take away
My mental freedom! [2x]
Chanting these words haunting
Foolish men who are plotting
For the dark days that are coming
Walking through the gauntlet
Even if they were bombing
They can't stop the Lion Conquering
Libertad - you can never take away!
Libertad - you can never take away
My mental freedom. [2x]
Libertad! Libertad!</t>
  </si>
  <si>
    <t>Lido Shuffle</t>
  </si>
  <si>
    <t>Silk Degrees</t>
  </si>
  <si>
    <t>{Intro}
Lido missed the boat that day he left the shack
But that was all he missed and he ain't comin' back
A tombstone bar in a jukejoint car, he made a stop
Just long enough to grab a handle off the top
Next stop Chi town,
 Lido put the money down and let it roll
He said one more job ought to get it
One last shot 'fore we quit it
One more for the road
Lido, whoa-oh-oh-oh
He's for the money, he's for the show
Lido's waitin' for the go
Lido, whoa-oh-oh-oh
He said one more job ought to get it
One last shot 'fore we quit it
One more for the road
Lido be runnin',
 havin' great big fun, until he got the note
Sayin' toe the line or blow
, 
and that was all she wrote
He be makin' like a beeline,
headin' for the borderline
Goin' for broke
Sayin' one more hit ought to do it
This joint ain't nothin to it
One more for the road
Lido, whoa-oh-oh-oh
He's for the money, he's for the show
Lido's waitin' for the go
Lido, whoa-oh-oh-oh
One more job ought to get it
One last shot and we quit it
One more for the road
{Bridge}
Lido, whoa-oh-oh-oh
He's for the money, he's for the show
Lido's waitin' for the go
Lido, whoa-oh-oh-oh...</t>
  </si>
  <si>
    <t>LIES</t>
  </si>
  <si>
    <t>[Verse]
Come home late, it seems you barely beat the sun
Tapping my shoulder thinking you gon' get you some
Smelling like some fragrance that I don't even wear
So if you want some loving, I suggest you go back there
[Pre-Drop]
Baby-be— them— them— them— them— them— them—
Baby-be— them— them— them— them— them— them—
Baby-be— them— them— them— them— them— them—
Baby-be— them— them— them— them— them— them—
Baby-be (Be)
Them lies ain't working now— now
[Drop]
Working— Working now
Lies ain't working now
[Verse]
Come home late, it seems you barely beat the sun
Tapping my shoulder thinking you gon' get you some
Smelling like some fragrance that I don't even wear
So if you want some loving, I suggest you go back there
[Pre-Drop]
Baby-be— them— them— them— them— them— them—
Baby-be— them— them— them— them— them— them—
Baby-be— them— them— them— them— them— them—
Baby-be— them— them— them— them— them— them—
Baby-be (Be)
Them lies ain't working now— now
[Drop]
Working— Working now
Lies ain't working now</t>
  </si>
  <si>
    <t>Euro IV Ever</t>
  </si>
  <si>
    <t>I've got life
One more time
I leave behind just burning bridges
It's a crime
I am here
There must be somewhere I can breathe
Now take me there
It's time to see
I wanna make you breathe
Life can be whatever, what you want it to be
You need the key
I'm gonna make you see
No more make belive, you just go
I've got life
You're always on my mind
You gotta believe in something, alright
Forever by your side
I've got life
Just give me time to find
Whatever it is it will be alright
Forever by your side
What's that sound
My destiny is bound for changes
Lost and found
You tell me
There's gonna be a showdown somewhere
It's irit
It's time to see
I'm gonna make you see
No more make belive, you just go...
I've got life
You're always on my mind
You gotta believe in something, alright
Forever by your side
I've got life
Just give me time to find
Whatever it is it will be alright
Forever by your side
I've got life, alright
You gotta believe in something, alright
I'm by your side..................
We're gonna live forever
Don't let this be... whatever
I'm gonna make you believe in something... 'cause
We're gonna live forever
If you never say never
We're gonna make it, alright
I've got life
You're always on my mind
You gotta believe in something, alright
Forever by your side
I've got life
Just give me time to find
Whatever it is it will be alright
Forever by your side</t>
  </si>
  <si>
    <t>Life By The Drop</t>
  </si>
  <si>
    <t>The Essential Stevie Ray Vaughan And Double Trouble 3.0</t>
  </si>
  <si>
    <t>[Verse 1]
Hello there my old friend
Not so long ago it was 'til the end
We played outside in the pouring rain
On our way up the road we started over again
[Chorus]
You're living our dreams
, 
oh you on top
My mind is aching, oh Lord it won't stop
That's how it's happened, living life by the drop
[Verse 2]
Up and down that road in our worn down shoes
Talking about good things and singing the blues
You went your way and I stayed behind
We both knew it was just a matter of time
[Chorus]
You're living our dreams, oh you on top
My mind is aching, Lord it won't stop
That's how it happens, living life by the drop
[Verse 3]
No wasted time, we're alive today
Churning up the past, there's no easier way
Time's been between us, a means to an end
God it's good to be here walking together my friend
[Chorus]
Living our dream
My mind stopped aching
That's how it happened, living life by the drop
[Outro]
That's how it happened, living life by the drop
That's how it happened, living life by the drop</t>
  </si>
  <si>
    <t>Life in the Fast Lane</t>
  </si>
  <si>
    <t>[Verse 1]
He was a hard-headed man
He was brutally handsome, and she was terminally pretty
She held him up, and he held her for ransom in the heart
Of the cold, cold city
He had a nasty reputation as a cruel dude
They said he was ruthless, they said he was crude
They had one thing in common, they were good in bed
She'd say, "Faster, faster. 
The lights are turnin' red
."
[Chorus 1]
Life in the fast lane, Surely makes you lose your mind
Life in the fast lane, Huh
Are you with me so far?
[Verse 2]
Eager for action and hot for the game
The coming attraction, the drop of a name
They knew all the right people, they took all the right pills
They threw outrageous parties, they paid heavenly bills
There were lines on the mirror, lines on her face
She pretended not to notice, she was caught up in the race
Out every evening, until it was light
He was too tired to make it, she was too tired to fight about it
[Chorus 2]
Life in the fast lane, Surely makes you lose your mind
Life in the fast lane, Huh
Life in the fast lane, Everything all the time
Life in the fast lane, Huh
[Verse 3]
Blowin' and burnin', blinded by thirst
They didn't see the stop sign, took a turn for the worst
She said, "Listen, baby, you can hear the engine ring."
"We've been up and down this highway, haven't seen a goddamn thing."
He said, "Call the doctor. I think I'm gonna crash."
"The doctor says he's comin', but you gotta pay in cash."
They went rushin' down that freeway, messed around and got lost
They didn't care, they were just dyin' to get off
[Chorus 2]
And it was life in the fast lane, Surely makes you lose your mind
Life in the fast lane, Huh
Life in the fast lane, Everything all the time
Life in the fast lane, Huh
[Outro]
Life in the fast lane
Life in the fast lane</t>
  </si>
  <si>
    <t>Life is a Highway</t>
  </si>
  <si>
    <t>Me And My Gang</t>
  </si>
  <si>
    <t>[Verse 1]
Whoo um, yeah
Life is like a road that you travel on
When there is one day here and the next day gone
Sometimes you bend, sometimes you stand
Sometimes you turn your back to the wind
There is a world outside every darkened door
Where blues will not haunt you anymore
Where brave are free and lovers soar
Come ride with me to the distant shore
We won't hesitate
To break down the garden gate
There's not much time left today, yeah
[Chorus]
Life is a highway
I want to ride it all night long
If you are going my way
I want to drive it all night long
[Verse 2]
Through all these cities and all these towns
It's in my blood and it is all around
I love you now like I loved you then
This is the road and these are the hands
From 
Mozambique
 to those Memphis nights
The Khyber Pass to Vancouver's lights
Knock me down get back up again
You are in my blood
I am not a lonely man
There is no load I cannot hold
Road so rough this I know
I will be there when the light comes in
Just tell them we are survivors
[Chorus]
Life is a highway
I want to ride it all night long, ooh!
If you are going my way
I want to drive it all night long (All night long)
A gimme, gimme, gimme, gimme, yeah
Life is a highway
I want to ride it all night long, mmm yeah
If you are going my way (You are going my way)
I want to drive it all night long (All night long)
[Refrain]
There was a distance between you and I (Between you and I)
A misunderstanding once
But now we look it in the eyes
Ooh, yeah
There ain't no load that I can't hold
The roads are rough, this I know
I'll be there when the light comes in
Just tell them we're survivors
[Chorus]
Life is a highway
I want to ride it all night long (All night long, yeah)
If you're going my way
I want to drive it all night long (A gimme, gimme, gimme, a gimme, gimme, yeah)
Life is a highway (Life is a highway)
I want to ride it all night long (Wooh, yeah)
If you're going my way (Going my way)
I want to drive it all night long (Ooh, yeah, gimme, gimme, gimme, gimme, yeah)
Life is a highway
I want to ride it all night long (Yeah, I want to ride it all night long, babe)
If you're going my way (You going my way)
I want to drive it all night long</t>
  </si>
  <si>
    <t>Life Is Good</t>
  </si>
  <si>
    <t>High Off Life</t>
  </si>
  <si>
    <t>[Part I]
[Chorus: Drake]
Workin' on a weekend like usual
Way off in the deep end like usual
Niggas swear they passed us, they doin' too much
Haven't done my taxes, I'm too turnt up
Virgil got a Patek on my wrist goin' nuts
Niggas caught me slippin' once, okay, so what?
Someone hit your block up, I'd tell you if it was us
Manor house in Rosewood, this shit too plush
[Verse: Drake]
Say my days are numbered, but I keep wakin' up
Know you see my texts, baby, please say some
Wine by the glass, your man a cheapskate, huh?
Niggas gotta move off my release day, huh
Bitch, this is fame, not clout
I don't even know what that's about, watch your mouth
Baby got a ego twice the size of the crib
I can never tell her shit, it is what it is (What)
Said what I had to and did what I did (Ayy)
Never turn my back on FBG, God forbid
Virgil got the Patek on my wrist doin' front flips
Givin' you my number, but don't hit me on no dumb shit
[Chorus: Drake]
Workin' on a weekend like usual
Way off in the deep end like usual (Like usual)
Niggas swear they passed us, they doin' too much
Haven't done my taxes, I'm too turnt up
Virgil got a Patek on my wrist goin' nuts
Niggas caught me slippin' once, okay, so what?
Someone hit your block up, I'd tell you if it was us
Manor house in Rosewood, this shit too plush
[Interlude: Future]
It's cool, man, got red bottoms on
Life is good, you know what I mean? Like
[Part II]
[Chorus: Future]
Yeah, hunnid thousand for the cheapest ring on a nigga finger, lil' bitch, woo
I done flew one out to Spain to be in my domain and Audemars-ed the bitch, woo
Dropped three dollars on a ring, cost a Bentley truck, lil' bitch, woo
I was in the trap servin' cocaine, I ain't been the same since, woo
[Verse 1: Future]
Granny, she was standin' right there while I catch a play on a brick, woo
I make them lil' niggas go haywire, Taliban in this bitch, woo
I done been down bad in them trenches, had to ride with that stick, woo
Who gave you pills? Who gave you that dust? Pluto sent you on a lick, woo
Too many convicts that roll with me to play in this shit, woo
I'm tryna avoid nonsense, get Osama spray in this bitch, woo
They at the candlelight lightin' it up, nigga, anybody can get it, woo
I'm on a PJ lightin' it up, Backwood full of sticky, woo
I'm tryna tote that Draco in London and it's extended, woo
They gotta stretch a nigga out, we gon' die for this shit, woo
Yeah, I ride for my niggas, I lie to my bitch, woo
We some poor, high-class niggas, made it, we rich, yeah
I was at the bando, got a penthouse for a closet, woo
It's like a chandelier on my neck, my wrist, woo
I got pink toes that talk different languages, woo
Got Promethazine in my blood and Percocet, yeah
[Chorus: Future]
Hunnid thousand for the cheapest ring on a nigga finger, lil' bitch, woo
I done flew one out to Spain to be in my domain and Audemars-ed the bitch, woo
Dropped three dollars on a ring, cost a Bentley truck, lil' bitch, woo
I was in the trap servin' cocaine, I ain't been the same since, woo
[Verse 2: Future]
Racks by the ton, I call up Serena
I go tremendo for new fettuccine
All fact though, carat the pinky
All fact though, we ordered the Fiji
I'm in the loop with the voo, I'm in the loop with the woo, which one you workin'?
I'll put your face on the news, I'll put the pussy on the shirt after I murk it
Then make 'em go shoot up the hearse, cost me a quarter bird, nigga, it's worth it
And you a maniac, a fuckin' alien, how you splurgin'?
Got that kitty cat, I'm havin' fun with that, goin' Birkin
[Chorus: Future]
Yeah, hunnid thousand for the cheapest ring on a nigga finger, lil' bitch, woo
I done flew one out to Spain to be in my domain and Audemars-ed the bitch, woo
Dropped three dollars on a ring, cost a Bentley truck, lil' bitch, woo
I was in the trap servin' cocaine, I ain't been the same since, woo
[Outro: Future]
Hunnid thousand for the cheapest ring on a nigga finger, lil' bitch
Hunnid thousand for the cheapest ring on a nigga finger, lil' bitch, yeah
Hunnid thousand for the cheapest ring on a nigga finger, lil' bitch, uh
Hunnid thousand for the cheapest ring on a nigga finger, lil' bitch</t>
  </si>
  <si>
    <t>Life Is Great</t>
  </si>
  <si>
    <t>Acousticalevy</t>
  </si>
  <si>
    <t>2015-05-05</t>
  </si>
  <si>
    <t>Life Is Hard</t>
  </si>
  <si>
    <t>Life ain't easy
It's a long, hard, rocky road
Well it's dog, dog eat dog
And survival of the fittest, so I'm told
No matter how hard you try
Life is hard and then you die
This old world is a tangle
You can't trust your closest friend
You know the devil wears a blue dress
And she's out to get you in the end
I can't count the tears I cry
Life is hard and then you die
Yeah, it's hard
Everybody
Got their own cross to bear
Black or white, rich or poor
You know the blues is everywhere
Just keep reaching for the sky
Life is hard and then you die</t>
  </si>
  <si>
    <t>Life Lessons Learned The Hard Way</t>
  </si>
  <si>
    <t>A Day To Remember</t>
  </si>
  <si>
    <t>Common Courtesy</t>
  </si>
  <si>
    <t>2013-10-08</t>
  </si>
  <si>
    <t>[Intro]
Life lessons learned the hard way
[Verse 1]
Four people waited in a random white unmarked van
Parked outside your hotel high rise garage
To use a tire iron to break the bones inside your legs
Too bad you never came outside, that's all right
Cause in the end you'll get wrecked
Yeah, in the end, you'll get wrecked
[Refrain]
I heard a little girl killed herself today
That blood's on your hands (It's on your hands)
When everyone knows your face, nothing's safe
You'll live your life as a fucking target
[Outro]
You've earned my disgust
You've earned my disgust</t>
  </si>
  <si>
    <t>[Verse 1]
You say you feel so down
Every time I turn around
And you say you should've been gone by now
[Verse 2]
And you, you think that everything's wrong
You ask me how to carry on
We'll make it through another day, just hold on
[Chorus]
Cause life starts now
You've done all the things
That could kill you somehow
And you're so far down
But you will survive this somehow
Because life starts now
[Verse 3]
I hate to see you fall down
I'll pick you up off the ground
I've watched the weight of your world come down
[Verse 4]
And now it's your, your chance to move on
Change the way you've lived for so long
And find the strength you've had inside all along
[Chorus]
Cause life starts now
You've done all the things
That could kill you somehow
And you're so far down
But you will survive this somehow
Because life starts now
[Bridge]
All this pain
Take this life and make it yours
All this hate
Take your heart and let it love again
You will survive this somehow
[Outro]
Life starts now
You've done all the things
That could kill you somehow
And you're so far down
Life starts now
You've done all the things
That could kill you somehow
And you're so far down
Life starts now</t>
  </si>
  <si>
    <t>Life To Me</t>
  </si>
  <si>
    <t>[Intro: Ky-Mani Marley &amp; Alborosie]
Yeah, well this is a royal love
Ordinance by the most High, yuh know
I got to let you know girl, a true love
[Chorus: Ky-Mani Marley]
You are so beautiful I say
I would watch you night and day
Every single breath you take
Is new life you give to me
You are so beautiful I say
I would watch you night and day
Every single breath you take
Is new life you give
Life to give to me
[Verse 1: Alborosie]
You never keep man collection
From school days I'm still your selection
Through the season I still have no objection
I'll be your shield and protection
Rastafari love and ital affection
Through the pain and nine months of reflections
Through the tears, the fall out and injections
I was there through the bleeding and c section
[Chorus: Ky-Mani Marley]
You are so beautiful I say
I would watch you night and day
Every single breath you take
Is new life you give to me
You are so beautiful I say
I would watch you night and day
Every single breath you take
Is new life you give
Life to give to me
[Verse 2: Alborosie]
Thank you to share precious time with I and I
Thank you for always come back after many goodbyes
And thank you to overcome arguments and lies
Thank you for not losing me out a your site
You took me to a place I never see yet
You show me love when love was a threat
And when you hold me, I don't fret
Heart and soul and mind set
[Chorus: Ky-Mani Marley]
You are so beautiful I say
I would watch you night and day
Every single breath you take
Is new life you give to me
You are so beautiful I say
I would watch you night and day
Every single breath you take
Is new life you give
Life to give to me
[Verse 3:  Ky-Mani Marley &amp; Alborosie]
Girl, when I'm wrapped up in your loving arms
I can weather through any storm
Girl, you give me love and affection (love and affection)
I give you love and protection
Girl, you're the only one for me you know
And I will never ever let you go (never ever let you go)
Girl, it's your loyal love (loyal love), make this a royal love
I would watch you night and day
(Long time I tell you so)
It's new life you gave to me
You are so beautiful I say (beautiful I say)
Every single breath you take
Is new life you give  (Ky-Mani tell her yo)
[Chorus: Ky-Mani Marley]
You are so beautiful I say
I would watch you night and day
Every single breath you take
Is new life you give to me
You are so beautiful I say
I would watch you night and day
Every single breath you take
Is new life you give
Life to give to me</t>
  </si>
  <si>
    <t>Lifeline</t>
  </si>
  <si>
    <t>Phantom Anthem</t>
  </si>
  <si>
    <t>Sometimes it's best to keep it all in
Words carry no weight-
If the sincerity is questioned
The kindest compliment can do the most damage
When all it does is form an illusion
Trapped inside an inflated sense of self-worth
It will explode leaving nothing but the burns
It'll only get worse as it leads to hurt
As it leads to hurt, it leads to hurt
If there's no meaning, there'll be no inspiration
Another missed chance at molding aspirations
Don't look away from their eyes
Everyone needs a restart from time to time to time
Don't look away from their eyes
Push and teach and criticize 
(Push and teach and criticize)
Let them fall, let them fail
Feel the stings of failure 
(Feel the stings of failure)
Don't look away from their eyes, from their eyes
A mistake is a chance to grow
Into something stronger and bolder than they may know
They'll learn to stand on their own
They'll speak up when no one mutes their mouth
Don't throw the lifeline if no one calls for help
They'll speak up when no one mutes their mouth
It means they're navigating for themselves
Becoming self-sufficient is one of life's biggest missions
Conflicts and stumbles are just obstacles towards making their- Own decisions, their own decisions
Have more faith, they can battle the elements
Have more faith, don't be the detriment
Have more faith, they can battle the elements
Have more faith, don't be the detriment
Have more faith</t>
  </si>
  <si>
    <t>Lifelines</t>
  </si>
  <si>
    <t>I Prevail</t>
  </si>
  <si>
    <t>[Verse 1: Brian Burkheiser]
When I open my eyes and see the lines that live on the life I left behind
I feel disconnected from the place that I call home
When I try to rewind, I can't design a way to go back to that place and time
I remember that moment that changed everything I know
[Chorus: Brian Burkheiser]
Cut up into pieces, looking for a reason
Who's gonna be there to make me whole?
I can't stop the bleeding, looking for a meaning
Throw me a line and bring me back home
Won't you say something, say something?
I can't do this alone
Cut up into pieces, looking for a reason
Throw me a line and bring me back home
[Verse 2: Eric Vanlerberghe and Brian Burkheiser]
I live with all goodbyes, doesn't matter how hard I try
They end in long nights, spent up, looking back at my life
I feel disconnected from the place that I call home
They hit from the blind side, caught me in the blink of an eye
Just like a landmine, going off inside my mind
I remember that moment that changed everything I know
[Chorus: Brian Burkheiser]
Cut up into pieces, looking for a reason
Who's gonna be there to make me whole?
I can't stop the bleeding, looking for a meaning
Throw me a line and bring me back home
Won't you say something, say something?
I can't do this alone
Cut up into pieces, looking for a reason
Throw me a line and bring me back home
[Bridge: Eric Vanlerberghe]
This life can cut like a knife
It leaves lines and divides
This life can cut like a knife
It leaves lines that divide a before and an after
[Chorus: Brian Burkheiser and Eric Vanlerberghe]
Cut up into pieces, looking for a reason
Who's gonna be there to make me whole?
I can't stop the bleeding, looking for a meaning
Throw me a line and bring me back home
Won't you say something, say something?
I can't do this alone
Cut up into pieces, looking for a reason
Throw me a line and bring me back home
[Outro: Brian Burkheiser]
When I open my eyes and see the lines
That live on the life I left behind</t>
  </si>
  <si>
    <t>Life's a Bitch</t>
  </si>
  <si>
    <t>2019-04-19</t>
  </si>
  <si>
    <t>[Intro]
HEY
[Verse 1]
Working the streets
Till way after dark
Drives a beat up Chevy back to trailer park
Runs the shower to wash off the men
Tomorrow night she'll do it again
[Pre-Chorus]
But later on at bar and grill
She's drinking with her friends til she gets her thrill
Cuz' nothings gonna' brake her will
[Chorus]
Life's a bitch
I don't know why
There's no shelter , no alibi
Life's a bitch
No easy way
No lucky number
No holiday
[Verse 2]
Single dad
He works two jobs
He's cooking meals while he cleans the house
He's got no love life
The rents overdue
The kids need braces, glasses and shoes
[Pre-Chorus]
And even though his life is hell
When he looks at the pictures up on the shelf
He just smiles to himself
[Chorus]
Life's a bitch
I don't know why
There's no shelter
No alibi
Life's a bitch
No easy way
No lucky number
No holiday
[Bridge]
Oh-Yeah
It's gonna be alright
Oh-Yeah
Just keep walking on through the night
Life's a bitch
Oh-Yeah
It's gonna be alright
Oh-Yeah
Keep on walking through the night
[Chorus]
Life's a bitch
I don't know why
There's no [?]
No alibi
Life's a bitch
So they say
No champagne
And no Crème brûlée
Life's a bitch
[Outro]
Life's a bitch
And then you die
Then it's over
Just say goodbye</t>
  </si>
  <si>
    <t>Life's a Dance</t>
  </si>
  <si>
    <t>[Verse 1]
When I was fourteen I was fallin' fast
For a blue-eyed girl in my homeroom class
Tryin to find the courage to ask her out
Was like tryin' to get oil from a water spout
What she would've said, I can't say
I never did ask then she moved away
I learned something from my blue-eyed girl
Sink or swim, you gotta give it a whirl
[Chorus]
Life's a dance, you learn as you go
Sometimes you lead, sometimes you follow
Don't worry 'bout what you don't know
Life's a dance, you learn as you go
[Verse 2]
The longer I live the more I believe
You do have to give if you wanna receive
There's a time to listen, a time to talk
And you might have to crawl even after you walk
Had sure things blow up in my face
Seen the long-shot win the race
Been knocked down by the slammin' door
Picked myself up and came back for more
[Chorus]
Life's a dance, you learn as you go
Sometimes you lead, sometimes you follow
Don't worry 'bout what you don't know
Life's a dance, you learn as you go
[Violin Solo]
[Chorus]
Life's a dance, you learn as you go
Sometimes you lead, sometimes you follow
Don't worry 'bout what you don't know
Life's a dance, you learn as you go
[Chorus]
Life's a dance, you learn as you go
Sometimes you lead, sometimes you follow
Don't worry 'bout what you don't know
Life's a dance, you learn as you go
[Outro]
Life's a dance
Life's a dance
Life's a dance
Take a chance on love
Life's a dance
You learn as you go</t>
  </si>
  <si>
    <t>Life's Been Good</t>
  </si>
  <si>
    <t>Joe Walsh</t>
  </si>
  <si>
    <t>But Seriously, Folks...</t>
  </si>
  <si>
    <t>1978-06-01</t>
  </si>
  <si>
    <t>[Verse 1]
I have a mansion, forget the price
Ain't never been there, they tell me it's nice
I live in hotels, tear out the walls
I have accountants pay for it all
They say I'm crazy, but I have a good time
I'm just looking for clues at the scene of the crime
Life's been good to me so far
[Verse 2]
My Maserati does 185
I lost my license, now I don't drive
I have a limo, ride in the back
I lock the doors in case I'm attacked
[Verse 3]
I'm making records, my fans they can't wait
They write me letters, tell me I'm great
So I got me an office, gold records on the wall
Just leave a message, maybe I'll call
Lucky I'm sane after all I've been through
[Bill Szymczyk]
Everybody, say I'm cool
[Jody Boyer]
He's cool!
I can't complain, but sometimes I still do
Life's been good to me so far
[Instrumental Bridge]
[Verse 4]
I go to parties sometimes until 4
It's hard to leave when you can't find the door
It's tough to handle this fortune and fame
Everybody's so different, I haven't changed
They say I'm lazy but it takes all my time
[
Bill Szymczyk
]
Everybody, say oh, yeah
[
Jody Boyer
]
Oh, yeah!
I keep on goin', guess I'll never know why
Life's been good to me so far
[Outro]
Yeah, yeah, yeah
[Spoken Word]
Uh oh
Here comes a flock of wah-wahs!
(Wall of wah-wahs)</t>
  </si>
  <si>
    <t>Lift Me Up</t>
  </si>
  <si>
    <t>[Verse 1: Ivan Moody]
It ain't no mystery I'm all I have left
I'm pushing back and runnin' you over
I've been thrown down—run around
Beaten till I hit the ground
Telling you right now that it's over
There's no room for mistakes
All the parts are in place
Say what you will, but say it to my face
Better back the fuck up
Better shut the fuck up
I'll do what I want—and I'll never give up
[Pre-Chorus]
I—won't be broken
I—won't be tortured
I—won't be beaten down
I—have the answers
I—take the pressure
I—turn it all around
[Chorus]
Lift me up above this
The flames and the ashes
Lift me up and help me to fly away
Lift me up above this
The broken—the empty
Lift me up and help me to fly away
(Lift me up!)
[Verse 2: Rob Halford]
I'm gonna change history
Enlighten the world
Teach 'em how to see through my eyes
I'm gonna lash back—check that
Fatal as a heart attack
Stomp out all the ugliest lies
You can't convince me to change
We ain't on the same page
I've had my fill—now there's nothing but rage
Best get out of my way
'Cause there's nothing to say
Is that all that you got? Because I ain't got all day
[Pre-Chorus]
I—won't be broken
I—won't be tortured
I—won't be beaten down
I—have the answers
I—take the pressure
I—turn it all around
[Chorus]
Lift me up above this
The flames and the ashes
Lift me up and help me to fly away
Lift me up above this
The broken—the empty
Lift me up and help me to fly away
Lift me up above this
The flames and the ashes
Lift me up and help me to fly away
Lift me up above this
The broken—the empty
Lift me up and help me to fly away
(Lift me up!)
[Solo]
[Pre-Chorus]
I—won't be broken
I—won't be tortured
I—won't be beaten down
I—have the answers
I—take the pressure
I—turn it all around
[Chorus]
Lift me up above this
The flames and the ashes
Lift me up and help me to fly away
Lift me up above this
The broken—the empty
Lift me up and help me to fly away
[Outro]
(Lift me up!) To fly away
(Lift me up!) To fly away
(Lift me up!)</t>
  </si>
  <si>
    <t>Light My Fire</t>
  </si>
  <si>
    <t>[Intro]
[Verse 1]
You know that it would be untrue
You know that I would be a liar
If I was to say to you
Girl, we couldn't get much higher
[Chorus]
Come on baby, light my fire
Come on baby, light my fire
Try to set the night on fire
[Verse 2]
The time to hesitate is through
No time to wallow in the mire
Try now we can only lose
And our love become a funeral pyre
[Chorus]
Come on baby, light my fire
Come on baby, light my fire
Try to set the night on fire
Yeah...
[Bridge]
[Verse 2]
The time to hesitate is through
No time to wallow in the mire
Try now we can only lose
And our love become a funeral pyre
[Chorus]
Come on baby, light my fire
Come on baby, light my fire
Try to set the night on fire
Yeah
[Verse 1]
You know that it would be untrue
You know that I would be a liar
If I was to say to you
Girl, we couldn't get much higher
[Chorus]
Come on baby, light my fire
Come on baby, light my fire
Try to set the night on fire
Try to set the night on fire
Try to set the night on fire
Try to set the night on fire
[Outro]</t>
  </si>
  <si>
    <t>Rama</t>
  </si>
  <si>
    <t>Lighters Up</t>
  </si>
  <si>
    <t>The Naked Truth</t>
  </si>
  <si>
    <t>2005-09-09</t>
  </si>
  <si>
    <t>[Verse 1]
I come from Bed-Stuy
Where niggas either do or they gon' die
Gotta keep the Ratchett close by
Someone murdered
Nobody seen, nobody heard it
Just another funeral service
Niggas will get at you
Come through shinin', they yap you
In broad daylight kidnap you
Feds get clap too
Police stay on us like tattoos
Niggas only grind 'cause we have to
Money is power
Sling crack, weed, and powder
Fiends come through every hour
It's all about that dollar
And we no deal with cowards
Weak lamb get devoured
By the lion in the concrete jungle
The strong stand and rumble
The weak fold and crumble
It's the land of trouble
Brooklyn home of the greatest rappers
BIG comes first then the queen comes after
[Hook]
Now put your lighters up (Bed-Stuy)
Put your lighters up (New York)
Put your lighters up (D.C.)
Keep putting your lighters up (Philadelphia)
Put your lighters up (Detroit)
Put your lighters up (Chi-Town)
Keep putting them lighters up
No matter where you from, put your lighters up
[Verse 2]
Now, let me give you a walk through
Show you what to do and you don't do
Where it's not safe to go to
Them boys approach you
Better say quick who you close to
Don't come through if niggas don't know you
'Cause people is talking
The streets is watching
The D's is lurking
Stash the nine in the garbage
The life of a hustler
The life of a gambler
Dice game, kill more niggas than cancer
You know who you fuck with
Brooklyn don't run, we run shit
Roll up and just bumrush shit
We don't play that
Out in BK, not at all
Gor a pound leave your face on the wall
R.I.P. in memory of
Never show thy enemies love
We get it on where we live
You better have a pass when you cross that bridge
Welcome to Brooklyn
[Hook]
Now put your lighters up (L.A.)
Put your lighters up (V.A.)
Put your lighters up (Texas)
Keep putting your lighters up (New Orleans)
Put your lighters up (St. Louis)
Put your lighters up (ATL)
Keep putting them lighters up
No matter where you from, put your lighters up
[Bridge]
Damn homie I'm so tore
And I don't think I'm ever gone smoke no more
And I don't think I'm ever gone drink no more
But fuck it, bartender you can give me one more
(We in the club like)
Damn homie I'm so tore
(Lighting the dutch like)
And I don't think I'm ever gone smoke no more
(Passing the bub like)
And I don't think I'm ever gone drink no more
(Back at the bar like)
Fuck it, bartender you can give me one more
[Verse 3]
See, BIG done told you
I'm the hottest bitch on the planet
Biggest sex symbol, since Janet
The Zanotti bandit
Laying in the cut like a bandage
Come through Fulton St. in the vanquish
Doing them damage
And if you don't understand it
Then let me give it to you in Spanish
Soy la señorita más linda del barrios
Y lo es abo tu eres despacio
Still over in Brazil sipping Moscato
You must of forgot though
So I'mma take you back to the block yo
Put you on to how we rock yo
Some are boosting
12-year-olds prostituting
Hit-men hired for execution
There's no solution
Niggas still piss in the hallways
Fiends get high on em' all day
The youth them bang at the cops off the roof
If you don't know my town is the truth
Welcome to Brooklyn
[Hook]
Now put your lighters up (New Jersey)
Put your lighters up (Boston)
Put your lighters up (B'more)
Keep putting your lighters up (Miami)
Put your lighters up (Puerto Rico)
Put your lighters up (Kingston, Jamaica)
Keep putting them lighters up
No matter where you from, put your lighters up
[Bridge]</t>
  </si>
  <si>
    <t>[Intro]
Gully God Snoop Dogg
Haha, anyway, ah!
Come on, Gully
[Hook]
Put your lighters up
Get high with me, fly with me
Ain’t no dividing us
East Side, West Side
North Side, South Side unify
Come on and ride with us
Put your lighters up
Get high with me, fly with me
Ain’t no dividing us
East Side, West Side
North Side, South Side unified, ah
[Mavado]
We're keep a peace dance pon the scene
East Side and the West Side come in
Yard man in a the place you know we ever clean
High Grade flow through we blood stream
The youths them out, the girls them out, we love the chemistry
We making money fück the guns we no want no enemy
Come make we do this till a morning until it touch dawning
Link up with me, all enemies
[Hook]
Put your lighters up
Get high with me, fly with me
Ain’t no dividing us
East Side, West Side
North Side, South Side unify
Come on and ride with us
Put your lighters up
Get high with me, fly with me
Ain’t no dividing us
East Side, West Side
North Side, South Side unified, ah
[Snoop Lion]
Ay! Ain’t no dividing us we choose the destiny
And we don’t need no negative to get the best of me yeah
Love and unity alone can get to me or if a girl need me
So if you know a lot of love we spray put your light up
Feel a better day if you try and get a brighter love
Ghetto youths stop the war make no shots no buzz
Pass a bag don’t make them boss turn up, yea
[Hook]
Put your lighters up
Get high with me, fly with me
Ain’t no dividing us
East Side, West Side
North Side, South Side unify
Come on and ride with us
Put your lighters up
Get high with me, fly with me
Ain’t no dividing us
East Side, West Side
North Side, South Side unified, ah
[Popcaan]
Together, make the cheddar
Show love to one another
Every man fit live like brother
Unity is the strength fi we make it better
Help a brother up the ladder
Loving every country and island
Snoop Dogg and Popcaan dem done get the vision
So we all can live inna one
Burn division!
Go spread the news pon the television
Put up your lighter and wave your hands
So...
[Hook]
Put your lighters up
Get high with me, fly with me
Ain’t no dividing us
East Side, West Side
North Side, South Side unify
Come on and ride with us
Put your lighters up
Get high with me, fly with me
Ain’t no dividing us
East Side, West Side
North Side, South Side unified, ah
[Outro]
This one is about unity you know
Gully God Snoop Dogg</t>
  </si>
  <si>
    <t>Lighthouse</t>
  </si>
  <si>
    <t>Imminence</t>
  </si>
  <si>
    <t>Turn the Light On</t>
  </si>
  <si>
    <t>[Verse 1]
Searching for a light at the darkest of night
We bury our fears and try to keep quiet
But the anger inside is blinding our eyes
Light a spark and let it burn
Keep the flame alive, let it burn
A lighthouse in the ocean
Can you?
[Chorus]
Can you save me before it's too late?
'Cause I can't break free
From this hell inside of me
Before it's too late
[Verse 2]
Between heaven and hell, I've been here before
Tear me apart, I don't care anymore
Throw my heart to the wolves at the door
Light a spark and let it burn
Keep the flame alive, let it burn
Before it's too late
[Chorus]
Can you save me before it's too late?
'Cause I can't break free
From this hell inside of me
Before it's too late
'Cause I can't break free
From this hell inside of me
[Bridge]
The fault is my own, I stand here alone
Begging for answers that I need to know
How can I let go?
The fault is my own, I stand here alone
Begging for answers that I need to know
How can I let go?
[Chorus]
Can you save me before it's too late?
'Cause I can't break free
From this hell inside of me
Before it's too late
'Cause I can't break free
From this hell inside of me</t>
  </si>
  <si>
    <t>Lightning</t>
  </si>
  <si>
    <t>British Lion</t>
  </si>
  <si>
    <t>Hello my old friend of mine
Hope that you are doing fine
Heard that you were in that place
I see that look upon your face
Come home and return to us
Come home let us fix you up again
I came across a man today
He stopped me in my tracks to say
He said that he'd been sent to us
To spread the word about the one
I looked at him, he at me
Could see the pain deep within
He just turned and walked away
And in a flash was gone
How far we've come
How far we've gone
Comе talk to me
It's pretend, it's makе believe
As I breathe in your soul
It's you and me over God
The innocent who have a past
I see no future that will last
May you shine, forever glow
May you reap what you sow
The future is for those who believe
In the beauty of their dreams
My ancestors long and gone
But you can see them in my eyes
How low we go
To reach the high
Come talk to me
It's pretend, it's make believe
As I breathe in your soul
It's you and me over God
[Solo]
To reach so high!
Come talk to me
It's pretend, it's make believe
As I breathe in your soul
It's you and me over God
There's life in your eyes
Can your truth cut through these lies
You show me the way
I choose life over death
The innocent who have a past
I see no future that will last
May you shine, forever glow
May you reap what you sow
The future is for those who believe
In the beauty of their dreams
My ancestors long and gone
But you can see them in my eyes</t>
  </si>
  <si>
    <t>Mortimer</t>
  </si>
  <si>
    <t>[Verse 1]
Your love struck me down, Lightning
Thunder in my soul, baby
My heart beats for you only
Every word is true
I'm in love with you
Take you as you are lady
You ain't gotta change for me
Need you from your crown, honey
Right down to the soul of your very feet
[Chorus]
Girl, my love grows stronger
Each day baby please
Don't hurt me just because
You know I'll forgive
Girl, my love grows stronger
Each day baby please
Don't hurt me just because
You know I'll forgive
[Verse 2]
Hold me until we die
Weather together the storms of life
Won't always be sunshine
Baby we're blends of imperfection
Give me your heart and soul
Love me like you've never loved before
Beautiful morning dew
I'll be your shoulder to cry on to
[Chorus]
Girl, my love grows stronger
Each day baby please
Don't hurt me just because
You know I'll forgive
Girl, my love grows stronger
Each day baby please
Don't hurt me just because
You know I'll forgive
[Verse 3]
You ain't gotta worry 'bout a thing, girl
Heaven every time you let me in, girl
I know you've been waiting for a King, girl
Oh, wait no more
[Chorus]
Girl, my love grows stronger
Each day baby please
Don't hurt me just because
You know I'll forgive
Girl my love grows stronger
Each day baby please
Don't hurt me just because
You know I'll forgive
[Verse 4]
As the years go by we get older
And with experience, we get wiser
And our love burns bright like a fire
Oh make my soul explode with desire
I'd go crazy without your love
Oh how could I go on
You're my favorite drug
'Cause your love feels warm in the winter
Oh I've never felt
What I feel with you
[Chorus]
Girl, my love grows stronger
Each day baby please
Don't hurt me just because
You know I'll forgive
Girl, my love grows stronger
Each day baby please
Don't hurt me just because
You know I'll forgive</t>
  </si>
  <si>
    <t>Lightning Crashes</t>
  </si>
  <si>
    <t>Live</t>
  </si>
  <si>
    <t>Throwing Copper</t>
  </si>
  <si>
    <t>[Verse 1]
Lightning crashes, a new mother cries
Her placenta falls to the floor
The angel opens her eyes,  the confusion sets in
Before the doctor can even close the door
[Verse 2]
Lightning crashes, an old mother dies
Her intentions fall to the floor
The angel closes her eyes, the confusion that was hers
Belongs now, to the baby down the hall
[Chorus]
Oh, now I feel it comin' back again
Like a rollin' thunder chasing the wind
Forces pullin' from the center of the earth again
I can feel it
[Verse 3]
Lightning crashes, a new mother cries
This moment she's been waiting for
The angel opens her eyes, pale blue colored eyes
Presents the circle, and puts the glory out to hide, hide
[Chorus]
Oh, now I feel it comin' back again
Like a rollin' thunder chasing the wind
Forces pullin' from the center of the earth again
I can feel it
I can feel it
[Interlude]
[Bridge]
Oh, why
Oh, why
Oh, why
[Chorus]
Oh, now I feel it comin' back again
Like a rollin' thunder chasing the wind
Forces pullin' from the center of the earth again
I can feel it
I can feel it comin' back again
Like a rollin' thunder chasing the wind
Forces pullin' from the center of the earth again
I can feel it
I can feel it comin' back again
Like a rollin' thunder chasing the wind
Forces pullin' from the center of the earth again
I can feel it
[Outro]
I can feel it
I can feel it</t>
  </si>
  <si>
    <t>Lightning Strike</t>
  </si>
  <si>
    <t>FIREPOWER</t>
  </si>
  <si>
    <t>[Intro]
Ah!
[Verse 1]
I'll bring you the head of the demon
I'm peeling the skin from his face
The life that you lead is inhuman
Its cause and effects a disgrace
[Pre-Chorus]
You're sowing the seeds of a nightmare from hell
Your prayers and your demons are tolling the bell
[Chorus]
Walking through fire, fate's in my hands
Waiting for lightning to strike
Man on a wire, bearing the brand
Waiting for lightning to strike
Lightning to strike
[Verse 2]
Twisted dreams that are formed from delusion
The collusion of fear and torment
Decimating to stem this contusion
With a power-mad freaking intent
[Pre-Chorus]
You're sowing the seeds of a nightmare from hell
Your prayers and your demons lie dead where they fell
[Chorus]
Walking through fire, fate's in my hands
Waiting for lightning to strike
Man on a wire, bearing the brand
Waiting for lightning to strike
Lightning to strike
[Bridge]
I'll spin the world around reeling
I have to when mankind's at stake
I might be left broken and bleeding
For it's all in the fight that we make
[Dueling Guitar Solos]
[Pre-Chorus]
You're sowing the seeds of a nightmare from hell
Your prayers and your demons are tolling the bell
[Chorus]
Walking through fire, fate's in my hands
Waiting for lightning to strike
Man on a wire, bearing the brand
Waiting for lightning to strike
Lightning to strike
[Outro]
Lightning will strike!</t>
  </si>
  <si>
    <t>Lights</t>
  </si>
  <si>
    <t>[Chorus]
When the lights go down in the City
And the sun shines on the bay
Ooh, I wanna be there in my City, oh
Oh, oh, oh
[Verse]
So you think you're lonely
Well, my friend, I'm lonely too
I want to get back to my City by the bay
Oh, oh, oh
[Bridge]
It's sad, oh, there's been mornings out on the road without you
Without your charms
Ooh, my, my, my, my, my, my
Oh, oh, oh
[Chorus]
When the lights go down in the City
And the sun shines on the bay
Ooh, I wanna be there in my City, oh
Oh, oh, oh
[Chorus]
When the lights go down in the City
And the sun shines on the bay
Ooh, I wanna be there in my City, oh
Oh, oh, oh
Mmm
Oh, oh, oh</t>
  </si>
  <si>
    <t>Bright Lights</t>
  </si>
  <si>
    <t>[Verse 1]
I had a way then
Losing it all on my own
I had a heart then
But the queen has been overthrown
And I'm not sleeping now
The dark is too hard to beat
And I'm not keeping up
The strength I need to push me
[Chorus]
You show the lights that stop me turn to stone
You shine it when I'm alone
And so I tell myself that I'll be strong
And dreaming when they're gone
Cause they're calling, calling, calling me home
Calling, calling, calling home
You show the lights that stop me turn to stone
You shine it when I'm alone
[Verse 2]
Noises, I play within my head
Touch my own skin
And hope that I'm still breathing
And I think back to when
My brother and my sister slept
In an unlocked place
The only time I feel safe
[Chorus]
You show the lights that stop me turn to stone
You shine it when I'm alone
And so I tell myself that I'll be strong
And dreaming when they're gone
Cause they're calling, calling, calling me home
Calling, calling, calling home
You show the lights that stop me turn to stone
You shine it when I'm alone
[Post-Chorus]
Home, home
Home, home
[Chorus]
You show the lights that stop me turn to stone
You shine it when I'm alone
And so I tell myself that I'll be strong
And dreaming when they're gone
Cause they're calling, calling, calling me home
Calling, calling, calling home
You show the lights that stop me turn to stone
You shine it when I'm alone
[Post-Chorus]
Home, home
Home, home</t>
  </si>
  <si>
    <t>Lights Out</t>
  </si>
  <si>
    <t>Devil's Gun</t>
  </si>
  <si>
    <t>Crooked little halo, this is gonna cost you
Run, run now, no one's gonna save you
Oh, there's no turning back
The devil knows where you gonna go
But I don't want to know
Shadows in the dark and the devil's on your shoulder
Gun smoke and your blood runs colder
Oh, it's all over now
Where you gonna bury your bones
I don't want to know
The angels have gone
Falling away
Left you long ago
When your time has come
It's all said and done
Where you gonna go
I don't want to know
Someone's crying out but there ain't no savior
One way road, gonna meet your maker
Oh, lights are burning out
Who's gonna take your soul
I don't wanna know
The angels have gone
Falling away
Left you long ago
When your time has come
It's all said and done
Where you gonna go
I don't want to know
The angels have gone
Falling away
Left you long ago
When your time has come
It's all set and done
Where you gonna go
I don't want to know
Creep in the night, hide in the daylight
Run for your life, in the end it's a dog fight
Oh, someone's after you
When you're gonna rest your soul
I don't want to know
Where you're gonna bury them bones
I don't want to know
Devil knows where you gonna go
But I don't want to know</t>
  </si>
  <si>
    <t>Lights Up</t>
  </si>
  <si>
    <t>[Verse 1]
What do you mean?
I'm sorry by the way
Never coming back down
Can't you see?
I could, but wouldn't stay
Wouldn't put it like that
What do you mean?
I'm sorry by the way
Never coming around
It'd be so sweet if things just stayed the same
La-da-da-da-da
[Chorus]
All the lights couldn't put out the dark
Runnin' through my heart
Lights up and they know who you are
Know who you are
Do you know who you are? (Oh)
[Bridge]
Shine, step into the light
Shine, so bright sometimes
Shine, I'm not ever going back
Shine, step into the light
Shine, so bright sometimes
Shine, I'm not ever going back
Shine, step into the light
Shine, so bright sometimes
Shine, I'm not ever (Ooh)
[Verse 2]
What do you mean?
I'm sorry by the way
Never going back now
It'd be so sweet if things just stayed the same
La-da-da-da-da
La-da-da-da-da
La-da-da-da-da (Oh)
La-da-da-da-da (Oh)
La-da-da-da-da (Oh)
[Chorus]
All the lights couldn't put out the dark
Runnin' through my heart
Lights up and they know who you are
Know who you are
Do you know who you are?</t>
  </si>
  <si>
    <t>Like a Boy</t>
  </si>
  <si>
    <t>[Intro]
C-I-A-R-A
[Verse 1]
Pull up your pants (Just like em')
Take out the trash (Just like em')
Getting ya cash like 'em, fast like 'em
Girl, you outta act like ya dig (What I'm talkin' bout')
Security codes on everything
On vibrate so your phone don't ever ring (Joint account)
And another one he don't know about
[Pre-Chorus]
Wish we could switch up the roles
And I could be that
Tell you I love you, but when you call, I never get back
Would you ask them questions like me?
Like where you be at?
'Cause I'm out four in the morning
On the corner, rolling, doing my own thing, oh
[Chorus]
What if I
Had a thing on the side?
Made ya cry?
Would the rules change up
Or would they still apply?
If I played you like a toy
Sometimes I wish I could act like a boy
[Post-Corus]
Can't be getting mad
What you mad?
Can't handle that!
Can't be getting mad
What you mad?
Can't handle that
[Verse 2]
Girl, go 'head and be (Just like 'em)
Go run the streets (Just like 'em)
Come home and sleep like em'
Creep like em'
Front with ya friends
Act hard when you're with em' like em' (What?)
Keep a straight face when ya tell a lie
Always keep an air-tight alibi (Keep him in the dark)
What he don't know won't break his heart
[Pre-Chorus]
Wish we could switch up the roles
And I could be that
Tell you I love you, but when you call, I never get back
Would you ask them questions like me?
Like where you be at?
'Cause I'm out four in the morning
On the corner, rolling, doing my own thing, oh
[Chorus]
What if I
Had a thing on the side?
Made ya cry?
Would the rules change up
Or would they still apply?
If I played you like a toy
Sometimes I wish I could act like a boy
[Post-Chorus]
Can't be getting mad
What you mad?
Can't handle that
Can't be getting mad
What you mad?
Can't handle that
Can't be getting mad
What you mad?
Can't handle that
Can't be getting mad
What you mad?
Can't handle that
[Bridge]
If I was always gone
With the sun getting home (Would ya like that?)
Told you I was with my crew
When I knew it wasn't true (Would ya like that?)
If I act like you
Walk A mile off in yo shoes (Would ya like that?)
I'm messing with your head again
Dose of your own medicine
[Chorus]
What if I
Had a thing on the side? (What if I?)
Made ya cry?
Would the rules change up
Or would they still apply?
If I played you like a toy
Sometimes I wish I could act like a boy
[Post-Chorus]
Can't be getting mad
What you mad?
Can't handle that
Can't be getting mad
What you mad?
Can't handle that
Can't be getting mad
What you mad?
Can't handle that
Can't be getting mad
What you mad?
Can't handle that
[Interlude]
R-A
It's The Clutch
If I played you (It's Ciara, ha ha)
Would yo like that?
Had friends...
Would you like that? (It's Ciara, ha ha)
Never call?
Would you like that? (Another one)
Hell naw
You wouldn't like that
No!
[Pre-Chorus]
What you mad?
Can't handle that
(What if I made you cry?)
Why you getting mad?
What you mad?
Can't handle that
Would they still apply?
[Chorus]
What if I
If I, played you like a toy
Made ya cry?
Sometimes I wish I could act like a boy
Can't handle that</t>
  </si>
  <si>
    <t>Like A G6</t>
  </si>
  <si>
    <t>Far East Movement</t>
  </si>
  <si>
    <t>Free Wired</t>
  </si>
  <si>
    <t>[Chorus: Dev]
Poppin bottles in the ice, like a blizzard
When we drink we do it right, gettin' slizard
Sippin sizzurp in my ride, like Three 6
Now I'm feelin' so fly like a G6
Like a G6, like a G6
Now I'm feelin' so fly like a G6
Like a G6, like a G6
Now I'm feelin' so fly like a G6
[Verse 1: Cataracs]
Gimme that Moet
Gimme that Cristal
Ladies love my style, at my table gettin wild
Get them bottles poppin', we get that drip and that drop
Now give me two more bottles cuz you know it don't stop
[Refrain: Cataracs]
Hell yeah, drink it up, drink-drink it up
When sober girls around me, they be actin' like they drunk
They be actin' like they drunk, actin'-actin' like they drunk
When sober girls around me, they be actin' like they drunk
[Chorus: Dev]
Poppin bottles in the ice, like a blizzard
When we drink we do it right, gettin' slizard
Sippin sizzurp in my ride, like Three 6
Now I'm feelin' so fly like a G6
Like a G6, like a G6
Now I'm feelin' so fly like a G6
Like a G6, like a G6
Now I'm feelin' so fly like a G6
[Verse 2: Cataracs]
Sippin on, sippin on sizz, I'ma ma-make it fizz
Girl I keep it gangsta, poppin' bottles at the crib
This is how we live, every single night
Take that bottle to the head, and let me see you fly
[Refrain: Cataracs]
Hell yeah, drink it up, drink-drink it up
When sober girls around me, they be actin' like they drunk
They be actin like they drunk, actin'-actin' like they drunk
When sober girls around me, they be actin' like they drunk
[Chorus: Dev]
Poppin bottles in the ice, like a blizzard
When we drink we do it right, gettin' slizard
Sippin sizzurp in my ride, like Three 6
Now I'm feelin' so fly like a G6
Like a G6, like a G6
Now I'm feelin' so fly like a G6
Like a G6, like a G6
Now I'm feelin' so fly like a G6
[Bridge: The Cataracs]
It's that 808 bump, make you put yo hands up
Make you put yo hands up, put yo, put yo hands up
(You can't touch this)
It's that 808 bump, make you put yo hands up
Make you put yo hands up, put yo, put yo hands up
(You can't touch this)
Hell yeah, make you put yo hands up
Make you put yo hands up, put yo, put yo put yo hands up
Hell yeah, make you put yo hands up
Make you put yo hands up, put yo, put yo put yo hands up
[Chorus: Dev]
Poppin bottles in the ice, like a blizzard
When we drink we do it right, gettin' slizard
Sippin sizzurp in my ride, like Three 6
Now I'm feelin' so fly like a G6
Like a G6, like a G6
Now I'm feelin' so fly like a G6
Like a G6, like a G6
Now I'm feelin' so fly like a G6</t>
  </si>
  <si>
    <t>Like a Hurricane</t>
  </si>
  <si>
    <t>[Intro: Guitar solo]
[Verse 1]
Once I thought I saw you
In a crowded hazy bar
Dancing on the light
From star to star
Far across the moonbeam
I know that's who you are
I saw your brown eyes
Turning once to fire
[Chorus 1]
You are like a hurricane
There's calm in your eye
And I'm getting blown away
To somewhere safer
Where the feeling stays
I want to love you but
I'm getting blown away
[Verse 2]
I am just a dreamer
But you are just a dream
You could have been
Anyone to me
Before that moment
You touched my lips
That perfect feeling
When time just slips
Away between us
On our foggy trip
[Chorus]
You are like a hurricane
There's calm in your eye
And I'm getting blown away
To somewhere safer
Where the feeling stays
I want to love you but
I'm getting blown away
[Interlude: Guitar solo]
[Verse 3]
You are just a dreamer
And I am just a dream
You could have been
Anyone to me
Before that moment
You touched my lips
That perfect feeling
When time just slips
Away between us
On our foggy trip
[Chorus]
You are like a hurricane
There's calm in your eye
And I'm getting blown away
To somewhere safer
Where the feeling stays
I want to love you but
I'm getting blown away</t>
  </si>
  <si>
    <t>Like A Pimp</t>
  </si>
  <si>
    <t>Mississippi: The Album</t>
  </si>
  <si>
    <t>2003-05-20</t>
  </si>
  <si>
    <t>[Chorus: Pimp C &amp; 
Lil Flip
]
Real girls get down on the flo', on the flo'
Real girls get down on the flo', on the flo'
Real girls get down on the flo', on the flo' (
Like a pimp!
)
Real girls get down on the flo', on the flo'
Real girls get down on the flo', on the flo' (
Like a pimp!
)
Real girls get down on the flo', on the flo'
Real girls get down on the flo', on the flo'
[Verse 1: Lil Flip]
By the time I hit the door I saw hoes on the floor
Niggas dressed in suits trickin' all they dough
Me? I'm a pimp, I ain't paying for no sex
Man I'd rather buy a car or a new Rolex
'Cause I got street fame so hoes flock like birds
I got one holdin' the weed, I got one holdin' the syrup
When I hit the club, I'ma be with David Banner
A thug ass nigga with bad table manners
We act bad, my nigga what is y'all saying?
Like when we walk inside clubs niggas hold they gal hand
Cause they know we run trains (choo! choo!) all night
How could your gal leave me and be with you all night?
But it's all right, cause you know we don't kiss
Like Too Short said, "Bitches ain't shit"
I tried to told ya that most girls really freaks
And this is how they got to make they money every week
[Chorus: Pimp C &amp; 
Lil Flip
]
Real girls get down on the flo', on the flo'
Real girls get down on the flo', on the flo'
Real girls get down on the flo', on the flo' (
Like a pimp!
)
Real girls get down on the flo', on the flo'
Real girls get down on the flo', on the flo' (
Like a pimp!
)
Real girls get down on the flo', on the flo'
Real girls get down on the flo', on the flo'
[Verse 2: David Banner]
Step into club lookin' just like a pimp
We got cash, so we screaming out "shake some' bitch!"
This is your song, tell the DJ put it on
Michael Tyler made you shake and Sisqo made you show your thong
Bitch I'm dead wrong, been playa from the crib
So get out on the floor girl and get it how you live
And since you so hot, fuck it, show your pussy lips
You go to Tougaloo, but I know you still flip
Bitch, don't trip! Ain't a damn thing changed
I still love my queen but bitches hip me to the game
So if you gotta ho, shake 'em up and let it go, yeah
And let them girls get down on the flo', on the flo'
Like a pimp, yeah
[Chorus: Pimp C &amp; 
Lil Flip
]
Real girls get down on the flo', on the flo'
Real girls get down on the flo', on the flo'
Real girls get down on the flo', on the flo' (
Like a pimp!
)
Real girls get down on the flo', on the flo'
Real girls get down on the flo', on the flo' (
Like a pimp!
)
Real girls get down on the flo', on the flo'
Real girls get down on the flo', on the flo'
[Verse 3: Lil Flip]
Now don't you hate them old
Lying ass hoes?
Smiling in your face
Wearing her best friend's clothes
I suppose they like the way me and Banner pimp
You can catch us at Pappadeaux eating steak and shrimp
[Verse 4: David Banner]
Or you can catch us at E&amp;J's pouring it up
Flip whipping Caddy trucks
Girls licking my nuts
We some Southside pimps
And we ain't giving a fuck
Poke your girl up in the throat
And make her swallow the nut
[Verse 5: Lil Flip]
We make em swallow the nut, so
Follow the truck: Lil Flip and David Banner
We got all of the bucks, and
All of they sluts and all of the hoes
So drop it like it's hot, girl
Touch your fucking toes
[Verse 6: David Banner &amp; 
Lil Flip
]
Go on, touch your toes, and
Make me a roll and go on - hit the mall
And buy me some clothes, mane
And if your boy trip, I'mma bust a clip
Y'all bitches can't fuck with me and 
Lil Flip, nigga
[Outro: Lil Flip]
Nigga. nigga
Yeah, nigga
This for the real money makers out there, you know?
Get yo mother fucking money
Don't worry bout the next nigga
Get yo mother fucking money
Get yo mother fucking money nigga
Uh get your money</t>
  </si>
  <si>
    <t>Like a Prayer</t>
  </si>
  <si>
    <t>Celebration (double disc version)</t>
  </si>
  <si>
    <t>2009-09-18</t>
  </si>
  <si>
    <t>[Intro]
Life is a mystery
Everyone must stand alone
I hear you call my name
And it feels like home
[Chorus]
When you call my name
It's like a little prayer
I'm down on my knees
I want to take you there
In the midnight hour
I can feel your power
Just like a prayer
You know I'll take you there
[Verse 1]
I hear your voice
It's like an angel sighing
I have no choice
I hear your voice
Feels like flying
I close my eyes
Oh God, I think I'm falling
Out of the sky
I close my eyes
Heaven, help me
[Chorus]
When you call my name
It's like a little prayer
I'm down on my knees
I want to take you there
In the midnight hour
I can feel your power
Just like a prayer
You know I'll take you there
[Verse 2]
Like a child
You whisper softly to me
You're in control
Just like a child
Now I'm dancing
It's like a dream
No end and no beginning
You're here with me
It's like a dream
Let the choir sing
[Chorus]
When you call my name
It's like a little prayer
I'm down on my knees
I wanna take you there
In the midnight hour
I can feel your power
Just like a prayer
You know I'll take you there
When you call my name
It's like a little prayer
I'm down on my knees
I wanna take you there
In the midnight hour
I can feel your power
Just like a prayer
You know I'll take you there
[Reprise]
Life is a mystery
Everyone must stand alone
I hear you call my name
And it feels like home
[Chorus]
Just like a prayer
Your voice can take me there
Just like a muse to me
You are a mystery
Just like a dream
You are not what you seem
Just like a prayer, no choice
Your voice can take me there
[Bridge]
Just like a prayer, I'll take you there
It's like a dream to me (Mmmm...)
Just like a prayer, I'll take you there (I'll take you there)
It's like a dream to me (Oh, oh-oh-oh yeah)
Just like a prayer, I'll take you there (I'll take you there)
It's like a dream to me (Oh yeah, yeah, yeah yeah yeah yeah)
Just like a prayer, I'll take you there (Oh, yeah)
It's like a dream to me (Oh, oh)
[Chorus]
Just like a prayer
Your voice can take me there
Just like a muse to me
You are a mystery
Just like a dream
You are not what you seem
Just like a prayer, no choice
Your voice can take me there
Just like a prayer
Your voice can take me there
Just like a muse to me
You are a mystery
Just like a dream
You are not what you seem
Just like a prayer, no choice
Your voice can take me there
Your voice can take me there
Like a prayer
[Outro]
Just like a prayer, your voice can take me there
It's like a prayer
Just like a prayer, your voice can take me there
It's like a prayer
Just like a prayer, your voice can take me there
It's like a prayer
Just like a prayer, your voice can take me there
It's like a prayer</t>
  </si>
  <si>
    <t>Like A Prayer</t>
  </si>
  <si>
    <t>Galwaro</t>
  </si>
  <si>
    <t>[Intro]
Life is a mystery
Everyone must stand alone
I hear you call my name
And it feels like home
[Pre-Chorus]
You know, you know
You know, you know
You know, you know
You know I'll take you—
[Chorus]
When you call my name, it's like a little prayer
I'm down on my knees, I wanna take you there
In the midnight hour, I can feel your power
Just like a prayer, you know I'll take you there
When you call my name, it's like a little prayer
I'm down on my knees, I wanna take you there
In the midnight hour, I can feel your power
Just like a prayer, you know I'll take you there
[Verse]
I hear your voice
It's like an angel sighing
I have no choice, I hear your voice
Feels like flying
I close my eyes
Oh God, I think I'm falling
Out of the sky, I close my eyes
Heaven, help me
[Pre-Chorus]
You know, you know
You know, you know
You know, you know
You know I'll take you—
[Chorus]
When you call my name, it's like a little prayer
I'm down on my knees, I wanna take you there
In the midnight hour, I can feel your power
Just like a prayer, you know I'll take you there
When you call my name, it's like a little prayer
I'm down on my knees, I wanna take you there
In the midnight hour, I can feel your power
Just like a prayer, you know I'll take you there
[Bridge]
Oh-oh, oh-oh
Oh-oh, you know I'll take you there
Oh-oh, oh-oh
Oh-oh
[Outro]
Life is a mystery
Everyone must stand alone
I hear you call my name
And it feels like home</t>
  </si>
  <si>
    <t>Like a Rolling Stone</t>
  </si>
  <si>
    <t>Highway 61 Revisited</t>
  </si>
  <si>
    <t>1965-08-30</t>
  </si>
  <si>
    <t>[Verse 1]
Once upon a time you dressed so fine
Threw the bums a dime in your prime, didn't you?
People call, say "Beware doll, you're bound to fall"
You thought they were all a-kiddin' you
You used to laugh about
Everybody that was hangin' out
Now you don't talk so loud
Now you don't seem so proud
About having to be scrounging your next meal
[Chorus 1]
How does it feel?
How does it feel?
To be without a home?
Like a complete unknown?
Like a rolling stone?
[Verse 2]
Aw, you've gone to the finest school all right, Miss Lonely
But ya know ya only used to get juiced in it
Nobody's ever taught ya how to live out on the street
And now you’re gonna have to get used to it
You say you never compromise
With the mystery tramp, but now you realize
He's not selling any alibis
As you stare into the vacuum of his eyes
And say, “Do you want to make a deal?"
[Chorus 2]
How does it feel?
How does it feel?
To be on your own
With no direction home
A complete unknown
Like a rolling stone?
[Verse 3]
Aw, you never turned around to see the frowns
On the jugglers and the clowns when they all did tricks for you
Never understood that it ain't no good
You shouldn't let other people get your kicks for you
You used to ride on a chrome horse with your diplomat
Who carried on his shoulder a Siamese cat
Ain't it hard when you discover that
He really wasn't where it's at
After he took from you everything he could steal?
[Chorus 3]
How does it feel?
How does it feel?
To hang on your own
With no direction home
Like a complete unknown
Like a rolling stone?
[Verse 4]
Aw, princess on the steeple and all the pretty people
They're all drinkin', thinkin' that they got it made
Exchangin' all precious gifts
But you'd better take your diamond ring, ya better pawn it, babe
You used to be so amused
At Napoleon in rags and the language that he used
Go to him now, he calls ya, ya can't refuse
When ya ain't got nothin', you got nothin' to lose
You're invisible now, ya got no secrets to conceal
[Chorus 2]
How does it feel?
Aw, how does it feel?
To be on your own
With no direction home
Like a complete unknown
Like a rolling stone?</t>
  </si>
  <si>
    <t>Like A Rolling Stone</t>
  </si>
  <si>
    <t>Live At Monterey</t>
  </si>
  <si>
    <t>2007-10-29</t>
  </si>
  <si>
    <t>Once upon a time you dressed so fine
You threw the bums a dime in your prime, didn't you?
People'd call, say "Beware doll, you're bound to fall"
You thought they were all kiddin' you
You used to laugh about
Everybody that was hangin' out
Now you don't talk so loud
Now you don't seem so proud
About having to be scrounging for your next meal
How does it feel
How does it feel
To be without a home
Like a complete unknown
Like a rolling stone?
You've gone to the finest school all right, Miss Lonely
But you know you only used to get juiced in it
And nobody has ever taught you
How to live on the street
And now you find out you're gonna have
To get used to it
You said you'd never compromise
With the mystery tramp, but now you realize
He's not selling any alibis
As you stare into the vacuum of his eyes
And say, do you want to make a deal?
How does it feel
To be on your own
With no direction home
Like a complete unknown
Like a rolling stone?
You never turned around to see the frowns
On the jugglers and the clowns
When they all did tricks for you
You never understood that it ain't no good
You shouldn't let other people get your kicks for you
You used to ride on chrome horse with your diplomat
Who carried on his shoulder a Siamese cat
Ain't it hard when you discover that
He really wasn't where it's at
After he took from you everything he could steal
How does it feel
How does it feel
To have on your own
With no direction home
Like a complete unknown
Like a rolling stone?
Princess on the steeple and all the pretty people
They're drinkin', thinkin' that they got it made
Exchanging all kinds of precious gifts and things
But you'd better take your diamond ring, you'd better pawn it babe
You used to be so amused
At Napoleon in rags and the language that he used
Go to him now, he calls you, you can't refuse
When you got nothing, you got nothing to lose
You're invisible now, you got no secrets to conceal
How does it feel
How does it feel
To be on your own
With no direction home
Like a complete unknown
Like a rolling stone?</t>
  </si>
  <si>
    <t>Like a Shadow</t>
  </si>
  <si>
    <t>Holding Absence</t>
  </si>
  <si>
    <t>[Chorus]
The echo of your goodbye lingers like a shadow
How can I make you stay a little longer?
Stay a little longer
Stay a little longer
[Verse 1]
Blinded by the look in your eyes
If the world's on fire, I still won't mind
Romantic stagnancy was softly killing me
It's fine for me if it's fine for you
Stick around and we'll see this through
Moonlit misery sounded great to me
[Pre-Chorus]
But, as the ocean ebbs and flows
Your love... It comes and goes
[Chorus]
The echo of your goodbye, it lingers like a shadow
And how can I make you stay a little longer?
Stay a little longer
Stay a little longer
[Verse 2]
You are just a heaven, deaf to what I say
Hell will surely listen, but it never feels the same
You are just a heathen, blind to what I see
This spontaneity makes me want to leave
[Pre-Chorus]
But as the ocean ebbs and flows
Your love... It comes and goes
[Chorus]
The echo of your goodbye, it lingers like a shadow
And how can I make you stay a little longer?
Stay a little longer
Stay a little longer
[Bridge]
Moonless midnight - I'll drown inside your dark deluge for my whole life
Pitch-black sunshine - You waste up all my daylight, and I'm so tired
[Chorus]
The echo of your goodbye, it lingers like a shadow
And how can I make you stay a little longer?
Stay a little longer
It lingers like a shadow</t>
  </si>
  <si>
    <t>Like a Stone</t>
  </si>
  <si>
    <t>[Verse 1]
On a cobweb afternoon in a room full of emptiness
By a freeway, I confess I was lost in the pages
Of a book full of death, reading how we'll die alone
And if we're good, we'll lay to rest anywhere we want to go
[Chorus]
In your house, I long to be
Room by room, patiently
I'll wait for you there like a stone
I'll wait for you there alone
[Verse 2]
And on my deathbed, I will pray to the gods and the angels
Like a pagan to anyone who will take me to heaven
To a place I recall, I was there so long ago
The sky was bruised, the wine was bled, and there you led me on
[Chorus]
In your house, I long to be
Room by room, patiently
I'll wait for you there like a stone
I'll wait for you there alone, alone
[Guitar Solo]
[Bridge]
And on I read until the day was gone
And I sat in regret of all the things I've done
For all that I've blessed and all that I've wronged
In dreams until my death, I will wander on
[Chorus]
In your house, I long to be
Room by room, patiently
I'll wait for you there like a stone
I'll wait for you there alone, alone</t>
  </si>
  <si>
    <t>Like a Virgin</t>
  </si>
  <si>
    <t>[Verse 1]
I made it through the wilderness
Somehow I made it through
Didn't know how lost I was until I found you
I was beat, incomplete
I'd been had, I was sad and blue, but you made me feel
Yeah, you made me feel shiny and new
[Chorus]
Like a virgin
Touched for the very first time
Like a virgin
When your heart beats next to mine
[Verse 2]
Gonna give you all my love, boy
My fear is fading fast
Been saving it all for you, 'cause only love can last
You're so fine and you're mine
Make me strong, yeah you make me bold, oh your love thawed out
Yeah, your love thawed out what was scared and cold
[Chorus]
Like a virgin (Hey)
Touched for the very first time
Like a virgin
With your heartbeat next to mine
Whoa whoa whoa
Whoa whoa whoa, ah
Whoa whoa whoa
[Verse 3]
You're so fine and you're mine
I'll be yours 'til the end of time 'cause you made me feel
Yeah, you made me feel I've nothing to hide
[Chorus]
Like a virgin (Hey)
Touched for the very first time
Like a virgin
With your heartbeat next to mine
[Outro]
Like a virgin
Ooh-ooh, like a virgin
Feels so good inside
When you hold me, and your heart beats, and you love me
Oh-ooh oh-oh-oh, ooh-ooh, ooh
Ooh baby, yeah
Can't you hear my heart beat for the very first time?</t>
  </si>
  <si>
    <t>Like Glue</t>
  </si>
  <si>
    <t>[Intro]
Yeah yeah, yeah yeah, feel dat track now, yeah yeah
Sean-A-Paul, so mi go so den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
[Verse 1]
Well enough likkle girl dem bought they own dem got di goody goody
One ting mi haffi tell dem Dutty got di woody woody
Frontway backway Dutty K man have di shooby shooby
Virgin dem waan gimme and mi have to tooky tooky
Hot girls outta road dat seh dem see mi see mi
And a tell mi seh dem have something fi gimme gimme
How much a one night dem all a dream bout di jimmy jimmy
Dem a promise and a tell mi seh a fi mi fi mi
But a promise is a comfort to a fool, so cool
Well yuh dun know seh dat man haffi rule, di school
We nuh pet dem just wet dem up just like a pool
And a dignitary we haffi use up mi tool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
[Verse 2]
So how can they waan big up dem chest
But they dun know Dutty Cup we deyah rated as di best
A wouldn't they love diss this is Sean-A-Paul this
We nuh cater fi nuh guy and only girls we a request
So gimme di gal dem, yo and every minute I'm wid it
Fi get di gal dem exquisite and get dem regular visit
Just gimme di gal dem, now dem all a pressure mi cellular
Seh a mi a di dappa dem waan fi be dem big poppa
Gimme di gal dem, after di chronic we tek a drag
And I don't mean to brag everyday I got to shag
Gimme di gal dem, everytime I look inna my mind
It's only girls dat weh mi find and true mi love dem design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
[Verse 3]
Some guy a live dem life and dem nuh really waan check it
Dem have nuh girl nuh wife nuh woman dem nah select it
Sometime mi haffi wonder if dem headset dem wreck it
Jah know dem ago bun well if dem don't waan correct it
So please, dem nuh wannabees
Dem hangout wid too much dogs and catch fleas
Dem nuh waan nuh honey, dem only waan di money
Dat's how mi know seh dem bwoy deh all a move funny
Look like dem lost, living in di past
One ting mi haffi tell dem: Sorry, ma
Dem better move fast, before we get crossed
Badman nuh cater fi dem just because, mi go so then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
[Verse 1]
Well enough likkle girl dem bought they own dem got di goody goody
One ting mi haffi tell dem Dutty got di woody woody
Frontway backway Dutty K man have di shooby shooby
Virgin dem waan gimme and mi have to tooky tooky
Hot girls outta road dat seh dem see mi see mi
And a tell mi seh dem have something fi gimme gimme
How much a one night dem all a dream bout di jimmy jimmy
Dem a promise and a tell mi seh a fi mi fi mi
But a promise is a comfort to a fool, so cool
Well yuh dun know seh dat man haffi rule, di school
We nuh pet dem just wet dem up just like a pool
And a dignitary we haffi use up mi tool
[Chorus]
Well I don't really care what people say
I don't really watch what dem waan do
Still I got to stick to my girls like glue
And I man nah play number two
All I know the time it is getting dread
Need a lot of trees up in my head
Got a lot of damsel in my bed to run dat re-eeeddd!!!!</t>
  </si>
  <si>
    <t>Like Gold</t>
  </si>
  <si>
    <t>[Pre-Chorus]
Don't you know you make me feel like gold?
I'm hypnotized and under your control
Don't want you to ever let me go
'Cause you make me feel, you make me feel
[Chorus]
With every touch, your body feels like home
You write a symphony inside my soul
I don't want you to ever let me go
'Cause you make me feel, you make me feel
[Drop]
Like gold
Like gold
Like gold
Like gold
[Pre-Chorus]
'Cause don't you know you make me feel like gold?
I'm hypnotized and under your control
Don't want you to ever let mе go
'Cause you make me feel, you makе me feel
[Chorus]
With every touch, your body feels like home
You write a symphony inside my soul
I don't want you to ever let me go
'Cause you make me feel, you make me feel
[Drop]
Like gold
Like gold
Like gold
Like gold
[Post-Drop]
'Cause you make me feel, you make me feel
[Drop]
Like gold
Like gold
Like gold
Like gold
[Outro]
'Cause don't you know your body feels like home?
You write a symphony inside my soul
I don't want you to ever let me go
'Cause you make me feel, you make me feel
Like gold</t>
  </si>
  <si>
    <t>Like I'm Gonna Lose You</t>
  </si>
  <si>
    <t>[Verse 1: Meghan Trainor]
I found myself dreaming in silver and gold
Like a scene from a movie that every broken heart knows
We were walking on moonlight, and you pulled me close
Split second and you disappeared and then I was all alone
I woke up in tears, with you by my side
A breath of relief, and I realized
No, we're not promised tomorrow
[Chorus: Meghan Trainor]
So I'm gonna love you, like I'm gonna lose you
I'm gonna hold you, like I'm saying goodbye
Wherever we're standing, I won't take you for granted
'Cause we'll never know when
When we'll run out of time
So I'm gonna love you, like I'm gonna lose you (Lose you)
I'm gonna love you, like I'm gonna lose you
[Verse 2: John Legend, (Meghan Trainor), 
Both
]
In the blink of an eye, just a whisper of smoke
You could lose everything, the truth is you never know
So I'll kiss you longer, babe (Hey), any chance that I get
I'll make the most of the minutes and love with no regret
Let's take our time to say what we want (Say what we want)
Use what we got before it's all gone (All gone)
'Cause no (No), 
we're not promised tomorrow
[Chorus: Meghan Trainor, 
John Legend
, 
Both
, (Meghan Trainor)]
So I'm gonna love you, like I'm gonna lose you
 (Lose you)
I'm gonna hold you
 (Hey), 
like I'm saying goodbye
Wherever we're standing
 (Yeah), 
I won't take you for granted
'Cause we'll never know when
When we'll run out of time
So I'm gonna love you 
(I'm gonna love you)
, like I'm gonna lose you 
(Like I'm gonna lose you)
I'm gonna love you 
(Love you)
, 
like I'm gonna lose you
Hey
[Bridge: Meghan Trainor, 
John Legend
, 
Both
]
I'm gonna love you 
(Oh)
Like I'm gonna lose you 
(Like I'm gonna lose you)
I'm gonna 
hold you
, like I'm saying 
goodbye
Wherever we're standing, I won't take you for granted
'Cause we'll never know when
When we'll run out of time
So I'm gonna love you 
(I'm gonna love you, baby)
Like I'm gonna lose you 
(Like I'm gonna lose you)
I'm gonna love you 
(Oh)
, like I'm gonna 
lose you</t>
  </si>
  <si>
    <t>Like It Is</t>
  </si>
  <si>
    <t>[Verse 1: Zara Larsson]
Maybe you should leave this girl alone
But you wo-o-on't
But you do-o-on't
Now delete my number from your phone
But you wo-o-on't
You gotta go-o-o, oh
Line by line, gotta spell it right out (Yeah)
[Pre-Chorus: Zara Larsson]
I don't know what you're looking for
But I don't think it's me
I wish I could give you my all
Not caught in make believe
I don't feel how you feel
I'm just telling it like it is
I don't need you to say those words no more
[Chorus: Zara Larsson &amp; Kygo]
I'm just tellin' it like it is
I'm just tellin' it, tellin' it
I'm just tellin' it like it is
I'm just tellin' it, tellin' it
I'm just tellin' it like it is
I'm just tellin' it, tellin' it
I'm just tellin' it like it is
I'm just tellin' it, tellin' it
I'm just tellin' it like it is
[Verse 2: Tyga, Zara Larsson]
Yeah, hold on wait a minute, let's make this right (Yeah)
You're the only one thing that I need in my life (I need)
And I ain't never met a girl like you before (You before)
I could tell you everything if you need to know (Need to know)
We was perfect before and I made mistakes (Yeah)
Told you I was all in, we can raise the stakes
Even though I'm a player, I ain't contemplate
Now you on a vacay, hotel, heartbreak (Ah, ah, oh)
Champagne, all day, on me, oh yeah (Ah)
Miami with your friends, you ain't worried 'bout me ('Bout you)
Got a room with a suite, so drunk, lose the key (Oh)
And I know we ain't over so, the ring, you can keep, ayy
We be right back tomorrow night (Tomorrow night), yeah
It's for life, you know we ride or die (Ride or die), yeah
Single for the night but you still mine
And I'ma chill with this shawty just to kill the time, you know
[Chorus: Zara Larsson &amp; Kygo]
I'm just tellin' it like it is
I'm just tellin' it, tellin' it
I'm just tellin' it like it is
I'm just tellin' it, tellin' it
I'm just tellin' it like it is
I'm just tellin' it, tellin' it
I'm just tellin' it like it is
I'm just tellin' it, tellin' it
I'm just tellin' it like it is (I'm just tellin')
I'm just tellin' it, tellin' it
I'm just tellin' it like it is
I'm just tellin' it, tellin' it
I'm just tellin' it like it is</t>
  </si>
  <si>
    <t>Like No One Does</t>
  </si>
  <si>
    <t>Jake Scott</t>
  </si>
  <si>
    <t>[Verse 1]
All of these years, all of this time
Still you got all my attention
I'm feeling it too, when you walk by
Touching my hand like you need it
Across the room, catching my eye
Already know what you're thinking
'Cause I know all of your secrets
[Pre-Chorus]
How you talk in your sleep
Play the songs on repeat 'til you know every single word
Those commercials you like, how they all make you cry
How you need a little space when you're hurt
[Chorus]
The way that your hair falls in the morning when you first wake up
The way that I know all of the weird things in your coffee cup
I love the way I know that you're lying, the way that you're smiling
Darling, I love that I know you like no one does
[Verse 2]
Sit on our bed, watch you get dressed
Know we got plans we can break off
I sit and I text all of our friends
Tell 'em we're not gonna make it
All of these years, all of these times that you got all my attention
Yeah, you got all my attention
[Chorus]
The way that your hair falls in the morning when you first wake up
The way that I know all of the weird things in your coffee cup
I love the way I know that you're lying, the way that you're smiling
Darling, I love that I know you like no one does
Like no one does
[Pre-Chorus]
How you talk in your sleep
Play the songs on repeat 'til you know every single word
What you hate, what you like
I see all of your sides and the new ones I'm trying to learn
[Chorus]
The way that your hair falls in the morning when you first wake up
The way that I know all of the weird things in your coffee cup
I love the way I know that you're lying, the way that you're smiling
Darling, I love that I know you like no one does
[Outro]
Ooh, like no one does
Ooh, like no one does
And darling, I love that I know you like no one does</t>
  </si>
  <si>
    <t>Like Rick</t>
  </si>
  <si>
    <t>Dmarc Huntz</t>
  </si>
  <si>
    <t>2020-11-08</t>
  </si>
  <si>
    <t>[Intro: NLE Choppa]
(
Pipe that shit up, TnT
)
(
Dmac on the fuckin' track
), brr
NLE Top Shotta, nigga
Got the bombs like Al-Qaeda, for real
Slide on them boys, do a drill
(
Tahj Money
), ayy
[Chorus]
Ayy, one thing for sure, I ain't never been a runner
Hangin' out the window, I was always gunnin'
Got a lil' feet work, then I started huntin'
Take 'em out the game, I'ma kill all opponents
Even in the rain, I'll go drill homie
Speakin' on my name, bitch, you know I don't condone it
Just hit a stain, left no blood up on me (Ayy, ayy)
Rock them to sleep, we ain't doin' no peaces and treaties
We want that lil' bitch underneath (Ayy, ayy)
Draco in reach, if he reachin', I'm teachin'
I'm shootin', he leakin' until he deceased (Brr, brr)
Playin' for keeps, I'm runnin' with thieves (I'm runnin' with thieves)
Still do a drill while I'm bumpin' Keef
Tell 'em come see, but he know what it be (Know what it be)
Whole lotta Crips, hundred Grapes in the street (Ooh-woo)
[Verse]
Snort you a Perc' and you think you a killer
I went did a drill, I was sober, my nigga
Hundred-some shots when I walk 'em down, day before I said that I was gon' overkill 'em
Bold, nigga, stand over him and then I watch his soul shrivel
So many dirty guns up in the river, I wanna go get 'em, but I got some' bigger (Ayy)
[Refrain]
Got so many guns, I ain't gotta borrow none (I ain't gotta borrow none)
Just got a Drac', but I'm waitin' on the drum
Crip, but I move like a snake, anaconda
Play my role, then I tell 'em to run it (I tell 'em to run it)
Find the location, you know that we on it (You know that we on it)
See 'em escapin', I'm chasin' and slumpin' 'em (Chasin' and slumpin' 'em)
Whole lotta murders, we been there and done it
Erasin' these niggas like we was corona (Like we was coronavirus)
[Bridge]
Ayy, I brought my stick into this fight
I feel like somethin' wasn't right
Grip it tight (I knew it)
Move wrong, move funny, take his life, that's on sight
Tombstone his new home
New pipe, we get 'em dead by the end of the night
Yeah, yeah, yeah, yeah, yeah
[Chorus]
Ayy, one thing for sure, I ain't never been a runner
Hangin' out the window, I was always gunnin'
Got a lil' feet work, then I started huntin'
Take 'em out the game, I'ma kill all opponents
Even in the rain, I'll go drill homie
Speakin' on my name, bitch, you know I don't condone it
Just hit a stain, left no blood up on me (Ayy, ayy)
Rock them to sleep, we ain't doin' no peaces and treaties
We want that lil' bitch underneath (Ayy, ayy)
Draco in reach, if he reachin', I'm teachin'
I'm shootin', he leakin' until he deceased (Brr, brr)
Playin' for keeps, I'm runnin' with thieves (I'm runnin' with thieves)
Still do a drill while I'm bumpin' Keef
Tell 'em come see, but he know what it be (Know what it be)
Whole lotta Crips, hundred Grapes in the street (Ooh-woo)
[Refrain]
Got so many guns, I ain't gotta borrow none
Just got a Drac', but I'm waitin' on the drum
Crip, but I move like a snake, anaconda
Play my role, then I tell 'em to run it
Find the location, you know that we on it
See 'em escapin', I'm chasin' and slumpin' 'em
Whole lotta murders, we been there and done it
Erasin' these niggas like we was corona
[Outro]
Brr
Like we was corona, skrrt
Brr
Got so many guns, I ain't gotta borrow none (Brr)
Just got a Drac', but I'm waitin' on the drum (Brr)
Crip, but I move like a snake, anaconda (Brr)
Play my role, then I tell 'em to run it (Brr)
Find the location, you know that we on it (Brr)
See 'em escapin', I'm chasin' and slumpin' 'em (Brr)
Whole lotta murders, we been there and done it (Brr)
Erasin' these niggas like we was corona (Brr)</t>
  </si>
  <si>
    <t>Like This</t>
  </si>
  <si>
    <t>MiMS</t>
  </si>
  <si>
    <t>Music Is My Savior</t>
  </si>
  <si>
    <t>[Intro]
Uh, You know what it is what it is when we do what we do
[Verse 1]
If good girls get down on the floor
Tell me how low will a bad girl go
She probably pick it up drop it down real slow
Either that or she's upside down on the pole
That's when I grab the knot throw it up in the sky
Let it come down slow watch it all fly
Front to the back then side to the side
Then we head back to my crib for the night
That's how it goes down, all night long
She whisper in my ear says she loves my song
This Is Why I'm Hot, she got it on her phone
Top ten download number one ring tone
I'm in my zone tell me what's good, what it be
Can't say I'm what you want but I got what you need
All night, it's alright
We can dance but ya gotta keep it up a lil somethin
[Hook] [*Female's Voice]
Like this, Like this, Like this, Like this, Like this, Like this, Like this
[*]:
Baby do you want it Like this, Like this, Like this
Like this, Like this, Like this, Like this
(Girl tell me if you want it like this)
[Verse 2]
If you want to you can back it up
You say you like it rough won't you let me smack it up
Palm on your ass that's if you let me touch
I don't care 'bout your breast you can be an A cup
I know what I like, and baby that's below the waist
I'm a baller, baby I'll hold us safe
I got about ten lawyers to blow the case
So we don't gotta worry 'bout those who hate
I'm like the 2-0-0-7 Nino
Dropped a few G's on my shirt like Gino
Homey don't act like you know what I mean
Oh see I'm the freshest motherfucker on the scene though
Back of the club, all night long
Grand Monea pop a Case Of The Dom
Shorty says she love it when I let her call me Sean
So if you really down baby we can get it on
[Hook] [*Female's Voice]
Like this, Like this, Like this, Like this, Like this, Like this, Like this
[*]:
Baby do you want it Like this, Like this, Like this
Like this, Like this, Like this, Like this
[Bridge]
Now break it down!!!
Gimme gimme, gimme gimme gimme gimme (Say What!)
Gimme gimme, gimme gimme gimme gimme (Say What!)
Gimme gimme, gimme gimme gimme gimme (Say What!)
Gimme gimme, gimme gimme gimme gimme (Uh!)
Gimme gimme, gimme gimme gimme gimme (Say What!)
Gimme gimme, gimme gimme gimme gimme (Say What!)
Gimme gimme, gimme gimme gimme gimme
Gimme gimme, gimme gimme gimme gimme (Uh! Uh!)
[Verse 3]
Gimme that all of that break it down
Girl shake it up now drop it to the ground
Your way too high go a little lower
Now baby beat it up like Rocky Balboa
Yeah that's what I said Shortie go 'head
Show me what you got here's a little more bread
You know how I shine a hundred on the wrist
If you like what you see then ya gotta keep it up a lil somethin
[Hook] [*Female's Voice]
Like this, Like this, Like this, Like this, Like this, Like this, Like this
[*]:
Baby do you want it Like this, Like this, Like this
Like this, Like this, Like this, Like this</t>
  </si>
  <si>
    <t>[Chorus]
I can't believe
That you have to leave like this
I can't believe
That you  have to leave like this
I can't believe
That you  gonna leave like this
I can't believe
That you  have to leave like this
[Drop]
Like this-
You have to leave like this
[Chorus]
I can't believe
That you have to leave like this
I can't believe
That you  have to leave like this
I can't believe
That you  gonna leave like this
I can't believe
That you  have to leave like this
[Bridge]
I can't believe
That you have to leave like this
I can't believe
That you  have to leave like this
I can't believe
That you gonna to leave like this
I can't believe
That you  have to leave like this
[Drop]
You have to leave like this</t>
  </si>
  <si>
    <t>Kelly Rowland</t>
  </si>
  <si>
    <t>Ms. Kelly</t>
  </si>
  <si>
    <t>2007-06-22</t>
  </si>
  <si>
    <t>[Intro: Sean Garrett]
Ladies and gentlemen.. Kelly's back
[Chorus: Kelly Rowland]
I told ya'll I was gonna bump like this
Ya'll didn't think that I could bump like this
Said I told ya'll I was gonna bump like this
Turn around, then I make it jump like this
(Ladies!) You wanna keep that boy, then make it jump like this
Ya'll didn't think that I could make it bump like this
See I told ya'll, ya'll was gonna jump like this
How you not gon' know it when it hit like this
[Verse 1: Kelly Rowland]
Ladies, drama, leave it home
If he ain't got it right by now then scratch him off
They just called me, said it's about 20 strong
They standin' at the door, they wanna take us on
The ring - Let it go 'bout three months ago
The pain ain't stressin' me no more
The girl that they used to know done changed
Now they sayin' this before they mention my name
[Chorus: Kelly Rowland]
I told ya'll I was gonna bump like this
Ya'll didn't think that I could bump like this
Said I told ya'll I was gonna bump like this
Turn around, then I make it jump like this
(Ladies!) You wanna keep that boy, then make it jump like this
Ya'll didn't think that I could make it bump like this
See I told ya'll, ya'll was gonna jump like this
How you not gon' know it when it hit like this
[Verse 2: Kelly Rowland]
See satellite, 664 came up real slow
Put a good game on me
Told him "Partner don't get too close or come too bold"
Cause the quick ain't for me
Got my girls all here, near me
So spare me please all your personal info
I ain't thinkin' 'bout love
I just wanna get it up
Pop a bottle, talk a lot of bullshit
And let's, let's go
[Chorus: Kelly Rowland]
I told ya'll I was gonna bump like this
Ya'll didn't think that I could bump like this
Said I told ya'll I was gonna bump like this
Turn around, then I make it jump like this
(Ladies!) You wanna keep that boy, then make it jump like this
Ya'll didn't think that I could make it bump like this
See I told ya'll, ya'll was gonna jump like this
How you not gon' know it when it hit like this
[Bridge: Kelly Rowland]
Tonight I ain't feelin' no stress
To my girls that's lookin' their best
Won't you go on and show it off for us
(Ladies go on and throw your hands up)
And...if he's all in your head
Just forget all the things that he said
Girl this is yours, do whatever you want to
(Ladies go on and throw your hands up)
[Verse 3: Eve]
Hear these words out my mouth now
Tell you how it's goin' down
Kelly, E-V-E, we comin' through and got 'em bowin' down
Ladies can you feel it? It's an anthem, you can bounce around
Give you just a second to take your breath, bring it back now
Dudes get excited seein' what they like
Hopin' you the one you choose, hope they get invited
Late night rendezvous is all right
But we lovin' how the club vibratin', it's enticing
Let the beat knock, trust me, we ain't gon' stop
Head 'til the lights up, watch us take over the spot
Few mad looks from them chicks you know
And from them dudes who be jealous of a chick wit' dough
Pop another bottle for them, keep my life movin'
No time for the drama, watch me blow through them
I know I sound confident, I'm supposed to though
We do it big, how we live, Kelly told you so, come on
[Chorus: Kelly Rowland]
I told ya'll I was gonna bump like this
Ya'll didn't think that I could bump like this
Said I told ya'll I was gonna bump like this
Turn around, then I make it jump like this
(Ladies!) You wanna keep that boy, then make it jump like this
Ya'll didn't think that I could make it bump like this
See I told ya'll, ya'll was gonna jump like this
How you not gon' know it when it hit like this</t>
  </si>
  <si>
    <t>Like Toy Soldiers</t>
  </si>
  <si>
    <t>Encore (Deluxe Explicit Version)</t>
  </si>
  <si>
    <t>2004-11-12</t>
  </si>
  <si>
    <t>[Intro]
Step by step, heart to heart
Left, right, left, we all fall down...
[Chorus]
Step by step, heart to heart
Left, right, left, we all fall down
Step by step, heart to heart
Left, right, left, we all fall down
Like toy soldiers
Bit by bit, torn apart
We never win, but the battle wages on
For toy soldiers
[Verse 1]
I'm supposed to be the soldier who never blows his composure
Even though I hold the weight of the whole world on my shoulders
I ain't never supposed to show it
My crew ain't supposed to know it
Even if it means goin' toe-to-toe with a Benzino
It don't matter, I never drag 'em in battles that I can't handle
'Less I absolutely have to, I'm supposed to set an example
I need to be the leader, my crew looks for me to guide 'em
If some shit ever does pop off, I'm supposed to be beside 'em
That Ja shit, I tried to squash it, it was too late to stop it
There's a certain line you just don't cross, and he crossed it
I heard him say Hailie's name on a song and I just lost it
It was crazy, the shit went way beyond some JAY-Z and Nas shit
And even though the battle was won, I feel like we lost it
I spent so much energy on it, honestly I'm exhausted
And I'm so caught in it that I almost feel I'm the one who caused it
This ain't what I'm in hip-hop for, that's not why I got in it
That was never my object, for someone to get killed
Why would I wanna destroy something I helped build?
That wasn't my intentions, my intentions were good
I went through my whole career without ever mentionin' ****
And that was just outta respect, for not runnin' my mouth
And talkin' about somethin' that I knew nothin' about
Plus Dre told me stay out, this just wasn't my beef
So I did, I just fell back, watched and gritted my teeth
While he's all over TV, down-talkin' the man
Who literally saved my life,
like fuck it, I understand
This is business, and this shit just isn't none of my business
But still knowin' the shit could pop off at any minute, 'cause—
[Chorus]
Step by step, heart to heart
Left, right, left, we all fall down
Like toy soldiers
Bit by bit, torn apart
We never win, but the battle wages on
For toy soldiers
[Verse 2]
There used to be a time when you could just say a rhyme and
Wouldn't have to worry about one of your people dyin'
But now it's elevated,
'cause once you put someone's kids in it
The shit gets escalated—it ain't just words no more, is it?
It's a different ballgame, you call names and you ain't just rappin'
We actually tried to stop the 50 and Ja beef from happenin'
Me and Dre had sat with him, kicked it and had a chat with him
And asked him not to start it, he wasn't gonna go after him
Until Ja started yappin' in magazines how he stabbed him
Fuck it, 50, smash him! Mash on him, let him have it
Meanwhile my attention's pulled in another direction
Some receptionist at 
The Source
 who answers phones at his desk
Has an erection for me and thinks that I'll be his resurrection
Tries to blow the dust off his mic and make a new record
But now he's fucked the game up
'Cause one of the ways I came up
Was through that publication, the same one that made me famous
Now the owner of it has got a grudge against me for nothin'?
Well, fuck it, that motherfucker could get it too, fuck him then!
But I'm so busy bein' pissed off, I don't stop to think
That we just inherited 50's beef with Murder Inc
.
And he's inherited mine, which is fine, ain't like either of us mind
But we still have soldiers that's on the front line
Who's willin' to die for us as soon as we give the orders
Never to extort us, strictly to show they support us
And maybe shout 'em out in a rap or up in a chorus
To show 'em we love 'em back and let 'em know how important
It is to have Runyon Avenue soldiers up in our corners
Their loyalty to us is worth more than any award is
But I ain't tryna have none of my people hurt or murdered
It ain't worth it, I can't think of a perfecter way to word it
Than to just say that I love y'all too much to see the verdict
I'll walk away from it all 'fore I let it go any further
But don't get it twisted, it's not a plea that I'm coppin'
I'm just willin' to be the bigger man, if y'all can quit poppin'
Off at the jaws, well, then I can, 'cause frankly I'm sick of talkin'
I'm not gonna let someone else's coffin rest on my conscience
'Cause—
[Chorus]
Step by step, heart to heart
Left, right, left, we all fall down
Like toy soldiers
Bit by bit, torn apart
We never win, but the battle wages on
For toy soldiers</t>
  </si>
  <si>
    <t>Like You</t>
  </si>
  <si>
    <t>Like You (feat. Ciara) (4 Pack)</t>
  </si>
  <si>
    <t>2005-07-15</t>
  </si>
  <si>
    <t>[Hook: Ciara]
I ain't never had nobody show me all the things that you done showed me
And the special way I feel when you hold me
We gon' always be together, baby - that's what you told me and I believe it
Cause I ain't neva had nobody do me like you
[Verse 1: Bow Wow, 
Ciara
]
Now, I done been with different kind of girls
Like I done seen them all but ain't none of them at all (
Like you
)
And I done seen the best of the best
Baby, still I ain't impressed cause ain't none of them at all (
Like you
)
If you know how I feel when I chill
If I'm seen with a girl then she gotta be just (
Like you
)
And baby, that's the way I feel
And I got no choice but for me to keep it real
Cause when we, first got together started hanging out you was
Skeptical at first had to figure out if
I was the kinda guy to try to dog you out, but
I ain't that kinda guy you tried to make me out
You found out when you turned to my baby
I showed them other brothers how to treat a lady
I let you drive when I ride that Mercedes
And I ain't trippin' or actin' shady cause baby, you know
[Hook: Ciara and Bow Wow]
I ain't never had nobody show me all the things that you done showed me
And the special way I feel when you hold me
We gon' always be together, baby - that's what you told me and I believe it
Cause I ain't neva had nobody do me like you
[Verse 2: Ciara]
And every time I think about you
When you ride, when you call, when you come ('Round)
Your love is amazing to me
I can't wait 'til I see you - I wanna be with you again
And every time you're out on the road (I make a trip)
And whenever I'm doing a show (Don't you forget)
That I'm your main chick who got that game chick
One and the same chick - the one you can hang with
[Hook: Ciara and Bow Wow]
I ain't never had nobody show me all the things that you done showed me
And the special way I feel when you hold me
We gon' always be together, baby - that's what you told me and I believe it
Cause I ain't neva had nobody do me like you
[Verse 3: Bow Wow]
Okay, when you hit the mall pop tags spend a few G's
Hit the runway to a new season
It ain't nothin', I spoil the one I care for
Feel like I ain't doing enough that's when I shared more
I give you dis give you dat what you need love
You know I got it holla at me if you need love
And affection cause I'll be your protection
Kinda hard job but I do it to perfection
And you can tell that I ain't trying to let you go
I get wit you when I can so that's how I let you know
And you be tripping cause sometimes I gotta go
But you the first one to I holla to right after my shows
And I was tripping in a sense I was tense
But my body loose around you what I'mma do without you
I gotta get it together say whatever
But since I met you, my life seem so better
[Hook: Ciara]
I ain't never had nobody show me all the things that you done showed me
And the special way I feel when you hold me
We gon' always be together, baby - that's what you told me and I believe it
Cause I ain't neva had nobody do me like you
[Hook: Ciara and Bow Wow]
I ain't never had nobody show me all the things that you done showed me
And the special way I feel when you hold me
We gon' always be together, baby - that's what you told me and I believe it
Cause I ain't neva had nobody do me like you</t>
  </si>
  <si>
    <t>Li'l Darlin</t>
  </si>
  <si>
    <t>Monica Borrfors</t>
  </si>
  <si>
    <t>2010-04-01</t>
  </si>
  <si>
    <t>Don't need no palace paved with gold
Don't need more cash than banks in hold
When I get to feelin a feelin
For something there's not too much on
My sweet li'l darlin gives me his love
Don't catch me chasing round at night
I'm not impressed by glamorous signs
Li'l darlin may not be as pretty
As some of the gods you might see
But my li'l darlin only loves me
Darlin he loves
Me</t>
  </si>
  <si>
    <t>Lil Top</t>
  </si>
  <si>
    <t>YoungBoy Never Broke Again</t>
  </si>
  <si>
    <t>Still Flexin, Still Steppin</t>
  </si>
  <si>
    <t>[Intro]
(
Khris James, what the fuck?
)
(
Goddamn, BJ with another one
)
Let's go
(
Ayy, turn me up, XO
)
We finna step up, yeah
(Mmh, that Lil Top), Lil Top, Lil Top, yeah
I'm really Top, really, I'm really Top, yeah
I'm really Top, hey, I'm really Top, yeah
I don't want that top, yeah, it's on, lil' nigga
[Verse 1]
I cut off my day ones for the win (Win)
I just pulled up in that black Maybach, you can't see in (Skrrt)
Up, got plenty racks, I keep that strap with one cocked in
Not even close with family, why the fuck would I want friends? (Tell me that, lil' nigga), let's go
Fuck the ones who talkin', bitch, I'm lit, alright (Alright)
A million dollars worth of cars, no lease, no rent
I'm only twenty, can't nobody tell me shit, I'm slime (I'm slime)
Bitch cross the line, I lose my mind, I bust that iron, look
[Refrain]
Pistol totin' while swervin' in a Rolls-Royce, yeah
Just send my million through an invoice (Let's go, let's go)
I spend plenty blue face racks on shit I wear once, yeah
Just like that ho, man, I can't keep nothin' (Can't keep a ho), let's go
[Verse 2]
Lost my brothers, I ain't friendly, nigga (Friendly, nigga)
I spent two-fifty on my Bentley (Oh)
Straight up out the mud, we from the trenches, nigga
The realest ones had the hardest way of livin' (Talk to 'em)
But who want smoke? I drop them bags, I'm quick to send it, pussy nigga
Whip out with Glocks out from our Hellcats and some benjis, broke ass nigga
Fuck their opinion, it don't help out how I'm livin' (Yeah)
Let's fight with millions, fuck whoever think I'm trippin', and yeah
I pull up black, and I see trouble, cock one in it, yeah (I cock one in it)
I'm full of Xanax, all my brothers rollin' with me, yeah (They rollin' with me)
I'm up and focused, probably blow if you come near me playin'
Got all my pockets filled with hundreds, doin' the murder man (Let's go)
The biggest boss, ride through the North, I keep my gun in hand (Gun in hand)
I don't wanna talk, I let it off while all these diamonds dance
R.I.P. Dump, everyday dump a hundred some rounds on them
Came from the bottom, they don't even know, this money got 'em starin' (Let's go)
[Chorus]
(Mmh, that Lil Top), yeah, mmh, that Lil Top now
Mmh, that Lil Top, yeah, mmh, that Lil Top, yeah
Mmh, that Lil Top, heard that, mmh, that Lil Top, yeah
That Lil Top, uh, hmm, that Lil Top, yeah
[Refrain]
Pistol totin' while swervin' in a Rolls-Royce, yeah
Just send my million through an invoice (In through an invoice)
I spend plenty blue face racks on shit I wear once, yeah
Just like that ho, man, I can't keep nothin'
[Verse 3]
One, two, three million, I bet it, placed a bet, I set it
It's way too hot, clear out the block, spin on your shit and wet it
Do it in style, Prada'd up, bitch, we flexin' while we steppin'
I don't want to talk about that shit, this money my confession
I say this new Bentley a go-kart, drive this bitch like Herbie
I just threw one of them thangs back, I came through, I was swervin'
Get out of line, we smush your brains back, that murder shit be urgent
4KTrey, we put this bitch straight to your face, you think I'm worried (Yeah)
[Chorus]
Lil Top, yeah, mmh, that Lil Top now
Mmh, that Lil Top, yeah, mmh, that Lil Top, yeah
Mmh, that Lil Top, heard that, mmh, that Lil Top, yeah
That Lil Top, uh, hmm, that Lil Top, yeah
[Refrain]
Pistol totin' while swervin' in a Rolls-Royce, yeah
Just send my million through an invoice
I spend plenty blue face racks on shit I wear once, yeah
Just like that ho, man, I can't keep nothin' (
Goddamn, BJ with another one
)</t>
  </si>
  <si>
    <t>Limbo</t>
  </si>
  <si>
    <t>Prestige</t>
  </si>
  <si>
    <t>[Letra de "Limbo"]
[Intro]
You know
¡Masivo!
We run the world
¡Daddy!
[Pre-Coro]
Vamos cógele, ritmo, cintura, rodilla al piso
Baja y pasa el limbo (Nos fuimos)
Vamos cógele, ritmo, cintura, rodillas al piso
Baja y pasa el limbo (Limbo)
[Coro]
Y esto está como, como pa', como pa', como pa' rumbiar
Pa' pasarla caliente, con toda mi gente
Nos favorece el sol, un bronceado y el calor
No puede estar mejor
¡Zu-zu-zumba!
Y esto está como, como pa', como pa', como pa' rumbiar
Pa' bailarlo caliente, de espalda y de frente
Nos favorece el sol, un bronceado y el calor (Masivo)
No puede estar mejor
¡Zu-zu-zumba!
[Verso 1]
Súbela, bájala y por debajo pásala
Suelta la cadera y mueve todo lo que tienes ahí
Sigue, síguelo así que el party no tiene fin
Activao', brinca la casa candela gasta las suelas
Funde esa tela, si que me paso ¿¡qué?!
Suena, la rumba es buena, que hay muchas nenas
Mira la escena ¿¡qué?!
[Refrán]
¡Oh-eh-oh!
Mano arriba, no la dejes caer
¡Oh eh-oh!
Seguimos hasta el amanecer
[Pre-Coro]
Vamos cógele, ritmo, cintura, rodilla al piso
Baja y pasa el limbo (DY controla'o)
Vamos cógele, ritmo, cintura, rodilla al piso
Baja y pasa el limbo
[Coro]
Y esto está como, como pa', como pa', como pa' rumbiar
Pa' pasarla caliente, con toda mi gente
Nos favorece el sol, un bronceado y el calor
No puede estar mejor
¡Zu-zu-zumba!
Y esto está como, como pa', como pa', como pa' rumbiar
Pa' bailarlo caliente, de espalda y de frente
Nos favorece el sol, un bronceado y el calor
No puede estar mejor
¡Zu-zu-zumba!
[Verso 2]
Bailando así es que me gusta
Como la cintura al ritmo se ajusta
Es que me tiene loco tanta soltura
Ese movimiento es una dulzura
No importa las banderas
Se forma y sal pa' fuera
Aquí cabe to' el que quiera
No lo pare ahora
[Refrán]
Dime, ¡oh-eh-oh!
Mano arriba, no la dejes caer
¡Oh-eh-oh!
Seguimos hasta el amanecer
[Puente]
Vine llegando de Aruba, gozando la temperatura
Yo te vi bailando el limbo
Me barriste puesto en la esquina, DJ par de bocina (Sube)
Sí, todos llegarán por el ritmo
[Coro]
Y esto está como, como pa', como pa', como pa' rumbiar
Pa' pasarla caliente, con toda mi gente
Nos favorece el sol, un bronceado y el calor
No puede estar mejor
¡Zu-zu-zumba!
Y esto está como, como pa', como pa', como pa' rumbiar
Pa' bailarlo caliente, de espalda y de frente
Nos favorece el sol, un bronceado y el calor
No puede estar mejor
¡Zu-zu-zumba!
[Outro]
¡Ma-Ma Masivo!
¡Ma-Ma Masivo!
¡Ma-Ma Masivo!
¡Da-Da-Daddy Yankee, yo!
¡Ma-Ma Masivo!
¡Ma-Ma Masivo!
¡Ma-Ma Masivo!
Daddy Yankee, yo-yo-yo-yo-yo</t>
  </si>
  <si>
    <t>Linchpin</t>
  </si>
  <si>
    <t>Digimortal</t>
  </si>
  <si>
    <t>[Intro]
Can't take me apart!
Can't take me apart!
[Verse 1]
See the light, a new day has arrived for us
Genesis of our evolution
A linchpin holds within a means to an end
Can't you see that we are one?
Can't take me apart
Can't take me apart
Can't take me apart
Can't take me apart
No, you can't!
[Pre-Chorus]
We see no end to the dream
[Chorus]
We will never see the end
We will never be the end
All my life, I've felt discarded
Never feeling a part of it
No, you can't!
[Verse 2]
Without me you will fade, you will not remain
We are one, and of the same future machine
A linchpin holds within a means to an end
Can't you see that we are one?
Can't take me apart
Can't take me apart
Can't take me apart
Can't take me apart
No, you can't!
[Pre-Chorus]
We see no end to the dream
[Chorus]
We will never see the end
We will never be the end
All my life, I've felt discarded
Never feeling a part of it
[Bridge]
No, you
No, you can't take
No, you can't take
No, you can't take
No, you can't take
No, you can't take
No, you can't take me apart
[Chorus]
We will never see the end
We will never be the end
All my life, I've felt discarded
Never feeling a part of it
[Outro]
You can't change me
You can't change me
You can't change me
You can't change me
You can't change me
You can't change me
You can't change me now</t>
  </si>
  <si>
    <t>Linda On My Mind</t>
  </si>
  <si>
    <t>Conway Twitty's Greatest Hits Volume II</t>
  </si>
  <si>
    <t>[Chorus]
Now I'm lying here with Linda on my mind
And next to me, my soon-to-be, the one I left behind
And Lord it's killing me to see her cry
She knows I'm lying here beside her with Linda on my mind
[Verse 1]
Yes I know that I once loved her
And I placed no one above her
And I never thought I'd ever set her free
But it just wasn't in my plans
The way that Linda squeezed my hand
The first time that I held her close
As she danced with me
[Verse  2]
She said, "I've loved you for a long time
But you're married to a friend of mine
And I've tried hard to never let it show
But my love for you is stronger
I can't hide it any longer"
And so I thought I'd better let you know
[Chorus]
Now I'm lying here with Linda on my mind
And next to me, my soon-to-be, the one I left behind
And Lord it's killing me to see her cry
She knows I'm lying here beside her with Linda on my mind</t>
  </si>
  <si>
    <t>Linger</t>
  </si>
  <si>
    <t>[Verse 1]
If you, if you could return
Don't let it burn
Don't let it fade
I'm sure I might be rude
But it's just your attitude
It's tearing me apart
It's ruining everything
And I swore, I swore I would be true
And honey, so did you
So why were you holding her hand?
Is that the way we stand?
Were you lying all the time?
Was it just a game to you?
[Chorus]
But I'm in so deep
You know I'm such a fool for you
You've got me wrapped around your finger
Do you have to let it linger?
Do you have to, do you have to, do you have to let it linger?
[Verse 2]
Oh, I thought the world of you
I thought nothing could go wrong
But I was wrong, I was wrong
If you, if you could get by
Trying not to lie
Things wouldn't be so confused
And I wouldn't feel so used
But you always really knew
I just want to be with you
[Chorus]
And I'm in so deep
You know I'm such a fool for you
You've got me wrapped around your finger
Do you have to let it linger?
Do you have to, do you have to, do you have to let it linger?
[Instrumental Break]
[Chorus]
And I'm in so deep
You know I'm such a fool for you
You've got me wrapped around your finger
Do you have to let it linger?
Do you have to, do you have to, do you have to let it linger?
You know I'm such a fool for you
You've got me wrapped around your finger
Do you have to let it linger?
Do you have to, do you have to, do you have to let it linger?</t>
  </si>
  <si>
    <t>LINK UP</t>
  </si>
  <si>
    <t>Ezhel</t>
  </si>
  <si>
    <t>[Intro: Kelvyn Colt]
Nobody can catch me, man, I feel like Leonardo
In a 
Murciélago,
 watch me take off
All around the globe I gotta get it, that's the motto
Lucry
Suena
[Verse 1: Ezhel]
Ayy, I wake up blessed
As I get vexed and deal with stress, I come back fresh (Fresh)
You know the shit gets worse, that's how it works, I switch to next, bitch
Me and my Turks we swerve, 36 Berlin, Herz verletzt, ayy
They have no caicos but have the rifles to hear your final breath
Manitam rare like pеace in middle east
Shе's hard to find (She's hard to find)
Everyone wants that fame but it got two sides
Spot me, spot me in my favorite spot, my 
Späti (My Späti, Späti)
Mama said: "Don't rap, baby"
Thank god that did not persuade me (Thank God)
Link up Lagos to Istanbul
Null-drei-null, three-one-two
No Wahala as we come through
Ich mach' Para, ich mach' Flous
Başkent to dünya, wir haben's geschafft
Demediğin kalmadı, bebe, what's up?
Hala ilk günkü gibisin kesat
Sekiz kat fazla Euro'yla hesap
[Bridge: Ezhel]
Tüm alemi gezdim konuşur elalem rahat ol
Düşman dolu sağ sol yapar hesap
Umursayamam sizleri bak tüm ailem rahat, bro
İncittiysem pardon sözüm kezzap
Demetevler, Cebeci ve Küçükesat
Oynarım kaderle kader olur beş taş
Uyursunuz uyanıkken beyninizde narkoz
Anlamanız da zor sır gizem esrar
[Verse 2: Kelvyn Colt]
Gel gör,
 Digga, drei Uhr nachts
My world, we don't sleep that much
Aktiv mit meinen Shababs
Young G's ain't givin' no fucks
Six-five to the 030
Zone one, nigga, got a couple post codes
Plus, I really live the shit that I rap
Been 'round the globe, pin on the map
I drop that thing like I don't want it
If it hit you, I bet you ain't no warning
If I met you, you did good, then come on in
Acting bad every night, and say, "Good mornin'"
Ayy, guten Tag, merhaba
Arkadaş, Kickdown, ich geb' Gas
Police am Arsch, Shawty ist da
Traphone is jumping but I'm sellin' bars
Link up Lagos to Istanbul
030, 312
No Wahala as we come through
Ich mach' Para, ich mach' Flous
Link up Lagos to Istanbul
030, 312
Talking home, yeah, I got a few
Alles baba, mir geht's gut, ey
[Chorus: Kelvyn Colt]
Nobody can catch me, man, I feel like Leonardo
In a 
Murciélago,
 watch me take off
All around the globe I gotta get it, that's the motto
Came up from the bottom, don't want no fake love
Sauce is so colossal, baby, catch up
Feel like Leonardo, no, they can't catch us
All around the globe I gotta get it, that's the motto
Came up from the bottom, don't want no fake love
[Outro: Ezhel]
Tüm alemi gezdim konuşur elalem rahat ol
Düşman dolu sağ sol yapar hesap
Umursayamam sizleri bak tüm ailem rahat, bro
İncittiysem pardon sözüm kezzap
Demetevler, Cebeci ve Küçükesat
Oynarım kaderle kader olur beş taş
Uyursunuz uyanıkken beyninizde narkoz
Anlamanız da zor sır gizem esrar</t>
  </si>
  <si>
    <t>Lips Are Movin</t>
  </si>
  <si>
    <t>[Intro]
If your lips are movin, if your lips are movin
If your lips are movin, then you’re lyin’, lyin’, lyin’, baby
If your lips are movin, if your lips are movin (Oh)
If your lips are movin, I said you’re lyin’, lyin’, lyin’, baby
[Verse 1]
Boy, look at me in my face
Tell me that you’re not just about this bass (Uh)
You really think I could be replaced
Nah, I come from outer space
And I'm a classy girl, I'mma hold it up
You're full of something, but it ain't love
And what we got, straight overdue
Go find somebody new
[Pre-Chorus]
You can buy me diamond earrings and deny-ny-ny, ny-ny-ny, deny-ny
But I smell her on your collar, so goodbye-bye-bye, bye-bye-bye
[Chorus]
I know you're lyin' (Lyin')
'Cause your lips are movin' (Movin')
Tell me, do you think I'm dumb?
I might be young (Young), but I ain't stupid (Stupid)
Talking around in circles with your tongue
I gave you bass (Bass), you gave me sweet talk (Sweet talk)
Saying how I’m your number one
But I know you lie (Lie)
'Cause your lips are movin (Movin)
Baby, don't you know I'm done?
[Interlude]
If your lips are movin, if your lips are movin
If your lips are movin, then you’re lyin’, lyin’, lyin’, baby
If your lips are movin, if your lips are movin (Oh)
If your lips are movin, then you’re lyin’, lyin’, lyin’ (Hey)
[Verse 2]
Hey baby, don't you bring them tears
'Cause it's too late, too late, babe, oh (Ha)
You only love me when you're here
You're so two-faced, two-faced, babe, oh
[Pre-Chorus]
You can buy me diamond earrings and deny-ny-ny, ny-ny-ny, deny-ny (Yes you can, babe)
But I smell her on your collar, so goodbye-bye-bye, bye-bye-bye
(Hey)
[Chorus]
I know you're lyin' (Lyin')
'Cause your lips are movin' (Movin')
Tell me, do you think I'm dumb?
I might be young (Young), but I ain't stupid (Stupid)
Talking around in circles with your tongue
I gave you bass (Bass), you gave me sweet talk (Sweet talk)
Saying how I’m your number one
But I know you lie (Lie)
'Cause your lips are movin (Movin)
Baby, don't you know I'm done?
[Interlude]
Come on, say
If your lips are movin (Hey, hey), if your lips are movin (Hey, hey)
If your lips are movin, then you’re lyin’, lyin’, lyin’
If your lips are movin (Alright now), If your lips are movin
(I wanna hear yall sing it with me)
If your lips are movin, then you’re lyin’, lyin’, lyin’ (Here we go)
[Chorus]
I know you're lyin' (Lyin')
'Cause your lips are movin' (Movin')
Tell me, do you think I'm dumb? (Ohh)
I might be young (Young), but I ain't stupid (Stupid)
Talking around in circles with your tongue
I gave you bass (Bass), you gave me sweet talk (Sweet talk)
Saying how I’m your number one
But I know you lie (I know you lie)
'Cause your lips are movin (Your lips are movin)
Baby, don't you know I'm done?</t>
  </si>
  <si>
    <t>Listen to the Music</t>
  </si>
  <si>
    <t>Toulouse Street</t>
  </si>
  <si>
    <t>{Intro}
[Verse 1]
Don't you feel it growing, day by day
People getting ready for the news
Some are happy, some are sad
Woah, gotta let the music play
What the people need is a way to make them smile
It ain't so hard to do if you know how
Gotta get a message, get it on through
Oh now mamma don't you ask me why
[Chorus]
Oh, oh, oh listen to the music
Oh, oh, oh listen to the music
Oh, oh, oh listen to the music
All the time
{Bridge}
[Verse 2]
Well I know you know better
Everything I say
Meet me in the country for a day
We'll be happy and we'll dance
Oh, we're gonna dance our blues away
And if I'm feeling good to you
And you're feeling good to me
There ain't nothing we can't do or say
Feeling good, feeling fine
Oh, baby, let the music play
[Chorus]
Oh, oh, oh listen to the music
Oh, oh, oh listen to the music
Oh, oh, oh listen to the music
All the time
[Bridge]
Like a lazy flowing river
Surrounding castles in the sky
And the crowd is growing bigger
Listening for the happy sounds
And I got to let them fly
[Chorus]
Oh, oh, oh listen to the music
Oh, oh, oh listen to the music
Oh, oh, oh listen to the music
All the time
Oh, oh, oh listen to the music
Oh, oh, oh listen to the music
Oh, oh, oh listen to the music
All the time</t>
  </si>
  <si>
    <t>Listen To Your Heart</t>
  </si>
  <si>
    <t>[Verse 1]
I know there's something in the wake of your smile
I get a notion from the look in your eyes, yeah
You've built a love, but that love falls apart
Your little piece of Heaven turns too dark
[Chorus]
Listen to your heart, when he's calling for you
Listen to your heart, there's nothing else you can do
I don't know where you're going and I don't know why
But listen to your heart
Before you tell him goodbye
[Verse 2]
Sometimes you wonder if this fight is worthwhile
The precious moments are all lost in the tide, yeah
They're swept away, and nothing is what is seems
The feeling of belonging to your dreams
[Chorus]
Listen to your heart, when he's calling for you
Listen to your heart, there's nothing else you can do
I don't know where you're going and I don't know why
But listen to your heart
Before you tell him goodbye
[Guitar Solo]
[Bridge]
And there are voices that want to be heard
So much to mention but you can't find the words
The scent of magic, the beauty that's been
When love was wilder than the wind
[Chorus]
Listen to your heart (Take a listen to it)
When he's calling for you
Listen to your heart (Take a listen to it)
There's nothing else you can do
I don't know where you're going and I don't know why
But listen to your heart before, uhh
Listen to your heart (Take a listen to it)
When he's calling for you
Listen to your heart (Take a listen to it)
There's nothing else you can do
I don't know where you're going and I don't know why
But listen to your heart
Before you tell him goodbye
[Instrumental Bridge]
[Outro]
Listen to your heart
Listen to your heart (Uhh, take a listen to it, ha-ha-aa)
Listen to your heart (Take a, take a listen to it)
Listen to your heart
Listen to your heart
Listen to your heart
Listen to your heart
Listen to your heart
Listen to your heart
Listen to your heart
Listen to your heart</t>
  </si>
  <si>
    <t>Lithium</t>
  </si>
  <si>
    <t>[Verse 1]
I'm so happy 'cause today I found my friends, they're in my head
I'm so ugly, that's okay, 'cause so are you, we broke our mirrors
Sunday mornin' is everyday for all I care and I'm not scared
Light my candles in a daze 'cause I've found God
[Chorus]
Yeah, yeah
Yeah, yeah
Yeah, yeah
Yeah, yeah
Yeah, yeah
Yeah, yeah
Yeah
[Verse 2]
I'm so lonely, that's okay, I shaved my head
and I'm not sad
And just maybe I'm to blame for all I've heard, but I'm not sure
I'm so excited, I can't wait to meet you there and I don't care
I'm so horny, that's okay, my will is good
[Chorus]
Yeah, yeah
Yeah, yeah
Yeah, yeah
Yeah, yeah
Yeah, yeah
Yeah, yeah
Yeah!
[Bridge]
I like it, I'm not gonna crack
I miss you, I'm not gonna crack
I love you, I'm not gonna crack
I killed you, I'm not gonna crack
I like it, I'm not gonna crack
I miss you, I'm not gonna crack
I love you, I'm not gonna crack
I killed you, I'm not gonna crack
[Verse 1]
I'm so happy 'cause today I found my friends, they're in my head
I'm so ugly, that's okay, 'cause so are you broke our mirrors
Sunday mornin' is everyday for all I care and I'm not scared
Light my candles in a daze 'cause I've found God
[Chorus]
Yeah, yeah
Yeah, yeah
Yeah, yeah
Yeah, yeah
Yeah, yeah
Yeah, yeah
Yeah!
[Outro]
I like it, I'm not gonna crack
I miss you, I'm not gonna crack
I love you, I'm not gonna crack
I killed you, I'm not gonna crack
I like it, I'm not gonna crack
I miss you, I'm not gonna crack
I love you, I'm not gonna crack
I killed you, I'm not gonna crack</t>
  </si>
  <si>
    <t>Little Bitty</t>
  </si>
  <si>
    <t>Everything I Love</t>
  </si>
  <si>
    <t>1996-09-30</t>
  </si>
  <si>
    <t>[Verse 1]
Have a little love on a little honeymoon
You got a little dish and you got a little spoon
A little bitty house and a little bitty yard
A little bitty dog and a little bitty car
[Chorus]
Well, it's alright to be little bitty
A little hometown or a big old city
Might as well share, might as well smile
Life goes on for a little bitty while
[Verse 2]
A little bitty baby in a little bitty gown
It'll grow up in a little bitty town
Big yellow bus and little bitty books
It all started with a little bitty look
[Chorus]
Well, it's alright to be little bitty
A little hometown or a big old city
Might as well share, might as well smile
Life goes on for a little bitty while
Hehyeee!
[Verse 3]
You know you got a job and a little bitty cheque
A six pack of beer and television set
Little bitty world goes around and around
Little bit of silence and a little bit of sound
[Bridge]
A good ole boy and a pretty little girl
Start all over in a little bitty world
Little bitty plan and a little bitty dream
It's all part of a little bitty scheme
[Chorus]
It's alright to be little bitty
A little hometown or a big old city
Might as well share, might as well smile
Life goes on for a little bitty while
It's alright to be little bitty
A little hometown or a big old city
Might as well share, might as well smile
Life goes on for a little bitty while</t>
  </si>
  <si>
    <t>Little Drummer Boy</t>
  </si>
  <si>
    <t>Come they told me, pa rum pum pum pum
A new born King to see, pa rum pum pum pum
Our finest gifts we bring, pa rum pum pum pum
To lay before the King, pa rum pum pum pum
Rum pum pum pum, rum pum pum pum
So to honor Him, pa rum pum pum pum
When we come
Little Baby, pa rum pum pum pum (Little Baby, pa rum pum pum pum )
I am a poor boy too, pa rum pum pum pum (He is a poor boy too, pa rum pum pum pum)
I have no gift to bring, pa rum pum pum pum (pa rum pum pum pum)
That's fit to give the King, pa rum pum pum pum
Rum pum pum pum, rum pum pum pum, (rum pum pum pum)
Shall I play for you, pa rum pum pum pum
On my drum?
On my drum?
I play my drum for Him
So to honor Him
Mary nodded, pa rum pum pum pum
The ox and lamb kept time, pa rum pum pum pum
I played my drum for Him, pa rum pum pum pum
I played my best for Him, pa rum pum pum pum
Rum pum pum pum, rum pum pum pum
Then He smiled at me, pa rum pum pum pum
Me and my drum
When we come. Me and my drum</t>
  </si>
  <si>
    <t>Little Girl</t>
  </si>
  <si>
    <t>Francesca Monte</t>
  </si>
  <si>
    <t>2020-12-17</t>
  </si>
  <si>
    <t>Little Sammy was a kid on a council estate
His dad listened to the skids, the slits and the slates
So Sammy listened too, he loved the passion in it
He loved the feeling in his spine with every snare hit
One day his dad bought the Sunday rag
Came with a CD of Mozart and a TV mag
The TV was broke so he put the CD on and listened
And his eyes lit up and his smile, it glistened
He had never known that music could have so many layers
Different emotions placed upon different parts and players
Each week he waited for the next free CD
To put on his headphones and get lost completely
So he saved all his money, one goal in mind
To go down to a performance and see this live
It took eight long months to raise these funds
But the excitement was immense when that day did come
With his pockets full of coins he got the bus to the city
He watched the view become less shitty and gritty
Even though he was alone in this big dark place
Nothing could remove the smile from his face
When he arrived, everyone was in suits
Sammy stood there in tatty jeans and boots
He slammed his coins on the counter "one ticket please"
But the guy turned up his nose like he was gonna sneeze
He looked away and served the next couple suited and booted
But Sammy stood his ground and asked again less muted
They laughed and someone sneered "Get out of here pikey
Appreciation on your level seems less than likely"
Tears built up in little Sammy's eyes
It seemed his place in society he could not hide
His head dropped for a minute but then his head was held
He looked them in the eyes as he screamed and yelled
He said...
Stop being a snob with ya music
It's made to be heard man, anyone can use it
Ya get so damn precious sometimes
It's just rhythms and rhymes and melodies in time
There was this other kid, she lived on the outskirts of Leicester
Her friends called her Frankie, her parents Francesca
I gotta admit she was kind of ignorant
But the kind you expect of wealth and affluence
No offence! She just lived in a different world
With different priorities, a real status girl
Her musical taste were an NME playlist
And anything recommended by the rich and famous
Now one day she was buying tunes online
She'd just got into Beck five years out of time
When she went to download Midnight Vultures
She got confused and grabbed Midnight Marauders
The only hip hop she knew was when that boy Kanye
Got featured in her mag doing a track with Coldplay
But as she reached to turn it off Q-Tip started to speak
And in that split second somehow he connected deep
She sat up, 'til god knows what time
Hunting for more beats, breaks and rhymes
She could barely believe that music so far from her role
Could resonate and connect to the root of her soul
She woke late the next day and hit the record store
She'd found a lot of dope tracks but she wanted more
She walked in and went straight to the guy at the desk
She said, "I'm loving De La Soul and a Tribe Called Quest
I've heard good things about Rakim and KRS
So I'm looking for advice on what's the best of the best"
The guys looked at each other, raised an eyebrow and smiled
And they looked back at her like a little lost child
Then they laughed "little posh girl getting her ghetto on?
Go back to daddy little girl this ain't where you belong"
She felt demoralized and stupid and all alone
And then she screamed in their faces with a visceral tone
She said...
Stop being a snob with ya music
It's made to be heard man, anyone can use it
Ya get so damn precious sometimes
It's just rhythms and rhymes and melodies in time</t>
  </si>
  <si>
    <t>Little Girl Blue</t>
  </si>
  <si>
    <t>1958 Little Girl Blue</t>
  </si>
  <si>
    <t>2011-10-17</t>
  </si>
  <si>
    <t>Sit there and count your fingers
What can you do?
Old girl you're through
Sit there, count your little fingers
Unhappy little girl blue
Sit there and count the raindrops
Falling on you
It's time you knew
All you can ever count on
Are the raindrops
That fall on little girl blue
Won't you just sit there
Count the little raindrops
Falling on you
'Cause it's time you knew
All you can ever count on
Are the raindrops
That fall on little girl blue
No use old girl
You might as well surrender
'Cause your hopes are getting slender and slender
Why won't somebody send a tender blue boy
To cheer up little girl blue</t>
  </si>
  <si>
    <t>Little Green Apples</t>
  </si>
  <si>
    <t>Well I wake up in the morning
With my hair down in my eyes and she says 'hi'
Then I stumble to the breakfast table
Where the kids are going off to school, goodbye
Then she reaches out takes my hand and squeezes it
And says 'how you feeling hon'
Then I look across the smiling lips
That warms my heart and see my morning sun
And if that's not loving me all then all I've got to say
God didn't make those little green apples
It don't rain in Indianapolis in the summer time
And there's no such thing as Dr. Seuss, or Disney Land
Or Mother Goose or nursery rhymes
God didn't make those little green apples
It don't rain in indianapolis in the summer time
And when myself is feeling low I think about her face aglow
To ease my mind
Sometimes I call her up at home knowing she's busy
And asked her if she can get away and meet me
And grab a bite to eat
And she drops what she's doing hurries down to meet me
And I'm always late
But she sits waiting patiently smiles when she first sees me
'Cause she's made that way
And if that's not loving me all then all I've got to say
God didn't make little green apples
And It don't snow in Indianapolis when the winter comes
And there's no such thing as make believe
Puppy dogs, or autumn leaves, no BB guns
God didn't make little green apples
And it don't snow in Minneapolis when the winter comes
Songwriter:  Roger Miller</t>
  </si>
  <si>
    <t>Little Jack Frost, Get Lost</t>
  </si>
  <si>
    <t>Vocal Christmas Jazz</t>
  </si>
  <si>
    <t>Oh, little Jack Frost get lost, get lost
Little Jack Frost get lost
You know you don't do a thing but put a bite on my toes
Freeze up the ground and take the bloom from the rose
Oh, little Jack Frost go away, go away
And don't you come back another day
There's lots of cold feet all the lovers complain
You turn up the heat down on lover's lane
The bench in the park is alone in the dark
So, little Jack Frost get lost, get lost
Little Jack Frost get lost
So, little Jack Frost get lost, get lost
Little Jack Frost get lost, get lost
You don't do a thing but put the bite on my toes
Freeze up the ground and take the bloom from the rose
So, little Jack Frost go away, go away
And don't you come back another day, get gone, go 'way
There's lots of cold feet, all the lovers complain
You turn off the heat down in lover's lane
The bench in the park is all alone in the dark
So, little Jack Frost get lost, get lost
Little Jack Frost get lost
Get lost, get lost, get lost, get lost
L. J. Frost get lost
Lost</t>
  </si>
  <si>
    <t>Little Lies</t>
  </si>
  <si>
    <t>[Intro]​
[Verse 1: Christine McVie]
If I could turn the page
In time
, 
then I'd rearrange
Just a day or two
Close my, close my, close my eyes
But I couldn't find a way
So I'll settle for one day
To believe in you
Tell me, tell me, tell me lies
[Chorus: Christine McVie, Stevie Nicks, Lindsay Buckingham]
Tell me lies
Tell me sweet little lies
(Tell me lies, tell me, tell me lies)
Oh, no, no, you can't disguise
(You can't disguise, no, you can't disguise)
Tell me lies
Tell me sweet little lies
[Verse 2: Christine McVie]
Although I'm not making plans
I hope that you understand
There's a reason why
Close your, close your, close your eyes
No more broken hearts
We're better off apart
Let's give it a try
Tell me, tell me, tell me lies
[Chorus: Christine McVie, Stevie Nicks, Lindsay Buckingham]
Tell me lies
Tell me sweet little lies
(Tell me lies, tell me, tell me lies)
Oh, no, no, you can't disguise
(You can't disguise, no, you can't disguise)
Tell me lies
Tell me sweet little lies
{​Bridge}​
[Verse 1: Christine McVie]
If I could turn the page
In time then I'd rearrange
Just a day or two
(Close my, close my, close my eyes)
But I couldn't find a way
So I'll settle for one day
To believe in you
(Tell me, tell me, tell me lies)
[Chorus: Christine McVie, Stevie Nicks, Lindsay Buckingham]
Tell me lies
Tell me sweet little lies
(Tell me lies, tell me, tell me lies)
Oh, no, no, you can't disguise
(You can't disguise, oh, you can't disguise)
Tell me lies
Tell me sweet little lies
(Tell me lies, tell me, tell me lies)
Oh, no, no, you can't disguise
(You can't disguise, no, you can't disguise)
Tell me lies
Tell me sweet little lies
(Tell me, tell me lies)</t>
  </si>
  <si>
    <t>Little Paradise</t>
  </si>
  <si>
    <t>Eliane Elias</t>
  </si>
  <si>
    <t>2017-03-10</t>
  </si>
  <si>
    <t>[Verse 1]
Tell me what we have
Have the day and night
Have the songs we play
And the moments we stay
Dreaming side by side
Watching clouds go by
Seeing pictures
Writing letters
Getting ready for the changes
That each day will bring
[Chorus]
And just who we are
Little paradise
[Verse 2]
Tell me what we have
Have the sun and moon
All of that for us
Oceans, mountains
We can see them from the window
Window of your eyes
[Chorus]
And just who we are
Little Paradise
[Verse 3]
We'll cozy up, watch a movie
A bowl of goodies at our reach
The night may linger on
In your arms
No need to speak
A melody comes back to me
That we've heard before
For all this time
Our lives entwined
In love, when I look in your eyes
[Chorus]
I see the two of us
A little Paradise
[Verse 4]
Tell me what we have
Have the moon and stars
All this music, all the love songs
That many other hearts have spoken
It's a starry night
[Chorus]
And just who we are
Little Paradise</t>
  </si>
  <si>
    <t>Little Piggy</t>
  </si>
  <si>
    <t>Vandalye</t>
  </si>
  <si>
    <t>[Intro]
White sneakers, white-white-white sneakers
You’re such a little piggy
[Verse 1]
Been buying tank tops from second hand shops for two years
To buy all the nike’s the third year
To gather future and past likes
And what else, and what else, and what else
Most fashionable babe in a prehistoric neighborhood
I don’t go out in the rain, I’m afraid of walking on grass
And the bus has its own rules and laws
And what else, and what else, and what else
New smartphone and new shoes
Didn’t change the old life to a new one
[Chorus]
White sneakers, white-white-white sneakers
You’re such a little piggy
I promised the salesperson I wouldn’t wear them
My white white, white white white sneakers
White sneakers, white-white-white sneakers
You’re such a little piggy
I promised the salesperson I wouldn’t wear them
My white white, white white white sneakers
Hey-ey, whoa-o
My white white, white white white sneakers
Hey-ey, whoa-o
My white white, white white white sneakers
[Verse 2]
I run Three-hundred meters to Bogdan bus stop
To ride in traffic, like a bunch in a jar
He just grabbed my leg, now we’re lovers
It was awesome
Close the window it’s cold, open it’s stifling
Everyone stepping on each other’s feet, and I took it like a man
Driver, cashier, poet, politician jolting behind the wheel
Bullet to the head
Back is open - entering my neighborhood
Some vandal stepped on my sneakers
[Chorus]
White sneakers, white-white-white sneakers
You’re such a little piggy
I promised the salesperson I wouldn’t wear them
My white white, white white white sneakers
White sneakers, white-white-white sneakers
You’re such a little piggy
I promised the salesperson I wouldn’t wear them
My white white, white white white sneakers
Hey-ey, whoa-o
My white white, white white white sneakers
Hey-ey, whoa-o
My white white, white white white sneakers
[Chorus]
White sneakers, white-white-white sneakers
You’re such a little piggy
I promised the salesperson I wouldn’t wear them
My white white, white white white sneakers
White sneakers, white-white-white sneakers
You’re such a little piggy
I promised the salesperson I wouldn’t wear them
My white white, white white white sneakers
Hey-ey, whoa-o
My white white, white white white sneakers
Hey-ey, whoa-o
My white white, white white white sneakers</t>
  </si>
  <si>
    <t>Little Secret</t>
  </si>
  <si>
    <t>Black Country Communion</t>
  </si>
  <si>
    <t>Black Country Communion 2</t>
  </si>
  <si>
    <t>I've been watchin' you go
I'm feelin' so low
In this episode
I cannot replace
I'm all out of Grace
I can't find the code
It broke me down
And took my pride
I wish I could turn
Back the tide
All is left to say?
Little secret
Little secret
And let it unfold
And Kill me inside
Shield, I can not defend
My fair weather friend
With no barricade
I'm letting you go
I'm lost in the glow
I feel so betrayed
I fail to inject
You've lost my respect
A fool to be wise
Where do I belong?
I thought I was strong
A storm on the rise</t>
  </si>
  <si>
    <t>Little Things</t>
  </si>
  <si>
    <t>[Verse 1]
I bleach the sky
Every night
Loaded on wrong
And further from right
Spinning around
Two howling moons
'Cause they're always there
Whatever I do
[Verse 2]
The river is loaded
I've been there today
Took it some questions
She does me again
I'd die in your arms
If you were dead too
Here comes a lie
We will always be true
[Pre-Chorus]
Going up
When coming down
Scratch away
[Chorus]
It's the little things that kill
Tearing at my brains again
The little things that kill
It's the little things that kill
Tearing at my brains again
The little things that kill
[Verse 3]
Bigger you give
Bigger you get
We're boss at denial
But best at forget
Cupboard is empty
We really need food
Summer is winter
And you always knew
[Pre-Chorus]
Going up
When coming down
Scratch away
[Chorus]
It's the little things that kill
Tearing at my brains again
The little things that kill
It's the little things that kill
Tearing at my brains again
The little things that kill
[Bridge]
I touch your mouth
My will is food
Addicted to love
I'm addicted to bullshit
I kill you once
I kill you again
We're starving and crude
Welcome my friends to
[Chorus]
The little things that kill
Tearing at my brains again
The little things that kill
It's the little things that kill
Tearing at my brains again
The little things that kill</t>
  </si>
  <si>
    <t>Little White Church</t>
  </si>
  <si>
    <t>The Reason Why</t>
  </si>
  <si>
    <t>[Verse 1]
Well, you've been singing that same old song
Far too long, far too long
Say you'll buy me a shiny ring
But your words don't mean a thing
[Pre-Chorus]
No more calling me baby
No more loving like crazy
[Chorus]
'Til you take me down (Take me down)
You better take me down (Take me down)
Take me down to the little white church
Take me down (Take me down)
Take me down (Take me down)
Take me down to the little white church
Take me down
[Verse 2]
Well, you can't ride this gravy train
Anymore, anyway
There's a price for keeping me
I might be cheap, but I ain't free
[Pre-Chorus]
No more calling me baby
No more loving like crazy
[Chorus]
'Til you take me down (Take me down)
You better take me down (Take me down)
Take me down to the little white church
Take me down (Take me down)
Take me down (Take me down)
Take me down to the little white church
Take me down (Come on)
[Verse 3]
Charming devil, silver tongue
Had your fun, now you're done
Mama warned me 'bout your games
She don't like you anyways
[Pre-Chorus]
No more calling me baby
No more loving like crazy
No more chicken and gravy
Ain't gonna have your baby
[Chorus]
'Till you take me down (Take me down)
You better take me down (Take me down)
Take me down to the little white church
Take me down to the little white church
Take me down (Take me down)
Take me down to the little white church
Take me down (Take me down)
You better take me down (You better take me down)
Take me down to the little white church
[Outro]
Take me down (Take me down)
You better take me down (Take me down)
Take me down to the little white church
Take me down to the little white church
Take me down to the little white church</t>
  </si>
  <si>
    <t>Live And Let Die</t>
  </si>
  <si>
    <t>Guns N' Roses</t>
  </si>
  <si>
    <t>Use Your Illusion I</t>
  </si>
  <si>
    <t>1991-09-17</t>
  </si>
  <si>
    <t>[Pre-Chorus]
When you were young, and your heart was an open book
You used to say, "Live and let live"
(You know you did, you know you did, you know you did)
But if this ever-changing world in which we're livin'
Makes you give in and cry
[Chorus]
Say, "Live and let die"
Live and let die
[Post-Chorus Solo]
[Verse]
What does it matter to ya?
When you got a job to do
You got to do it well
You got to give the other fella hell
[Guitar Solo]
[Pre-Chorus]
You used to say, "Live and let live"
(You know you did, you know you did, you know you did)
But if this ever-changing world in which we're livin'
Makes you give in and cry
[Chorus]
Say, "Live and let die"
Live and let die
[Post-Chorus Solo]</t>
  </si>
  <si>
    <t>Live at the Barbeque</t>
  </si>
  <si>
    <t>Main Source</t>
  </si>
  <si>
    <t>Breaking Atoms (2017 Remastered Version)</t>
  </si>
  <si>
    <t>2017-09-08</t>
  </si>
  <si>
    <t>[Produced by Large Professor]
[Hook]
It's like that y'all (That y'all!) that y'all (That y'all!)
That y'all (That y'all!) that y'all (That y'all!)
That y'all (That y'all!) that y'all (That y'all!)
And that's all!
[Verse 1: Nas]
Street's disciple, my raps are trifle
I shoot slugs from my brain just like a rifle
Stampede the stage, I leave the microphone split
Play Mr. Tuffy while I'm on some Pretty Tone shit
Verbal assassin, my architect pleases
When I was 12, I went to Hell for snuffin' Jesus
Nasty Nas is a rebel to America
Police murderer, I'm causin' hysteria
My troops roll up with a strange force
I was trapped in a cage and let out by the Main Source
Swimmin' in women like a lifeguard
Put on a bulletproof, nigga, I strike hard
Kidnap the president's wife without a plan
And hangin' niggas like the Ku Klux Klan
I melt mics 'til the soundwave's over
Before steppin' to me, you'd rather step to Jehovah
Slammin' MCs on cement
'Cause verbally I'm iller than a AIDS patient
I move swift and uplift your mind
Shoot the gift when I riff in rhyme
Rappin' sniper, speakin' real words
My thoughts react like Steven Spielberg
Poetry attacks, paragraphs punch hard
My brain is insane, I'm out to lunch, God
Science is dropped, my raps are toxic
My voice box locks and excels like a rocket
[Chorus]
It's like that y'all (That y'all!) that y'all (That y'all!)
That y'all (That y'all!) that y'all (That y'all!)
That y'all (That y'all!) that y'all (That y'all!)
And that's all!
[Verse 2: Joe Fatal]
Fatal is merciful and they curse me
When I grip the mic, I show no mercy
I got heart, I rip the party apart
From the seams and hem 'em up like bell-bottom jeans
But you get done, you get blues like 501
Brothers are live but I bet ya I'm liver, son
So let me get upon the scene and redeem
The dream of a team, and knock 'em out like Mitch Green
Smoke some thai weed, flow at a high speed
Rap on off breaks stompin' like Northlakes
'Cause I'm livin' larger than the founders of Fendi
An Asiatic brothers that many rappers envy
So round up your crew and entourage
And let the God Merciful just take charge
[Chorus]
It's like that y'all (That y'all!) that y'all (That y'all!)
That y'all (That y'all!) that y'all (That y'all!)
That y'all (That y'all!) that y'all (That y'all!)
And that's all!
[Verse 3: Akinyele]
Some of them said (Said what?) that the Ak' should quit
But I don't sweat it, 'cause I'm too big for that small shit
Like pigs when it comes to a showdown
Huff and puff but the Ak' won't get blown down
'Cause I come strong rather than come at all and not be ready
That's what separates me from the petty
MC's gas themselves by drinkin' too much Getty
And get torn the fuck up like confetti
I'm rich and thick in lyrics like Aunt Jemima
It doesn't take Keenan Ivory Wayans to know that I'ma
Get you sucker, if you bite like a piranha
So save them preschool rhymes for the kids at Wonderama
Point blank, period, with no comma
Rhymes so dangerous, call for the homicide
'Cause I knock 'em dead even when I'm at my worst
The only future that lies ahead of them is the lights from the hearse
Got game like a crackhead but don't be
Misled, I keep rappers on lock like a dread
Knots in the head from the words that I said
So get a shovel and dig your grave 'cause the shit you talk is dead
[Chorus]
It's like that y'all (That y'all!) that y'all (That y'all!)
That y'all (That y'all!) that y'all (That y'all!)
That y'all (That y'all!) that y'all (That y'all!)
And that's all!
[Verse 4: Large Professor]
I grab up girls like jacks
Add 'em on like tax, and I'm over like Hot Trax
As far as brothers are concerned, a pressure cooker from start
To finish, I diminish like a Cuisinart
Secondly, I'm sick of critics who's neckin' me
(Oooh, he got an afro!) Yo, but I got dough
Why's my name the Large Professor?
'Cause I milked your cow: in other words, I hit your heifer
Don't talk about how you can break Rambo
That's just a bunch of mamba-ja-hambo
Propaganda, save it for Savanda
Joe and Amanda, Zach and Alexandra
Don't let the folks around your way puff your head
'Cause you'll be the owner of a hospital bed
I'll kick fire out yo' ass so fast
You'll be as crispy as my man Bill Blass
[Chorus]
It's like that y'all (That y'all!) that y'all (That y'all!)
That y'all (That y'all!) that y'all (That y'all!)
That y'all (That y'all!) that y'all (That y'all!)
And that's all!
It's like that y'all (That y'all!) that y'all (That y'all!)
That y'all (That y'all!) that y'all (That y'all!)
That y'all (That y'all!) that y'all (That y'all!)
And that's all!
It's like that y'all (That y'all!) that y'all (That y'all!)
That y'all (That y'all!) that y'all (That y'all!)
That y'all (That y'all!) that y'all (That y'all!)
And that's all!
It's like that y'all (That y'all!) that y'all (That y'all!)
That y'all (That y'all!) that y'all (That y'all!)
That y'all (That y'all!) that y'all (That y'all!)
And that's all!</t>
  </si>
  <si>
    <t>Live Forever</t>
  </si>
  <si>
    <t>Definitely Maybe</t>
  </si>
  <si>
    <t>1994-08-29</t>
  </si>
  <si>
    <t>[Intro]
Oh yeah
[Verse 1]
Maybe I don't really wanna know
How your garden grows
'Cause I just wanna fly
Lately, did you ever feel the pain
In the morning rain
As it soaks you to the bone?
[Chorus 1]
Maybe I just wanna fly
Wanna live, I don't wanna die
Maybe I just wanna breathe
Maybe I just don't believe
Maybe you're the same as me
We see things they'll never see
You and I are gonna live forever
[Verse 2]
I said maybe I don't really wanna know
How your garden grows
'Cause I just wanna fly
Lately, did you ever feel the pain
In the morning rain
As it soaks you to the bone?
[Chorus 2]
Maybe I will never be
All the things that I wanna be
Now is not the time to cry
Now's the time to find out why
I think you're the same as me
We see things they'll never see
You and I are gonna live forever
[Guitar Solo]
[Verse 1]
Maybe I don't really wanna know
How your garden grows
'Cause I just wanna fly
Lately, did you ever feel the pain
In the morning rain
As it soaks you to the bone
[Chorus 1]
Maybe I just wanna fly
Wanna live, I don't wanna die
Maybe I just wanna breathe
Maybe I just don't believe
Maybe you're the same as me
We see things they'll never see
You and I are gonna live forever
[Outro]
Gonna live forever
Gonna live forever
We're gonna live forever
We're gonna live forever
We're gonna live forever
We're gonna live forever</t>
  </si>
  <si>
    <t>Live Forever (With Cheat Codes)</t>
  </si>
  <si>
    <t>Liam Payne</t>
  </si>
  <si>
    <t>LP1</t>
  </si>
  <si>
    <t>Camila Cabello - My Oh My
Harry Styles - Adore You
Roddy Ricch - The Box
NF - PAID MY DUES
The Chainsmokers - Family
French Montana - Out Of Your Mind
Niall Horan - Put A Little Love On Me
Liam Payne - Live Forever (With Cheat Codes)
Taylor Swift - Christmas Tree Farm
Halsey - Finally // beautiful stranger
Tame Impala - Posthumous Forgiveness
Teyana Taylor - We Got Love
Oliver Tree - Cash Machine
Bastille - Admit Defeat
Chelsea Cutler - I Was In Heaven
KILLBOY - WHEREDAFUCC
XXXTENTACION - Ecstasy
Surfaces - Bloom
Khruangbin - Texas Sun
Allie X - Love Me Wrong
phem - Sorry Mama
Rich The Kid - That's Tuff (feat. Quavo)
Amenazzy - Nadie Como Tú
Ant Clemons - Excited
Alicia Keys - ocean eyes - Recorded Live at Jungle City Studios
Dove Cameron - Out Of Touch
Shallou - Fading
Steve Aoki - 2 In A Million
Lele Pons - Vete Pa La
Smokepurpp - Audi II
Grace Carter - Amnesia
Monsta X - MIDDLE OF THE NIGHT
Ella Isaacson - Naked
EDEN - love, death, distraction
Caribou - You and I
G Herbo - My Bro's a Legend
Fat Joe - Lord Above
CNCO - bad guy - Recorded at Electric Lady Studios NYC
Tate McRae - stupid
Yoshi Flower - More
Jake Scott - Lie
Twin Atlantic - Barcelona
Alanis Morissette - Reasons I Drink
Carly Pearce - It Won’t Always Be Like This
Matoma - Keep It Simple (feat. Wilder Woods)
Martin Solveig - Juliet &amp; Romeo
Max B - Champagne Wishes
Rico Nasty - Hard
Pop Smoke - Drive The Boat
clear eyes - Let Me Know
Destiny Rogers - Euphoria
Shoffy - Almost Dead
3LAU - Tokyo (feat. XIRA)
Lous and The Yakuza - Tout est gore
Beach Bunny - Ms. California
Jensen McRae - White Boy
Darell - No Vuelvas Más
Yella Beezy - Ay Ya Ya Ya
2KBABY - Betta
Laura Dreyfuss - Better Drugs (feat. Beau Young Prince)
Ben Kessler - Even When You're Home
Mk.gee - Untitled
Alec Wigdahl - Misbehaving
Lucus - Boom
Q Money - Dripp Wave
Only The Family - Riot (with Lil Durk &amp; Booka600 feat. G Herbo)
Yung Pinch - Sober
Allan Rayman - 6am
Quinn Lewis - One of Us
Younger Hunger - Second Best
FEVER 333 - VANDALS
The Used - Blow Me
Rezz - Hell on Earth
Wes Period - Nü Shoes
Elley Duhé - NATURE
Krewella - Good On You
iamnotshane - Back To You
Alex Ebert - Stronger
maxime. - ‎old ‎fast
Phoebe Ryan - ICIMY
NoMBe - Paint California
Jonah Mutono - Circulation
CJ Fly - City We From
Poundside Pop - Off Top
Kierra Luv - Don't I
Kilo Kish - BOTH SIDES
Beshken &amp; Halima - Holding Me
DOUBLECAMP - Light On
Brad Paisley - Alive Right Now
The Who - Detour
Five Finger Death Punch - Inside Out
Nick Wilson - Say It Now
Paige - Too Much To H8
Steve James - still ain't you (feat. Nea)
D. Muñoz - Typa Luv
Lancey Foux - PSYKENIGHT
Westside Tut - How I'm Leaving 🐚
JAY-Z - Can I Live</t>
  </si>
  <si>
    <t>Live in a Hole</t>
  </si>
  <si>
    <t>[Verse 1]
Full of grief I scream at the wind
Thought I heard the words of others
Imprison myself and stay in a shell
I won't let you in to have a story to tell
[Pre-Chorus 1]
Things tend to drag me down
Don't understand so they hate me now
[Chorus]
My fear grips the will of stone
My grip fears I'll die alone
[Verse 2]
I promised myself somewhere in the teenage life
I'd never submit to the ones I will not be like
Live in a hole but stay close to my kind
'Cause they understand what burns in my mind
[Pre-Chorus 2]
I still feel incomplete
Friends are few and far between
[Chorus]
My fear grips the will of stone
My grip fears I'll die alone
[Solo]
[Chorus]
My fear grips the will of stone
My grip fears I'll die alone
[Outro]
My fear grips me
My fear grips me</t>
  </si>
  <si>
    <t>Take Me Home Tonight</t>
  </si>
  <si>
    <t>Live It Up</t>
  </si>
  <si>
    <t>Live It Up (Official Song 2018 FIFA World Cup Russia)</t>
  </si>
  <si>
    <t>[Letra de "Live It Up" ft. Will Smith &amp; Era Istrefi]
[Intro: Era Istrefi]
Oh-oh, oh-oh-oh-oh
Oh-oh, oh-oh-oh-oh
Oh-oh, oh-oh-oh-oh
Oh-oh, oh-oh-oh-oh
[Chorus: Nicky Jam]
One life, live it up, 'cause we got one life
One life, live it up, 'cause we got one life
One life, live it up, 'cause you don't get it twice
One life, live it up, 'cause you don't get it twice
[Verse 1: Era Istrefi]
Strength your numbers, is a force we can mix
We raise our flags and put our pride on our back
We feelin' like a champion when we shine our light
We got the power, make condition correct
[Chorus: Era Istrefi]
One life, live it up, 'cause you got one life
One-one-one life, live it up, 'cause you got one life
One-one-one life, live it up, 'cause you don't get it twice
One-one-one life, live it up, 'cause you don't get it twice
[Post-Chorus: Era Istrefi]
Oh-oh, oh-oh-oh-oh
Oh-oh, oh-oh-oh-oh
Oh-oh, oh-oh-oh-oh
Oh-oh, oh-oh-oh-oh
[Verse 2: Will Smith]
One life, one dream
One moment, one team
One youth, lights high
Thousand roadblocks, one shot
One truth, no fears
One flag, oh yeah
We've been waiting for this all year
Where y'all at? We're right here
[Verse 3: Nicky Jam]
Ya empezó la rumba y estamos celebrando
Todo el mundo que me levante la mano
'Tamos vivos, hay que disfrutarlo
Hoy nadie me detiene porque yo no sé parar, no, no
[Chorus: Nicky Jam]
One life, live it up, 'cause we got one life
One life, live it up, 'cause we got one life
One life, live it up, 'cause you don't get it twice
One life, live it up, 'cause you don't get it twice
[Post-Chorus: Era Istrefi]
Oh-oh, oh-oh-oh-oh
Oh-oh, oh-oh-oh-oh
Oh-oh, oh-oh-oh-oh
Oh-oh, oh-oh-oh-oh
Oh-oh, oh-oh-oh-oh
Oh-oh, oh-oh-oh-oh
Oh-oh, oh-oh-oh-oh
Oh-oh, oh-oh-oh-oh
[Bridge: Will Smith]
For the love
I'm a rebel I'm coming from
Every nation under the sun
Elevating their favorite song when we hit and run
You own it, you got it
The whole world is watching
So let's get this pumping
Where y'all at? We're right here
[Chorus: Nicky Jam]
Only one life to live, got so much to give
Fighting for the nation now, that is my gift
Run like a champion and win like a king
That's my only goal, my everything
Living up now, now
[Post-Chorus: Era Istrefi &amp; 
Nicky Jam
]
Oh-oh, oh-oh-oh-oh
Oh-oh, oh-oh-oh-oh 
(Living up now, now)
Oh-oh, oh-oh-oh-oh
Oh-oh, oh-oh-oh-oh
Oh-oh, oh-oh-oh-oh (Unity, ambition)
Oh-oh, oh-oh-oh-oh (Victory, celebration)
Oh-oh, oh-oh-oh-oh (One love, one nation)
Oh-oh, oh-oh-oh-oh (Ayy)
[Outro: Era Istrefi, Nicky Jam &amp; Will Smith]
That's freedom when you reach that goal
That's freedom when you reach that goal
That's freedom when you reach that goal
That's freedom when you reach that goal</t>
  </si>
  <si>
    <t>Live Like You Were Dying</t>
  </si>
  <si>
    <t>2004-08-17</t>
  </si>
  <si>
    <t>[Verse 1]
Said I was in my early 40's
With a lot of life before me
When a moment came that stopped me on a dime
I spent most of the next days, lookin' at the x-rays
Talkin' 'bout the options and talkin' 'bout sweet time
Asked him when it sank in
That this might really be the real end
How's it hit ya, when you get that kind of news
Man what ya do
And he says
[Chorus 1]
I went sky divin'
I went Rocky Mountain climbin'
I went 2.7 seconds on a bull named Fu Manchu
And I loved deeper
And I spoke sweeter
And I gave forgiveness I've been denying
And he said someday I hope you get the chance
To live like you were dyin'
[Verse 2]
He said I was finally the husband
That most the time I wasn't
And I became a friend a friend would like to have
And all the sudden goin' fishing
Wasn't such an imposition
And I went three times that year I lost my dad
Well I finally read the good book
And I took a good long hard look at what I'd do
If I could do it all again
And then
[Chorus 1]
I went sky divin'
I went Rocky Mountain climbin'
I went 2.7 seconds on a bull named Fu Manchu
And I loved deeper
And I spoke sweeter
And I gave forgiveness I've been denying
And he said someday I hope you get the chance
To live like you were dyin'
[Bridge]
Like tomorrow was a gift and you've got eternity
To think about what you do with it
What could you do with it, what can
I do with with it, what would I do with it
[Chorus 2]
Sky divin'
I went Rocky Mountain climbin'
I went 2.7 seconds on a bull named Fu Manchu
And I loved deeper
And I spoke sweeter
And I watched an eagle as it was flying
And he said someday I hope you get the chance
To live like you were dyin'
[Outro]
To live like you were dyin'
To live like you were dyin'
To live like you were dyin'
To live like you were dyin'</t>
  </si>
  <si>
    <t>Live This Wild</t>
  </si>
  <si>
    <t>Certified Hitmaker</t>
  </si>
  <si>
    <t>[Intro]
Yeah, uh, mmh
[Chorus]
I'm a hundred billion dollar child, woah (Dollar child)
I was born to live this wild, ayy (Wild)
Got a mil' stuffed in my house, oh (Million)
Lean got a nigga on the ground, yeah (Yeah)
I'm a hundred billion dollar child, woah (Child)
I was born to live this wild, ayy (This wild)
Got a mil' stuffed in my house, oh (My house)
Lean got a nigga on the ground, yeah (On the ground)
[Verse 1]
You know I got these bands from what I told you, hey (What I told you)
Hop in a foreign, blue space coupe (Skrrt, skrrt)
You got lots of money, they still gon' play you (Gon' play)
You the type of nigga that be actin' fake too (Look fake)
I made a hundred bitches when I stepped in (Stepped in)
Put some money in the safe, and brought the rest in (Big bands)
I just put some snowflakes on my necklace (Snowflakes)
He just went in debt, then why you flexin'? Damn (Flexin')
[Chorus]
I'm a hundred billion dollar child, woah (Dollar child)
I was born to live this wild, ayy (Wild)
Got a mil' stuffed in my house, oh (Million)
Lean got a nigga on the ground, yeah (Yeah)
I'm a hundred billion dollar child, woah (Child)
I was born to live this wild, ayy (This wild)
Got a mil' stuffed in my house, oh (My house)
Lean got a nigga on the ground, yeah (On the ground)
[Verse 2]
Runnin' to the racks every day, bands on me (Bands on me)
I just fucked your bitch first date, she was lonely (Lil' bitch)
Fuck what you gon' say, you don't know me (Don't know)
I threw bands her way, now she on me
Run and chase the bag, we gon' get a bag (Big bags)
You can't lie, I'm the best that you had (Yeah)
Dropped five hundred, then made it back (Five hundred)
I'm just tryna hit, girl, run it back, oh
[Chorus]
I'm a hundred billion dollar child, woah (Dollar child)
I was born to live this wild, ayy (Wild)
Got a mil' stuffed in my house, oh (Million)
Lean got a nigga on the ground, yeah (Yeah)
I'm a hundred billion dollar child, woah (Child)
I was born to live this wild, ayy (This wild)
Got a mil' stuffed in my house, oh (My house)
Lean got a nigga on the ground, yeah</t>
  </si>
  <si>
    <t>Live While We're Young</t>
  </si>
  <si>
    <t>Take Me Home: Yearbook Edition</t>
  </si>
  <si>
    <t>2012-11-09</t>
  </si>
  <si>
    <t>[Intro]
[Verse 1: Liam &amp; Zayn]
Hey girl, I'm waiting on you, I'm waiting on you
Come on and let me sneak you out
And have a celebration, a celebration
The music up, the window's down
Yeah, we'll be doing what we do
Just pretending that we're cool and we know it too
Yeah, we'll keep doing what we do
Just pretending that we're cool, so tonight
[Chorus: All &amp; Zayn &amp; Harry]
Let's go crazy, crazy, crazy 'til we see the sun
I know we only met but let's pretend it's love
And never, never, never stop for anyone
Tonight let's get some and live while we're young
(Oh oh oh oh oh oh, oh oh oh oh oh oh)
And live while we're young
(Oh oh oh oh oh oh)
Tonight let's get some
And live while we're young
[Verse 2: Zayn and Niall &amp; Niall]
Hey girl, it's now or never, it's now or never
Don't over-think, just let it go
And if we get together, yeah, get together
Don't let the pictures leave your phone, oh
Yeah, we'll be doing what we do
Just pretending that we're cool, so tonight
[Chorus: All &amp; Harry]
Let's go crazy, crazy, crazy 'til we see the sun
I know we only met but let's pretend it's love
And never, never, never stop for anyone
Tonight let's get some and live while we're young
(Oh oh oh oh oh oh, oh oh oh oh oh oh)
Wanna live while we're young
(Oh oh oh oh oh oh)
Tonight let's get some
And live while we're young
[Bridge: Zayn &amp; Louis]
And girl, you and I
We're 'bout to make some memories tonight
I wanna live while we're young
We want to live while we're young
[Chorus: All &amp; Zayn &amp; Harry]
Let's go crazy, crazy, crazy 'til we see the sun ('Til we see the sun)
I know we only met but let's pretend it's love
And never, never, never stop for anyone (Anyone)
Tonight let's get some and live while we're young (Young)
Crazy, crazy, crazy 'til we see the sun
I know we only met but let's pretend it's love (It's love)
And never, never, never stop for anyone
Tonight let's get some (let's get some) and live while we're young
(Wanna live, wanna live, wanna live)
Come on, young
(Wanna live, wanna live, wanna live)
Wanna live while we're young
(Wanna live, wanna live, wanna live while we're young)
Tonight let's get some
And live while we're young</t>
  </si>
  <si>
    <t>Live Your Life</t>
  </si>
  <si>
    <t>Tony Junior</t>
  </si>
  <si>
    <t>[Intro]
Live your life, be free
Live your life, be free
[Chorus]
Live your life, be free
Open up your mind and you will see
Live your life, be free
Open up your mind and you will see
[Drop]
[Interlude]
Live your life, be free
Live your life, be free
[Chorus]
Live your life, be free
Open up your mind and you will see
Live your life, be free
Open up your mind and you will see
[Drop]</t>
  </si>
  <si>
    <t>[Sample (over intro)]
Miya hee, miya ho, miya hu, miya ha-ha
Miya hee, miya ho, miya hu, miya ha-ha
Miya hee, miya ho, miya hu, miya ha-ha
Miya hee, miya ho, miya hu, miya ha-ha
[Intro: T.I.]
Ay... this a special what's happenin' to all my
All my soldiers over there in Iraq
E'rybody right here
What you need to do is be thankful for the life you got, y'knowmsayin?
Stop lookin' at what you ain't got
Start bein' thankful for what you do got
Let's give it to 'em baby girl, hey
[Chorus: Rihanna]
You're gonna be, a shinin' star
In fancy clothes, and fancy cars
And then you'll see, you're gonna go far
Cause everyone knows, just who ya are-are
So live your life (AYY! Ayyy ayyy ayyy)
You steady chasin' that paper
Just live your life (OHH! Ayyy ayyy ayyy)
Ain't got no time for no haters
Just live your life (AYY! Ayyy ayyy ayyy)
No tellin' where it'll take ya
Just live your life (OHH! Ayyy ayyy ayyy)
Cause I'm a paper chaser
Just livin' my life (AYY) my life (OHH)
My life (AYY) my life (OHH)
Just livin' my life (AYY) my life (OHH)
My life (AYY) my life (OHH) just livin' my life
[Verse 1: T.I.]
Hey, never mind what haters say, ignore 'em 'til they fade away
Amazing they ungrateful after all the game I gave away
Safe to say I paved the way for you cats to get paid today
You'd still be wastin' days away now had I never saved the day
Consider them my protege, homage I think they should pay
Instead of bein' gracious, they violate in a major way
I never been a hater, still, I love 'em in a crazy way
Some say they sold the yay' you know they couldn't get work on Labor Day
It ain't that black and white, it has an area the shade of gray
I'm Westside anyway, even if I left today and stayed away
Some move away to make a way, not move away cause they afraid
I brought back to the hood, and all you ever did was take away
I pray for patience but they make me wanna melt they face away
Like I once made 'em spray, now I could make 'em put the K's away
Been thuggin' all my life, can't say I don't deserve to take a break
You'd rather see me catch a case and watch my future fade away
[Chorus: Rihanna]
You're gonna be, a shinin' star
In fancy clothes, and fancy car-ars
And then you'll see, you're gonna go far
Cause everyone knows, just who ya are-are
So live your life (AYY! Ayyy ayyy ayyy)
[You steady chasin' that paper]
Just live your life (OHH! Ayyy ayyy ayyy)
Ain't got no time for no haters
Just live your life (AYY! Ayyy ayyy ayyy)
No tellin' where it'll take ya
Just live your life (OHH! Ayyy ayyy ayyy)
Cause I'm a paper chaser
Just livin' my life (AYY) my life (OHH)
My life (AYY) my life (OHH)
Just livin' my life (AYY) my life (OHH)
My life (AYY) my life (OHH) just livin' my life
[Verse 2: T.I.]
I'm the opposite of moderate, immaculately polished with
The spirit of a hustler and the swagger of a college kid
Allergic to the counterfeit, impartial to the politics
Articulate, but still I'll grab a nigga by the collar quick
Whoever havin' problems with their record sales just holler Tip
If that don't work and all else fails then turn around and follow Tip
I got love for the game, but ay I'm not in love with all of it
Could do without the fame, and rappers nowadays are comedy
The hootin' and the hollerin', back and forth with the arguin'
Where you from, who you know, what you make and what kind of car you in
Seems as though you lost sight of what's important when depositin'
Them checks into your bank account, and you up out of poverty
Your values is a disarray, prioritizin' horribly
Unhappy with the riches cause you're piss poor morally
Ignorin' all prior advice and forewarnin'
And we mighty full of ourselves all of a sudden, aren't we?
[Chorus: Rihanna]
You're gonna be, a shinin' star
In fancy clothes, and fancy cars
And then you'll see, you're gonna go far
Cause everyone knows, just who ya are-are
So live your life (AYY! Ayyy ayyy ayyy)
You steady chasin' that paper
Just live your life (OHH! Ayyy ayyy ayyy)
Ain't got no time for no haters
Just live your life (AYY! Ayyy ayyy ayyy)
No tellin' where it'll take ya
Just live your life (OHH! Ayyy ayyy ayyy)
Cause I'm a paper chaser
Just livin' my life (AYY) my life (OHH)
My life (AYY) my life (OHH)
Just livin' my life (AYY) my life (OHH)
My life (AYY) my life (OHH) just livin' my life
[Bridge: Rihanna]
Got everybody watchin' what I do, come walk in my shoes
And see the way I'm livin' if you really want to
Got my mind on my money
And I'm not goin' awayyyyyyy
So keep on gettin' your paper, and keep on climbin'
Look in the mirror, and keep on shinin' (shinin')
Until the game ends, 'til the clock stop
We gon' post up on the top spot
Livin' the life, the life
In the Windmill City got my whole team with me
The life, my life
I do it how I wanna do
I'm livin' my life, my life
I will never lose
I'm livin' my life, my life
And I'll never stop it
[Sample]
Miya hee, miya ho, miya hu, miya ha-ha
Miya hee, miya ho, miya hu, miya ha-ha
Miya hee, miya ho, miya hu, miya ha-ha
Miya hee, miya ho, miya hu, miya ha-ha
[Outro: Just Blaze]
So live your life</t>
  </si>
  <si>
    <t>Live, Laugh, Love</t>
  </si>
  <si>
    <t>I'm gonna live, laugh, love just for today
Gonna take all the trouble that tomorrow might bring and put it away
Gonna drink every drop of happiness
'Til they cover me up
I'm gonna live, gonna laugh, gonna love
I got a buddy that wakes up worrin' about stocks and bonds
He's up and he's down and he only smiles
When the markets strong
I spend my whole week wages
At the dance on Saturday night
I won't never grow a portfolio
But hey that's alright
I'm gonna live, laugh, love just for today
Gonna take all the trouble that tomorrow might bring and put it away
Gonna drink every drop of happiness
'Til they cover me up
I'm gonna live, gonna laugh, gonna love
I got a cabin in the country and the tin roof rattles
When the rain comes down
Where the wind through the pine helps me unwind
While the world goes 'round
I got a woman that fills my heart so full
That it overflows
And how it gets any better than this
Brother I don't know
I'm gonna live, laugh, love just for today
Gonna take all the trouble that tomorrow might bring and put it away
Gonna drink every drop of happiness
'Til they cover me up
I'm gonna live, gonna laugh, gonna love
I'm gonna live, laugh, love just for today
Gonna take all the trouble and put it away
Gonna drink every drop of happiness
'Til they cover me up
I'm gonna live, gonna laugh, gonna love
I'm gonna live, laugh, love just for today
Gonna take all the trouble that tomorrow might bring and put it away
Gonna drink every drop of happiness
'Til they cover me up
I'm gonna live, gonna laugh, gonna love
I'm gonna live, gonna laugh, gonna love</t>
  </si>
  <si>
    <t>Lively Up Yourself</t>
  </si>
  <si>
    <t>[Intro]
Wooo
Oh
Oh, yeah
Oh, yeah
[Chorus]
You're gonna lively up yourself (Lively up yourself)
And don't be no drag
You lively up yourself (Lively up yourself)
Oh, reggae is another bag
You lively up yourself (Lively up yourself)
And don't say: "No"
You're gonna lively up yourself (Lively up yourself)
‘Cause I said so
[Verse]
Do what you gon' do
You rock so, you rock so (You rock so, you rock so)
Like you never did before, yeah
You dip so, you dip so (You dip so, you dip so)
Dip through my door
You come so, you come so (You come so, you come so)
Oh, yeah
You skank so, you skank so (You skank so, you skank so)
Be alive today
[Chorus]
You're gonnalively up yourself (Lively up yourself)
And don't say: "No"
You lively up yourself (Lively up yourself)
Big daddy said so, y'all
You lively up yourself (Lively up yourself)
And don't be no drag
You lively up yourself (Lively up yourself)
'Cause reggae is another bag
[Bridge]
What you got that I don't know
I'ma tryin' to wonder, wonder, wonder why you
Wonder, wonder why you act so, yeah
Hey, you hear what the man say?
[Chorus]
Lively up your- (Lively up yourself)
Your woman in the morning time, y'all
Keep on livelying up your woman when the evening come (Lively up yourself)
And take her, take her, take her, take her
Come on, baby, 'cause I, I wanna be lively myself, y'all
[Instrumental Break]
[Outro]
(Lively up yourself)
(Lively up yourself)
You're gonna rock so, you rock so
You rock so, you rock so (You rock so, you rock so)
You dip so, you dip so (You dip so, you dip so)
You skank so, you skank so (You skank so, you skank so)
And don't be no drag
(You come so, you come so)
Oh, reggae is another bag
Guess what you got in that bag
Oh, what you got, did you have a bag you got hangin' there?
What you say you got?
I don't believe ya</t>
  </si>
  <si>
    <t>Livin' Is an Art</t>
  </si>
  <si>
    <t>Livin' is an art
You've got your canvas and I've got mine
Livin' is an art
You've got your easel and I've got mine
Livin' is an art
You've got your brush and I've got mine
Livin' is an art
Using the colors of the universe
Livin' is an art
How perfect could this be
Livin' is an art
Do the work and you will see
Livin' is an art
Check the power of a smile
Living is an art
We're jammin' with the rhythm what's your style
Painted pictures
Hanging on the wall of life
It doesn't really matter
Which is the prettiest
Everyone is responsible
For their own picture big or small
Everyone is responsible for their every rise and fall</t>
  </si>
  <si>
    <t>Livin' It Up</t>
  </si>
  <si>
    <t>Pain Is Love</t>
  </si>
  <si>
    <t>[Intro: Ja Rule]
Yea, yea, yea
Where all my...
Uhh, yea.. c'mon, c'mon uhh
To all my ladies that be givin' it up, uh
To everybody that be livin' it up, we say...
To all my ladies that be givin' it up, ah
C'mon, baby
[Verse 1: Ja Rule]
This ain't your typical, everyday, one night thing
It's a physical, I'ma love you tonight thing
Love , callin' your name, put your phone in the Range
And roll over, i just really wanted to hold ya
Time to know ya - that's a good chick
Before it's all over, I'ma meat this chick
Probably treat this chick, mo' betta
Cause if you ain't - know, thugs and ladies go together
Poppin' my collar, patnah - who in the spot?
Baby, Rule in the spot; and the mug and the watch ugly
Half the hoes hate me, half them love me
The ones that hate me only hate me cause they don't trust me
And they say I'm lucky; you think I got time
To blow all this dough and do all these shows?
Or flight in the llama chargin white Rolls
Uh-oh, another episode
[Hook: Case &amp; Ja Rule]
What, do I do?
To everybody that be livin it up, we say
What, I do
And all my ladies that be givin it up, uhh
What, you do
To everybody that be livin' it up, we say
What, do I do?
And all my ladies that be givin it up, uhh
My love's for you
C'mon
[Verse 2: Ja Rule]
Ladies, just wanna hold a name Miss Atkins
That's why they show love  with mo' passion than average
And I ain't mad at' never leave you alone
Cause the song when I'm home, like the song when I'm gone
We both grown, both got minds of our own
Plus we hit it off like first sight in "Love Jones"
Been in, many zones, baby love it all hate it all
From, prissy women to women who go to shadows
But you know, the Rule be livin' it up
And got all y'all, givin' it up
I like a, little ooh baby, how cute are you?
With a body that rides on sexual
I got a stick, I'll ride right next to you
Do a doughnut, and cut, then I'll open it up
On the freeway, hand on the wheel, foot on the clutch
Rule baby, not givin' it up
[Hook: Case &amp; Ja Rule]
What, do I do?
To everybody that be livin it up, we say
What, I do
And all my ladies that be givin it up, uhh
What, you do
To everybody that be livin' it up, we say
What, do I do?
And all my ladies that be givin it up, uhh
My love's for you
C'mon
[Bridge: Ja Rule]
C'mon, we get right
C'mon, we get live
C'mon, we get right
Live yo' life
[Verse 3: Ja Rule]
Love you so sexy, I just want you next to me
Your whole vibe, like you high on ecstasy
Cause it ain't nuttin' but an 'Inc' thang, bay-bay
I know the pussy wet like crazy
I wanna, feel your passion, come when you askin'
Laugh when you cryin', cry when you laughin
But ain't nothing happenin', a girl got a little uptight
Turned off the light and then started crashin'
The radio blastin' "Between Me and You"
But, you ain't on the low with that freaky thing you do
Girl I thought you knew (what I do), know I know
(what you do)
Cause it ain't a good night if you don't ain't right
Like, Teddy P let's "Turn Off the Lights"
And, grind it out, takin' no times out
'til the sun come out, let me find out
[Hook: Case &amp; Ja Rule]
What, do I do?
To everybody that be livin it up, we say
What, I do
And all my ladies that be givin it up, uhh
What, you do
To everybody that be livin' it up, we say
What, do I do?
And all my ladies that be givin it up, uhh
My love's for you
C'mon
To everybody that be livin it up, we say
What, I do
And all my ladies that be givin it up, uhh
What, you do
To everybody that be livin it up, we say
What, do I do?
And all my ladies that be givin it up, uhh
My love's for you
C'mon
[Bridge: Ja Rule]
C'mon, we get right
C'mon, we get live
C'mon, we get right
It's my time
Rule, baby
[Outro: Ja Rule]
Yeah
Do a roll
What do I do
Low key
We out, we out</t>
  </si>
  <si>
    <t>Livin' la Vida Loca</t>
  </si>
  <si>
    <t>1999-04-20</t>
  </si>
  <si>
    <t>[Verse 1]
She's into superstitions
Black cats and voodoo dolls
I feel a premonition
That girl's gonna make me fall
[Verse 2]
She's into new sensations
New kicks in the candlelight
She's got a new addiction
For every day and night
[Pre-Chorus 1]
She'll make you take your clothes off and go dancing in the rain
She'll make you live her crazy life, but she'll take away your pain
Like a bullet to your brain, come on!
[Chorus]
Upside, inside out
She's livin' la vida loca
She'll push and pull you down
Livin' la vida loca
Her lips are devil red
And her skin's the color mocha
She will wear you out
Livin' la vida loca (Come on!)
Livin' la vida loca (Come on!)
She's livin' la vida loca
[Verse 3]
Woke up in New York City
In a funky cheap hotel
She took my heart and she took my money
She must've slipped me a sleeping pill
[Pre-Chorus]
She never drinks the water, makes you order French champagne
Once you've had a taste of her, you'll never be the same
Yeah, she'll make you go insane (Come on!)
[Chorus]
Upside, inside out
She's livin' la vida loca
She'll push and pull you down
Livin' la vida loca
Her lips are devil red
And her skin's the color mocha
She will wear you out
Livin' la vida loca (Come on!)
She's livin' la vida loca (Come on!)
She's livin' la vida loca
[Bridge]
She'll make you take your clothes off and go dancing in the rain
She'll make you live her crazy life, but she'll take away your pain
Like a bullet to your brain (Come on!)
[Chorus]
Upside, inside out
She's livin' la vida loca
She'll push and pull you down
Livin' la vida loca
Her lips are devil red
And her skin's the color mocha
She will wear you out
Livin' la vida loca (Come on!)
Upside, inside out
She's livin la vida loca
She'll push and pull you down
Livin' la vida loca
Her lips are devil red
And her skin's the color mocha
She will wear you out
Livin' la vida loca (Come on!)
She's livin' la vida loca (Come on!)
She's livin' la vida loca (Come on!)
[Outro]
(Come on!)
La vida loca
La vida loca
La vi</t>
  </si>
  <si>
    <t>Livin' On A Prayer</t>
  </si>
  <si>
    <t>Slippery When Wet</t>
  </si>
  <si>
    <t>[Intro]
Once upon a time, not so long ago
[Verse 1]
Tommy used to work on the docks, union's been on strike
He's down on his luck, it's tough, so tough
Gina works the diner all day, working for her man
She brings home her pay for love, mmm, for love
[Pre-Chorus]
She says, "We've got to hold on to what we've got
It doesn't make a difference if we make it or not
We've got each other and that's a lot for love
We'll give it a shot"
[Chorus]
Woah, we're halfway there
Woah-oh, livin' on a prayer
Take my hand, we'll make it, I swear
Woah-oh, livin' on a prayer
[Verse 2]
Tommy's got his six-string in hock, now he's holding in
What he used to make it talk so tough, ooh, it's tough
Gina dreams of running away when she cries in the night
Tommy whispers, "Baby, it's okay, someday"
[Pre-Chorus]
"
We've got to hold on to what we've got
It doesn't make a difference if we make it or not
We've got each other and that's a lot for love
We'll give it a shot"
[Chorus]
Woah, we're halfway there
Woah-oh, livin' on a prayer
Take my hand, we'll make it I swear
Woah-oh, livin' on a prayer, livin' on a prayer
[Guitar Solo]
[Bridge]
Ooh, we've got to hold on, ready or not
You live for the fight when it's all that you've got
[Chorus]
Woah, we're halfway there
Woah-oh, livin' on a prayer
Take my hand and we'll make it, I swear
Woah-oh, livin' on a prayer
Woah, we're halfway there
Woah-oh, livin' on a prayer
Take my hand and we'll make it, I swear
Woah-oh, livin' on a prayer
Woah, we're halfway there
Woah-oh, livin' on a prayer
Take my hand and we'll make it, I swear...
(Woah, we're halfway there
Woah-oh, livin' on a prayer)</t>
  </si>
  <si>
    <t>Livin' On Love</t>
  </si>
  <si>
    <t>[Verse 1]
Two young people without a thing
Say some vows and spread their wings
And settle down with just what they need
Livin' on love
She don't care 'bout what's in style
She just likes the way he smiles
It takes more than marble and tile
Livin' on love
[Chorus]
Livin' on love, buyin' on time
Without somebody nothing ain't worth a dime
Just like an old fashion story book rhyme
Livin' on love
It sounds simple, that's what you're thinkin'
But love can walk through fire without blinkin'
It doesn't take much when you get enough
Livin' on love
[Verse 2]
Two old people without a thing
Children gone but still they sing
Side by side in that front porch swing
Livin' on love
He can't see anymore
She can barely sweep the floor
Hand in hand they'll walk through that door
Just livin' on love
[Chorus]
Livin' on love, buyin' on time
Without somebody nothing ain't worth a dime
Just like an old fashion story book rhyme
Livin' on love
It sounds simple that's what you're thinkin'
But love can walk through fire without blinkin'
It doesn't take much when you get enough
Livin' on love
[Chorus]
Livin' on love, buyin' on time
Without somebody nothing ain't worth a dime
Just like an old fashion story book rhyme
Livin' on love
But, it sounds simple that's what you're thinkin'
But love can walk through fire without blinkin'
It doesn't take much when you get enough
Livin' on love
[Outro]
No it doesn't take much when you get enough
Livin' on love</t>
  </si>
  <si>
    <t>Livin' Thing</t>
  </si>
  <si>
    <t>A New World Record</t>
  </si>
  <si>
    <t>1976-09-01</t>
  </si>
  <si>
    <t>[Verse 1]
Sailin' away on the crest of a wave
It's like magic
Oh, rollin' and ridin' and slippin' &amp; slidin'
It's magic
[Pre-Chorus]
And you and your sweet desire
You took me, oh, higher and higher, baby
[Chorus]
It's a livin' thing
It's a terrible thing to lose
It's a given thing
What a terrible thing to lose
(I'm taking a dive, dive)
[Verse 2]
Making believe this is what you conceived
From your worst day (I'm taking a dive)
Oh, moving in line then you look back in time
To the first day (I'm taking, I'm taking)
[Pre-Chorus]
And you and your sweet desire (Don't you do it, don't you do it)
You took me, oh, higher and higher, baby
[Chorus]
It's a livin' thing
It's a terrible thing to lose
It's a given thing
What a terrible thing to lose
(I'm taking a dive on the slide, hey)
[Verse 3]
Takin' a dive 'cause you can't halt the slide
Floating downstream (I'm taking a dive)
Oh, so let her go, don't start spoiling the show
It's a bad dream (I'm taking, I'm taking)
[Pre-Chorus]
And you and your sweet desire (Don't you do it, don't you do it)
You took me, oh, higher and higher, baby
[Chorus]
It's a livin' thing
It's a terrible thing to lose
It's a given thing
What a terrible thing to lose
[Chorus]
It's a livin' thing
It's a terrible thing to lose
It's a given thing
What a terrible thing to lose</t>
  </si>
  <si>
    <t>Living After Midnight</t>
  </si>
  <si>
    <t>[Chorus]
Living after midnight
Rocking to the dawn
Loving till the morning
Then I'm gone, I'm gone
[Verse 1]
I took the city about one A.M, loaded, loaded
I'm all geared up to score again, loaded, loaded
I come alive in the neon light
That's when I make my moves right
[Chorus]
Living after midnight
Rocking to the dawn
Loving till the morning
Then I'm gone, I'm gone
[Verse 2]
Got gleaming chrome, reflecting steel, loaded, loaded
Ready to take on every deal, loaded, loaded
My pulse is racing, I'm hot to take
This motor's revved up, fit to break
[Chorus]
Living after midnight
Rocking to the dawn
Loving till the morning
Then I'm gone, I'm gone
[Bridge]
I'm aiming for you
I'm gonna floor you
My body's coming
All night long
[Verse 3]
The air's electric, sparking power, loaded, loaded
I'm getting hotter by the hour, loaded, loaded
I set my sights and then home in
The joint starts flying when I begin
[Chorus x2]
Living after midnight
Rocking to the dawn
Loving till the morning
Then I'm gone, I'm gone</t>
  </si>
  <si>
    <t>Living Dead Beat</t>
  </si>
  <si>
    <t>Once again waiting for the darkness
Beat up, spun and scarred
Prepare for another war
Day by day we decay
Sunlight, get out of my way
Dig up yourself from your grave
Bad to the bone, raised in the gutter
Not exactly a motherfucking role model
To you looking down on me
FUCK YOU BITCH!
Ain't got time for the future or the past
Live for the moment, make it last
As long as the twilight veils
The decadence we embrace
More than the ones we love
We're ardent, we're burning down...
Not afraid of crying, sorrow and foe
Not afraid of falling down below
To the night, recklessly we fly
Like living dead, we'll never die
Stalling the sandman, fighting back
Drinking like a madman
Run away from the light to come
SHIT FALLS DOWN!
Sun comes up shining bright
Time to close your eyes..
Not afraid of crying, sorrow and foe
Not afraid of falling down below
To the night, recklessly we fly
Like living dead, we'll never die
As long as the twilight veils
The decadence we embrace
More than the ones we love
We're ardent, well burn it down
Not afraid of crying, sorrow and foe
Not afraid of falling down below
To the night, recklessly we fly
Like living dead, we'll never die</t>
  </si>
  <si>
    <t>Living Dead Girl</t>
  </si>
  <si>
    <t>[Intro]
"Who is this irresistible creature who has an insatiable love for the dead?"
Living Dead Girl!
[Pre-Verse]
"What are you thinking about?
What are you thinking about?"
"The same thing you are"
[Verse 1]
Rage in the cage
And piss upon the stage
There's only one sure way
To bring the giant down
Defunct the strings
Of cemetery things
With one flat foot
On the devil's wing
[Chorus 1]
Crawl on me
Sink into me
Die for me
Living Dead Girl
Crawl on me
Sink into me
Die for me
Living Dead Girl
[Pre-Verse]
"What are you thinking about?
What are you thinking about?"
"The same thing you are"
[Verse 2]
Raping the geek
And hustling the freak
Like a hunchback juice
On a sentimental noose
Operation filth
They love to love the wealth
Of an SS whore
Making scary sounds
[Chorus 1]
Crawl on me
Sink into me
Die for me
Living Dead Girl
Crawl on me
Sink into me
Die for me
Living Dead Girl
[Pre-Verse]
"What are you thinking about?"
[Verse 3]
Psyclone jack
Hallucinating hack
Thinks that Donna Reed
Eats dollar bills
Goldfoot's machine
Creates another fiend
So beautiful
They make you kill
[Chorus 1]
Crawl on me
Sink into me
Die for me
Living Dead Girl
Crawl on me
Sink into me
Die for me
Living Dead Girl
[Chorus 2]
Blood on her skin
Dripping with sin
Do it again
Living Dead Girl
Blood on her skin
Dripping with sin
Do it again
Living Dead Girl</t>
  </si>
  <si>
    <t>Living to Die</t>
  </si>
  <si>
    <t>Vision Of Disorder</t>
  </si>
  <si>
    <t>From Bliss To Devestation</t>
  </si>
  <si>
    <t>2001-06-26</t>
  </si>
  <si>
    <t>You best beware of the street light
You better lock up the door
I'm hated, i'm rated, I know i've been wasted
Misguided, cold hearted
I know i'm the liar
(Chorus:)
What's the sense there's only sorrow
Sew up my eyes
What's the chance of no tomorrow
When you're living to die
I've been walking a fine line
I've been turning to stone
Ill fated, B rated
I know i'm all jaded
Been tired, got wired
Now i'm uninspired
(Chorus:)
What's the sense there's only sorrow
Sew up my eyes
What's the chance of no tomorrow
When you're living to die
I've been up top, i've been knocked down
A bitter happiness before you hit the ground
It's just a matter of time before you lose your mind
Just a little kiss before I leave you blind
Your nervousness eats you up inside
Now you know how it feels to be alive
Revolution is your question
Couch burning mother-fucker
(Chorus:)
What's the sense there's only sorrow
Sew up my eyes
What's the chance of no tomorrow
When you're living to die
The scene of death is the decay of time
Shortness of breath bring on the flatline</t>
  </si>
  <si>
    <t>Living With The Blues</t>
  </si>
  <si>
    <t>Hans Theessink</t>
  </si>
  <si>
    <t>Wishing Well</t>
  </si>
  <si>
    <t>2013-04-05</t>
  </si>
  <si>
    <t>Rocks is my pillow, cold ground my bed
Blue sky my blanket, moonlight my spread
I'm not ashamed, ain't that news, I've been living with the blues
You ever been down? - You know how I feel
Feel like an engine, ain't got no driving wheel
I'm not ashamed, ain't that news, I've been living with the blues
Rocks have been my pillow, cold ground been my bed
Blue skies have been my blanket, and the moonlight's been my spread
Have you ever been down? - You know how I feel
Feel like an engine, ain't got no driving wheel
I'm not ashamed, ain't that news, I've been living with the blues
'Cause rocks have been my pillow, cold ground has even been my bed
Blue skies have been my blanket, and the moonlight's been my spread
Don't believe I'm sinking, look what a hole I'm in
Don't believe I love you, look what a fool I've been
I'm not ashamed, ain't that news, I've been living with the blues
Mama had 'em, papa had 'em too
I've been living with the blues
I'm not ashamed, no friends ain't that news, I've been living with the blues
I've been living with the blues
I've been living with the blues</t>
  </si>
  <si>
    <t>Llamado de Emergencia</t>
  </si>
  <si>
    <t>[Letra de "Llamado de Emergencia"]
[Intro]
Atención a todas las unidades
Llamado de emergencia del sistema 9-1-1
Hombre moribundo con aparente ataque cardíaco
Necesitamos asistencia de inmediato en el área
[Coro]
Ven y sana mi dolor
Tienes la cura de este amor (De este amor)
Hago este llamado para que tú vuelvas
¿Tú no ve' que estoy sufriendo? Es muy dura esta prueba
[Verso 1]
Hay un hombre moribundo aquí
Dime quién lo puede revivir
Hay un hombre moribundo aquí
Dime quién lo puede revivir
Tú tienes la receta, la fórmula secreta
Para poner en ritmo mi corazón
No existe medicina, doctore' ni aspirina
Para el dolor que siente mi corazón
Casi no siento mis pálpitos
Al rescate que venga la paramédico
Necesito que me des un electroshock
Eh-eh, de tu calor
Un suero de cariño es lo que me toca
Quiero que me de' respiración boca a boca
Y que la camilla sea nuestra camita
Hay un hombre caído que a ti te necesita, ay, ombe
[Pre-Coro]
Ven aquí rápido, ven aquí rápido
E' un llamado de emergencia, baby
Ven aquí rápido, ven aquí rápido
[Coro]
Ven y sana mi dolor
Tienes la cura de este amor (De este amor)
Hago este llamado para que tú vuelvas
¿Tú no ve' que estoy sufriendo? Es muy dura esta prueba
[Puente]
Y abrázame, y dime que me amas
Abrázame y dime que me amas
Quédate
Eh, y dale alivio a mi alma, inyéctale calma
Quédate
Eh, ¿qué tú no ve' que por tu amor yo me muero, ma'?
[Verso 2]
Sin ti, mi camino se desaparece
Sin ti, las espina' son las que florecen
Sin ti, yo no vivo
Sin ti, no se escribe la historia del amor
Sin ti, mi poema se queda sin verso
Sin ti, no ilumina la estrella en mi universo
Mis signos vitale' van disminuyendo
Ven, por favor
[Pre-Coro]
Ven aquí rápido, ven aquí rápido
E' un llamado de emergencia, baby
Ven aquí rápido, ven aquí rápido
[Coro]
Ven y sana mi dolor
Tienes la cura de este amor (De este amor)
Hago este llamado para que tú vuelvas
¿Tú no ves que estoy sufriendo? Es muy dura esta prueba
[Outro]
Ven aquí rápido, ven aquí rápido
Ven aquí rápido, ven aquí rápido
Ven aquí rápido, ven aquí rápido
Ven aquí rápido, ven aquí rápido
Control, necesitamos asistencia en el área
Lo estamos perdiendo, lo estamos perdiendo
Control, se nos va, se nos va (Se nos va, se nos va)</t>
  </si>
  <si>
    <t>Llamé Pa' Verte (Bailando Sexy)</t>
  </si>
  <si>
    <t>[Letra de "Llamé Pa' Verte (Bailando Sexy)"]
[Intro]
Hello?
[Pre-Coro: Yandel, 
Wisin
]
Llamé pa' verte (
W con Yandel
)
Tú quieres conocerme (
Pa'l Mundo
)
Y yo conocerte (
Un millón de copias obliga'o, Luny Tunes
)
Llamé pa' verte (
"El Arma Secreta", Nelly
)
Tú quieres conocerme (
Oye, esto es 'Pa'l Mundo'
)
Y yo conocerte, eh-eeeh (
El dream team, duro
)
[Coro: Yandel, 
Wisin
]
Bailando sexy
Le doy dembow, dembow (
¡Zumba!
)
A ella le encanta cómo le hago
Y le doy dembow, dembow (
¡Zumba, Yandel!
; Eh)
Bailando sexy
Le doy dembow, dembow (
Duro
)
A ella le encanta cómo le hago
Y le doy dembow (
¿Cómo?
), dembow (Eh)
[Verso 1: Wisin]
(
W's dembow
)
De coco y de piña pa' la niña
Lampiña, llegó el que te quiña
No le hagas caso a las aves de rapiña
Yo tengo la crema pa' tu piquiña
Honey, te noto funny
Repartiendo belleza en el lobby
El novio tuyo tú sabes que es un pony
Y yo soy el caballo de Troya, el que controla el money
[Coro: Yandel]
Bailando sexy
Le doy dembow, dembow
A ella le encanta cómo le hago
Y le doy dembow, dembow (Eh)
Bailando sexy
Le doy dembow, dembow
A ella le encanta cómo le hago
Y le doy dembow, dembow (Eh)
[Verso 2: Wisin]
(
Tanto fronte y...
)
Viste (Buh), yo te llamé y te vestiste (Buh)
Por la mía corriste (Buh)
Te fui a buscar, y tú te fuiste
Por mí te derrites
Ahora me llama pa' que la excite (Hah)
Aquí no hay pieza de reemplazo
Deme un abrazo, un codazo, hágame pedazo'
Duro, pa' que gane el caso (Buh)
La noto dando bandazo' (
¡Ah!
), quiere un pullazo
Viste (Buh), yo te llamé y te vestiste (Buh)
Por la mía corriste (Buh)
Te fui a buscar, y tú te fuiste
Por mí te derrites
Ahora me llama pa' que la excite
[Coro: Yandel]
Bailando sexy
Le doy dembow, dembow
A ella le encanta cómo le hago
Y le doy dembow, dembow (Eh)
Bailando sexy
Le doy dembow, dembow
A ella le encanta cómo le hago
Y le doy dembow, dembow (Eh)
[Outro: Wisin]
¡Luny Tunes!
"El Arma Secreta", Nelly
¡W con Yandel!
"El dúo dinámico"
¡El dream team!
Cien mil copias, Yandel, diarias, jajajajaja
Luny, baja el volumen pa' que no lloren
El dúo de mayor resistencia
Demostrado de una y mil maneras
Oye, hermano, no trate más que está haciendo un ridículo, buh
"El Arma Secreta", Nelly
¡Pa'l Mundo!
¿Oíste?
Viste, viste, te pusiste triste</t>
  </si>
  <si>
    <t>Llegamos A La Disco</t>
  </si>
  <si>
    <t>[Letra de "Llegamos A La Disco" ft. Baby Rasta &amp; Gringo, Kendo Kaponi, Ñengo Flow, Farruko, Alex Kyza, Arcángel &amp; De La Ghetto]
[Intro: Daddy Yankee]
Cartel, donde se escribe la historia
Baby Rasta y Gringo, Kendo Kaponi, Ñengo Flow
Farruko, Kyza, Arcángel, De La Geezy
[Coro: De La Ghetto, 
Daddy Yankee
]
Llegamos a la disco 
(come on!)
Tú sabes que esto 'tá encendí'o
Mujeres, mano' arriba que eso e' mío
Un par de blunt'es 'e krippysillo, again 
(Nos fuimo' lejos)
Ya estamos en la disco
Muchas botellas, combo bien arisco 
(Let's go)
VIP, mucha' falda', mucho' gistro'
Es el combo más cabrón que se haiga visto, again
[Verso 1: Ñengo Flow, 
Daddy Yankee
]
(Los De La Nazza)
Y ra-pa-pa-pa-pai
Llegamo' a romper, luciendo bien elegante'
La disco se resplandece cuando brillan los diamantes (
Ñengo Flow
; Ey, yo')
Sé que quiere fuego la chamaca, se pone bien demoníaca
Si nos ven gastando paca' junto a Daddy
To' el mundo pa'l party, vamo' a romper la disco
Gata que pille en mi zona rebuleando la confisco
Nos pusimos pa' la calle y nos quedamos con to' 
(Yeah)
Nos pusimos pa' la disco y nos quedamos con to'
Las gatas quieren a Ñengo pa' que les dé con to'
Y si te guillas 'e payaso, pues, te pasamos el truck (Prrr)
Las gatas quieren a Ñengo pa' que les dé con to'
Y si te guillas e' payaso, pues, te pasamos el truck (Real G4 Life)
Seguimos encendi'o, las gatas quieren fuego (Ajá)
Y tú bien sabes que ya yo no estoy pa' juego'
Seguimos encendi'o, las gatas quieren fuego
Poco 'e candela mami 
(Arcángel)
 y después nos vemos
[Verso 2: Arcángel, 
Daddy Yankee
]
Mira quién llegó, soy yo, el dueño 'el party 
(Let's go, c'mon)
Papi Arca (Yo), Mr. Cash and Carry
Siempre activo, no me gustan las Pali
Y con un flow más puro que el perico 'e Cali (Jaja)
Ya no me cabe un sello más en el pasaporte (No)
Tratar de hacer dinero pa' mí es un deporte
Sin corte, le damo' duro al que se ponga torpe (Prra)
Fuletazo, patá, martillazo y golpe (Ok)
Y 'tamo duro, no jugamo' (No)
Contamos un par de miles mientras vacilamo' (Muy fuerte)
Muy fuerte, socio (Tú sabes), sin ir al gym
Repartiendo reggaeton de Puerto Rico a Pekín
¿Que estoy mal? Socio, te estás mal informando
¿Tú no ve' en la ostia que yo ando?
¿Tú no ve' en la pendejá que me estoy desplazando?
Tú te lo imaginas, pero no sabe' lo que estamo' facturando, prra
(¡Woof!)
[Puente: Farruko, 
Daddy Yankee
]
¡Auuu! Hay luna llena y salimos a cazar 
(Farruko)
¡Auuu! Actívense, solteras, que vamos todos pa' allá 
(One, two, three, let's go)
Entra to' el combo a la disco y ya to' el mundo sabe quién llegó, woh-oh
Rápido las gatas vienen y se pegan porque saben quiénes son, woh-oh 
(De La Ghetto, let's go!)
[Coro: De La Ghetto, 
Daddy Yankee
, 
Baby Rasta
]
Lle-Lle-Lle, Llegamos a la disco
Tú sabes que esto 'tá encendí'o 
(Duro, eh)
Mujeres, mano' arriba que eso e' mío 
(Dale)
Un par de blunt'es 'e krippysillo, again 
(Prestige)
Ya estamos en la disco
Muchas botellas, combo bien arisco
(Tú sabes quiénes somos nosotros)
VIP, mucha' falda', mucho' gistro' 
(No estás para esta liga, papi)
Es el combo más cabrón que se haiga visto, again (
¡Prrra!
; 
Prra
)
[Verso 3: Baby Rasta, 
Daddy Yankee
]
Me meto cuatro pepas pa' romper la discoteca 
(Let's go)
Me busco una lobita con el cuerpo de atleta
Y como bailas tú, así es que me calienta'
Pues son sus besos que me saben a menta
Ando con la Real, El Mago, por si inventan
Con Kendo Kaponi, Gringo y mi punto 40
Los mato con el Cangri, el dueño de la imprenta 
(The ghost)
Somos los duracos, así que páganos la renta
Hemo' aprendido a jugar con fuego
Quieren fuego, fuego, fuego, caliente les metemo'
Sientan la intensidad pa' enviarlos hasta el cielo
Le metemos, le hacemos, caen to' los sesos (¡Los Lobos!)
[Verso 4: Gringo, 
Daddy Yankee
]
(¡Gringo! ¡Cómetelos!)
Abracadabra y dobla el lomo, te encanta la forma en que yo te sobo
Y al frente de tu jevo yo te robo
Yo ando con La Letra, El Mago, tu gatito es un flojo
Los Rompe Discotekas ahora se llaman Los Lobos (Auuu)
Y estamo' encendi'o 
(Let's go)
El que no ande con nosotro' 'tá jodí'o
Les doy dos cruza' y lo' remato en el piso
Chico, ustedes son hijos míos
Llegó el dúo de la historia, Baby Rasta y Gringo
[Verso 5: Alex Kyza, 
Daddy Yankee
]
(Kyza, Kyza) Kyza pa' la disco con los Goodfellas
Mucho-mucho Rosé y treinta botellas 
(Kyza)
Una onza 'e kush, me la fumo completa
Masacre Musical, control de la discoteca
Shorty, mano arriba, le gusta mi flow de ronco (Yes)
Quiere más swing, tranquilo, yo se lo pongo (Ok)
Yo sí la perreo, pa' que sienta el tronco (Woo)
Y me hago el loco, pitcher como Randy Johnson
Un piquete fuerte, hommie, what you think? (What you think?)
Me creo Will Smith, me dicen el Fresh Prince
Pero se confunde y te meto el clip (Shh-shh)
Y cuando ves el flash de la cámara, click
El capitán del equipo, young Derek Jeter
Te da con la torta, Alex Rodríguez (Ah)
A mí no me tocan, me voy por encima
Kyza en el track como una bomba en Hiroshima 
(Mano arriba)
[Coro: De La Ghetto, 
Daddy Yankee
]
Llegamos a la disco 
(Let's go)
Tú sabes que esto 'tá encendí'o 
(Eh)
Mujeres, mano' arriba que eso e' mío
Un par de blunt'es 'e krippysillo, again
Ya estamos en la disco
Muchas botellas, combo bien arisco
VIP, mucha' falda', mucho' gistro'
Es el combo más cabrón que se haiga visto, again 
(Kendo Kaponi)
[Verso 6: Kendo Kaponi, 
Daddy Yankee
]
(Los Lobos)
I have more than de un par de parties que se desbordan
Hasta las Hayabusa las mandé a pintar de Jordan's
Ya lo saben, pa' cuando la vea la identifiquen
A ver si son bravos y me derriten
Ellos dicen que me falta 
(Let's go, man)
Y yo estoy tan cabrón que de meterme a la cabina
El micro y el Pro Tools se trancan (Dile', Luian)
Ella me dice "Demonio, dame duro en la pista
Hasta virarme los ojo' como El Exorcista
Dale, rico y con odio, bájala más lento"
Yo llego a la disco, me paro en la esquina
Y parece que estoy en el centro del momento
Tu gato ha visto con cuántos yo entro
Y lo fácil que sería mañana sacarlos por Noticentro
[Puente: Kendo Kaponi]
Tengo un mensaje pa' tu combo
Prende el celu' y ponlo en speaker
Yo estoy pegao' sin bajar un zipper
Y ustedes se caga-ga-gan
Cuando El Mago les manda por Twitter, ¡au!
Tengo un mensaje pa' tu combo
Prende el celu y ponlo en speaker
Yo estoy pegao' sin bajar un zipper
El combo de Al Qaeda-a-a
Sale el demonio tiburón y se esconde Flipper, ¡au!
Ey, yo'
[Verso 8: Daddy Yankee]
DY
El hombre más influyente por la revista Times y CNN
Tú puedes clonarme, pero no tienes mis genes
En resumidas cuentas, esto no es el más que suene
Vamos banco a banco a ver quién es el más que tiene
Pagué la botella y la mesa, y mi combo comienza a peliculear
Como si hubiéramos ganao' la Serie Mundial
Me fui pa'l espacio con los de La Nazza y de nuevo a romper el beat
El hombre clutch que necesitan los Miami Heat
¿Eres famoso'? Sí-sí, me han habla'o de ti, ti
Tienes nombre y apellido, ¿quién?, Mr. Huele Bi-Bi
¿Viste? Soy el rey de los views
Tus mejores canciones vi que no sobrepasan mis previews
Con mi carro new, por el avenue
Voy gritándole a estos envidiosos, fuck you!
Y está la flota bien activa', de Ferrari y Cadillac
Con más fuletes que Irak, somos en la calle la autoridad
Siente el peso de mi voz, puncha y vete, llegó El Boss
Pa' los business soy veloz, y en la tarima dangerous (Tú sabe')
Tú combi no vale ni un penny
Y hasta Rafael Nadal vio que soy campeón en tennis
De Europa, Suramérica y USA
Prestige, el disco duro, lo quiere hasta Bill Gates
[Coro: De La Ghetto, 
Daddy Yankee
]
Llegamos a la disco 
(DY, The President)
Tú sabes que esto 'tá encendí'o
Mujeres, mano' arriba que eso e' mío 
(Dime baby)
Un par de blunt'es 'e krippysillo, again
Ya estamos en la disco
Muchas botellas, combo bien arisco
VIP, mucha' falda', mucho' gistro' 
(De La)
Es el combo más cabrón que se haiga visto, again
[Outro: Daddy Yankee]
Comandando en la brea
Cartel Records, donde se escribe la historia
Masacre Musical
Los Lobos
Real G4 Life
The Most Powerful Rookie
Flow Factory
Daddy Yankee no es un cantante
Daddy Yankee es un movimiento
¿Cuándo lo van a entender?
Prestige
Los De La Nazza</t>
  </si>
  <si>
    <t>Lo Grande Que Es Perdonar</t>
  </si>
  <si>
    <t>[Letra de "Lo Grande Que Es Perdonar" Ft. Gilberto Santa Rosa]
[Verso 1: Vico C, Gilberto]
Sé que te hice mil heridas, casi imposibles de sanar
Y nadie gana la partida, pues tú allí, y yo acá
Cuando el orgullo no te deja entrar en tiempo y en razón
Hay que callar todas sus quejas, y hacerle caso al corazón
[Pre-Coro: Vico C &amp; Gilberto, Ambos]
¿Por qué llorar? ¿Por qué vivir así?
¿Por qué pensar para volver a mí?
¿Qué importa ya que tienen que decir?
Si vine ya, vine por ti, sólo por ti...
Ay, amor...
[Coro: Vico C &amp; Gilberto, Ambos]
No me mates con ese rencor
No me tires más con la soledad
No hagas alianzas con el dolor
No empeores mi realidad
Te doy hasta la luna con su esplendor
Te doy hasta mi sangre por tu piedad
Doy lo que sea para que tu corazón
Mire lo grande que es perdonar
Y no me mates con ese rencor
Y no me tires más con la soledad
Y no hagas alianzas con el dolor
No empeores mi realidad
Te doy hasta la luna con su esplendor (Oye)
Te doy hasta mi sangre por tu piedad
Doy lo que sea para que tu corazón
Mire lo grande que es perdonar
Doy lo que sea para que tu corazón
Mire lo grande que es perdonar
Nah, nah, nah, nah, nah...
[Verso 2: Gilberto, Vico C]
¿Qué vas a hacer de nuestras vidas al realizar que ya no estoy?
¿Qué vas a hacer con esta ruina?
Si tú no estás, no sé quien soy
Si ya no duermes en la noche
Si tu sonrisa ya no está
Si nada dejan los reproches
Regresa y no mires atrá
[Pre-Coro: Gilberto &amp; Vico C, Ambos]
¿Por qué llorar? ¿Por qué vivir así?
¿Por qué pensar para volver a mí?
¿Qué importa ya que tienen que decir?
Si vine ya, vine por ti, sólo por ti...
Ay, amor...
[Coro: Gilberto &amp; Vico C, Ambos]
No me mates más con ese rencor
No me tires más con la soledad
No hagas alianzas con el dolor
No empeores mi realidad
Yo te doy hasta la luna con su esplendor
Te doy hasta mi sangre por tu piedad
Doy lo que sea para que tu corazón
Mire lo grande que es perdonar
Y no me mates con ese rencor (No)
Y no me tires más con la soledad (Con la soledad)
Y no hagas alianzas con el dolor
No empeores mi realidad
Yo te doy hasta la luna con su esplendor (Oye)
Te doy hasta mi sangre por tu piedad
Doy lo que sea para que tu corazón
Mire lo grande que es perdonar
Doy lo que sea para que tu corazón
Mire lo grande que es perdonar
[Outro: Vico C &amp; Gilberto]
Amor, ¿Qué hacer con este amor?
(Hay heridas imposibles de sanar, la llegada a la partida)
No sé quien soy
(¿Por qué llorar? ¿Por qué sufrir así?)
Me mata este dolor
(Si hoy vine por ti)
A decirte regresa y no mires atrás
(Amor, ¿Qué hacer con este amor?)
No, no, no empeores la realidad!
(No sé quien soy)
Te doy mi vida, te doy mi sangre
(Me mata este dolor)
Yo, yo aún te venero
Ay, amor, ¿Qué hacer con este amor?
(¿Qué vas a hacer al realizar que ya no estoy ya aquí?)
No sé quien soy
(Si ya no duermes en las noches, nada dejan los reproches, corazón?)
Me mata este dolor
(Regresa a mí)
Yo te doy hasta la luna
(Amor, ¿Qué hacer con este amor?)
Yo, mi vida entera
(No sé quien soy)
Como tú no hay ninguna
No mires atrás</t>
  </si>
  <si>
    <t>Lo Noto</t>
  </si>
  <si>
    <t>Maffio</t>
  </si>
  <si>
    <t>[Letra de "Lo Noto"]
[Pre-Coro: Dalex]
Yo sé que tú (Yo sé que tú)
Está' loca por probar desde hace tiempo
Te vo'a dar una lu'
Llegó tu momento
[Coro: Dalex]
Y en tu cara lo noto
Si tú quiere' tú te puede' pegar
No me hago responsable 'e lo que pueda pasar
Despué' de un par de trago' nos ponemo' bien loco'
Bebecita, tú me tiene' envuelta
De camino a casa no paramo' en el puesto
Que hoy entierro con el gorro puesto
[Post-Coro: Dalex &amp; 
Maffio
]
Una noche más (Uh-yeh)
Te vuelvo a encontrar (Uh-yeh; 
plo
)
Conmigo te vas (
Y no te voy a chancear, oye gyal
)
Conmigo te vas (
Pero, pero, pero not e voy a chancear, mi gyal
)
[Verso: Dalex]
Hoy mientra' vamo' de camino bellaquéame
Lo' cristale' están tintea'o pa' dentro, no se ve
El zipper bájame, el baby sácame (Sácame)
Pa' que lo vaya' conociendo, yeah
Y le vaya' cogiendo confianza
Baby, yo sé que esto e' una balanza
Primero empieza tú, de a poco yo
A hacerte to'a esa' cosa que a ti te encantan
Y me vaya' cogiendo confianza
Baby, yo sé que esto e' una balanza
Primero empieza tú, y despué' voy yo (Yeah-ah)
Y hago tu momento
[Coro: Dalex]
Y en tu cara lo noto
Si tú quiere' tú te puede' pegar
No me hago responsable 'e lo que pueda pasar
Despué' de un par de trago' nos ponemo' bien loco'
Bebecita, tú me tiene' envuelta
De camino a casa no paramo' en el puesto
Que hoy entierro con el gorro puesto
[Post-Coro: Dalex &amp; 
Maffio
]
Una noche más (Uh-yeh)
Te vuelvo a encontrar (Uh-yeh; 
plo
)
Conmigo te vas (
Y no te voy a chancear, oye gyal
)
Conmigo te vas (
Pero, pero, pero not e voy a chancear, mi gyal; jaja
)
[Outro: Maffio]
Mami, tú sabe' que hay un cumpleaño, ¿verda'?
Y hay que mangarno' gorrito' pa' la fiesta
Dímelo, Dalex
Yeah, yeah
Maffio</t>
  </si>
  <si>
    <t>Lo Que Pasó, Pasó</t>
  </si>
  <si>
    <t>[Letra de "Lo Que Pasó, Pasó"]
[Intro]
Ah, ah, dale mambo (Entre tú y yo)
Dale mambo (Daddy)
Son cosas que pasan en el barrio fino
[Pre-Coro]
Esa noche contigo la pasé bien, woh-oh
Pero yo me enteré que te debes a alguien, yeah
Y tú fallaste, pero ya es tarde
Y tú fallaste, pero ya es tarde
[Coro 1]
Lo que pasó, pasó, entre tú y yo
Lo que pasó, pasó, entre tú y yo
Lo que pasó, pasó, entre tú y yo
Lo que pasó, pasó, entre tú y yo
[Verso]
(Daddy!)
Es una asesina, ella conlleva la medicina
Engañadora que te envuelve y te domina
Una abusadora, ella como sabe te devora
Y si no tienes experiencia te enamora
Una especialista, para que te ponga ella a la vista
Balas hechizeras, un nombre en su lista
¿Que si es maliciosa? Yo que la traté como una diosa
Me engaño y ahora me llama como loca, anja
[Coro 2]
Presea, dale, presea
Si ya no estamos juntos otra mujer me gardea, mami
Presea, dale, presea
Que pocos son los indios y hay mucha india en la aldea, ¿sabes?
Presea, dale, presea
No dejes pa' mañana lo de hoy que te lo llevan, ma'
Presea, dale, presea
Ahora estás celosa porque otra me desea, anja
[Pre-Coro]
Esa noche contigo la pasé bien, woh-oh
Pero yo me entere que te debes a alguien, yeah
Y tú fallaste, pero ya es tarde
Y tú fallaste, pero ya es tarde
[Coro 1]
Lo que pasó, pasó, entre tú y yo
Lo que pasó, pasó, entre tú y yo
Lo que pasó, pasó, entre tú y yo
Lo que pasó, pasó, entre tú y yo
[Coro 2]
Presea, dale, presea
Si ya no estamos juntos otra mujer me gardea, mami
Presea, dale, presea
Que pocos son los indios y hay mucha india en la aldea, ¿Sabes?
Presea, dale, presea
No dejes pa' mañana lo de hoy que te lo llevan, ma'
Presea, dale, presea
Ahora estás celosa porque otra me desea, anja (Dile)
[Puente]
Yo estoy soltero, ma'i, y tú preseas
Yo saco otra a bailar, y tú preseas
Tú comes en to's la'os, y me preseas
Si tienes dueño, ma', ¿por qué preseas?
(Vamos a dejar esto claro ya, ok?)
[Coro 1]
Lo que pasó, pasó, entre tú y yo
Lo que pasó, pasó, entre tú y yo
Lo que pasó, pasó, entre tú y yo
Lo que pasó, pasó, entre tú y yo
[Outro]
Ah, ah, dale mambo
Ah, dale mambo
Luny Tunes
Son cosas que pasan en el barrio fino
Daddy!
Eliel!
Sigui-Da-Da— (Woh-oh)
Sigui-Da-Da—
Daddy Yankee, yo
Come on! (Woh-oh)</t>
  </si>
  <si>
    <t>Lo Que Te Duele</t>
  </si>
  <si>
    <t>Alvaro Diaz</t>
  </si>
  <si>
    <t>[Letra de "Lo Que Te Duele"]
[Intro: Álvaro Díaz]
Negra, tú 'tá mordía', yeah
Y yo te lo advertía, yeah
Que si me iba tú lo iba' a lamentar, yeah
Que si me iba tú me iba' a llorar, yeah
Full Harmony
[Coro: Álvaro Díaz &amp; 
Yandel
]
A ti lo que te duele es que me va mejor sin ti
Te duele que ya estoy mejor sin ti
¿Quiere' volver? Qué pena
Porque tengo una nueva encima 'e mí, encima 'e mí (Encima 'e mí, yeah)
A ti lo que te duele es que me va mejor sin ti
Te duele que ya estoy mejor sin ti
¿Quiere' volver? Qué pena
Porque tengo una nueva encima 'e mí, encima 'e mí
 (Encima 'e mí, encima 'e mí, yeah, yeah)
[Post-Coro: Álvaro Díaz]
Tú sabe' bajo ese traje no hay quien compare
Ni hay quien te toque como yo, como yo, yeah
En la esquinita como yo, como yo, yeah, yeah
Negrita, solo tú sabe'
Bajo ese traje no hay quien compare
Ni hay quien te toque como yo, como yo, yeah
En la esquinita como yo, como yo, yeah, yeah
[Verso 1: Álvaro Díaz]
A ti lo que te duele, baby
Todavía tú me quiere', baby
Aunque a todo' se lo niegue' baby
Porque yo sé quien tú ere', baby
Que tengo par de DM de shortie'
Que quieren que les lleve pa' casa
Y la envidia te llueve, bebé
[Coro: Yandel &amp; 
Álvaro Díaz
]
A ti lo que te duele es que me va mejor sin ti
Te duele que ya estoy mejor sin ti
¿Quiere' volver? Qué pena
Porque tengo una nueva encima 'e mí, encima 'e mí (
Encima 'e mí, yeah
)
[Verso 2: Yandel]
Los celos se te ven, lo puedo leer en tus ojos
Los mensajes de texto suplicándome, te ignoro
Yo no sé qué te duele más, la pichá' o que yo tengo a otra
Yo te quería cuidar, pero tú siempre explotándome la nota
La que 'tá conmgio to' lo día' me enamora
Por la mañanita me devora (Me devora)
Su culito encima de mí cómo rebota (Rebota)
Debería' de conocerla y coger nota
Baby, ya no joda' má', ah-ah-ah
La que 'tá conmigo ahora va a disfrutarme
Tuviste tu tiempo, pero lo botaste
[Coro: Álvaro Díaz &amp; 
Yandel
]
A ti lo que te duele es que me va mejor sin ti
Te duele que ya estoy mejor sin ti
¿Quiere' volver? Qué pena
Porque tengo una nueva encima 'e mí, encima 'e mí (Encima 'e mí, yeah)
A ti lo que te duele es que me va mejor sin ti
Te duele que ya estoy mejor sin ti
¿Quiere' volver? Qué pena
Porque tengo una nueva encima 'e mí, encima 'e mí
 (Encima 'e mí, encima 'e mí, yeah, yeah)
[Outro: Yandel &amp; 
Álvaro Díaz
]
Jajaja
Álvaro Díaz (
A ti lo que te duele, baby
)
El Capitán Yandel (
Todavía tú me quiere', baby
)
Hato Rey y Cayey (
Aunque a todo' se lo niegue' baby
)
Más na', jajajaja (
Porque yo sé quien tú ere', baby
)
Mírame de lejito' (
Que tengo par de DM de shortie'
)
No estoy pa' ti, baby (
Que quieren que les lleve pa' casa
)
Ya-Yandel (
Y la envidia te llueve, bebé
)</t>
  </si>
  <si>
    <t>Lo! How A Rose E'er Blooming</t>
  </si>
  <si>
    <t>Charlotte Church</t>
  </si>
  <si>
    <t>Dream a Dream (North American Version)</t>
  </si>
  <si>
    <t>Lo, how a rose e'er blooming
From tender stem hath sprung!
Of jesse's lineage coming
As men of old have sung
It came, a flow'ret bright
Amid the cold of winter
When half spent was the light
Isaiah 'twas foretold it
The rose I have in mind
With mary we behold it
The virgin mother kind
To show god's love aright
She bore to men a saviour
When half spent was the night
O flow'r, whose fragrance tender
With sweetness fills the air
Dispel in glorious splendour
The darkness ev'ry where
True man, yet very god
From sin and death now save us
And share our ev're load</t>
  </si>
  <si>
    <t>Loan Me A Dime</t>
  </si>
  <si>
    <t>Somebody loan me a dime
I need to call my old time used to be
Somebody loan me a dime
I need to call my old time used to be
Little girl's been gone so long
You know it's worryin' me
Hey, it's worryin', worryin' me
I know she's a good little girl
But at that time, I just didn't understand
I know she's a good little girl
But at that time, I just didn't understand
Somebody loan me a dime
You know I need
I need a helpin' hand
Now I cried, just cried
Just like a baby, all night long
You know I cried, just cried
Just like a baby, all night long
Somebody better loan me that dime
I need my baby
I need my baby, here at home</t>
  </si>
  <si>
    <t>Loca</t>
  </si>
  <si>
    <t>Sale el Sol</t>
  </si>
  <si>
    <t>2010-10-19</t>
  </si>
  <si>
    <t>[Letra de "Loca" ft. El Cata]
[Intro: Shakira, El Cata]
Loca (Loca)
No te pongas bruto 
(Loca)
Que te la bebe
Dance or die 
(Loca)
(Ra-ta-ta)
[Refrán: Shakira]
Él está por mí y por ti borró
Y eso que tú tienes to'
Y yo ni un kikí
Él está por mi
Y por ti borró (Borró)
Y eso que tú tienes to'
Y yo ni un kikí
[Verso 1: Shakira]
Ella se hace la bruta pa' cotizarse
Conmigo en frente, ella se hace la gata en celo contigo
Te cotorrea el oído pa' tenerte en alta
Ella muere por ti, tú por mí es que matas
Sigo tranquila como una paloma de e'quina
Mientras ella se pasa en su BM al lado mío
Yo de aquí no me voy, lo que está pa' mi
Ninguna va poder quitármelo de un tirón
[Coro: Shakira, 
El Cata
]
Yo soy loca con mi tigre
Loca, loca, loca
Soy loca con mi tigre
Loca, loca, loca
Soy loca con mi tigre
(Loca, loca, loca)
Soy loca con mi tigre
(Loca, loca, loca)
[Refrán: Shakira]
Él está por mi
Y por ti borró (Borró)
Y eso que tú tienes to'
Y yo ni un kikí
Él está por mi
Y por ti borró (Borró)
Y eso que tú tienes to'
Y yo ni un kikí
[Verso 2: Shakira, 
El Cata
]
Mientras ella te complace con todos tus caprichos
Yo te llevo al malecón por un caminito
Me dicen que tu novia anda con un rifle
Porque me vio bailando mambo pa' ti
¿Qué no lo permite?
Yo no tengo la culpa de que tú te enamore'
Mientras él te compra flores yo compro cond— (Uh!)
Yo soy loca con mi tigre
Cuantas más rayas mejor y mira eso es lo que dicen (Shhh)
[Coro: Shakira, 
El Cata
]
Yo soy loca con mi tigre
Loca, loca, loca
Soy loca con mi tigre
Loca, loca, loca
Soy loca con mi tigre
(Loca, loca, loca)
Soy loca con mi tigre
[Puente: Shakira, El Cata]
¡Dios mío! (Ah-ah)
Se colán lo' ra-ta-ta
No te pongas bruto
Que te la bebe
Loca (Loca)
Loca
[Refrán: Shakira]
Él está por mi
Y por ti borró (Borró)
Y eso que tú tienes to'
Y yo ni un kikí
[Outro: Shakira, 
El Cata
]
Yo soy loca con mi tigre
Loca, loca, loca
Soy loca con mi tigre
Loca, loca, loca
(Loca, loca, loca)</t>
  </si>
  <si>
    <t>Locked out of Heaven</t>
  </si>
  <si>
    <t>Unorthodox Jukebox</t>
  </si>
  <si>
    <t>[Intro]
(One, two, one, two, three)
Aw, yeah yeah
Aw, yeah yeah yeah yeah, ooh!
Aw, yeah yeah
Aw, yeah yeah yeah yeah, ooh!
[Verse 1]
Never had much faith in love or miracles (ooh!)
Never wanna put my heart on the line (ooh!)
But swimming in your water's something spiritual (ooh!)
I'm born again every time you spend the night (ooh!)
[Pre-Chorus]
'Cause your sex takes me to paradise
Yeah, your sex takes me to paradise
And it shows, yeah yeah yeah
[Chorus]
'Cause you make me feel like
I've been locked out of heaven
For too lo-o-ong, for too lo-o-ong
Yeah, you make me feel like
I've been locked out of heaven
For too lo-o-ong, for too lo-o-ong
[Post-Chorus]
Aw, yeah yeah yeah yeah, ooh!
Aw, yeah yeah
Aw, yeah yeah yeah yeah, ooh!
[Verse 2]
You bring me to my knees, you make me testify (ooh!)
You can make a sinner change his ways (ooh!)
Open up your gates cause I can't wait to see the light (ooh!)
And right there is where I wanna stay (ooh!)
[Pre-Chorus]
'Cause your sex takes me to paradise
Yeah, your sex takes me to paradise
And it shows, yeah yeah yeah
[Chorus]
'Cause you make me feel like
I've been locked out of heaven
For too lo-o-ong, for too lo-o-ong
Yeah, you make me feel like
I've been locked out of heaven
For too lo-o-ong, for too lo-o-ong
[Bridge]
Oh-oh-oh-oh, yeah yeah yeah
Can I just stay here?
Spend the rest of my days here?
Oh-oh-oh-oh, yeah yeah yeah
Can I just stay here?
Spend the rest of my days here?
[Chorus]
'Cause you make me feel like
I've been locked out of heaven
For too lo-o-ong, for too lo-o-ong
Yeah, you make me feel like
I've been locked out of heaven
For too lo-o-ong, for too lo-o-ong
[Outro]
Aw, yeah yeah yeah yeah, ooh!
Aw, yeah yeah
Aw, yeah yeah yeah yeah, ooh!</t>
  </si>
  <si>
    <t>Locked Up</t>
  </si>
  <si>
    <t>[Verse 1]
I'm steady tryna find the motive (Motive)
Why I do what I do?
Freedom ain't getting no closer (Closer)
No matter how far I go
My car is stolen (Stolen)
No registration (-Tration)
Cops patrollin' (Patrollin')
Now they done stop me and I get locked up
[Chorus]
They won't let me out
They won't let me out
I'm locked up
They won't let me out (No!)
They won't let me out
I'm locked up
They won't let me out
They won't let me out
I'm locked up
They won't let me out (No!)
They won't let me out
[Verse 2]
Heading uptown to re-up (Re-up)
Back with a couple keys (Keys)
Corner block's on fire (Fire)
Undercovers dressed as fiends (Fiends)
Making so much money (Money)
Product's moving fast (Fast!)
Put away the stash
As I sold the last bag
Fucked around and got locked up
[Chorus]
They won't let me out
They won't let me out (My nigga, I'm locked up)
They won't let me out (No!)
They won't let me out
I got locked up
They won't let me out
They won't let me out (Baby girl, I'm locked up)
They won't let me out (No!)
They won't let me out
[Verse 3]
‘Cause visitation no longer comes by (Comes by)
Seems like they forgot about me ('Bout me)
Commissary is getting empty (Empty)
My cell mates getting food without me (Without me)
Can't wait to get out
And move forward with my life (Ooh no, with my life)
Got a family that loves me
And wants me to do right
But instead, I'm here locked up
[Chorus]
They won't let me out
They won't let me out (Ohh! I'm locked up)
They won't let me out (No!)
They won't let me out (My nigga, I'm locked up)
They won't let me out
Oh, oh, oh! (They won't let me out)
I'm locked up
They won't let me out (No!)
They won't let me out
[Outro]
Can you pay me a visit? (They won't let me out)
Send me some magazines? (They won't let me out)
Send me some money orders? (They won't let me out) (No!)
Pay me a visit, baby (They won't let me out)
‘Cause I'm locked up (They won't let me out)
Where's my lawyer? (They won't let me out)
I'm locked up (They won't let me out) (No!)
Get me out of here (They won't let me out)
I'm locked up, they won't let me out
They won't let me out (Baby, I'm locked up)
They won't let me out (No!)
Where's my niggas on the lock-down? (They won't let me out)
Damn, I'm locked up, they won't let me out
I'm locked up, they won't let me out
Ohhh! They won't let me out
Can you please accept my phone calls? (They won't let me out)
I'm locked up, locked up, locked up</t>
  </si>
  <si>
    <t>Loco</t>
  </si>
  <si>
    <t>Coal Chamber</t>
  </si>
  <si>
    <t>[Verse One]
*inhale*
Pull
Steamroller rollin' through
My head said attached to loco
Power up coal through the system
Out to the right said you're in my
Light
Lock down the generator on
Man screw down use the system
Use the main plan
Full power up to
The point man
Don't fuck with me
[Chorus]
Mi loco
Mi loco
Mi loco
Mi loco
Mi loco
Mi loco
Mi loco
Mi loco
[Verse One]
Steamroller rollin' through
My head said attached to loco
Power up coal through the system
Out to the right said you're in my
Light
Lock down the generator on
Man screw down use the system
Use the main plan
Full power up to
The point man
Don't fuck with me
[Chorus]
Mi loco
Mi loco
Mi loco
Mi loco
Mi loco
Mi loco
Mi loco
Mi loco
[Bridge]
Lock down here latch the generator
Man screw the system
Full power hit the main plan
[Verse One]
Steamroller rollin' through
My head said attached to loco
Power up coal through the system
Out to the right said you're in my
Light
Lock down the generator on
Man screw down use the system
Use the main plan
Full power up to
The point man
Don't fuck with me
[Chorus]
Mi loco
Mi loco
Mi loco
Mi loco
Mi loco
Mi loco
Mi loco
Mi loco</t>
  </si>
  <si>
    <t>Loco, Loco</t>
  </si>
  <si>
    <t>Paolo Meneguzzi</t>
  </si>
  <si>
    <t>Por Amor</t>
  </si>
  <si>
    <t>Era o no era, du, du, du...
El más seguro, du, du, du...
El más inquieto, du, du, du...
Y el mas rebelde, du, du, du... du, du
Yo, que ahora me escondo, del resto del mundo
Porque estoy sufriendo, y es por ti
Estoy loco loco, estoy enamorado
Pero no me atrevo a decírtelo
La más bella del mundo cada amanecer
Vivo en una cárcel, preso de ti...
Era o no era, du, du, du...
Libre y sincero, du, du, du...
Miles de amigos, du, du, du...
Los fui perdiendo, du, du, du... du, du
Tu, como un aeroplano, acariciando el grano
Te posas despacio sobre mí...
Estoy loco loco, estoy enamorado
Dentro de una nube, por una como tú
La más bella del mundo cada amanecer
Las noches enteras, pensando en ti...
Estoy loco loco, estoy enamorado
Pero no me atrevo a decírtelo
Que loco estás, tu nunca la alcanzarás...
Sin ella no, no habrá amor... No...
Después, notas y mensajes, radios en clave
Cartas sin firmante, para ti...
Estoy loco loco, estoy enamorado
Pero no me atrevo a decírtelo
La más bella del mundo cada amanecer
Vivo en una cárcel, preso de ti...
Estoy loco loco, estoy enamorado
Pero no me atrevo a decírtelo
La más bella del mundo cada amanecer
Las noches enteras, pensando en ti
Pensando en ti...
(loco, loco)
Pensando en ti
(loco, loco)
Loco por ti
Loco por ti
(loco, loco)...</t>
  </si>
  <si>
    <t>Locura</t>
  </si>
  <si>
    <t>Cali Y El Dandee</t>
  </si>
  <si>
    <t>Locura (Remix)</t>
  </si>
  <si>
    <t>[Letra de "Locura"]
[Intro: El Dandee, 
Cali
 &amp; 
Sebastián Yatra
]
Cali y El Dandee, yo'
A veces no lo entiendes, pero el tiempo vuela
Te conocí cuando estábamos en la escuela
Pasaron tantos años y aún te pienso
Besitos a escondidas a la luz de la vela
Cuando tú fuiste mía yo fui tuyo
Bailabamo' no importa dónde fuera
Maldito el tiempo, maldito el orgullo
Yo ya no sé dónde estás
Yatra, Yatra
 (Yo')
[Coro: Sebastián Yatra &amp; 
Cali
]
Si yo no te vuelvo a ver, eh-eh
No sé lo que voy a hacer, eh-eh (Yeah-eh)
Y me hace falta tu cintura que todo lo cura
Yo te extraño, mujer
Y nunca encontraré la cura
Será una locura no volverte a ver
Si yo no te vuelvo a ve-e-er
Yo me voy a enloquece-e-er
Y me hace falta tu cintura que todo lo cura
Yo te extraño, mujer
 (
Mujer
)
Y nunca encontraré la cura
Será una locura no volverte a ver
 (
Yatra, Yatra
)
[Verso 1: Sebastián Yatra]
Recuerdo cada promesa que estando solo me pesa
Yo te juré amor eterno, pero eso ya no interesa
Hoy el amor ya no vale, esa palabra no pesa
Hoy cada filtro en tus fotos tapa las lágrimas
Bésandome en el cuarto de ese hotel
Recuerdo tu boquita dulce como miel
Nadie me quita cada noche que en tu piel
Dejé tatuadas mis promesas de papel
Y si me pides que volvamos, volveré
Y si te quieres ir volando, volaré
Pero no pidas que te olvide, no lo haré
(Yo sé que pase lo que pase te amaré)
[Coro: El Dandee]
Si yo no te vuelvo a ve-e-er
Yo me voy a enloquece-e-er (Yo')
Y me hace falta tu cintura que todo lo cura
Yo te extraño, mujer (Mujer)
Y nunca encontraré la cura
Será una locura no volverte a ver (Cali y El Dandee, yo')
[Verso 2: Cali]
Siento que me quitaron un pedazo de mi alma, no estás
Se va la vida, eras el amor de mi vida y te vas
¿Qué hace un espejo sin reflejo?
¿Qué hace Dalmata sin Ñejo?
¿Y qué hago si ya no sé ni dónde estás?
Yo me río por fuera, por dentro lloro (Lloro)
Y entre más me alejo, más te adoro (Te adoro)
Porque uno no sabe lo que tiene hasta que lo pierde
Y ahora yo estoy solo
Pero recuerdo lo que me decías
Lo que te gustaba cuando te tenía
Cómo me besabas, eso no se olvida
Cuando me cantabas
[Coro: Cali &amp; 
Sebastián Yatra
, 
Ambos
]
Si yo no te vuelvo a ve-e-er
No sé lo que voy a hace-e-er
Y me hace falta tu cintura que todo lo cura
Yo te extraño, mujer
Y nunca encontraré la cura
Será una locura no volverte a ver
Si yo no te vuelvo a ve-e-er
Yo me voy a enloquece-e-er
Y me hace falta tu cintura que todo lo cura
Yo te extraño, mujer (Mujer)
Y nunca encontraré la cura
Será una locura no volverte a ver
[Outro: El Dandee]
Cali y El Dandee, yo'</t>
  </si>
  <si>
    <t>Locust</t>
  </si>
  <si>
    <t>Sweet caress
Grazes my skin
It's loveless
These hooks sink in
Behind an angel's disguise
An insect preys
Mandibles cut like a knife
The reckoning
Forming clouds
Their shadow shrouds
Louder the tattered wings they sound
Descending down
They come
The swarm of locusts
Skies above
Converge to choke us
Feast of souls
Consume the harvest
Young and old
Suffer unto the locust
Surrender
These veins are bled
Devoured
Nothing sacred
Strings pull the marionettes
See how they dance
Upon the winds that beget
Our pestilence
Forming clouds
Their shadow shrouds
Louder the tattered wings they sound
Descending down
Down they come
The swarm of locusts
Skies above
Converge to choke us
Feast of souls
Consume the harvest
Young and old
Suffer unto the locust
Bleeding from my eyes
This plague is sent to erase us
Bleeding from inside
These vermin can't infiltrate us
Faith appears and holds a candle
Hark the angels sing
Forming clouds
Their shadow shrouds
Louder the tattered wings they sound
Tear the veil
The lies derail
Purity ever will prevail
Trumpets sound
The shattered crown
Halos of truth now they surround
The charade comes down
Down they come
The swarm of locusts
Skies above
Converge to choke us
Feast of souls
Consume the harvest
Young and old
Suffer unto the locust</t>
  </si>
  <si>
    <t>Locust Star</t>
  </si>
  <si>
    <t>Neurosis</t>
  </si>
  <si>
    <t>Through Silver In Blood</t>
  </si>
  <si>
    <t>1996-04-02</t>
  </si>
  <si>
    <t>Rise
Shining blank scars burn way down
It parts ways of the serpent view
Cast stones where to stop calling you
Stick him lower me to the ground
They all stick him lower me to the soil
Star - reign down
On you
You'll starve
Bright star in the dripping sun
Writhe on
Saints steal from your actions
Step in right on it's function
Stick him lower me to the ground
Stick him lower me to the soil
Star - reign down
On you
You all lower me
Christ's shine blinds
Your world
Your belief is scars
The will to power
Ascension, ascension manifest
That which is above
Is as that which is below
Thy will be done
Thy kingdom come
On earth as it is in heaven
So mote it be</t>
  </si>
  <si>
    <t>Lola</t>
  </si>
  <si>
    <t>Lola Versus Powerman and the Moneygoround / Percy</t>
  </si>
  <si>
    <t>1970-11-27</t>
  </si>
  <si>
    <t>[Verse 1]
I met her in a club down in old Soho
Where you drink champagne and it tastes just like
Coca Cola
C-O-L-A Cola
She walked up to me and she asked me to dance
I asked her her name and 
in a dark brown
 voice she said, "Lola"
L-O-L-A Lola, lo lo lo lo Lola
[Chorus 1]
Well, I'm not the world's most physical guy
But when she squeezed me tight she nearly broke my spine
Oh my Lola, lo lo lo Lola
Well, I'm not dumb but I can't understand
Why she walks like a woman and talks like a man
Oh my Lola, lo lo lo lo Lola, lo lo lo lo Lola
[Verse 2]
Well, we drank champagne and danced all night
Under electric candlelight
She picked me up and sat me on her knee
She said, "Little boy won't you come home with me?"
[Chorus 2]
Well, I'm not the world's most passionate guy
But when I looked in her eyes
Well I almost fell for my Lola
Lo lo lo lo Lola, lo lo lo lo Lola
Lola, lo lo lo lo Lola, lo lo lo lo Lola
[Bridge]
I pushed her away
I walked to the door
I fell to the floor
I got down on my knees
I looked at her, and she at me
[Verse 3]
Well, that's the way that I want it to stay
And I always want it to be that way for my Lola
Lo lo lo Lola
Girls will be boys and boys will be girls
It's a mixed up, muddled up, shook up world
Except for Lola, lo lo lo lo Lola
[Chorus 3]
Well, I'd left home just a week before
And I'd never ever kissed a woman before
Lola smiled and took me by the hand
She said, "Little boy, gonna make you a man"
Well I'm not the world's most masculine man
But I know what I am and I'm glad I'm a man
And so is Lola
Lo lo lo lo Lola, Lo lo lo lo Lola
[Outro]
Lola, lo lo lo lo Lola, lo lo lo lo Lola
Lola, lo lo lo lo Lola, lo lo lo lo Lola
Lola, lo lo lo lo Lola, lo lo lo lo Lola
Lola, lo lo lo lo Lola, lo lo lo lo Lola
Lola, lo lo lo lo Lola, lo lo lo lo Lola</t>
  </si>
  <si>
    <t>Lola's Theme</t>
  </si>
  <si>
    <t>The Shapeshifters</t>
  </si>
  <si>
    <t>Oooooh yeah
[Verse 1]
Looking back
I know I was walking around in disguise
It's a fact
I was just a lost soul, I needed a guide
[Pre-Chorus 1]
And the moment that you came to change my life
(Looking back together, yeah)
Oh, you fired up my heart and made me smile
Coz' you and I know that
[Chorus]
I'm a different person, yeah
Turn my world around
I'm a different person, yeah
Turn my world around
I'm a different person, yeah
Turn my world around
I'm a different person, yeah
Turn my world around, world around
[Verse 2]
Fears I had
All fading away by a minute and I
Feel alive
You have twisted all of my troubles inside
[Pre-Chorus 2]
Like a little piece of heaven finally found
(Looking back together, yeah)
You've refilled my heart up from the ground
Coz' you and I know, baby
[Chorus]
I'm a different person, yeah
Turn my world around
I'm a different person, yeah
Turn my world around
(Oh yeah, yeah)
I'm a different person, yeah
Turn my world around
(Turn my world around)
I'm a different person, yeah
Turn my world around, world around
(Oh yeah, yeah)
(I'm-I'm-I'm)
(I'm-I'm-I'm)
Oh, you fired up my heart and made me smile
And you and I know baby!
Turn my world around!
Oh yeah, yeah
I'm a different person, yeah
Turn my world around
(Turn my world around)
I'm a different person, yeah
Turn my world around, world around</t>
  </si>
  <si>
    <t>Lollipop</t>
  </si>
  <si>
    <t>Tha Carter III (Deluxe Explicit Version)</t>
  </si>
  <si>
    <t>[Produced by Jim Jonsin &amp; Deezle]
[Intro: Lil Wayne]
Oww! Hahahaha
Uh-huh
No homo (Young Mula, baby)
I said, "He's so sweet, make her wanna lick the wrapper"
(Go! Go! Go! Go! Go! Go!)
So I let her lick the rapper (Hahaha!)
[Pre-Chorus: Static Major]
She-She-She licked me like a lollipop (
Yeah
)
She— She licked me like a lollipop (L-Lollipop, 
yeah
)
Sh-Sh-She licked me like a lollipop (
Yeah
)
She— She licked me like a lollipop, lollipop
[Chorus: Static Major]
Shawty want a thug (
Yeah, yeah, yeah
)
Bottles in the club (
Yeah, yeah, yeah
)
Shawty wanna hump (
Yeah
)
You know I like to touch (
Yeah
)
Your lovely lady lumps, lumps, lumps (
She lick me like a lollipop
)
Shawty wanna thug, thug, thug (
I like that
)
Bottles in the club, club, club (
I like that, hahaha
)
Shawty wanna hump
You know I like to touch
Your lovely lady lumps, lumps, lumps (
C'mon, yeah!
)
[Verse 1: Lil Wayne]
Okay, lil' mama had a swag like mine (Yeah)
She even wear her hair down her back like mine (Yeah)
I make her feel right when it's wrong, like lying (Yeah)
Man, she ain't never had a love like mine (Yeah)
But man, I ain't never seen a ass like hers (Go!)
That pussy in my mouth, had me lost for words (Go!)
So I told her back it up like, "urp— urp—" (Yeah)
And I made that ass jump like, "jermp— jermp—" (Hahaha! Yeah!)
And that's when she...
[Pre-Chorus: Static Major &amp; 
Lil Wayne
]
She-She-She lick me like a lollipop (
Oh yeah, I like that
)
She— She lick me like a lollipop (
Oh yeah, I like that
)
She-She-She lick me like a lollipop (
Yeah, I like that
)
She— She lick me like a lollipop (
Lil' mama!
)
[Chorus: Static Major, 
Lil Wayne
, &amp; 
Both
]
Shawty want a thug (
Shawty want a thug, yeah!
)
Bottles in the club
Shawty wanna hump
You know I like to touch (
Yeah
)
Your lovely lady lumps (
Yeah, shawty wanna
)
Shawty want a thug
 (
I like that
)
Bottles in the club
 (
Hey, I like that
)
Shawty wanna hump
 (
I like that
)
You know I like to touch
 (
I like that! Haha!
)
Your lovely lady lumps
 (
Yeah
)
[Post-Chorus: Lil Wayne]
Okay (Yeah), after you back it up, don't stop (Drop it!)
Drop it, shawty (Yeah) drop it like it's hot
Ooh, drop— dr-dr-dr— drop it like it's hot
Do-Do-Do— Do it, shawty, don't stop
[Verse 3: Lil Wayne]
Shawty say the nigga that she with ain't shit (Yeah)
Shawty say the nigga that she with ain't this (Yeah)
Shawty say the nigga that she with can't hit (Yeah)
But, shawty, I'ma hit it, hit it, like I can't miss
And he can't do this (Ugh), and he don't do that (Ugh)
Shawty need a refund (Yeah), need to bring that nigga back (Ugh)
Just like a refund (Ugh), I make her bring that ass back (Ugh, ugh)
And she bring that ass back, because I like that (Ugh, ugh)
[Chorus: Static Major &amp; 
Lil Wayne
]
Shawty want a thug (
Yeah, yeah I like that
)
Bottles in the club (
Yeah, I like that
)
Shawty wanna hump (
Yeah, I like that
)
You know I like to touch (
Yeah
)
Your lovely lady lumps (
Yeah
)
[Pre-Chorus: Lil Wayne, 
Static Major
, &amp; 
Both
]
Shawty wanna
 lick, lick, lick, lick, lick me (
Like a lollipop
)
I said, shawty wanna lick, lick, lick, lick, lick me (
Like a lollipop
)
Shawty wan' lick me (
Like a lollipop
)
So I let her lick the rapper... (
She— She lick me
like a lollipop
)
[Chorus: Lil Wayne]
Shawty want a thug (Shawty want a thug)
Bottles in the club (Bottles in the club)
Shawty wan' hump (Shawty wan' hump)
You know I like to touch
Your lovely lady lumps (Hahaha)
Stat!
[Bridge: Static Major &amp; 
Lil Wayne
]
Call me, so I can make it juicy for you (
Go!
)
Call— Ca-Call me, s— so I can get it juicy for you (
Go!
)
Call— Ca-Call me, so I can make it juicy for you (
Go!
)
Call— Call me, s-s-so I can get it juicy for you
Call— Call me, so I can make it juicy for you (
I said, hmm, mmm
)
Call— Ca-Call me, s-so I can get it juicy for you (
Hmm, mmm
)
Call me, so— so I can make it juicy for you (
Mmm, mmm
)
Call— Call me, so-so-so I can get it juicy for you
[Chorus: Lil Wayne &amp; Static Major; 
Lil Wayne
]
Shawty want a thug, thug, thug (
I like that
)
Bottles in the club, club, club (
Yeah, I like that
)
Shawty wanna hump
You know I like to touch
Your lovely lady lumps
I say, shawty want a thug
Bottles in the club
Shawty wanna hump
You know I like to touch (
Yeah
)
Your lovely lady lumps, lumps, lumps
[Verse 4: Lil Wayne]
I get her on top (Yeah), she drop it like it's hot (Yeah)
And when I'm at the bottom, she Hillary Rodham (Ha)
The middle of the bed (Yeah), giving, gettin' head (Yuh)
Givin', gettin' head (Huh), givin', gettin' head (Haha)
[Break: Lil Wayne]
I said hmm, mmm (I like that)
Said hmm, mmm, mmm (Yeah, I like that)
I said hmm, mmm, mmm (Yeah, I like that)
Mm-hm
[Bridge: Lil Wayne]
Say, call me, so I can come and do it for you
Call me, so I can come and prove it for you
Call me, so I can make it juicy for you
Call me, so I can get it juicy for you
[Outro: Lil Wayne, 
Static Major
, &amp; 
Both
]
Shawty wanna lick, lick, lick, lick, lick me like a lollipop (
Haha!
)
She— She licked me like a lollipop (
Like a lollipop
)
I said he's so sweet, make her wanna lick the wrapper
(What you do?) So I let her lick the rapper</t>
  </si>
  <si>
    <t>Lollipop (Candyman)</t>
  </si>
  <si>
    <t>I am the Candyman - Coming from Bountyland
I am the Candyman - Coming from Bountyland!
I wish that you were my Lollipop
Sweet things, I will never get enough
If you show me to the sugar tree
Will you give me a sodapop for free?
Come with me Honey
I'm your sweet sugar Candyman
Run like the wind - fly with me to Bountyland
Bite me, I'm yours - if you're hungry please understand
This is the end - of the sweet sugar Candyman
Oh my love - I know you are my Candyman
And oh my love - your word is my command
Oh my love - I know you are my Candyman
And oh my love - let us fly to Bountyland
You are my Lollipop - sugar sugar top
You are my Lollipop - sugar sugar top
I wish that I were a Bubble Gum
Chewing on me, baby, all day long
I will be begging for sweet delight
Until you say I'm yours tonight
Come with me Honey
I'm your sweet sugar Candyman
Run like the wind - fly with me to Bountyland
Bite me, I'm yours - if you're hungry please understand
This is the end - of the sweet sugar Candyman
Oh my love - I know you are my Candyman
And oh my love - your word is my command
Oh my love - I know you are my Candyman
And oh my love - let us fly to Bountyland
Oh my love - I know you are my Candyman
And oh my love - your word is my command
Oh my love - I know you are my Candyman
And oh my love - let us fly to Bountyland
I am the Candyman - Coming from Bountyland
I am the Candyman - Coming from Bountyland!
Oh my love - I know you are my Candyman
And oh my love - your word is my command
Oh my love - I know you are my Candyman
And oh my love - let us fly to Bountyland
You are my Lollipop - sugar sugar top
You are my Lollipop - sugar sugar top</t>
  </si>
  <si>
    <t>L'Ombelico Del Mondo</t>
  </si>
  <si>
    <t>Jovanotti</t>
  </si>
  <si>
    <t>Backup 1987-2012</t>
  </si>
  <si>
    <t>Questo è l'ombelico del mondo
L'ombelico del mondo
Questo è l'ombelico del mondo
L'ombelico del mondo
E' qui che si incontrano facce strane
Di una bellezza un po' disarmante
Pelle di ebano di un padre indigeno
E occhi smeraldo come il diamante
Facce meticce di razze nuove
Come il millennio che sta iniziando
Questo è l'ombelico del mondo
E noi stiamo già ballando
Questo è l'ombelico del mondo
L'ombelico del mondo
Questo è l'ombelico del mondo
Dove non si sa dove si va a finire
E risalendo dentro se stessi
Alla sorgente del respirare
E' qui che si incontrano uomini nudi
Con un bagaglio di fantasia
Questo e' l'ombelico del mondo
Senti che sale questa energia
Questo è l'ombelico del mondo
L'ombelico del mondo
Questo è l'ombelico del mondo
L'ombelico del mondo
Questo è l'ombelico del mondo
E' qui che c'è il pozzo dell'immaginazione
Dove convergono le esperienze
E si trasformano in espressione
Dove la vita si fa preziosa
E il nostro amore diventa azioni
Dove le regole non esistono
Esistono solo le eccezioni
Questo è l'ombelico del mondo
L'ombelico del mondo
L'ombelico del mondo
Questo è l'ombelico del mondo
Questo è l'ombelico del mondo
E' qui che nasce l'energia
Centro nevralgico del nuovo mondo
Da qui che parte ogni nuova via
Dalle province del grande impero
Sento una voce che si sta alzando
Questo è l'ombelico del mondo
E noi stiamo già ballando
Questo è l'ombelico del mondo
L'ombelico del mondo
L'ombelico del mondo
Questo è l'ombelico del mondo
(A bailar!)
(Huepa huepa huepa huepa!)
(L'ombelico del mondo)</t>
  </si>
  <si>
    <t>London Bridge</t>
  </si>
  <si>
    <t>[Intro]
Oh, shit! Oh, shit! Oh, shit!
Oh, shit! Oh, shit! Oh, shit!
Oh, shit!
(They ain't ready for this) Oh, shit! (Oh!)
Oh, shit! Oh, shit! Oh, shit!
It's me, Fergie
The Pen! Polo
(Fergie, Ferg, what's up baby?)
[Verse 1]
When I come to the club, step aside (oh, shit!)
Part the seas, don't be havin' me in the line (oh, shit!)
VIP, 'cause you know I gotta shine (oh, shit!)
I'm Fergie Ferg, and 
me love you long time
 (oh, shit!)
All my girls get down on the floor (oh, shit!)
Back to back, drop it down real low (oh, shit!)
I'm such a lady, but I'm dancin' like a ho (oh, shit!)
'Cause you know I don't give a fuck, so here we go (oh, shit!)
[Chorus]
How come every time you come around
My London, London Bridge wanna go down, like
London, London, London
Wanna go down like
London, London, London
Be goin' down like
How come every time you come around
My London, London Bridge wanna go down, like
London, London, London
Wanna go down like
London, London, London
Be goin' down like
[Interlude]
Now as the drinks start pouring and my speech start slurring
Everybody start looking real good
[Verse 2]
Grey Goose got your girl feeling loose
Now I'm wishing that I didn't wear these shoes (I hate heels)
It's like every time I get up on the dude
Paparazzi put my business in the news
And I'm like, get up out my face (oh, shit!)
Before I turn around and spray your ass with mace (oh, shit!)
My lips make you wanna have a taste (oh, shit!)
You got that... I got the bass
[Chorus]
How come every time you come around
My London, London Bridge wanna go down, like
London, London, London
Wanna go down like
London, London, London
Be goin' down like
How come every time you come around
My London, London Bridge wanna go down, like
London, London, London
Wanna go down like
London, London, London
Be goin' down like
[Bridge]
Aah, da, da, da, da, do, do, do, do
Me like a bullet type, you know they comin', right?
Fergie love' 'em long time, my girls support 'em, right?
Aah, da, da, da, da, do, do, do, do
Me like a bullet type, you know they comin', right?
Fergie love' 'em long time, my girls support, right?
[Interlude 2: Spoken]
Another A-T-L
Cali callabo
Fergie and Polo
[Verse 1]
When I come to the club, step aside (oh, shit!)
Part the seas, don't be havin' me in the line (oh, shit!)
VIP, 'cause you know I gotta shine (oh, shit!)
I'm Fergie Ferg, and me love you long time (oh, shit!)
All my girls get down on the floor (oh, shit!)
Back to back, drop it down real low (oh, shit!)
I'm such a lady, but I'm dancin' like a ho (oh, shit!)
'Cause you know I don't give a fuck, so here we go (oh, shit!)
[Chorus]
How come every time you come around
My London, London Bridge wanna go down, like
London, London, London
Wanna go down like
London, London, London
Be going down like
How come every time you come around
My London, London Bridge wanna go down, like
London, London, London
Wanna go down like
London, London, London
Be going down like...</t>
  </si>
  <si>
    <t>London Calling</t>
  </si>
  <si>
    <t>The Clash</t>
  </si>
  <si>
    <t>London Calling (Remastered)</t>
  </si>
  <si>
    <t>[Verse 1]
London calling to the faraway towns
Now war is declared and battle come down
London calling to the underworld
Come outta' the cupboard, ya' boys and girls
London calling, now don't look to us
Phony Beatlemania has bitten the dust
London calling, see we ain't got no swing
'Cept for the ring of that truncheon thing
[Chorus]
The ice age is coming
, 
the sun's zoomin' in
Meltdown expected
, 
the wheat is growin' thin
Engines stop running
, but I have no fear
Cause London is drownin', I, live by the river
[Verse 2]
(London calling) to the imitation zone
Forget it, brother, you can go it alone
London calling to the zombies of death
Quit holdin' out and draw another breath
London calling and I don't want to shout
But while we were talking I saw you noddin' out
London calling, see we ain't got no Hyde
'Cept for that one with the yellowy eyes
[Chorus]
The ice age is coming, the sun's zoomin' in
Engines stop running, the wheat is growin' thin
A nuclear error, but I have no fear
Cause London is drowning, I, I live by the river
[Instrumental Interlude]
[Chorus]
The ice age is coming, the sun's zoomin' in
Engines stop running, the wheat is growin' thin
A nuclear error, but I have no fear
Cause London is drowning, I, I live by the river
[Bridge]
Now get this
[Verse 3]
(London calling), yes, I was there, too
And ya' know what they said? Well, some of it was true!
(London calling) at the top of the dial
And after all this, won't you give me a smile?
(London calling)
[Outro]
I never felt so much alike alike alike</t>
  </si>
  <si>
    <t>London Hymn</t>
  </si>
  <si>
    <t>Latin:
Morti Irrequieti Somnum Reperirat
Et Lux Memorandi Nostri Eum
Porteat Ad Pacem Aeternam
English:
May the restless dead find sleep
And may the light of our remembering
Guide them to an everlasting peace</t>
  </si>
  <si>
    <t>Loneliest Road That I Know</t>
  </si>
  <si>
    <t>Guy Davis</t>
  </si>
  <si>
    <t>Give In Kind</t>
  </si>
  <si>
    <t>2002-04-09</t>
  </si>
  <si>
    <t>“Loneliest Road That I Know”
‘Give in Kind’
Guy Davis
Well that 61 highway is the loneliest road that I know
Well that 61 highway is the loneliest road that I know
She run from New York City run right by my baby’s door
Well some people say, say the Greyhound busses they don’t run
Well some people say, say the Greyhound busses they don’t run
Well, go to West Memphis baby look down Highway 61
Please. please see somebody for me
Please. please see somebody for me
If you see my baby tell her she’s alright, she’s alright with me
If I should happen to die doubt babe, honey before you think my time have come
If I should happen to die doubt baby, honey before you think my time have come
I want you to bury my body right there by Highway 61</t>
  </si>
  <si>
    <t>Lonely</t>
  </si>
  <si>
    <t>[Hook: Bobby Vinton]
Lonely, I'm Mr. Lonely
I have nobody for my own
Oh, I'm so lonely
I'm Mr. Lonely
I'm Mr. Lonely
I have nobody for my own
Oh, I'm so lonely
[Intro: Akon]
Yo, this one here goes out
To all my players out there, man
You know, that got that one good girl, dawg
That's always been there, man
Like, took all the bullshit
But then one day she can't take it no more
And decides to leave
[Verse 1: Akon]
Yeah, I woke up in the middle of the night
And I noticed my girl wasn't by my side
Could've sworn I was dreamin'
For her I was feenin'
So I had to take a little ride
Backtrackin' on these few years
Tryin' to figure out what I do to make it go bad
‘Cause ever since my girl left me
My whole life came crashin', and I'm so…
[Chorus: Bobby Vinton &amp; 
Akon
]
Lonely (
so lonely
)
I'm Mr. Lonely (
Mr. Lonely
)
I have nobody (
I have nobody
)
For my own (
to call my own, girl
)
Oh, I'm so lonely (
so lonely
)
I'm Mr. Lonely (
Mr. Lonely
)
I have nobody (
I have nobody
)
For my own (
to call my own, girl
)
Oh, I'm so lonely
[Verse 2: Akon]
Can't believe I had a girl like you
And I just let you walk right out of my life
After all I put you through
You still stuck around and stayed by my side
What really hurt me is I broke your heart
Baby, you a good girl and I had no right
I really wanna make things right
‘Cause without you in my life, girl, I'm so…
[Chorus: Bobby Vinton &amp; (Akon)]
Lonely (so lonely)
I'm Mr. Lonely (Mr. Lonely)
I have nobody (I have nobody)
For my own (to call my own, girl)
Oh, I'm so lonely (so lonely)
I'm Mr. Lonely (Mr. Lonely)
I have nobody (I have nobody)
For my own (to call my own, baby)
Oh, I'm so lonely
[Verse 3: Akon]
Been all about the world
Ain't never met a girl
That could take the things that you been through
Never thought the day would come
Where you would get up and run
And I would be out chasin' you
‘Cause ain't nowhere in the globe I'd rather be
Ain't no one in the globe I'd rather see
Than the girl of my dreams that made me be
So happy, but now so lonely
[Chorus: Bobby Vinton &amp; 
Akon
]
Lonely (
so lonely
)
I'm Mr. Lonely (
Mr. Lonely
)
I have nobody (
I have nobody
)
For my own (
to call my own, girl
)
Oh, I'm so lonely (
so lonely
)
I'm Mr. Lonely (
Mr. Lonely
)
I have nobody (
I have nobody
)
For my own (
to call my own, girl
)
Oh, I'm so lonely
[Verse 4]
Never thought that I'd be alone
I didn't think you'd be gone this long
I just want you to call my phone
So stop playin', girl, and come on home
Baby girl, I didn't mean to shout
I want me and you to work it out
I never wished that I would ever hurt my baby
And it's drivin' me crazy, ‘cause I'm so…
[Chrous: Bobby Vinton &amp; 
Akon
]
Lonely (
so lonely
)
I'm Mr. Lonely (
Mr. Lonely
)
I have nobody (
I have nobody
)
For my own (
to call my own, girl
)
Oh, I'm so lonely (
so lonely
)
I'm Mr. Lonely (
Mr. Lonely
)
I have nobody (
I have nobody
)
For my own (
to call my own, girl
)
Oh, I'm so lonely
[Outro: Akon]
So lonely (Lonely), so lonely (So lonely)
Mr. Lonely (Lonely), so lonely (So lonely)
So lonely (Lonely), so lonely (So lonely)
So lonely, Mr. Lonely</t>
  </si>
  <si>
    <t>[Verse 1: Joe Jonas]
Wanna ride with you 'til the wheels fall off
'Til we're running out of road
Wanna dance with you 'til the music stops
'Til we got no place to go
[Chorus: Nick Jonas]
Everybody needs a place to hide
This don't have to be a bumpy ride
I think we should be alone tonight
'Cause we don't have to be lonely
Everybody needs some company
Let's talk about it over one more drink
I think you should be alone with me
'Cause we don't have to be lonely
[Post-Chorus: Joe Jonas]
Don't have to be lonely
Lonely
Don't have to be lonely, lonely
Don't have to be lonely
Don't have to be lonely
[Verse 2: Joe Jonas]
Wanna ride with you 'til the world stands still
Like there's no one else but us
Wanna dance with you 'til we can't stand up
'Til we both give in to love
[Chorus: Nick Jonas]
Everybody needs a place to hide
This don't have to be a bumpy ride
I think we should be alone tonight
'Cause we don't have to be lonely
Everybody needs some company
Let's talk about it over one more drink
I think you should be alone with me
'Cause we don't have to be lonely
[Post-Chorus: Joe Jonas]
Don't have to be lonely
Don't have to be lonely
Don't have to be lonely
Don't have to be
Don't have to be lonely
[Outro: Joe Jonas &amp; Nick Jonas]
Wanna ride with you 'til the wheels fall off
'Til we're running out of road</t>
  </si>
  <si>
    <t>Tujamo</t>
  </si>
  <si>
    <t>[Verse: MAJAN]
Raindrops running down my summer
And I feel so lonely, and I feel so lonely
And I feel so spaced out, running into no one
And I feel so lonely, and I feel so lonely, lonely
[Pre-Chorus: MAJAN]
All of my friends went home
Now that they're gone, I feel alone
So days end, run into tomorrow
And I feel so lonely, and I feel so lonely
[Chorus: MAJAN]
Raindrops running down my summer
And I feel so lonely, and I feel so lonely
And I feel so spaced out, running into no one
And I feel so lonely, and I feel so lonely, lonely
All of my friends went home
And I feel so lonely, and I feel so lonely, lonely
All of my friends went home
And I feel so lonely, and I feel so lonely
[Verse: MAJAN]
Raindrops running down my summer
And I feel so lonely, and I feel so lonely
And I feel so spaced out, running into no one
And I feel so lonely, and I feel so lonely, lonely
Raindrops running down my summer
And I feel so lonely, and I feel so lonely
And I feel so, days end, run into tomorrow
And I feel so lonely, and I feel so lonely
[Pre-Chorus: MAJAN]
All of my friends went home
Now that they're gone, I feel alone
And all of my friends went home too soon
And so did you, and so did you
[Chorus: MAJAN]
Raindrops running down my summer
And I feel so lonely, and I feel so lonely
And I feel so spaced out, running into no one
And I feel so lonely, and I feel so—
Raindrops running down my summer
And I feel so lonely, and I feel so lonely
And I feel so spaced out, running into no one
And I feel so lonely, and I feel so lonely, lonely
All of my friends went home
And I feel so lonely, and I feel so lonely, lonely
All of my friends went home
And I feel so lonely, and I feel so lonely</t>
  </si>
  <si>
    <t>[Intro]
L-l-l-l-lonely, l-l-l-l-lonely
L-l-l-l-lonely now
[Verse 1]
You are the one who said it's over
Now you wanna come back
So take your hand off my shoulder
This time it's not like that 'cause I know where your heart's at
[Pre-Chorus]
I know you like to be alone, but hate being lonely
When you see me doing well, that's when you call me
Yeah, I'm doing fine, don't need you in my life
I guess you're missing me now
[Chorus]
Just because you're lonely
Doesn't mean we go back to the start
Just because you're lonely
Don't mean that you can play with my heart
Who do you think you are?
Just because you're lonely
Doesn't mean we go back to the start
Just because you're lonely
Don't mean that you can play with my heart
Who do you think you are?
[Verse 2]
You say you've changed and you're different
But I don't wanna hear that
Your friends are saying that you miss me
But I already know that 'cause I know where your heart's at
[Pre-Chorus]
I know you like to be alone, but hate being lonely
When you see me doing well, that's when you call me
Yeah, I'm doing fine, don't need you in my life
I guess you're missing me now
[Chorus]
Just because you're lonely
Doesn't mean we go back to the start
Just because you're lonely
Don't mean that you can play with my heart
Who do you think you are?
[Post-Chorus]
L-l-l-l-lonely, l-l-l-l-lonely
L-l-l-l-lonely now
L-l-l-l-lonely, l-l-l-l-lonely
L-l-l-l-lonely now
[Bridge]
You don't have to lie, lie, lie, lie, lie
You can speak your mind, mind, mind, mind, mind
You don't have to lie, lie, lie, lie, lie
You could've been mine, mine, mine, mine, mine
[Chorus]
Just because you're lonely (Just because you're lonely)
Doesn't mean we go back to the start
Just because you're lonely (Just because you're lonely)
Don't mean that you can play with my heart
Who do you think you are?
[Post-Chorus]
L-l-l-l-lonely, l-l-l-l-lonely
L-l-l-l-lonely now
L-l-l-l-lonely, l-l-l-l-lonely
L-l-l-l-lonely
Just because you're lonely</t>
  </si>
  <si>
    <t>Justin Bieber &amp; benny blanco</t>
  </si>
  <si>
    <t>Lonely (with benny blanco)</t>
  </si>
  <si>
    <t>[Verse 1]
Everybody knows my name now
But somethin' 'bout it still feels strange
Like lookin' in a mirror, tryna steady yourself
And seein' somebody else
And everything is not the same now
It feels like all our lives have changed
Maybe when I'm older, it'll all calm down
But it's killin' me now
[Chorus]
What if you had it all
But nobody to call?
Maybe then you'd know me
'Cause I've had everything
But no one's listening
And that's just fuckin' lonely
[Post-Chorus]
I'm so lo-o-o-onely
Lo-o-o-onely
[Verse 2]
Everybody knows my past now
Like my house was always made of glass
And maybe that's the price you pay
For the money and fame at an early age
And everybody saw me sick
And it felt like no one gave a shit
They criticized the things I did as an idiot kid
[Chorus]
What if you had it all
But nobody to call?
Maybe then you'd know me
'Cause I've had everything
But no one's listening
And that's just fuckin' lonely
[Post-Chorus]
I'm so lo-o-o-onely
Lo-o-o-onely
I'm so lo-o-o-onely
Lo-o-o-onely</t>
  </si>
  <si>
    <t>Lonely Bed</t>
  </si>
  <si>
    <t>Albert Cummings</t>
  </si>
  <si>
    <t>True To Yourself</t>
  </si>
  <si>
    <t>Woman I want to ask you
Why you do that anyway
I thought things were fine
Just yesterday
Woman you've got to tell me
What's going through your head
You know I can't spend one more night sleeping in this lonely bed
Now I lay here thinking
About what you did
I know it was wrong baby
But I'm ready to forget
Baby you got to tell me
What's going through your head
You know I can't spend one more night sleeping in this lonely bed
Tell me baby
What it's gonna be
You gonna come back home
Lord, and stay with me
Or I've got to
Get myself another woman instead
You know i can't spend one more night sleeping in this lonely bed</t>
  </si>
  <si>
    <t>Lonely Day</t>
  </si>
  <si>
    <t>2005-11-18</t>
  </si>
  <si>
    <t>[Verse 1: Daron Malakian]
Such a lonely day and it's mine
The most loneliest day of my life
Such a lonely day, should be banned
It's a day that I can't stand
[Chorus: Daron Malakian &amp; Serj Tankian]
The most loneliest day of my life
The most loneliest day of my life
[Verse 2: Daron Malakian]
Such a lonely day, shouldn't exist
It's a day that I'll never miss
Such a lonely day and it's mine
The most loneliest day of my life
[Bridge: Daron Malakian &amp; Serj Tankian]
And if you go, I wanna go with you
And if you die, I wanna die with you
Take your hand and walk away
[Guitar Solo]
[Chorus: Daron Malakian &amp; Serj Tankian]
The most loneliest day of my life
The most loneliest day of my life
The most loneliest day of my life
[Outro: Daron Malakian]
Such a lonely day and it's mine
It's a day that I'm glad I survived</t>
  </si>
  <si>
    <t>Lonely Fool</t>
  </si>
  <si>
    <t>John Lyons</t>
  </si>
  <si>
    <t>John Lyons Band</t>
  </si>
  <si>
    <t>2008-02-01</t>
  </si>
  <si>
    <t>She's just 18 years old
She's ready to spread her wings and fly
And now she has to make a decision
She got to choose one or the other guy
Lonely fool
Oh lonely fool she's gonna choose you
Don't matter who that girl gonna choose
Some lonely boy is gonna have the blues
Work hard, make your money
Go to work every day
You try do the right things, but it's so hard
All them problems get in the way
Lonely fool
Time gonna catch up to you
No matter which road you choose
Oh someday, I know you're gonna have the blues hey
One day you're gonna be sorry
But it's gonna be too late
Your girl done walked out on you
And your friends they all gone
Lonely fool, I know someday you gonna be cryin'
No matter which road you choose I know
I know someday you gonna be cryin' the blues yeahhhhh
You work hard for your money
You try to do the right things but you still end up down
Sometimes life don't seem so fair
Sometimes nobody cares
No matter what you do I think you gonna cry the blues</t>
  </si>
  <si>
    <t>Lonely Night</t>
  </si>
  <si>
    <t>Lonely night
Your love shall always remain close to you
But when you feast your eyes up in the sky
Let them be blessed by the stars and Jah moon
Mother of creation your night
Women let your heart
Be faithful and true
And when you feast your eyes up in the sky
Let them be blessed by the stars and Jah moon
Mother of creation
We shall walk past this ya darkness
Love is in the stars always sparkling
And this land is ever roots rocking
Eyes above shall be our light yeah
Hold to your faith, keep it in your mind
The light that is hidden is the light that shall shine
Rise up your head, don’t look down and cry
I and I have the sky in sight
I know now, days are passing by
Out of the darkness bring forth true light
Wipe your eye, little lonesome and rise
Lift thine eye to your might
I and I deal with Jah
And don’t expect to be justified by your law
In a mi conscience the fire is burning
It is the confidence that’s doing the strengthening
Lay your blessed access to I heart
Love goes further than education could be taught
Your inner sense is more than what I lips can chant
Worth is more than anything that they could a stock
Your love is all I need to brighten I lonely night yeah
Sometimes I’m wrong woman, sometimes you’re right
Ban away all the fussing and the fighting
Replace wicked rejection with blessed uniting
Eyes shall do your brightening yeah</t>
  </si>
  <si>
    <t>Lonely Together</t>
  </si>
  <si>
    <t>AVĪCI (01)</t>
  </si>
  <si>
    <t>2017-08-10</t>
  </si>
  <si>
    <t>[Verse 1]
It's you and your world and I'm caught in the middle
I caught the edge of a knife and it hurts just a little
And I know, and I know, and I know, and I know that I can't be your friend
It's my head or my heart, and I'm caught in the middle
[Pre-Chorus]
My hands are tied, but not tight enough
You're the high that I can't give up
Oh lord, here we go
[Chorus]
I might hate myself tomorrow
But I'm on my way tonight
At the bottom of a bottle
You're the poison in the wine
And I know
I can't change you, and I
I won't change
I might hate myself tomorrow
But I'm on my way tonight
[Post-Chorus/Drop]
Let's be lonely together
A little less lonely together
[Verse 2]
Eyes wide shut and it feels like the first time (Oh)
Before the rush to my blood was too much and we flatlined (Oh)
And I know, and I know, and I know, and I know just how this ends
Now I'm all messed up and it feels like the first time (Oh)
[Chorus]
I might hate myself tomorrow
But I'm on my way tonight
At the bottom of a bottle
You're the poison in the wine
And I know
I can't change you, and I
I won't change
I might hate myself tomorrow
But I'm on my way tonight
[Post-Chorus/Drop]
Let's be lonely together
A little less lonely together
Let's be lonely together
A little less lonely together
[Pre-Chorus]
My hands are tied, but not tight enough
You're the high that I can't give up
Oh lord, here we go
[Chorus]
I might hate myself tomorrow
But I'm on my way tonight
At the bottom of a bottle
You're the poison in the wine
And I know
I can't change you, and I
I won't change
I might hate myself tomorrow
But I'm on my way tonight
[Post-Chorus/Drop]
Let's be lonely together
A little less lonely together
Let's be lonely together
A little less lonely together
A little less lonely now
A little less lonely now
A little less lonely now</t>
  </si>
  <si>
    <t>Loneshark</t>
  </si>
  <si>
    <t>Our Hollow, Our Home</t>
  </si>
  <si>
    <t>Hartsick</t>
  </si>
  <si>
    <t>Please tell me this is a nightmare
Cause these feelings cannot be real
I can't believe you've been taken from me without saying goodbye
One question taints my lips
Will time heal these wounds?
I can't believe that the day has come
Knowing now, I will never see your face again
If I'd known so many years ago
I would have cherished every single second
But now I have to face the facts
That you're not coming back
And no matter how much this hurts
I will keep pushing forward
Please don't go
Cause I can't take this journey without you
It's like I'm lost inside my own mind
Now you're gone, who's left to guide me?
Before the path below me subsides
These days turn to weeks in the palms of my hands
But I'll remember you the best that I can
Always the one that knew me the best
I can't bring you back but I'll never forget
Breathe, oh God please breathe
I won't let him take you away from me
Just breathe, you won't burn away into the sulphur
Nothing will ever tarnish your legacy
I will follow into your footsteps until it kills me
I haven't slept for days
I'm sick of sinking through the cracks you left when you went away
But I must carry on, be strong for those I love
I swear I'll never forget you
You will always be more than just a memory
Now I take this road alone, I know you're watching over me</t>
  </si>
  <si>
    <t>Lonesome 7-7203</t>
  </si>
  <si>
    <t>Hawkshaw Hawkins</t>
  </si>
  <si>
    <t>Had our number changed today, although I hated to
But each time the phone would ring
They'ed want to speak to you
And it hurt's to tell them, your not here with me
May be now, oh telephone will let me be
It's not in the book now, so you'd better write it down
Just in case your love for me, should ever come around
You might want to call, and break the news to me
Just call lonesome 7-7203
I keep the telephone be side me all the time
Hoping you might want to call, and say
You've changed your mind
If you do then darling you know, where I'll be
I'm at lonesome 7-7203
Your the only one I'm giving our new number too
So now if the telephone should ring I'll know It's you
If you ever long for love that used to be
Just call lonesome 7-7203
Just call lonesome 7-7203</t>
  </si>
  <si>
    <t>Lonesome In My Bedroom</t>
  </si>
  <si>
    <t>Luther Johnson</t>
  </si>
  <si>
    <t>They Call Me the Popcorn Man (France 1975) [Blues Reference]</t>
  </si>
  <si>
    <t>Well, it’s lonesome in my bedroom, Baby
Darling, just me and myself alone
Well, it’s lonesome in my bedroom, sweetheart
Darling, just me and myself alone
Well, I have no one to talk with
Each and every night when I come home
Well, a bedroom without a woman, Baby
Darling, like a heart without a beat
Yes, a bedroom without a woman, Sweetheart
(Oh oh Oh) like a heart without a beat
Yes, I’ve been searching this big, big world over
I got to find the one that’s meant for me
Well, you know I scream and I cry, Baby
Darling every night ‘bout bedtime
Well, I scream and I cry, pretty baby
(Oooh ooh OOh ooh OOh ee) every night ‘bout bedtime
Yes, you know everybody needs somebody versuri.us
I’m tryin’ to find this little girl of mine</t>
  </si>
  <si>
    <t>Long Ago (And Far Away)</t>
  </si>
  <si>
    <t>Let's Get Lost: The Best Of Chet Baker Sings</t>
  </si>
  <si>
    <t>Long ago and far away
I dreamed a dream one day
And now that dream is here beside me
Long the skies were overcast
But now the clouds have passed
You're here at last
Chills run up and down my spine
Aladdin's lamp is mine
The dream I dreamed was not denied me
Just one look and then I knew
That all I longed for long ago was you
Long ago and far away
I dreamed a dream one day
And now that dream is here beside me
Long the skies were overcast
But now the clouds have passed
You're here at last
Chills run up and down my spine
Aladdin's lamp is mine
The dream I dreamed was not denied me
Just one look and then I knew
That all I longed for long ago was you
Just one look and then I knew
That all I longed for long ago
Was you</t>
  </si>
  <si>
    <t>Long Cool Woman (In a Black Dress)</t>
  </si>
  <si>
    <t>The Hollies</t>
  </si>
  <si>
    <t>Distant Light (Expanded Edition)</t>
  </si>
  <si>
    <t>1971-10-01</t>
  </si>
  <si>
    <t>[Intro]
Saturday night I was downtown
Working for the FBI
Sittin' in a nest of bad men
Whiskey bottles piling high
Bootlegging boozer on the west side
Full of people who are doing wrong
Just about to call up the DA man
When I heard this woman sing a song
A pair of 45's made me open my eyes
My temperature started to rise
She was a long cool woman in a black dress
Just-a 5'9, beautiful, tall
With just one look I was a bad mess
'Cause that long cool woman had it all
[Instrumental Interlude]
I saw her heading to the table
Like a tall walking big black cat
When Charlie said I hope that you're able
Cause I'm telling you she knows where it's at
Then suddenly we heard the sirens
And everybody started to run
A-jumping out of doors and tables
When I heard somebody shootin' a gun
Well the DA was pumping my left hand
And a-she was a-holding my right
Well I told her don't get scared
'Cause you're gonna be spared
I've gotta be forgivin' if I wanna spend my living
With a long cool woman in a black dress
Just a 5'9 beautiful tall
Yeah, with just one look I was a bad mess
Cause that long cool woman had it all
Had it all
Had it all</t>
  </si>
  <si>
    <t>Long Hot Summer</t>
  </si>
  <si>
    <t>Get Closer (Deluxe Version)</t>
  </si>
  <si>
    <t>[Verse 1]
I can’t sleep
There is no sleep coming
I’m just lying here thinking about you
I’m in deep
Falling deep into the picture in my mind of everything we’re going to do
Over at the lake and down by the river
You can feel it start to rise
Want to jump in my car, go wherever you are
Because I need you by my side
[Chorus]
It’s going to be a long, hot summer, we should be together
With your feet up on the dashboard now
Singing along with the radio, it’s such a beautiful sound
And when you say my name in the middle of the day, I swear I see the stars come out
When you hold my hand in the back of my mind, just waiting for the sun to go down
The sun to go down
[Verse 2]
I want to see your brown skin shimmer in the sun for the first time
I try to be the one who knows just what to do to you to get me that smile
One chance of meeting, you were walking by me on the street and I said hi
And that was the beginning of my heart spinning like these wheels in my head tonight
[Chorus]
It’s going to be a long, hot summer, we should be together
With your feet up on the dashboard now
Singing along with the radio, it’s such a beautiful sound
And when you say my name in the middle of the day, I swear I see the stars come out
When you hold my hand in the back of my mind, just waiting for the sun to go down
The sun to go down
[Bridge]
The only place that I want to be is where you are
Because anymore than a heartbeat away is just too far
[Chorus]
It’s going to be a long, hot summer, we should be together
With your feet up on the dashboard now
Singing along with the radio, it’s such a beautiful sound
And when you say my name in the middle of the day, I swear I see the stars come out
When you hold my hand in the back of my mind, just waiting for the sun to go down
The sun to go down
[Outro]
I swear it’s like you’re waiting for the sun to go down
Waiting on the sun to go down
Hey, yeah
Oh, I’m loving thinking about you
I can't sleep, I’m just lying here thinking about you</t>
  </si>
  <si>
    <t>Long Tall Sally</t>
  </si>
  <si>
    <t>The Very Best Of Little Richard</t>
  </si>
  <si>
    <t>[Verse 1]
Going to tell Aunt Mary about Uncle John
He claim he has the misery but he has a lot of fun
Oh baby
Ye-e-e-es baby
Woo-o-o-oh baby
Having me some fun tonight
Yeah
[Verse 2]
Well, long tall Sally, she’s built for speed
She got everything that Uncle John need
Oh baby
Ye-e-e-eh baby
Woo-o-o-oh baby
Having me some fun tonight
Yeah
[Verse 3]
Well, I saw Uncle John with bald-head Sally
He saw Aunt Mary coming and he ducked back in the alley
Oh baby
Ye-e-e-es baby
Woo-o-o-oh baby
Having me some fun tonight
Yeah
Ow!
[Saxophone solo]
[Verse 2]
Well, long tall Sally, she’s built for speed
She got everything that Uncle John need
Oh baby
Ye-e-e-eh baby
Woo-o-o-oh baby
Having me some fun tonight
Yeah
[Verse 3]
Well, I saw Uncle John with bald-head Sally
He saw Aunt Mary coming
And he ducked back in the alley
Oh baby
Ye-e-e-eh baby
Woo-o-o-oh baby
Having me some fun tonight
Yeah
[Outro]
We're going to have some fun tonight
Gonna have some fun tonight, wooh
Have some fun tonight
Everything's all right
Have some fun
Have me some fun tonight</t>
  </si>
  <si>
    <t>Long Time Ago</t>
  </si>
  <si>
    <t>[Intro]
We were best friends, long time ago
Woy woy-woy, be-den, be-den, be-dedda den
[Hook]
Let there be night and let there be day
It's a wonderful world that we live in today
Loving one another let the good things be
Life should make you feel so happy
Everyone is easy, happy and free
We should live together in harmony
So let there be night and let there be day
It's a wonderful world that we live in today
[Verse 1]
Small house and children with fortune and fame
They all go together, they're all in the game
Everyone is easy, happy and free
We should live together in harmony
So let there be night and let there be day
It's a wonderful world that live in today
We were best friends, long time ago
[Hook]
[Verse 1 Repeated]
Small house and children with fortune and fame
They all go together, they're all in the game
Everyone is easy, happy and free
We should live together in harmony
So let there be night and let there be day
It's a wonderful world that live in today
We were best friends, long time ago
[Verse 1 Repeated]
Small house and children with fortune and fame
They all go together, they're all in the game
Everyone is easy, happy and free
We should live together in harmony
So let there be night and let there be day
It's a wonderful world that live in today
We were best friends, long time ago</t>
  </si>
  <si>
    <t>Long Train Runnin'</t>
  </si>
  <si>
    <t>[Verse 1]
Down around the corner
Half a mile from here
You see them long trains runnin'
And you watch 'em disappear
[Chorus]
Without love
Where would you be now?
Without love
[Verse 2]
You know I saw Miss Lucy
Down along the tracks
She lost her home and her family
And she won't be coming back
[Chorus]
Without love
Where would you be right now?
Without love
[Verse 3]
Well, the Illinois Central
And the Southern Central Freight
Got to keep on pushin', mama
'Cause you know they're runnin' late
[Chorus]
Without love
Where would you be now-na-na-now?
Without love
[Harmonica Solo]
[Verse 4]
Well, the Illinois Central
And the Southern Central Freight
Got to keep on pushin', mama
'Cause you know they're runnin' late
[Chorus]
Without love
Where would you be now?
Without love
[Verse 5]
Well, pistons keep on churnin'
And the wheels go 'round and 'round
And the steel rails lie cold and hard
On the mountains they go down
[Chorus]
Without love
Where would you be right now?
Without love
Ooh, where would you be now?
[Outro]
Mmm, got to get you, baby baby, won't you move it down?
Won't you move it down?
Baby, baby, baby, baby, won't you move it down?
When the big train run
When the train is movin' on
I got to keep on movin'
Keep on movin'
Won't you keep on movin'?
Gonna keep on movin'</t>
  </si>
  <si>
    <t>Long Way 2 Go</t>
  </si>
  <si>
    <t>Cassie</t>
  </si>
  <si>
    <t>Cassie (U.S. Version)</t>
  </si>
  <si>
    <t>2006-08-07</t>
  </si>
  <si>
    <t>[Verse 1]
I love it when they try to get intimate
Even though they know I really ain't into it
(You're not into it?) I'm not into it
I already know the game and I've been through it
See I buy my own bags, my boots, my jeans
Wear La Rok with my Rebel Yell underneath
You wanna step to me?
Said you got a long way to go (Rock with me now)
[Pre-Chorus]
You claim that you're so hot
And you say you got skills in the bedroom
You try to flirt when you're so not
Had a chance you still never come through
You say you wanna come and see me
'Cause you know your girlfriend wanna be me (Uh)
I'mma tell you why you can't
Said you got a long way to go
Say you wanna love me?
[Chorus]
Wanna love me? Wanna touch me?
Think twice 'cause you got a long way to go
Don't know how to act, better fall back (Uh)
It's like that 'cause you got a long way to go (Yeah, uh)
It's not that deep, take it easy
You wanna please me? Got a long way to go
I'mma bad girl, you wanna get close?
Ease up 'cause you got a long way
[Verse 2]
I love it when they try to get scandalous
Even though they know they really can't handle it
(They can't handle it?) They can't handle it
Try and take me out to dinner, I'll cancel it
If you really wanna know me first of all
You should never try to get too personal
'Cause I meant it when I said:
That you got a long way to go (Yeah, uh)
[Pre-Chorus]
You claim that you're so hot
And you say you got skills in the bedroom
You try to flirt when you're so not
Had a chance you still never come through
You say you wanna come and see me
'Cause you know your girlfriend wanna be me (Uh)
I'mma tell you why you can't
Said you got a long way to go
Say you wanna love me?
[Chorus]
Wanna love me? Wanna touch me?
Think twice 'cause you got a long way to go
Don't know how to act, betta fall back (Uh)
It's like that 'cause you got a long way to go (Yeah, uh)
It's not that deep, take it easy
You wanna please me? Got a long way to go
I'mma bad girl, you wanna get close?
Ease up 'cause you gotta a long way
[Pre-Chorus Breakdown]
You claim that you're so hot
And you say you got skills in the bedroom
You try to flirt when you're so not
Had a chance you still never come through
You say you wanna come and see me
'Cause you know your girlfriend wanna be me (Uh, yeah, uh)
Said you got a long way to go
Say you wanna love me?
[Chorus]
Wanna love me? Wanna touch me? (Touch me)
Think twice 'cause you got a long way to go (Way to go)
Don't know how to act, betta fall back (Ooh, you got a long way)
It's like that 'cause you got a long way to go
It's not that deep, take it easy (Take it easy)
You wanna please me? Got a long way to go
I'mma bad girl, you wanna get close? (I'mma bad girl, yeah)
Ease up 'cause you got a long way to go
Wanna love me? Wanna touch me?
Think twice 'cause you got a long way to go
Don't know how to act, betta fall back
It's like that 'cause you got a long way to go
It's not that deep, take it easy (Ooh, you got a long way, baby)
You wanna please me? Got a long way to go (Yeah, uh)
Said you got a long way to go
[Outro]
Rock with me now
Got a long way to go, ah, yeah, uh
Betta fall back
Said you got a long way to go</t>
  </si>
  <si>
    <t>Long, Long Ago</t>
  </si>
  <si>
    <t>Long before the river did turn to dust
Man and man use to talk and
There was plenty food for all of them
The herb grew so free
We thought we too must be free
But now oh how wrong we were
We watched the pirates come in
Spittin' pon I yard
As they tore down head waters
Spittin' pon I yard
As they tore down back so wall
Fear not those who try to steal your culture
Stand firm like the bush doctor (x 2)
Sail on you feared pirates I say
As we'll be taking our shelter
Beneath the young tree
Fly on you fallen angels I pray
And we'll be taking our shelter
Underneath the young tree
Now maybe their ships have gone
But mental scares do remain
To divide and confuse Jah people
Fighting against this reality
With their ego power games
We knew not how to play
They're running away our culture
But I know we will survive
Left in I man yard to rebuild up head waters
Left in I yard to protecting back o wall
Fear not those who try to steal your culture
Stand firm like the bush doctor (x 2)</t>
  </si>
  <si>
    <t>Longview</t>
  </si>
  <si>
    <t>[Bass Solo]
[Verse 1]
I sit around and watch the tube, but nothing's on
I change the channels for an hour or two
Twiddle my thumbs just for a bit
I'm sick of all the same old shit
In a house with unlocked doors, and I'm fuckin' lazy
[Chorus]
Bite my lip and close my eyes
Take me away to paradise
I'm so damn bored, I'm going blind
And I smell like shit
[Verse 2]
Peel me off this velcro seat and get me moving
I sure as hell can't do it by myself
I'm feeling like a dog in heat
Barred indoors from the summer street
I locked the door to my own cell and I lost the key
[Chorus]
Bite my lip and close my eyes
Take me away to paradise
I'm so damn bored, I'm going blind
And I smell like shit
[Bridge]
I got no motivation
Where is my motivation?
No time for motivation
Smoking my inspiration, huh!
[Verse 3]
I sit around and watch the phone, but no one's calling
Call me pathetic, call me what you will (We will!)
My mother says to get a job
But she don't like the one she's got
When masturbation's lost its fun, you're fucking lonely
[Chorus]
Bite my lip and close my eyes
Take me away to paradise
I'm so damn bored, I'm going blind
And loneliness has to suffice
Bite my lip and close my eyes
I'm slipping away to paradise
Some say quit or I'll go blind
But it's just a myth</t>
  </si>
  <si>
    <t>Look At Her Now</t>
  </si>
  <si>
    <t>[Intro]
Yeah
[Verse 1]
They fell in love one summer
A little too wild for each other
Shiny 'til it wasn't
Feels good 'til it doesn't
It was her first real lover
His too 'til he had another
Oh, God, when she found out
Trust levels went way down
[Pre-Chorus]
Of course she was sad
But now she's glad she dodged a bullet (Mm)
Took a few years to soak up the tears
But look at her now, watch her go
[Chorus]
Mm-mm-mm, mm-mm-mm, mm-mm
Look at her now, watch her go
Mm-mm-mm, mm-mm-mm, mm-mm
Wow, look at her now
Mm-mm-mm, mm-mm-mm, mm-mm
Look at her now, watch her go
Mm-mm-mm, mm-mm-mm, mm-mm
Wow, look at her now
[Post-Chorus]
Wow, look at her now
[Verse 2]
Fast nights that got him
That new life was his problem
Not saying she was perfect
Still regrets that moment
Like that night
Wasn't wrong, wasn't right, yeah
What a thing to be human (What a thing to be human)
Made her more of a woman (Made her more of a woman)
[Pre-Chorus]
Of course she was sad
But now she's glad she dodged a bullet (Mm)
Took a few years to soak up the tears
But look at her now, watch her go
[Chorus]
Mm-mm-mm, mm-mm-mm, mm-mm
Look at her now, watch her go
Mm-mm-mm, mm-mm-mm, mm-mm
Wow, look at her now (Look at her now)
Mm-mm-mm, mm-mm-mm, mm-mm
Look at her now, watch her go
Mm-mm-mm, mm-mm-mm, mm-mm
Wow, look at her now
[Post-Chorus]
(Ah)
Wow, look at her now (Look at her now)
(Look at her now)
Wow, look at her now
[Bridge]
She knows she'll find love (She knows)
Only if she wants it
She knows she'll find love (She knows)
She knows she'll find love (She knows)
Only if she wants it
She knows she'll find love (She knows)
On the up from the way down
Look at her now, watch her go
[Outro]
Mm-mm, look at her now, mm-mm (Oh)
She knows she'll find love (She knows she will)
Only if she wants it
She knows she'll find love
Look at her now, yeah (Look at her now)
She knows she'll find love (She knows she will)
Only if she wants it
She knows she'll find love
Wow, look at her now</t>
  </si>
  <si>
    <t>Look Is Deceiving</t>
  </si>
  <si>
    <t>Sold Out (Live Tour 97-99)</t>
  </si>
  <si>
    <t>Ah ah ah - it gwine red down here inna Babylon
So me give it to ya in a parable:
Old time people them used to say:
When short mouth tell you you can't hear
So when long mouth tell you ya a go feel it, feel it
You talk too much , you will pay for what you don't eat
Goat never know the use of him tail till the butcher cut it off
Goat never know the use of him tail till the butcher cut it off
Looks is deceiving, man - don't underrate no man
Looks is deceiving, yeah - don't underrate no man
Don't watch the tool, the work it can do
Watch the man that behind it
The man laugh first, him nuh laugh
Yet the man laugh las', get it full.....</t>
  </si>
  <si>
    <t>Look My Way</t>
  </si>
  <si>
    <t>Kylie</t>
  </si>
  <si>
    <t>1988-07-04</t>
  </si>
  <si>
    <t>[Verse 1]
I need you
But you never seem to notice me
I Want you
But I think maybe something's wrong with me
[Pre-Chorus]
You're the one that I long for (you are the one)
I'm just trying to catch your eye, oh, boy
You could make me so happy, woh-oh
[Chorus]
If you would look my way
I would give everything I have to you
Look my way, oh
Show me that you want me too
[Verse 2]
When I see you
You bring out a special need in me, ah
I wanna hold you
Hold you very close to me
[Pre-Chorus]
I can't think of another (another love)
Who could make me feel the way you do
You could make me so happy, woh-oh
[Chorus]
If you would look my way
I would give everything I have to you
Look my way, oh
Show me that you want me too
[Bridge]
Oh, show me
Show me that you want my love
Oh, hold me
Give me what I'm dreaming of
[Pre-Chorus]
You're the one that I long for (you are the one)
I'm just trying to catch your eye, oh, boy
You could make me so happy, woh-oh
[Chorus]
If you would look my way
I would give everything I have to you
Look my way, oh
Show me that you want me too
If you would look my way
I would give everything I have to you
Look my way, oh
Show me that you want me too
If you would look my way
I would give everything I have to you
Look my way, oh
Show me that you want me too</t>
  </si>
  <si>
    <t>Look Up!</t>
  </si>
  <si>
    <t>Posh (Remastered)</t>
  </si>
  <si>
    <t>If life's got you under
The weather you
Pick it up and get higher
No one else can do it
If you didn't know it
It's up to you
Pick it up and get higher
Gotta get into it
Look up
And enjoy
Look up
And enjoy
Look up
And enjoy
Look up
And enjoy
If sometimes you're frownin'
Here's what you do
Pick it up and get higher
No one else can do it
If your life don't sing
You gotta move
Pick it up and get higher
And get right into it
Look up
And enjoy
Look up
And enjoy
Look up
And enjoy
Look up
And enjoy
Look up
And enjoy
Look up
And enjoy
Look up
And enjoy
Look up
And enjoy
If you want things smilin'
Then you ought to
Pick it up and get higher
No one else can do it
If you wanna make it
It's all on you
Pick it up and get higher
You can get into it (Ow)
'Round and 'round and 'round you go
Where you're headed I don't know
The way I hear the story's told
The choice is yours and yours to hold
Look up
And enjoy
Look up
And enjoy
Look up
And enjoy
Look up
And enjoy
'Round and 'round and 'round you go
Where you're headed I don't know
The way I hear the story's told
The choice is yours and yours to hold
Look up
And enjoy
Look up
And enjoy
Look up
And enjoy
Look up
And enjoy
Look up
And enjoy-joy
Look up
And enjoy
Look up
And enjoy
Look up
And enjoy</t>
  </si>
  <si>
    <t>Look What You Made Me Do</t>
  </si>
  <si>
    <t>2017-08-24</t>
  </si>
  <si>
    <t>[Verse 1]
I don't like your little games
Don't like your tilted stage
The role you made me play
Of the fool, no, I don't like you
I don't like your perfect crime
How you laugh when you lie
You said the gun was mine
Isn't cool, no, I don't like you (Oh)
[Pre-Chorus]
But I got smarter, I got harder in the nick of time
Honey, I rose up from the dead, I do it all the time
I've got a list of names and yours is in red, underlined
I check it once, then I check it twice, oh!
[Chorus]
Ooh, look what you made me do
Look what you made me do
Look what you just made me do
Look what you just made me—
Ooh, look what you made me do
Look what you made me do
Look what you just made me do
Look what you just made me do
[Verse 2]
I don't like your kingdom keys
They once belonged to me
You asked me for a place to sleep
Locked me out and threw a feast (What?)
The world moves on, another day, another drama, drama
But not for me, not for me, all I think about is karma
And then the world moves on, but one thing's for sure
Maybe I got mine, but you'll all get yours
[Pre-Chorus]
But I got smarter, I got harder in the nick of time
Honey, I rose up from the dead, I do it all the time
I've got a list of names and yours is in red, underlined
I check it once, then I check it twice, oh!
[Chorus]
Ooh, look what you made me do
Look what you made me do
Look what you just made me do
Look what you just made me—
Ooh, look what you made me do
Look what you made me do
Look what you just made me do
Look what you just made me do
[Bridge]
I don't trust nobody and nobody trusts me
I'll be the actress starring in your bad dreams
I don't trust nobody and nobody trusts me
I'll be the actress starring in your bad dreams
I don't trust nobody and nobody trusts me
I'll be the actress starring in your bad dreams
I don't trust nobody and nobody trusts me
I'll be the actress starring in your bad dreams
(Ooh, look what you made me do
Look what you made me do
Look what you just made me do
Look what you just made me—
Ooh, look what you made me do
Look what you made me do
Look what you just made me—)
"I'm sorry, the old Taylor can't come to the phone right now
"Why? Oh, 'cause she's dead!" (Oh)
[Chorus]
Ooh, look what you made me do
Look what you made me do
Look what you just made me do
Look what you just made me—
Ooh, look what you made me do
Look what you made me do
Look what you just made me do
Look what you just made me do
Ooh, look what you made me do
Look what you made me do
Look what you just made me do
Look what you just made me—
Ooh, look what you made me do
Look what you made me do
Look what you just made me do
Look what you just made me do</t>
  </si>
  <si>
    <t>Looking Down the Barrel of Today</t>
  </si>
  <si>
    <t>The Concrete Confessional</t>
  </si>
  <si>
    <t>[Pre-Chorus]
Once I had a shotgun to my head
They said I wasn't worth the bullets
Now the world is my trigger
And I'm here to fucking pull it
Once had a shotgun to my head
They said I wasn't worth the bullets
Now the world is my trigger
And I'm here to fucking pull it
[Chorus]
Still here! (STILL HERE!)
I can't hesitate
Eyes wide open pupils dilate
Still here! (RIGHT HERE!)
Set to detonate
I see the swarm the scavengers await
[Post-Chorus]
NO SLEEP! NO REST!
If that's what it takes to be the best
NO SLEEP! NO REST!
Must stay driven I can't relent
[Verse 1]
Once had a knife to my throat
They said I'd wind up in the dirt
I know the ones who doubt me
Are the ones that really hurt
[Chorus]
Still here! (STILL HERE!)
I can't hesitate
Eyes wide open, pupils dilate
Still here! (RIGHT HERE!)
Set to detonate
I see the swarm the scavengers await
[Post-Chorus]
NO SLEEP! NO REST!
If that's what it takes to be the best
NO SLEEP! NO REST!
Must stay driven, I can't relent
[Verse 2]
Came from the gutter, just missed the grave
Now looking down the barrel of today
Start from nothing, stop at nothing, hell-bent
Never put myself in that position again
Now I'm looking down the barrel of today!
[Bridge]
Once had a shotgun to my head
They said I wasn't worth the bullets
Now the world is my trigger...
I'll fucking pull it!
[Pre-Chorus]
Once I had a shotgun to my head
They said I wasn't worth the bullets
Now the world is my trigger
And I'm gonna fucking pull it
[Chorus]
NO SLEEP! NO REST!
Must do what it takes to be the best
NO SLEEP! NO REST!
Do anything that it takes to be the best!</t>
  </si>
  <si>
    <t>Looking For Clues</t>
  </si>
  <si>
    <t>[Verse 1]
It's crazy but I'm frightened
By the sound of the telephone (oh yeah)
I'm worried that the caller
Might have awful news (oh my)
Who knows these days
Where on earth the money goes (oh yeah)
No doubt we could put it to a better use (oh my)
[Verse 2]
You keep insisting that nobody showed you
How to keep relationships (oh yeah)
Your daddy made a real good try (oh my)
You said you knew all along
We could work it out (oh yeah)
Do you have to make a fuss every time we fly?
[Chorus]
Ooh I'm looking for clues
[Verse 3]
I'll have to make an effort now
Just to be serious (oh yeah)
Nobody's gonna give you
The benefit of the doubt (oh my)
Every time I pick a paper up
It's harder to believe the news (oh yeah)
I'm gonna have to shake it up
And twist and shout (oh my)
[Verse 4]
You can't do nothing that you
Don't put your mind to (oh yeah)
I suspected all along
You were a dream come true (oh my)
I'm never in the dark
'Cause my heart keeps me well informed (oh yeah)
I'm convinced that there's
A way of getting through to you
[Chorus]
Ooh I'm looking for clues
[Verse 5]
It's crazy but I'm frightened
By the sound of relationships (oh yeah)
I swear we could put it to a better use (oh my)
Do hurry baby you've forgotten
How to catch a night groove (oh yeah)
You told all the callers you were not amused
[Chorus]
Ooh I'm looking for clues
[Verse 6]
You keep insisting that nobody showed you
How to use a telephone (oh yeah)
Nobody's gonna give you a second chance (oh my)
I don't have to make an effort now
To find out where the money goes (oh yeah)
Do you have to make a fuss
Every time we dance?
[Chorus / Outro]
Ooh I'm looking for clues
Do ya do ya do ya do ya
Ooh I'm looking for clues
Ooh I'm looking for clues
Ooh I'm looking for clues</t>
  </si>
  <si>
    <t>Looking For Me</t>
  </si>
  <si>
    <t>Paul Woolford</t>
  </si>
  <si>
    <t>2020-06-24</t>
  </si>
  <si>
    <t>[Intro]
Oh, yeah, oh, yeah
Oh, yeah, oh, yeah
Oh, yeah, oh, yeah
Oh, yeah, oh, yeah
Oh, yeah, oh, yeah
Oh, yeah, oh, yeah
Oh, yeah, oh, yeah
Oh, yeah, oh, yeah
[Chorus]
I heard you been looking for me, heard you been looking for me, yeah
I heard you been looking for me, heard you been looking for me
I heard you been looking for me, heard you been looking for me, yeah
I heard you been looking for me, heard you been looking for me
[Post-Chorus]
Oh, yeah, oh, yeah
Oh, yeah, oh, yeah
Oh, yeah, oh, yeah
Oh, yeah, oh, yeah
[Verse]
Can you feel the difference in the words we say?
I know you feel this difference and I won't go away
'Cause I have something you want, I have something you want
And I have something you want, I have something you want
[Chorus]
I heard you been looking for me, heard you been looking for me, yeah
I heard you been looking for me, you feel like ecstasy, yeah
[Post-Chorus]
Oh, yeah, oh, yeah
Oh, yeah, oh, yeah (Oh-oh)
Oh, yeah, oh, yeah (Ah)
Oh, yeah, oh, yeah (Oh-oh, yeah)
Oh, yeah, oh, yeah
Oh, yeah, oh, yeah (Oh-oh, oh)
Oh, yeah, oh, yeah
Oh, yeah, oh, yeah (Oh-oh)
[Bridge]
Tryna make a difference, tryna make a way
Tryna make a difference, tryna make you stay
'Cause I have something you want, I have something you want
And I have something you want, I have something you want
You feel like ecstasy, yeah
[Outro]
Oh, yeah, oh, yeah
Oh, yeah, oh, yeah (Oh-oh)
Oh, yeah, oh, yeah (Ah)
Oh, yeah, oh, yeah (Oh-oh, yeah)</t>
  </si>
  <si>
    <t>Looking For Trouble</t>
  </si>
  <si>
    <t>[Intro]
Hey!
Ooh-ooh-ooh-ooh-ooh-ooh
Ooh-ooh-ooh-ooh-ooh-ooh
Look out
[Verse 1]
They say don't get too close to the edge (Uh-huh)
But, oh, I'm gonna do it my way (My way)
A wild heart inside of my chest
And gasoline inside my veins
[Pre-Chorus]
Oh, I feel it all
Deep in my soul
That rock and roll
[Chorus]
Looking for trouble
(Ooh-ooh-ooh)
Looking for trouble
(Ooh-ooh-ooh, hey!)
Rebel in the making
New sensation
Gonna get wild now
Trouble (Ooh-ooh-ooh)
Look out
[Verse 2]
You can bet that I don't mess around
You know I'm always bringing the heat (The heat)
Taking shots and making it count (Oh, oh)
I think you like what you see
[Pre-Chorus]
Oh, I feel it all
Deep in my soul
That rock and roll
[Chorus]
Looking for trouble
(Ooh-ooh-ooh)
Looking for trouble
(Ooh-ooh-ooh, hey!)
Rebel in the making
New sensation
Gonna get wild now
Trouble (Ooh-ooh-ooh)
Look out
[Bridge]
Ooh-ooh-ooh-ooh-ooh-ooh
Look out
Ooh-ooh-ooh-ooh-ooh-ooh
[Chorus]
Looking for trouble
(Ooh-ooh-ooh)
Looking for trouble
(Ooh-ooh-ooh, hеy!)
Rebel in the making
Nеw sensation
Gonna get wild now
Trouble (Ooh-ooh-ooh)
Look out</t>
  </si>
  <si>
    <t>Looks That Kill</t>
  </si>
  <si>
    <t>Shout At The Devil</t>
  </si>
  <si>
    <t>[Verse 1]
Now listen up
She's a razor sharp
If she don't get her way
She'll slice you apart
Now she's a cool, cool black
She moves like a cat
If you don't get her name
Well, you might not make it back
[Chorus]
She's got the looks that kill, that kill, oh
She's got the looks that kill, that kill, oh
She's got the look
(She's got looks that kill
She's got looks that kill)
[Verse 2]
Now she's bulletproof
She keeps her motor clean
And believe me, you
She's a number thirteen
The church strikes midnight
She's looking louder and louder
She's going to turn on our juice, boy
So she turns on the power
[Chorus]
She's got the looks that kill, that kill, oh
She's got the looks that kill, that kill, oh
She's got the look
(She's got looks that kill
She's got looks that kill
She's got looks that kill
She's got the look)
[Verse 1]
Now listen up
She's a razor sharp
If she don't get her way
She'll slice you apart
Now she's a cool, cool black
Moves like a cat
If you don't get her name
You might not make it back
[Chorus]
She's got the looks that kill, that kill, oh
She's got the looks that kill, that kill, oh
She's got the look
(She got looks that kill
She's got looks that kill)
[Outro]
She's got looks that kill
She's got looks that kill
She's got looks that kill
She's got looks that kill
She's got looks that kill
She's got looks that kill
She's got looks that kill
She's got looks that kill</t>
  </si>
  <si>
    <t>2020-11-26</t>
  </si>
  <si>
    <t>L'Ora Dell'Addio</t>
  </si>
  <si>
    <t>Ora di andarmene
Ill momentoche
Questo cuore teme
È difficile
Un coltello che
Ti lacera
Credimi
Fa più male dentro
Il dover andarsene
Sapere che
Tu soffri come soffro
Quando è l’ora dell’addio
Se a votlte pensi che
La mia scelta sia
Segno che nonti amo
Non odiarmi mai
Vado per la tua
Felicità
Credimi
Fa più male dentro
Il dover andarsene
Sapere che
Tu soffri come soffro
Quando è l’ora dell’addio
Com’èdifficile ignorare le memorie di una vita
Tutto mi ricorda come sei parte di me</t>
  </si>
  <si>
    <t>Lord, I Hope This Day Is Good</t>
  </si>
  <si>
    <t>Lord I Hope This Day Is Good</t>
  </si>
  <si>
    <t>Album: 20 Greatest Hits
Composer: David Hanner
Lord, I hope this day is good
I'm feelin' empty and misunderstood
I should be thankful, Lord, I know I should
But Lord I hope this day is good
Lord, have you forgotten me
I've been prayin' to you faithfully
I'm not sayin' I'm a righteous man
But Lord I hope you understand
I don't need fortune and I don't need fame
Send down the thunder, Lord, send down the rain
But when you're plannin' just how it will be
Plan a good day for me
Lord, I hope this day is good
I'm feelin' empty and misunderstood
I should be thankful, Lord, I know I should
But Lord I hope this day is good
You've been the King since the dawn of time
All that I'm askin' is a little less crime
It might be hard for the devil to do
But it would be easy for you
Lord, I hope this day is good
I'm feelin' empty and misunderstood
I should be thankful, Lord, I know I should
But Lord I hope this day is good</t>
  </si>
  <si>
    <t>Los R</t>
  </si>
  <si>
    <t>[Letra de "Los R"]
[Intro: Farruko, 
Don Omar
 &amp; 
Héctor "El Father"
]
No experimenten
Well, it's a rude boy ting, yah
Lo que se siente
Yo', Farruko
Que no me tienten
Dale hasta abajo
Jajajaja
Que 'tamo llegando
¡Farru!
[Verso 1: Farruko]
Yo soy nacío' y cria'o en el calentón (¡Blep!)
Si no sabe' de mí, pregunta en Bayamón
No e' que te quiera meter feca, e' que soy calle (¡Blep!)
Pero el que sabe, sabe y no entra еn detalle (Pum-pum-pum-pum)
El que aquí е' de P.R. sabe cómo e' que e' la cosa
Saludo' a lo' de Virguilio y a lo' mío allá en Barbosa
A lo' que están tranca'o, veintitrés y una con esposa
Y siguen haciendo buche, capeando tiempo en la fosa (Shh)
Y esto sigue algare y no hay quien lo pare
Ni la policía con lo' federale'
Va a para' la droga que entra por lo' mare'
Y se distribuye en lo' residenciale' (Pum-pum-pum-pum)
[Pre-Coro: Farruko]
Que me levanten la mano lo' que vienen de abajo (¡Blep!)
Lo' que se han jodío' y han pasa'o trabajo (Yah-yah)
La calle no juega, brother, no hay relajo
Y si te la busca' te va a llevar quien te trajo (Prr)
[Coro: Farruko]
Fuego, cómo lo' R se calientan (Pum-pum-pum-pum)
Aquí en PR to' el mundo tiene herramienta'
Y si te duerme', fácil te meten setenta, yah-yah (Prr)
Sigo matando en el juego
Mírenme, mis hijo', pa' que aprenda' (Jajaja)
Sin cojone' me tiene tu carro y tu prenda (Wuh)
Esta la hice, huelebicho, pa' que entienda'
Que aquí e' el má' que dure, cabrón, y no el má' que venda
[Verso 2: Farruko]
No se han busca'o un pisagrama
Y si supieran, to' el que cae adentro llora cuando llama
Al enterarse que se le fue la mujer
Con el mejor amigo y se quedaron con lo de él (Prr, prr)
Y no hay excusa
Pa' chotear, lambebicho, no existe excusa (Jajaja)
Al que coopera con lo' gringo' aquí la AK lo' despelusa
Aquí no hay witness protection como 6ix9ine en la USA (Chota)
Así que fuck el gobierno, fuck el sistema (¡Blep!)
Que me boten la llave, yo estoy puesto pa'l problema
Todo aquel que vende el alma, en el infierno e' que se quema
Y yo no le capeo la feca a ninguno' 'e esto pescañema (Pu-pu-pu-pum)
[Pre-Coro: Farruko]
Que me levanten la mano lo' que vienen de abajo (¡Blep!)
Lo' que se han jodío' y han pasa'o trabajo (Yah-yah)
La calle no juega, brother, no hay relajo
Y si te la busca' te va a llevar quien te trajo (Prr)
[Coro: Farruko]
Fuego, cómo lo' R se calientan (Pum-pum-pum-pum)
Aquí en PR to' el mundo tiene herramienta'
Y si te duerme', fácil te meten setenta, yah-yah (Prr, prr)
Sigo matando en el juego
Mírenme, mis hijo', pa' que aprenda' (Jajaja)
Sin cojone' me tiene tu carro y tu prenda (Wuh)
Esta la hice, huelebicho, pa' que entienda'
Que aquí e' el má' que dure, cabrón, y no el má' que venda (Jajaja)
[Verso 3: Farruko]
Bomboclat, Real G4 Life (¡Blep!)
Aquí la' regla' son la' regla'; la' rompe', te cae'
Suavecito por la orillita, no te duerma', pai'
Que aquí en la isla están que llueven lo' MP5 (Farru)
[Puente: Farruko]
Y no hay excusa
Pa' chotear, lambebicho, no existe excusa (Jajaja)
Al que coopera con lo' gringo' aquí la AK lo' despelusa (-lusa, -lusa, -lusa)
[Outro: Farruko, 
Héctor "El Father"
 &amp; 
Don Omar
]
Fuego (Laramercy gang)
Aquí en PR to' el mundo tiene herramienta' (Pum-pum-pum-pum)
Yah-yah
Sigo matando en el juego (
That's right
)
Mírenme, mis hijo', pa' que aprenda'
Farruko, jaja
Aquí e' el má' que dure, cabrón, y no el má' que venda
Esto' es PR (
No experimenten
)
Farru
EZ Made Da Beat
Lo que se siente
En esto no arreglamo' ni aceptamo' a lo' chotorro'
Plakata-plakata, lo tiramo' por El Morro
Jajajaja</t>
  </si>
  <si>
    <t>Lose Control</t>
  </si>
  <si>
    <t>[Verse 1: Becky Hill, Becky Hill &amp; GOODBOYS]
Why do I feel like I'm drowning?
Like I'm running out of air? Ah-ah-ah
Why do I feel like I'm falling
When I'm nowhere near the edge? Ah-ah-ah
[Refrain: Becky Hill, Becky Hill &amp; GOODBOYS]
Just let me know
Can you be the one to hold and not let me go?
I need to know
Could you be the one to call when I lose control?
[Chorus: GOODBOYS, Becky Hill &amp; GOODBOYS, Becky Hill]
Ah-ah-ah-ah, ah, ah-ah-ah
I need your love, ah, I need your love, ah
Ah, ah-ah-ah-ah, ah, ah-ah-ah
I need your love, ah, I need your love, ah
Ah-ah-ah-ah, ah, ah-ah-ah
I need your love, ah, I need your love, ah
Ah, ah-ah-ah-ah, ah, ah-ah-ah
Could you be the one to call when I lose control?
[Post-Chorus: Becky Hill &amp; GOODBOYS]
When I lose control? (Ah-ah-ah-ah, ah)
When I lose control? (Ah-ah-ah-ah, ah)
When I lose control? (I need your love, ah)
When I lose control? (I need your love, ah)
When I lose control? (Ah-ah-ah-ah, ah)
When I lose control? (Ah-ah-ah-ah, ah)
Could you be the one to call when I lose control?
[Verse 2: Becky Hill, Becky Hill &amp; GOODBOYS]
I know I can be destructive
And I can change the atmosphere, ah-ah-ah
All I ask from you is patience (Patience)
Some patience (Patience), some patience (Patience)
[Refrain: Becky Hill]
Just let me know
Can you be the one to hold and not let me go?
I need to know
Could you be the one to call when I lose control?
[Pre-Chorus: Becky Hill &amp; GOODBOYS]
When I lose control? (Ah-ah-ah-ah, ah)
When I lose control? (Ah-ah-ah-ah, ah)
When I lose control? (I need your love, ah)
When I lose control? (I need your love, ah)
When I lose control? (Ah-ah-ah-ah, ah)
When I lose control? (Ah-ah-ah-ah, ah)
Could you be the one to call when I lose control?
[Chorus: Becky Hill &amp; GOODBOYS, Becky Hill]
Ah-ah-ah-ah, ah, ah-ah-ah
I need your love, ah, I need your love, ah (Oh)
Ah, ah-ah-ah-ah, ah, ah-ah-ah
I need your love, ah, I need your love (I need your love), ah
[Post-Chorus: Becky Hill &amp; GOODBOYS]
When I lose control? (Ah-ah-ah-ah, ah)
When I lose control? (Ah-ah-ah-ah, ah)
When I lose control? (I need your love, ah)
When I lose control? (I need your love, ah)
When I lose control? (Ah-ah-ah-ah, ah)
When I lose control? (Ah-ah-ah-ah, ah)
Could you be the one to call when I lose control?</t>
  </si>
  <si>
    <t>The Cookbook</t>
  </si>
  <si>
    <t>2005-07-04</t>
  </si>
  <si>
    <t>[Intro: Fatman Scoop]
Music make you lose control, music make you lose control
Let's go! Hey, hey, hey, hey, hey, hey
Here we go now, here we go now, here we go now, here we go now
(Music make you lose control)
Misdemeanor's in the house
Ciara's in the house
Misdemeanor's in the house
Fatman Scoop-man Scoop-man Scoop..
[Verse 1: Missy]
I got a cute face, chubby waist
Thick legs, in shape
Rump shakin, both ways
Make you do a double take
Planet rocker,
 show stopper
Flow proper, head knocker
Beat scholar, tail dropper
Do my thang, motherfucker
My Rolls Royce, Lamborghini
Blue Madena, always beamin
Rag top, chrome pipes
Blue lights, outta sight
(Long weave) sewed in
(Say it again) sewed in
Make that money, throw it in
Booty bouncin, gone head
[Hook: Ciara &amp; Missy Elliot]
Everybody here - get it out of control
Get your backs off the wall, cause Misdemeanor said so
Everybody, everybody, everybody, everybody
(Just throw your hands in the air!)
[Verse 2: Ciara &amp; (Missy Elliot)]
Well my name is Ciara, for all you fly fellas
No one, can do it better (She'll sing on acapella)
Boy the music makes me lose control
[Verse 3: Missy]
(Now bring it back now!) We gon' make you lose control
And let it go, 'fore you know, you gon' hit the flo'
I rock to the beat til I'm (tired)
I walk in the club it's (fire)
Get it crunk and wired
Wave your hands scream (louder)
If you smoke then fire it up
Brang the roof down and (holla)
If you tipsy stand up
DJ turn it (louder)
Take somebody by the waist and (uhh!)
Now throw it in they face like (uhh!)
Hypnotic robotic, this here will rock yo' bodies
Take somebody by the waist and (uhh!)
Now throw it in they face like (uhh!)
Systematic ecstatic (THIS HIT BE AUTOMATIC)
[Bridge - Missy &amp; Fatman Scoop]
Work me, work, work
Work me, work, work
Work me, work, work
Work me, do it right
Hit the floor, hit the floor
Hit the floor, hit the floor
Hit the floor, hit the floor
Hit the floor, hit the floor
[Hook - Missy &amp; Ciara]
Everybody here - get it out of control
Get your backs off the wall, cause Misdemeanor said so
Everybody, everybody, everybody, everybody
(Just throw your hands in the air!)
Everybody here - get it out of control
Get your backs off the wall, cause Misdemeanor said so
Everybody, everybody, everybody, everybody
(Just throw your hands in the air!)
[Fatman Scoop] + (Missy)
Get your back off the wall, get your back off the wall
Get your back off the wall, get your back off the wall
(Everybody, get loose) Now put your back, on the wall
Put your back, on the wall
Put your back, on the wall, put your back, on the wall
Misdemeanor's in the house
Yeah, Ciara's in the house
Misdemeanor's in the house, "Music make you lose control"
We on fire, we on fire, we on fire, we on fire
Now throw it girl, throw it girl, throw it girl, yes
Now move your arms to the left girl
Now move your arms to the left girl
Now move your arms to the right girl
Now move your arms to the right girl
Let's go now, let's go now, let's go now, WOO! Let's go
Should I bring it back right now?
Now bring it back down!
WOO! Oh, I see you Ci
Now see, I'mma I'mma do it like Ci do it
Now shake it girl, c'mon and just shake it girl
C'mon and let it pop right girl, c'mon and let it pop right girl
Now, now, now back it up girl, back it up girl
Back it up girl, back it up girl
WOO! WOO! WOO! Yo, yo
Bring it to the front girl, yo, yo
Bring it to the front girl, yo, yo
Bring it to the front girl, yo, yo
Bring it to the front girl, let's go, let's go</t>
  </si>
  <si>
    <t>Lose It All</t>
  </si>
  <si>
    <t>Matt Nash</t>
  </si>
  <si>
    <t>[Verse 1]
Trying hard to keep the quiet
I know exactly what I want
It's even worse when I start to fight it
’Cause of whatever that you got me on
[Pre-Chorus]
I could never ever be without you
'Cause I need you in my veins
I keep telling, telling every everybody
There is nothing like your taste
Mama said be careful what you do
Now I've got nothing left
I spend it all on you
[Chorus]
But I would lose it all again
Just to feel you on my skin
Even If another minute, another second is all I’m gonna get
I would lose it all, lose it all again
[Drop]
Lose it all again
Lose it all again
I would lose it all again
[Verse 2]
I tried going away without you
But what's the use of that
If can't even make it a day
No wishing you'd be in my place
Oh, oh, I just need you and I need you back
[Pre-Chorus]
I could never ever be without you
'Cause I need you in my veins
I keep telling, telling every everybody
There is nothing like your taste
Mama said be careful what you do
Now I've got nothing left
I spend it all on you
[Chorus]
But I would lose it all again
Just to feel you on my skin
Even If another minute, another second is all I'm gonna get
I would lose it all, lose it all again
[Drop]
I would lose it all, lose it all again
I would lose it all, lose it all again
Lose it all again
I would lose it all again
Lose it all again
I would lose it all again</t>
  </si>
  <si>
    <t>Lose Lose</t>
  </si>
  <si>
    <t>Tommy Castro</t>
  </si>
  <si>
    <t>Method To My Madness</t>
  </si>
  <si>
    <t>Lady luck she never looks my way
Turns her back when it's my turn to play
But I'm lucky in love
I'm so lucky in love
Never had much luck with the dice
I like to play but can't pay the price
Oh I'm lucky, baby
Lucky in love
I'm so lucky
Lucky in love
Tried to turn a buck I got nothin' to show
Keep buying high, selling low
But I'm lucky in love
I'm so lucky in love
I don't need to play the horses
My good fortune comes from better sources
I'm lucky now
Lucky in love
So lucky, yea
Lucky in love
It comes to lovin' I'm no beginner
In my baby's arms you know that I'm a winner
In lovin', I'm such a lucky man
When I hold my baby
I hold a winnin' hand
I got a roof that leaks, a floor that squeaks
A car that breaks down every two or three weeks
But I'm lucky
Lucky in love
I'm lucky now, baby
I'm lucky in love
That's what I am
I'm so lucky
I'm lucky in love</t>
  </si>
  <si>
    <t>Lose My Colours</t>
  </si>
  <si>
    <t>Magnets EP</t>
  </si>
  <si>
    <t>[Verse 1]
What if I lose all my colours?
Would you run off like the others?
And if I saw there was trouble
Would you believe I had you covered?
[Pre-Chorus]
I thought I lost you for a minute
You went out searching for a feeling
It was right in front of you, right in front of you
Let's take it back to the beginning
Our bodies talked and we would listen
I'm right in front of you
[Chorus]
Can you feel it?
Tell me that it's still alive (Oh)
Can you feel it?
Tell me that we still got time (Oh)
In this crowded room, just me and you
Hold on, hold on
If you feel it
Tell me that it's still alive, alive
[Post-Chorus]
Tell me that it's still alive
[Verse 2]
Lost in the distance, a feather
You floated away to wherever
Now that we're here, stay forever
Don't waste your time in stormy weather
[Pre-Chorus]
I thought I lost you for a minute
You went out searching for a feeling
It was right in front of you, right in front of you
Let's take it back to the beginning
Our bodies talked and we would listen
I'm right in front of you
[Chorus]
Can you feel it?
Tell me that it's still alive (Oh)
Can you feel it?
Tell me that we still got time (Oh)
In this crowded room, just me and you
Hold on, hold on
If you feel it
Tell me that it's still alive, alive
[Post-Chorus]
Tell me that it's still alive
Tell me that it's still alive</t>
  </si>
  <si>
    <t>Lose You To Love Me</t>
  </si>
  <si>
    <t>2019-10-23</t>
  </si>
  <si>
    <t>[Verse 1]
You promised the world and I fell for it
I put you first and you adored it
Set fires to my forest
And you let it burn
Sang off-key in my chorus
'Cause it wasn't yours
I saw the signs and I ignored it
Rose-colored glasses all distorted
Set fire to my purpose
And I let it burn
You got off on the hurtin'
When it wasn't yours, yeah
[Pre-Chorus]
We'd always go into it blindly
I needed to lose you to find me
This dancing was killing me softly
I needed to hate you to love me, yeah
[Chorus]
To love, love, yeah
To love, love, yeah
To love, yeah
I needed to lose you to love me, yeah
To love, love, yeah
To love, love, yeah
To love, yeah
I needed to lose you to love me
[Verse 2]
I gave my all and they all know it
Then you tore me down and now it's showing
In two months, you replaced us
Like it was easy
Made me think I deserved it
In the thick of healing, yeah
[Pre-Chorus]
We'd always go into it blindly
I needed to lose you to find me
This dancing was killing me softly
I needed to hate you to love me, yeah
[Chorus]
To love, love, yeah
To love, love, yeah
To love, yeah
I needed to lose you to love me, yeah
To love, love, yeah
To love, love, yeah
To love, yeah
I needed to lose you to love me
[Bridge]
You promised the world and I fell for it
I put you first and you adored it
Set fires to my forest
And you let it burn
Sang off-key in my chorus
[Chorus]
To love, love, yeah
To love, love, yeah
To love, yeah
I needed to hate you to love me, yeah
To love, love, yeah
To love, love, yeah
To love, yeah
I needed to lose you to love me
To love, love, yeah
To love, love, yeah
To love, yeah
[Outro]
And now the chapter is closed and done
To love, love, yeah
To love, love, yeah
To love, yeah
And now it's goodbye, it's goodbye for us</t>
  </si>
  <si>
    <t>Lose Yourself</t>
  </si>
  <si>
    <t>Curtain Call: The Hits</t>
  </si>
  <si>
    <t>[Intro]
Look, if you had one shot or one opportunity
To seize everything you ever wanted in one moment
Would you capture it, or just let it slip? Yo
[Verse 1]
His palms are sweaty, knees weak, arms are heavy
There's vomit on his sweater already, mom's spaghetti
He's nervous, but on the surface he looks calm and ready
To drop bombs, but he keeps on forgetting
What he wrote down, the whole crowd goes so loud
He opens his mouth, but the words won't come out
He's choking, how? Everybody's joking now
The clock's run out, time's up, over—blaow!
Snap back to reality, ope there goes gravity, ope
There goes Rabbit, he choked, he's so mad but he won't
Give up that easy, no, he won't have it, he knows
His whole back's to these ropes, it don't matter, he's dope
He knows that but he's broke, he's so stagnant, he knows
When he goes back to this mobile home, that's when it's
Back to the lab again yo, this old rap shit, he
Better go capture this moment and hope it don't pass him, and
[Chorus]
You better lose yourself in the music
The moment, you own it, you better never let it go (Go!)
You only get one shot, do not miss your chance to blow
This opportunity comes once in a lifetime, yo
You better lose yourself in the music
The moment, you own it, you better never let it go (Go!)
You only get one shot, do not miss your chance to blow
This opportunity comes once in a lifetime, yo
You better…
[Verse 2]
His soul's escaping through this hole that is gaping
This world is mine for the taking, make me king
As we move toward a New World Order
A normal life is boring; but superstardom's
Close to post-mortem, it only grows harder
Homie grows hotter, he blows, it's all over
These hoes is all on him, coast-to-coast shows
He's known as the Globetrotter, lonely roads
God only knows, he's grown farther from home, he's no father
He goes home and barely knows his own daughter
But hold your nose, 'cause here goes the cold water
These hoes don't want him no mo', he's cold product
They moved on to the next schmoe who flows
He nose-dove and sold nada, and so the soap opera
Is told, it unfolds, I suppose it's old, partner
But the beat goes on: da-da-dom, da-dom, dah-dah, dah-dah
[Chorus]
You better lose yourself in the music
The moment, you own it, you better never let it go (Go!)
You only get one shot, do not miss your chance to blow
This opportunity comes once in a lifetime, yo
You better lose yourself in the music
The moment, you own it, you better never let it go (Go!)
You only get one shot, do not miss your chance to blow
This opportunity comes once in a lifetime, yo
You better…
[Verse 3]
No more games, I'ma change what you call rage
Tear this motherfuckin' roof off like two dogs caged
I was playin' in the beginning, the mood all changed
I've been chewed up and spit out and booed off stage
But I kept rhymin' and stepped right in the next cypher
Best believe somebody's payin' the Pied Piper
All the pain inside amplified by the
Fact that I can't get by with my nine-to-
Five and I can't provide the right type of life for my family
'Cause man, these goddamn food stamps don't buy diapers
And there's no movie, there's no Mekhi Phifer, this is my life
And these times are so hard, and it's gettin' even harder
Tryna feed and water my seed, plus teeter-totter
Caught up between bein' a father and a prima donna
Baby mama drama, screamin' on her, too much for me to wanna
Stay in one spot, another day of monotony's
Gotten me to the point I'm like a snail, I've got
To formulate a plot or end up in jail or shot
Success is my only motherfuckin' option—failure's not
Mom, I love you, but this trailer's got
To go; I cannot grow old in Salem's Lot
So here I go, it's my shot: feet, fail me not
This may be the only opportunity that I got
[Chorus]
You better lose yourself in the music
The moment, you own it, you better never let it go (Go!)
You only get one shot, do not miss your chance to blow
This opportunity comes once in a lifetime, yo
You better lose yourself in the music
The moment, you own it, you better never let it go (Go!)
You only get one shot, do not miss your chance to blow
This opportunity comes once in a lifetime, yo
You better…
[Outro]
You can do anything you set your mind to, man</t>
  </si>
  <si>
    <t>Loser</t>
  </si>
  <si>
    <t>Beck</t>
  </si>
  <si>
    <t>Mellow Gold</t>
  </si>
  <si>
    <t>1994-03-01</t>
  </si>
  <si>
    <t>[Verse 1]
In the time of chimpanzees, I was a monkey
Butane in my veins and I'm out to cut the junkie
With the plastic eyeballs, spray-paint the vegetables
Dog food stalls with the beefcake pantyhose
Kill the headlights and put it in neutral
Stock car flaming with the loser in the cruise control
Baby's in Reno with the vitamin D
Got a couple of couches, sleep on the love-seat
Someone came in saying I'm insane to complain
About a shotgun wedding and a stain on my shirt
Don't believe everything that you breathe
You get a parking violation and a maggot on your sleeve
So shave your face with some mace in the dark
Saving all your food stamps and burning down the trailer park
Yo, cut it
[Chorus]
Soy un perdedor
I'm a loser, baby, so why don't you kill me?
(Double barrel buckshot)
Soy un perdedor
I'm a loser, baby, so why don't you kill me?
[Verse 2]
The forces of evil in a bozo nightmare
Ban all the music with the phony gas chamber
'Cause one's got a weasel and the other's got a flag
One's on the pole, shove the other in a bag
With the rerun shows and the cocaine nose-job
The daytime crap of the folksinger slob
He hung himself with a guitar string
A slab of turkey-neck and it's hanging from a pigeon wing
You can't write if you can’t relate
Trade the cash for the beat for the body for the heat
And my time is a piece of wax falling on a termite
Who's choking on the splinters
[Chorus]
Soy un perdedor
I'm a loser, baby, so why don't you kill me?
(Get crazy with the cheese whiz)
Soy un perdedor
I'm a loser, baby, so why don't you kill me?
(Drive-by body pierce)
[Bridge]
(Yo, bring it on down)
I'm a driver, I'm a winner
Things are gonna change, I can feel it
[Chorus]
Soy un perdedor
I'm a loser, baby, so why don't you kill me?
(I can't believe you)
Soy un perdedor
I'm a loser, baby, so why don't you kill me?
Soy un perdedor
I'm a loser, baby, so why don't you kill me?
(Sprechen Sie Deutsch, eh, baby?)
Soy un perdedor
I'm a loser, baby, so why don't you kill me?
(Know what I'm sayin'?)</t>
  </si>
  <si>
    <t>Losing It</t>
  </si>
  <si>
    <t>[Chorus]
I'm losing it
I'm losing it
I'm losing it
I'm losing it
I'm losing it
I'm losing it
I'm losing it</t>
  </si>
  <si>
    <t>Losing Me</t>
  </si>
  <si>
    <t>Gabrielle Aplin</t>
  </si>
  <si>
    <t>2019-08-14</t>
  </si>
  <si>
    <t>[Verse 1: JP Cooper]
Wanna lie to you
Say  I'm doing so well
Show  you photos too to prove that I've been doing so well
Wanna hide the truth, wanna dress up hell and heaven like we all try to do
[Pre-Chorus 1: JP Cooper]
I'm scared to ca-ca-call you back
I'm  not goo-goo-good at trying
To  te-te-tell you that I'm not doing okay
But I'm dying to hear you say
[Chorus 1: Gabrielle Aplin &amp; JP Cooper, Gabrielle Aplin, JP Cooper]
Just  take a breath, love
Fill your lungs up
Rest your head, there's no sense in losing sleep
You can break down
Let  your worst out
Lose your temper, but you're not losing me-e-e-e-e (Take a breath, love)
You're not losing me-e-e-e-e (You can break down)
Oh, oh
[Verse 2: Gabrielle Aplin, JP Cooper]
Don't wanna cry to you
I was feeling so good
Take another sip, then hit the bottom like I knew that I would (Oh)
All the things we do, when we dress up pain like heaven in a moment of truth
[Pre-Chorus 2: Gabrielle Aplin, JP Cooper]
I wanna ca-ca-call you back (Oh)
I'm not goo-goo-good at trying
To te-te-tell you that I'm not doing okay
But I'm dying to hear you say
[Chorus 1: Gabrielle Aplin &amp; JP Cooper, Gabrielle Aplin]
Just take a breath, love
Fill your lungs up
Rest your head, there's no sense in losing sleep
You can break down
Let your worst out
Lose your temper, but you're not losing me-e-e-e-e (Take a breath, love)
You're not losing me-e-e-e-e (You can break down)
[Bridge: Gabrielle Aplin]
You could be so happy, then it suddenly turns
No one can explain it and you don't have the words
I can see you're trying, I can see that it hurts
I can see you're trying, I can see that it hurts
[Chorus 2: Gabrielle Aplin &amp; JP Cooper, Gabrielle Aplin]
Just take a breath, love
Fill your lungs up
Rest your head, there's no sense in losing sleep (Ooh, ooh, ooh)
You can break down
Let your worst out
Lose your temper, but you're not losing me (Ooh)
Like a bed that you could fall in when you're broken
I'm the air that's running through our window open
Take a breath, love
Fill your lungs up
Rest your head 'cause you're not losing me-e-e-e-e (Mmm)
You're not losing me-e-e-e-e</t>
  </si>
  <si>
    <t>Losing My Religion</t>
  </si>
  <si>
    <t>Out Of Time (U.S. Version)</t>
  </si>
  <si>
    <t>[Intro]
[Verse 1]
Oh, life is bigger
It's bigger than you and you are not me
The lengths that I will go to the distance in your eyes
Oh no, I've said too much, I set it up
[Pre-Chorus]
That's me in the corner, that's me in the spotlight
Losing my religion
Trying to keep up with you and I don't know if I can do it
Oh no, I've said too much, I haven't said enough
[Chorus]
I thought that I heard you laughing
I thought that I heard you sing
I think I thought I saw you try
[Verse 2]
Every whisper of every waking hour I'm choosing my confessions
Trying to keep an eye on you
Like a hurt, lost and blinded fool, fool
Oh no, I've said too much, I set it up
[Pre-Chorus]
Consider this, consider this, the hint of the century
Consider this the slip that brought me to my knees, failed
What if all these fantasies come flailing around?
Now I've said too much
[Chorus]
I thought that I heard you laughing
I thought that I heard you sing
I think I thought I saw you try
[Bridge]
But that was just a dream
That was just a dream
[Pre-Chorus]
That's me in the corner, that's me in the spotlight
Losing my religion
Trying to keep up with you and I don't know if I can do it
Oh now, I've said too much, I haven't said enough
[Chorus]
I thought that I heard you laughing
I thought that I heard you sing
I think I thought I saw you try
[Outro]
But that was just a dream
Try, cry, why try?
That was just a dream, just a dream
Just a dream, dream</t>
  </si>
  <si>
    <t>Losses</t>
  </si>
  <si>
    <t>[Intro]
Lil Tjay
Oh, oh
Oh-oh
Oh-oh
Oh-oh, oh-oh
[Chorus]
Can't change, I remember what I've been through
So when I spit, no need for pencils
Traumatized, shit be fuckin' with my mental
Done seen some shit I can't get into
I'm just tryna be somebody influential
A lot of souls I could vent to
My success is not something coincidental
And if you feel like I'm shittin', it's accidental
[Verse 1]
I was locked down, locked down, almost lost it
Brodie locked down, told him, "Fight, don't you forfeit"
Sometimes we just do some stupid shit when we be off it
I done see too many niggas die, so I'm precautious
Thinkin' 'bout them flashbacks really get me nauseous
That's just what this comes with, playin' with them bosses
Could've caught a hammer charge the other day, I tossed it
Worry 'bout my freedom every day, got me exhausted
I gave niggas trust, real love, and they crossed it
Tried to keep you around, I brushed it off, it's like I forced it
Mad that you can't be me, I be drippin' different sauces
Glad I started winning, tired of takin' all these losses, losses
Losses, losses
All these goddamn losses
Tired of takin' all these goddamn losses
[Chorus]
Can't change, I remember what I've been through
So when I spit, no need for pencils
Traumatized, shit be fuckin' with my mental
Done seen some shit I can't get into
I'm just tryna be somebody influential
A lot of souls I could vent to
My success is not something coincidental
And if you feel like I'm shittin', it's accidental
[Verse 2]
Big glow, lookin' back, I came a long way
I still be reminiscing moments from my dog days
That's why I stay away from niggas and they slug ways
I can't handle bad vibes, they exhaust me
Lotta niggas in they Birkin, they be salty
Niggas heavy on my body, get 'em off me
New ice, see it's shinin', it's flossy
'Bout to cop a new whip, mine and it's costly
Had a dream to make it out, it wasn't simple (Make it out)
Niggas don't know what I went through (No, no)
Self-taught, had to learn the fundamentals ('Mentals)
I ain't tryna be resentful (No)
I was layin' lowkey, but I meant to
'Cause everybody so judgmental
If you want it, run and get it, fuck a gentle (Oh)
Let the hunger deep inside represent you
[Chorus]
Can't change, I remember what I've been through (Oh, oh)
So when I spit, no need for pencils
Traumatized, shit be fuckin' with my mental (Oh, oh)
Done seen some shit I can't get into
I'm just tryna be somebody influential
A lot of souls I could vent to
My success is not something coincidental
And if you feel like I'm shittin', it's accidental
[Outro]
I was locked down, locked down, almost lost it
Brodie locked down, told him, "Fight, don't you forfeit"
Sometimes we just do some stupid shit when we be off it
I done see too many niggas die, so I'm precautious
Thinkin' 'bout them flashbacks really get me nauseous
That's just what this comes with, playin' with them bosses
Could've caught a hammer charge the other day, I tossed it
Worry 'bout my freedom every day, got me exhausted
Losses
Tired of takin' all these goddamn losses</t>
  </si>
  <si>
    <t>Lost</t>
  </si>
  <si>
    <t>[Verse 1: Gorilla Zoe]
Walking around looking for a way
But no one tells me which way to go
I'm caught up in a world
A Labyrinth, a maze
Where yes men could easily be known
I ask them no questions
They give me no answers
Following the wise
But they're walking in pampers
Give me a cigarette
Smoking my cancer
Drink the pain away
But I still have no answers
[Hook 1: Gorilla Zoe]
I'm lost on a road
Don't know which way to go
I'm losing my mind
Losing control of the wheel
And I'm swerving
On and off the road
I'm lost on a road
But survival is a must
Don't know who I can trust
I'm livin in a rush
I don't understand this fuss
My brain is bout to bust
[Hook 2]
I think I'm losin it
I might be losin it
I just might lose
Am I losin my mind?
And I'm so confused I don't know what to do
And I need a clue before I run out of time
Am I losin it?
Am I losin it?
I think I'm losin
I'm losin my mind
Am I losin it?
Am I losin it?
I think I'm losin
I'm losin my mind
[Verse 2]
I call up my girlfriend she dosen't answer
I hit the strip club and fuck with a dancer
Throwing my ones up, like I'm paying ransom
Told me I look good, she said I was handsome
So believed her, because I am lonely
Im just a loner, my life is a movie
Tonight we're just actors, and this is a sitcom
So tell me you love me, and tell me i'll get some
[Hook 1 &amp; Hook 2]
[Verse 3]
I'm makin this money
Just to go spend it
Livin the good life
Hope nobody ends it
But who are you kidding?
Ay who are you lying to?
You know if they want you
Best believe they will find you
[Hook 1 &amp; Hook 2]</t>
  </si>
  <si>
    <t>The Evil Divide</t>
  </si>
  <si>
    <t>2015-05-27</t>
  </si>
  <si>
    <t>Can anybody hear me now
A cruel land's fallen son
Pleading to the skies above
Forgive me please for what I've done
The only truth is death they claim
I chose to gift that lie
Force feeding truth to so many
My eyes numb as I watched them die
[Chorus]
Train me, then blame me
I bought into this game
Mold me, then scold me
I'll never be the same
If only you could see me now
I broke a dark one-sided twisted vow
You take a poor, broke, lost, and stolen soul
And simply throw his world away
Believe me when I tell you now
They mold the truth, and turn it upside down
It took me years to see, and comes this far
And still I feel so lost today
Will anybody save me now
Exposed I stand alone
A prisoner in my own body
No place really feels like home
I've grown to see the wrong I've done
And I cannot shake this pain
So I close my eyes, and let it go
With one final breath of shame
[Chorus]
Rain down on me
And wash this pain away
Rain down on me
And wash this pain away</t>
  </si>
  <si>
    <t>Hold me don't let go, cos I'm revelling in insecurity
It's so unlike me, yes I know
But what am I to do with how I feel
I just keep on wondering, pondering what to do
I beat up on myself and everybody else, I'm so confused
You say let's compromise, head for the skies
Nothing to lose. I've got nothing to lose
So please don't leave me here. I'll be lost without you
Don't make me stay. Cos I'll only be in the way
Don't say I told you so and that
My argument is wearing thin
Sometimes I'm ugly, beautiful
Say I'm hormonal and I'll punch you in
Cos I just can't make up my mind any time
I'm not like you
Don't put words in my mouth
Or I'm heading south right on cue
You said let's compromise head for the skies
Nothing to lose. I've got nothing to lose
So please don't leave me here. I'll be lost without you
Don't make me stay. Cos I'll only be in the way
Just can't make up my mind, anytime
I'm not like you
Don't put words in my mouth
Or I'm heading south right on cue
You say let's compromise, head for the skies
Nothing to lose. I've got nothing to lose
So please don't leave me here. I'll be lost without you
Don't make me stay. Cos I'll only be in the way</t>
  </si>
  <si>
    <t>Lost Cause</t>
  </si>
  <si>
    <t>Novelists FR</t>
  </si>
  <si>
    <t>[Verse 1]
Was it all just a dream or
Was it just the price to pay?
Now I'm left here to pray in silence
And you got what you wanted
[Pre-Chorus]
I search for meaning when all I used to do was dreaming
Disconsolate, mourning a loss, lonesome at best
Run away, but I can never escape from the pain in my brain
This fucking misery
[Chorus]
I need a reason for who we are
I need to breathe throughout the war
I lost faith in myself again
I lost faith in myself again
[Bridge]
Just breathe in, just breathe in
And bury me, bury me
Just pretend, just pretend
And run away, run away
[Verse 2]
(I’m slowly shutting down and)
I can't dеny, that all I do is losing control
You know I can't keep going on, this shit is taking its toll
But I can never escapе, but I can never escape, fuck
But I can never escape, system failure
[Chorus]
I need a reason for who we are
I need to breathe throughout the war
I lost faith in myself again
I lost faith in myself again</t>
  </si>
  <si>
    <t>Lost in a Wave</t>
  </si>
  <si>
    <t>LANDMVRKS</t>
  </si>
  <si>
    <t>[Intro]
I can't breathe, I’m suffocating
[Verse]
It's a feeling I know
All my senses are heightened to the point where I can't move at all
I try to scream but there is no one here
I tell myself that’s irrational
Whatever I do it gets the best of me
I can feel the waves crashing down on me
All these words are useless
I bet you won't understand
I'm just trying to hide my fears
'Cause I'm afraid to understand
[Pre-Chorus]
I've been thinking way too much
I've been searching for a place to bury myself
[Chorus]
I'm lost in a wave
It controls my feelings and I can’t help it
I’m falling away
If I control my fears, would I still feel the pain?
[Post-Chorus]
I've been thinking too much
I see the rain pouring down the river
[Bridge]
My brain is trying to trick me
I’m just talking to myself but I can't hear anything
My face is on the concrete
It's about to take control and I just cannot compete
My brain is trying to trick me
I'm just talking to myself but I can’t hear anything
My face is on the concrete
It's about to take control and I just cannot compete
(I know what the fuck is up)
[Breakdown]
See the face of misery
I try to scream but there is no one here
[Chorus]
I'm lost in a wave
It controls my feelings and I can't help it
I'm falling away
If I control my fears, would I still feel the pain?</t>
  </si>
  <si>
    <t>Lost in Music</t>
  </si>
  <si>
    <t>[Chrorus]
We're lost in music
Caught in a trap
No turnin' back
We're lost in music
We're lost in music
Feel so alive
I quit my 9 to 5
We're lost in music
[Verse 1]
Have you ever seen
Some people lose everything
First to go is their mind. huh
Responsibility
To me is a tragedy
I'll get a job some other time, uh-huh
I want to join a band
And play in front of crazy fans
Yes, I call that temptation
Give me the melody
That's all that I ever need
The music is my salvation
[Chrorus]
We're lost in music
Caught in a trap
No turnin' back
We're lost in music
We're lost in music
Feel so alive
I quit my 9 to 5
We're lost in music
[Verse 2]
Mmm, hmm, in the spotlight
The band plays so very tight
Each and every night, uh-huh
It's not vanity
To me, it's my sanity
I could never survive
Some people ask me
What are you gonna be
Why don't you go get a job, uh-uh
All that I could say
I won't give up my music
Not me, not now, no way, no how, oh... oh...
[Chrorus]
We're lost in music
Caught in a trap (Caught up in our music)
No turnin' back (Ooh... ooh... ooh...)
We're lost in music
We're lost in music (Don't take our away our music)
Feel so alive (Feel)
I quit (I quit) my 9 to 5 (Yeah)
We're lost in music
We're lost in music (Melody is good to me)
Caught in a trap (I'm caught up in it)
No turnin' back (No, no, no)
We're lost in music (Ooh... doo doo doo doo doo doo)
We're lost in music (La da da da da da da da, mmm... hmm...)
Feel so alive
I quit (I quit) my 9 to 5
We're lost in music (Lost in music)
We're lost in music
Caught in a trap
No turnin' back
We're lost in music
We're lost in music
Feel so alive
I quit my 9 to 5
We're lost in music
We're lost in music
Caught in a trap
No turnin' back
We're lost in music</t>
  </si>
  <si>
    <t>LOST IN THE ECHO</t>
  </si>
  <si>
    <t>[Intro: Mike Shinoda]
Yeah, yo
[Verse 1: Mike Shinoda]
You were that foundation
Never gonna be another one, no
I followed, so taken
So conditioned, I could never let go
Then sorrow, then sickness
Then the shock when you flip it on me
So hollow, so vicious
So afraid, I couldn't let myself see
That I could never be held
Back or up, no, I hold myself
Check the rep, yep
, you know mine well
Forget the rest, let them know my Hell
There and back, yet my soul ain't sell
Kept respect up, the best they fell
Let the rest be the tale they tell
That I was there, saying
[Chorus: Chester Bennington]
In these promises broken, deep below
Each word gets lost in the echo
So, one last lie I can see through
This time, I finally let you go, go, go
[Verse 2: Mike Shinoda]
Test my will, test my heart
Let me tell you how the odds gonna stack up
Y'all go hard, I go smart
How's that working out for y'all in the back, huh?
I've seen that, frustration
Been crossed and lost and told no
And I've come back, unshaken
Let down and lived and let go
So, you can let it be known
I don't hold back, I hold my own
I can't be mapped, I can't be cloned
I can't C-flat, it ain't my tone
I can't fall back, I came too far
Hold myself up and love my scars
Let the bells ring wherever they are
'Cause I was there, saying
[Chorus: Chester Bennington]
In these promises broken, deep below
Each word gets lost in the echo
So, one last lie I can see through
This time, I finally let you go!
[Bridge: Mike Shinoda]
No, you can tell 'em all now
I don't back up, I don't back down
I don't fold up and I don't bow
I don't roll over, don't know how
I don't care where the enemies are
Can't be stopped, all I know, go hard
Won't forget how I got this far
For every time, saying
[Chorus: Chester Bennington]
In these promises broken deep below
Each word gets lost in the echo
So, one last lie I can see through
This time, I finally let you go, go, go
Go, go, go, go</t>
  </si>
  <si>
    <t>Lost in the Fire</t>
  </si>
  <si>
    <t>Light The Torch</t>
  </si>
  <si>
    <t>Revival</t>
  </si>
  <si>
    <t>2018-03-30</t>
  </si>
  <si>
    <t>[Verse 1]
Beg for mercy, but we know
That my every prayer was born to fail
[Pre-Chorus 1]
Whatever it takes
Whatever it costs
This can't be the life that I've lost
[Chorus]
Forever lost in the fire
It burns as far as the eye can see
One chance, my only desire
I won't be bound to misery
[Verse 2]
I'm losing the battle, but we know
That it was over when the war began
[Pre-Chorus 2]
Whatever it takes
Whatever it costs
I will claim the life that I've lost
(Until my dying day)
[Chorus]
Forever lost in the fire
It burns as far as the eye can see
One chance, my only desire
I won't be bound to misery
[Bridge]
This I swear
On all that's holy
I'll die for life
And it consumes me
I'll die for life
Follow me down
I'll die for life
Follow me
[Pre-Chorus 3]
One chance, my only desire
[Chorus]
Forever lost in the fire
It burns as far as the eye can see
One chance, my only desire
I won't be bound to misery
[Outro]
I'll die for life
Follow me down
I'll die for life
Follow me</t>
  </si>
  <si>
    <t>Lost In The Static</t>
  </si>
  <si>
    <t>[Intro]
And in the end I will show you that this life is only madness
[Verse 1]
Can we filter out the toxicity and find worth in the static?
We build and built
We forget the model
We design the madness and we paint it gold
Swarming and spiraling burning at both ends
A blur on the horizon
We fail to keep sight over and over again
Open your palms up resist the current
[Chorus]
I am not your father's son
Lost in the static
I am not your father's son
Lost in the static
And you'll find me at the end
Come dig me up, wipe the earth from my bones
I am not your father's son
Lost in the static
I am not your father's son
Lost in the static
And you'll find me at the end
Come dig me up, wipe the earth from my bones
[Verse 2]
With pressure, we creak and we bend
Crimson feet trample our joints
We splinter and break
We suffer again
We become a path others use to take
A distant undertaking suffer the same
I'll stand right beside you
We slog side by side
[Bridge]
Become a path others use to take
Lost in the static
Just to suffer the same
[Verse 3]
Come dig me up, wipe the earth from my bones
Hold me up and join me on the horizon
Kill what's left of the inner glow
Giving up the ghost
Growing cold
We never begin (We never begin)
Our own feet trample our joints
We burn both ends
A blur on the horizon
We become a path others use to take
A distant undertaking suffer the same
I'll stand right beside you
We slog side by side
[Bridge]
(Lost in the static, lost in the static)
We build and build we forget the model
We design madness and paint it gold
[Chorus]
I am not your father's son
Lost in the static
I am not your father's son
Lost in the static
And you'll find me at the end
Come dig me up, wipe the earth from my bones
I am not your father's son
Lost in the static
I am not your father's son
Lost in the static
And you'll find me at the end
Come dig me up, wipe the earth from my bones</t>
  </si>
  <si>
    <t>Lost on You</t>
  </si>
  <si>
    <t>[Verse 1]
When you get older, plainer, saner
Will you remember all the danger
We came from?
Burnin' like embers, falling tender
Long before the days of no surrender years ago
And well you know?
[Pre-Chorus 1]
So smoke 'em if you got 'em
'cause it's going down
All I ever wanted was you
I'll never get to heaven
'cause I don't know how
[Chorus]
Let's raise a glass or two
To all the things I've lost on you, oh-oh
Tell me are they lost on you? Oh-oh
Just that you could cut me loose, oh-oh
After everything I've lost on you
Is that lost on you?
Oh-oh-oh-oh-oh, oh, oh-oh
Oh-oh-oh-oh-oh
Is that lost on you?
Oh-oh-oh-oh-oh, oh, oh-oh
Baby, is that lost on you?
Is that lost on you?
[Verse 2]
Wish that I could see the machinations
Understand the toil of expectations in your mind
Hold me like you never lost your patience
Tell me that you love me more than hate me
All the time
And you're still mine
[Pre-Chorus]
So smoke 'em if you got 'em
'cause it's going down
All I ever wanted was you
Let's take a drink of heaven
This can turn around
[Chorus]
Let's raise a glass or two
To all the things I've lost on you, oh-oh
Tell me are they lost on you? Oh-oh
Just that you could cut me loose, oh-oh
After everything I've lost on you
Is that lost on you?
Oh-oh-oh-oh-oh, oh, oh-oh
Oh-oh-oh-oh-oh
Is that lost on you?
Oh-oh-oh-oh-oh, oh, oh-oh
Baby, is that lost on you?
Is that lost on you?
[Interlude]
Lost on you
Lost on you
[Chorus]
Let's raise a glass or two
To all the things I've lost on you, oh-oh
Tell me are they lost on you? Oh-oh
Just that you could cut me loose, oh-oh
After everything I've lost on you
Is that lost on you?
Is that lost on you?</t>
  </si>
  <si>
    <t>Lost One</t>
  </si>
  <si>
    <t>Kingdom Come</t>
  </si>
  <si>
    <t>[Intro: Jay-Z]
Uh, uh, uh, uh
It's not a diss song, it's just a real song
Uh, you feel me? Uh
[Verse 1: Jay-Z]
I heard motherfuckers sayin' they made Hov
Made Hov say, "Okay, so, make another Hov!"
Niggas wasn't playin' they day role
So we parted ways like Ben and J-Lo
I shoulda been did it but I been in a daze though
I put friends over business end of the day though
But when friends' business interests is Day Glow
Ain't nothin' left to say though
I guess we forgot what we came fo'
Shoulda stayed in food and beverage
Too much flossin', too much Sam Rothstein
I ain't a bitch but I gotta divorce them
Hov had to get the shallow shit up off him
And I ain't even want to be famous
Niggas is brainless to unnecessarily go through these changes
And I ain't even know how it came to this
Except that fame is the worst drug known to man
It's stronger than, heroin
When you could look in the mirror like, "There I am"
And still not see what you've become
I know I'm guilty of it too, but not like them; you lost one
[Chorus: Chrisette Michele  &amp; Jay-Z]
Lose, one, let go to get one
Get, one, lose some to win some (you lost one)
Story of a champion
Sorry, I'm a champion
You lost one
[Verse 2: Jay-Z]
I don't think it's meant to be, B
For she loves her work more than she does me
And honestly, at twenty-three
I would probably love my work more than I did she
So, we ain't we, it's me and her
'Cause what she prefers over me is work
And that's where we differ
So I have to give her free time, even if it hurts
So, breathe, mami, it's deserved
You've been put on this Earth
To be all you can be like the Reserves
And me? My time in the army, it's served
So I have to allow she her time to serve
The time's now for her, in time she'll mature
And maybe we can be we again like we were
Finally, my time's too short to share
And to ask her now it ain't fair, so yeah, she lost one
[Chorus: Chrisette Michele  &amp; Jay-Z]
Lose, one, let go to get one
Get, one, lose some to win some (oh yeah, she lost one)
Story of a champion
Sorry I'm a champion
You lost one
[Verse 3: Jay-Z]
My nephew died in the car I bought
So I'm under the belief it's partly my fault
Close my eyes and squeeze, try to block that thought
Place any burden on me but please, not that, Lord
But time don't go back, it goes forward
Can't run from the pain, go towards it
Some things can't be explained, what caused it?
Such a beautiful soul, so pure, shit!
Gonna see you again, I'm sure of it
'Til that time, little man, I'm nauseous
Your girlfriend's pregnant, the Lord's gift
Almost lost my faith, that restored it
It's like havin' your life restarted
Can't wait for your child's life to be a part of it
So now I'm child-like, waitin' for a gift
To return, when I lost you, I lost it
[Chorus: Chrisette Michele  &amp; Jay-Z]
Lose, one, let go to get one
Get, one, lose some to win some (Colleek, I lost one)
Story of a champion
Colleek, you're a champion
I lost one</t>
  </si>
  <si>
    <t>Lost Ones</t>
  </si>
  <si>
    <t>[Verse 1]
It's funny how money change a situation
Miscommunication lead to complication
My emancipation don't fit your equation
I was on the humble, you on every station
Some wan' play young Lauryn like she dumb
But remember not a game new under the sun
Everything you did has already been done
I know all the tricks from Bricks to Kingston
My ting done made your kingdom wan' run
Now understand, L-Boogie, non-violent
But if a thing test me, run for mi gun
Can't take a threat to mi new born son
L been this way since creation
A groupie call, you fall from temptation
Now you wanna bawl over separation
Tarnish my image in the conversation
Who you gon' scrimmage, like you the champion?
You might win some but you just lost one
[Chorus]
You might win some but you just lost one
You might win some but you just lost one
You might win some but you just lost one
You might win some but you just lost one
[Verse 2]
Now, now, how come your talk turn cold?
Gained the whole world for the price of your soul
Tryin' to grab hold of what you can't control
Now you're all floss, what a sight to behold
Wisdom is better than silver and gold
I was hopeless, now I'm on hope road
Every man wanna act like he's exempt
Need to get down on his knees and repent
Can't slick talk on the day of judgment
Your movement's similar to a serpent
Tried to play straight, how your whole style bent?
Consequence is no coincidence
Hypocrites always wanna play innocent
Always want to take it to the full out extent
Always want to make it seem like good intent
Never want to face it when it time for punishment
I know you don't wanna hear my opinion
There come many paths and you must choose one
And if you don't change then the rain soon come
See you might win some, but you just lost one
[Chorus]
You might win some but you just lost one
You might win some but you just lost one
You might win some but you just lost one
You might win some but you just lost one
[Refrain]
You might win some, but you really lost one
You just lost one, it's so silly how come?
When it's all done, did you really gain from
What you done done? It's so silly how come?
You just lost one
[Verse 3]
Now don't you understand, man, universal law?
What you throw out comes back to you, star
Never underestimate those who you scar
'Cause karma, karma, karma comes back to you hard
You can't hold God's people back that long
The chain of Shatan wasn't made that strong
Trying to pretend like your word is your bond
But until you do right, all you do will go wrong
Now some might mistake this for just a simple song
And some don't know what they have till it's gone
Now even when you're gone you can still be reborn
And, from the night can arrive the sweet dawn
Now, some might listen and some might shun
And some may think that they've reached perfection
If you look closely you'll see what you've become
'Cause you might win some but you just lost one
[Chorus]
You might win some but you just lost one
You might win some but you just lost one
You might win some but you just lost one
You might win some but you just lost one
[Refrain]
You might win some, but you really lost one
You just lost one, it's so silly how come?
When it's all done, did you really gain from
What you done done? It's so silly how come?
You might win some, but you really lost one
You just lost one, it's so silly how come?
When it's all done, did you really gain from
What you done done? It's so silly how come?
You just lost one
You just lost one, you just lost one
You just lost one, you just lost one
(How come, you lost one? It's so dumb)
You just lost one, you just lost one
You just lost one
What a bam-bam!... hehehe
[Skit]
Teacher:
 Alright people, I'm gonna write something on the board. Let's spell it. First letter
Class: L, O, V, E
Teacher: What's that?
Class: Love
Teacher: What?
Class: Love!
Teacher: How many people know any songs about love?
Class: Right here! I know a lot about love
Teacher: Tell me some titles, titles of some songs
Boy: Love
(Laughter)
Teacher: There's a song called love?
Boy: Yeah!
Teacher: There's no song called love!
Boy: Yeah, it's by Kirk Franklin
Teacher: Ok ok how it go?
Boy: It go "Love"
 (Laughter)
Teacher: Bet, bet, okay. Anybody else know any songs about love?
(Mumbling)
Teacher: I can't hear you
Girl: 
I Will Always Love You
Teacher: What about any movies about love? Know any movies about love?
Girl: 
Titanic
Teacher: Alright
Boy: 
Romeo and Juliet
Teacher: You didn't know that was about love till you saw it on TV and they said it was about love</t>
  </si>
  <si>
    <t>Lost Paradise</t>
  </si>
  <si>
    <t>Hear I oh Jah Jah, Hear I plead unto you
They rob I culture, they rob I land too
Now that babylon run things
All we see is some dread things
Cuz in babylon system
InI can't live now
In I lost paradise you push I to vex all time
Such a different state of mind
How am I to forward this vibe? yea
Hear I officer, don't take I herb away no
Me just want to smoke it
Try to cope with the world
What make you better than I
Me work hard just like you
Me never cause no crime
Through the eyes of the most high
In I lost paradise you push I to vex all time
Such a different state of mind
How am I to forward this vibe? yea</t>
  </si>
  <si>
    <t>Lost Without You</t>
  </si>
  <si>
    <t>Freya Ridings</t>
  </si>
  <si>
    <t>2017-11-03</t>
  </si>
  <si>
    <t>[Verse 1]
Standing on the platform, watching you go
It's like no other pain I've ever known
To love someone so much, to have no control
You said, "I wanna see the world" and I said, "Go"
[Chorus]
But I think I'm lost without you
I just feel crushed without you
'Cause I've been strong for so long
I never thought how much I needed you
I think I'm lost without you
[Verse 2]
Strangers rushing past, just tryna get home
You were the only safe haven that I've known
Hits me at full speed, feel like I can't breathe
And nobody knows this pain inside me
My world is crumbling, I should never have let you go
[Bridge]
I think I'm lost without you
I think I'm lost, lost, lost
Ooh-way, ooh-way, ooh-way, ooh-way, ooh, ooh
[Chorus]
I think I'm lost without you, you
I just feel crushed without you
And I've been strong for so long
But I never thought how much I love you
[Outro]
Standing on the platform, watching you go
You said, "I wanna see the world" and I said, "Go"</t>
  </si>
  <si>
    <t>Lotta Lovin'</t>
  </si>
  <si>
    <t>1990-09-25</t>
  </si>
  <si>
    <t>Well I wanna-wanna lotta-lotta lovin'
Well I wanna-wanna lotta-lotta huggin'
So baby can't you see that you were meant for me
I want your lovin', yes-a-ree
Well I wanna-wanna lotta-lotta huggin'
Well I wanna-wanna lotta-lotta kissin'
So baby please proceed to get the love I need
I want your lovin' yes indeed
Well, I want you, I love you, I need you so much
Why don't you give out with that magic touch
You send me, you thrill me, baby you're so fine
I want your lovin' baby all the time
Well I wanna-wanna lotta-lotta lovin'
Well I wanna-wanna lotta-lotta kissin'
So baby don't forget I gonna get you yet
I want your lovin', aw you bet. (Rock)
Well, I want you, I love you, I need you so much
Why don't you give out with that magic touch
You send me, you thrill me, baby you're so fine
I want your lovin' baby all the time
Well I wanna-wanna lotta-lotta lovin'
Well I wanna-wanna lotta-lotta huggin'
So baby don't forget I gonna get you yet
I want your lovin', aw you bet. (Rock)
Well I wanna-wanna lotta lovin'
Well I wanna-wanna lotta huggin'
So baby don't forget I gonna get you yet
I want your lovin', aw you bet
Well,I need your lovin', aw you bet
Well, I want your lovin', aw you bet
Well,I need your lovin', aw you bet
Well, I want your lovin', aw you bet</t>
  </si>
  <si>
    <t>Louisiana Saturday Night</t>
  </si>
  <si>
    <t>I'm Countryfied</t>
  </si>
  <si>
    <t>1980-11-10</t>
  </si>
  <si>
    <t>Well, you get down the fiddle and you get down the bow
Kick off your shoes and you throw 'em on the floor
Dance in the kitchen till the mornin' light
Louisiana Saturday night
A-waiting in the front yard sitting on a log
A single shot rifle and a one eyed dog
Yonder come my kinfolk, in the moonlight
Louisiana Saturday night
Well, you get down the fiddle and you get down the bow
Kick off your shoes and you throw 'em on the floor
Dance in the kitchen till the mornin' light
Louisiana Saturday night
My brother Bill and my other brother Jack
Belly full of beer and a possum in a sack
Fifteen kids in the front porch light
Louisana Saturday night
When your kinfolk leave and the kids get fed
Me and my woman gonna slip off to bed
Have a little fun when we turn out the lights
Louisiana Saturday night
Well, you get down the fiddle and you get down the bow
Kick off your shoes and you throw 'em on the floor
Dance in the kitchen till the mornin' light
Louisiana Saturday night
Yeah, you get down the fiddle and you get down the bow
Kick off your shoes and you throw 'em on the floor
Dance in the kitchen till the mornin' light
Louisiana Saturday night
Get down the fiddle and you get down the bow
Kick off your shoes and you throw 'em on the floor
Dance in the kitchen till the mornin' light
Louisiana Saturday night</t>
  </si>
  <si>
    <t>Louisiana Woman, Mississippi Man</t>
  </si>
  <si>
    <t>[Chorus: Conway Twitty, 
Loretta Lynn
, 
Conway Twitty &amp; Loretta Lynn
]
Hey, Louisiana woman, 
Mississippi man
We get together every time we can
The Mississippi River can't keep us apart
There's too much love in this Mississippi heart
Too much love in this Louisiana heart
[Verse 1: Conway Twitty]
See the alligator all a-waitin' nearby
Sooner or later, they know I'm gonna try
When she waved from the bank, don't you know I know?
It's a-goodbye, fishin' line, see you while I go
With a Louisiana woman waitin' on the other side
The Mississippi River don't look so wide
[Chorus: Conway Twitty, 
Loretta Lynn
, 
Conway Twitty &amp; Loretta Lynn
]
Louisiana woman, 
Mississippi man
We get together every time we can
The Mississippi River can't keep us apart
There's too much love in this Mississippi heart
Too much love in this Louisiana heart
[Verse 2: Loretta Lynn]
Well, I thought I'd been loved but I never had
'Til I was wrapped in the arms of a Mississippi man
When he holds me close, it feels almost
Like another hurricane just ripped the coast
If he can't come to me, I'm a-gonna go to him
That Mississippi River, Lord, I'm gonna swim
[Chorus: Conway Twitty, 
Loretta Lynn
, 
Conway Twitty &amp; Loretta Lynn
]
Hey, Louisiana woman, 
Mississippi man
We get together every time we can
The Mississippi River can't keep us apart
There's too much love in this Mississippi heart
Too much love in this Louisiana heart
[Verse 3: Conway Twitty &amp; 
Loretta Lynn
]
Well, The Mississippi River, Lord, it's one mile wide
And I'm gotta get me to the other side
Mississippi man, I'm losin' my mind
Gotta have your lovin' one more time
I'm gonna jump in the river, and a-here I go
Too bad, alligator, you swim too slow
[Chorus: Conway Twitty, 
Loretta Lynn
, 
Conway Twitty &amp; Loretta Lynn
]
Hey, Louisiana woman, 
Mississippi man
We get together every time we can
The Mississippi River can't keep us apart
There's too much love in this Mississippi heart
Too much love in this Louisiana heart
There's too much love in this Mississippi heart
Too much love in this Louisiana heart
Hey!
[Outro: Conway Twitty &amp; 
Loretta Lynn
]
There's too much love in this Mississippi heart
Too much love in this Louisiana heart
There's too much love in this Mississippi heart
Too much love in this Louisiana heart
Hey!</t>
  </si>
  <si>
    <t>Louisville Lou (That Vampin' Lady)</t>
  </si>
  <si>
    <t>All Aglow Again!</t>
  </si>
  <si>
    <t>They call the lady Louisville Lou
Oh, what that vampin’ baby can do
She is the most heart-breakinest
Shimmy shakin’est gal you ever knew
She’s got the kind of love that holds ‘em
Big, black eyes and she rolls ‘em
Hot lips, that are pips
And no more conscience than a snake has hips
And when she shakes her feathers and plumes
The porters drop their mops and their brooms
Why you can see them trailin’ her
Inhalin’ her perfumes
And even Diggin' Joes who are old and bent
Sold her crutches just to pay her rent
So, buddy here’s my warnin’ to you
Stay away from Louisville Lou
And when she shakes her feathers and plumes
The porters drop their mops and their brooms
Why you can see them trailin’ her
Inhalin’ her perfumes
And even Diggin' Joes who are old and bent
Sold her crutches just to pay her rent
So, buddy here’s my warnin’ to you
Stay away from Louisville
I mean Louisville, Louisville Lou</t>
  </si>
  <si>
    <t>Loungin (Who Do Ya Luv)</t>
  </si>
  <si>
    <t>[Keisha]
Umm...Go head daddy!
[Beat drops]
We doing it with L....(Laughs)....Go head baby. Who do ya luv baby?
[Verse 1]
How you doin', miss? My name is L, I'm from Queens
I heard about your man, he like to lace you with cream
Dolce Gabbana, Moschino with Donna jeans
But he slipped up, and threw his rock to a fiend
He be playin' like a Willie 'cause he dress ya dove
Never knowin' that his woman is in need of love
You got Versace gold link stomach chains with rocks
Official hair style but you stuck up in the spot
Makin love, Duke is weak then he fallin asleep
You on the phone wit your old peeps dyin' to creep 'tween my sheets
So what you got Chanel on your feet
Hot sex on a platter makes the mission complete, uh
[Chorus 4X: Total + (LL Cool J)]
Who do you love? (I wanna lounge with you)
Are you for sure? (I do what I gotta do)
[Verse 2]
Jew-els and Cristal got him actin' funny style
He ain't watchin' you, he rather watch his money pile
Can't protect treasures when it's in a glass house
Soon as he turn the corner I'mma turn that ass out
Full blown, frontin' in the 6 with the chrome
Yo B, why you leave your honey all alone with me?
Just because you blessed with cash
Doesn't mean your honey won't let me finesse that ass
So see the moral of the story is a woman need love
The kind you so-called players never dreamed of
You got to try love, can't buy love
If you play your hand, then it's bye-bye love
[Chorus 4X: Total + (LL Cool J)]
Who do you love? (I wanna lounge with you)
Are you for sure? (I do what I gotta do)
[Bridge: Total + LL Cool J]
Who do you love? Are you for sure? (You know it's you)
Who do you love? Are you for sure? (I do what I gotta do)
[Verse 3]
So what you got the cash flow in escrow, damn
But your honey ran away like presto, ala-kazam
Man made the money, money never made the man
You still fakin' jacks throwin' rocks on her hand
See, you put your mack down, now you Nino Brown
Rock roller with so much ice your cap's polar
I got her smokin' beedies, modeling bikinis
Pushin' your whip on the Van Wyck to see me
I keep it steamy, I make it burn when it's my turn
Teaching shorty all the jewels that you never learned
Don't get it twisted, getting money ain't wrong
But she wanna make love all night long, I'm gone
[Chorus 4X: Total + (LL Cool J)]
Who do you love? (I wanna lounge with you)
Are you for sure? (I do what I gotta do)
[Bridge: Total]
Who do you love? Are you for sure? (You know it's you)
Who do you love? Are you for sure? (Are you for sure?)
[Outro: Total]
Who do you love? (Repeat with LL Cool J ad-libs)</t>
  </si>
  <si>
    <t>Love</t>
  </si>
  <si>
    <t>Love &amp; Meth</t>
  </si>
  <si>
    <t>The Paradigm Shift</t>
  </si>
  <si>
    <t>[Verse 1]
Feelings you see are so hard to believe
All the chaos I have in my heart
Devils I make and the love can't relate
All the solace inside tears me up
[Pre-Chorus]
Take me away, set me on fire
There's no other way
[Chorus]
Give me a reason 'cause I got nothing to gain
So what are we doing now?
Feeling complacent, I cannot be contained
I'm so lost and lonely now
[Verse 2]
Weaving deceits is so easy for me
'Cause the loathing I've had from the start
Evil disease, all the hatred it breeds
As I'm down on my knees, torn apart
[Pre-Chorus]
Take me away, set me on fire
There's no other way
[Chorus]
Give me a reason 'cause I got nothing to gain
So what are we doing now?
Feeling complacent, I cannot be contained
I'm so lost and lonely now
[Bridge]
Where do I run? Where do I hide?
Give me a reason to end my life
Where do I run? Where do I hide?
Give me a reason to get out alive
[Chorus]
Give me a reason 'cause I got nothing to gain
So what are we doing now?
Feeling complacent, I cannot be contained
I'm so lost and lonely now
Give me a reason 'cause I got nothing to gain
So what are we doing now?
Feeling complacent, I cannot be contained
I'm so lost and lonely now</t>
  </si>
  <si>
    <t>Love Come Down</t>
  </si>
  <si>
    <t>The Best Of Evelyn "Champagne" King</t>
  </si>
  <si>
    <t>1990-04-09</t>
  </si>
  <si>
    <t>[Intro]
Love come down
All the way down
[Verse 1]
No sleep last night
Been dreaming of you
Please hold me tight
Cause I can't help the way that I feel
I just can't help the way that I feel
Deep in the night
You took my heart
Now danger's in sight
Cause I can't help the way that I feel
I just can't help the way that I feel
Do, do, dit, dit, dit, dit, dit, dit, do, do, do
[Chorus]
Baby, you make my love come down
You make my love come down
Make it come all the way down
Oh you make my love come down
Baby, you make my love come down
You make my love come down
[Verse 2]
Can't do without your tender love
There's no way out
And I can't help the way that I feel
I just can't help the way that I feel
Your love has a force
Got me under your spell
So take me on yours
And I can't help the way that I feel
I just can't help the way that I feel
Shoo, doo, doo, doo, doo, doo, doo, doo, doo, doo, doo, oh
[Chorus]
Baby, you make my love come down
You make my love come down
Make it come all the way down
You make my love come down
Inside out when you're around
Ooh, you make my love come down (Baby, you make)
(Baby, you make my)
[Bridge]
Love come down
Ooh, you make my love come down
Make it come all the way down
You make my love come down
Inside out when you're around
Ooh, you make my love come down (Baby, you make)
(Baby, you make)
(Love come down)
[Outro]
I can't help the way that I feel without you, baby
I can't help the way I feel
(All the way down)
You make my, you make my love come down
(You're around)
When you're around, baby, yeah
(Baby, you make, baby, you make my love come down)
Baby, you make my love come down, come down
Come down</t>
  </si>
  <si>
    <t>Love Comes Again</t>
  </si>
  <si>
    <t>You have become
What you have always been
Life figuring out
Peripheral vision
No words we can speak
Our paths have been chosen
But all the trails that we trek
Should lead us back to here
Because our
Love comes again
Just when I've broken down I found
Love can come again
You gotta believe that
Love comes again
Just when I've broken down I found
Love can come again
Dig within me
Turn all the secret stones
Forests and fields
Breathing with blood and bones
Still no words we can speak
Our paths have been chosen
But all the trails that we trek
Should lead us back to here
Because our
Love comes again
Just when I've broken down I found
Love can come again
You gotta believe that
Love comes again
Just when I've broken down I found
Love can come again</t>
  </si>
  <si>
    <t>Love Don't Cost a Thing</t>
  </si>
  <si>
    <t>[Chorus]
Think you gotta keep me iced, you don't
Think I'm gonna spend your cash, I won't
Even if you were broke
My love don't cost a thing
Think I wanna drive your Benz, I don't
If I wanna floss, I got my own
Even if you were broke
My love don't cost a thing
[Verse 1]
When you rolled up in the Escalade
Saw the dub you gave to the valet
Knew that it was game when you looked at me
Pulling up your sleeve so I could see the Rollie bling
Saw you later in the corner booth
Raising up a toast, so I would notice you
But you're hard to miss, think you oughta know
Doesn't matter if you're balling out of control
[Pre-Chorus]
All that matters is
That you treat me right
Give me all the things I need
That money can't buy, yeah
[Chorus]
Think you gotta keep me iced, you don't
Think I'm gonna spend your cash, I won't
Even if you were broke
My love don't cost a thing
Think I wanna drive your Benz, I don't (Ooh)
If I wanna floss, I got my own
Even if you were broke
My love don't cost a thing
[Verse 2]
When I took a chance thought you'd understand (You don't understand)
Baby, credit cards aren't romance
So you're trying to buy what's already yours
What I need from you is not available in stores
Seen a side of you (You) that I really feel (Feel)
Doing way too much (Much), never keep it real (Real)
If it doesn't change, gotta hit the road
Now I'm leaving, where's my keys? I've got to go
[Pre-Chorus]
All that matters is
That you treat me right
Give me all the things I need
That money can't buy, yeah
[Chorus]
Think you gotta keep me iced, you don't
Think I'm gonna spend your cash, I won't (Baby)
Even if you were broke
My love don't cost a thing (Love don't cost a thing)
Think I wanna drive your Benz, I don't (No)
If I wanna floss, I got my own
Even if you were broke
My love don't cost a thing
[Bridge]
Love don't cost a thing, a thing, a thing
Yeah, yeah, yeah
You think the money that you make (That you make)
Can substitute the time you take (The time you take)
To get the keys into my heart
Think you can win my heart, don't know what's in my heart (Don't cost a thing)
I think you need to take some time
To show me that your love is true (Ooh)
There's more than dollar signs in you
Then you can win my heart, and get what's in my heart
[Chorus]
Think you gotta keep me iced, you don't
Think I'm gonna spend your cash, I won't
Even if you were broke
My love don't cost a thing (Love don't cost a thing)
Think I wanna drive your Benz, I don't
If I wanna floss, I got my own
Even if you were broke (Even if you were broke)
My love don't cost a thing (My love don't cost a thing)
Think you gotta keep me iced, you don't
Think I'm gonna spend your cash, I won't
Even if you were broke
My love don't cost a thing
Think I wanna drive your Benz, I don't (Think I wanna)
If I wanna floss, I got my own (If I wanna, don't)
Even if you were broke
My love don't cost a thing
Think you gotta keep me iced, you don't (Think I wanna)
Think I'm gonna spend your cash, I won't (If I want my own)
Even if you were broke
My love don't cost a thing
Think I wanna drive your Benz, I don't (Think I wanna)
If I wanna floss, I got my own (If I want my own)
Even if you were broke
My love don't cost a thing</t>
  </si>
  <si>
    <t>Love Don't Let Me Go</t>
  </si>
  <si>
    <t>Just a Little More Love</t>
  </si>
  <si>
    <t>2002-06-10</t>
  </si>
  <si>
    <t>You've got me dancing and cryin'
Rollin' and flying
Love don't let me go
You've got me drownin' in a river
Cold but in fever
Love don't let me go
You've got me dancing and cryin'
Rollin' and flying
Love don't let me go
You've got me drownin' in a river
Cold but in fever
Love don't let me go
Don't let me go!
Don't let me go
(Love don't let me go)
Don't let me go
(Don't let me go)
Don't let me go
...got me drownin'... in a river
I was cold but in fever
Eah, heh, heh, heah
Don't let me go
Don't let me go
(Love don't let me go)
Don't let me go
(Don't let me go)
Don't let me go
...got me drownin'... in a river
I was cold but in fever
Eah, heh, heh, heah
You've got me dancing and cryin'
Rollin' and flying
Love don't let me go
You've got me drownin' in a river
Cold but in fever
Love don't let me go
You've got me dancing and cryin'
Rollin' and flying
Love don't let me go
You've got me drownin' in a river
Cold but in fever
Love don't let me go
Don't let me go!
Don't let me go
(Love don't let me go)
Don't let me go
(Don't let me go)
Don't let me go
...got me drownin'... in a river
I was cold but in fever
Eah, heh, heh, heah</t>
  </si>
  <si>
    <t>Love Don't Live Here</t>
  </si>
  <si>
    <t>Lady Antebellum</t>
  </si>
  <si>
    <t>[Verse 1]
Well, this heart of mine has been hardened like a stone
It might take some time to get back what is gone
But I'm moving on and you don't haunt my dreams
Like you did before
Oh, when I would curse your name
Hey!
Well I heard the news that you were back in town
Just passing through to claim your lost and found
But I'm over you and there ain't nothing there
That you could say or do to take what you did back
[Pre-Chorus]
Well you got nerve to waltz right in
And think what's mine is yours again
[Chorus]
'Cause I've been doing fine without you
Forgetting all the love we once knew
And girl, I ain't the one who slammed that door
But now you say you've changed your thinking
But I ain't got a heart for breaking
So go and pick your bags up off my floor
Oh, 'cause love don't live here anymore
Oh no
[Verse 2]
Well baby, you can try to tell me how it is
And try to justify everything you did
But honey, I'm no fool
Oh, and I've been down this road
Too many times with you
I think it's best you go
[Pre-Chorus]
Well, I got one thing left to say
Is you can lay in the bed you've made
[Chorus]
'Cause I've been doing fine without you
Forgetting all the love we once knew
And girl, I ain't the one who slammed that door
Oh, should've known
Now you say you've changed your thinking
But I ain't got a heart for breaking
So go and pick your bags up off my floor
Oh, 'cause love don't live here anymore
[Bridge]
Oh no
That love don't live here anymore
[Outro]
Oh no, no
Sugar no, no
And you don't live here anymore
And love don't live here anymore
And since you walked out of my door
Love don't live here
Love don't live here, girl
Oh, love don't live here anymore</t>
  </si>
  <si>
    <t>Love Falls</t>
  </si>
  <si>
    <t>[Verse 1]
Have you cried yourself to sleep?
Have you felt this incomplete?
Have you ever cut yourself so deep
To see if you still bleed?
Do you ever feel wanted?
Do you ever feel needed?
Do you ever feel happy?
Or are you just like me?
[Chorus]
I'm hanging by a thread, a rope
The noose around my neck, I choke
'Cause every time I fall in
Love falls out of me
I'm hardened like a rock, a stone
The brick inside my chest, alone
'Cause every time I fall in
Love falls out of me
Love falls out of me
[Verse 2]
Have you ever wished for death?
And prayed all night for your last breath?
Have you ever wanted to forget
The failure of your dreams?
Because I've never felt wanted
And I've never felt needed
And I'll never be happy
But I guess that's just me
[Chorus]
I'm hanging by a thread, a rope
The noose around my neck, I choke
'Cause every time I fall in
Love falls out of me
I'm hardened like a rock, a stone
The brick inside my chest, alone
'Cause every time I fall in
Love falls out of me
[Bridge]
I'll never forget the day I died
The memories frozen and denied
Flower of my heart withered and dried
[Chorus]
I'm hanging by a thread, a rope
The noose around my neck, I choke
'Cause every time I fall in
Love falls out of me
I'm hardened like a rock, a stone
The brick inside my chest, alone
'Cause every time I fall in
Love falls out of me
[Chorus/Outro]
I'm hanging by a thread, a rope
The noose around my neck, I choke
'Cause every time I fall in
Love falls out of me
'Cause every time I fall in
Love falls out of me
Love falls out of me</t>
  </si>
  <si>
    <t>Love For Sale</t>
  </si>
  <si>
    <t>ELLA &amp; LOUIS The Very Best Of Ella Fitzgerald &amp; Louis Armstrong</t>
  </si>
  <si>
    <t>2011-01-06</t>
  </si>
  <si>
    <t>[Verse 1:]
When the only sound in the empty street
Is the heavy tread of the heavy feet
That belong to a lonesome cop
I open shop
When the moon so long has been gazing down
On the wayward ways of this wayward town
That her smile becomes a smirk
I go to work
[Verse 2:]
Love for sale
Appetising young love for sale
Love that's fresh and still unspoiled
Love that's only slightly soiled
Love for sale
Who will buy?
Who would like to sample my supply?
Who's prepared to pay the price
For a trip to paradise?
[Verse 3:]
Love for sale
Let the poets pipe of love
In their childish way
I know every type of love
Better far than they
If you want the thrill of love
I've been through the mill of love
[Verse 4:]
Old love, new love
Every love but true love
Love for sale
Appetising young love for sale
If you want to buy my wares
Follow me and climb the stairs
Love for sale
Love for sale</t>
  </si>
  <si>
    <t>Love Generation</t>
  </si>
  <si>
    <t>Bob Sinclar</t>
  </si>
  <si>
    <t>Love Generation (Radio Edit)</t>
  </si>
  <si>
    <t>[Intro]
From Jamaica to the world
It's just love, it's just love
Eh!
[Verse 1]
Why must the children play in the streets
Broken hearts and faded dreams
Peace on earth to everyone that you meet
Don't you worry, it could be so sweet
Just look to the rainbow, you will see
The sun will shine 'til eternity
I've got so much love in my heart
No one can tear it apart, yeah
[Chorus]
Be the love generation
Yeah, yeah, yeah, yeah
Be the love generation
C'mon, c'mon, c'mon, c'mon – eh!
Be the love generation
Yeah, yeah, yeah, yeah
Be the love generation
Oh, yeah-ah!
[Bridge]
Don't worry 'bout a thing, gonna be alright
Don't worry 'bout a thing, gonna be alright
Don't worry 'bout a thing, gonna be alright
Gonna be, gonna, gonna, gonna, gonna be alright
[Bridge]
It's all love, you know, it's all love
From I and I to everyone
Got to love – well, we got to love, yeah
There's no need to cry, eh!
Got to love – well, we got to love, yeah
Got to live that love
You know what I'm talkin' 'bout!
[Chorus]
C'mon! Be the love generation
Yeah, yeah, yeah, yeah
Be the love generation
C'mon, c'mon, c'mon, c'mon – eh!
Be the love generation
Yeah, yeah, yeah, yeah
Be the love generation
C'mon, c'mon, c'mon, c'mon – eh!
Be the love generation
Oh, yeah-ah!
[Outro]
It's all love, you know
Be the love generation
Got to love, we got to love
Well, we got to love, yeah! Eh!</t>
  </si>
  <si>
    <t>Love Hangover</t>
  </si>
  <si>
    <t>1976-02-10</t>
  </si>
  <si>
    <t>If there's a cure for this
I don't want it
I don't want it
If there's a remedy
I'll run from it
From it
Think about it all the time
Never let it out of my mind
'Cause I love you
I've got the sweetest hangover
I don't wanna get over
The sweetest hangover
Yeah, I don't wanna get over
I don't wanna get
I don't wanna get over
Ooh, I don't need no cure
I don't need no cure
I don't need no cure
Sweet loving
(Sweet, sweet, sweet, sweet love)
Sweet, sweet love
Sweet, sweet loving
(Sweet, sweet, sweet, sweet love)
Don't call a doctor
Don't call her mama
Don't call her preacher
No, I don't need it
I don't want it
Sweet love, I love you
Sweet love, need love
If there's a cure for this
I don't want it
I don't want it
No, no
I don't want it
If there's a cure for this
I don't need it
Sweet, sweet, sweet, sweet love
Sweet, sweet, sweet, sweet love
Sweet, sweet, sweet, sweet love
Sweet, sweet, sweet, sweet love</t>
  </si>
  <si>
    <t>Love Has Gone</t>
  </si>
  <si>
    <t>Dave Armstrong</t>
  </si>
  <si>
    <t>Love Has Gone (Remixes)</t>
  </si>
  <si>
    <t>2008-01-04</t>
  </si>
  <si>
    <t>I didn't get it when he hung up the phone
He said that he's all alone and that's when I heard her moan, I get it
It's not a secret that he's working 'til late, but then he doesn't come home
And now he's switched off the phone, I get it
Tell me something baby, tell me this ain't true
Tell me something baby, tell me this ain't true
I won't be crying for you no more, baby
The love has gone, that took me high
Now you've gone and left me, boy you've wasted my time
It's breaking my heart, you know this ain't fair
I deserve better, but you don't even care
Where is the love, that took me high
Now you've gone and left me, boy you've wasted my time
It's breaking my heart, you know this ain't fair
I deserve better, but you don't even care
I'm taking back my, my heart from his hands
He's got another love so I'm taking a stand
I've stand and watched our, our love drift away
I've looked into his eyes and he had nothing to say
Tell me something baby, tell me this ain't true
Tell me something baby, tell me this ain't true
I won't be crying for you no more, baby
The love has gone, that took me high
Now you've gone and left me, boy you've wasted my time
It's breaking my heart, you know this ain't fair
I deserve better, but you don't even care
Where is the love, that took me high
Now you've gone and left me, boy you've wasted my time
It's breaking my heart, you know this ain't fair
I deserve better, but you don't even care
You had me baby, and now we're through
You've been messin' with my heart and yes you know it's true
I won't sit here waiting, boy you're out of time
Just look into my eyes you must have something to say
I won't be crying for you no more...baby
The love has gone, that took me high
Now you've gone and left me, boy you've wasted my time
It's breaking my heart, you know this ain't fair
I deserve better, but you don't even care
Where is the love, that took me high
Now you've gone and left me, boy you've wasted my time
It's breaking my heart, you know this ain't fair
I deserve better, but you don't even care</t>
  </si>
  <si>
    <t>Love Her Madly</t>
  </si>
  <si>
    <t>[Intro]
Don't ya love her madly?
Don't ya need her badly?
Don't ya love her ways?
Tell me what you say
[Verse]
Don't you love her madly?
Wanna be her daddy?
Don't ya love her face?
Don't ya love her as she's walkin' out the door
Like she did one thousand times before?
[Bridge]
Don't you love her ways?
Tell me what you say
Don't ya love her as she's walking out the door?
[Chorus 1]
All your love
All your love
All your love
All your love
[Chorus 2]
All your love is gone
So sing a lonely song
Of a deep blue dream
Seven horses seem to be on the mark
[Organ Solo]
[Bridge]
Yeah, don't you love her?
Don't you love her as she's walking out the door?
[Chorus 1]
All your love
All your love
All your love
[Chorus 2]
Yeah, all your love is gone
So sing a lonely song
Of a deep blue dream
Seven horses seem to be on the mark
[Guitar Solo]
[Outro]
Don't you love her madly?
Well, don't ya love her madly?
Don't you love her madly?</t>
  </si>
  <si>
    <t>Love In Portofino</t>
  </si>
  <si>
    <t>I found my love in Portofino
Perché nei sogni credo ancor
Lo strano gioco del destino
A Portofino m' ha preso il cuor
Nel dolce incanto del mattino
Il mare ti ha portato a me
Socchiudo gli occhi a me vicino
A Portofino rivedo te
Ricordo un angolo di cielo
Dove ti stavo ad aspettar
Ricordo il volto tanto amato
E la tua bocca da baciar
I found my love in Portofino
Quei baci più non scorderò
Non è più triste il mio cammino
A Portofino I found my love
Ricordo un angolo di cielo
Dove ti stavo ad aspettar
Ricordo il volto tanto amato
E la tua bocca da baciar
I found my love in Portofino
Quei baci più non scorderò
Non è più triste il mio cammino
A Portofino I found my love
Non è più triste il mio cammino
A Portofino I found my love</t>
  </si>
  <si>
    <t>Love In The Hot Afternoon</t>
  </si>
  <si>
    <t>Ultimate Collection: Gene Watson</t>
  </si>
  <si>
    <t>[Verse 1]
From somewhere outside, I hear the street vendor cry
"Filé gumbo"
From my window, I see him
Going down the street
And he don't know
That she fell right to sleep
In the damp tangled sheets, so soon
After love in, the hot, afternoon
[Chorus]
Now the bourbon street lady
Sleeps like a baby
In the shadows (In the shadows)
She was new to me
Full of mystery
But now I know (But now I know)
That she's just a girl
And I'm just a guy
In a room
For love, in the hot, afternoon
[Verse 2]
We got high in the park
This morning and we sat, without talkin'
Then we came back here
In the heat of the day, tired of walkin'
Where under her breath
She hummed to herself, a tune
Of love, in the hot, afternoon
[Chorus]</t>
  </si>
  <si>
    <t>Love in This Club</t>
  </si>
  <si>
    <t>Here I Stand (Deluxe Version)</t>
  </si>
  <si>
    <t>2008-05-13</t>
  </si>
  <si>
    <t>[Intro: Usher]
Gotta do it for the ladies
And I gotta keep it hood
Where we at, Polow? (Hey)
I see you, Ryan
Yo, Keith, you was right
But we just getting started
Yeah, man
[Verse 1: Usher]
You say you're searching for somebody that'll take you out and do you right
Well, come here, baby and let daddy show you what it feel like
You know all you got to do is tell me what you sipping on
And I promise that I'm gonna keep it coming all night long
[Pre-Chorus 1: Usher]
Looking in your eyes while you on the other side
And I think that shawty, I got a thing for you
Doing it on purpose, winding and working it
I can tell by the way you looking at me, girl
[Chorus: Usher]
I wanna make love in this club (Hey)
In this club (Hey)
In this club (Hey)
In this club (Hey)
I wanna make love in this club (Hey)
In this club (Hey)
In this club (Hey)
In this club (Hey)
[Verse 2: Usher]
You got some friends rolling with you, baby, then that's cool
You can leave them with my homies, let them know that I got you
If you didn't know, you're the only thing that's on my mind
'Cause the way I'm staring at you got me wanna give it to you all night
[Pre-Chorus 2: Usher]
Looking in your eyes while you on the other side
I can't take it no more, baby, I'm coming for you
You keep doing it on purpose, winding and working
If we close our eyes, it could just be me and you
[Chorus: Usher]
I wanna make love in this club (Hey)
In this club (Hey)
In this club (Hey)
In this club (Hey)
I wanna make love in this club (Hey)
In this club (Hey)
In this club (Hey)
In this club (Hey)
I wanna make love in this club (Hey)
In this club (Hey)
In this club (Hey)
In this club (Hey)
I wanna make love in this club (Hey)
In this club (Hey)
In this club (Hey)
In this club (Hey)
[Verse 3: Jeezy]
I'm what you want, I'm what you need
He got you trapped, I'll set you free
Sexually, mentally, physically, emotionally
I'll be like your medicine, you'll take every dose of me
It's going down on aisle three, I'll bag you like some groceries
And every time you think about it, you gon' want some more of me
'Bout to hit the club, make a movie, yeah, rated R
Pulled up like a trap star, that's if you had your regular car
You ever made love to a thug in the club with his ice on?
87 Jeans and a fresh pair of Nikes on
On the couch, on the table, on the bar, or on the floor
You can meet me in the bathroom
Yeah, you know I'm trained to go
[Bridge: Usher]
Might as well give me a kiss
If we keep touching like this
I know you're scared, baby, they don't know what we doing
Let's both get undressed right here
Keep it up, girl, and I swear
I'ma give it to you non-stop
And I don't care who's watching
Watching, watching
In this club, on the floor
Baby, let's make love
[Chorus: Usher]
I wanna make love in this club (Hey)
In this club (Hey)
In this club (Hey)
In this club (Hey)
I wanna make love in this club (Hey)
In this club (Hey)
In this club (Hey)
In this club (Hey)</t>
  </si>
  <si>
    <t>Love Is</t>
  </si>
  <si>
    <t>Hard to get
Impossible to hold
Straight as an arrow
Like a burnin' fuse
In the long cold dawn
By the side of the road
A hopeless case
A perfect thing
Love is ... what you want it to be
Love is ... heaven to the lonely
Show me what you want me to do
Cause love is what I've got for you
Close my eyes
Search the stars
Cry for help
Wake up cold
You're in my system
Under my skin
Raw emotion
Please don't go
Love is .... What you want it to be
Love is .... Heaven to the lonely
Show me what you want me to do
Cause love is what I've got for you
Can't live on promises
Won't sleep with lies
Don't understand the things you say
Til I read 'em in your eyes
Gotta run on instinct, gotta go by feel
Gotta trust my senses
To know if it's for real
Love is ... what you want it to be
Love is ... heaven to the lonely
Show me what you want me to do
Cause love is what i've got for you
Love is...</t>
  </si>
  <si>
    <t>Love Is A Battlefield</t>
  </si>
  <si>
    <t>Best Shots</t>
  </si>
  <si>
    <t>[Intro]
(We are young) we are young
(Heartache to heartache) heartache to heartache
(We stand) we stand
(No promises) no promises
(No demands) no demands
(Love is a battlefield) love is a battlefield
[Chorus]
We are strong
No one can tell us we're wrong
Searching our hearts for so long
Both of us knowing
Love is a battlefield
[Verse 1]
You're begging me to go
Then making me stay
Why do you hurt me so bad?
It would help me to know
Do I stand in your way
Or am I the best thing you've had?
Believe me, believe me
I can't tell you why
But I'm trapped by your love
And I'm chained to your side
[Hook]
We are young
Heartache to heartache
We stand
No promises, no demands
Love is a battlefield
[Chorus]
We are strong
No one can tell us we're wrong
Searching our hearts for so long
Both of us knowing
Love is a battlefield
[Verse 2]
When I'm losing control
Will you turn me away
Or touch me deep inside?
And when all this gets old
Will it still feel the same?
There's no way this will die
But if we get much closer
I could lose control
And if your heart surrenders
You'll need me to hold
[Hook]
We are young
Heartache to heartache
We stand
No promises, no demands
Love is a battlefield
[Chorus]
We are strong
No one can tell us we're wrong
Searching our hearts for so long
Both of us knowing
Love is a battlefield
[Guitar Solo]
[Hook]
We are young
Heartache to heartache
We stand
No promises, no demands
Love is a battlefield
[Outro]
We are strong
No one can tell us we're wrong
Searching our hearts for so long
Both of us knowing</t>
  </si>
  <si>
    <t>Love Is Alive</t>
  </si>
  <si>
    <t>Why Not Me</t>
  </si>
  <si>
    <t>1984-10-15</t>
  </si>
  <si>
    <t>[Verse 1]
Love ain't a candle
It doesn't burn for one night
And need the dark to shine
Love is alive
And love ain't just a word
In every dictionary
With no where defined
Love is a man and he's mine
[Chorus]
Love is alive
And at our breakfast table
Every day of the week
Love is alive
And it grows everyday and night
Even in our sleep
Love is alive
And it's made a happy woman out of me
Oh, love is alive
And here by me
[Verse 2]
Love ain't just a mood
A distant far away dream
That needs the night to rise
Love is alive
And love ain't just a song
Sweet words of music
To go dancing by
Love is a man and he's mine
[Repeat Chorus]
Love is alive
Here by me
[Repeat Chorus]</t>
  </si>
  <si>
    <t>Love Is All</t>
  </si>
  <si>
    <t>Tuff Lion</t>
  </si>
  <si>
    <t>Ten Strings</t>
  </si>
  <si>
    <t>2008-07-15</t>
  </si>
  <si>
    <t>Love Is All Around</t>
  </si>
  <si>
    <t>There Is a Party</t>
  </si>
  <si>
    <t>2009-02-20</t>
  </si>
  <si>
    <t>Love is all around
Love is all around
Love is all around
Love is all around
Everywhere you look
Love is all around
See it in the eyes of the mother and her child
See it in the eyes of the friend
Love is all around
Love is all around
Love is all around
Sweet girl, your love is all around
My heart starts boom
My arms feel weak
My head is exploding every day of the week
Can't eat, can't sleep
'Cause your body so sweet
Put your hands to my heart, can you feel the beat?
You the wonderful girl with that sexual healing
I wanna hold your hand
Then I get this feeling
You're the only one
Feel so proud
Sweet sweet girl your love is all around
Love is all around
Love is all around
Love is all around
Love is all around
Everywhere you look
Love is all around
See it in the eyes of the mother and her child
See it in the eyes of the friend
Love is all around
Love is all around
Love is all around
I'm dancing, and I feel like flying
Then I see this girl, she is crying
I take her into my arms, and it's like a dream
The most beautiful girl in the world I've seen
Look after me, I see it in your eyes
The moment of truth, no more lies
It's love, love at the first sight
Like heaven on earth with shining bright
Love is all around
Love is all around
Love is all around
Love is all around
Everywhere you look
Love is all around
See it in the eyes of the mother and her child
See it in the eyes of the friend
Love is all around
Love is all around
Love is all around
Sweet girl your love is all around
My heart starts boom
My arms feel weak
My head is exploding every day of the week
Can't eat, can't sleep
'Cause your body so sweet
Put your hands to my heart, can you feel the beat?
You the wonderful girl with that sexual healing
I wanna hold your hand
Then I get this feeling
You're the only one
Feel so proud
Sweet sweet girl your love is all around
Love is all around
Love is all around
Love is all around
Love is all around
Everywhere you look
Love is all around
See it in the eyes of the mother and her child
See it in the eyes of the friend
Love is all around
Love is all around
Love is all around
Love is all around
Love is all around
Love is all around
Love is all around
Everywhere you look
Love is all around
See it in the eyes of the mother and her child
See it in the eyes of the friend
Love is all around
Love is all around
Love is all around</t>
  </si>
  <si>
    <t>Love Is Gone</t>
  </si>
  <si>
    <t>2007-06-15</t>
  </si>
  <si>
    <t>[Intro]
Now that the love is gone
[Chorus 1]
What are we supposed to do
After all that we've been through
When everything that felt so right is wrong
Now that the love is gone
What are we supposed to do
After all that we've been through
When everything that felt so right is wrong
Now that the love is gone
[Chorus 2]
There is nothing left to prove
No use to deny this simple truth
Can't find the reason to keep holding on
Now that love is gone (Love is gone)
[Post-Chorus]
Now that the love is gone
The love felt so right, so wrong
Now that the love is gone
I feel so hurt inside
Feel so hurt inside
Got to find a reason
[Chorus 1]
What are we supposed to do
After all that we've been through
When everything that felt so right is wrong
Now that the love is gone
There is nothing left to prove
No use to deny this simple truth
Can't find the reason to keep holding on
Now that love, now that the love (Now that the love is gone)
Love is gone
[Post-Chorus]
Got to find a reason, got to find a reason
Got to find a reason, got to find a reason
Got to find a reason to hold on
[Bridge]
Love
There's nothing left for us to say
Love
Why can't we turn and walk away
[Chorus]
What are we supposed to do
After all that we've been through (Now that the love)
When everything that felt so right is wrong (Now that the love)
Now that the love is gone (Now that the love's gone, oh)
There is nothing left to prove
No use to deny this simple truth
Can't find the reason to keep holding on
Now that love, now that the love (Now that the love is gone)
Now that love is gone (Love is gone)
What are we supposed to do
After all that we've been through
When everything that felt so right is wrong (Yeah)
Now that love, now that the love (Now that the love is gone)
Love is gone</t>
  </si>
  <si>
    <t>Love Is Here To Stay</t>
  </si>
  <si>
    <t>Its very clear, our love is here to stay
Not for a year, but forever and a day
The radio and the telephone
And the movies that we know
May just be passing fancies
And in time may go
But, oh my dear
Our love is here to stay
Together we're going a long long way
In time the Rockies may crumble
Gibraltar may tumble
They're only made of clay
But our love is here to stay
Its very clear, our love is here to stay
Not for a year, but forever and a day
The radio and the telephone
And the movies that we know
May just be passing fancies
And in time may go
But oh, oh my dear
Our love is here to stay
Together we're going a long long way
In time the Rockies may crumble
Gibraltar may tumble
They're only made of clay
But our love is here to stay
Its here to stay
Its here to stay
Its here to stay
But oh, oh my dear
Our love is here to stay
Together we're going a long long way
In time the Rockies may crumble
Gibraltar may tumble
They're only made of clay
But forever and a day
Our love is here to stay
Our love is here to stay</t>
  </si>
  <si>
    <t>Love Is Lifting Me Higher</t>
  </si>
  <si>
    <t>K. da 'Cruz</t>
  </si>
  <si>
    <t>2013-08-09</t>
  </si>
  <si>
    <t>Love is lifting me higher
Love is lifting me higher
Love love love
Is lifting me higher
Take my heart
It's my desire
Love love love
Is lifting me higher
Take my heart
It's my desire
Love love love
Is lifting me higher
Take my heart
And feel the fire
Love is lifting me higher
It makes me feel good
Just give me a try to show you
That my love is right
Together we can spend the night
Find the truth me and you
Keep on trying just don't stop
Feel the power of my soul
To get you let it flow
Come on feel the power
Of my heart it goes like a ... shower
Take me into the sky
Take my hand and let's fly high
Show me love ...
'Cause I wanna love you ....
.........
.........
Love is lifting me higher
My desire in fire</t>
  </si>
  <si>
    <t>Love Is Like a Butterfly</t>
  </si>
  <si>
    <t>[Chorus]
Love is like a butterfly
As soft and gentle as a sigh
The multicolored moods of love are like its satin wings
Love makes your heart feel strange inside
It flutters like soft wings in flight
Love is like a butterfly, a rare and gentle thing
[Verse 1]
I feel it when you're with me
It happens when you kiss me
That rare and gentle feeling that I feel inside
Your touch is soft and gentle
Your kiss is warm and tender
Whenever I am with you I think of butterflies
[Chorus]
Love is like a butterfly
As soft and gentle as a sigh
The multicolored moods of love are like its satin wings
Love makes your heart feel strange inside
It flutters like soft wings in flight
Love is like a butterfly, a rare and gentle thing
[Verse 2]
Your laughter brings me sunshine
Everyday is springtime
And I am only happy when you are by my side
How precious is this love we share
How very precious, sweet and rare
Together we belong like daffodils and butterflies
[Chorus]
Love is like a butterfly
As soft and gentle as a sigh
The multicolored moods of love are like its satin wings
Love makes your heart feel strange inside
It flutters like soft wings in flight
Love is like a butterfly, a rare and gentle thing</t>
  </si>
  <si>
    <t>Love Is Like Oxygen</t>
  </si>
  <si>
    <t>Greatest Hits (Alternate Versions)</t>
  </si>
  <si>
    <t>2012-06-12</t>
  </si>
  <si>
    <t>[Chorus]
Love is like oxygen
You get too much, you get too high
Not enough and you're gonna die
Love gets you high
[Chorus]
Love is like oxygen
You get too much, you get too high
Not enough and you're gonna die
Love gets you high
[Verse 1]
Time on my side
I got it all
I heard that pride
Always comes before a fall
There's a rumour goin' 'round the town
That you don't want me around
I can't shake off my city blues
Everywhere I turn, I lose
[Chorus]
Love is like oxygen
You get too much, you get too high
Not enough and you're gonna die
Love gets you high
[Chorus]
Love is like oxygen
You get too much, you get too high
Not enough and you're gonna die
Love gets you high
[Verse 2]
Time is no healer
If you're not there
Lonely fever
Sad words in the air
Some things are better left unsaid
I'm gonna spend my days in bed
I'll walk the streets at night
To be hidden by the city lights
, city lights
[Chorus]
Love is like oxygen
You get too much, you get too high
Not enough and you're gonna die
Love gets you high
[Chorus]
Love is like oxygen
You get too much, you get too high
Not enough and you're gonna die
Love gets you high
[Chorus]
Love is like oxygen
You get too much, you get too high
Not enough and you're gonna die
Love gets you high</t>
  </si>
  <si>
    <t>Love Is My Religion</t>
  </si>
  <si>
    <t>Ziggy Marley</t>
  </si>
  <si>
    <t>[Intro]
Love is my religion
Love is my religion
Love is my religion
I'll take you to the temple tonight
[Verse 1]
All my days I've been searching
To find out what this life is worth
Through the books and bibles of time
I've made up my mind
I don't condemn, I don't convert
This is a calling have you heard
Bring all the lovers to the fold
'Cause no one is gonna lose their soul
[Hook]
Hey you can take it or leave it
And you don't have to believe it
[Verse 2]
I don't want to fight
Hey let's go fly a kite
There's nothing that we can't cure
And I'll keep you in my arms for sure
So don't let nobody stop us
Free spirits have to soar
With you I share the gift
The gift that we now know oh oh oh
[Hook]
Hey you can take it or leave it
And you don't have to believe it
[Verse 3]
Well I'm done searching now
I found out what this life is worth
Not in the books that I find
But by searching my mind
I don't condemn, I don't convert
This is the calling have you heard
Bring all the lovers to the fold
No one is gonna lose their soul
[Outro]
Hey you can take it or leave it
And you don't have to believe it
Hey you can take it or leave it
And you don't have to believe it</t>
  </si>
  <si>
    <t>Love Is The Drug</t>
  </si>
  <si>
    <t>Roxy Music</t>
  </si>
  <si>
    <t>Roxy Music Collection</t>
  </si>
  <si>
    <t>[Intro]
T'ain't no big thing
To wait for the bell to ring
T'ain't no big thing
The toll of the bell
[Verse 1]
Aggravated
I spare for days
I troll downtown
The red light place
I jump up, bubble up
What's in store?
Love is the drug
And I need to score
Showing out, showing out, hit and run
Boy meets girl
Where the beat goes on
[Pre-Chorus]
Stitched up tight
Can't shake free
Love is the drug
Got a hook on me
[Chorus]
Oh, catch that buzz
Love is the drug
I'm thinking of
Oh, can't you see
Love is the drug for me
Oh, oh
Oh, oh
[Verse 2]
Late that night
I parked my car
Staked my place
In the singles bar
Face to face
Toe to toe
Heart to heart
As we hit the floor
[Pre-Chorus]
Lumbered up, limbo down
The locked embrace
The stumble round
I say "go," she say "yes"
Dim the lights, you can guess the rest
[Chorus]
Oh, catch that buzz
Love is the drug
I'm thinking of
Oh, can't you see
Love is the drug
Got a hook in me
[Chorus]
Oh, get that buzz
Love is the drug
I'm thinking of
Oh, can't you see
Love is the drug for me
[Outro]
Ohh, ohh
Ohh, ohh
Ohh, ohh
Ohh, ohh
Ohh, ohh
Ohh, ohh, oh
Ohh, oh, ohh
Ohh, oh, ohh, oh
Love is, love is
Love is the drug</t>
  </si>
  <si>
    <t>Moonlight</t>
  </si>
  <si>
    <t>Love Letters</t>
  </si>
  <si>
    <t>Love letters straight from your heart
Keep us so near while apart
I'm not alone in the night
When I can have all the love you write
I memorize every line
And I kiss the name that you sign
And, darling, then I read again right from the start
Love letters straight from your heart
I memorize every line
And I kiss the name that you sign
And, darling, then I read again right from the start
Love letters straight from your heart
And, darling, then I read again right from the start
Love letters straight from your heart</t>
  </si>
  <si>
    <t>Love Light In Flight</t>
  </si>
  <si>
    <t>Selections From The Original Soundtrack The Woman In Red</t>
  </si>
  <si>
    <t>1984-08-28</t>
  </si>
  <si>
    <t>[Verse 1]
Make me feel like paradise
Give me what I'm missing
Send me to the highest heights
Take me up and away
I've tasted love so many times
With something always missing
But I know that you got the kind
To take me up and away
I know that our journey
Will be filled with passion, love and pleasure
Touching down where only
Satisfaction’s guaranteed
We won't let our feelings
Auto-pilot perfect navigation
Sending us to love bliss
Like no one ever knew could be
Oh, make me feel like paradise
Fill me with your kisses
Make the moment feel just right
Take me up and away
Because I have waited all my life (Flying high)
For the one worth giving (Love sky high)
And I don't have to think twice (Flying high)
Let's go up and away
[Chorus]
Love's light in flight, mmm-hmm
Fuel injection passion (Flying high)
Love's light in flight (Love sky high)
Fuel injection passion
[Verse 2]
We need just to feel it
To know that our loving has the power
Showing that these feelings
Emanate from you and me
With love high aviation
We will fly forever and one hour
Giving us the always
To live out all our fantasies
[Verse 1 repeated]
Make me feel like paradise
Give me what I'm missing, yeah
Send me to the highest heights
Take me up and away
I've tasted love so many times
With something always missing, yeah
But I know you've got the kind
To take me up and away, yeah
[Chorus]
Love's light in flight, mmm-hmm
Fuel injection passion (Flying high)
Love's light in flight (Love sky high)
Fuel injection passion (Flying high)
Love's light in flight (Love sky high)
Fuel injection passion (Flying high)
Love's light in flight (Love sky high)
Fuel injection passion
[Verse 1 repeated]
Oh, lady, make me feel like paradise
Fill me with your kisses, yeah
Make the moment feel just right
Take me up and away
Because I have waited all my life
For the one worth giving
And I don't have to think about it twice
Take me up and away, you'll take me up and away
I know you're gonna take me up and away, woo
[Chorus]
(Flying high)
Love's light in flight (Love sky high)
Fuel injection passion (Flying high)
Love's light in flight (Love sky high)
Fuel injection passion (Flying high)
Love's light in flight (Love sky high)
Fuel injection passion (Flying high)
Love's light in flight (Love sky high)
Fuel injection passion
[Verse 1 repeated]
Oh, oh, make me feel like paradise
Fill me with your kisses
I don't have to think it twice
Let's go up, let's go up, let's go up and away, oh
[Chorus]
(Flying high)
Love's light in flight (Love sky high)
(Love's light in flight)
Fuel injection passion (Flying high)
(Fuel injection passion)
Love's light in flight (Love sky high)
(Love sky high, love sky high)
Fuel injection passion
(Love sky high, oh)
[Outro]
Love's light in flight
Fuel injection passion
Love's light in flight
Fuel injection passion
Ooh, make me feel like paradise</t>
  </si>
  <si>
    <t>Love Looks Better</t>
  </si>
  <si>
    <t>[Verse 1]
All I, all I ever wanted
Was a dollar and a chance
Find, find what I'm made of
Alright
Coming, coming from the bottom
Better learn how to dance
Find, find what you're made of
Alright
[Pre-Chorus]
Feel like my love is wasting
Every day, yeah
Get so damn tired of chasing
Every day, yeah
And now it's you I'm missing
Every day, yeah
Every day, yeah
Every day
[Chorus]
So can we talk for a minute?
Stop for a minute?
All I wanna do is you
Oh, can we touch for a second?
Be us for a second?
Don't matter what I give it to
My love looks better on you
[Post-Chorus]
My love looks better on you
Promise you, baby
Promise you, baby
Hold up
[Verse 2]
All I, all I ever wanted
Was a city and some keys
Run, run through the street now
Alright
[Pre-Chorus]
And now it's you I'm missing
Every day, yeah
Every day, yeah
Every day
[Chorus]
So can we talk for a minute?
Stop for a minute?
All I wanna do is you
Oh, can we touch for a second?
Be us for a second?
Don't matter what I give it to
My love looks better on you
[Post-Chorus]
Promise you, baby
[Bridge]
You're all I ever wanted
You're all I ever wanted
So can we talk for a minute?
Just stop for a minute
'Cause all I wanna do is you
[Outro]
Promise you, baby
My love looks better on you
Promise you, baby</t>
  </si>
  <si>
    <t>Love Me Again</t>
  </si>
  <si>
    <t>John Newman</t>
  </si>
  <si>
    <t>Tribute (Deluxe)</t>
  </si>
  <si>
    <t>[Verse 1]
Know I've done wrong
I left your heart torn
Is that what devils do?
Took you so low
Where only fools go
I shook the angel in you
[Pre-Chorus]
Now I'm rising from the ground
Rising up to you
Filled with all the strength I found
There's nothing I can’t do
[Chorus]
I need to know now, know now
Can you love me again?
I need to know now, know now
Can you love me again?
I need to know now, know now
Can you love me again?
I need to know now, know now
Can you love me again?
Can you love me again?
[Verse 2]
It's unforgivable
I stole and burnt your soul
Is that what demons do?
They rule the worst of me
Destroy everything
They bring down angels like you
[Pre-Chorus]
Now I'm rising from the ground
Rising up to you
Filled with all the strength I found
There's nothing I can’t do
[Chorus]
I need to know now, know now
Can you love me again?
I need to know now, know now
Can you love me again?
(Can you love me again?)
Can you love me again?
[Bridge]
I told you once, I can’t do this again
Do this again, oh lord
I told you once, I can’t do this again
Do this again, oh no
[Chorus]
I need to know now, know now
Can you love me again?
I need to know now, know now
Can you love me again?
I need to know now, know now
(Can you love me again?)
(Can you love me again?)
Can you love me again?
Can you love me again?</t>
  </si>
  <si>
    <t>Love Me Back</t>
  </si>
  <si>
    <t>RITUAL</t>
  </si>
  <si>
    <t>2019-01-23</t>
  </si>
  <si>
    <t>[Intro: Gerard O'Connell]
Love me back, love
Love me back, no
Love me back, love
Love me back, no
[Verse 1: Tove Styrke]
I remember the light
Reflect of your eyes when you said you want me
I saw this all play out
I should've stopped
We should've talked
You should've  left me
And I shouldn't say this now
[Pre-Chorus: Gerard O'Connell]
I say, "I'm not wasted on you"
I can still lie when it's true
It's all in the timing
What we do is talking
But we're saying nothing now
If you're not walking away
If you're not feeling the same
I know what you're gonna say
So please don't
[Chorus: Gerard O'Connell &amp; Tove Styrke]
Love me back, love
Love me back, no
Love me back, love
Love me back
Love me back, love
Love me back, no
Love me back, love
Love me back
[Post-Chorus: Gerard O'Connell &amp; Tove Styrke]
(Love me back, love)
Love me back
(Love me back, love)
Love me back
(Love me back, love)
Love me back
(Love me back, love)
[Verse 2: Tove Styrke]
I should've said
I should've stepped back when we started
You should've felt this more
But we were apart
When I should've been in your apartment
You should've closed that door
[Pre-Chorus: Gerard O'Connell &amp; Tove Styrke, Gerard O'Connell]
I say, "I'm not wasted on you"
I can still lie when it's true
It's all in the timing
What we do is talking
But we're saying nothing now
If you're not walking away
If you're not feeling the same
I know what you're gonna say
So please don't
[Chorus: Gerard O'Connell &amp; Tove Styrke]
Love me back, love
Love me back, no
Love me back, love
Love me back
Love me back, love
Love me back, no
Love me back, love
Love me back
[Post-Chorus: Gerard O'Connell &amp; Tove Styrke]
(Love me back, love)
Love me back
(Love me back, love)
Love me back
(Love me back, love)
Love me back
(Love me back, love)
Love me back
[Bridge: Tove Styrke]
Fix it before we fall apart then
Let's stop this all before it starts then
Fix it before we fall apart then
Let's stop this all before it starts then
[Outro: Tove Styrke]
Love me back, love
Love me back, no
Love me back, love
Love me back</t>
  </si>
  <si>
    <t>Love Me Forever</t>
  </si>
  <si>
    <t>1991-02-26</t>
  </si>
  <si>
    <t>[Verse 1]
Love me forever or not at all
End of our tether, backs to the wall
Give me your hand, don't you ever ask why
Promise me nothing, live 'till we die
[Chorus 1]
Everything changes, it all stays the same
Everyone guilty, no-one to blame
Every way out brings you back to the start
Everyone dies to break somebody's heart
[Verse 2]
We are the system, we are the law
We are corruption, worm in the core
One of another, laugh 'till you cry
Faith unto death or a knife in your eye
[Chorus 2]
Everything changes, it all stays the same
Everyone guilty, no-one to blame
Every way out takes you back to the start
Everyone dies to break somebody's heart
Oh, my lost love, come on back to me
[Guitar Solo]
[Verse 3]
Love me or leave me, tell me no lies
Ask me no questions, send me no spies
You know love's a thief, steal your heart in the night
Slip through your fingers, best hold on tight
[Chorus 2]
Everything changes, it all stays the same
Everyone guilty, no-one to blame
Every way out brings you back to the start
Everyone dies to break somebody's heart
Oh, my lost love, come on back to me</t>
  </si>
  <si>
    <t>Love Me Harder</t>
  </si>
  <si>
    <t>[Verse 1: Ariana Grande]
Tell me something I need to know
Then take my breath and never let it go
If you just let me invade your space
I’ll take the pleasure, take it with the pain
[Pre-Chorus: Ariana Grande]
And if in the moment, I bite my lip
Baby, in that moment, you’ll know this is
Something bigger than us and beyond bliss
Give me a reason to believe it
[Chorus: Ariana Grande]
'Cause if you want to keep me
You gotta, gotta, gotta, gotta
Got to love me harder
And if you really need me
You gotta, gotta, gotta, gotta
Got to love me harder (Lo-love me harder)
Ooh-ooh-ooh-ooh
Love me, love me, love me
Ooh-ooh-ooh-ooh
Harder, harder, harder
[Verse 2: The Weeknd]
I know your motives and you know mine
The ones that love me, I tend to leave behind
If you know about me and choose to stay
Then take this pleasure and take it with the pain
[Pre-Chorus: The Weeknd]
And if in the moment you bite your lip
When I get you moaning, you know it's real
Can you feel the pressure between your hips?
I’ll make it feel like the first time
[Chorus: Ariana Grande, The Weeknd]
'Cause if you want to keep me
You gotta, gotta, gotta, gotta
Got to love me harder (I'ma love you harder, hey!)
And if you really need me
You gotta, gotta, gotta, gotta
Got to love me harder (Love me, baby, love me) (Lo-love me harder)
Ooh-ooh-ooh-ooh
Love me, love me, love me
Ooh-ooh-ooh-ooh
Harder, harder, harder (Oh)
Ooh-ooh-ooh-ooh
Love me, love me, love me
Ooh-ooh-ooh-ooh
Harder, harder, harder (You gotta love me harder)
[Bridge: The Weeknd, Ariana Grande]
So what do I do if I can’t figure it out? (Figure it out)
You got to try, try, try again, yeah (Oh whoa)
So what do I do if I can’t figure it out? (Figure it out)
I’m gonna leave, leave, leave again
[Chorus: Ariana Grande, The Weeknd, both]
'Cause if you want to keep me (Hey!)
You gotta, gotta, gotta, gotta
Got to love me harder (I'ma love you, love you, love)
And if you really need me (Ooh)
You gotta, gotta, gotta, gotta
Got to love me harder (Got to love me, baby)
'Cause if you want to keep me (Hey)
You gotta, gotta, gotta, gotta
Got to love me harder (Love me harder, love me harder)
And if you really need me
You gotta, gotta, gotta, gotta (I'ma do it, do it, do it)
Got to love me harder (I'ma love you harder, hey!)
[Outro: Ariana Grande, The Weeknd]
Ooh-ooh-ooh-ooh
Love me, love me, love me (Love me)
Ooh-ooh-ooh-ooh
Harder, harder, harder (Boy, you gotta love me, love me, baby)
Ooh-ooh-ooh-ooh
Love me, love me, love me (Just a little bit harder, harder, baby)
Ooh-ooh-ooh-ooh
Harder, harder, harder</t>
  </si>
  <si>
    <t>Love Me Like a Man</t>
  </si>
  <si>
    <t>Bonnie Raitt</t>
  </si>
  <si>
    <t>Give It Up (Remastered Version)</t>
  </si>
  <si>
    <t>The men that I've been seein', baby
Well they got their soul up on a shelf
You know they could never love me
Cause they can't even love themselves
But I need someone to love me
Someone to really understand
Who won't put himself above me
Who just loves me like a man
I never seen such losers
Don't think I haven't tried
Find a man to take me home
Instead of takin' me for a ride
And I need someone to love me
I know you can
Believe me when I tell you
You can love me like a man
They all want me to rock them
Like my back ain't got no bone
I want a man to rock me
Like my back bone was his own
Darlin', I know you can
Believe me when I tell you
You can love me like a man
I come home sad and lonely
Feel like I wanna cry
I want a man to hold me
Not some fool to ask me why
I know you can
Don't you put yourself above me
You just love me like a man
Songwriter:  Chris Smither</t>
  </si>
  <si>
    <t>Love Me Like You Do</t>
  </si>
  <si>
    <t>Love Me Like You Do (From "Fifty Shades Of Grey")</t>
  </si>
  <si>
    <t>2015-01-07</t>
  </si>
  <si>
    <t>[Produced by Max Martin]
[Verse 1]
You're the light, you're the night
You're the colour of my blood
You're the cure, you're the pain
You're the only thing I wanna touch
Never knew that it could mean so much, so much
[Verse 2]
You're the fear, I don't care
Cause I've never been so high
Follow me through the dark
Let me take you past the satellites
You can see the world you brought to life, to life
[Chorus]
So love me like you do, la-la-love me like you do
Love me like you do, la-la-love me like you do
Touch me like you do, ta-ta-touch me like you do
What are you waiting for?
[Verse 3]
Fading in, fading out
On the edge of paradise
Every inch of your skin is a Holy Grail I've got to find
Only you can set my heart on fire, on fire
Yeah
[Bridge]
I'll let you set the pace
Cause I'm not thinking straight
My head's spinning around, I can't see clear no more
What are you waiting for?
[Chorus]
Love me like you do, la-la-love me like you do
Love me like you do, la-la-love me like you do
Touch me like you do, ta-ta-touch me like you do
What are you waiting for?
Love me like you do, la-la-love me like you do
Love me like you do, la-la-love me like you do
Touch me like you do, ta-ta-touch me like you do
What are you waiting for?
[Bridge]
I'll let you set the pace
Cause I'm not thinking straight
My head's spinning around, I can't see clear no more
What are you waiting for?
[Chorus]
Love me like you do, la-la-love me like you do
Love me like you do, la-la-love me like you do
Touch me like you do, ta-ta-touch me like you do
What are you waiting for?
Love me like you do, la-la-love me like you do
Love me like you do, la-la-love me like you do
Touch me like you do, ta-ta-touch me like you do
What are you waiting for?</t>
  </si>
  <si>
    <t>Love Me Or Leave Me</t>
  </si>
  <si>
    <t>Let It All Out</t>
  </si>
  <si>
    <t>Say, love me or leave me and let me be lonely
You won't believe me but I love you only
I'd rather be lonley than happy with somebody else
You might find the night time the right time for kissing
Night time is my time for just reminiscing
Regretting instead of forgetting with somebody else
There'll be no one unless that someone is you
I intended to be independently blue
I want your love, don't wanna borrow
Have it today to give back tomorrow
Your love is my love
There's no love for nobody else
Say, love me or leave me and let me be lonely
You won't believe me but I love you only
I'd rather be lonely than happy with somebody else
You might find the night time the right time for kissing
Night time is my time for just reminiscing
Regretting instead of forgetting with somebody else
There'll be no one unless that someone is you
I intended to be independently blue
Say I want your love, don't wanna borrow
Have it today to give back tomorrow
Your love is my love
My love is your love
There's no love for nobody else</t>
  </si>
  <si>
    <t>Love of a Woman</t>
  </si>
  <si>
    <t>The Best of Horace Andy</t>
  </si>
  <si>
    <t>Love of a woman is all I can take
Love of a woman is all I can give
That is all
That is all
All I can do
The heart of a woman is all I can steal
I did it two times already, yeah
Now I am gonna do it once again
'Cause I'm a Man
Yes I'm a Man
And not a boy
The heart of a woman is all I can steal
I did it two times already
Now I am gonna do it once again
'Cause I'm a Man
Yes I'm a Man
And I'm not a boy
I'm a Man
Yes I'm a Man
And not a boy...</t>
  </si>
  <si>
    <t>Love Of Your Life</t>
  </si>
  <si>
    <t>RAYE</t>
  </si>
  <si>
    <t>[Verse 1]
I can be intense
I can be a little obsessed
But I can bet you'd never think a nightmare
Will ever look better in a dress
You'd probably never get any sleep
And twice a week, I'm fuckin' depressed
One second, I cry, then I'm laughing
I know it wouldn't make any sense
[Chorus]
But I could be the love, be the love, be the love
Be the love of your life
I could bе the love, be thе love, be the love
Be the love of your life
I could be the light, be the light, be the light
When you turn off the lights, good god
I could be the love, be the love, be the love
Be the love of your life
[Verse 2]
Oh, I could make you confused
I could give you something to lose
I'ma wake you up in the morning
In the bathroom, singing the blues, uh
I won't clean up your place, uh (Your place)
Got my hair all in your face, uh (Your face)
And my legs wrapped 'round your waist, uh (Your waist)
No, I can never give you any space, but I
[Chorus]
I could be the love, be the love, be the love
Be the love of your life
I could be the love, be the love, be the love
Be the love of your life
I could be the light, be the light, be the light
When it's dark in the night, good god
I could be the love, be the love, be the love
Be the love of your life
[Verse 3]
Yeah
Could you put your ego down when you need to?
Yes, I'll get stressed out if I can't read you
Bad London girl raised in the South
I run my mouth and say shit that I really didn't mean to say, uh
Got my hair all in your face, uh (Your face)
And my legs wrapped 'round your waist, uh (Your waist)
No, I can never give you any space, but I
[Chorus]
I could be the love, be the love, be the love
Be the love of your life
I could be the love, be the love, be the love
Be the love of your life
I could be the light, be the light, be the light
When it's dark in the night, good god
I could be the love, be the love, be the love
Be the love of your life
[Post-Chorus]
I'm so, so sorry (I'm so, so sorry)
I'm so, so sorry (I'm so, so sorry)
That I'm the one that you'll be falling for tonight
Oh, I'm gon' love you (I'm gon' love you)
You're so unlucky (You're so unlucky)
That you'll be loving me until the day you die
[Chorus]
Love, be the love, be the love
Be the love of your life
Love, be the love, be the love
Be the love of your life
Light, be the light, be the light
When it's dark in the night, good god
I could be the love (Be the love, be the love)
Love, ooh (Be the love of your life)
[Post-Chorus]
I'm so, so sorry (I'm so, so sorry)
I'm so, so sorry (I'm so, so sorry)
That I'm the one that you'll be falling for tonight
Oh, I'm gon' love you (I'm gon' love you)
You're so unlucky (You're so unlucky)
That you'll be loving me until the day you die (That you'll be loving me)
(That you'll be loving me)
[Outro]
Babe, I drive you mad, straight into the storm
Only 'cause I love, only 'cause I love you (Oh)
Babe, I drive you mad, straight into the storm (Oh)
Only 'cause I love, only 'cause I love you (Oh, oh)
Babe, I drive you mad, straight into the storm (Mmm)
Only 'cause I love, only 'cause I love you (Mmm, ooh)
Babe, I drive you mad, straight into the storm
Only 'cause I love, only 'cause I love you</t>
  </si>
  <si>
    <t>Love On The Brain</t>
  </si>
  <si>
    <t>ANTI (Deluxe)</t>
  </si>
  <si>
    <t>[Verse 1]
And you got me like, "Oh, what you want from me?"
(What you want from me?)
And I tried to buy your pretty heart, but the price too high
Baby, you got me like "Oh"
You love when I fall apart (fall apart)
So you can put me together and throw me against the wall
[Pre-Chorus]
Baby you got me like i-i-i-i-i-i-i-i-i-hiii, woo i-i-i-i-i-i-i-i-i-hiii
Don't you stop loving me (loving me)
Don't quit loving me (loving me)
Just start loving me (loving me)
Owwwwww
[Chorus]
And babe I’m fist-fighting with fire
Just to get close to you
Can we burn something babe
And I run for miles just to get a taste
Must be love on the brain
That’s got me feeling this way
It beats me black and blue but it fucks me so good
And I can’t get enough
Must be love on the brain yeah
And it keeps cursing my name
No matter what I do
I’m no good without you
And I can’t get enough
Must be love on the..... brain
[Verse 2]
Baby keep loving me
Just love me
Yeah, just love me
All you need to do is love me, yeah
Got me like, ah-ha-ha-owww
I’m tired of being played like a violin
What do I gotta do to get in your motherfuckin’ heart?
Baby like i-i-i-i-i-i-i-i-i-hiii, woo i-i-i-i-i-i-i-i-i-hiii
[Pre-Chorus]
Baby you got me like i-i-i-i-i-i-i-i-i-hiii, woo i-i-i-i-i-i-i-i-i-hiii
Don't you stop loving me (loving me)
Don't quit loving me (loving me)
Just start loving me (loving me)
Ooooooohhh
[Chorus]
And babe I’m fist-fighting with fire
Just to get close to you
Can we burn something babe
And I run for miles just to get a taste
Must be love on the brain
That’s got me feeling this way
It beats me black and blue but it fucks me so good
And I can’t get enough
Must be love on the brain yeah
And it keeps cursing my name
No matter what I do
I’m no good without you
And I can’t get enough
Must be love on the.... brain
[Click here to learn more about the making of "Love on the Brain"]</t>
  </si>
  <si>
    <t>Love On Top</t>
  </si>
  <si>
    <t>[Intro]
Bring the beat in
[Verse 1]
Honey, honey
I can see the stars all the way from here
Can't you see the glow on the window pane?
I can feel the sun whenever you're near
Every time you touch me, I just melt away
[Pre-Chorus]
Now everybody asks me why I'm smiling out from ear to ear
(They say love hurts) But I know
(It's gonna take a little work) Oh
Nothing's perfect, but it's worth it
After fighting through my tears
And finally you put me first
[Chorus 1]
Baby, it's you, you're the one I love
You're the one I need, you're the only one I see
Come on, baby, it's you
You're the one that gives your all
You're the one I can always call
When I need you, make everything stop
Finally, you put my love on top
[Post-Chorus]
Ooh, come on, baby!
You put my love on top, top, top, top, top
You put my love on top
Ooh, come on, baby!
You put my love on top, top, top, top, top
You put my love on top
[Verse 2]
Baby, baby, I can feel the wind whipping past my face
As we dance the night away
Boy, your lips taste like a night of champagne
As I kiss you again, and again, and again, and again
[Pre-Chorus]
Now everybody asks me why I'm smiling out from ear to ear
(They say love hurts) But I know
(It's gonna take a little work) Oh
Nothing's perfect, but it's worth it
After fighting through my tears
And finally you put me first
[Chorus 1]
Baby, it's you, you're the one I love
You're the one I need, you're the only one I see
Come on, baby, it's you (It's you)
You're the one that gives your all
You're the one I can always call
When I need you, make everything stop
Finally, you put my love on top
[Post-Chorus]
Ooh, baby!
You put my love on top, top, top, top, top
You put my love on top
Ooh, come on, baby!
You put my love on top, top, top, top, top
You put my love on top
[
Chorus 2
]
Baby, it's you, you're the one I love
You're the one I need, you're the only thing I see
Come on, baby, it's you (It's you)
You're the one that gives your all
You're the one that always call
When I need you, baby, everything stops
Finally, you put my love on top
Baby, you're the one that I love
Baby, you're all I need
You're the only one I see
Come on, baby, it's you
You're the one that gives your all
You're the one I always call
When I need you, make everything stop
Finally, you put my love on top
Baby, 'cause you're the one that I love
Baby, you're the one that I need
You're the only one I see
Baby, baby, it's you
You're the one that gives your all
You're the one that always calls
When I need you everything stops
Finally you put my love on top
Baby, 'cause you're the one that I love
Baby, you're the one that I need
You're the only one I see
Baby, baby, it's you
You're the one that gives your all
You're the one that always calls
When I need you everything stops
Finally you put my love on top</t>
  </si>
  <si>
    <t>Love Only Knows</t>
  </si>
  <si>
    <t>I've tried to hold this back so long
And we're always such a good thing when its gone
Would it be alright if we just left our heads tonight
Take me away from this old game
Of saying we're both too much the same
Would it be alright if i just stayed with you tonight
And before I go, will i ever see you again
She said love only knows
Love only knows if we'll give into fear and choose life undercover
She said love only knows if its special enough that we'll choose one another
Choose each other
You were the secret I loved keep
The name i would only sing in my sleep
Would it be alright if we just lose ourselves tonight
And if you let go, will you reach out again
She said love only knows
Love only knows if we'll give into fear and choose life undercover
She said love only knows its special enough that we'll choose one another
We'll choose each other
And i can't breath with out you and i don't, and I can't live without love and I won't... and I won't
Love only knows if we'll give into fear and choose life undercover
She said love only knows if its special enough that we'll choose one another
Oh, love only knows how your arms pull me in like the tide pulls me under
She said love only knows just how long we can run before we lose each other
And we need each other
And i can't live without you and I won't</t>
  </si>
  <si>
    <t>Love Psalm</t>
  </si>
  <si>
    <t>[Intro]
All my love, is it worth more than your pearls
[Chorus]
She said she wants to ride in my car
Girl you must mistaken me for a rock star
I'm just a simple man who loves the roots hard
Can't give you lots of money but girl you can be my love
Girl you can be my love
Say you can be my love
Will you receive my love
[Verse 1]
Cuz it's so nice, so nice, when you are around
Your touch, your smile, girl you need a crown
Baby I'm coming, rolling though your town
Won't you hang out, with me for a while
I know your mama don't like I natty dreads
But you know my love is better than the rest
And if you don't then put me to the test
I can be your king, you can be my empress
And let the haters hate cuz they can't get you
As long as you know that our love is ever true
And I'll be laying by your side very soon
And I'll make you forget all the things that trouble you
[Bridge]
When we're together it's like we're living in a love psalm girl
When we're together it's like we're living in a love psalm girl
[Chorus]
Well, she said she wants to ride in my car
Girl you must mistaken me for a rock star
I'm just a simple man who loves the roots hard
Can't give you lots of money but I'll give you my heart
She said she wants to ride in my car
You must be mistaken, I am no rock star
I'm a simple man who loves the roots hard
Can't give you lots of money but girl you can be my love
Girl you can be my love
Say you can be my love
Will you receive my love
[Verse 2]
When we are together, it feels so nice
When I am alone, all I want is you by my side
When we're laying down, under the sky
Girl you get me in a natural high
You fill my heart with love
You must be from above
I love your gentle touch
I want you very much
And I would be with you my darling
And I would never be dishonest
I would be with you my darling
And I would never be dishonest
[Bridge]
Cuz when we're together it's like we're living in a love psalm girl
When we're together it's like we're living in a love psalm girl
[Chorus]
Well, she said she wants to ride in my car
Girl you must mistaken me for a rock star
I'm just a simple man who loves the roots hard
Can't give you lots of money but I'll give you my heart
She said she wants to ride in my car
You must be mistaken, I am no rock star
I'm a simple man who loves the roots hard
Can't give you lots of money but girl you can be my love
My love, my love, my love
Ahhh, my love
[Verse 3]
So I cannot give you diamonds or drive no fancy car
The most important riches are held within you heart
Your worth is more than anything that they could ever stock
Your love is more than anything that I could ever want
To me you is so precious you is my number one
You is I lioness and I is your lion
I would never hurt you I'd never treat you wrong
You put me in a trance girl in a love psalm
So give to I your love, your love</t>
  </si>
  <si>
    <t>Love Rastafari</t>
  </si>
  <si>
    <t>Alpha &amp; Omega</t>
  </si>
  <si>
    <t>One by One</t>
  </si>
  <si>
    <t>Intro:
Rastafari and I and I love di yutes dem
Repartriation, woi children of man
1. Positively clear
The people inna di world keep forgetting them past
So dem gone astray
So mi bun dem everyday
Dat dem nuh love, conspiracers a talk and never fail
Positively clear
Di people inna di world a lust fi dem top class
Think yuh are actually there
Yuh toe yuh guh buck skate inna grass
CHO
Mi an di yutes a tro one away
Melchesedek way
So if yuh see mi an di yutes dem trodding through the earth
Wi haffi trod it King Selassie way, yeah yeah
Trodding this one away, haffi trod one away
Dem sen 50, 60, 70 pagan
Mi slew dem off in space a one day
2. Well you see
The people inna di west
Di whole a dem gone crazy
Love fi big up dem chest yet dem dey inna slavery
Dem caan nyam nuh food without nuh money
So foolish is the man
Eat food in fruitful Zion yet him hungry
A tell yuh fi
Cleanse yuh ways, clean up yuh path
Ghetto yutes nuh badda gaze
Mi say unno fus fi staat
Babylon a seek soul an heart
Dem dun get dem peice and want our half
Dats why
CHO
3. Yuh see the Prime Minister know what a galong
A dem sell out di yutes to the queen a England
Di whole a dem haffi bow when dem see mi turban
Mi drop every authority fi Babywrong
Melchisedek order never yet wrong
How mi chant mi niabinghi fi di black redemption
Unno careful a di words an di food whey yuh a nyam
From the yutes grow dem good, dats organization
So Bobo hill better pull fi organisation
Emperor Selassie is an Ethiopian
Reign in the heart and flesh from Mt Zion
Mi come fi every Israelite out a Babylon
Show mi who will step forth for repartriation
Nuh cut nuh more throat
Nuh badda kill nuh younger one
So rise an tek yuh stan, Yuh better know whey fi walk
Selassie I is the almighty one, confuse not your heart
Dem sight mi turban, conspiracers a talk
Emanuel, so watch out because him a guh wrath
We haffi trod dis one away, dats the first and only way
So if yuh see mi an di yutes dem trodding thru
Dats King Alpha and Omega way....
4. Di whole a dem only secretive
But fi wha mi nuh know
Bun dem corner an dem crevices
Wha dat, it is the show
I need to see every yutes grow
Living up, come mek wi cristen and flow
Caan plant corn an a peas yuh waan fi grow
CHO
Haffi trod one away.....
Melchisedek was an Ethiopian ruler who was especially known for leading the Ethiopians in a victorious battle against the Italians
For more info on Melchisedek, read Hebrews 7</t>
  </si>
  <si>
    <t>Love Religion</t>
  </si>
  <si>
    <t>Life is my passion
Lust is my confession
Love's my religion
Sign of my origin
He's my love religion
It's my love religion
Here's my love religion
I believe in you
He's my love religion
It's my love religion
Here's my love religion
I believe in you
Go berserk, go berserk, go berserk!
Go berserk, go berserk, go berserk!
Go berserk, go berserk, go berserk!
Go berserk, go berserk, go berserk!
Go berserk, go berserk, go berserk!
Life is my passion
Lust is my confession
Love's my religion
Sign of my origin
He's my love religion
It's my love religion
Here's my love religion
I believe in you
He's my love religion
It's my love religion
Here's my love religion
I believe in you
Go berserk, go berserk, go berserk!
Go berserk, go berserk, go berserk!
Go berserk, go berserk, go berserk!
Go berserk, go berserk, go berserk!
Go berserk, go berserk, go berserk!
Life is my passion
Lust is my confession
Love's my religion
Sign of my origin
He's my love religion
It's my love religion
Here's my love religion
I believe in you
He's my love religion
It's my love religion
Here's my love religion
I believe in you</t>
  </si>
  <si>
    <t>Love Rollercoaster</t>
  </si>
  <si>
    <t>1975-08-16</t>
  </si>
  <si>
    <t>Love Sees No Colour</t>
  </si>
  <si>
    <t>Replugged</t>
  </si>
  <si>
    <t>Now how u gon? tell me you don? t love me no more
Cuz I? m out here getting this bread
Tryna get my Momma a crib
Tryna get up out the ghetto
Now how the Hood talkin bout they don? t need me no more
Cuz a mu? fucka push that GT
It? s a problem tryna take that from me
Cuz im packin heavy metal uhhuh
(Jim Jones)
I hear the streets talking funny (shit)
So I laugh (haha) tell em keep talking funny (keep talking funny)
Imma keep talking money (yup)
And all different types (what)
The yens and the pounds (pounds)
Nigga just for spite push, the Bentley round town (sparrows)
Tripin? in ice I still be up town (Harlem)
I hear em kicking up dirt on my name (so what)
But I could clean em up like detergent on a stain
Or beam em up we got birdies on the chain (easy)
Respect my mind or respect my grind (cause what)
Gone to the bank when its cheque signing time (okay)
Its Tito Borough when it? s jet flying time (clear-port)
And we so thorough we the set fly or die (Dip Set)
The bitches funny I? m talking bout life (yup)
It was Sunday to Sunday on New York? s chilly nights (that? s right)
And we was hungry nauseas for a bite
But if the world? s apple pie of course you want a slice (yup)
Chorus
Now how u gon? tell me you don? t love me no more
Cuz Im out here getting this bread
Tryna get my Momma a crib
Tryna get up out the ghetto
How the Hood Talkin bout they don? t need me no more
Cuz a mu? fucka push that GT
It? s a problem tryna take that from me
Cuz im packin heavy metal uhhuh
(the Game)
Yo the weather-man is back, the GT black
22's so big the fuckin tires look flat (im gone)
Ain't no clouds in my stones(nope)
So clear they make you dizzy you can call it patroon
(certified gangsta)
Even Jim know that
It true religion white pocket got a grip soo fat (westside)
The niggas with the money ain't scared
We donated to the club when we throw it in the air (we ballinnn)
If you get it like us (and im ballinnn)
Then turn them fuckin bottles up-side-down
Dont waste it for me
But pour everything out for my nigga Pimp C (pimp c)
The cars we got em the girls ride with us(what else)
The haters is hattin the feds taking pictures
Wanna see a million dollars look at me
Everything cost money even vick ain't free
Chorus
Now how u gon? tell me you don? t love me no more
Cuz Im out here getting this bread
Tryna get my Momma a crib
Tryna get up out the ghetto
How the Hood Talkin bout they don? t need me no more
Cuz a mu? fucka push that GT
It? s a problem tryna take that from me
Cuz im packin heavy metal uhhuh
Heard somebody speak my name, but death was next to it (pray for me)
My next breath was let? s do it (kid)
Got me runnin through the game with my vest and my best shooters (who? s next)
Best of event VVS and best ya jewellers (new year)
Nigga outta lame ya shit, gets chewed up (get em)
And im tryna kill the pain with like two sluts (what? s up baby)
Use to say money ain? t a thang to I blew up (what)
Then money? s everything, but that thang can break your crew up (true stills)
Where did love go? (where)
And where does that leave us? (where we at)
They holdin? grudges on how they receive us (fa sho)
And show the judges on how they perceive us
Hate to see a thug Nigga whip the forein features (ballin)
Secretary? s that Condoleza (yup)
Cash first, secondary we use the visa (uh huh)
Blast first, never worry about police cuffs (nope)
Ya either leave us or you free us
I need money!
Chorus:
Now how u gon? tell me you don? t love me no more
Cuz I? m out here getting this bread
Tryna get my Momma a crib
Tryna get up out the ghetto
How the Hood talkin bout they don? t need me no more
Cuz a mu? fucka push that GT
It? s a problem tryna take that from me
Cuz I? m packin heavy metal</t>
  </si>
  <si>
    <t>Love Sets You Free</t>
  </si>
  <si>
    <t>Kelly Price</t>
  </si>
  <si>
    <t>Mirror Mirror</t>
  </si>
  <si>
    <t>[Intro: Teddy Riley]
Yeah
When peeps give you love
There's nothing in this world, yeah
When peeps give you love
There's nothing in this world, yeah
That could set you free, yeah
Feel me? (Def Soul)
Yo G
Feel me? (Def Soul)
Yo G
[Verse 1]
[Case &amp; (Sisqo)]
Here I am all alone
Can't let you get the best of me
(Gotta let you know, love sets you free)
[Montell Jordan]
And these walls closing in
Closing in slowly, yeah
[Sisqo]
But ain't no way they can hold me down
I won't allow it
'Cause I believe, yeah
[Chorus: Montell, Case, Babyface, Dru Hill]
I believe that love
Love sets you free, oh yeah
And it will take you higher, higher
If you believe, oh yeah
Kelly, do you know?
[Verse 2]
[Kelly Price]
Do you know what it's like
When shackles are on your feet?
You're facing a hurricane
One more chapter in your journey, yeah
Break through darkness in my life
Like sunshine (Yeah)
Now I believe (I believe, baby)
Now I believe that love
[Chorus: Kelly, Tamar, Lov Her, Kandice]
Love will set you free
I know it's gonna take you higher
If you just believe
You just believe
And you will receive
[Bridge]
[Kandice Love]
I opened up with my heart
There was no doubt
That hatred pulls you in
And love pulls you out
If you believe in faith, you will never fall
Love will take you higher than any wall
[Outro: All]
Love will set you free
(If you believe in love)
(Spread love, baby)
Higher
(It will take you higher)
If you just believe
(And higher, oh love, love, love, love, love)
Set you free
Love (Believe it)
Sets you free (Love will set you free)
Higher (We're gonna take you higher, yeah yeah)
Just believe (Love will always set you free)
If you just believe
Only love can set you free
Love will be everything you need
A little faith, charity
If you just believe
Open up, let it in
It will change everything, really
Love is life, love is free
If you only just believe
Only love can set you free
Love is free, let it be
A little faith, charity
If you just believe
Open up, let it in
It can change everything, really
Love is life, love is free
If you only just believe
(Love sets you free)</t>
  </si>
  <si>
    <t>Love Shack</t>
  </si>
  <si>
    <t>The B-52's</t>
  </si>
  <si>
    <t>Cosmic Thing</t>
  </si>
  <si>
    <t>1989-06-23</t>
  </si>
  <si>
    <t>If you see a faded sign at the side of the road that says
"15 miles to the
Love Shack"
Love Shack, yeah, yeah
I'm headin' down the Atlanta highway
Lookin' for the love getaway
Headed for the love getaway
I got me a car that's as big as a whale
And we're headin' on down to the Love Shack
I got me a Chrysler that seats about 20
So hurry up and bring your jukebox money
The love shack is a little old place where we can get together
Love Shack, baby (a-Love Shack, baby)
Love Shack, baby, Love Shack
Love Shack, baby, Love Shack
(Love, baby, that's where it's at)
Sign says (woo!), "Stay away, fools
'Cause love rules at the Love Shack"
Well, it's set way back in the middle of a field
Just a funky old shack and I gotta get back
Glitter on the mattress
Glitter on the highway
Glitter on the front porch
Glitter on the highway
The Love Shack is a little old place where we can get together
Love Shack, baby (Love Shack, baby)
Love Shack, that's where it's at
Love Shack, that's where it's at
Huggin' and a-kissin'
Dancin' and a-lovin'
Wearin' next to nothin'
Cause it's hot as an oven
The whole shack shimmies
When everybody's movin' around
And around and around and around
Everybody's movin', everybody's groovin', baby
Folks linin' up outside just to get down
Everybody's movin', everybody's groovin', baby
Funky little shack
Funky little shack
Hop in my Chrysler, it's as big as a whale and it's about to set sail
I got me a car, it seats about 20
So come on and bring your jukebox money
The Love Shack is a little old place where we can get together
Love Shack, baby (a-Love Shack, baby)
Love Shack, baby, Love Shack
Love Shack, baby, Love Shack
(Love, baby, that's where it's at)
Bang, bang, bang, on the door, baby
Knock a little louder, sugar
Bang, bang, bang, on the door, baby
I can't hear you
Bang, bang on the door, baby
Bang, bang on the door
Bang, bang on the door, baby
Bang Bang
Your what?
Tin roof, rusted
Love Shack, baby, Love Shack
Love Shack, baby, Love Shack (Love, baby, that's where it's at, yeah)
Love Shack, baby, Love Shack (Love, baby, that's where it's at)
Love Shack, baby, Love Shack
Huggin' and a-kissin'
Dancin' and a-lovin'
At the Love Shack</t>
  </si>
  <si>
    <t>Love Story</t>
  </si>
  <si>
    <t>Fearless (Big Machine Radio Release Special)</t>
  </si>
  <si>
    <t>[Verse 1]
We were both young when I first saw you
I close my eyes, and the flashback starts
I'm standing there
On a balcony in summer air
See the lights, see the party, the ball gowns
See you make your way through the crowd
And say, "Hello"
Little did I know
[Pre-Chorus 1]
That you were Romeo, you were throwing pebbles
And my daddy said, "Stay away from Juliet"
And I was crying on the staircase
Begging you, "Please don't go", and I said
[Chorus 1]
Romeo, take me somewhere we can be alone
I'll be waiting, all there's left to do is run
You'll be the prince and I'll be the princess
It's a love story, baby, just say "Yes"
[Verse 2]
So I sneak out to the garden to see you
We keep quiet, 'cause we're dead if they knew
So close your eyes
Escape this town for a little while
[Pre-Chorus 2]
'Cause you were Romeo, I was a scarlet letter
And my daddy said, "Stay away from Juliet"
But you were everything to me
I was begging you, "Please don't go", and I said
[Chorus 2]
Romeo, take me somewhere we can be alone
I'll be waiting, all there's left to do is run
You'll be the prince and I'll be the princess
It's a love story baby just say "Yes"
Romeo, save me, they're trying to tell me how to feel
This love is difficult, but it's real
Don't be afraid, we'll make it out of this mess
It's a love story, baby, just say "Yes"
Oh, oh
[Bridge]
I got tired of waiting
Wondering if you were ever coming around
My faith in you was fading
When I met you on the outskirts of town
And I said, "Romeo, save me, I've been feeling so alone
I keep waiting for you but you never come
Is this in my head? I don't know what to think"
He knelt to the ground and pulled out a ring, and said
[Chorus 3]
"Marry me, Juliet, you'll never have to be alone
I love you, and that's all I really know
I talked to your dad, go pick out a white dress
It's a love story, baby, just say "Yes"
[Outro]
Oh, oh
Oh, oh
'Cause we were both young when I first saw you</t>
  </si>
  <si>
    <t>Love Struck Baby</t>
  </si>
  <si>
    <t>[Verse]
Well I'm love struck, baby, I must confess
Life without you darlin' is a solid mess
Thinkin' 'bout you baby give me such a thrill
I gotta have you baby, can't get my fill
I love ya baby an' I know just what to do
I still remember, and let it be said
The way you make me feel it take a fool to forget
I swore a ton of bricks had hit me in the head
And what you do little baby, I ain't over yet
Every time I see ya make me feel so fine
My heart beatin' crazy, my blood runnin' wild
Lovin' makes me feel like a mighty mighty man
Love me baby, ain't I your man
[Chorus]
I'm a love struck baby
Yeah I'm a love struck baby
You got me love struck baby
And I know just what to do
[Verse]
Sparks start flyin' every time we meet
Let me tell you baby you knock me off my feet
Your kisses trip me up and they're just doggone sweet
Don't you know baby you can't be beat
[Chorus]
I'm a love struck baby
Yeah I'm a love struck baby
You got me love struck baby
And I know just what to do</t>
  </si>
  <si>
    <t>Love Sucks</t>
  </si>
  <si>
    <t>MELANIE?</t>
  </si>
  <si>
    <t>What you telling me
What you telling me
What you telling me
I got 21 peng tings bellin me
They ask 21 questions regularly
What you telling me
What you telling me
What you telling me
Bad boy but it’s still clean energy
I bet you? You won’t better
What you telling me
What you telling me
Gave mum a home
Fuck a salary
You n’ I (Unai) know I’m a boss like Emery
What you telling me
What you telling me
What you telling me
Dickhead yout
What you telling me
Likkle pussyole
What you telling me
Saucy nigga
Bare recipes
Might just cook with
Bethany, Keisha, Hamza, Melanie
Snazz that bitch and leave
Phone her friend
Clarkson, Jeremy
Bitch keeps eating me
She just loves my pedigree
Darg she loves my Pedigree
Gang doing time big felonies
Drop shots like Agassi
Shot from distance, Bellamy
Got niggas in hills
Brixton, Mill and Beverly
Run this party, Jeremy
I ain’t gotta mention enemies
Miss my n*ggas in the cemetery
What you telling me
What you telling me
What you telling me
I got 21 peng tings bellin’ me
They ask 21 questions regularly
What you telling me
What you telling me
What you telling me
Bad boy but it’s still clean energy
I bet you? You won’t better
What you telling me
What you telling me
Gave mum a home
Fuck a salary
You n’ I (Unai) know I’m a boss like Emery
What you telling me
What you telling me
What you telling me
Dickhead yout
What you telling me
Likkle pussyole
What you telling me
Likkle pussyole
What you telling me, what?
Slimy suck the way she give ‘uck
Breast and bumper, fuck a nip tuck
Hetty hoover the way she suck
Suck that ****
Touch that ****
Love that ****
All the way
Down your throat
Make you sick
Mistletoe wouldn’t approve of where you kiss
Open up your hips
Then we practise making kids
Legend in my ends
PJ whips
Silly sids
Half these snitches want me dead
All their bitches want my kids, wow
What you telling me
What you telling me
What you telling me
I got 21 peng tings bellin’ me
They ask 21 questions regularly
What you telling me
What you telling me
What you telling me
Bad boy but it’s still clean energy
I bet you? You won’t better
What you telling me
What you telling me
Gave mum a home
Fuck a salary
You n’ I (Unai) know I’m a boss like Emery
What you telling me
What you telling me
What you telling me
Dickhead yout
What you telling me
Likkle pussyole
What you telling me
Wow</t>
  </si>
  <si>
    <t>Love The Way You Lie</t>
  </si>
  <si>
    <t>Recovery</t>
  </si>
  <si>
    <t>2010-06-18</t>
  </si>
  <si>
    <t>[Chorus: Rihanna]
Just gonna stand there and watch me burn?
Well, that's all right because I like the way it hurts
Just gonna stand there and hear me cry?
Well, that's all right because I love the way you lie
I love the way you lie
[Verse 1: Eminem]
I can't tell you what it really is, I can only tell you what it feels like
And right now, there's a steel knife in my windpipe
I can't breathe, but I still fight while I can fight
As long as the wrong feels right, it's like I'm in flight
High off her love, drunk from her hate
It's like I'm huffin' paint and I love her, the more I suffer, I suffocate
And right before I'm about to drown, she resuscitates me
She fuckin' hates me, and I love it — "Wait!
Where you going?" — "I'm leaving you!" — "No, you ain't!
Come back!" — We're runnin' right back, here we go again
It's so insane, 'cause when it's goin' good, it's goin' great
I'm Superman with the wind at his back, she's Lois Lane
But when it's bad, it's awful, I feel so ashamed
I snapped, "Who's that dude?", I don't even know his name
I laid hands on her, I'll never stoop so low again
I guess I don't know my own strength
[Chorus: Rihanna]
Just gonna stand there and watch me burn?
Well, that's all right because I like the way it hurts
Just gonna stand there and hear me cry?
Well, that's all right because I love the way you lie
I love the way you lie
I love the way you lie
[Verse 2: Eminem]
You ever love somebody so much you can barely breathe when you're with 'em?
You meet, and neither one of you even know what hit 'em
Got that warm fuzzy feelin', yeah, them chills, used to get 'em
Now you're gettin' fuckin' sick of lookin' at 'em?
You swore you'd never hit 'em, never do nothin' to hurt 'em
Now you're in each other's face
Spewin' venom in your words when you spit 'em
You push, pull each other's hair, scratch, claw, bit 'em
Throw 'em down, pin 'em
So lost in the moments when you're in 'em
It's the rage that took over, it controls you both
So they say you're best to go your separate ways
Guess that they don't know ya
'Cause today, that was yesterday, yesterday is over
It's a different day, sound like broken records playin' over
But you promised her, next time you'll show restraint
You don't get another chance, life is no Nintendo game
But you lied again
Now you get to watch her leave out the window
Guess that's why they call it window pane
[Chorus: Rihanna]
Just gonna stand there and watch me burn?
Well, that's all right because I like the way it hurts
Just gonna stand there and hear me cry?
Well, that's all right because I love the way you lie
I love the way you lie
I love the way you lie
[Verse 3: Eminem]
Now, I know we said things, did things that we didn't mean
Then we fall back into the same patterns, same routine
But your temper's just as bad as mine is, you're the same as me
When it comes to love you're just as blinded, baby, please
Come back, it wasn't you, baby, it was me
Maybe our relationship isn't as crazy as it seems
Maybe that's what happens when a tornado meets a volcano
All I know is I love you too much to walk away though
Come inside, pick up your bags off the sidewalk
Don't you hear sincerity in my voice when I talk?
Told you this is my fault, look me in the eyeball
Next time I'm pissed, I'll aim my fist at the drywall
Next time? There won't be no next time!
I apologize, even though I know it's lies
I'm tired of the games, I just want her back, 
I know I'm a liar
If she ever tries to fuckin' leave again, I'ma tie her
To the bed and set this house on fire, just gonna—
[Chorus: Rihanna]
Just gonna stand there and watch me burn?
Well, that's all right because I like the way it hurts
Just gonna stand there and hear me cry?
Well, that's all right because I love the way you lie
I love the way you lie
I love the way you lie</t>
  </si>
  <si>
    <t>Love To Go</t>
  </si>
  <si>
    <t>[Verse 1]
Living in the fast lane
Time is precious
I'm counting down the seconds
I can feel you on my skin
I go
In this direction
I'm sorry that yours is different
And it's tearing me up within
[Pre-Chorus]
Can't keep moving back and forth
I go my way, you go yours
Lost in the middle of it all
Will things be the same when I come back?
Don't forget you told me that
You'll always pick up, pick up when I call
[Chorus]
I'll take our love to go
(I'll take our love to go)
'Cause everywhere I go
You'll be my home
I'll take our love to go
(I'll take our love to go)
No matter where I go
You'll be my home
[Post-Chorus]
I'll take our love to go
No matter where I go
I'll take our love to go
You'll be my home
I'll take our love to go
No matter where I go
I'll take our love to go
You'll be my home
[Verse 2]
All in
You give me heaven
I got no hesitation
Have to deal with the tears
Feel the radiation
Of my feelings
I can't give them a meaning
But I know that you're worth the risk
[Pre-Chorus]
Can't keep moving back and forth
I go my way, you go yours
Lost in the middle of it all
Will things be the same when I come back?
Don't forget you told me that
You'll always pick up, pick up when I call
[Chorus]
I'll take our love to go
(I'll take our love to go)
'Cause everywhere I go
You'll be my home
I'll take our love to go
(I'll take our love to go)
No matter where I go
You'll be my home
[Outro]
I'll take our love to go
No matter where I go
I'll take our love to go
You'll be my home
I'll take our love to go
No matter where I go
I'll take our love to go
You'll be my home
I'll take our love to go (Love to go)
No matter where I go (Love to go)
I'll take our love to go (Love to go)
You'll be my home (Love to go)
I'll take our love to go (Love to go)
No matter where I go (Love to go)
I'll take our love to go (Love to go)
You'll be my home</t>
  </si>
  <si>
    <t>Love To Hate You</t>
  </si>
  <si>
    <t>Hits! The Very Best of Erasure</t>
  </si>
  <si>
    <t>I'm crazy flowing over with ideas
A thousand ways to woo a lover so sincere?
Love and hate what a beautiful combination
Sending shivers up and down my spine
For every Casanova that appears
My sense of hesitation disappears
Love and hate what a beautiful combination
Sending shivers up and down my spine
And the lovers that you sent for me
Didn't come with any satisfaction guarantee
So I return them to the sender
And the note attached will read
How I love to hate you
I love to hate you
I love to hate you
I love to hate you
Oh you really still expect me to believe
Every single letter I receive
Sorry you what a shameful situation
Sending shivers up and down my spine
Oh I like to read murder mystery
I like to know the killer isn't me
Love and hate what a beautiful combination
Sending shivers make me quiver
Feel it sliver up and down my spine
And the lovers that you sent for me
Didn't come with any satisfaction guarantee
So I return them to the sender
And the note attached will read
How I love to hate you
I love to hate you
I love to hate you
I love to hate you
And the lovers that you sent for me
Didn't come with any satisfaction guarantee
So I return them to the sender
And the note attached will read
How I love to hate you
I love to hate you
And the lovers that you sent for me
Didn't come with any satisfaction guarantee
So I return them to the sender
And the note attached will read
How I love to hate you
I love to hate you
I love to hate you
I love to hate you, I love to hate you, I love to hate you</t>
  </si>
  <si>
    <t>Love to Let You Down</t>
  </si>
  <si>
    <t>Life Of Agony</t>
  </si>
  <si>
    <t>Broken Valley</t>
  </si>
  <si>
    <t>2005-05-30</t>
  </si>
  <si>
    <t>Willing to start again
Willing to give another try
Willing to pretend but still so dead
Willing to comprehend
Willing to give up all my pride
Willing to forget but still so dead
And it's starting to take its toll
And it's starting to unwind
But the quicker that things unfold
The quicker that they subside
And writings on the wall
But the walls have all come down
If you can't see past the truth
I love to let you
Down...
Willing to walk again
Willing to step back in the light
Willing to forget but still so dead
Willing to turn my head
Willing to let my feelings slide
Willing to befriend but still so dead
And it's starting to take its toll
And it's starting to unwind
But the quicker that things unfold
The quicker that they subside
And writings on the wall
But the walls have all come down
If you can't see past the truth
I love to let you
Down...
And it's complicated
And it's complicated
Everything that I've known
What was up is now down
And its overrated
And its over rated
Everything that I know
And I love to let you...
I love to let you...
And it's starting to take its toll
And it's starting to unwind
But the quicker that things unfold
The quicker that they subside
And writings on the wall
But the walls have all come down
If you can't see past the truth
I love to let you
Down...
And I'm willing to start again
To give it another try
I'm willing to start again</t>
  </si>
  <si>
    <t>Love To Love You Baby</t>
  </si>
  <si>
    <t>[Chorus]
Ahaaw, I love to love you, baby
Ahaaw, I love to love you, baby
[Verse]
When you're laying so close to me
There's no place
I'd rather you be than with me
[Chorus]
Ahaaw, I love to love you, baby
Ahaaw, I love to love you, baby
[Verse]
Do it to me again and again
You put me in such a awful spin
In a spin, in-uh
[Chorus]
Ahaaw, I love to love you, baby
Ahaaw, I love to love you, baby
[Verse]
Lay your head down real close to me
Soothe my mind and set me free
Set me free, uh
[Chorus]
Ahaaw, I love to love you, baby
Ahaaw, I love to love you, baby
[Verse]
When you're laying so close to me
There's no place
I'd rather you be than with me
[Chorus]
Ahaaw, I love to love you, baby
Ahaaw, I love to love you, baby
[Verse]
Do it to me again and again
You put me in such a awful spin
In a spin, in-uh
[Chorus]
Ahaaw, I love to love you, baby
Ahaaw, I love to love you, baby</t>
  </si>
  <si>
    <t>Love Will Tear Us Apart</t>
  </si>
  <si>
    <t>2008-03-20</t>
  </si>
  <si>
    <t>[Verse 1]
When routine bites hard and ambitions are low
And resentment rides high, but emotions won't grow
And we're changing our ways, taking different roads
[Chorus]
Then love, love will tear us apart again
Love, love will tear us apart again
[Verse 2]
Why is the bedroom so cold?
You've turned away on your side
Is my timing that flawed?
Our respect runs so dry
Yet there's still this appeal that we've kept through our lives
[Chorus]
But love, love will tear us apart again
Love, love will tear us apart again
[Guitar solo]
[Verse 3]
You cry out in your sleep, all my failings exposed
There's a taste in my mouth as desperation takes hold
Just that something so good, just can't function no more
[Chorus]
Then love, love will tear us apart again
Love, love will tear us apart again
Then love, love will tear it apart again
Love, love will tear it apart again</t>
  </si>
  <si>
    <t>Love You Like That</t>
  </si>
  <si>
    <t>Canaan Smith</t>
  </si>
  <si>
    <t>Bronco</t>
  </si>
  <si>
    <t>[Verse 1]
Hey girl, I’m just a small town run around
I get my kicks out on the outskirts of town
I could never do it like a pretty city boy
I’m more a fishin’ in the dark nitty gritty boy
So lay back and let me paint you a picture
The way I wanna kiss you is
[Chorus]
Slow as the Mississippi
Strong as a fifth of whiskey
Steady as a Tom Petty track
I wanna love, wanna love you like that
Deeper than a sunset sky
Sweeter than muscadine wine
All night ‘til the sun comes back
I wanna love, wanna love, wanna love you like that
[Verse 2]
When I’m with you I can see down the road girl
Not just the gravel one we’re travelin’ on girl
And I’m bettin’ that it’s gonna be a wild ride
But I promise that I’m gonna be there by your side
I think we got another memory in the makin’
So baby let’s take it, take it
[Chorus]
Slow as the Mississippi
Strong as a fifth of whiskey
Steady as a Tom Petty track
I wanna love, wanna love you like that
Deeper than a sunset sky
Sweeter than muscadine wine
All night ‘til the sun comes back
I wanna love, wanna love, wanna love you like that
[Bridge]
I ain’t gonna do it like a pretty city boy
I’m a fishin’ in the dark nitty gritty boy
So let me love you
[Chorus]
Slow as the Mississippi
Strong as a fifth of whiskey
Steady as a Tom Petty track
I wanna love, wanna love you like that
Deeper than a sunset sky
Sweeter than muscadine wine
All night ‘til the sun comes back
I wanna love, wanna love, wanna love you like that
[Outro]
Baby, I wanna love, wanna love, wanna love you like that</t>
  </si>
  <si>
    <t>Love You to Death</t>
  </si>
  <si>
    <t>October Rust</t>
  </si>
  <si>
    <t>1996-08-19</t>
  </si>
  <si>
    <t>In her place, one hundred candles burning
Her salty sweat drips from her breast
Her hips move and I can feel what they're sayin', swayin'
They say the beast inside of me is gonna get ya, get ya, yeah...
Yeah...
Black lipstick stains her glass of red wine
I am your servant, may I light your cigarette?
Those lips move, yeah, I can feel what you're sayin', prayin'
They say the beast inside of me is gonna get ya, get ya, yeah...
I beg to serve, your wish is my law
Now close those eyes and let me love you to death
Shall I prove I mean what I'm sayin', beggin'
I say the beast inside of me is gonna get ya, get ya, yeah...
Ah...
Let me love you to...
Ah...
Let me love you to...
Death
To death...
Ah...
Let me love you to...
Ah...
Let me love you to...
Death
Am I good enough...
For you?
Am I good enough...
For you?
Am I...ah...
For you?
Am I....ah...
For you?
Am I good enough
For you?</t>
  </si>
  <si>
    <t>Love Yourself</t>
  </si>
  <si>
    <t>Purpose (Deluxe)</t>
  </si>
  <si>
    <t>[Produced by Benny Blanco]
[Verse 1]
For all the times that you rained on my parade
And all the clubs you get in using my name
You think you broke my heart, oh girl, for goodness sake
You think I'm cryin' on my own, well I ain't
[Refrain]
And I didn't wanna write a song
'Cause I didn't want anyone thinking I still care
I don't, but you still hit my phone up
And baby, I'll be movin' on
And I think you should be somethin' I don't wanna hold back
Maybe you should know that
[Pre-Chorus]
My mama don't like you and she likes everyone
And I never like to admit that I was wrong
And I've been so caught up in my job, didn't see what's going on
But now I know, I'm better sleeping on my own
[Chorus]
'Cause if you like the way you look that much
Oh baby, you should go and love yourself
And if you think that I'm still holdin' on to somethin'
You should go and love yourself
[Verse 2]
But when you told me that you hated my friends
The only problem was with you and not them
And every time you told me my opinion was wrong
And tried to make me forget where I came from
[Refrain]
And I didn't wanna write a song
'Cause I didn't want anyone thinking I still care
I don't, but you still hit my phone up
And baby, I'll be movin' on
And I think you should be somethin' I don't wanna hold back
Maybe you should know that
[Pre-Chorus]
My mama don't like you and she likes everyone
And I never like to admit that I was wrong
And I've been so caught up in my job, didn't see what's going on
But now I know, I'm better sleeping on my own
[Chorus]
'Cause if you like the way you look that much
Oh baby, you should go and love yourself
And if you think that I'm still holdin' on to somethin'
You should go and love yourself
[Bridge]
For all the times that you made me feel small
I fell in love, now I feel nothin' at all
I never felt so low and I was vulnerable
Was I a fool to let you break down my walls?
[Chorus]
'Cause if you like the way you look that much
Oh baby, you should go and love yourself
And if you think that I'm still holdin' on to somethin'
You should go and love yourself
'Cause if you like the way you look that much
Oh baby, you should go and love yourself
And if you think that I'm still holdin' on to somethin'
You should go and love yourself</t>
  </si>
  <si>
    <t>Love, Me</t>
  </si>
  <si>
    <t>All I Can Be</t>
  </si>
  <si>
    <t>[Verse 1]
I read a note my grandma wrote back in 1923
Grandpa kept it in his coat, and he showed it once to me
He said, "Boy, you might not understand, but a long, long time ago
Grandma's daddy didn't like me none, but I loved your Grandma so
.
[Verse 2]
"We had this crazy plan to meet and run away together
Get married in the first town we came to, and live forever
But nailed to the tree where we were supposed to meet, instead
I found this letter, and this is what it said:
[Chorus]
"If you get there before I do, don't give up on me
I'll meet you when my chores are through;
I don't know how long I'll be
But I'm not gonna let you down, darling wait and see
And between now and then, till I see you again
I'll be loving you. Love, me"
[Verse 3]
I read those words just hours before my Grandma passed away
In the doorway of a church where me and Grandpa stopped to pray
I know I'd never seen him cry in all my fifteen years
But as he said these words to her, his eyes filled up with tears
[Chorus]
If you get there before I do, don't give up on me
I'll meet you when my chores are through;
I don't know how long I'll be
But I'm not gonna let you down, darling wait and see
And between now and then, till I see you again
I'll be loving you. Love, me
Between now and then, till I see you again
I'll be loving you. Love, me</t>
  </si>
  <si>
    <t>Love?</t>
  </si>
  <si>
    <t>There's no external way to tell
When a woman is ready to conceive...
March!
Love is a way of feeling
Love is a way of feeling less alone
So what's all the fuss about?
Fuck it
Love: the paradox of needing
Oh love, make way for breeding
Give it to me! Give it to me!
I know what I stand for
I stand for me
I’ll wait for the night to come
So far, suicide at home
For I’m not the man you know
This love, it's about control
Oh, what a feeling
Oh, what a feeding
Know the chosen ones are here
All hail!
I’ll wait for the night to come
So far, suicide at home
For I’m not the man you know
This love
It’s about control
Oh, you fucker!
All in the name of love
All in the name of love
All in the name of love
All in the name of love</t>
  </si>
  <si>
    <t>Loved You Once</t>
  </si>
  <si>
    <t>Clara Mae</t>
  </si>
  <si>
    <t>[Verse 1]
Back here in the same town, same bar
But now I don't even know you
It's like we look down, ignore
And now nothing's like it used to
[Pre-Chorus]
Getting heavy to breathe in this room together
It's so awkward, we can't seem to do it better
Can't we just fake a smile, put our shit to the side?
[Chorus]
We don't need to be best friends
We don't need to hang again
But tell me why we have to be strangers?
'Cause I loved you once
We don't need to act the same
But you act like you don't know my name
Tell me why we have to be strangers?
'Cause I loved you once
[Verse 2]
What would you say if I
If I come over
And stand face to face now
Now that we're older?
[Pre-Chorus]
Getting heavy to breathe in this room together
It's so awkward, we can't seem to do it better
Can't we just fake a smile, put our shit to the side?
[Chorus]
We don't need to be best friends
We don't need to hang again
But tell me why we have to be strangers?
'Cause I loved you once
We don't need to act the same
But you act like you don't know my name
Tell me why we have to be strangers?
'Cause I loved you once
[Bridge]
Thinking after all this time
I just wanna meet your eyes
So I can remember why
Why I loved you once
Thinking after all this time
We should leave it all behind
So I can remember why
Why I loved you once
[Chorus]
We don't need to be best friends
We don't need to hang again
Tell me why we have to be strangers?
'Cause I loved you once</t>
  </si>
  <si>
    <t>Lovefool</t>
  </si>
  <si>
    <t>First Band On The Moon (Remastered)</t>
  </si>
  <si>
    <t>[Verse 1]
Dear, I fear we're facing a problem
You love me no longer, I know and
Maybe there is nothing that I can do
To make you do
Mama tells me I shouldn't bother
That I ought just to stick to another man
A man that surely deserves me
But I think you do
[Pre-Chorus]
So I cry, and I pray, and I beg
[Chorus]
Love me, love me
Say that you love me
Fool me, fool me
Go on and fool me
Love me, love me
Pretend that you love me
Leave me, leave me
Just say that you need me
So I cry and I beg for you to
Love me, love me
Say that you love me
Leave me, leave me
Just say that you need me
I can't care about anything but you
[Verse 2]
Lately I have desperately pondered
Spent my nights awake and I wonder
What I could have done in another way
To make you stay
Reason will not lead to solution
I will end up lost in confusion
I don't care if you really care
As long as you don't go
[Pre-Chorus]
So I cry, and I pray, and I beg
[Chorus]
Love me, love me
Say that you love me
Fool me, fool me
Go on and fool me
Love me, love me
Pretend that you love me
Leave me, leave me
Just say that you need me
So I cry and I beg for you to
Love me, love me
Say that you love me
Leave me, leave me
Just say that you need me
I can't care about anything but you
(Anything but you)
[Outro]
Love me, love me
Say that you love me
Fool me, fool me
Go on and fool me
Love me, love me
I know that you need me
I can't care about anything but you</t>
  </si>
  <si>
    <t>twocolors</t>
  </si>
  <si>
    <t>[Intro]
(Love me, love me)
(Say that you love me)
(Fool me, fool me)
(Go on and fool me)
[Verse 1]
Dear, I fear we're facing a problem
You love me no longer, I know
And maybe there is nothing
That I can do to make you do
Mama tells me I shouldn't bother
That I ought to stick to another man
A man that surely deserves me
But I think you do
[Pre-Chorus]
So I cry and I pray
And I beg for you to
[Chorus]
Love me, love me
Say that you love me
Fool me, fool me
Go on and fool me
Love me, love me
Pretend that you love me
Leave me, leave me
Just say that you need me
[Post-Chorus]
Love me, love me
Fool me, fool me
Love me, love me
Fool me, fool me
[Verse 2]
Lately I have desperately pondered
Spent my nights awake
And I wondered what I could have done
In another way to make you stay
Reason will not lead to solution
I will end up lost in confusion
I don't care if you really care
As long as you don't go
[Pre-Chorus]
So I cry and I pray
And I beg for you to
[Chorus]
Love me, love me
Say that you love me
Fool me, fool me
Go on and fool me
Love me, love me
Pretend that you love me
Leave me, leave me
Just say that you need me
[Post-Chorus]
Love me, love me
Fool me, fool me
Love me, love me
Fool me, fool me
[Bridge]
Oh, I cry and I pray
And I beg for you to love me
I cry and I pray
And I beg for you to love me
[Outro]
Love me, love me
Fool me, fool me
Love me, love me
Say that you love me
Love me, love me
For you to love me
Fool me, fool me
For you to love me
Love me, love me
For you to love me
Love me, love me
Say that you love me</t>
  </si>
  <si>
    <t>LoveGame</t>
  </si>
  <si>
    <t>[Intro]
Let's have some fun, this beat is sick
I wanna take a ride on your disco stick
Let's have some fun, this beat is sick
I wanna take a ride on your disco stick
[Interlude]
Hey!
Hey!
[Verse 1]
I wanna kiss you
But if I do, then I might miss you, babe
It's complicated and stupid
Got my ass squeezed by sexy Cupid
Guess he wants to play, wants to play
A lovegame, a lovegame
[Pre-Chorus]
Hold me and love me
Just wanna touch you for a minute
Maybe three seconds is enough for my heart to quit it
Let's have some fun, this beat is sick
I wanna take a ride on your disco stick
Don't think too much, just bust that kick
I wanna take a ride on your disco stick
[Chorus]
Let's play a lovegame, play a lovegame
Do you want love, or you want fame?
Are you in the game?
Dans, the lovegame
Let's play a lovegame, play a lovegame
Do you want love, or you want fame?
Are you in the game?
Dans, the lovegame
[Verse 2]
I'm on a mission
And it involves some heavy touching, yeah
You've indicated your interest
I'm educated in sex, yes
And now I want it bad, want it bad
A lovegame, a lovegame
[Pre-Chorus]
Hold me and love me
Just wanna touch you for a minute
Maybe three seconds is enough for my heart to quit it
Let's have some fun, this beat is sick
I wanna take a ride on your disco stick
Don't think too much, just bust that kick
I wanna take a ride on your disco stick
[Chorus]
Let's play a lovegame, play a lovegame
Do you want love, or you want fame?
Are you in the game?
Dans, the lovegame
Let's play a lovegame, play a lovegame
Do you want love, or you want fame?
Are you in the game?
Dans, the lovegame
[Bridge]
I can see you staring there from across the block
With a smile on your mouth and your hand on your (
huh!
)
The story of us, it always starts the same
With a boy and a girl, and a (
huh
) and a game
And a game (
huh
)
And a game (
huh
)
And a game (
huh
)
A lovegame!
[Chorus]
Let's play a lovegame, play a lovegame
Do you want love, or you want fame?
Are you in the game?
Dans, the lovegame
Let's play a lovegame, play a lovegame
Do you want love, or you want fame?
Are you in the game?
Dans, the lovegame
Let's play a lovegame, play a lovegame
Do you want love, or you want fame?
Are you in the game?
(Let's have some fun, this beat is sick)
Dans, the lovegame
(I wanna take a ride on your disco stick)
Let's play a lovegame, play a lovegame
Do you want love, or you want fame?
Are you in the game?
(Don't think too much, just bust that kick)
Dans, the lovegame
(I wanna take a ride on your disco stick)
Dans, the lovegame</t>
  </si>
  <si>
    <t>Love-Hate-Sex-Pain</t>
  </si>
  <si>
    <t>[Verse 1]
In this life I'm me, just sitting here alone
By the way I tried to say I'd be there for you
Walk the silent emptiness that leads me by my hands
And throw away what I don't understand, as a man
[Chorus]
Love-Hate-Sex-Pain
It's complicating me sometimes
This Love-Hate-Sex-Pain
It's underestimated lies
[Verse 2]
And I wonder as I tear away my skin
It's taken me so long to stitch these wounds from where I've been
And mother please don't bury me, I'm begging for my life
It's hard to say that I will be complete before I die
[Chorus]
Love-Hate-Sex-Pain
It's complicating me sometimes
This Love-Hate-Sex-Pain
It's underestimated lies
[Bridge]
Don't you worry please
Don't you leave me
Because I surely slip away
Though love, hate, sex, and pain
I fall away into
Love, hate sex, and pain
[Chorus]
Love-Hate-Sex-Pain
It's complicating me sometimes
This Love-Hate-Sex-Pain
It's underestimated lies
[Outro]
Love-Hate-Sex-Pain
It's complicating me sometimes</t>
  </si>
  <si>
    <t>Loveline</t>
  </si>
  <si>
    <t>Capitol Gold: The Best Of Tavares</t>
  </si>
  <si>
    <t>1993-06-21</t>
  </si>
  <si>
    <t>When you need some lovin'
Pick up on the loveline
Dial person to person
To my love
Plenty midnight touchin'
Pick up on the loveline
Dial person to person to my love
Girl, I've seen you hurt so many times
Feel mistreated, heart broken in two, yeah
I got to wipe those tears from your eyes
And I'll be satisfied with a woman like you
If you let me take you
Through the night
Guaranteed you're gonna
Feel alright
All you got to do is
Drop a dime
You can bet your bottom dollar
I'll be on time
When you need some lovin'
Pick up on the loveline
Dial person to person
To my love
Plenty midnight touchin'
Pick up on the loveline
Dial person to person to my love
I know it's gonna take some time
To get over the hurt and pain
And if you need someone to help you through those nights
Just remember my number, it stays the same
If you let me take you
Through the night
Guaranteed you're gonna
Feel alright
All you got to do is
Drop a dime
You can bet your bottom dollar
I'll be on time
When you need some lovin'
Pick up on the loveline
Dial person to person
To my love
Plenty midnight touchin'
Pick up on the loveline
Dial person to person to my love
Girl, when you need some lovin'
Pick up on the loveline
Dial person to person
To my love
Plenty midnight touchin'
Pick up on the loveline
Dial person to person to my love
When you need some lovin'
Pick up on the loveline
Dial person to person
To my love
Plenty midnight touchin'
Pick up on the loveline
Dial person to person to my love
Oh yeah
Pick up on the lovelive
Dial person to person
To my love
You can love me
Pick up on the loveline
Dial person to person to my love
Won't you come on, girl
When you need some lovin'
Pick up on the loveline
Dial person to person
To my love
Plenty midnight touchin'
Pick up on the loveline</t>
  </si>
  <si>
    <t>Lovely</t>
  </si>
  <si>
    <t>Fly By Midnight</t>
  </si>
  <si>
    <t>[Verse 1]
Inches between us, counting them down
Midnight's emotion, drivin' around
I look over at you, and you look at me too
If I just lean in and get out of my head
Don't know what you would do
[Chorus]
You're so lovely
You look so lovely
You're so lovely
I wish you'd love me
[Verse 2]
Mountains between us, climbing them now
The moment is fleeting, I can't slow it down (I can't slow it down)
Since college, I've been hung up on that one drunk kiss
If I never leaned in and fell into your bed
Would I feel this way? I would
[Chorus]
'Cause you're so lovely
You look so lovely
You're so lovely
I wish you'd love me
You're so lovely, lovely, lovely
You're so lovely, lovely, lovely
You're so lovely, lovely, lovely
You're so, yeah, you're so, you're so
[Bridge]
When I think about you, ah
Every time you get close, ah
I don't want you to go, ah, ah
(When I think about you)
When I think about you, ah
(Every time you get close)
Every time you get close, ah
(I don't want you to go)
I don't want you to go, ah, ah
[Chorus]
You're so lovely
You look so lovely
You're so lovely
I wish you'd love me
You're so lovely
You look so lovely
You're so lovely
I wish you'd love me (I wish you'd love me)
You're so lovely (You're so lovely)
You look so lovely (You look so lovely)
You're so lovely (You're so lovely)
I wish you'd love me (I wish you'd love me)
You're so lovely, lovely, lovely (I wish you'd love me)
You're so lovely, lovely, lovely (I wish you'd love me)
You're so lovely, lovely, lovely (I wish you'd love me)
You're so, yeah, you're so, you're so (I wish you'd love me)
Lovely, lovely, lovely (I wish you'd love me, yeah)
Lovely, lovely, lovely (I wish you'd love me, yeah)
Lovely, lovely, lovely
[Outro]
I wish you'd love me, yeah
I wish you'd love me, yeah</t>
  </si>
  <si>
    <t>Lover</t>
  </si>
  <si>
    <t>[Verse 1]
We could leave the Christmas lights up 'til January
And this is our place, we make the rules
And there's a dazzling haze, a mysterious way about you, dear
Have I known you 20 seconds or 20 years?
[Chorus]
Can I go where you go?
Can we always be this close?
Forever and ever, ah
Take me out, and take me home
You're my, my, my, my lover
[Verse 2]
We could let our friends crash in the living room
This is our place, we make the call
And I'm highly suspicious that everyone who sees you wants you
I've loved you three summers now, honey, but I want 'em all
[Chorus]
Can I go where you go?
Can we always be this close?
Forever and ever, ah
Take me out, and take me home (Forever and ever)
You're my, my, my, my lover
[Bridge]
Ladies and gentlemen, will you please stand?
With every guitar string scar on my hand
I take this magnetic force of a man to be my lover
My heart's been borrowed and yours has been blue
All's well that ends well to end up with you
Swear to be overdramatic and true to my lover
And you'll save all your dirtiest jokes for me
And at every table, I'll save you a seat, lover
[Chorus]
Can I go where you go?
Can we always be this close?
Forever and ever, ah
Take me out, and take me home (Forever and ever)
You're my, my, my, my
Oh, you're my, my, my, my
Darling, you're my, my, my, my lover</t>
  </si>
  <si>
    <t>Lover, Lover</t>
  </si>
  <si>
    <t>Jerrod Niemann</t>
  </si>
  <si>
    <t>Judge Jerrod &amp; The Hung Jury</t>
  </si>
  <si>
    <t>Well the truth
Well it hurts to say
I'm gonna pack up my bags
And I'm gonna go away
I'm gonna split
I can't stand it
I'm gonna give it up and quit
Ain't never comin back
But before I get to goin' I've got to say
I know you used to love me
But that was yesterday
And the truth, I won't fight it
When the love starts burnin you got to do whats right
Woah, lover, lover, lover
You don't treat me no good no more
Woah, lover, lover, lover
You don't treat me no good no more
Well the truth
Yeah, it hurts to say
I'm gonna pack up my bags
And I'm gonna go away
I'm gonna split
I can't stand it
I'm gonna give it up and quit
Ain't never comin back
But before I get to going
There was a time oh woman
When you used to shake it for me
Now all you do is treat me cold
Ain't gonna take it no more
Gonna walk out the door
Lover, lover, lover
You dont treat me no good no more
No, no, more more more
Woah, lover lover lover
You don't treat me no good no more
Yea, yea, yea
Well I went with you on a starry night
And Im hurtin' too bad cause you dont treat me right
Woman oh woman
You know I love you so
You're just so mean to me baby Im walkin out the door
Lover oh lover
I know you used to love me in every way, but now I'm givin up
And I'm tired of cryin babe
I can't stand it no longer
It hurts me to say
I'm packin up my bags and goin far away
Lover, lover, lover
You don't treat me good no more
Lover, lover, lover
You don't treat me good no more
Lover, lover, lover
You don't treat me good no more
Lover, lover, lover
You don't treat me good no more</t>
  </si>
  <si>
    <t>1999-10-08</t>
  </si>
  <si>
    <t>Lovers</t>
  </si>
  <si>
    <t>Will The Funkboss</t>
  </si>
  <si>
    <t>2018-07-23</t>
  </si>
  <si>
    <t>To all you MCs who think you're on top
We're gonna knock ya down with a new funkbox!
(Huh!) (Yup baby, yup baby, yup baby)
Snap your fingers to the rhythm
Cause we wanna rock for y'all
All-all-all-all-all
Snap your fingers to the rhythm
Cause we wanna rock for y'all
All-all-all-all-all
The funkbox! (hoo!)
The funkbox! (ha!)
The funkbox!
The funkbox! The funkbox! The funkb-the funkbo-the funkbo-ahhooo
Oooh! We hit em babe! (ahh-ooh!)
With a joint called Funkbox (ooh!)
We had 'em singing ooh-nah-nah-nah (nah-nah-nah-nah!)
But now we're back with another melody
It's easier than the first one you'll see
So hey, lemme hear you say funk-funk-funk-funkbox! uhh!
(funk-funk-funk-funkbox! uhh!)
Lemme hear you say funk-funk-funk-funkbox!
(funk-funk-funk-funkbox!)
Lemme hear you say funk-funk-funkbox uhh!
(funk-funk-funkbox uhh!)
Lemme hear you say funk-funk-funk-funkbox!
(funk-funk-funk-funkbox!)
Hey the Masterdon (ahh-eww!) is gonna play the Funkbox (oooh-ooh!)
It won't serve anybody today (today-ya-uh!)
Cause the music's fresh (ooh!) and ooh so sweet
It's only to get ya dancing out of your seat
So hey, lemme hear ya say funk-funk-funkbox! uhh!
(funk-funk-funkbox! uhh!)
Lemme hear you say funk-funk-funk-funkbox!
(funk-funk-funk-funkbox!)
Hey, lemme hear you say funk-funk-funkbox uhh!
(funk-funk-funkbox uhh!)
Lemme hear you say funk-funk-funk-funkbox!
(funk-funk-funk-funkbox!)
(We wanna see you party!) We wanna see ya party, yeah!
(We wanna see you move!) We wanna see ya moo-o-ooove!
(Masterdon's gonna rock the funkbox) Masterdon's gonna rock the funkbox!
(So keep dancing!) Dancing to our grooooove!
Hit it Don!
(scratching)
There's only one man capable of causing a scene
Just a-playing what is known as a rhythm machine
With incredible skills that are so unorthodox
It had to be recorded and called the funkbox
Now the man that we speak so highly of
The one providing all the beats that we truly love
One man and the machine to rock you all
With the magical fingers it's the Masterdon!
Synchopated rhythms that are so advanced
Puts musical experts in a state of trance
Well other try to intimicate but they fail to duplicate
The Masterdon continues to originate
So with the turn of a knob and a click of a switch
Pay very close attention as he gives you this!
Okay so here we guess he's rockin!
He's got your fingers that are poppin'
It's the singing that will stop it!
Like a cherry he's the topping!
Masterdon can turn it out with his cuts so smooth!
So look out everybody cause we're making our move!
Ahhhhhhhh! Funkbox!
Well ? rocks the spot with the might funkbox
She goes ? the pop and don't stop
Well I stand tall about five foot two
Dark brown eyes they call me Beverly Boop
Well I'ma too hot too handle, too cold to hold
If I get any hotter I just might explode
I'm big and bad never playing the boat
Just one funky female who's never too old (they ohh..)
Oooooooooooooooohh funkbox!
Teach you everything teach ya how to slowdown
The beat from this record will make ya shout
I got news for you and the rest of the block
When you hear this beat (haha!) your ? is on the rock
So tell all your friends living on one side
Yeah, the Masterdon Committee is back to get ?
Cause the sounds and the grooves gonna make you move
Like a bang from a gun it goes kaboom!
Ahhhhhhhhhhhh funkbox!
Listen up and hear a beat with the funky sound
Ya dance to the rhythms as the lights go round
You wonder who's the man working on the mic
It's K.C. with the sound that I know you're gonna like
Make the ladies wanna scream (oooh!) fellas wanna shout (ooohh!)
You know without a doubt that I always turn it out
I'm rockin' the spot cause I'm the cream of the crop
Got my brother Masterdon on the ?
Ahhhhhhhhhhhh funkbox!
I'ma Johnny D and I got something new
A lesson in Spanish with the help of the crew
Levantate y baile! means (Get up and dance!)
Y playa sus manos! means (Grab your hands!)
No te atrevas a parar! means (Don't you dare stop!)
While the latin lover Johnny D takes you to the top!
Ahhhhhhhhhhhh funkbox!
(We wanna see you party!) We wanna see ya party, yeah!
(We wanna see you move!) We wanna see ya moo-o-ooove!
(Masterdon's gonna rock the funkbox) Masterdon's gonna rock the funkbox!
(So keep dancing!) Dancing to our grooooove!
So hey, lemme hear ya say funk-funk-funkbox! uhh!
(funk-funk-funkbox! uhh!)
Lemme hear you say funk-funk-funk-funkbox!
(funk-funk-funk-funkbox!)
Hey, lemme hear you say funk-funk-funkbox uhh!
(funk-funk-funkbox uhh!)
Lemme hear you say the funkbox! The funkbox!
The funkb-the funkbo-the funkbo-ahhooo
Funk-funk-funk-funkbox! uhh!
(funk-funk-funk-funkbox! uhh!)
Lemme hear you say funk-funk-funk-funkbox!
(funk-funk-funk-funkbox!)
Lemme hear you say funk-funk-funkbox uhh!
(funk-funk-funkbox uhh!)
The funkbox! The funkb-the funkbo-the funkbo-ahhooo
So hey, lemme hear ya say funk-funk-funkbox! uhh!
(funk-funk-funkbox! uhh!)
Lemme hear you say funk-funk-funk-funkbox!
(funk-funk-funk-funkbox!)
Hey, lemme hear you say funk-funk-funkbox uhh!
(funk-funk-funkbox uhh!)
Lemme hear you say the funkbox! The funkbox!
The funkb-the funkbo-the funkbo-
So hey, lemme hear ya say funk-funk-funkbox! uhh!
(funk-funk-funkbox! uhh!)
Lemme hear you say funk-funk-funk-funkbox!
(funk-funk-funk-funkbox!)
Hey, lemme hear you say funk-funk-funkbox uhh!
(funk-funk-funkbox uhh!)
The funkbox! The funkb-the funkbo-the funkbo-ahhooo</t>
  </si>
  <si>
    <t>There was a field in my old town
Where we always played hand in hand
The wind was gently touching the grass
We were so young so fearless
Then I dreamt over and over
Of you holding me tight under stars
I made a promise to my dear Lord
I will love you forever
Time has passed
So much has changed
But the field remains in my heart
Oh, where are you?
I need to tell you I still love you
So I reach out for you
You fly around me like a butterfly
Your voice still echoes in my heart
You are my true love
There was a field in my old town
Where in spring all flowers blossomed wide
We were chasing butterflies
Hand in hand til close of day
Your voice still echoes in my heart</t>
  </si>
  <si>
    <t>Lovers on the Sun</t>
  </si>
  <si>
    <t>[Verse 1: Sam Martin]
Let's light it up, let's light it up
Until our hearts catch fire
Then show the world a burning light
That never shined so bright
We'll find a way, we'll find a way
To keep the cold night
From breaking in over the walls
Into the wild side, the hunger satisfied
[Chorus: Sam Martin]
We're burning up
We might as well be lovers on the sun
We might as well be lovers on the sun
We might as well be lovers on the sun
[Drop: David Guetta &amp; Avicii]
[Verse 2: Sam Martin]
We'll never know, we'll never know
What stands behind the door
But I got a feeling
It's a feeling that's worth dying for
Just close your eyes, and hold your breath
Because it feels right
We'll keep it moving till we make it to the other side
And let's enjoy the ride!
[Chorus: Sam Martin]
We're burning up
We might as well be lovers on the sun
We might as well be lovers on the sun
We might as well be lovers on the sun
[Drop: David Guetta &amp; Avicii]
[Outro: Sam Martin]
Let's light it up, let's light it up
Until our hearts catch fire
And show the world, a burning light
They've never shined so bright</t>
  </si>
  <si>
    <t>Love's Comin' At Ya</t>
  </si>
  <si>
    <t>Melba Moore</t>
  </si>
  <si>
    <t>Other Side Of The Rainbow</t>
  </si>
  <si>
    <t>[Chorus]
Love's comin' at ya
(My love's comin' at ya)
Love's comin' at ya
(My love's comin' at ya)
[Verse 1]
I couldn't get over
The first time I saw your face
I knew I had to have you
My heart said there is no time to wait
I want your love
Won't ya give it to me, baby?
I need your love
Every day I've got to have it
[Chorus]
Love's comin' at ya
(My love's comin' at ya)
Straight on and full speed ahead
Love's comin' at ya
(My love's comin' at ya)
Gonna make you mine, all mine
[Verse 2]
I keep anticipating the nights
We'll make sweet, sweet love
Oh, can't stand the waiting
I have to go with what I'm dreaming of
Look out for me 'cause I'm
Headed for you, Baby, I
I aim to please day or night
Getting ready, honey
[Chorus]
Love's comin' at ya (My love's comin' at ya)
My love's comin' at ya
Straight on and full speed ahead, yeah
Love's comin' at ya (My love's comin' at ya)
My love
Gonna make you mine, all mine, yeah
Love's comin' at ya (My love's comin' at ya)
Mmm, it's comin' at ya
And full speed ahead, yeah
Love's comin' at ya (My love's comin' at ya)
Said it's coming at you, baby, yeah
All mine
All mine, yeah
Love's comin' at ya
(My love's comin' at ya)
Yes, straight on and full speed ahead, yeah
Love's comin' at ya
(My love's comin' at ya)
Baby, gonna make you mine, all mine
Love's comin' at ya
(My love's comin' at ya)
Ah, straight on and full speed ahead, hey, hey
Love's comin' at ya
(My love's comin' at ya)
Well, gonna make you mine, all mine, yeah
I keep anticipating
The nights we'll make sweet, sweet love
Oh, can't stand the waiting
I have to go with what I'm dreaming of
Look out for me
Cause I'm headed for you, baby
I aim to please
Day or night
Getting ready, honey
Love's comin' at ya
(My love's comin' at ya)
My love's comin' at ya
Straight on and full speed ahead
Love's comin' at ya
(My love's comin' at ya)
My love
Gonna make you mine, all mine, yeah
Love's comin' at ya
(My love's comin' at ya)
Mmm, it's comin' at ya
And full speed ahead, yeah
Love's comin' at ya
(My love's comin' at ya)
Said it's coming at you, baby, yeah
All mine
Oh
Love's comin' at ya
(My love's comin' at ya)
It's comin'
It's comin' at you, yeah
Comin' at you, baby
Love's comin' at ya
(My love's comin' at ya)
Oh, oh
Gonna make you mine
All mine</t>
  </si>
  <si>
    <t>Love's Gonna Live Here</t>
  </si>
  <si>
    <t>Oh the sun's gonna shine, in my life once more
Love's gonna live here again
Things are gonna be the way they, were before
Love's gonna live here again
Love's gonna live here
Love's gonna live here
Love's gonna live here again
No more loneliness, only happiness
Love's gonna live here again
I hear bells a-ringin', I hear birds a-singin'
Love's gonna live here again
I hear bee's a-hummin, and I know the days' a-comin'
Love's gonna live here again
Love's gonna live here
Love's gonna live here
Love's gonna live here again
No more loneliness, only happiness
Love's gonna live here again
Love's gonna live here again</t>
  </si>
  <si>
    <t>Lovesick Blues</t>
  </si>
  <si>
    <t>[Chorus]
I got a feeling called the blues, oh Lord
Since my baby said goodbye
Lord, I don't know what I'll do
All I do is sat and sigh, "Oh Lord"
The last long day she said goodbye
Well, Lord, I thought I would cry
She'll do me, she'll do you, she's got that kind of loving
Lord, I love to hear her when she calls me sweet daddy
Such a beautiful dream
I hate to think it's all over; I've lost my heart it seems
I've grown so used to you somehow
But I'm nobody's sugar daddy now
And I'm lonesome, I got the lovesick blues
[Verse]
Well I'm in love, I'm in love with a beautiful gal
That's what's the matter with me
Well I'm in love, I'm in love with a beautiful gal
But she don't care about me
Lord, I tried and I tried to keep her satisfied
But she just wouldn't stay
So now that she is leaving this is all I can say
[Chorus]
I got a feeling called the blues oh Lord
Since my baby said goodbye
Lord, I don't know what I'll do
All I do is sat and sigh, "Oh Lord"
The last long day she said goodbye
Well, Lord, I thought I would cry
She'll do me, she'll do you, she's got that kind of loving
Lord, I love to hear her when she calls me sweet daddy
Such a beautiful dream
I hate to think it's all over; I've lost my heart it seems
I've grown so used to you somehow
But I'm nobody's sugar daddy now
And I'm lonesome, I got the lovesick blues</t>
  </si>
  <si>
    <t>Lovesong</t>
  </si>
  <si>
    <t>Disintegration (Deluxe Edition)</t>
  </si>
  <si>
    <t>1989-05-02</t>
  </si>
  <si>
    <t>[Verse 1]
Whenever I'm alone with you
You make me feel like I am home again
Whenever I'm alone with you
You make me feel like I am whole again
[Verse 2]
Whenever I'm alone with you
You make me feel like I am young again
Whenever I'm alone with you
You make me feel like I am fun again
[Chorus]
However far away
I will always love you
However long I stay
I will always love you
Whatever words I say
I will always love you
I will always love you
Fly me to the moon
[Verse 3]
Whenever I'm alone with you
You make me feel like I am free again
Whenever I'm alone with you
You make me feel like I am clean again
[Chorus]
However far away
I will always love you
However long I stay
I will always love you
Whatever words I say
I will always love you
I will always love you</t>
  </si>
  <si>
    <t>Lovin' You</t>
  </si>
  <si>
    <t>HADES</t>
  </si>
  <si>
    <t>Put my heart in a box
Threw away the key
You’re a riddle to solve
You’re a prison of love
No way, can’t escape
I’m not trying today
When I’m stuck here with you babe
I feel like I’m going crazy
Na na na what to do
Na na na loving you
When I’m stuck here with you babe
I feel like I’m going crazy
Na na na what to do
Na na na loving you
A love to my taste
Sweet, a little strange
This ain’t no mistake
People may say that it’s wrong
We know we belong
Every night every day
When I’m stuck here with you babe
I feel like I’m going crazy
Na na na what to do
Na na na loving you
When I’m stuck here with you babе
I feel like I’m going crazy
Na na na what to do
Na na na loving you
Give it, you want it
I know, I want tonight
You’re hеlping me up
I know, keep me right
Goes something like this
Come on help me find it
I will let you buy it, buy it, buy it
Na na na loving you
When I’m stuck here with you babe
I feel like I’m going crazy
Na na na what to do
Na na na loving you
When I’m stuck here with you babe
I feel like I’m going crazy
Na na na what to do
Na na na loving you</t>
  </si>
  <si>
    <t>Loving You</t>
  </si>
  <si>
    <t>Cyrille Aimee</t>
  </si>
  <si>
    <t>Move On: A Sondheim Adventure</t>
  </si>
  <si>
    <t>[Verse]
Loving you is not a choice
It's who I am
Loving you is not a choice
Not much reason to rejoice
But it gives me purpose
Gives me voice
To say to the world
This is why I live
You are why I live
[Chorus]
Loving you is why I do the things I do
Loving you is not in my control
But loving you, I have a goal
For what's left on my life
I will live
And I would die
For you
[Instrumental Break]
[Chorus]
Loving you is why I do the things I do
Loving you is not in my control
But loving you, I have a goal
For what's left on my life
I will live
And I would die
I will live
And I would die
For you</t>
  </si>
  <si>
    <t>Low</t>
  </si>
  <si>
    <t>Wage War</t>
  </si>
  <si>
    <t>Pressure</t>
  </si>
  <si>
    <t>[Intro]
Don't keep on telling me that I'm gonna pull through
When you don't know low like I do
[Verse 1]
I'm afraid of the things I don’t say
The thoughts in my head that keep me tossing, turning, lying awake
Don't keep on telling me that I'm gonna pull through
When you don't know low like I do
[Pre-Chorus]
I've been running away again
I've been running away again
I’ve been running away again
I’ve been running away again
[Chorus]
I've been running away again
Chasing after all the battles I can never win
I don't think that I can take much more
It feels like I've lost it all (Lost it all)
Who will save me when I can't save myself?
[Verse 2]
Hard to think we were born to live this way
Burning bridges, ripping stitches out to drown the pain
Bleed me out, run me dry, watch the hammer fall
Let the river run and bury me beneath it all
[Breakdown]
Bury me
Bury me beneath it all
[Chorus]
I've been running away again
Chasing after all the battles I can never win
I don't think that I can take much more
It feels like I've lost it all (Lost it all)
Who will save me when I can't save myself?
[Bridge]
Searching for answers
A cure for this cancer
It's all in my head
I'm one step from the edge
[Chorus]
I've been running away again
Chasing after all the battles I can never win
I don't think that I can take much more
It feels like I've lost it all
I've been running away again
Chasing after all the battles I can never win
I don't think that I can take much more
It feels like I've lost it all (Lost it all)
Who will save me when I can't save myself? (Save myself)
Who will save me when I can't save myself?
Save me
[Outro]
Who will save me when I can't save myself?</t>
  </si>
  <si>
    <t>Cracker</t>
  </si>
  <si>
    <t>Get On With It: The Best Of</t>
  </si>
  <si>
    <t>[Verse 1]
Sometimes I wanna take you down
Sometime I wanna get you low
Brush your hair back from your eyes
Take you down, let the river flow
Sometimes I go and walk the street
Behind the green sheet of glass
A million miles below their feet
A million miles, a million miles
[Chorus]
I'll be with you girl, like being low
Hey, hey, hey, like being stoned
I'll be with you girl, like being low
Hey, hey, hey, like being stoned
[Verse 2]
A million poppies' gonna make me sleep
Just one rose and knows your name
The fruit is rusting on the vine
The fruit is calling from the trees
Hey, don't you wanna go down
Like some junkie cosmonaut
A million miles below their feet
A million miles, a million miles
[Chorus]
I'll be with you girl, like being low
Hey, hey, hey, like being stoned
I'll be with you girl, like being low
Hey, hey, hey, like being stoned
[Verse 3]
Blue, blue is the sun
A brown, brown is the sky
A green, green are her eyes
A million miles, a million miles
Hey, don't you wanna go down
Like some disgraced cosmonaut
A million miles below their feet
A million miles, a million miles
[Chorus]
I'll be with you girl, like being low
Hey, hey, hey, like being stoned
I'll be with you girl, like being low
Hey hey hey like being stoned
I'll be with you girl, like being low
Hey, hey, hey, like being stoned
I'll be with you girl, like being low
Hey hey hey like being stoned</t>
  </si>
  <si>
    <t>Low (feat. T-Pain)</t>
  </si>
  <si>
    <t>2008-03-01</t>
  </si>
  <si>
    <t>[Intro: T-Pain, Flo Rida]
Hmm-mmm-mmm-mmm-mmm-mmm
Let me talk to 'em, let me talk to 'em
Let it rain
Hmm-mmm-mmm-mmm-mmm-mmm
Let me talk to 'em
Come on
[Chorus: T-Pain]
Shawty had them Apple Bottom jeans (Jeans), boots with the fur (With the fur)
The whole club was lookin' at her
She hit the flo' (She hit the flo'), next thing you know
Shawty got low-low-low-low-low-low-low-low
Them baggy sweat pants and the Reeboks with the straps (With the straps)
She turned around and gave that big booty a smack (Ayy!)
She hit the flo' (She hit the flo'), next thing you know
Shawty got low-low-low-low-low-low-low-low
[Verse 1: Flo Rida]
Hey, I ain't never seen nothin' that'll make me go
This crazy all night spendin' my dough
Had a million dollar vibe and a bottle to go
Them birthday cakes they stole the show
So sexual, she was flexible
Professional, drinkin' X and O
Hold up, wait a minute, do I see what I think I, whoa
Did I think I see shawty get low?
Ain't the same when it's up that close
Make it rain, I'm makin' it snow
Work the pole, I got the bank roll
I'ma say that I prefer them no clothes
I'm into that, I love women exposed
She threw it back at me, I gave her mo'
Cash ain't no problem, I know where it goes
She had them
[Chorus: T-Pain]
Apple Bottom jeans (Jeans), boots with the fur (With the fur)
The whole club was lookin' at her
She hit the flo' (She hit the flo'), next thing you know
Shawty got low-low-low-low-low-low-low-low
Them baggy sweat pants and the Reeboks with the straps (With the straps)
She turned around and gave that big booty a smack (Ayy!)
She hit the flo' (She hit the flo'), next thing you know
Shawty got low-low-low-low-low-low-low-low
[Verse 2: Flo Rida]
Hey, shawty, what I gotta do to get you home?
My jeans full of guap and they ready for shones
Cadillacs, Maybachs for the sexy groan
Patron on the rocks that'll make you moan
One stack c'mon, two stacks c'mon
Three stacks c'mon, now that's three grand
What, you think I'm playin', baby girl?
I'm the man, I'll bend the rubber bands
That's what I told her, her legs on my shoulder
I knew it was over, that Henny and Cola
Got me like a soldier, she ready for Rover
I couldn't control her
So lucky oh me, I was just like a clover
Shawty was hot like a toaster
Sorry but I had to fold her
Like a pornography poster, she showed her
[Chorus: T-Pain]
Apple Bottom jeans (Jeans), boots with the fur (With the fur)
The whole club was lookin' at her
She hit the flo' (She hit the flo'), next thing you know
Shawty got low-low-low-low-low-low-low-low
Them baggy sweat pants and the Reeboks with the straps (With the straps)
She turned around and gave that big booty a smack (Ayy!)
She hit the flo' (She hit the flo'), next thing you know
Shawty got low-low-low-low-low-low-low-low
[Verse 3: Flo Rida]
Whoa, shawty
Yeah she was worth the money
Lil' mama took my cash
And I ain't want it back
The way she bent that back
Got her them paper stacks
Tattoo above her crack
I had to handle that
I was on it, sexy woman
Let me showin' and made me want it
Two in the mornin', I'm zonin'
And them Rosay bottles foamin'
She wouldn't stop, made it drop
Shawty did that pop and lock
Had to break her off that guap
Gal was fly just like my Glock
[Chorus: T-Pain]
Apple Bottom jeans (Jeans), boots with the fur (With the fur)
The whole club was lookin' at her
She hit the flo' (She hit the flo'), next thing you know
Shawty got low-low-low-low-low-low-low-low
Them baggy sweat pants and the Reeboks with the straps (With the straps)
She turned around and gave that big booty a smack (Ayy!)
She hit the flo' (She hit the flo'), next thing you know
Shawty got low-low-low-low-low-low-low-low (Come on)</t>
  </si>
  <si>
    <t>Low Down Woman</t>
  </si>
  <si>
    <t>The Best of The Fabulous Thunderbirds: Early Birds Special</t>
  </si>
  <si>
    <t>[Chorus]
Low-down woman, stay low-down all the time
Low-down woman, stay low-down all the time
She got a bottle in her hand
And mean things on her mind
[Verse 1]
Low-down woman, won't cook me nothing to eat
All she want to do is walk the street
She got raised like a devil, mood like a snake
Nothing can stop her when she's on the make
[Chorus]
Yeah she a low-down woman, stay low-down all the time
Well, sometimes I wonder
Why do I keep that low-down girl of mine
[Verse 2]
Well she's a wild headed woman, stay drunk all the time
Far as I'm concerned that gal ain't worth a dime
Yeah, she a money grabbin woman
When I'm broke she treat me mean
But when I get my paycheck she's the sweetest thing you ever seen
[Chorus]
Yeah she's a low-down woman, stay low-down all the time
Well, some times I wonder
Why do I keep that low-down girl of mine</t>
  </si>
  <si>
    <t>Low Lands</t>
  </si>
  <si>
    <t>Magma</t>
  </si>
  <si>
    <t>[Intro]
Tell me what you see
In the afterlife
Par-delà le ciel
Par-delà le soleil
[Verse 1]
In all there is to learn
The sun is on our side
And though you're on the run
You will survive
Expanded to the state of light
The deepest corners of the world
Gliding through the lowlands
And swimming all the oceans
Walking through the silence
Already made it through the night
There will be a new day
Whenever the sun rises
[Chorus]
You're invisible
You're in everything
Tell me what you see
Tell me what you see
When you're everywhere
When you're everywhere
Tell me now
Tell me now
[Bridge]
While you drift away from all the plagues of this world
You're put out of misery, giant monster
You won't have to face it again
Every step of the way gets you higher
[Outro]
All the voices trapped underneath the ground
Let 'em all go in the sky
Find the power lost underneath the ground
Let it all blow in the sky
All the voices trapped in my head
Let 'em all scream in the night
Find the power lost underneath the ground
Let it all blow in the sky</t>
  </si>
  <si>
    <t>Lowkey</t>
  </si>
  <si>
    <t>James Carter</t>
  </si>
  <si>
    <t>[Songtext zu „Lowkey“]
[Verse 1]
You got in a dark room
I still smell your perfume
It's like you're still here in my bed
Can't you feel my desire?
You're burning me like fire
I wanna hold you once again
[Pre-Chorus]
Highkey, girl, miss you
Lowkey I can tell you what I've been wantin' to
Highkey, I tell the truth
Lowkey, I lie to you
What am I gonna do?
[Chorus]
Highkey, lowkey, fallin' for you
Highkey, lowkey
Highkey, lowkey, fallin' for you
Fallin' for, fallin' for you
Highkey, lowkey, fallin' for you
Highkey, lowkey
Highkey, lowkey, fallin' for you
Fallin' for, fallin' for you
[Bridge]
Fallin' for, fallin' for you
Fallin' for, fallin' for you
[Verse 2]
Your lips teasin' me in my dreams
Can't escape 'em
Believe me, there's [?] end
Oh girl, you cold as ice
Your beauty has its price
But don't you understand?
[Pre-Chorus]
Highkey, girl, miss you
Lowkey I can tell you what I've been wantin' to
Highkey, I tell the truth
Lowkey, I lie to you
What am I gonna do?
Fallin' for, fallin' for you
Fallin' for, fallin' for you
Fallin' for, fallin' for you
[Chorus]
Highkey, lowkey, fallin' for you
Highkey, lowkey
Highkey, lowkey, fallin' for you
Fallin' for, fallin' for you
Highkey, lowkey, fallin' for you
Highkey, lowkey
Highkey, lowkey, fallin' for you
Fallin' for, fallin' for you</t>
  </si>
  <si>
    <t>Lowlife</t>
  </si>
  <si>
    <t>2020-07-06</t>
  </si>
  <si>
    <t>[Hook: Desren]
(Daaah-ah)
Faded to the sunrise
I could do this all night
(all night, all night, all night)
Cause' I know
I'm gonna know
I'm just a fucking lowlife (lowlife)
Always waiting for a sign that everything is allright (allright, allright, allright)
But I'm wasting all my time cause' I'm nothin' but a lowlife, lowlife
[Verse 1: JPK]
I've been stayin' on my own type
Gettin' high on the way by the sunrise
Talkin' down to me and callin' me a lowlife
But you got no life
Only livin' one time
I'ma go faster
Only get faster
Ememy's speedin' off
Gettin' more cash of[?] you
With the backup
I don't need you dawg
Don't believe you dawg
You know who my people call
And if you talkin' to the police we don't keep you dawg
[Hook: Desren]
(Daaah-ah)
Faded to the sunrise
I could do this all night
(all night, all night, all night)
Cause' I know
I'm gonna know
I'm just a fucking lowlife (lowlife)
Always waiting for a sign that everything is allright (allright, allright, allright)
But I'm wasting all my time cause' I'm nothin' but a lowlife, lowlife
[Drop]
(lowlife)
Cause' I'm nothin' but a lowlife, lowlife
(Ooooh-ho)
[Hook: Desren]
(Daaah-ah)
Faded to the sunrise
I could do this all night
(all night, all night, all night)
Cause' I know
I'm gonna know
I'm just a fucking lowlife (lowlife)
Always waiting for a sign that everything is allright (allright, allright, allright)
But I'm wasting all my time cause' I'm nothin' but a lowlife, lowlife
[Verse 2: JPK]
Got it to me buddy, really cold at night
Waitin' for dem' coming for my soul tonight
Dey' will not get a hold, hell no
Gotta look gold
Twisted got close
That was lost
So we scope out
What's the jokes 'bout
Got 'em in a choke now
'bout to slow it down
It's a short town
It's gon' go down
Like it's molten
Better know it now
[Hook: Desren]
(Daaah-ah)
Faded to the sunrise
I could do this all night
(all night, all night, all night)
Cause' I know
I'm gonna know
I'm just a fucking lowlife (lowlife)
Always waiting for a sign that everything is allright (allright, allright, allright)
But I'm wasting all my time cause' I'm nothin' but a lowlife, lowlife
[Drop]
(lowlife)
Cause' I'm nothin' but a lowlife, lowlife
[Outro]
[?]</t>
  </si>
  <si>
    <t>Luchini AKA This Is It</t>
  </si>
  <si>
    <t>[Produced by Ski Beatz]
[Hook]
This is it, what
Luchini pouring from the sky
Let's get rich, what
The jiggy vines, the sugar dimes
Can't quit, what
Now pop the cork and steam the Vega and get lit
What, what, what
[Verse 1: Geechi Suede]
Introducing phantom of the dark, walk through my heaven
With levitation from reefers, drenching divas in E7
Showboating with Rugers, flash vines, Belafonte vigor
Let's skate for what this worth as we confiscate your figures
[Verse 2: Sonny Cheeba]
Casanova Brown levitating jiggy in dashikis
A la hotta car, fifty-four, chasing diamond runners
Headed ice bound, the big chilla diamond convention
Harlem Buck Strut, freezing world heist, Hollywood
Madame Butterfly, let me in your house of pleasure
From the knuckle Swatch, shadowboxers catching black-eyed blues
[Verse 3: Geechi Suede]
I play the deef, what
Sensations at the Mardi Gras be screaming Chee-ba
Fulfilling pleasures in my castles, blow the smoke out
The Garcia Vega substitutes when the Dutch is gone
The Lo don't stop, give me shouts
It's the seasoned sautéers, souffléers for swerving on corners
We magnets to moolah, living with Charlie's Angels on us
No smiling we're sliding, that gets you caught up in the octa
Or deaded for moving, it's just like that as we proceed
[Verse 4: Sonny Cheeba]
Saturday night special better take it light, you Jah Jah
You're a Capitan, quest to the coast of Key Largo
Wire the chain gang, keep your ears out for Roy Ayers
Sip the Fontainebleau, house of bamboo paradise
[Hook]
This is it, what
Luchini pouring from the sky
Let's get rich, what
The jiggy vines, the sugar dimes
Can't quit, what
Now pop the cork and steam the Vega and get lit what
This is it, what
This is it, what
Luchini pouring from the sky
Let's get rich, what
The jiggy vines and sugar dimes
Can't quit, what
Now pop the cork and steam the Vega and get lit
What, what, what
[Verse 5: Sonny Cheeba]
Fallen pharaohs courtesies of Black Caesar, the convincer
Silky days, satin nights, taking flight, Donald Goines
Sweet sensation Spanish flying with the lady Scarface
Bottoms up sunshine, Love Potion No. 9
[Verse 6: Geechi Suede]
And we hailing from the Magic City
Transcending Suede-a on your aura
Found 'chini in London, relaxation in Bora Bora
Got notion to bring it, sing it, never been my function
Stoning, robbing, we heisting merchandise and gunning
Love it, leave it, but bless the war chief for his bison
Get it, got it, the Lo will forever be nice and
[Verse 7: Sonny Cheeba]
Yeah, the Sonny Cheeba he be sipping Amaret-tah
The Geechi Gracious he be sipping Amaret-tah
We float the tri-state draped in the satin vines
This Coolie High jack-packed from the sugar shack
Then what we do after we sip the Amaret-tah
We start the Harlem River Quiver, dig it sweet daddy
Sharpen the crimson blade, High Sierra serenade
Anatomy for seduction be this ebony junction
[Verse 8: Geechi Suede]
As we exit the place with grace
Drizzy Amaret-tah, the bursting of clouds, it pours
Everything seems better on flats, with love we move
Only in the mist, it's Lo, it's life and we can't get enough of this
[Hook]
This is it, what
Luchini pouring from the sky
Let's get rich, what
The jiggy vines and sugar dimes
Can't quit, what
Now pop the cork and steam the Vega and get lit, what
This is it, what
This is it, what
Luchini pouring from the sky
Let's get rich, what
The jiggy vines and sugar dimes
Can't quit, what
Now pop the cork and steam the Vega and get lit what
This is it, what
This is it, what
Luchini pouring from the sky
Let's get rich, what
The jiggy vines and sugar dimes
Can't quit, what
Now pop the cork and steam the Vega and get lit what
This is it, what
This is it, what
[Outro: Sonny Cheeba]
Yeah, the Sonny Cheeba he be sipping Amaret-tah
The Geechy Grace, yes he be sipping Amaret-tah
The Joe Chink he be sipping Amaret-tah
The Chaquita, yeah G be sippin Amaret-tah
We got Asti Spumante with Amaret-tah
And then my man Ill Will sip Amaret-tah
And then my man Cab in the sight sipping that
We slide through the Tri-State with the hi-hat
And then I float side-to-side in my Coolie High
And then I do something with this Spanish Fly, yeah
And then I float down south with the Boogie Flats
And then I slide up in between the ziggy butt-ocks
And all of that yeah</t>
  </si>
  <si>
    <t>Lucid Dreams</t>
  </si>
  <si>
    <t>Harrison</t>
  </si>
  <si>
    <t>I still see your shadows in my room
Can't take back the love that I gave you
It's to the point where I love and I hate you
And I cannot change you so I must replace you (oh)
Easier said than done
I thought you were the one
Listening to my heart instead of my head
You found another one, but
I am the better one
I won't let you forget me
I still see your shadows in my room
Can't take back the love that I gave you
It's to the point where I love and I hate you
And I cannot change you so I must replace you (oh)
Easier said than done
I thought you were the one
Listening to my heart instead of my head
You found another one, but
I am the better one
I won't let you forget me
You left me falling and landing inside my grave
I know that you want me dead
I take prescriptions to make me feel a-okay
I know it's all in my head
I have these lucid dreams where I can't move a thing
Thinking of you in my bed
You were my everything
Thoughts of a wedding ring
Now I'm just better off dead
I'll do it over again
I didn't want it to end
I watch it blow in the wind
I should've listened to my friends
Did this shit in the past
But I want it to last
You were made outta plastic (fake)
I was tangled up in your drastic ways
Who knew evil girls have the prettiest face?
You gave me a heart that was full of mistakes
I gave you my heart and you made heart break
You made my heart break
You made my heart ache (I still see your shadows in my room)
You made my heart break
You made my heart ache (can't take back the love that I gave you)
You made my heart break (were made outta plastic, fake)
You made my heart ache (I still see your shadows in my room)
You made my heart break again (I was tangled up your drastic ways)
(Who knew evil girls have the prettiest face?)
I still see your shadows in my room
Can't take back the love that I gave you
It's to the point where I love and I hate you
And I cannot change you so I must replace you (oh)
Easier said than done
I thought you were the one
Listening to my heart instead of my head
You found another one, but
I am the better one
I won't let you forget me
I still see your shadows in my room
Can't take back the love that I gave you
It's to the point where I love and I hate you
And I cannot change you so I must replace you (oh)
Easier said than done
I thought you were the one
Listening to my heart instead of my head
You found another one, but
I am the better one
I won't let you forget me
Did this shit in the past but I want it to last
You were made outta plastic (fake)
I was tangled up in your drastic ways
Who knew evil girls have the prettiest face?
Easier said than done
I thought you were
(Instead of my head, you found another)
I won't let you forget me</t>
  </si>
  <si>
    <t>Lucille</t>
  </si>
  <si>
    <t>The sound that you're listenin' to
Is from my guitar that's named Lucille
I'm very crazy about Lucille
Lucille took me from the plantation
Or you might say brought me fame
I don't think I can just talk enough about Lucille
Sometimes when I'm blue it's seems like Lucille
Tryin' to help me callin' my name
I used to sing spirituals and I thought that
This was the thing I wanted to do
But somehow or another, when I went in the Army
I picked up on Lucille, started singin' blues
Well, now when I'm payin' my dues
Maybe you don't know what I mean when I say payin' my dues
I mean when things are bad with me
I can always, I can always you, you know, like depend on Lucille
Sorta hard to talk to you myself
I guess, I'll let Lucille say
All of a few words and then
You know, I doubt if you can feel it like I do
But when I think about the things that I've gone through
Like, well, for instance, if I have a girlfriend and she's misusin' me
And I go home at night, maybe I'm lonely
Well, not maybe, I am lonely
I pick up Lucille and then ping out those funny sounds
That sound good to me, you know
Sometimes I get to play it where I can't even say nothin'
Look out
Sometimes I think it is cryin'
You know if I can sing pop tunes like
Frank Sinatra or Sammy Davis Jr
I don't think I still could do it
'Cause Lucille don't wanna play nothin' but the blues
And I think I'm, I think I'm pretty glad about that
'Cause don't nobody sing to me like Lucille, sing Lucille
Well, I'll put it like this, take it easy, Lucille
I like the way Sammy sings and I like the way Frank sings
But I can get a little Frank, Sammy, little Ray Charles
In fact all the people with soul in this
A little Mahalia Jackson in there
One more Lucille, take it easy now
You know, I've met a lot of you months ago
A lot of you wanna know why I call the guitar, Lucille
Lucille has practically saved my life two, three times
No kidding, really has
I remember once I was in an automobile accident
And when the car stopped turnin' over, it fell over on Lucille
And it held it up off of me, really, it held it up off of me
So that's one time it saved my life
The way, the way, I, uh, I came by the name of Lucille
I was over in Twist, Arkansas, I know you never heard of that
But happened and one night, the guys started a ball over there
You know started brawlin', you know what I mean
And the guy that was mad with this old lady
When she fell over on this gas tank that was burnin' for heat
The gas ran all over the floor and when the gas ran all over the floor
The building caught on fire and almost burned me up
Tryin' to save Lucille
Uh, oh, I, I imagine you're still wondering why I call it Lucille
The lady that started the brawl that night was named Lucille
And that's been Lucille ever since to me
One more now, Lucille
Sounds pretty good to me, can I do one more?
Look out, Lucille
Sounds really good, I think I'll try one more, alright</t>
  </si>
  <si>
    <t>The Essential Little Richard (Remastered)</t>
  </si>
  <si>
    <t>[Verse 1]
Lucille, you won't do your sister's will?
Oh, Lucille, you won't do your sister's will?
You ran off and married, but I love you still
[Verse 2]
Lucille, please, come back where you belong
Lucille, please, come back where you belong
I've been good to you, baby, please, don't leave me alone
[Bridge]
I woke up this morning, Lucille was not in sight
I asked my friends about her but all their lips were tight
[Verse 3]
Lucille, please, come back where you belong
I've been good to you, baby, please, don't leave me alone, whoah
[Saxophone Solo]
[Bridge]
I woke up this morning, Lucille was not in sight
I asked my friends about her but all their lips were tight
[Verse 4]
Lucille, please, come back where you belong
I've been good to you, baby, please, don't leave me alone
[Verse 5]
Lucille, baby, satisfy my heart
Lucille, baby, satisfy my heart
I played for it, baby, and gave you such a wonderful start</t>
  </si>
  <si>
    <t>[Verse 1:]
In a bar in Toledo
Across from the depot
On a bar stool she took off her ring
I thought I'd get closer
So I walked on over
I sat down and asked her name
When the drinks finally hit her
She said I'm no quitter
But I finally quit living on dreams
I'm hungry for laughter
And here ever after
I'm after whatever the other life brings
In the mirror I saw him
And I closely watched him
I thought how he looked out of place
He came to the woman
Who sat there beside me
He had a strange look on his face
The big hands were calloused
He looked like a mountain
For a minute I thought I was dead
But he started shaking
His big heart was breaking
He turned to the woman and said
[Chorus:]
You picked a fine time to leave me, Lucille
With four hungry children
And a crop in the field
I've had some bad times
Lived through some sad times
But this time you're hurting won't heal
You picked a fine time to leave me, Lucille
[Verse 2:]
After he left us
I ordered more whiskey
I thought how she'd made him look small
From the lights of the bar room
To a rented hotel room
We walked without talkin' at all
She was a beauty
But when she came to me
She must have thought I'd lost my mind
I couldn't hold her
'Cuz the words that he told her
Kept coming back time after time
[Repeat Chorus:]
You picked a fine time to leave me, Lucille
With four hungry children
And a crop in the field
I've had some bad times
Lived through some sad times
But this time you're hurting won't heal
You picked a fine time to leave me, Lucille
You picked a fine time to leave me, Lucille
With four hungry children
And a crop in the field
I've had some bad times
Lived through some sad times
But this time you're hurting won't heal
You picked a fine time to leave me, Lucille</t>
  </si>
  <si>
    <t>Luck Be A Lady</t>
  </si>
  <si>
    <t>Nothing But The Best [The Frank Sinatra Collection]</t>
  </si>
  <si>
    <t>2008-05-05</t>
  </si>
  <si>
    <t>They call you lady luck
But there is room for doubt
At times you have a very un-lady-like way
Of running out
You're on this date with me
The pickin's have been lush
And yet before the evening is over
You might give me the brush
You might forget your manners
You might refuse to stay
And so the best that I can do is pray
Luck be lady tonight
Luck be lady tonight
Luck if you've been a lady to begin with
Luck be a lady tonight
Luck let a gentleman see
Just how nice a dame you can be
I know the way you've treated other guys you've been with
Luck be a lady with me
A lady never leaves her escort
It isn't fair, it isn't nice
A lady doesn't wander all over the room
And blow on some other guy's dice
Lets keep this party polite
Never get out of my sight
Stick with me baby, I'm the guy that you came in with
Luck be lady tonight
A lady never flirts with strangers
She'd have a heart, she'd be nice
A lady doesn't wander all over the room
And blow on some other guys dice
Lets keep this party polite
Never get out of my sight
Stick with me baby, I'm the guy that you came in with
Luck be lady tonight</t>
  </si>
  <si>
    <t>Luckenbach, Texas (Back to the Basics of Love)</t>
  </si>
  <si>
    <t>The only two things in life that make it worth livin'
Is guitars that tune good and firm feelin' women
I don't need my name in the marquee lights
I got my song and I got you with me tonight
Maybe it's time we got back to the basics of love
Let's go to Luckenbach, Texas
With Waylon and Willie and the boys
This successful life we're livin'
Got us feuding like the Hatfields and McCoys
Between Hank Williams' pain songs and
Newbury's train songs and Blue Eyes Cryin' in the Rain
Out in Luckenbach, Texas ain't nobody feelin' no pain
So baby, let's sell your diamond ring
Buy some boots and faded jeans and go away
This coat and tie is choking me
In your high society you cry all day
We've been so busy keepin' up with the Jones
Four car garage and we're still building on
Maybe it's time we got back to the basics of love
Let's go to Luckenbach, Texas
With Waylon and Willie and the boys
This successful life we're livin' got us feudin'
Like the Hatfield and McCoys
Between Hank Williams' pain songs and
Newberry's train songs and Blue Eyes Cryin' in the Rain
Out in Luckenbach, Texas ain't nobody feelin' no pain
Let's go to Luckenbach, Texas
With Willie and Waylon and the boys
This successful life we're livin's got us feudin'
Like the Hatfield and McCoys
Between Hank Williams' pain songs
And Jerry Jeff's train songs and Blue Eyes Cryin' in the Rain
Out in Luckenbach, Texas there ain't nobody feelin' no pain
Songwriters:  Bobby Emmons and Chips Moman</t>
  </si>
  <si>
    <t>Lucky</t>
  </si>
  <si>
    <t>Chelsea Cutler</t>
  </si>
  <si>
    <t>[Chorus: Chelsea Cutler]
How lucky am I, how lucky am I, yeah
To love somebody, to love somebody
How lucky am I, how lucky am I, yeah
To love somebody, to love somebody like
[Verse 1: Chelsea Cutler]
You are the voice in my head, something I cannot forget
Your word is gospel and I want you
Moving at the speed of light, two wrongs can still make a right
If you believe it and I want to
[Chorus: Chelsea Cutler &amp; Alexander 23]
How lucky am I, how lucky am I, yeah
To love somebody, to love somebody
How lucky am I, how lucky am I, yeah
To love somebody, to love somebody like (Yeah)
[Verse 2: Alexander 23]
Sometimes, I wish you would've stayed in my dreams
'Cause now that you're real, now I could lose you
Nothing lasts forever ain't as bad as it seems
'Cause my favorite thing to do is to do nothing with you
[Chorus: Chelsea Cutler &amp; Alexander 23]
How lucky am I, how lucky am I, yeah
To love somebody, to love somebody
How lucky am I, how lucky am I, yeah
To love somebody, to love somebody like
[Post-Chorus: Chelsea Cutler &amp; Alexander 23, Chelsea Cutler]
To love somebody, to love somebody
(How lucky am I, yeah)
To love somebody, to love somebody
[Outro: Chelsea Cutler with Alexander 23]
It's not every day you could hear me say, you could hear me
I love somebody, I love somebody
It's not every day you could hear me say, you could hear me
I love somebody, I love somebody, yeah</t>
  </si>
  <si>
    <t>[Intro]
This is a story about a girl named Lucky
[Verse 1]
Early morning, she wakes up
Knock, knock, knock on the door
It's time for makeup, perfect smile
It's you they're all waiting for
[Pre-Chorus]
They go, "Isn't she lovely, this Hollywood girl?"
And they say
[Chorus]
"She's so lucky, she's a star
But she cry, cry, cries in her lonely heart, thinking
If there's nothing missing in my life
Then why do these tears come at night?"
[Verse 2]
Lost in an image, in a dream
But there's no one there to wake her up
And the world is spinning, and she keeps on winning
But tell me, what happens when it stops?
[Pre-Chorus]
They go, "Isn't she lovely, this Hollywood girl?"
And they say
[Chorus]
"She's so lucky, she's a star
But she cry, cry, cries in her lonely heart, thinking
If there's nothing missing in my life
Then why do these tears come at night?"
[Interlude]
"Best actress, and the winner is, Lucky!"
"I'm Roger Johnson for Pop News, standing outside the arena waiting for Lucky"
"Oh my God, here she comes!"
[Bridge]
Isn't she lovely, this Hollywood girl?
She is so lucky, but why does she cry?
If there is nothing missing in her life
Why do tears come at night?
And they say
[Chorus]
"She's so lucky, she's a star
But she cry, cry, cries in her lonely heart, thinking
If there's nothing missing in my life
Then why do these tears come at night?"
She's so lucky, she's a star
But she cry, cry, cries in her lonely heart, thinking
If there's nothing missing in my life
Then why do these tears come at night?</t>
  </si>
  <si>
    <t>PNAU</t>
  </si>
  <si>
    <t>[Verse 1]
We are all involved
Running rings around the planet
We lost our way
We lost our way
One part of some
Young hearts have heavy burdens
But we're okay
We're all okay
[Chorus]
All the while
I feel so lucky
Nothing tries to change my mind
All the time
I thought we'd make it
Now I know the flames are burnin'
[Verse 2]
Too far from home
Seein' things too dark to fight them
We're so afraid
We're so afraid
We'are all alone
In ways entwined like fabric
We're all the same
In our own ways
[Chorus]
All the while
I feel so lucky
Nothing tries to change my mind
All the time
I thought we'd make it
Now I know the flames are burnin'
[Instrumental Bridge]
[Chorus]
All the while
I feel so lucky
Nothing tries to change my mind
All the time
I thought we'd make it
Now I know the flames are burnin'
[Verse 3]
Chasing, drop back
Real tough, just do it
Fade up
Oh, you better not stay true
They got cameras on you
Face it, stop that
Feel rough, push through it
Wassup?
Oh, you better just stay true
We gonna play dumb for ya
[Bridge]
Ah, infinity, oh
Ah, infinity, oh
Ah, infinity, oh
Ah, infinity, oh
[Chorus]
All the while
I feel so lucky
Nothing tries to change my mind
All the time
I thought we'd make it
Now I know the flames are burnin'
[Outro]
Ah, infinity, oh
Ah, infinity, oh
Ah, infinity, oh
Ah, infinity, oh</t>
  </si>
  <si>
    <t>Ellie Hope</t>
  </si>
  <si>
    <t>Lucky / Shake</t>
  </si>
  <si>
    <t>Until you’re free
I’ll be learning bout your life and rights
Lookin out for what you need
Working to adjust my sight see
Until you’re free - i’ll be stepping up physically
Putting focus on the real pic
Taking responsibility
I’m not trying to live in a world that wants to remove you
I’m trying to be in a place with space to include you
We out here playing by rules that muffle the truth
Which eventually becomes sound proof
Say it loud
I’m the one standing up
I’m the one standing up
I’ll be lifting you up
I’ll be lifting you up
I will never slow down
I will never slow down
No better time than now
No better time than now
I’m not free
Until you’re free
And we will be
Louder, stronger, together
Time’s Up dream
Time’s Up speak
Time’s Up lead
Time’s Up believe
That the time is now - that we got the power
Stand up side by side impossible to break us down
I’m not free
Until you’re free
And we will be
Louder, stronger, together
Time’s Up dream
Time’s Up speak
Time’s Up lead
Time’s Up believe
That the time is now - that we got the power
Stand up side by side impossible to break us down
We can make a bigger voice
We can make it twice as loud
We can make a better choice
We can we can be proud
Ven conmigo y alcemos una sola voz
Que se escuche en cada esquina de este mundo
Tú decides, puedes elegir mejor
Sentir orgullo de lo que logramos juntos
Now is the time tho
Yeah, but you gon need some spine tho
Yea, I mean You gon need some backbone
We lost love, it’s time to find it bring it back home
Turn the lights on, where the lights at
Your presence is a present, it’s time to fight back
Stand up, stand out
Do everything but stand down
Have heart, play your part
Do what you can now
The future ain't no Mystery
Your choices dictate everything that you finna see
You either spectate or you create
You’re either at the table or be what’s on the plate
Somos más fuertes cuando nos unimos
Ser solidarios es lo que elegimos
No se trata de lo mío, no se trata lo tuyo
Yo te apoyo, doy mi mano, lo hago con orgullo
I’m not free
Until you’re free
And we will be
Louder, stronger, together
Time’s Up dream
Time’s Up speak
Time’s Up lead
Time’s Up believe
That the time is now - that we got the power
Stand up side by side impossible to break us down
I’m not free
Until you’re free
And we will be
Louder, stronger, together
Time’s Up dream
Time’s Up speak
Time’s Up lead
Time’s Up believe
That the time is now - that we got the power
Stand up side by side impossible to break us down
Are we free
If you’re not free Can we be Louder, stronger, together</t>
  </si>
  <si>
    <t>Lucky Man</t>
  </si>
  <si>
    <t>Urban Hymns (Deluxe / Remastered 2016)</t>
  </si>
  <si>
    <t>[Verse 1]
Happiness
More or less
It's just a change in me
Something in my liberty
Oh, my, my
Happiness
Coming and going
I watch you look at me
Watch my fever growing
I know just where I am
[Pre-Chorus]
But how many corners do I have to turn?
How many times do I have to learn
All the love I have is in my mind?
[Chorus 1]
Well, I'm a lucky man
With fire in my hands
[Verse 2]
Happiness
Something in my own place
I'm stood here naked
Smiling, I feel no disgrace
With who I am
Happiness
Coming and going
I watch you look at me
Watch my fever growing
I know just who I am
[Pre-Chorus]
And how many corners do I have to turn?
How many times do I have to learn
All the love I have is in my mind?
[Chorus 2]
I hope you understand
I hope you understand
Oooooooh
You know, you know, you know, you know
You know, you know, you know, you know
Gotta love that'll never die
[Verse 3]
Happiness
More or less
It's just a change in me
Something in my liberty
Happiness
Coming and going
I watch you look at me
Watch my fever growing
I know
Oh, my, my
Oh, my, my
Oh, my, my
Oh, my, my, my, my
[Outro]
I got a love that never dies
I got a love that'll never die
No, no
I'm a lucky man
It's just a change in me
Something in my liberty (don't think, don't, don't think I'm lying)
It's just a change in me
Something in my liberty (don't think, don't think I'm lying, I'm flying, come on now)
It's just a change in me
Something in my liberty
Oh, my, my
Oh, my, my
It's just a change in me
Something in my liberty
Oh, my, my, my, my, my, my (yeah, yeah, yeah, yeah)
Oh, my, my, my, my, my</t>
  </si>
  <si>
    <t>Lucky Star</t>
  </si>
  <si>
    <t>Superfunk</t>
  </si>
  <si>
    <t>Hold Up (Remastered)</t>
  </si>
  <si>
    <t>[Intro]
Let me be your lucky star, shining down on you
[Bridge]
Lucky star babe
I wanna be babe
Your lucky star
Let me be, be babe
I wanna be... baby, baby,... your lucky star
Ohhohhoh
[Verse 1]
Listen
Every night you look up in the sky babe
There's a light shining in the dark there
It's me looking down on you girl
In my heart, you're the only one in my world
Takes some time, just some time to know me
And let me show you how much you mean to me
All this love is waiting here just for you
I'll be your star shining through
[Verse 2]
Heart to heart, is where I wanna be
Whith your love, I know I am complete
I'm here every step for to way, and I see you each and every day
My love for you is so strong
And i know, that nothing will go wrong
With you in my life would be so happy
If you don't regret my love
[Hook]
I want to be your lucky star
I wanna be
I want to be your lucky star
Your lucky star, baby</t>
  </si>
  <si>
    <t>Lullaby</t>
  </si>
  <si>
    <t>Lullaby (GATTÜSO Remix)</t>
  </si>
  <si>
    <t>[Verse]
Hypnotize this love out of me
Without your air I can't even breathe
Lead my way out into the light
Sing your lu-lu-lullaby
Cherries in the ashtray
Take me through the day
I just gotta make you a drunken memory
See you in the puddles of my Chardonnay
Sleeping in my bathtub
But can't wash you away
[Chorus]
Keep me safe up in the clouds
'Cause I can't come raining down
Make the monsters sleep in my mind
Sing your lu-lu-lullaby
[Verse]
Hypnotize this love out of me
Without your air I can't even breathe
Lead my way out into the light
Sing your lu-lu-lullaby
Cherries in the ashtray
Take me through the day
I just gotta make you a drunken memory
See you in the puddles of my Chardonnay
Sleeping in my bathtub
But can't wash you away
[Chorus]
Keep me safe up in the clouds
'Cause I can't come raining down
Make the monsters sleep in my mind
Sing your lu-lu-lullaby</t>
  </si>
  <si>
    <t>[Intro]
I spy
Something beginning with 'S'
[Verse 1]
On candy stripe legs the Spiderman comes
Softly through the shadow of the evening sun
Stealing past the windows of the blissfully dead
Looking for the victim shivering in bed
Searching out fear in the gathering gloom
And suddenly a movement in the corner of the room
And there is nothing I can do when I realize with fright
That the Spiderman is having me for dinner tonight
[Verse 2]
Quietly he laughs and shaking his head
Creeps closer now, closer to the foot of the bed
And softer than shadow and quicker than flies
His arms are all around me and his tongue in my eyes
Be still, be calm, be quiet now, my precious boy
Don't struggle like that or I will only love you more
For it's much too late to get away or turn on the light
The Spiderman is having you for dinner tonight
[Bridge]
And I feel like I'm being eaten
By a thousand million shivering furry holes
And I know that in the morning
I will wake up in the shivering cold
And the Spiderman is always hungry
[Outro]
‘Come into my parlor,’ said the spider to the fly
‘I have a little something here’</t>
  </si>
  <si>
    <t>Hush now baby don't you cry
Rest your wings my butterfly
Peace will come to you in time
And I will sing this lullaby
No though I must leave, my child
But I would stay here by your side
And if you wake before I'm gone
Remember this sweet lullaby
And all love through darkness
Don't you ever stop believing
With love forlorn
With love you'll find your way
My love
The world has turned the day to dark
I leave this night with heavy heart
When I return to dry your eyes
I will send this lullaby
Yes I will send this lullaby
Oooooohhh</t>
  </si>
  <si>
    <t>Lullaby of Broadway (with Dixie Chicks)</t>
  </si>
  <si>
    <t>Duets An American Classic</t>
  </si>
  <si>
    <t>Come on along and listen to
The lullaby of Broadway
The hip hooray and ballyhoo
The lullaby of Broadway
The rumble of a subway train
The rattle of the taxis
The daffydils who entertain
At Angelo's and Maxi's
When a Broadway baby says good night
It's early in the morning
Manhattan babies don't sleep tight
Until the dawn
Good night, baby
Good night, the milkman's on his way
Sleep tight, baby
Sleep tight, let's call it a day
Hey!
The band begins to go to town
And everyone goes crazy
You rock-a-bye your baby round
'Til everything gets hazy
Hush-a-bye, I'll buy you this and that
You hear a daddy saying
And baby goes home to her flat
To sleep all day
Good night, baby
Good night, the milkman's on his way
Sleep tight, baby
Sleep tight, let's call it a day
Listen to the lullaby
Of old... Broad...way...</t>
  </si>
  <si>
    <t>L'Ultima Notte</t>
  </si>
  <si>
    <t>Chissà perché stai lì così
Con quegli occhi fissi su di me
Vedrai che poi mi passerà
È che non m'aspettavo
Questa follia
Fingerò mi abituerò
Continuerò in silenzio senza te
Solo resto coi ricordi
Domani tutto finirà
Ma adesso resta qui
Qui con me perché sarà
L'ultima notte insieme a te
Vedrai vedrai si aggiusterà
Ora fa un po' male ma se ne andrà
I sogni di eternità
Sono i più duri da
Gettare via
Solo resto coi ricordi
Domani tutto finirà
Ma adesso resta qui
Qui con me perché sarà
L'ultima notte insieme a te
Seguirò sopporterò
Questo gran dolore senza te
Solo resto coi ricordi
Domani tutto finirà
Ma adesso resta qui
Qui con me perché sarà
L'ultima notte insieme a te
Questa qui sarà
L'ultima notte insieme
A te</t>
  </si>
  <si>
    <t>L'Ultimo Re</t>
  </si>
  <si>
    <t>Vestirò il tuo tempo di ricordi se lo vorrai
Ti solleverò con le mie mani quando cadrai
Veglierò in silenzio su tu sonno se dormirai
Se lo vorrai, sarò per te, l'ultimo re
Sarò un re, se sarai, qui con me
Ti ricorderò di quella stella che non muore mai
Ruberò in segreto la sua luce così brillerai
Ti proteggerò con la mia voce
E canterai
Un canto che farà di me l'ultimo re
Sarò un re, se sarai, qui con me...
Sarò un re, se sarai, qui con me
Sarò un re, se sarai, qui con me, qui con me, qui con me</t>
  </si>
  <si>
    <t>Lulu's Back In Town</t>
  </si>
  <si>
    <t>Mel Tormé</t>
  </si>
  <si>
    <t>The Velvet Frog: The Very Best of Mel Torme</t>
  </si>
  <si>
    <t>2010-02-22</t>
  </si>
  <si>
    <t>Where's that careless chambermaid?
Where'd she put my razor blade?
She mislaid it, I'm afraid
It's gotta be foun'!
Ask her when she cleaned my room
What she did with my perfume;
I just can't lose it
I've gotta use it
'Cause Lulu's back in town
Gotta get my old tuxedo pressed
Gotta sew a button on my vest
'Cause tonight I've gotta look my best
Lulu's back in town
Gotta get a half a buck somewhere
Gotta shine my shoes and slick my hair
Gotta get myself a boutonniere
Lulu's back in town
You can tell all my pets
All my Harlem coquettes;
Mister Otis regrets
That he won't be aroun'
You can tell the mailman not to call
I ain't comin' home until the fall
And I might not get back home at all
Lulu's back in town
You can bet I've got it bad
Best complaint I've ever had;
We'll be stepping out tonight
An' struttin', an' how
We're in for the swellest time
Finish up without a dime;
Look here, you fellers
I'll make you jealous
My Lulu, she's a wow
Gotta get my old tuxedo pressed
Gotta sew a button on my vest
'Cause tonight I've gotta look my best
Lulu's back in town
Gotta get a half a buck somewhere
Gotta shine my shoes and slick my hair
Gotta get myself a boutonniere
Lulu's back in town
You can tell all my pets
All my blondes and brunettes;
Mister Otis regrets
That he won't be aroun'
You can tell the mailman not to call
I ain't comin' home until the fall
And I might not get back home at all
Lulu's back in town</t>
  </si>
  <si>
    <t>Lumi, potete piangere</t>
  </si>
  <si>
    <t>Christina Pluhar</t>
  </si>
  <si>
    <t>Via Crucis</t>
  </si>
  <si>
    <t>2010-03-22</t>
  </si>
  <si>
    <t>Lumi, potete piangere
Potete pia...angere
(Lumi, potete piangere)
(Potete pia...angere)
Lumi, potete piangere
(Non riderete più)
(Non ridere...)
((Non riderete più))
((Il cor, che lieto fu))
((Nel duol si sente a fra...angere))
((Nel duol si sente a fra...angere))
Lumi, potete piangere
(Lumi, potete piangere)
Lumi, potete piangere
[ Giulio Cesare Corradi ]
[       = "Philippe Jaroussky" ]
[ ()    = "Nuria Rial" ]
[ (())  = Both of them ]
Lumi, potete piangere
Non riderete più
Il cor, che lieto fu
Nel duol si sente a frangere
Lumi, potete piangere
[ Giulio Cesare Corradi ]
[ Original Text ]</t>
  </si>
  <si>
    <t>Lump</t>
  </si>
  <si>
    <t>The Presidents Of The United States Of America</t>
  </si>
  <si>
    <t>The Presidents of The United States of America: Ten Year Super Bonus Special Anniversary Edition</t>
  </si>
  <si>
    <t>[Verse 1]
Lump sat alone in a boggy marsh
Totally emotionless except for her heart
Mud flowed up into lump's pajamas
She totally confused all the passing piranhas
[Chorus]
She's lump, she's lump
She's in my head
She's lump, she's lump, she's lump
She might be dead
[Verse 2]
Lump lingered last in line for brains
And the one she got was sorta rotten and insane
Small things so sad that birds could land
Is lump fast asleep or rockin' out with the band?
[Chorus]
She's lump, she's lump
She's in my head
She's lump, she's lump, she's lump
She might be dead
[Interlude]
Ba baw
Ba ba banana
Ba baw
Ba ba banana
Ba baw
Ba ba banana
Ba baw
[Verse 3]
Lump was limp and lonely and needed a shove
Lump slipped on a kiss and tumbled into love
She spent her twenties between the sheets
Life limped along at sub-sonic speeds
[Chorus]
She's lump, she's lump
She's in my head
She's lump, she's lump, she's lump
She might be dead
Woo!
[Outro]
Is this lump outta my head?
I think so
Is this lump outta my head?
I think so
Is this lump outta my head?
I think so
Is this lump outta my head?</t>
  </si>
  <si>
    <t>Luna</t>
  </si>
  <si>
    <t>2004-06-01</t>
  </si>
  <si>
    <t>[Letra de "Luna"]
[Puente]
Luna, tú que la puedes ver
Ve y cuéntale
Que casi hoy soy de piedra y si ella no regresa, me moriré
Sí, me moriré
(Eliel)
[Coro]
Luna, dile que yo también paso noches de desvelo por ella
Y dile que hoy que se fue, me duele perder la vida por ella
Luna, dile que yo también paso noches de desvelo por ella
Y dile que hoy que se fue, me duele perder la vida por ella
[Refrán]
Lu-u-u-una, dime en qué yo fallé
Qué no dije, qué no mostré
Qué no callé, y perdoné
Lu-u-u-una, dime en qué yo fallé
Nunca fingí, ni le mentí
Hoy no está aquí, quiero morir
[Coro]
Luna, dile que yo también paso noches de desvelo por ella
Y dile que hoy que se fue, me duele perder la vida por ella
Luna, dile que yo también paso noches de desvelo por ella
Y dile que hoy que se fue, me duele perder la vida por ella
[Refrán]
Lu-u-u-una, dime en qué yo fallé
Qué no dije, qué no mostré
Qué no callé, y perdoné
Lu-u-u-una, dime en qué yo fallé
Nunca fingí, ni le mentí
Hoy no está aquí, quiero morir
[Coro]
Luna, dile que yo también paso noches de desvelo por ella
Y dile que hoy que se fue, me duele perder la vida por ella
Luna, dile que yo también paso noches de desvelo por ella
Y dile que hoy que se fue, me duele perder la vida por ella
[Puente]
Luna, tú que la puedes ver
Ve y cuéntale
Que casi hoy soy de piedra y si ella no regresa, me moriré
Sí, me moriré
[Coro]
Luna, dile que yo también paso noches de desvelo por ella
Y dile que hoy que se fue, me duele perder la vida por ella
Luna, dile que yo también paso noches de desvelo por ella
Y dile que hoy que se fue, me duele perder la vida por ella
Luna, dile que yo también paso noches de desvelo por ella
Y dile que hoy que se fue, me duele perder la vida por ella
Luna, dile que yo también paso noches de desvelo por ella
Y dile que hoy que se fue, me duele perder la vida por ella
[Outro]
(Gárgolas)
Lu-u-u-una, dime en qué yo fallé
(Don)
(Eliel)
Lu-u-u-una, dime en qué
La vida por ella</t>
  </si>
  <si>
    <t>Luna Escondida</t>
  </si>
  <si>
    <t>Más Que Amor (Edición Deluxe)</t>
  </si>
  <si>
    <t>Donde estas luna escondida
No te encuentro en mi horizonte
Como un ave entre el viento
Yo quisiera volar
Para verte mi luna escondida
Solo tú tocas mi alma
Y la prendes con pasiones
Es tan grande el amor
Que provocas en mí
Que mis noches te lloran
A diario te sueno, te busco, te añoro
Y me muero por verte aquí
Pero las nubes te han apartado de mí
Donde estas luna escondida
Sí supieras lo que siento
Borrarías la tristeza de mi corazón
Vuelve mi vida, libera este amor
Ven aquí de nuevo enciéndete
Entre el cielo y las estrellas
Dulce luna escondida no dejes al mar
Sin tu brillo entre la inmensidad
Luna te sueno, te busco, te añoro
Y me muero por verte aquí
Pero las nubes te han apartado de mí
Donde estas luna escondida
Si supieras lo que siento
Borrarias la tristeza de mi corazón
Vuelve aqui, trae de vuelta el amor
Nuestro amor, nuestro amor</t>
  </si>
  <si>
    <t>Lunchbox</t>
  </si>
  <si>
    <t>Portrait Of An American Family</t>
  </si>
  <si>
    <t>[Intro]
"Next motherfucker's gonna get my metal"
"I bring you..."
Break it down...
On, we plow!
[Verse 1]
The big bully try to stick his finger in my chest
Try to tell me, tell me he's the best
I don't really give a good goddamn, 'cause
[Pre-Chorus]
I got my lunchbox and I'm armed real well
I got my lunchbox and I'm armed real well
I got my lunchbox and I'm armed real well
("I'm making my lunch!")
[Chorus]
I wanna grow up
I wanna be a big rock and roll star
I wanna grow up
I wanna be, so no one fucks with me, yeah
[Post-Chorus]
"Fire, I bring you fire
Fire, I bring you..."
[Verse 2]
I got the pencils in my pocket, try to put me down
Wanna go out, gotta get out to the playground
Gonna throw down at the playground
I wanna go out
[Pre-Chorus]
Next motherfucker gonna get my metal
Next motherfucker gonna get my metal
Next motherfucker gonna get my metal
Next motherfucker...
Pow, pow, pow!
Pow, pow, pow!
Pow, pow, pow!
Pow, pow, pow!
[Chorus]
I wanna grow up
I wanna be a big rock and roll star
I wanna grow up
I wanna be, so no one fucks with me, yeah
[Bridge]
"Did you have fun as a kid?"
"It's the most beautiful thing."
"It's beautiful to be made into a tattle tale or be forced to admire authority, or sell yourself for a piece of candy."
Yeah!
[Chorus]
I wanna grow up
I wanna be a big rock and roll star
I wanna grow up
I wanna be, so no one fucks with me, yeah
I wanna grow up
I wanna be a big rock and roll star
I wanna grow up
I wanna be, so no one fucks with me, yeah, yeah, yeah</t>
  </si>
  <si>
    <t>Lush Life</t>
  </si>
  <si>
    <t>[Chorus]
I live my day as if it was the last
Live my day as if there was no past
Doin' it all night, all summer
Doin' it the way I wanna
Yeah, I'ma dance my heart out 'til the dawn
But I won't be done when mornin' comes
Doin' it all night, all summer
Gonna spend it like no other
[Verse 1]
It was a crush
But I couldn't, couldn't get enough
It was a rush
But I gave it up
It was a crush
Now, I might've went and said too much
But, that's all it was
So, I gave it up
[Chorus]
I live my day as if it was the last
Live my day as if there was no past
Doin' it all night, all summer
Doin' it the way I wanna
Yeah, I'ma dance my heart out 'til the dawn
But I won't be done when mornin' comes
Doin' it all night, all summer
Gonna spend it like no other
[Verse 2]
It was a crush
I kept sayin' I'ma stay in touch
But that thing went bust
So I gave it up, ooh
No tricks, no bluff
I'm just better off without them cuffs
Yeah, the sun won't set on us
Ooh-ooh-ooh-ooh, yeah, yeah
[Bridge]
Went low, went high
Still waters run dry
Gotta get back in the groove
I ain't ever worried
Went low, went high, what matters is now
Gettin' right back in the mood
[Chorus]
I live my day as if it was the last
Live my day as if there was no past
Doin' it all night, all summer
Doin' it the way I wanna
Yeah, I'ma dance my heart out 'til the dawn
But I won't be done when mornin' comes
Doin' it all night, all summer
Gonna spend it like no other
Now I've found another crush
The lush life's given me a rush
Had one chance to make me blush
Second time is one too late
Now I've found another crush
The lush life's given me a rush
Had one chance to make me blush
Second time is one too late
[Interlude]
Ooh, ooh, woah, ooh, ooh
[Chorus]
I live my day as if it was the last
Live my day as if there was no past
Doin' it all night, all summer
Doin' it the way I wanna
Yeah, I'ma dance my heart out 'til the dawn
But I won't be done when mornin' comes
Doin' it all night, all summer
Gonna spend it like no other
Now I've found another crush
The lush life's given me a rush
Had one chance to make me blush
Second time is one too late
Now I've found another crush
The lush life's given me a rush
Had one chance to make me blush
Second time is one too late</t>
  </si>
  <si>
    <t>Lust For Life</t>
  </si>
  <si>
    <t>Iggy Pop</t>
  </si>
  <si>
    <t>1977-08-29</t>
  </si>
  <si>
    <t>[Verse 1]
Here comes Johnny Yen again
With the liquor and drugs and the flesh machine
He's gonna do another striptease
Hey man where'd you get that lotion?
I been hurting since I bought the gimmick
About something called love
Yeah, something called love
Well, that's like hypnotizing chickens
[Chorus]
Well, I'm just a modern guy
Of course, I've had it in the ear before
'Cause of a lust for life
'Cause of a lust for life
[Verse 2]
I'm worth a million in prizes
With my torture film, drive a GTO
Wear a uniform all on a government loan
I'm worth a million in prizes
Yeah, I'm through with sleeping on the sidewalk
No more beating my brains
No more beating my brains
With the liquor and drugs
With the liquor and drugs
[Chorus]
Well, I am just a modern guy
Of course, I've had it in the ear before
'Cause of a lust for life (lust for life)
'Cause of a lust for life
I got a lust for life
Got a lust for life
Oh a lust for life
Oh a lust for life
A lust for life
I got a lust for life
I got a lust for life
Well I am just a modern guy
Of course I've had it in the ear before
'Cause of a lust for life
'Cause of a lust for life
'Cause of a lust for life
[Verse 3]
Here comes Johnny Yen again
With the liquor and drugs and the flesh machine
I know he's gonna do another striptease
Hey man where'd you get that lotion?
Your skin starts itching once you buy the gimmick
About something called love
Oh love love love
Well that's like hypnotizing chickens
[Chorus]
Well I am just a modern guy
Of course I've had it in the ear before
'Cause of a lust for life
(Lust for life)
'Cause of a lust for life
(Lust for life)
Got a lust for life
Yeah a lust for life
I got a lust for life
Oh a lust for life
I got a lust for life
Yeah a lust for life
I got a lust for life
A lust for life
Lust for life
Lust for life
A lust for life
(Lust for life)
(Lust for life)</t>
  </si>
  <si>
    <t>Luv U Better</t>
  </si>
  <si>
    <t>2002-10-08</t>
  </si>
  <si>
    <t>[Intro: Pharrell Williams]
This is for my number one
This is for my number one
This is for my number one
True baby for I adore
[Verse 1: LL Cool J]
This is hard to say
I wanna make sure I go about this in the right way
Cuz lately I been busy a lot
And I know you don’t feel appreciated and what not
I used to tell you that you’re hair looked fly
Kiss you slow and stare in your eyes
Now I talk real foul and slick
Every other sentence is, “You make me sick”
Back in the days I was your number one pick
Now your heart’s half-broken and that’s hard to fix
I had to dig deep inside myself
Cuz I can’t see you bouncin’ with somebody else
It’s a long journey back to the place we was
When I was too embarrassed to admit I was in love
And you was my good girl that wouldn’t give it up
I can’t let us self-destruct
[Chorus: Marc Dorsey]
Baby smile today
Cuz I been imaginin’ more ways
I’m gon’ luv U better
When your friends’ll see you too
Just when you think there’s nothin’ else I can do
I’m gon’ luv U better
[Verse 2: LL Cool J]
When I think about the things we did
And I think about you having my kids
And I think about us sharing a crib
Losin’ all that, God forbid
You deserve flowers and candy, the simple things
In addition to the SL’s, baguettes and rings
Instead I walk around like I’m a king
And having you ain’t nothing but a thing
I even stopped tellin’ you the lovin’ was good
Too busy frontin’ in the hood
Baby girl, hold me tight don’t ever let go
I’mma do it real gentle baby, nice and slow
One more chance baby and don’t say no
Cuz I got another side to show
Some say love is painful it helps you grow
Well it’s time for the pain to go, ya’know
[Chorus: Marc Dorsey]
Baby smile today
Cuz I been imaginin’ more ways
I’m gon’ luv U better
When your friends’ll see you too
Just when you think there’s nothin’ else I can do
I’m gon’ luv U better
[Bridge: LL Cool J &amp; Pharrell Williams]
Do you think I meant to hurt you? No
Do you think I meant to hurt you? No
So let’s laugh together, cry together
God willin’ we gon’ die together
Do you think I meant to hurt you? No
Do you think I meant to hurt you? No
So let’s laugh together, cry together
God willin’ we gon’ die together
[Verse 3: LL Cool J]
It’s a brand new me, a brand new you
A brand new day, sky so blue
Hold my hand while I walk with you
Sit on my lap, lemme talk to you
No more games callin’ you foul names
Actin’ like females is all the same
I’m gon’ love you better, my mentality changed
From this day forward I’ll never be the same
I’mma rub your lower back, share my dreams
I love you, lemme show you what I mean
Give you the deepest love a girl ever seen
Watch you sleep, so peaceful and serene
A toast to the queen, you’re back in my life
But this time I’mma do it right
Trust me, from the bottom of my heart
Nothin’s gonna tear us apart, promise
[Chorus: Marc Dorsey]
Baby smile today
Cuz I been imaginin’ more ways
I’m gon’ luv U better
When your friends’ll see you too
Just when you think there’s nothin’ else I can do
I’m gon’ luv U better
Baby smile today
Cuz I been imaginin’ more ways
I’m gon’ luv U better
When your friends’ll see you too
Just when you think there’s nothin’ else I can do
I’m gon’ luv U better
[Bridge: LL Cool J &amp; Pharrell Williams]
Do you think I meant to hurt you? No
Do you think I meant to hurt you? No
So let’s laugh together, cry together
God willin’ we gon’ die together
Do you think I meant to hurt you? No
Do you think I meant to hurt you? No
So let’s laugh together, cry together
God willin’ we gon’ die together
[Outro: Pharrell Williams]
This is for my number one
This is for my number one
True baby for I adore</t>
  </si>
  <si>
    <t>Luv U More</t>
  </si>
  <si>
    <t>You can make the sun turn purple
You can make the sea turn turtle
But you know you can never make me love you more
You can turn wine into water
And sadness into laughter
But you know you can never make me love you more
Let the sky fall down
Let the leaves turn brown
Still you know you can never make me love you more
Let the redwoods die
Let the wells run dry
Still you know you can never make me love you more
You can make dew into diamonds
Or pacify the lions
But you know you can never make me love you more
You can make me dance to order
My sex hung, torn and quartered
But you know you can never make me love you more
Let the sky fall down
Let the leaves turn brown
Still you know you can never make me love you more
Let the redwoods die
Let the wells run dry
Still you know you can never make me love you more
Let the sky fall down
Let the leaves turn brown
Still you know you can never make me love you more
Let the redwoods die
Let the wells run dry
Still you know you can never make me love you more</t>
  </si>
  <si>
    <t>Luv U So</t>
  </si>
  <si>
    <t>One Bit</t>
  </si>
  <si>
    <t>Luv U So (Remixes)</t>
  </si>
  <si>
    <t>I always think of you
I always miss you
So I was really scared
What if you find out about my heart
I don’t want us to get awkward
When I think about it
Even when we’re walking together
Even when I want to hug you
I’m always one step behind
Everything seems like a lie
Was it frustrating because I’m so slow?
Did I hurt you because I’m so dim?
But even when it comes to loving you
It’s so slow that it hurts even more
How to wait for you
Even if you don’t understand
I have no choice
I think I’ll go crazy with frustration too
But still, I have to endure
But I didn’t know
Even when I pushed you away
Even when I acted a bit cold
You’ve never pushed me away
There’s no use in lying
Was it frustrating because I’m so slow?
Did I hurt you because I’m so dim?
But even when it comes to loving you
It’s so slow that it hurts even more
Was it frustrating because I’m so slow?
Did I hurt you because I’m so dim?
But even when it comes to waiting for you
It’s so slow that it’s even harder for me
Was it frustrating because I’m so slow?
Did I hurt you because I’m so dim?
But even when it comes to loving you
It’s so slow that it hurts even more
So I pray u luv me wif all ur hearth</t>
  </si>
  <si>
    <t>M.I.L.F. $</t>
  </si>
  <si>
    <t>Double Dutchess</t>
  </si>
  <si>
    <t>[Chorus]
You got that, you got that, you got that milk money
I got that, I got that, I got that MILF money
You got that, you got that, you got that milk money
I got that, I got that, I got that MILF money
I got that MILF money
I got that MILF money
I got that MILF money
I got that MILF money
[Verse 1]
Heard you in the mood for a little MILFshake
Welcome to the Dairy Dutchess Love Factory
I could whip it up, fix you up straight away
Come on in the front door, leaving at the back door
Whip it, flip it, hey
Been working at your service to give it to ya
Didn't mean to make you nervous, you motherfucker
[Chorus]
You got that, you got that, you got that milk money
I got that, I got that, I got that MILF money
I got that MILF money
I got that MILF money
[Verse 2]
Me and the girls, up in the club
Hating-ass hoes, but I don't give a fuck
Running amok, owning the spot
Buying the bar like I bought all these rocks
I been working all week, now where the hell is my drink?
Hair and nails is on fleek
All my girls on fleek
Cause we I-N-D-E-P-E-N-D-E-N-T
Do you know what that means?
Can't see me B-R-O-K-E, I'm P-A-I-D
You heard about me, I'm saying
[Chorus]
You got that, you got that, you got that milk money
I got that, I got that, I got that MILF money
You got that, you got that, you got that milk money
I got that, I got that, I got that MILF...
[Verse 3]
I've been whippin' this up
I've been tippin' this cup
I've been waiting my turn
I've been working so hard
Got my spirit turnt up
And I can't stop now
I've been running so long
I been vibing so strong
I want it, I need it, I got it for real
I love it, real woman
I'll feed you this meal
Hey mama, I did it, the top of the hill
Been a minute, don't forget it
Motherfucker, I'm ill
[Chorus]
Now lemme see you milfshake
(Lemme see you milfshake)
I got that MILF money
I got that MILF money
I got that MILF money
(Lemme see you milfshake)
I got that MILF money
I got that MILF money (Shake, shake, shake, shake)
I got that MILF money
[Outro]
Been working at your service to give it to ya
Didn't mean to make you nervous
To give it to ya
You motherfucker</t>
  </si>
  <si>
    <t>Ma quale idea</t>
  </si>
  <si>
    <t>Pino D'Angiò</t>
  </si>
  <si>
    <t>...Balla!</t>
  </si>
  <si>
    <t>2016-01-20</t>
  </si>
  <si>
    <t>[Strofa 1]
L'ho beccata in discoteca con lo sguardo da serpente
Io mi sono avvicinato, lei già non capiva niente
L'ho guardata, m'ha guardato e mi sono scatenato
Fred Astaire al mio confronto era statico e imbranato
Le ho sparato un bacio in bocca
Uno di quelli che schiocca
Sulla pista indiavolata lì per lì l'ho strapazzata
L'ho lanciata, riafferrata
Senza fiato l'ho lasciata
Tre le braccia m'è cascata
Era cotta innamorata
Per i fianchi I'ho bloccata
E ne ho fatto marmellata
Oh yeah
Si dice così, no?
E poi, e poi...
[Ritornello 1]
Che idea
Ma quale idea? Non vedi che lei non ci sta?
Che idea
Ma quale idea? È maliziosa ma saprà tenere a bada un super bullo buffo come te
E poi che avresti di speciale che in un altro, no, non c'è?
Che idea
Ma quale idea? Non vedi che lei non ci sta?
Che idea
Ma quale idea? Attento lei lunga la sa
Lei ti farà girare in tondo senza avere mai
Le cose che pretendi e scusa in fondo scusa, tu che dai?
[Strofa 2]
M'è venuta una pensata: nella tana I'ho portata
Le ho versato un'aranciata, lei s'e fatta una risata
Al mio whisky si è aggrappata e cinque litri s'è scolata
Mi sembrava bell'e andata
M'ha baciato, I'ho baciata
Ad un tratto I'ho agganciata, dalle braccia m'e sgusciata
M'ha guardato, I'ho guardata
L'ho bloccata, accarezzata
Sul visino suo di fata ma sembrava una patata!
L'ho acchiappata, I'ho frullata
E ne ho fatto una frittata
Oh yeah
Si dice così, no?
E poi...
[Ritornello 2]
Che idea
Ma quale idea? Non vedi che lei non ci sta?
Che idea
Ma quale idea? È maliziosa ma saprà tenere a bada un super bullo buffo come te
E poi che avresti di speciale che in un altro, no, non c'è?
Che idea
Ma quale idea? Non vedi che lei non ci sta?
Che idea
Ma quale idea? Attento lei lunga la sa
Lei ti farà girare in tondo senza avere mai
Le cose che pretendi e in fondo, scusa, in cambio tu che dai?
[Outro]
Che idea
Ma quale idea?
Balla
Dai, balla
Mhh
Balla
Che idea, che idea, che idea
Ma quale idea?
Balla
We, oh, balla!
Ma quale idea?
Che idea
Ma quale idea? Non vedi che lei non ci sta?
Balla
Balla
Che idea</t>
  </si>
  <si>
    <t>Macarena</t>
  </si>
  <si>
    <t>Sfera Ebbasta</t>
  </si>
  <si>
    <t>Famoso</t>
  </si>
  <si>
    <t>[Testo di "Macarena" ft. Offset]
[Intro]
I'm in London, got my beat from London
[Ritornello: Sfera Ebbasta]
Uh, macarena
Troppi cavalli questo Panamera
Tipa dal Venezuela
Uh, yah, macarena
Vieni qui e baila, morena, ah
Baila, morena, uh
[Strofa 1: Sfera Ebbasta]
Ho preso una scarpa di Margiela (Skrrt, skrrt)
Ho visto la tua ex l'altra sera (Ah), che scema (Ahahah)
Questo parla, io lo sento appena (Pss-pss-pss-pss)
Quante lame dietro la mia schiena, che scena (Pew, pew)
La collana splende anche a luci spente
Le dico: "Ti amo" e non provo niente
Volevo una tipa, queste modelle
Me la danno in fretta e non mi danno niente
Lei mi dice: "¿Papi, qué lo que?" (¿Qué lo que?)
Rispondo: "Scusa, ma sto pensando al cash" (Pow, pow, pow, pow, pow, pow)
[Ritornello: Sfera Ebbasta &amp; 
Offset
]
Uh, macarena (Ehi)
Troppi cavalli questo Panamera (Vroom)
Tipa dal Venezuela
Uh, yah, macarena (Ehi)
Vieni qui e baila, morena (Skrrt-skrrt)
Baila, morena, uh
 (
Offset
)
[Strofa 2: Offset]
Put a hundred racks in the Goyard (Hundred racks)
In the trap, I was taught to go hard (Trap)
Burn off with these niggas, I'm a bogard (Ayy)
Geekin' up the engine, more power (Vroom)
Fifteen millions so far (Fifteen mill')
Lambo, hit the gas, it's a go-kart (Woo)
I don't trust nobody got a chrome heart (Chrome heart)
Bitches starin' at me like they seen a robot (Woo)
Eat it up, eat the drip, go hard (Eat it)
We got sticks in the VIP, we gon' blow hard (Sticks)
I don't hit the bitch, make her give a blowjob (Nah)
I be sippin' on the Tech when there's no Wock (Tech)
Uh, get this money for real (Racks)
Real quick this clip hold a hunnid for real
Drive past all these niggas, I ain't lookin' in the rear (Ooh)
Big dog status, call me Superior
[Ritornello: Sfera Ebbasta &amp; 
Offset
]
Macarena (Ehi, 
ayy
)
Troppi cavalli questo Panamera (Vroom)
Tipa dal Venezuela
Uh, yah, macarena (Ehi)
Vieni qui e baila, morena, ah
Baila, morena, uh
Macarena
Troppi cavalli questo Panamera (
Vroom
)
Tipa dal Venezuela
Uh, yah, macarena
Vieni qui e baila, morena, ah
Baila, morena, uh
[Outro]
We got London on da Track</t>
  </si>
  <si>
    <t>Macchine da guerra</t>
  </si>
  <si>
    <t>Se fosse una cosa semplice
Io te la direi
Ma c'e una confusione dentro
E qui attorno a me
Tu preferisci evitare
E forse la colpa non è tua
Potrei tentare un'altra volta
Ma non sono io che devi sentire
A pierdi nudi camminiamo
Sui vetri rotti e poi
Con mani sporche ci to tocchiano
Ci feriamo fra di noi
Tutti i segnali sono guasti
Paallidi spenti nel buio
Potri tentare un'altra volta
Ma non sono io che devi sentiri
Ascolta il tuo cuore se batte, guarda dove corri e fermati
Ascolta il dolore del mondo
Siamo persi per la vita
Macchine de guerra
Ma perché?
Non c'è più tempo per guardare
Una stella sopro noi
È tutto prepagato, stampo
E accreditato a noi
Ma come fai a non accorgerti
Fregartene, andare via
Con passi falsi di felicitè
Ma il sangue è anche tuo
Ascolta il tuo cuore se batte
Guarda dove corri e fermati
Ascolta il dolore del mondo
Siamo persi per la via
Orfani di vita, macchine de guerra
Ma perché?</t>
  </si>
  <si>
    <t>Machika</t>
  </si>
  <si>
    <t>Vibras</t>
  </si>
  <si>
    <t>[Letra de "Machika"]
[Intro: Jeon]
Yah
Jeon, yah
[Verso 1: J Balvin]
Vamo', vamo' a romper
 (Ey)
No hay tiempo pa' perder (Ey)
De la disco pa'l motel (Uh)
Más mala que Anabelle
Baila y todos le hacen coro (Uh)
Te deja marca'o como El Zorro
No pierdo mi tiempo, es oro
Todo me lo gasto, no ahorro (Uh)
[Puente: Jeon]
Machika, machika, machika (Machika)
Turbo, nitro en la máquina (Machika)
Siempre pa'lante, nunca pa' atrá'
Aquí estamo' duro, somo' global
[Pre-Coro: J Balvin]
Estoy muy borracho y no puedo más
Y no puedo más
Estoy muy borracho y no puedo más
Y no puedo más
[Coro: Jeon, 
J Balvin
]
Machika, machika
Machika, machika (Batata)
Machika, machika (Cara ta)
Machika, machika (Batata)
Machika, machika, machika, machika
Machika, machika, machika, machika, machika
[Verso 2: Anitta]
Caliente hasta en la nevera
En la cima sin escalera
La sensación de la favela
Salió a romper fronteras
Las mujeres como yo que no se quitan
Que de lejos se identifican
Siempre están cuando las solicitan
Achica que yo soy tu chica
[Puente: J Balvin]
Representa tu bandera
Mi música es nueva era
A mí me dan play donde sea
Machuca que estás que te quemas
[Pre-Coro: Anitta, 
J Balvin
]
Estoy muy borracha y no puedo más
Y no puedo más
Estoy muy borracho y no puedo más
Y no puedo más
[Coro: Jeon, 
J Balvin
]
Machika, machika
Machika, machika (Batata)
Machika, machika (Pará ta)
Machika, machika (Batata)
Machika, machika, machika, machika
Machika, machika, machika, machika, machika
[Verso 3: Jeon]
(Jeon)
Dale lento, el golpe avisa (Wuh)
Mi no conoce Julissa (Ah)
Vengo con la buena vibra (Eh)
Con J Balvin y con Anitta
Machika, machika, machika (Machika)
Turbo, nitro en la máquina (Máquna)
'Tamo' en vivo, mami, ya tú sa-
¿Qué hubo? Dale, vamo' a machuca'
[Coro: Jeon, 
J Balvin
]
Machika, machika (Coy e coy)
Machika, machika (Batata)
Machika, machika (Cara ta)
Machika, machika (Batata)
Machika, machika, machika, machika
Machika, machika, machika, machika, machika
Machika, machika, machika, machika
Machika, machika, machika, machika
[Outro: Jeon]
J Balvin
Jeon
Anitta
Aruba, Korsou, Boneiru
One Love</t>
  </si>
  <si>
    <t>Machine</t>
  </si>
  <si>
    <t>[Chorus]
Take another look at yourself
Tell me, what do you see? (What do you see)
Your soul's reflection
Is it what it used to be?
So take another look at yourself
Tell me, what do you see?
[Verse 1]
Answers revolve around our heads like figures of our imagination
Measures are taken to purge pleasure and take life in as pain
[Bridge - Partial]
This is bigger than you and me
Cause this is bigger than you and me
Alarms as you wake from this dream
Human fellowship is sacred
Cause this is bigger than you and me
[Chorus]
Take another look at yourself
Tell me, what do you see? (What do you see)
Your soul's reflection
Is it what it used to be?
So take another look at yourself
Tell me, what do you see?
[Verse 2]
As we move along, waiting here
Our days repeat and increase
Your default setting
Runs your life secretly
[Hook]
Which direction are you heading?
Escape this pressure
This is bigger than you and me
[Bridge - Full]
(Alarms) Alarms as you wake from this dream
Human fellowship is sacred
Cause this is bigger than you and me
(Alarms) Alarms as you wake from this dream
Human fellowship is sacred
Cause this is bigger than you and me
[Breakdown]
Separate yourself from the machine
Embrace your own identity
Separate yourself from the machine
Embrace your own identity
Escape the pressure
[Chorus - Augmented]
Take another look at yourself
Tell me, what do you see? (what do you see)
Your soul's reflection
Is it what it used to be?
So take another look at yourself
Tell me, what do you see?
Your soul's reflection
Is it what it used to be?
Your soul's reflection
Is it what it used to be?
What do you see?</t>
  </si>
  <si>
    <t>Rising above tension below
Learn from the in-between
Blinded by trust, asleep to the truth
Awakened by disbelief
Somewhere I found strength in my soul
Still you refuse to see
Are you sure I'm not all right?
'Cause lately I've been feeling fine!
Every lifeline leads its own way to the heavens
But I have seen you run in circles, unforgiven
Is there anything in this world that can make you stop?!
Oh, you're a machine!
A world of your own
Hollow inside
Careful when worlds collide
I'm filling my life
With all it can hold
Carry it on with pride
Are you sure I'm not all right?
Cause lately I've been feeling fine!
Every lifeline leads its own way to the heavens
But I have seen you run in circles, unforgiven
Is there anything in this world that can make you stop?!
Oh, you're a machine!
The sun's still above
All the rain that's coming down
And I can feel the clouds drifting away
And now the sky is open wide!
Turn the light on, you will see things
So much clearer, ohh
But there's no heart; oh, there's no heart!
And I've spent all this time feeling something you can't feel at all!
You're a machine!
Oh, you're a machine</t>
  </si>
  <si>
    <t>Machinehead</t>
  </si>
  <si>
    <t>Sixteen Stone (Remastered)</t>
  </si>
  <si>
    <t>[Bridge]
Breathe in, breathe out
Breathe in, breathe out
Breathe in
Breathe in, breathe out
Breathe in, breathe out
Breathe in
[Verse 1]
Tied to a wheel, our fingers got to feel
Bleeding through a tourniquet smile
I spin on a whim, I slide to the right
I felt you like electric light
For our love, for our fear
For our rise against the years and years and years
[Chorus]
Got a machinehead, it's better than the rest
Green to red, machinehead
Got a machinehead, it's better than the rest
Green to red
I walk from my machine
I walk from my machine
[Bridge]
Breathe in, breathe out
Breathe in, breathe out
Breathe in
[Verse 2]
Deaf, dumb, dirty
Starting to deserve this
Leaning on my conscience wall
Blood is like wine, unconscious all the time
If I had it all again I'd change it all
[Chorus]
Got a machinehead, it's better than the rest
Green to red, machinehead
Got a machinehead, it's better than the rest
Green to red
I walk from my machine
I walk from my machine
[Bridge]
Breathe in, breathe out
Breathe in, breathe out
Breathe in, breathe in, breathe in
[Outro]
Got a machinehead, it's better than the rest
Green to red, machinehead
Got a machinehead, it's better than the rest
Green to red
Better than the rest, better than the rest
Machinehead
I walk from my machine
I walk from my machine</t>
  </si>
  <si>
    <t>Macho Man</t>
  </si>
  <si>
    <t>Village People</t>
  </si>
  <si>
    <t>San Francisco</t>
  </si>
  <si>
    <t>[Intro]
(Body) Body (wanna feel) Wanna feel my body, baby?
(Such a thrill) Such a thrill, my body yeah-yeah
(Wanna touch) Wanna touch my body, baby?
(It's too much) It's too much, my body yeah-yeah
(Check it out my) Check it out my body, body
(Don't you doubt) Don't you doubt my body, body
(Talkin' bout my) Talkin' bout my body, body
(Check it out my) Check it out my body
[Verse 1]
Every man wants to be a macho, macho man
To have the kind of body, always in demand
Jogging in the mornings, go man go
Work outs in the health spa, muscles glow
You can best believe that, he's a macho man
Ready to get down with, anyone he can
[Chorus]
Hey! Hey! Hey, hey, hey!
Macho, macho man (macho man)
I've got to be, a macho man
I've got to be Macho, macho man
I've got to be a macho! Ow!
Macho, macho man
I've got to be, a macho man
Macho, macho man (yeah, yeah)
I've got to be a macho!
[Bridge 1]
(Body) Body, (it's so hot, my) it's so hot, my body, baby
(Love to pop my) love to pop my body, yeah-yeah
(Love to please my) love to please my body, baby
(Don't you tease my) don't you tease my body, yeah
(You'll adore my) you'll adore my body, baby
(Come explore my) come explore my body, yeah-yeah
(Made by God, my) made by God, my body, baby
(It's so good, my) Hey!
[Verse 2]
You can tell a macho, he has a funky walk
His western shirts and leather, always look so boss
Funky with his body, he's a king
Call him Mister Eagle, dig his chains
You can best believe that, he's a macho man
He likes to be the leader, he never dresses grand
[Chorus]
Hey! Hey! Hey, hey, hey!
Macho, macho man (macho man)
I've got to be a macho man
I've got to be a Macho, macho man, yeah
I've got to be a macho!
Alright!
Macho, macho man, yeah-yeah
I've got to be a macho man
Macho, macho man
I've got to be a macho!
Alright!
[Bridge 2]
Ugh! Macho..baby!
Body, body, body (wanna feel my) body
Body, body, body (gonna thrill my) body
Body, body, body (don't-cha stop my) body
Body, body, body (it's so hot my) body
[Verse 3]
Every man ought to be a macho macho man
To live a life of freedom, machos make a stand
Have their own life style and ideals
Possess the strength and confidence, life's a steal
You can best believe that he's a macho man
He's a special person in anybody's land
[Chorus]
Hey! Hey! Hey, hey, hey!
Macho, macho man (macho man)
I've got to be, a macho man
Macho, macho man
I've got to be a macho! (dig the hair on my chest)
Macho, macho man (see my big thick moustache)
I've got to be, a macho man
Macho, macho man
I've got to be a macho! (Dig broad shoulders)
Macho, macho man (dig my muscles!)
I've got to be, a macho man
Macho, macho man
I've got to be a macho!
Macho, macho man
I've got to be, a macho man
Macho, macho man
I've got to be a macho! HEY!</t>
  </si>
  <si>
    <t>Machucando</t>
  </si>
  <si>
    <t>[Letra de "Machucando"]
[Pre-Coro]
Bailando, lo de nosotros vamos' a resolverlo
Bailando, sin miedo dale que me está calentando (¿Qué paso ma'?)
Pide lo que quieras, no estoy jugando
Sin miedo déjate llevar por el mambo
(Are you ready?)
[Coro]
Machucando
Machucando
Machucando
Machucando (Síguelo)
Machucando
Machucando (Daddy, Daddy)
Machucando
Machucando
[Verso 1]
Como un animal, como un animal
Me la voy a tirar, la voy a devorar
Como un animal, como un animal
Me la voy a llevar
Machucando
Por la capital, ese material
Demasiado brutal
Super anormal, sonido bestial
Como un animal, como un animal
Machucando
[Puente]
Rabioso, canino, canino
Le voy a darle sabor latino
Aunque se molesten los vecinos (Let 'em know)
Canino, rabioso, canino
Pa' que ella pueda quedar sola conmigo
[Pre-coro]
Bailando, lo de nosotros vamo' a resolverlo
Bailando, sin miedo dale que me está calentando (¿Qué pasó ma'?)
Pide lo que quieras, no estoy jugando
Sin miedo déjate llevar por el mambo
(Are you ready?)
[Coro]
Machucando
Machucando
Machucando
Machucando
Machucando
Machucando (suelta el palo Luny)
Machucando (Daddy, Daddy)
Machucando
[Verso 2]
Como un animal, como un animal
Que sale a cazar pa ir a matar
Como un animal, como un animal
La quiero atacar, la quiero atacar
Bien bien bien duro ese material
Sisikiriti demasia'o brutal
Cuidado con el animal
Machucando
[Puente]
Rabioso, canino, canino
En esto me llaman el padrino
Con el flow que te doy latino (síguelo)
Canino, rabioso, canino
Shhh stop
(Nos fuimos)
[Verso 3]
Como un-Como un animal, salvaje y letal
Le voy pa' encima a mí presa muy natural
A cien grado', pega'o más que el Krazy Glue
Suda la piel como pollo a la barbacue
El Mazinger, perreandose Aasu sayaca
Con el pilón el tostón, se machaca
Sigo underground, bien pega'o
El dinero y la fama, no me han cambia'o
(Toda la noche Activa'o)
[Pre-coro]
Bailando, lo de nosotros vamos a resolverlo
Bailando, sin miedo dale que me está calentando (¿Qué pasó ma'?)
Pide lo que quieras, no estoy jugando
Sin miedo déjate llevar por el mambo
[Outro]
Da-Da-Da-Daddy yankee
Lu-Lu-Luney Tunes
En directo
Simplemente
No fallamos
¡Daddy!
Sin mucho palabreo
Machucando
Machucando
Machucando
Machucando
Machucando
Machucando</t>
  </si>
  <si>
    <t>Mack the Knife</t>
  </si>
  <si>
    <t>Oh, the shark, babe, has such teeth, dear
And he shows them pearly white
Just a jackknife has old MacHeath, babe
And he keeps it, ah, out of sight
Ya know when that shark bites with his teeth, dear
Scarlet billows start to spread
Fancy gloves, oh, wears old MacHeath, babe
So there's never, never a trace of red
On the sidewalk on Sunday mornin', don't you know
Lies a body just oozin' life
And someone's sneakin' round the corner
Could that be our boy Mack the Knife?
From a tugboat, down by the river dontcha know
Where a cement bag's just a'droopin' on down
That cement's there, it's there for the weight, dear
Five'll get ya ten old Macky's back in town
Now d'ja hear 'bout Louie Miller? He disappeared, babe
After drawin' out all his hard-earned cash
And now MacHeath spends, he spends just like a sailor
Could it be our boy's done somethin' rash?
Now Jenny Diver, ho, Sukey Tawdry
Ooh, Miss Lotte Lenya and old Lucy Brown
Oh, the line forms on the right, babe
Now that Macky's back in town
I said Jenny Diver, whoa, Sukey Tawdry
Look out to Miss Lotte Lenya and old Lucy Brown
Yes, that line forms on the right, babe
Now that Macky's back in town
Look out, old Macky's back!!</t>
  </si>
  <si>
    <t>Mad Desire</t>
  </si>
  <si>
    <t>CygnosiC</t>
  </si>
  <si>
    <t>Fire and Forget - Extended Edition</t>
  </si>
  <si>
    <t>2013-03-21</t>
  </si>
  <si>
    <t>On the corner
Staring at the street again
Stormy weather
Like the clouds before the break to rain
Through my head
Images I've red
Here I am
Watching light reflecting in my face
Only you can make me wonder
I don't want to cross and I remember
It's either now or never
We're made to be together
Let's make it last tonight
Memories of mad desire
Hoping that this love will last forever
It's either now or never
We're made to stay together
Let's make it last tonight
REFRAIN:
Mad desire
Burning through the night
Mad desire
Dancing in the night
To the beat, to the beat, to the beat
To the beat, to the beat, to the beat
To the beat, to the beat, to the beat
Tried to call you
Phone was off the hook again
Passing hours
Staring through a cold and windy day
In my mind
Images I find
Here I am
Waiting for the moment you appear
Only you can make me wonder
I don't want to cross and I remember
It's either now or never
We're made to be together
Let's make it last tonight
Memories of mad desire
Hoping that this love will last forever
It's either now or never
We're made to stay together
Let's make it last tonight
Mad desire
Burning through the night
Mad desire
Dancing in the night
To the beat, to the beat, to the beat
To the beat, to the beat, to the beat</t>
  </si>
  <si>
    <t>Mad Man</t>
  </si>
  <si>
    <t>These are the words of a madman, I love you
These are the words of a madman, I love you
Those are his words in my opinion
Cuz what would you do for love, for true love
Time it test your innocence
Hypnotized by your lust
And you betrayed my trust
You drive I mon insane
You drive I mon crazy
You drive I mon insane
You drive I mon crazy
Whoa I, whoa whoa
Just is I insanity
I is who I is for a reason
Yet you stood there and laughed at me
You replace your love with treason
I heart I soul has no room for pride at all
I heart I soul has no pride at all
Said I was hypnotized by your lust girl
And you betrayed my trust
These are the words of I man, I love you
You wear a mental crown
You treat love like a game
You run I to the ground
You drive I mon insane
So crazy, so crazy</t>
  </si>
  <si>
    <t>Mad World</t>
  </si>
  <si>
    <t>Timmy Trumpet</t>
  </si>
  <si>
    <t>[Verse 1]
All around me are familiar faces
Worn-out places, worn-out faces
Bright and early for their daily races
Going nowhere, going nowhere
Their tears are filling up their glasses
No expression, no expression
Hide my head, I wanna drown my sorrow
No tomorrow, no tomorrow
[Hook]
And I find it kind of funny, I find it kind of sad
The dreams in which I'm dying are the best I've ever had
I find it hard to tell you 'cause I find it hard to take
When people run in circles, it's a very, very
Mad world (Mad world, mad world)
[Verse 2]
Children waiting for the day they feel good
Happy birthday, happy birthday
And to feel the way that every child should
Sit and listen, sit and listen
Went to school and I was very nervous
No one knew me, no one knew me
Hello, teacher, tell me what's my lesson
Look right through me, look right through me
[Piano Solo]
[Verse 1]
All around me are familiar faces
Worn-out places, worn-out faces
Bright and early for their daily races
Going nowhere, going nowhere
Their tears are filling up their glasses
No expression, no expression
Hide my head, I wanna drown my sorrow
No tomorrow, no tomorrow
[Hook]
And I find it kind of funny, I find it kind of sad
The dreams in which I'm dying are the best I've ever had
I find it hard to tell you 'cause I find it hard to take
When people run in circles, it's a very, very
Mad world
[Verse 2]
Children waiting for the day they feel good
Happy birthday, happy birthday
And to feel the way that every child should
Sit and listen, sit and listen
Went to school and I was very nervous
No one knew me, no one knew me
Hello, teacher, tell me what's my lesson
Look right through me, look right through me</t>
  </si>
  <si>
    <t>Made in America</t>
  </si>
  <si>
    <t>Clancy's Tavern</t>
  </si>
  <si>
    <t>2011-10-21</t>
  </si>
  <si>
    <t>[Verse 1]
My old man's that old man
Spent his life living off the land
Dirty hands and a clean soul
Breaks his heart seeing foreign cars
Filled with fuel that isn't ours
And wearing cotton we didn't grow
[Chorus]
He’s got the red, white, blue flying high on the farm
Semper fi tattooed on his left arm
Spends a little more at the store for a tag in the back that says U-S-A
Won’t buy nothing that he can't fix with WD-40 and a Craftsman wrench
He ain't prejudiced, he's just made in America
[Verse 2]
His wife, she's that wife that decorates on the 4th of July
But says "every day's Independence Day"
She’s golden rule, teaches school
Some folks say it isn't cool, but she says the Pledge of Allegiance anyway
[Chorus]
Got the red, white, blue flying high on the farm
Semper fi tattooed on his left arm
Spends a little more at the store for a tag in the back that says U-S-A
Won’t buy nothing that he can't fix with WD-40 and a Craftsman wrench
He ain't prejudiced, he's just made in America
[Bridge]
Born in the heartland, raised up a family
Of 
King James and Uncle Sam
[Chorus]
Got the red, white, blue flying high on the farm
Semper fi tattooed on his left arm
Spends a little more at the store for a tag in the back that says U-S-A
Won’t buy nothing that he can't fix with WD-40 and a Craftsman wrench
He ain't prejudiced, he's just made in America
[Outro]
Made in America
Made in America
My old man's that old man
He’s made in America
America!</t>
  </si>
  <si>
    <t>Made In The USA</t>
  </si>
  <si>
    <t>[Verse 1]
Our love runs deep like a Chevy
If you fall, I'll fall with you, baby
'Cause that's the way we like to do it
That's the way we like
You run around, open doors like a gentleman
Tell me, girl, every day of my everything
'Cause that's the way you like to do it
That's the way you like
[Pre-Chorus 1]
Just a little West Coast and a bit of sunshine
Hair blowing in the wind, losing track of time
Just you and I
Just you and I
Whoa, whoa
[Chorus]
No matter how far we go
I want the whole world to know I want you bad
And I won't have it any other way
No matter what the people say
I know that we'll never break
'Cause our love was made, made in the USA
Made in the USA, yeah
[Verse 2]
You always reading my mind like a letter
When I'm cold, you're there like a sweater
'Cause that's the way we like to do it
That's the way we like
And never ever let the world get the best of you
Every night we're apart, I'm still next to you
'Cause that's the way I like to do it
That's the way I like
[Pre-Chorus 2]
We touch down on the East Coast
Dinner in the sky rise
Winter is the best time for walking in the city lights
You and I
You and I
Whoa, whoa
[Chorus]
No matter how far we go
I want the whole world to know I want you bad
And I won't have it any other way
No matter what the people say
I know that we'll never break
'Cause our love was made, made in the USA
[Bridge]
'Cause, baby, I'll break the bullet
And take the blow for love, whoa
Our love was made in the USA
Made in the USA
Made in the USA
[Chorus]
No matter how far we go
I want the whole world to know I want you bad
And I won't have it any other way
No matter what the people say
I know that we'll never break
'Cause our love was made, made in the USA
Made in the USA, yeah
[Outro]
Made in the US
Made in the US
Made in the USA</t>
  </si>
  <si>
    <t>Made Of Glass</t>
  </si>
  <si>
    <t>I don't know anything at all
And I'm somebody else
It could take years to find you
It could take years to find myself
And I don't need to hear your answer
I just need you to see
That I think it's time to break down
These walls that we throw up
Am I still breathing
Have I lost that feeling
Am I made of glass 'cause
You see right through me
I don't know who I am
And you're the only one who sees that
I can't ask these questions
That cannot be answered today
And even if everything goes wrong
And we start to fall apart
I will understand where you are
I will understand this by myself
And I don't need to hear your answer
I just need you to feel
Like there are no boundaries at all
Am I still breathing
Have I lost that feeling
Am I made of glass 'cause
You see right through me
I don't know who I am
And you're the only one who sees that
I can't ask these questions
That cannot be answered today
I don't mind today
Whoa, today, I don't matter today, oh..
And how far have we come
Too far to throw away the past
Will you be there waiting for me?
If I have to ask what we are..
If I ask today it just won't last
So I'll be here waiting for you
Will we ever feel this good again
Will we ever feel this real again, again
Will you ever be mine again
Will we ever feel this real again
Not today, today
I don't mind today
Whoa, today
I don't matter today</t>
  </si>
  <si>
    <t>Made You Look</t>
  </si>
  <si>
    <t>[Produced by Salaam Remi]
[Intro]
Bravehearts, Bravehearts, Bravehearts…
[Verse 1]
Now let's get it all in perspective
For all y'all enjoyment, a song y'all can step with
Y'all appointed me to bring rap justice
But I ain't Five-O, y'all know it's Nas, yo
Grey Goose and a whole lot of hydro
Only describe us as soldier survivors
Stay laced in the best, well-dressed
With finesse in a white tee, lookin' for wifey
Thug girl who fly and talks so nicely
Put her in the coupe so she can feel the nice breeze
We can drive through the city, no doubt
But don't say my car's topless, say the titties is out
Newness, here's the anthem
Put your hand up that you shoot with, count your loot with
Push the pool stick in your new crib
Same hand that you hoop with, swing around like you stupid
King of the town? Yeah, I been that
You know I click-clack — where you and your mens at?
Do the Smurf, do the Wop, 
Baseball Bat
Rooftop like we bringin' '88 back
[Chorus]
They shootin'! Aw, made you look
You a slave to a page in my rhyme book
Gettin' big money, playboy, your time's up
Where them gangstas? Where them dimes at?
They shootin'! Aw, made you look
You a slave to a page in my rhyme book
Gettin' big money, playboy, your time's up
Where them gangstas at? Where them dimes at?
[Verse 2]
This ain't rappin', this is Street Hop
Now get up off yo' ass like your seat's hot
My live niggas lit up the reefer
Trunk of the car, we got the streetsweeper
Don't start none, won't be none
No reason for your mans to panic
You don't wanna see no ambulances
Knock a pimp's drink down in his pimp cup
That's the way you get Timberland'd up
Let the music defuse all the tension
Baller convention, free admission
Hustlers, dealers and killers can move swift
Girls get close, you can feel where the tool's kept
All my just-comin' homies, parolees
Get money, leave the beef alone slowly
Get out my face, you people so phony
Pull out my waist, the Eagle four-forty
[Chorus]
They shootin'! Aw, made you look
You a slave to a page in my rhyme book
Gettin' big money, playboy, your time's up
Where them gangstas? Where them dimes at?
They shootin'! Aw, made you look
You a slave to a page in my rhyme book
Gettin' big money, playboy, your time's up
Where them gangstas at? Where them dimes at?
[Verse 3]
I see niggas runnin', yo, my mood is real rude
I lay you out, show you what steel do
Mobsters don't box, my pump shot obliges
Every invitation to fight you punk-asses
Like Pun said: you ain't even en mi clasa
Maybach Benz, back seat, TV plasma
Ladies lookin' for athletes or rappers
Whatever you choose, whatever you do
Make sure he a thug and intelligent too
Like a real thoroughbred is
Show me love, let me feel how the head is
Females who's the sexiest is always the nastiest
[Outro]
And I like a little sassiness
A lot of class; Mami, reach in your bag, pass the fifth
I'm a leader at last, this a don you with
My 9's will spit, niggas lose consciousness</t>
  </si>
  <si>
    <t>Madhouse</t>
  </si>
  <si>
    <t>Spreading The Disease</t>
  </si>
  <si>
    <t>1985-10</t>
  </si>
  <si>
    <t>[Intro]
It's time for your medication, Mr. Brown
[Verse 1]
White coats to bind me, out of control
I live alone inside my mind
World of confusion, air filled with noise
Who says that my life's such a crime?
[Pre-Chorus 1]
Trapped in this nightmare, I wish I'd wake
As my whole life begins to shake
Four walls surround me, an empty gaze
I can't find my way outta this maze
And I don't care, fall in, fall out
Gone without a doubt (Help me!)
I can't take the blame
They don't feel the shame
[Chorus]
It's a madhouse
Or so they claim
It's a madhouse
Oh, am I insane?
[Verse 2]
My fears behind me, what can I do?
My dreams haunt my sleep at night, oh no
Won't learn their lesson, white fills my eyes
And only then they see the light
[Pre-Chorus 2]
Trapped in this nightmare, I wish I'd wake
And my whole life begins to shake
Four walls surround me, an empty gaze
I can't find my way outta this maze
And I don't care, fall in, fall out
Gone without a doubt (Help me!)
I can't take the blame
I don't feel the shame
[Chorus]
'Cause it's a madhouse
Or so they claim
It's a madhouse
I'm insane!
[Guitar Solo]
[Pre-Chorus 2]
Trapped in this nightmare, I wish I'd wake
As my whole life begins to shake
Four walls surround me, an empty gaze
Can't find my way outta this maze
And I don't care, fall in, fall out
Gone without a doubt (Help me!)
Can't take the blame
You don't feel the shame
[Chorus]
It's a madhouse
Or so they claim
It's a madhouse
I'm insane
[Outro]
Mad, madhouse
Mad, mad, mad, madhouse</t>
  </si>
  <si>
    <t>Madrid</t>
  </si>
  <si>
    <t>[Letra de "Madrid"]
[Intro: Maluma]
Rudeboyz
Wuh
[Pre-Coro: Maluma]
Linda, qué bien te ves
Según las rede' me olvidaste (Jaja)
Pero ese cuento, ¿quién te lo cree? (¿Quién te lo cree?)
Solo mi número borraste
[Coro: Myke Towers &amp; Maluma]
¿Pa' qué me quiere' mentir?
Yo tampoco te he olvidado
Desde aquella noche que te fuiste a Madrid
Hasta mi vieja te extraña
¿Y tú no ve' que yo me muero por ti?
Por aquí todo ha cambiado
Excepto el amor que yo sentía por ti
Ese culito me extraña (Tú sabe'; jaja, yo')
[Verso 1: Maluma]
Vuelve otra ve', aunque sea una ve', loco me trae'
Parce, me tienes mal de la cabeza (Mamacita)
¿Hace cuánto tiempo no me besas? (Tú sabe')
Qué chimba sería si tú regresas (Sí)
Vuelve otra ve', aunque sea una ve', loco me trae'
Parce, me tienes mal de la cabeza (Got me crazy, baby)
¿Hace cuánto tiempo no me besas?
Yo sigo esperándote, bebé
Te comes a otro y yo pensándote
Cuando podría 'tar bellaquándote
Baby, yo te quiero aunque no se note
Yo aquí sigo firme aunque no se nos dé, yeah (Ah)
[Coro: Maluma]
¿Pa' qué me quiere' mentir? (Dime)
Yo tampoco te he olvidado
Desde aquella noche que te fuiste a Madrid
Hasta mi vieja te extraña (She misses)
¿Tú no ve' que yo me muero por ti?
Por aquí todo ha cambiado
Excepto el amor que yo sentía por ti
Ese culito me extraña (Jaja)
[Verso 2: Myke Towers]
Borraste mi número, pero tú te lo sabe' de memoria
Y me paso siempre viendo tus historia'
Tú me quitaba' los Calvin Klein, yo a ti te quitaba los Victoria
Y no falla que por la mente me corra
Un pasaje pedí y volé hasta Madrid
Pensando en to'a las noche y to'a las pose' que te di
Me enamoré de ti y no sé si tú de mí
Soy fanático número uno de hacerte gemir
¿Con quién ahora el espejo empaña'?
Ese culito me extraña
No me hace na' la champaña, quiero una baby de España
Tengo que darle a la ganjah, ella la mente me daña
¿Y a quién engaña'? Dicen disque me olvidó
Y le envié un DM y ni siquiera lo miró
No dijo que se iba, tampoco viró
Por tu captura estoy dando más de un millón
[Coro: Maluma &amp; Myke Towers]
¿Pa' qué me quiere' mentir?
Yo tampoco te he olvidado
Desde aquella noche que te fuiste a Madrid
Hasta mi vieja te extraña (She misses)
¿Y tú no ve' que yo me muero por ti?
Por aquí todo ha cambiado
Excepto el amor que yo sentía por ti
Ese culito me extraña (Jaja)
[Outro: Maluma]
Yah, yah-yah, yah-yah, jaja
El baby de las babies
Maluma, baby (Wuh)
Con Myke Towers
Papi Juancho (Wuh, muah)
The Rudeboyz
Rudeboyz
Dímelo, Edge
Rra, P.R., Medallo</t>
  </si>
  <si>
    <t>Maggie May</t>
  </si>
  <si>
    <t>The Definitive Rod Stewart</t>
  </si>
  <si>
    <t>[Verse 1]
Wake up, Maggie
I think I got something to say to you
It's late September and
I really should be back at school
[Chorus 1]
I know I keep you amused
But I feel I'm being used
Oh, Maggie, I couldn't have tried anymore
You led me away from home
Just to save you from being alone
You stole my heart and that's what really hurts
[Verse 2]
The morning sun, when it's in your face
Really shows your age
That don't worry me none
In my eyes, you're everything
[Chorus 2]
I laughed at all of your jokes
My love you didn't need to coax
Oh, Maggie, I couldn't have tried anymore
You led me away from home
Just to save you from being alone
You stole my soul and that's a pain I can do without
[Verse 3]
All I needed was a friend
To lend a guiding hand
But you turned into a lover, and mother what a lover!
You wore me out
[Chorus 3]
All you did was wreck my bed
And in the morning kick me in the head
Oh, Maggie, I couldn't have tried anymore
You led me away from home
'Cause you didn't want to be alone
You stole my heart, I couldn't leave you if I tried
[Guitar Solo]
[Verse 4]
I suppose I could collect my books
And get on back to school
Or steal my daddy's cue
And make a living out of playing pool
[Chorus 4]
Or find myself a rock &amp; roll band
That needs a helping hand
Oh, Maggie, I wished I'd never seen your face
You made a first-class fool out of me
But I'm as blind as a fool can be
You stole my heart, but I love you anyway
[Instrumental Interlude]
[Outro]
Maggie, I wished I'd never seen your face
I'll get on back home one of these days, ooh, ooh, ooh</t>
  </si>
  <si>
    <t>Magic</t>
  </si>
  <si>
    <t>[Verse 1]
Remember when we snuck out of your birthday?
Didn't even say goodbye
'Cause even there in a room full of faces
All I saw was you and I
And our friends, no, they don't understand
Why we never seem to hold hands
You can tell that they think it's pretty strange
How they've never seen us slow dance
[Pre-Chorus]
But it's who we are
You're never gonna catch us dancin' in the dark
'Cause I already know your heart
[Chorus]
I know that you love me
Don't need anyone to tell me
I can see it written on your face
And you know that I need you
Like I'm never gonna leave you
Have you ever seen me walk away?
It's all the words you never say
The way I catch you watchin' me
I know that you love me
Don't need anyone to tell me
I can see it written on your face
[Post-Chorus]
I know, I know, I know, I know
I know you can feel the magic, we don't need to talk about it
I know, I know, I know, I know
I know you can feel the magic
[Verse 2]
What's the use tryna pick us apart
When it's something that you can't explain?
Like the earth falling into the stars
Like a fire burning in the rain
No, we don't feel the need for colorful displays
'Cause it's not the kind of game we play
And why should we show the world how we feel
When it's not about them anyway?
[Pre-Chorus]
It's just who we are
You're never gonna catch us dancin' in the dark
'Cause I already know your heart
[Chorus]
I know that you love me
Don't need anyone to tell me
I can see it written on your face
And you know that I need you
Like I'm never gonna leave you
Have you ever seen me walk away?
It's all the words you never say
The way I catch you watchin' me
I know that you love me
Don't need anyone to tell me
I can see it written on your face
[Post-Chorus]
I know, I know, I know, I know
I know you can feel the magic, we don't need to talk about it
I know, I know, I know, I know
I know you can feel the magic
[Bridge]
Don't need to see it to believe it
No need to wake me up 'cause I'm not dreamin'
And maybe there's no hidden meanin'
No need to wake me up 'cause I'm not dreamin', no
Don't need to see it to believe it
[Chorus]
I know that you love me
Don't need anyone to tell me
I can see it written on your face
And you know that I need you
Like I'm never gonna leave you
Have you ever seen me walk away?
It's all the words you never say
The way I catch you watchin' me
I know that you love me
Don't need anyone to tell me
I can see it written on your face
[Post-Chorus]
I know, I know, I know, I know
I know you can feel the magic, we don't need to talk about it
I know, I know, I know, I know
I know you can feel the magic</t>
  </si>
  <si>
    <t>Magic Carpet Ride</t>
  </si>
  <si>
    <t>The Second</t>
  </si>
  <si>
    <t>1968-10-01</t>
  </si>
  <si>
    <t>{Instrumental}
I like to dream, yes, yes
Right between the sound machine
On a cloud of sound I drift in the night
Any place it goes is right
Goes far, flies near
To the stars away from here
Well, you don't know what we can find
Why don't you come with me, little girl
On a magic carpet ride
You don't know what we can see
Why don't you tell your dreams to me
Fantasy will set you free
[Chorus]
Close your eyes, girl
Look inside, girl
Let the sound take you away
{Instrumental}
Last night I hold Aladdin's lamp
And so I wished that I could stay
Before the thing could answer me
Well, someone came and took the lamp away
I looked around, a lousy candle's all I found
Well, you don't know what we can find
Why don't you come with me, little girl
On a magic carpet ride
Well, you don't know what we can see
Why don't you tell your dreams to me
Fantasy will set you free
[Chorus]
Close your eyes, girl
Look inside girl
Let the sound
Take you away
{Instrumental}
You don't know what we can find
Why don't you come with me, little girl
On a magic carpet ride...
Well, you don't know what we can see
Why don't you tell your dreams to me
Fantasy will set you free...</t>
  </si>
  <si>
    <t>Magic Stick</t>
  </si>
  <si>
    <t>La Bella Mafia</t>
  </si>
  <si>
    <t>[Chorus 1: 50 Cent]
I've got the magic stick
I know if I can hit once, I can hit twice
I hit the baddest chicks
Shorty don't believe me, then come with me tonight
And I'll show you magic
(What? What?) Magic
I got the magic stick
[Verse 1: 50 Cent]
I'm a freak to the core
Get a dose once, you gon' want some more
My tongue touch ya girl, ya toes bound to curl
This exclusive shit I don't share with the world
I have you up early in the mornin, moanin
Back shot, proper or low can't stop us
Been a fiend for this since Rakim made hits
Get the position down pat, then it's time to switch
I'll rock the boat, I'll work the middle
I speed it up, straight beat it up
.. and I ain't in the hood with my toast out loc'n
I'm in the telly workin up a sweat strokin
Tonight's the night, you can fall in love
You can call your mama right now, tell her you met a thug
I pop a lot of shit cause I can back it up
My left stroke's the death stroke
[Chorus 2: Lil' Kim]
I got the magic clit
I know if I get licked once, I get licked twice
I am the baddest chick
Shorty you don't believe me, then come with me tonight
And I'll show you magic
(What? What?) Magic, uh-huh uh-huh
I got the magic clit
[Verse 2: Lil' Kim]
Lil' Kim not a whore
But I sex a nigga so good, he gotta tell his boys
When it, come to sex don't test my skills
'Cause my head game have you head over heels
Give a nigga the chills, have him pay my bills
Buy matchin Lambo's with the same color wheels
And I ain't out shopping spending dudes C-notes
I'm in the crib giving niggas deep throat
Tonight Lil' Kim gon' have you in the zone
Girls, call ya crib, I'm answering the phone
Guys wanna wife me and give me the ring
I'll do it anywhere, anyhow, I'm down for anything
Couple of humps, give a nigga goosebumps
This junk in my trunk ain't made for chumps
When Lil' Kim's around you don't need to lie
It's the "Drugs", baby, I'm makin ya high!
[Chorus 3: 50 Cent &amp; (Lil' Kim)]
I got the magic stick
I know if I can hit once, I can hit twice
(I am the baddest chick)
(Shorty you don't believe me, then come with me tonight)
(And I'll show you magic - what? What?)
Magic (Uh-huh, uh-huh)
(I got the magic clit)
[Verse 3: Lil' Kim &amp; (50 Cent)]
Now put your face in it
I know you sprung off in your tongue, I know you tasting it
(Sex ain't a race) But I have a thug nigga breakin records
And the time is (One minute, six seconds)
(Magic stick) I got the magic box
Have that ass trickin' after one back shot
(The gifts, the ice, I like that a lot)
The minks, the leathers, the CL drop
[Chorus: 50 Cent]
I got the magic stick
I know if I can hit once, I can hit twice
I hit the baddest chicks
Shorty don't believe me, then come with me tonight
And I'll show you magic
(What? What?) Magic
I got the magic stick
[Chorus: Lil' Kim]
I got the magic clit
I know if I get licked once, I get licked twice
I am the baddest chick
Shorty you don't believe me, then come with me tonight
And I'll show you magic
(What? What?) magic, uh-huh uh-huh
I got the magic clit</t>
  </si>
  <si>
    <t>[Verse 1]
Analyse this chemistry
Producing poison and
Creeping in your veins
For the love of blood
The poison slowly spreads
Through the body and the mind
Close your eyes and drop your things
Be ready to fly
[Chorus]
You are now high
In the sun, burn
You're away, alive
On the moon, round
[Verse 2]
After walking all the miles
Consumed into your bones
And breathing all the dust
Of the desert land
I know that all along
You were doing it for absolution
It's written in your eyes
[Chorus]
You are now high
In the sun, burn
You're away, alive
On the moon, round
[Bridge]
Away
Just wanna fly away, always higher
Away
Embrace the light on the other side
[Chorus]
You are now high
In the sun, burn
You're away, alive
On the moon, round
[Outro]
Round, round, round</t>
  </si>
  <si>
    <t>Magnolia</t>
  </si>
  <si>
    <t>Eric Clapton &amp; Friends: The Breeze - An Appreciation Of JJ Cale</t>
  </si>
  <si>
    <t>[Verse 1: John Mayer]
Whip-poor-will singing
Soft summer breeze
Makes me think of my baby
I left down in New Orleans
I left down in New Orleans
[Verse 2: John Mayer]
Magnolia, you sweet thing
You're driving me mad
Gotta get back to you, babe
You're the best I ever had
You're the best I ever had
[Verse 3: John Mayer]
You whisper "Good morning"
So gently in my ear
I'm coming home to you, babe
I'll soon be there
I'll soon be there
[Verse 4: John Mayer]
Magnolia, you sweet thing
You're driving me mad
I've gotta get back to you, babe
You're the best I ever had
You're the best I ever had
You're the best I ever had
You're the best I ever had
You're the best I ever had
You're the best I ever had</t>
  </si>
  <si>
    <t>Playboi Carti</t>
  </si>
  <si>
    <t>[Intro: Playboi Carti &amp; Jamie Foxx]
Yo, Pi'erre, you wanna come out here?
Uh
[Chorus]
In New York I Milly Rock (Rock)
Hide it in my sock (Sock)
Running from an opp (Opp)
And I shoot at opp (Opp)
Uh, uh (What?)
And I'm on the block (What? What? What? What?)
And I'm on the block (What?)
In New York I Milly Rock (Hello?)
Hide it in my sock (What?)
Hide it in my sock (What?)
Selling that rerock (What? What? What? What? What?)
In New York I Milly Rock (Ooh)
Hide it in my sock (Woah)
Used to sell rerock (What?)
Runnin' from the cops (Woah)
Shootin' at these opps (Woah)
[Verse: Playboi Carti &amp; Jamie Foxx]
(Yo, Pi'erre, you wanna come out here?)
(Woah)
Shooting at these opps (What?)
'Cause I run they block (What?)
Uh, give me top (Top, uh)
In my drop-top
All these hoes gon' flock (Flock, flock)
When I drop, yeah (Drop, drop)
All these hoes gon' flock (Flock, flock)
When I drop, yeah (Drop, drop)
All these hoes gon' flock (Flock, flock)
When I drop, uh (Drop, drop)
Woo, woo (Phew)
Woo, woo (Beep)
Woo, woo (Beep)
Woo, woo (Beep)
All these hoes want cash (Cash)
All these hoes want bags
Fucking on your bitch, uh (Beep)
Uh, uh, I'm her dad, yeah, uh
All these niggas sound like Cash, sound like Cash, ooh (Blah)
I'm a soldier, ooh (What?)
Damn, I thought I told you, ooh (What?)
Shootin' like a soldier, ooh (Beep)
Like I'm from Magnolia, ooh (What?)
All these niggas (What? What?)
Always fold (What? What?)
Big bank (What? What?)
Never fold (What?)
I'm sippin' Act' (What?)
Fill that shit slowly (Hello?)
Bitches on me (What?)
Say she like my clothing (Yeah)
I'm in London (What?)
Yung Carti global (What?)
Designer is on me (Phew)
Call it dirty laundry (Phew)
All these bitches want Yung Carti, Yung Carti (What? Yeah)
Ayy, Yung Carti, Yung Carti (What? What?)
(Hop in the bit', hop in the bit', what?)
Yung Carti, Yung Carti (What?)
Yeah, all of your bitches, they loose, hold on
All of your bitches, they loose, hold on (Yeah)
All of my bitches, they rich, hold on
And they stay rockin' that Rick, hold on
(Yeah, yeah, yeah, yeah, yeah, yeah)
Uh, what? What? Hold on, what? What? Uh (Yeah)
Rich, rich (Rich)
Cash Carti, bitch (Bitch)
Rich, bitch (Hold on)
Got a rich clique (Hold on)
I'm suckin' on the clit (Hold on)
She suckin' on the dick (Yeah)
Give that ho a tip (Yeah)
Told her, "Buy some kicks" (Kicks)
Ooh, then I brush my teeth (What?)
Hop up in the whip
Glocky in the whip (Glocky)
Glocky in the whip (Yeah)
And I'm cocky, fuckin' on a thotty
She just wanna plot me, bitch can't stop me (Stop me)
I'm ridin' in a Masi (What?)
This ain't even my Masi (Nah)
Hope that's not your thotty
Your bitch look like a auntie (What? What?)
Walked in with Ashanti (What?)
Damn, that look like 'Shanti (What?)
Damn, that look like Carti (Yeah)
I think that be Yung Carti (Yeah, what?)
Heard he spent a hundred on a fucking watch piece, that's filthy (Phew, what? Woah, woah)
[Chorus]
In New York I Milly Rock (What?)
Hide it in my sock (What? What?)
Running from an opp (What? What?)
And I shoot at opp (What? What?)
Uh, uh, uh (Phew)
And I'm on the block (Phew)
Uh, uh, uh (Hello?)
And I'm on the block (What?)
In New York I Milly Rock (What?)
Hide it in my sock (What?)
Hide it in my sock (Sock)
Selling that rerock (Rerock)
What? What? (What?)
What? Uh, what?
In New York I Milly Rock (What?)
Hide it in my sock (What?)
Use to sell rerock, uh
Runnin' from the cops, uh
Shootin' at these opps
[Outro: Playboi Carti &amp; Jamie Foxx]
You know what I'm sayin'?
(Yo, Pi'erre, you wanna come out here?)
Yeah, bitch ass nigga, fuck that nigga, man</t>
  </si>
  <si>
    <t>Mahogany</t>
  </si>
  <si>
    <t>[Intro]
Check
[Verse 1]
Mahogany dashboard, I do the dash, boy
Gas to the floor, I'm pressin' fast forward, I race a NASCAR
Transport just what you asked for
Don't ask me what I asked for if you can't answer
Now who them Xans for?
I'll pop DANs for muscle relaxation, I'm a patient
Pick up the pace when I feel too adjacent to who I'm racing
Yeah, I'm spacin', I'm spacin' out
Oh, you faded? I'm faded out
Oh, you made it? I made it out
But you shady like 8 Mile
8 Ball from Orange Mound, letdown, I lay her down
Like an eagle, she spread it out, ate it out, yeah, I ate it out
I'm a Libra, I weigh it out
Hope the reaper don't take me out
I'm too eager to wait it out
Stuck the heater in Satan's mouth
Pray polices don't raid the house
Pay my taxes and baby moms
Ain't no cappin', don't play around
Hate me back then, they hate me now
In my lap is your face, I got napkins to waste
I got mansions with gates, feel like I'm NASA with space
Don't feel like answerin' my phone, I feel like thrashin' today
I put my ratchet on safe, and I feel actually safe
Catchin' spasms and aches, from all the hands I done shaked
And all the cash I done counted and all the blunts I done rolled up
I stunt when I rolled up
With a bad bitch sittin' in the front with her nose up
You know what's in my soda
And your trap house closin', your glass house broken
And my madhouse open and my lighthouse glowin'
[Chorus]
Mahogany dashboard, do the dash, boy
Mahogany dashboard, do the dash, boy
Mahogany handle on the gun in my hand, boy
Brains all over my mahogany dashboard
[Verse 2]
Mahogany dashboard, I do the dash, boy
I think in my backyard, I need an airport
Mahogany sand, boy, I start a sand storm
Mahogany skin, touch me, I cut your hands off
Mahogany door handle to match the floor panel
Mahogany sand, mahogany Dior sandals
Mahogany dash, slime, I do the dash, slime
Sit the coke on the glass, slime, she snort a flat line
Good times, no hard times, uh-oh, it's that time
We at war, I check my Chopard for the exact time
Bang, bang, brrat time, I'm reppin' Fab Five
Flag high, red, red, red, bloody vampire
Plug was a fucking Arabi, it's no cap, slime
Judge gave me time, I did that time like nap time
Mahogany skateboard, I parked the Wraith for it
I kick, push straight forward, I hear Lupe flowin'
Under the skully, these bright mahogany dreads showin'
Let's get in bed and break these mahogany headboards
Oh, woah, mahogany, yeah, woah
[Chorus]
Mahogany dashboard, I do the dash, boy
Mahogany dashboard, I do the dash, boy
Mahogany dashboard, I do the dash, boy
Uh, yeah, I do the dash, boy
Mahogany handle on the gun in my hand, boy
Brains all over my mahogany dashboard
[Outro]
Louis mahogany bags for the bag boys
Louis, Louis mahogany bags for the bag boys
Soon as we land, on mahogany sand
Maho-mahogany sand
Louis mahogany bags for the bag boys
Soon as we land, on mahogany sand
I ain't arguin', I'm sayin'
Ooh, mahogany</t>
  </si>
  <si>
    <t>Mai</t>
  </si>
  <si>
    <t>Non guardarmi
Non cercare di spiegare
Lo sapevo
Che finiva prima o poi
È solo ieri
Che dicevi "quanto ti amo"
Me era soltanto
Una stato di agonia
Non c'è cosa
Più illusoria dell'amore
Non credi mai che
Possa capitare a te
Di ritrovarti
Sopra un filo di speranza
Per poi crollae
Dentro questa oscurità
Mai crederò
Mai ci cadrò
In queste false emozioni
Dove non c'è pietà
Mai cercherò
La verità dentro un sogno
Il nostro sogno
Solo adesso
Sembri cosi preoccupata
Si direbbe
Che ora soffri più di me
Ma non è vero
Non mi hai mai nemmeno amato
Altrimenti
Non andresti via cosi
Mai crederò
Mai ci cadrò
In queste false emozioni
Dove non c'è pietà
Mai cercherò
La verità dentro un sogno
Ma quale sogno!</t>
  </si>
  <si>
    <t>Major Tom (Völlig Losgelöst)</t>
  </si>
  <si>
    <t>Peter Schilling</t>
  </si>
  <si>
    <t>Major Tom [Voellig Losgeloest]</t>
  </si>
  <si>
    <t>[Songtext zu „Major Tom (Völlig losgelöst)“]
[Strophe 1]
Gründlich durchgecheckt steht sie da
Und wartet auf den Start – alles klar!
Experten streiten sich um ein paar Daten
Die Crew hat da noch ein paar Fragen
Doch der Countdown läuft
Effektivität bestimmt das Handeln
Man verlässt sich blind auf den andern
Jeder weiß genau, was von ihm abhängt
Jeder ist im Stress, doch Major Tom
Macht einen Scherz
[Pre-Refrain 1]
Dann hebt er ab und
[Refrain]
Völlig losgelöst von der Erde
Schwebt das Raumschiff
Völlig schwerelos
[Strophe 2]
Die Erdanziehungskraft ist überwunden
Alles läuft perfekt, schon seit Stunden
Wissenschaftliche Experimente
Doch was nützen die am Ende
Denkt sich Major Tom
Im Kontrollzentrum, da wird man panisch
Der Kurs der Kapsel, der stimmt ja gar nicht
„Hallo Major Tom, können Sie hören?“
„Woll'n Sie das Projekt denn so zerstören?“
Doch er kann nichts hör'n
[Pre-Refrain 2]
Er schwebt weiter
[Refrain]
Völlig losgelöst von der Erde
Schwebt das Raumschiff
Völlig schwerelos
[Strophe 3]
Die Erde schimmert blau, sein letzter Funk kommt
„Grüßt mir meine Frau!“, und er verstummt
Unten trauern noch die Egoisten
Major Tom denkt sich: „Wenn die wüssten!“
Mich führt hier ein Licht durch das All
Das kennt ihr noch nicht, ich komme bald
Mir wird kalt
[Refrain]
Völlig losgelöst von der Erde
Schwebt das Raumschiff
Schwerelos
Völlig losgelöst von der Erde
Schwebt das Raumschiff
Schwerelos
Völlig losgelöst von der Erde
Schwebt das Raumschiff
Völlig Schwerelos</t>
  </si>
  <si>
    <t>Majoring In The Minors</t>
  </si>
  <si>
    <t>2015-06-29</t>
  </si>
  <si>
    <t>[Intro]
These windy streets tell of a different time
What got us here, won't get us there
It's time for the upright to have insight
Don't forget what's important in life
[Verse 1]
This place is like a cage that will imprison you
It's comfort only found without adversity
Anyone anywhere in history
Has confronted these realities
[Interlude]
What got us here won't get us there
I'll be there soon, that's why I care
[Verse 2]
Everyone you love will one day fade away
Everything you have will rot and decay
Everything around us will burn
Burn up in the death of the sun
[Pre-Chorus]
It's in the pain, that we see, our true selves change
In the sea of difficulty, we are defined
When we're blind, we will feel, our true selves change
In the sea of difficulty, we leave our comfort behind
[Chorus]
We are found, found in far away places
When all seems lost
We are found, found in far away places
Not all is lost
[Post-Chorus]
We must be strong
(And cling onto hope!), cling onto hope
We must be strong
When the ground is shaking out from under our feet
[Bridge]
[Chorus]
We are found in far away places
When all seems lost
We are found in far away places
Not all is lost
[Bridge]
Stop majoring in the minors
It's when you get inside that it widens
Stay true tempered (Stay true tempered!)
You're not the first to find life is tough
[Outro]
Circumstantial hope, isn't really hope at all
It's just a watered down distraction
From what stands in our way
Hope gives us, the ability to face reality
The ability to see through it all</t>
  </si>
  <si>
    <t>Make a Movie</t>
  </si>
  <si>
    <t>The Perfect Storm</t>
  </si>
  <si>
    <t>[Intro: Twista]
Twista, T-Pain
Lets make a movie baby
[Verse 1: Twista]
Twist got cars, big swagger
I'm a rock star like Mick Jagger
And I got bars that I spit faster
You a hot star no bitch badder
So let me take you on a ride
On a journey with the one that you call daddy
Who gonna make you get it wet
But this time we gon' do something romantic and different
I'll tell you about it when we get on the movie set
I was thinking that we could just make a sex tape
Plus I think yo face cute when it's in HD
Maybe I could tape you and you could tape me
When I pull my 
H2 up to your H3
You know that you want to be in this movie
So don't be acting like I'm trippin' with a strange ambition
Recording you while you loving me down below
Switching the camera angle when we change positions
You could be the director aiming the camera down at me
Filming me licking until you say "Cut"
Ready for any footage you wanna get
Ain't gotta call nobody else because
I do my own stunts
Its the X rated version of a box office hit
I see you ready to strip for this
So let me get the music in, get the tape in, get the cameras in (oh oh oh oh)
[Hook: Chris Brown]
Baby we don't need no script for this
I'mma throw a couple thousand baby strip for this
Let me pull my camera out and make a movie, yeah
Starring you and me, yeah
Baby we don't need no actresses
Let me see what I'm working with, I'mma break your back with this
Let me pull my camera out lets make a movie, yeah
Starring you and me, yeah, yeah, girl
[Verse 2: Twista]
Shawty we gonna make a movie
Got me loving it when I'm feeling on the booty
Especially when I can blame it on the alcohol
Cause it do some thing to me
She look better than any chick in my perimeter
Sexy; I wish I could film every bit of her
Kiss her neck down to her stomach and then I'mma
Tell her we could be in a personal cinema?
I let you hold the camera first and then I hold it then
Cause I wanna see how it's coming out and going in
Let you see such a freak in me; I hope this never leak on TMZ
This is 50 World Star or CNN
Baby girl you kick the world off the axis
I'm yo director, filming you for practice
And you know I think you a hell of a actress
Especially when I'm shooting you on a mattress
Shawty straight to the top that's where we headed
And I'mma see my name in the credits
And be the shit if you let it
See somethin' that you not really feeling
Then we can always go back and make an edit
I'll be sippin' on patron platinum
She knew about the rapping
But didn't know I'd be on acting
Our personal reality show
So there, get the tape in, get the cameras in (oh oh oh oh)
[Hook: 
T-Pain
]
Baby we don't need no script for this
I'mma throw a couple thousand baby strip for this
Let me pull my camera out and make a movie, yeah
Starring you and me, yeah
Baby we don't need no actresses
We deal with them working with, I'mma break your back with this
Let me pull my camera out lets make a movie, yeah
Starring you and me, yeah, yeah, yeah</t>
  </si>
  <si>
    <t>Make Believe</t>
  </si>
  <si>
    <t>Quintino</t>
  </si>
  <si>
    <t>Bright Nights</t>
  </si>
  <si>
    <t>[Verse 1]
I will let you see all that we can be
While we make it real, what is make believe
I will let you see all that we can be
While we make it real, what is make believe
[Chorus]
I want you to understand
I don't want this night to end
I want you to feel again
Come with me and hold my hand
I will let you see all that we can be
While we make it real, what is make believe
Make believe
[Verse 2]
I want us to rise above
Tell me what you're dreaming of
Can you hear our beating hearts?
Maybe this is more than love
[Chorus]
I will let you see all that we can be
While we make it real, what is make believe
What is make believe
Make believe</t>
  </si>
  <si>
    <t>2013-06-21</t>
  </si>
  <si>
    <t>Davis Chris</t>
  </si>
  <si>
    <t>American Resurrection</t>
  </si>
  <si>
    <t>Make It Rain</t>
  </si>
  <si>
    <t>[Verse 1]
This the thick girl anthem,
 I be looking handsome
You should tell yo mama, she gon' have a grandson
Niggas think we fucking, tell them we just dancing
I'mma let you touch it, girl why you keep on asking
Red leather jacket, girl call me Michael Jackson
Five shots later
, 
we call it Johnnie Paxson
Money we be spending
and money we be stacking
Gon' put up all these Franklins and we gon' spend these Jacksons
[Hook]
Girls on stage, making change
, 
make it rain
We like clothes
, good food, champagne, entertainment
We don't ever ask for much except trust, women lust
Every time a real nigga call yo phone, pick it up
[Verse 2]
This that girl where you going, I'mma need a moment
Heard you like it doggy, I just wanna bone it
I don't wanna borrow, I just wanna own it
I see you got yo homegirl, come plug her with the homie
We don't really care about much, live it up
Bank accounts, gold chains, spending bucks in a rush
We ain't never had help, it's just us, it's just us
Every time a real nigga call yo phone, pick it up
Girls on stage, making change, make it rain
Gi- girls on stage, making change, make it rain
Girls on stage, making change, make it rain
Gi- girls on stage, making change, make it rain
[Hook]</t>
  </si>
  <si>
    <t>Me, Myself &amp; I</t>
  </si>
  <si>
    <t>2006-11-14</t>
  </si>
  <si>
    <t>[Intro: Fat Joe (Lil Wayne)]
Ooooooowwwwwwww! (Ha ha, chyeah)
Scotty (chyeah)
Let's make it rain on these niggas
 (Joey Crack)
[Hook: Lil Wayne]
Yeah, I'm in this bitch with the Terror
Got a hand full of stacks, better grab an umbrella
I make it rain, I make it rain (oh!) 
I'm in this bitch with the Terror
Got a handful of stacks, better grab an umbrella
I make it rain, I make it rain (oh!) make it rain on them hoes
I make it rain, I make it rain (oh!) I make it rain on them hoes
I make it rain, I make it rain (oh!) I make it rain on them hoes
I make it rain, I make it rain (oh!) I make it rain on them hoes
Oww!
[Verse 1: Fat Joe]
Cr-Cr-Crack, Crack, Crack, Crack, Crack, you hear the echo
Man I seen the best go, cause he ain't had that metal
I'm a hustler hustler, a pusher's pusher
You a buster, a customer
, I get you some cook up
Yeah Crack is a chemist, I pack an eleven
I'm mackin' the seven, I'll clap at your reverend
I see you in N-Y, I'll send you an invite
You gon' need you a pass, that's the code that we live by
[Hook: Lil Wayne]
Yeah, I'm in this bitch with the Terror
Got a hand full of stacks, better grab an umbrella
I make it rain, I make it rain (oh!) 
I'm in this bitch with the Terror
Got a handful of stacks, better grab an umbrella
I make it rain, I make it rain (oh!) make it rain on them hoes
I make it rain, I make it rain (oh!) I make it rain on them hoes
I make it rain, I make it rain (oh!) I make it rain on them hoes
I make it rain, I make it rain (oh!) I make it rain on them hoes
Oww!
[Bridge: Fat Joe]
Clap, clap, clap
Gotta make that ass clap, gotta make that ass clap
Clap, clap, clap, clap (yeah)
Gotta make that ass clap (yeah) gotta make that ass clap (yeah)
[Verse 2: Fat Joe]
Now why's everybody so mad at the South for?
Change your style up, switch to southpaw
Jada, I was listenin'
So I made 'em a anthem to make some dividends
Lil' mama try hit me with that 
shoulder lean
This cut co Crack and I control the team
Couple bricks stacked on that triple beam
My dirty bro sippin' that promethazine
That ganja green, that Cali weed
A nigga lose his life tryna roll on me
Now, yup yup, we get it, no if ands about it
And the rain keep fallin', even when it's droughted
[Hook: Lil Wayne]
Yeah, I'm in this bitch with the Terror
Got a hand full of stacks, better grab an umbrella
I make it rain, I make it rain (oh!) 
I'm in this bitch with the Terror
Got a handful of stacks, better grab an umbrella
I make it rain, I make it rain (oh!) make it rain on them hoes
I make it rain, I make it rain (oh!) I make it rain on them hoes
I make it rain, I make it rain (oh!) I make it rain on them hoes
I make it rain, I make it rain (oh!) I make it rain on them hoes
Oww!
[Verse 3: Fat Joe]
Mami's body's bangin', she got it, man she does it all
She gets it poppin' with no hands, I make it pour
I make it rain on 'em, I'm layin' game to 'em
I got some misses to tattoo my name on 'em
Gotta get that baby love, gotta get my paper up
Got a stay strapped asap case y'alls hate Crack and wanna rain on us
And you know what it is, yeah it's them powder kids
And we know how to bid, so we don't give a shit
[Hook: Lil Wayne]
Yeah, I'm in this bitch with the Terror
Got a hand full of stacks, better grab an umbrella
I make it rain, I make it rain (oh!) 
I'm in this bitch with the Terror
Got a handful of stacks, better grab an umbrella
I make it rain, I make it rain (oh!) make it rain on them hoes
I make it rain, I make it rain (oh!) I make it rain on them hoes
I make it rain, I make it rain (oh!) I make it rain on them hoes
I make it rain, I make it rain (oh!) I make it rain on them hoes
Oww!
[Outro: Fat Joe]
Calca, TS, BX niggas
Khaled! Scott Storch, my nigga, yeah
Tony Sunshine, I see you nigga</t>
  </si>
  <si>
    <t>Foy Vance</t>
  </si>
  <si>
    <t>Live At Bangor Abbey</t>
  </si>
  <si>
    <t>[Verse 1]
When the sins of my father weigh down in my soul
And the pain of my mother will not let me go
Well, I know there can't come fire from the sky
To refine the purest of canes
Even though I know this fire brings me pain
Even so, it's just the same
[Chorus]
Make it rain, make it rain
Make it rain, make it rain
Make it rain, make it rain
Make it rain, make it rain
[Verse 2]
The seed needs the water for it grow out of the ground
It just keeps getting harder, the hunger more profound
[Pre-Chorus]
Let the clouds fill up with thunderous applause
The lightning be the veins
Fill that sky with all that they can draw
When it's time to make a change
[Chorus]
Make it rain, make it rain
Make it rain, make it rain
Make it rain, make it rain
Make it rain, make it rain
[Verse 3]
The world's full of water
Stops by the shore
Just like the riches of grandeur
It never reach the port
[Pre-Chorus]
Let the clouds fill with thunderous applause
The lightning be the veins
Fill the sky with all that they can draw
And when it's time to make a change
[Chorus]
Make it rain, make it rain
Make it rain, make it rain
Make it rain, make it rain
Make it rain, make it rain
Oh make it rain, make it rain down, oh
Make it rain, make it rain
Make it rain, make it rain
Make it rain, make it rain
[Instrumental Outro]</t>
  </si>
  <si>
    <t>Make Luv</t>
  </si>
  <si>
    <t>Room 5</t>
  </si>
  <si>
    <t>Music &amp; You</t>
  </si>
  <si>
    <t>I like to party mmhmm
Everybody does
Make luv and listen to the music
You've gotta let yourself go go go go go oh
I like to party mmhmm
Everbody does
You can be in the weekend of yours
To see what you get into
Make luv and listen to the music
You've gotta let yourself go go go go go oh
Make luv and listen to the music
You've gotta let yourself go go go go go oh
Make luv and listen to the music
You've gotta let yourself go go go go go oh
Make luv and listen to the music
You've gotta let yourself go go go go go oh
I like to party mmhmm
Everbody does
You can be in the weekend of yours
To see what you get into
Make luv and listen to the music
You've gotta let yourself go ooh ooh ooh ooh
Make luv and listen to the music
You've gotta let yourself go go go go go oh
Gotta get myself
Gotta move on up
Make luv until the morning now
Make luv and listen to the music
You've gotta let yourself go go go go go oh
(Repeat to fade)</t>
  </si>
  <si>
    <t>Make Me Bad</t>
  </si>
  <si>
    <t>[Verse 1]
I am watching the rise and fall of my salvation
There's so much shit around me such a lack of compassion
I thought it would be fun and games, instead it's all the same
I want something to do, need to feel the sickness in you
[Chorus]
I feel the reason as it's leaving me, no, not again
It's quite deceiving as I'm feeling the flesh make me bad
[Verse 2]
All I do is look for you, another fix, you need it too
Just to get some sort of attention, attention
What does it mean to you, for me, it's something I just do
I want something, I need to feel the sickness in you
[Chorus]
I feel the reason as it's leaving me, no, not again
It's quite deceiving as I'm feeling the flesh make me bad
I feel the reason as it's leaving me, no, not again
It's quite deceiving as I'm feeling the flesh make me bad
[Outro]
I feel the reason as it's leaving me, no, not again
It's quite deceiving as I'm feeling the flesh make me bad
 (Does it make me bad?)
I feel the reason as it's leaving me, no, not again (Does it make me bad?)
It's quite deceiving as I'm feeling the flesh make me bad
(Does it make me bad?)
(Does it make me bad?)
(Does it make me bad?)
(Does it make me bad?)</t>
  </si>
  <si>
    <t>Make Me Better</t>
  </si>
  <si>
    <t>From Nothin' To Somethin' (Bonus Track Version)</t>
  </si>
  <si>
    <t>[Intro: Ne-Yo 
with Fabolous
]
Timbo!
 Hey!
Ne-Yo!
 Say what?
Loso!
 Hey! Hey!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
[Verse 1: Fabolous]
You plus me, it equals better math
Your boy a good look but she my better half
I'm already bossin, already flossin
But why have the cake if it ain't got the sweet frostin
You're-You're-You're-You're keepin me on my A game
With-With-With-Without havin the same name
They-They-They-They-They-They might flame
But-But-But-But shorty we burn it up
The sag and my swag, pep in my step
Daddy do the Gucci mami in Giuseppes
Guess it's a G thing whenever we swing
I'm a need Coretta Scott if I'm 'gon be King
 (Oooh)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
[Verse 2: Ne-Yo]
First thing's first, I does what I do
But everything I am she's my improve
I'm already bossin, I'm already fly
But if I'm a star, she is the sky
A-A-A-And when I feel like I'm on top
She-She-She-She give me reason then I stop
And-And-And-And-And-And though I'm hot
To-To-To-Together we burn it up
[Verse 3: Fabolous 
with Ne-Yo
]
The caked up cut, the cleaned up ice
The shorty come around, I clean up nice
Dynamic duo, Batman and Robin
Whoever don't like it is that man's problem
And-And-And
-And when I feel like I'm tired
Ma-Ma-Ma
-Mami be takin me higher
I'm-I'm-I'm-I'm-I'm
-I'm on fire
But-But-But
-But shorty we burn it up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
[Bridge: Ne-Yo]
Cause on the side of every great man
You could find a woman like a soldier holdin him down
[Verse 4: Fabolous]
She treats me like a don, watches for the hit
Checks where I go, even watches who I'm with
The right when I'm wrong, so I never slip
Show me how to move, that's why I never trip
And baby girl you so major they should front page ya
 (Front page ya)
God bless the parents who made ya (Who made ya)
Middle finger anybody who hate the (Who hate the)
Way we burn it up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
[Outro: Fabolous &amp; 
Ne-Yo
]
Ahhhhhhhhh!
Yeah baby, them lames you playin with, they 'gon push you down
We tryin to compliment you you know, make you better
Top Notch Tim, Nice Look Ne-Yo, Livin Good Loso
They ask you how you doin now, tell 'em better than them
Hahahahahahaaha!
[Chorus: Ne-Yo]
I'm a movement by myself (Oh!)
But I'm a force when were together
Mami I'm good all by myself (Oh!)
But baby you, you make me better
You make me better, You make me better (Hey! Hey!)
You make me better, You make me better (Hey! Hey!)
You make me better, You make me better (Hey! Hey!)
You make me better, You make me better (Hey! Hey! Hey!)</t>
  </si>
  <si>
    <t>Make Me Break</t>
  </si>
  <si>
    <t>Airmow</t>
  </si>
  <si>
    <t>[Verse 1]
I lay awake
Think of what I locked away
Take those secrets to the grave if I can’t cave
And it occurred
I had taken all my turns
I don’t seem to ever learn
Am I unsaved?
[Chorus]
A liar if I say
I won’t ever waste away
Oh this life is made for me
'Cause I know me well
If this is to be done
My will is all I’ve won
'Cause I just can’t stop holding onto
Holding on, hold onto you
[Post Drop]
All my cards are torn
Name my guns they’re drawn
Stare me down, this is how you make me break
Name my guns they’re drawn
How you make me brеak
[Verse 2]
All I can give now
Deep from the underground
Takе me away take me away take me away now
It’s all on my sleeves now
Stitching is tearing out
Take me away take me away take me away
[Chorus]
A liar if I say
I won’t ever waste away
Oh this life is made for me
'Cause I know me well
If this is to be done
My will is all I’ve won
'Cause I just can’t stop holding onto
Holding on, hold onto you
[Post Drop]
Name my guns they’re drawn
How you make me break
All my cards are torn
Name my guns they’re drawn
Stare me down, this is how you make me break
Name my guns they’re drawn
How you make me break
How you make me break</t>
  </si>
  <si>
    <t>Make Me Feel</t>
  </si>
  <si>
    <t>Laila</t>
  </si>
  <si>
    <t>[Verse 1]
When I realized
That  I needed you
Do  I live a lie?
Should I tell the truth
Is there something babe?
Is  this something real?
Is  love temporary?
Don’t know how I feel
[Pre Hook]
No  more wasting time
I wanna be with you
Can I make you mine?
Spend my whole life with you
Maybe  its too sudden
I thought about it
Now that we surfaced
Is this really worth it?
[Hook]
You make me feel like
Lalalalalalalala
Oh you make me feel so
Lalalalalalalala
[Verse 2]
I wasn’t ready for love
I was still torn apart
But you never gave up
That’s when you stole my heart
Thats when I fell in love with you
Wishing I’m with you
Just say you feel the same
The same way that I do
[Pre Hook]
Let’s stop wasting time
I wanna be with you
Can I make you mine?
Spend my whole life with you
Maybe its too sudden
I thought about it
Now that we surfaced
Is this really worth it?
[Hook]
You make me feel like
Lalalalalalalala
Oh you make me feel so
Lalalalalalalala
Say yeah yeah yeah
Say yeah yeah yeah
Oh yeah yeah
Say yeah yeah yeah
Say yeah yeah yeah yeah yeah yeahhh</t>
  </si>
  <si>
    <t>Make Me Wanna</t>
  </si>
  <si>
    <t>[Verse 1]
Windows down, country sound, FM on the radio
Just me and you and the man on the moon
Cruisin' down some old back road
[Pre-Chorus]
Now baby, don't you look at me that way
'Cause you know there's only so much I can take
'Cause you make me wanna
[Chorus]
Pull this truck to the side of the road
Slide on over, let me hold you close
And tell you everything I'm thinkin'
Hop on out and let the tailgate fall
Get drunk on you with no alcohol
If you don't stop, I'm gonna
Girl, you make me wanna
[Verse 2]
You know better than to wear that dress
It oughta be against the law
Plain and simple, girl, them dimples
Know just how to turn me on
[Pre-Chorus]
Now baby, don't you look at me that way
'Cause you know there's only so much I can take
'Cause you make me wanna
[Chorus]
Pull this truck to the side of the road
Slide on over, let me hold you close
And tell you everything I'm thinkin'
Hop on out and let the tailgate fall
Get drunk on you with no alcohol
If you don't stop, I'm gonna
Girl, you make me wanna
[Bridge]
You make me wanna
Wake up with you, in the bed of my truck
And start over again when the sun comes up
[Chorus]
You make me wanna
Pull this truck to the side of the road
Slide on over, let me hold you close
And tell you everything I'm thinkin'
Hop on out and let the tailgate fall
Get drunk on you with no alcohol
If you don't stop, I'm gonna
You make me wanna
Pull this truck to the side of the road
Slide on over, let me hold you close
And tell you everything I'm thinkin'
Hop on out and let the tailgate fall
Get drunk on you with no alcohol
If you don't stop, I'm gonna
Girl, you make me wanna
Yeah, yeah
[Outro]
Windows down, country sound, FM on the radio</t>
  </si>
  <si>
    <t>Make Me Your Only One</t>
  </si>
  <si>
    <t>I'm a drifter, I walk this world alone
I'm a drifter, I walk this world alone
I lost the love of a lifetime
And found a heart of stone
Miles and miles had come between us even when we shared a bed
Miles and miles had come between us even when we shared a bed
When we were once so close together
Make me your only one
Make me your only one
Make me your only one
Make me your only one
At first I was angry when she said that we were through
At first I was angry when she said that we were through
Now I'm just so sick down inside me
And the only cure is you
Make me your only one
Make me your only one
Make me your only one
Make me your only one</t>
  </si>
  <si>
    <t>Make No Sense</t>
  </si>
  <si>
    <t>AI YoungBoy 2</t>
  </si>
  <si>
    <t>[Intro]
Buddah Bless this beat
[Chorus]
I feel like I'm Gucci Mane in 2006
All these diamonds dancing on my fucking neck cost like four bricks
And the way that I be toting on that strap don’t make no sense
He a million dollar nigga but be posted in the bricks, uh
It make no sense, yeah, it make no sense, uh
It make no sense, goddamn, make no sense, yeah, uh
Make no sense, nah, uh, make no sense, YoungBoy
Make no sense, nah, it make no sense, slime
[Verse 1]
I could hit it, I could whip it, I could bag it, I could stash it
I could trap out like a motherfucker
And you know me, bitch, I just bought another 30 burner (30 burner)
I whip too hard, so I got Ike and Meech, got Tina Turner (Whippin' hard)
It don't make sense, I’m not alright, bitch, I'll put you under
I ain't cut too much, I got that shit that make 'em tweak like damn
Can't be in front the trap too much, the world know who I am (I am)
This shit ain't sweet, who close to me, I see 'em hatin' like damn
All I know get the money, still gon’ be the one to slay ’em
Like nigga, uh, nigga
Nigga, bitch, nigga, baow, with my jewelry (Fuck a jury)
[Chorus]
I feel like I'm Gucci Mane in 2006
All these diamonds dancing on my fucking neck cost like four bricks
And the way that I be toting on that strap don’t make no sense
He a million dollar nigga but be posted in the bricks, uh
It make no sense, yeah, it make no sense, uh
It make no sense, goddamn, make no sense, yeah, uh
Make no sense, nah, uh, make no sense, YoungBoy
Make no sense, nah, it make no sense, slime
[Verse 2]
4KTrey, BoB, I been that, bitch, you notice me
Tell them niggas I say fuck 'em
These hoes ain't shit, they want my cash, so I'll never love ’em (Stupid bitch)
I flash and beat a nigga ass with this fifty ball (I don't need no clique)
On TV, I could tell my youngin hit him with the cutter (Motherfuck a nigga)
That's a bar, real nigga blessed him with that bar and he say yeah-eah
He out the H, you play, he shoot you in your face (Northside)
Bullets flying, back to back, bitch, when we ride
I'm convicted, but it's an issue, I'll slide for a slide
Die today, bitch, they say four pussy niggas died 'fore I died, slime
[Chorus]
I feel like I'm Gucci Mane in 2006
All these diamonds dancing on my fucking neck cost like four bricks
And the way that I be toting on that strap don't make no sense
He a million dollar nigga but be posted in the bricks, uh
It make no sense, yeah, it make no sense, uh
It make no sense, goddamn, make no sense, yeah, uh
Make no sense, nah, uh, make no sense, YoungBoy
Make no sense, nah, it make no sense, slime</t>
  </si>
  <si>
    <t>Make That Move</t>
  </si>
  <si>
    <t>Make that move right now, baby
Make that move right now, baby
So many times
By holding back I let the good things pass me by
And then one day I asked myself the reason why
And like an answer from above you came into my life
And showed me one thing for sure
With love nothing is certain
You got to go for it when you feel it
Everybody, everybody needs somebody to love
And I choose you, baby, so let's
Make that move right now, baby
You only go out once in a lifetime
Make that move right now, baby
So natural to
Give in to feelings deep inside when love is due
And I knew something was missing â€~cause I feel brand new
And motivation's in my heart whenever I'm with you
So girl whatever you do
Just remember love is at motion
You got to hold on tight when you know it's right
Everybody, everybody needs somebody to love
And I choose you, baby, so let's
Make that move right now, baby
You only go out once in a lifetime
Make that move right now, baby
The longer you wait on love, the more you'll be without it
Why don't you make that move, make that move, make that move
Make that move, make that move, make that move
Make that move, make that move, make that move
Make that move, make that move, make that move
Let's make that move
Make that move, make that move, make that move
Make that move, make that move, make that move
Make that move, make that move, make that move, come on
Let's make that move
So many times
By holding back I let the good things pass me by
And then one day I asked myself the reason why
Like an answer from above you came into my life
And that showed me one thing for sure
With love nothing is certain
You got to go for it when you feel it
Everybody, everybody needs somebody to love
And I choose you, baby, so let's
Make that move right now, baby
You only go out once in a lifetime
Make that move right now, baby
The longer you wait our love, the more you'll be without it
Make that move right now, baby
Make that move right now, baby
Make that move right now, baby
Make that move right now, baby
Make that move right now, baby
Make that move, you got to make that move, girl
Make that move right now, baby
Come on, baby, come on, pretty baby
Make that move right now, baby
I just want you to make that move right now
Make that move right now, baby
If you make that move with me, I'll be yours eternally
Make that move right now, baby
Make that move right now, baby
Make that move right now, baby
Make that move right now, baby</t>
  </si>
  <si>
    <t>Make the World Go Away</t>
  </si>
  <si>
    <t>Make the world go away
Get it off my shoulder
Say the things we used to say
And make the world, make it go away
Do you remember when you loved me
Before the world took you away
Well if you do, then forgive me
And make the world, make it go away
Make the world go away
Get it off my shoulder
Say the things we used to say
And make the world, make it go away
Now I'm sorry if I hurt you
Let me make it up to you day by day
And if you will please forgive me
And make the world, make it go away
Make the world go away
Get it off my shoulder
Say the things we used to say
And make the world, make it go away</t>
  </si>
  <si>
    <t>Make U Feel Alright</t>
  </si>
  <si>
    <t>Cocky And Confident</t>
  </si>
  <si>
    <t>2009-11-27</t>
  </si>
  <si>
    <t>(feat. Kango Slim &amp; Jay da Menace)
[Intro]
I can make you feel alright, right
Ay, ay... ay, ay!
Ay...
[Chorus: Juvenile (Jay Da Menace)]
You can drop the top down, we can ride low
You can be yourself girl, let your hair go
(Guarantee you girl, I can make you feel - alright) [2X]
You can act slick man but you won't know
Bet'cha if I give it to you, you gon' want mo'
(Guarantee you girl, I can make you feel - alright) [2X]
[Juvenile]
It could be better but nobody can complain here
Just call me Santa Claus, you know I make it rain, dear
You can tell cause I'm livin so well
And my crib lookin like a lil' mini hotel
I know you're lookin for change, you want Barack Obama
Also you're sick of the pain, been through a lot of drama
Leave them heel boys alone, get a man of honor
I ain't a snake but I'm tryin to give you this anaconda
Girl you lookin good wit'cha ol' stiff ass
Kinda remind of somethin I'd see in gym class
Lean through[?] to me and I'll probably trip on him
I got my eyes on him girl and I ain't givin in
[Chorus]
[Jay Da Menace]
Ay back up and let her do her thing
She a queen in search of a king
Stop be doin what you do
When you do your thing, all eyes on you
[Kango Slim]
I can make you feel like a woman wanna feel
And I like the way that back shape when you be in them heels
Don't take 'em off, leave 'em on when we do it
Louis Armstrong daughter, like a horn when she blew it
You know you the one girl, I can see you choosin
Cause you know I'm a winner, and with me you ain't losin
I'm diggin your hairstyle, love the way your face look
Let me take you to MySpace and tag your Facebook
Got'chu feelin me the way that Jada feelin Will
And Hillary feelin Bill, a chick that gon' keep it real - f'real
Kill Bill what I'm smokin on like good
I'm tryin to see if I can hit you with the nice wood
[Chorus]
[Juvenile]
I can make you feel alright
Come over to the crib and give it to ya all night
Cause you got a body like the video type
Daddy comin over, put the Henny on ice
The Remy on ice, go on does it like that
Damn shorty I ain't know you do it like that
Could move it like that - that's somethin that your momma can't teach
You don't care what niggas sayin just go follow that beat!
[Chorus]</t>
  </si>
  <si>
    <t>Make You Mine</t>
  </si>
  <si>
    <t>PUBLIC</t>
  </si>
  <si>
    <t>[Verse 1]
Well, I will call you darlin' and everything will be okay
'Cause I know that I am yours and you are mine
Doesn't matter anyway
In the night, we'll take a walk, it's nothin' funny
Just to talk
[Chorus]
Put your hand in mine
You know that I want to be with you all the time
You know that I won't stop until I make you mine
You know that I won't stop until I make you mine
Until I make you mine
[Verse 2]
Well, I have called you darlin' and I'll say it again, again
So kiss me 'til I'm sorry, babe, that you are gone and I'm a mess
And I'll hurt you and you'll hurt me and we'll say things we can't repeat
[Chorus]
Put your hand in mine
You know that I want to be with you all the time
You know that I won't stop until I make you mine
You know that I won't stop until I make you mine
Until I make you mine
[Bridge]
You need to know
We'll take it slow
I miss you so
We'll take it slow
It's hard to feel you slipping (You need to know)
Through my fingers are so numb (We'll take it slow)
And how was I supposed to know (I miss you so)
That you were not the one?
[Chorus]
Put your hand in mine
You know that I want to be with you all the time
You know that I won't stop until I make you mine
You know that I won't stop until I make you mine
Until I make you mine
Put your hand in mine
You know that I want to be with you all the time
Oh darlin', darlin', baby, you're so very fine
You know that I won't stop until I make you mine
Until I make you—
[Outro]
La-la-la-la-la
La-la-la-la-la-la-la
La-la-la-la-la
La-la-la-la-la-la-la
La-la-la-la-la
La-la-la-la-la-la-la
La-la-la-la-la</t>
  </si>
  <si>
    <t>Mike Williams</t>
  </si>
  <si>
    <t>Make You Mine (feat. Moa Lisa)</t>
  </si>
  <si>
    <t>[Intro]
Make you mine, oh-oh
[Verse 1]
I know we gone separate ways
But you're stuck on my mind
Memories inside my head say
Need you by my side
[Pre-Chorus]
'Cause everyday I'm waiting, I'm waiting
I'm waiting, I'm waiting for a sign
We can make it, you know that
I never wanna leave you
Believe me, I need you
I‘ll make it right, I’ll make it right
[Chorus]
I'm looking for a way to make you mine
I need you by my side all day, all night
Yeah, I just wanna feel your hand in mine
All I wanna do, yeah, all I wanna do is make you mine
[Post-Chorus]
All I wanna do, yeah, all I wanna do
All I wanna do, yeah, all I wanna do
I'm looking for a way to make you mine
I need you by my side all day, all night
Yeah, I just wanna feel your hand in mine
All I wanna do, yeah, all I wanna do is make you mine
[Verse 2]
I know we got lost in silence
Blame it all on me
Sorry that I left you broken
I want you to see
[Pre-Chorus]
'Cause everyday I'm waiting, I'm waiting
I'm waiting, I'm waiting for a sign
We can make it, you know that
I never wanna leave you
Believe me, I need you
I’ll make it right, I’ll make it right
[Chorus]
I'm looking for a way to make you mine
I need you by my side all day, all night
Yeah, I just want to feel your hand in mine
All I wanna do, yeah, all I wanna do
Everything I do, I do for you
I'll swim across the ocean, dive into
Yeah, I just wanna feel your hand in mine
All I wanna do, yeah, all I wanna do is make you mine
[Post-Chorus]
(Make you mine, make you mine)
All I wanna do, yeah, all I wanna do
All I wanna do, yeah, all I wanna do
I'm looking for a way to make you mine
I need you by my side all day, all night
Yeah, I just wanna feel your hand in mine
All I wanna do, yeah, all I wanna do is make you mine</t>
  </si>
  <si>
    <t>Make Your Move</t>
  </si>
  <si>
    <t>Baby make your move
Step across the line
Touch me one more time
Come on, dare me</t>
  </si>
  <si>
    <t>Makin All That Money</t>
  </si>
  <si>
    <t>Young Dro</t>
  </si>
  <si>
    <t>I am Legend</t>
  </si>
  <si>
    <t>(Fuck nigga I stay in polo, Holla back, Gatored up)
Makin all that money...
Makin all that money...
Makin all that money ...
Makin all that money...
Chorus:
Girl you makin all that money
Don't let nobody cheat you, cheat you
Ooh you makin all that money
Don't let nobody cheat you, cheat you
Girl you makin all that money
Don't let nobody cheat you, cheat you
Ooh you makin all that money
Don't let nobody cheat you, cheat you
Verse 1:
Pull up, 25 grand, fat pockets, look at my pants
We too deep, look at my clan, polo clothes, look at my brand
Dro, I came here to look at yall dance
You said make it rain, so i'm kicking out grands
My partner spent 7, and my homie spent 3, i spent bout' 11
So thats 20 something g's
You ain't gotta stop and we dont wanna leave
Tip for the click put yo hand on yo knees
Nawl i ain't broke but im still on e
Roll like the mutha fucking pills on me
Real low key shaking hard for the bread
Still in school so she smart in the head
First magic city then we all at honey
Do it for the strippers making all that money
CHORUS
Verse 2
She dance for you like you dance for me
She don't handle you like she handle me
She know im caked up ride lamborghini
Shaking her stuff like tamberine
All my diamonds are tangerine
Throwing this money like dan marin
All shawty need is pampering
She'll jump when you call like a trampaline
Got my motor running like valvoline
Give me what i need and you can have the creme
My drop top chevy so apple green
These niggas in the club, they trap with me
So much money they after me
Black maserati and a strap with me
Karats on my neck call me young dro money
We can blaze up a sattle then platinum 21 it
CHORUS
Verse 3
Do it one time for the whole club geeking
Do it one time for the whole magic city
Do it one time for the girls in stroke
Bout to tell the crew gone pull up then load em
28 rolling so the chevy gonna sit up
Platinum 21 then head up get up
When we hit dreams all the girls wanna get us
Falling free money everybody with us
24 k's 24 plays, I was in the precinct for 24 days
Cajun blama, blaze'n saddle, blue frank g, the bay, it don't matter
Talking bout girls that be stacking that money
Real bitches who dont be acting that funny
Getting straight to it, and even gotta say it
Fall up in the club, start stacking that bread
CHORUS
---
.</t>
  </si>
  <si>
    <t>Makin' Whoopee</t>
  </si>
  <si>
    <t>Another bride, another June
Another sunny honeymoon
Another season, another reason
For makin' whoopee
A lot of shoes, a lot of rice
The groom is nervous, he answers twice
Its really killin'
That he's so willin' to make whoopee
Now picture a little love nest
Down where the roses cling
Picture the same sweet love nest
Think what a year can bring, yes
He's washin dishes and baby clothes
He's so ambitious he even sews
But don't forget folks
Thats what you get folks, for makin' whoopee
Another year, maybe less
What's this I hear? Well, can't you guess?
She feels neglected, and he's suspected
Of makin' whoopee
Yeah, she sits alone
Most every night
He doesn't phone, he doesn't write
He says he's busy
But she says, "is he?"
He's makin' whoopee
Now he doesn't make much money
Only five thousand per
Some judge who thinks he's funny
Says, "You'll pay six to her."
He says, "Now judge, suppose I fail?"
Judge say, "Budge, right into jail
You'd better keep her. I think it's cheaper
Than makin' whoopee."
Yes, yeah, you better keep her
Daddy, I think it's cheaper
Then makin' whoopee</t>
  </si>
  <si>
    <t>Making Believe</t>
  </si>
  <si>
    <t>Making believe that you still love me
It's leaving me alone and so blue
But I'll always dream
Still, I'll never own you
Making believe
It's all I can do
Can't hold you close
When you're not with me
You're somebody's love
You'll never be mine
Making believe
I'll spend my lifetime
Loving you
Making believe
Making believe that I never lost you
But my happy hours I find are so few
My plans for the future will never come true
Making believe
What else can I do?
Can't hold you close
When you're not with me
You're somebody's love
You'll never be mine
Making believe
I'll spend my lifetime
Loving you
Making believe</t>
  </si>
  <si>
    <t>Mal Amor</t>
  </si>
  <si>
    <t>Drago200</t>
  </si>
  <si>
    <t>[Intro: Drago200]
Y no he dejado de escribirte
Todas las noches yo me acuesto bien triste
Dime si tú decidiste
Dime mami si esta noche resiste
No lo cojas a chiste, jajaja
Dime si no vas entonces pa’ que te vistes
Te di lo mejor de mí pero tú no supiste
[Coro: Drago200]
Te deseo el mal amor, wo, wo
Que sufras como yo, wo, wo
Lo nuestro de cayo woo
No creo en tu llanto
Te deseo el mal amor, wo, wo
Que sufras como yo, wo, wo
No merece perdón, no
Hoy suelto ese carro
[Verso 1: Drago200]
Te acepto las disculpas ma’, pero retiro la confianza
Sé que no es tu culpa pero no te doy la fianza
No te quedes y avanza
No esperes que la vida te bote la balanza
Oye pa’ mi tú eres aparte
No solo pienso en darte
Tu cuerpo es un arte debería apreciarte más
Debería apreciarte más
Pero no me da
Sufro de inseguridad
Y siento la curiosidad
Mami no es casualidad
Que tú sienta esa húmeda
Y si esta noche se me da
Volvemos a pecar
Tú me puedes dejar
Pero no lo hace
Te gusta el peligro
Naciste en el case
Una más dura que tú todavía no nace
Shorty para serte sincero no creo que eso pase
[Coro: Drago200]
Te deseo el mal amor, wo, wo
Que sufras como yo, wo, wo
Lo nuestro de cayo woo
No creo en tu llanto
Te deseo el mal amor, wo, wo
Que sufras como yo, wo, wo
No merece perdón, no
Hoy suelto ese carro
[Verso 2: Harry Nach]
Y mami date cuenta que perdiste lo mejor
Aunque te desee mal amor
Pero si tú otro encuentras él no te va a dar calor
Mami tú escogiste lo peor
Y cuando no te vengas no me llames por favor
Que no estaré de segunda opción
Cuando quieras fumar hierba no me tires mas al phone
Que yo estoy fumando aquí en mi home (Te deseo el mal amor)
Yo tengo buena suerte en este game
Pero mala suerte en el amor, fuck love
Él no te satisface es puro fake
Only perk Drako estamo' en el top
Tomando Flemibron
Pero pa’ olvidarte
Nah’
Tengo perras en todas partes
Y si viajo a Marte
También tengo hoes, también tengo hoes
[Verso 3: Roa]
No vuelvo contigo ma’ ni aunque me paguen
Te pasé po’ encima fácil como un badén
A 200, dentro del McLaren
No me llames que tu palabra no vale
Ahora soy, soy el plug
No me llames baby it’s gon be a dub
Y tú sigues siendo Jenny from the block
[Pre-Coro: Harry Nach]
Todavía no te puedo olvidar
En las noches me da con llamarte
Me tengo que arrebatar
Porque no voy a buscarte
Todavía no te puedo olvidar
En las noches me da con llamarte
Me tengo que arrebatar
Porque no voy a buscarte
[Coro: Drago200]
Te deseo el mal amor, wo, wo
Que sufras como yo, wo, wo
Lo nuestro de cayo woo
No creo en tu llanto
Te deseo el mal amor, wo, wo
Que sufras como yo, wo, wo
No merece perdón, no
Hoy suelto ese carro</t>
  </si>
  <si>
    <t>Mala Como Bala</t>
  </si>
  <si>
    <t>Green Cookie</t>
  </si>
  <si>
    <t>Mala Como Bala (Remix)</t>
  </si>
  <si>
    <t>2020-06-08</t>
  </si>
  <si>
    <t>[Letra de "Mala Como Bala"]
[Intro: Green Cookie]
Sube foto' pa' calentar (Pa' calentar)
Con ropa fácil pa' quitar
Pero no se deja tocar
No, oh
Vi un vídeo tuyo y como te movías (Te movías)
La cara que ponías (Eh)
Yo que ando de casería (Eh-eh)
[Coro: Green Cookie &amp; 
Pusho
]
Baby, tú ere' mala
Mala, como bala (Mala)
Sigue coqueteando
Que te ando chequeando (Yeh-eh-eh)
Baby, tú ere' mala (Mala)
Te invito a mi cama (
Woop, woop
)
Sígueme coqueteando
Que te la estas buscando (
Woh-woh-woh-woh-woh-woh
)
[Verso 1: Pusho]
Baby, te puedes guayar, si te tira (Ajá)
Dime, si conmigo te quieres ir de gira (Woh, woh)
En la nuca me respira
Te dicen la sniper me tiene en la mira
No lo niegues, si te he manga'o todas las veces que me mira' (¡Woh!)
Los baile y los gestos son pa' mi (Ah), por supuesto (Ah)
Dime que tú necesitas, yo me presto (Wuh)
Pero es que te noto en un vaivén, por eso no me he puesto
Pa' mandarte, pero si me das la verde yo me encargo de el resto
Deja las balas loca' (Ja)
Que mucho tú provoca'
Yo sé que estas invicta, pero cuando toca, toca
Coge a tu amiga y dale un beso en la boca
Déjate llevar por el alcohol que ese no se equivoca (Uh-wuh; ¡Pusho!)
[Pre-Coro: Green Cookie]
Con esos, shorty, qué dura te ves
Tú estás jugando con fuego y vas a caer
[Coro: Pusho &amp; 
Green Cookie
]
Baby, tú eres mala
Mala, como bala
Sigue coqueteando
Que te ando chequeando
Baby, tú eres mala
Te invito a mi cama (
Andamo' flow Rambo
)
Sígueme coqueteando
Que te la estás buscando, oh
[Verso 2: Green Cookie]
(Green Cookie, what up?)
Se hace la buena pero e' una villana
Tiene corte de P.R., pero es cubana (Oye, asere)
Cuerpo de atleta, pero no es vegana
Sube foto' pa' dañar la mente flow Carmen Luvana, ah (¡Wuh!)
Si tú ere' mala, má' malo soy yo
La otra baby por roncarme aquí cayó (Obli)
Estoy como Yankee, que nunca falló (Nah)
Dame un par de días y te parto como rayo (¡Ah!)
Ya te tengo en vela, viéndote con poca tela (Rrr)
Por mala conducta una pela (Por mala)
Por fresca te voy a dar látigo, no me fatigo (Rrr)
Dale pa' la pared pa' darte el castigo (Wuh)
[Pre-Coro: Green Cookie]
Con esos, shorty, qué dura te ves
Tú estás jugando con fuego y vas a caer
[Coro: Pusho &amp; 
Green Cookie
]
Baby, tú eres mala
Mala, como bala
Sigue coqueteando
Que te ando chequeando
Baby, tú ere' mala (Mala)
Te invito a mi cama
Sígueme coqueteando
Que te la estás buscando (Oh-oh)
[Outro: Pusho &amp; 
Green Cookie
]
¡Woop, woop!
¡Pusho!
Green Cookie, what up?
El MVP
Dime Pusho
Baby, tráete una amiga así igual de mala que tú, que ando con la galleta verde, jaja
No estamo' pa' moda, estamo' pa' quedarnos
Dímelo Green Cookie
Obli
Esto e' Casablanca Records
Montana The Producer, yeh
The Producer Inc
Andamo' flow Rambo
No busque' más na' (
Rrr
)
Tú anda' con los que son, tú lo sabe'
Oye, baby
 (Jajaja)
Tú ere' mala conmigo, ¿oíste?
 (Yeh)
Pero así me gustan pa' castigarlas, jaja
¡Woh!
Rrr</t>
  </si>
  <si>
    <t>Mala Conducta</t>
  </si>
  <si>
    <t>Perreología</t>
  </si>
  <si>
    <t>2011-03-21</t>
  </si>
  <si>
    <t>[Letra de "Mala Conducta" ft. Franco "El Gorila"]
[Pre-Coro: Alexis &amp; Fido]
Es problemática, poco maniática
Perriándome es la única (Yeah, yeah)
Tiene su táctica (Ahhhh)
La tipa es solida, le gusta el lollipop (Yow)
Se nega a ser romántica, una lunática (Let's go)
[Coro: Alexis &amp; Fido, Franco 'El Gorila']
Yo quiero azotarte, domarte (Mr. A, Sr. F)
Pero lo malo es que te gusta (La maquina!)
Castigarte por tu mala conducta, oh no-no (Oh yeah!)
Castigarte por tu mala conducta, oh no-no (Oh yeah!)
Yo quiero azotarte, domarte
Pero lo malo es que te gusta (C'mon)
Castigarte por tu mala conducta, oh no-no (C'mon)
Castigarte por tu mala conducta, oh no-no (Yeh-yeh, yeh yeah)
[Post-Coro: Alexis &amp; Fido]
Apaga esa luz, esa es la actitud (C'mon)
Ponte salvaje, esa es la actitud (Yeh yeah)
Si me pides más, esa es la actitud (C'mon)
Sin piedad, esa es la actitud (Come again)
Apaga esa luz, esa es la actitud (Qué e'so)
Ponte salvaje, esa es la actitud (Jah)
Si me pides, más esa es la actitud
Sin piedad, esa es la actitud (Dice)
[Verso 1: Alexis]
Yo tengo una gata que le gusta el castigo
Ella se vuelve loca cuando le meto agresivo
Cuando la cojo por el pelo la pego a la pared y le digo
Que la voy a mandar pa' intensivo
Ella se derrite como en tu paladar el chocolate
Le fascina que en la cama la machuque con el bate
Le gusta que la maltrate y en son con el bate
Que la amarre y la desbarate (Aauff!)
Le encanta que me ponga como un animal
Que le tape los ojos y la comience a torturar
Que lo hagamos bajo las sabanas de zebra (Zebra)
No ahí quien la dome, dura-dura como piedra (Piedra)
[Coro: Alexis &amp; Fido, Franco 'El Gorila']
Yo quiero azotarte, uuh, domarte
Pero lo malo es que te gusta
Castigarte por tu mala conducta, oh no-no (Oh yeah!)
Castigarte por tu mala conducta, oh no-no (Oh yeah!)
Yo quiero azotarte, uuh, domarte
Pero lo malo es que te gusta (C'mon)
Castigarte por tu mala conducta, (La máquina!) oh no-no (C'mon)
Castigarte por tu mala conducta, oh no-no (Yeh)
[Verso 2: Franco "El Gorilla"]
Me dice "caballo arre, ¡arre-arre!"
Que no le quite la ropa, que mejor se la esgarre
Que de saliva la embarre y que en la cama la amarre
Se transforma en fiera y la alcoba conmigo barre
Ella quiere que la castigue, quiere que le meta duro-duro
Ella quiere que le muerda el cuello, que le pegue la falda al muro
Quiere castigo y caliente
La piscina en el ombligo
A lo prehistórico y grotesco como cavernícola
Dale 'pa abajo, quiero verla ejercitando la mandíbula
Yo soy el indice que le desata a tu película
Eso parece Calígula
[Pre-Coro: Alexis &amp; Fido]
Es problemática, poco maniática
Perriándome es la única (Yeh yeh)
Tiene su táctica
La tipa es solida, le gusta el lollipop
Se nega a ser romántica, una lunática  (Let's go)
[Coro: Alexis &amp; Fido]
Yo quiero azotarte, uuh, domarte
Pero lo malo es que te gusta
Castigarte por tu mala conducta, oh no-no (Oh yeah!)
Castigarte por tu mala conducta, oh no-no (Oh yeah!)
Yo quiero azotarte, uuh, domarte
Pero lo malo es que te gusta (C'mon)
Castigarte por tu mala conducta, oh no-no (C'mon)
Castigarte por tu mala conducta, oh no-no (Yeh-yeh, yeh yeah)
[Post-Coro: Alexis &amp; Fido]
Apaga esa luz esa es la actitud (C'mon)
Ponte salvaje esa es la actitud (Yeh yeah)
Si me pides más esa es la actitud (C'mon)
Sin piedad esa es la actitud (Come again)
Apaga esa luz esa es la actitud (Qué e'so)
Ponte salvaje esa es la actitud
Si me pides más esa es la actitud
Sin piedad esa es la actitud
[Outro: Alexis &amp; Fido, Franco 'El Gorila']
This is Wild Dogz
La corporación, pa'
El ARMY
Nelly El Arma Secreta
Montana
Mr. A, Sr. F
La Máquina
Franco "El Gorila"
Full Metal Enterprise, Ok?
Wild Dogz
La corporación
Artillery</t>
  </si>
  <si>
    <t>Mala Mía</t>
  </si>
  <si>
    <t>[Letra de "Mala Mía"]
[Intro]
Maluma, baby (Uhh)
Yeah
[Pre-Coro]
Me besé a tu novia, mala mía
Me pasé de trago', mala mía
Me cagué en el party, mala mía
Siempre he sido así, todo' ustede' lo sabían
[Coro]
Así es mi vida
Es sólo mía
Tú no la vivas
Si te molesta, pues mala mía
Así es mi vida, es sólo mía
No importa lo que digas (Yo')
En el fondo me quieren y por eso me imitan
[Verso]
Esa vez en el party te encontré (Auh)
No sabía que venía' con él (Auh)
Te me pusiste terca, me abriste la puerta
Tu novio se descuida y ahí entré (Auh)
[Puente]
Aquí estoy yo-yo, para darte lo que tú quieras, bebé
Aquí estoy yo-yo, mala mía si te tumbé el plan con él
Aquí estoy yo-yo, para darte lo que tú quieras, bebé
Aquí estoy yo-yo, dame tu número pa' volverte a ver (Yeh, yeh)
[Pre-Coro]
Me besé a tu novia, mala mía
Me pasé de trago', mala mía
Me cagué en el party, mala mía
Siempre he sido así, todo' ustede' lo sabían
[Coro]
Así es mi vida (Auh)
Es sólo mía (Auh)
Tú no la vivas
Si te molesta, pues mala mía
Así es mi vida (Auh)
Es sólo mía (Auh)
No importa lo que digas
En el fondo me quieren y por eso me imitan
[Puente]
Aquí estoy yo, yo, para darte lo que tú quieras, bebé
Aquí estoy yo, yo, mala mía si te tumbé el plan con él
Aquí estoy yo, yo, para darte lo que tú quieras, bebé
Aquí estoy yo, yo, dame tu número pa' volverte a ver (Yeh, yeh)
[Pre-Coro]
Mala mía
Mala mía (Jaja)
Mala mía
Siempre he sido así, todo' ustede' lo sabían
[Coro]
Así es mi vida
Es sólo mía
Tú no la vivas
Si te molesta, pues mala mía
Así es mi vida (Auh)
Es sólo mía (Auh)
No importa lo que digas
En el fondo me quieren y por eso me imitan
[Outro]
La gente sigue criticando y criticando, pero creemos que todo eso es mentira. A eso le llaman pura envidia
Uy
En el fondo me quieren y por eso me imitan</t>
  </si>
  <si>
    <t>MALA SANTA</t>
  </si>
  <si>
    <t>[Letra de "Mala Santa"]
[Verso 1]
Dicen que hay peligro cuando salgo
Que no le temo a lo malo (A veces soy candela)
No te confundas que no soy nada de buena
En mis ojos ves maldad
[Coro]
No soy ni mala ni santa
Tráeme alcohol pa' que se moje la garganta
Una como yo a ti te hace falta
Calladita pero a veces soy mala
Empiezo y no quiero parar
No soy ni mala ni santa
Tráeme alcohol pa' que se moje la garganta
Una como yo a ti te hace falta
Calladita pero a veces soy mala
Empiezo y no quiero parar
No soy ni mala ni santa
[Verso 2]
Muevo el boom-boom como un sismo
Par de trago' y entro en erotismo
No digo na' pero quiero lo mismo
Y cuando yo bailo así
Me agarra la cintura
Me sube la calentura
Veo su cuerpo cómo suda
Y eso que todavía
No me ha visto desnuda en su cama
Estoy pa' perder la cabeza
No me hablen de amor
Eso a mí no me interesa
Te gusta el juego, yo soy la que empieza
Pero recuerda que
[Coro]
No soy ni mala ni santa
Tráeme alcohol pa' que se moje la garganta
Una como yo a ti te hace falta
Calladita pero a veces soy mala
Empiezo y no quiero parar
No soy ni mala ni santa
[Verso 3]
Quiero un shot de tequila
Rumba hasta el otro día
Soltera, así me quería
Que yo daba fuego decían
[Puente]
Y que esto no pare
Que a penas comienza
Apaguen celulare'
Estamo' pa' maldade'
Y que esto no pare
Que a penas comienza
Apaguen celulare'
Estamo' pa' maldade'
[Outro]
Santa
Tráeme alcohol pa' que se moje la garganta
Una como yo a ti te hace falta
Calladita pero a veces soy mala
Empiezo y no quiero parar
No soy ni mala ni santa</t>
  </si>
  <si>
    <t>Mala Suerte</t>
  </si>
  <si>
    <t>[Letra de "Mala Suerte" ft. Justin Quiles]
[Pre-Coro Fido, 
Justin Quiles
 &amp; 
Alexis
]
Me dijeron que andas sola y que preguntaste por mí
Ahora tengo otro número nuevo, tu mensaje no lo recibí (
La Escuela
)
Dicen por ahí que donde quedan cenizas es que hubo fuego
 (
La "A" y la "F", Justin Quiles
)
Yo te lo advertí, pero siempre para ti solo fue un juego
[Coro: Fido, 
Justin Quiles
 &amp; 
Alexis
]
Pero qué mala suerte (
Mala
)
Qué mala suerte tienes, oh-oh
 (
Vamo' a soltar atrás, no
)
Lo preferiste por mí, me quedé sin ti y ya no te quiere (
No te quiere para nada
)
Conmigo no te iba a faltar na', na'
Y él no te dio na', na', na'
No sé cómo no puedes entender que no me busques más (
Justin Quiles
)
Pero qué mala suerte
 (
Mala
)
Qué mala suerte tienes, no
 (
Los animales sueltos
)
Lo preferiste por mí, me quieres sin ti y él ya no te quiere (
No te quiere para nada
)
Conmigo no te iba a faltar na', na'
Y él no te dio na', na', na'
 (
Na'
; 
oh-oh
)
No sé cómo no puedes entender que no me busques más (
La verdad, Mr. A
)
[Verso 1: Alexis]
Te quedaste sin la cabra y sin la soga (¡Se acabó!)
Ya no hay quien pague tu sushi, tu Versace ni la' clasecita' de yoga (No, no, no, no)
Ya no me importa si en tu' lágrima' te ahoga'
No venga' pa'cá si él no te quiere y ya por ti no ahoga
Idiota, yo por ti hacía lo que sea (Que sea)
Ahora otra se come lo que tú tanto desea' (Oh, no)
Si me ve' por la calle pichea (Yeah)
Ya yo te solté en banda, no tiene' idea de to' lo que yo pasé por ti
To'a la' oportunidade' que perdí (Por mala)
Mala suerte que las cosa' sean así, pero
Ahora soy yo primero (Yeh)
Estoy mejor sin ti, bebé, pa' serte sincero
[Coro: Fido, 
Justin Quiles
, 
Alexis
, 
Alexis &amp; Justin Quiles
]
Pero qué mala suerte (
Mala
)
Qué mala suerte tienes, oh
 (
Ratatata, no
)
Lo preferiste por mí, me quedé sin ti y ya no te quiere (
No te quiere para nada
; no te quiere, no)
Conmigo no te iba a faltar na', na'
Y él no te dio na',
na', na'
; 
oh-oh
No sé cómo no puedes entender que no me busques más
[Verso 2: Justin Quiles &amp; 
Alexis
]
Cambiaste China por botella', langosta por paella
Despué' que en tu cuerpo yo dejé toda mi huella
Yo que te adoraba como mi borinquen bella
Y ahora no me importa si con él vas y te estrella'
No quiero verte en foto', ni piense' que me dejaste roto
Porque lo que no sirve yo lo boto
Tú ere' desechable, espero que cuando escuche' te endiable'
Pero ya no me busque' ni me hable'
Cambiaste China por botella', langosta por paella
Despué' que en tu cuerpo yo dejé toda mi huella
Yo que te adoraba como mi borinquen bella
Y ahora no me importa si con él vas y te estrella' (
Justin Quiles
)
[Puente: Justin Quiles]
Me dijeron que andas sola y que preguntaste por mí
Ahora tengo otro número nuevo, tu mensaje no lo recibí
Dicen por ahí que donde quedan cenizas es que hubo fuego
Yo te lo advertí, pero siempre para ti solo fue un juego
[Coro: Fido, 
Justin Quiles
 &amp; 
Alexis
]
Pero qué mala suerte
Qué mala suerte tienes, oh-oh
Lo preferiste por mí, me quedé sin ti y ya no te quiere
Conmigo no te iba a faltar na', na' (
Mr. A
)
Y él no te dio na', na', na'
No sé cómo no puedes entender que no me busques más (
Justin Quiles
)
Pero qué mala suerte
 (
Mala
)
Qué mala suerte tienes, no, oh-oh
Lo preferiste por mí, me quieres sin ti y él ya no te quiere
 (
No te quiere para nada
)
Conmigo no te iba a faltar na', na'
Y él no te dio na', na', na'
 (
Oh-oh
)
No sé cómo no puedes entender que no me busques más
[Outro: Alexis &amp; 
Justin Quiles
]
Arr-ugh
Esto e' La Escuela (Ey, ey, ey)
Justin Quiles
Mr.-Mr. A, Señor F
Lo' profesore' del perreo (Lo sabe')
Impulse, K.A.R. Beats
Rich Music
Justin Quiles
Alexis y Fido
Master Chris</t>
  </si>
  <si>
    <t>Malafemmena</t>
  </si>
  <si>
    <t>Si avisse fatto a n'ato
Chello ch'e fatto a mme
St'ommo t'avesse acciso
Tu vuò sapé pecché?
Pecché 'ncopp'a sta terra
Femmene comme a te
Non ce hanna sta pé n'ommo
Onesto comme a me
Femmena
Tu si na malafemmena
Chist'uocchie 'e fatto chiagnere
Lacreme e 'nfamità
Femmena
Si tu peggio 'e na vipera
M'e 'ntussecata l'anema
Nun pozzo cchiù campà
Femmena
Si ddoce comm' 'o zucchero
Però sta faccia d'angelo
Te serve pe 'ngannà
Femmena
Tu si 'a cchiù bella femmena
Te voglio bene e t'odio
Nun te pozzo scurdà
Femmena
Tu si 'a cchiù bella femmena
Te voglio bene e t'odio
Nun te pozzo scurdà
Te voglio ancora bene
Ma tu nun saie pecchè
Pecchè l'unico ammore
Si stata tu pe me
E tu pe nu capriccio
Tutto 'e distrutto oje nè
Ma Dio nun to perdonna
Chello ch'e fatto a mme
Femmena
Tu si 'a cchiù bella femmena
Te voglio bene e t'odio
Nun te pozzo scurdà
Femmena
Femmena</t>
  </si>
  <si>
    <t>Maldito Amor</t>
  </si>
  <si>
    <t>Supernova</t>
  </si>
  <si>
    <t>1999-12-12</t>
  </si>
  <si>
    <t>[Letra de "Maldito Amor"]
[Verso 1]
Me miras, te miro. Te ves tan lindo de perfil
Tu pelo, tu boca, todo es perfecto para mi
Si tu supieras como te podría querer
Ya no puedo seguir fingiendo como si nada pasara
[Verso 2]
Amiga, te quiero y nunca te voy a engañar
Amiga, lo mio es una triste enfermedad
Ya sé que él es tuyo, qué le voy a hacer
Ya sé que debo conformarme con ser amiga de ambos
[Coro]
Maldito amor, no digas que no sientes nada
Maldita amiga, no vuelvas a hablarme de él
Maldito amor, no digas que no sientes nada
Maldita amiga, me estoy muriendo por un maldito amor
Amor, amor, amor
No puedo seguir viviendo si no estoy con él
Maldita amiga
[Puente]
Un día voy a besarte y no voy a dejarte jamás
Un día voy a pensar en nosotros, lo siento por ella
Un día tendremos que vernos las caras por última vez
[Coro]
Maldito amor, no digas que no sientes nada
Maldita amiga, no vuelvas a hablarme de él
Maldito amor, no digas que no sientes nada
Maldita amiga, me estoy muriendo por un maldito amor
Amor, amor, amor
No puedo seguir viviendo si no estoy con él
Maldita amiga
[Outro]
Maldito amor (Maldito amor)
Maldita amiga (Maldita amiga)
Maldito amor (Maldito amor)
Maldita amiga (Maldita amiga)
Maldito amor (Maldito amor)
Maldito amor (Maldito amor)
No digas que no sientes nada
Maldito amor (Maldito amor)
No vuelvas a hablarme de él
Maldito amor (Maldito amor)
Maldita amiga (Maldita amiga)</t>
  </si>
  <si>
    <t>Malibu</t>
  </si>
  <si>
    <t>2017-05-11</t>
  </si>
  <si>
    <t>[Verse 1]
I never came to the beach or stood by the ocean
I never sat by the shore under the sun with my feet in the sand
But you brought me here, and I'm happy that you did
'Cause now I'm as free, as birds catchin' the wind
I always thought I would sink, so I never swam
I never went boatin', don't get how they are floatin'
And sometimes I get so scared of what I can't understand
[Chorus]
But here I am, next to you
The sky's more blue in Malibu
Next to you in Malibu
Next to you
[Verse 2]
We watched the sun go down as we were walkin'
I'd spent the rest of my life just standing here talkin'
You would explain the current, as I just smile
Hoping that you'll stay the same and nothing will change
And it'll be us, just for a while
Do they even exist?
That's when I make a wish, to swim away with the fish
Cause it's supposed to be this hot all summer long
I never would've believed you if three years ago you told me
I'd be here writing this song
[Chorus]
But here I am, next to you
The sky's so blue in Malibu
Next to you in Malibu
Next to you
Next to you
The sky's so blue in Malibu
Next to you
[Outro]
We are just like the waves that flow back and forth
Sometimes I feel like I'm drowning
And you're there to save me
And I wanna thank you with all of my heart
It's a brand new start
A dream come true in Malibu</t>
  </si>
  <si>
    <t>[Chorus]
Mama Africa
How are you doing Mama
Mama Africa
Long time me no see you Mama
They took me away from you Mama
Long before I was born
They took me away from you Mama
Long before I came on in
[Chorus]
Mama Africa
How are you doing Mama
Mama Africa
Long time me no see you Mama
There's so many things about you
Wondering where you are
They try their best to hide you Mama
But I search and I find you
[Chorus]
Mama Africa
How are you doing Mama
Mama Africa
Long time me no see you Mama
In you there's so much beauty
In you there's so much life
In you there's so many kingdoms
To me it's out of sight
[Chorus]
Mama Africa
How are you doing Mama
Mama Africa
Long time me no see you Mama
[Chorus]
Mama Africa
How are you doing Mama
Mama Africa
Long time me no see you Mama
You're the maker of gold Mama
You're the maker of diamond
You're the maker of pearls
And the maker of all precious goals
[Chorus]
Mama Africa
How are you doing Mama
Mama Africa
Long time me no see you Mama
I've been waiting, yearning, looking
Searching to find you
I've been crying, praying hoping
That I may find you Mama
[Chorus]
Mama Africa
How are you doing Mama
Mama Africa
Long time me no see you Mama
You're my mother Africa
You're my father Africa
You're my mother Africa
You're my father Africa
[Chorus]
Mama Africa
How are you doing Mama
Mama Africa
Long time me no see you Mama
I'm proud of you Mama
I love you dearly
I'm proud of you Mama
I love you heavenly
[Chorus]
Mama Africa
How are you doing my Mama
Mama Africa
Long time me no see you Mama
[Chorus]
Mama Africa
How are you doing my sweet Mama
Mama Africa
How are you doing my Mama
Mama Africa
Long time me no see you Mama
Mama Africa
How are you doing my Mama
Mama Africa
Long, long, long, long, long time me no see you my Mama
Mama Africa
How are you doing my Mama
Mama Africa
Long, long, long, long, long time me no see you Mama
Mama Africa
How are you doing my sweet Mama
Mama Africa
Long time me no see you Mama
Mama Africa
How are you, how are you, how are you doing my sweet Mama</t>
  </si>
  <si>
    <t>Mama He's Crazy</t>
  </si>
  <si>
    <t>Mama, I found someone
Like you said would come along
He's a sight, so unlike
Any man I've known
I was afraid to let him in
'Cause I'm not the trusting kind
But now I'm convinced
That he's heaven sent
And must be out of his mind
Mama, he's crazy
Crazy over me
And in my life is where he says
He always wants to be
I've never been so loved
He beats all I've ever seen
Mama, he's crazy
He's crazy over me
And, Mama, you've always said
Better look before you leap
Maybe so, but here I go
Lettin' my heart lead me
He thinks I hung the moon and stars
I think he's a livin' dream
Well, there are men
But ones like him
Are few and far between
Mama, he's crazy
Crazy over me
And in my life is where he says
He always wants to be
I've never been so loved
He beats all I've ever seen
Mama, he's crazy
He's crazy over me
Oh, Mama, he's crazy
He's crazy over me</t>
  </si>
  <si>
    <t>Mama Said Knock You Out</t>
  </si>
  <si>
    <t>[Intro]
C'mon, man
[Interlude]
And with the local DBT news, LL Cool J with a triumphant comeback
But tonight
[Verse 1]
Don't call it a comeback,
I been here for years
Rocking my peers and putting suckas in fear
Making the tears rain down like a monsoon
Listen to the bass go boom
Explosion, overpowering
Over the competition, I'm towering
Wrecking shop, when I drop
These lyrics that'll make you call the cops
Don't you dare stare, you better move
Don't ever compare
Me to the rest that'll all get sliced and diced
Competition's paying the price
[Chorus]
I'm gonna knock you out (Huuh!)
Mama said knock you out (Huuh!)
I'm gonna knock you out (Huuh!)
Mama said knock you out (Huuh!)
I'm gonna knock you out (Huuh!)
Mama said knock you out (Huuh!)
I'm gonna knock you out (Huuh!)
Mama said knock you out (Huuh!)
[Verse 2]
Don't you call this a regular jam
I'm gonna rock this land
I'm gonna take this itty bitty world by storm
And I'm just getting warm
Just like Muhammad Ali they called him Cassius
Watch me bash this beat like a skull
'Cause you know I had beef wit
Why do you riff with me, the maniac psycho
And when I pull out my jammy get ready 'cause it might go
BLAAAAW, how ya like me now?
The ripper will not allow
You to get with, Mr. Smith, don't riff
Listen to my gear shift
I'm blasting, outlasting
Kinda like Shaft, so you could say I'm shafting
Olde English filled my mind
And I came up with a funky rhyme
[Chorus]
I'm gonna knock you out (Huuh!)
Mama said knock you out (Huuh!)
I'm gonna knock you out (Huuh!)
Mama said knock you out (Huuh!)
I'm gonna knock you out (Huuh!)
Mama said knock you out (Huuh!)
I'm gonna knock you out (Huuh!)
Mama said knock you out (Huuh!)
Breakdown!
[Verse 3]
Uh, Shadow boxing when I heard you on the radio HUUUH!!!
I just don't know
What made you forget that I was raw?
But now I got a new tour
I'm going insane, starting the hurricane, releasing pain
Letting you know that you can't gain, I maintain
Unless ya say my name
Ripping, killing
Digging and drilling a hole
Pass the Ol' Gold
[Chorus]
I'm gonna knock you out (Huuh!)
Mama said knock you out (Huuh!)
I'm gonna knock you out (Huuh!)
Mama said knock you out (Huuh!)
I'm gonna knock you out (Huuh!)
Mama said knock you out (Huuh!)
I'm gonna knock you out (Huuh!)
Mama said knock you out (Huuh!)
[Verse 4]
Shotgun blasts are heard
When I rip and kill, at will
The man of the hour, tower of power, I'll devour
I'm gonna tie you up and let you understand
That I'm not your average man
When I got a jammy in my hand
DAAAAAM!!!!! Oooooohh!!
Listen to the way I slaaaaay, your crew
Damage UHH, damage UHH, damage UHH, damage
Destruction, terror, and mayhem
Pass me a sissy so suckas I'll slay him
Farmers (What?!) Farmers (What?!)
I'm ready (We're ready!!)
I think I'm gonna bomb a town (Get down!!)
Don't you never, ever, pull my lever
'Cause I explode
And my nine is easy to load
I gotta thank God
'Cause he gave me the strength to rock, HARD!
Knock you out, mama said knock you out
[Chorus]
I'm gonna knock you out (Huuh!)
Mama said knock you out (Huuh!)
I'm gonna knock you out (Huuh!)
Mama said knock you out (Huuh!)
I'm gonna knock you out (Huuh!)
Mama said knock you out (Huuh!)</t>
  </si>
  <si>
    <t>[Verse 1: Ivan Moody]
Don't call it a comeback
I've been here for years
Rockin' my peers
Putting suckers in fear
Makin' the tears rain down like a monsoon
Listen to the bass go boom
Explosion (Explosion), overpowering
Over the competition, we're towering
Record? Shock, when I drop these lyrics
That'll make you call them cops (What?)
Don't you dare stare, you better move (Move)
Don't ever compare us
To the rest that'll all get sliced and diced
Competition paying our price
[Chorus]
I'm gonna knock you out
Mama said knock you out (Knock you out)
I'm gonna knock you out
Mama said knock you out
I'm gonna knock you out
Mama said knock you out (Knock you out)
I'm gonna knock you out
Mama said knock you out
[Verse 2: Tech N9ne]
Shadowboxing, when I heard you on the radio
I just don't know
What made you forget that I was raw?
But now I got a new toy
I'm going insane
Starting a hurricane releasing pain
Letting you know that you can't gain or maintain
Unless you say my name (A'ight)
Rippin', killin', diggin' and drillin' a hole
Past your soul
[Chorus: Moody]
I'm gonna knock you out
Mama said knock you out (Knock you out)
I'm gonna knock you out
Mama said knock you out
I'm gonna knock you out
Mama said knock you out (Knock you out)
I'm gonna knock you out
Mama said knock you out
Breakdown!
[Solo]
[Chorus]
I'm gonna knock you out
Mama said knock you out (Knock you out)
I'm gonna knock you out
Mama said knock you out
I'm gonna knock you out (Yeah)
Mama said knock you out (Knock you out)
I'm gonna knock you out
Mama said knock you out
[Outro]
Mama said knock you out
Mama said knock you out (Yeah!)
Mama said knock you out (What?)
Mama said knock you out</t>
  </si>
  <si>
    <t>Mama Tried</t>
  </si>
  <si>
    <t>Mama Tried/ Pride In What I Am</t>
  </si>
  <si>
    <t>[Verse 1]
The first thing I remember knowing
Was a lonesome whistle blowing
And a young'un's dream of growing up to ride
On a freight train leaving town
Not knowing where I'm bound
And no one could change my mind but mama tried
One and only rebel child
From a family meek and mild
My mama seemed to know what lay in store
Despite all my Sunday learning
Towards the bad I kept on turning
'Til mama couldn't hold me anymore
[Chorus]
And I turned twenty-one in prison doing life without parole
No one could steer me right but mama tried, mama tried
Mama tried to raise me better, but her pleading I denied
That leaves only me to blame 'cause mama tried
[Verse 2]
Dear old daddy, rest his soul
Left my mom a heavy load
She tried so very hard to fill his shoes
Working hours without rest
Wanted me to have the best
She tried to raise me right but I refused
[Chorus]
And I turned twenty-one in prison doing life without parole
No one could steer me right but mama tried, mama tried
Mama tried to raise me better, but her pleading I denied
That leaves only me to blame 'cause mama tried</t>
  </si>
  <si>
    <t>Mama Used To Say</t>
  </si>
  <si>
    <t>Junior</t>
  </si>
  <si>
    <t>The Best Of Junior - Mama Used To Say</t>
  </si>
  <si>
    <t>2002-03-01</t>
  </si>
  <si>
    <t>Ooh
Yeah, girl
[Verse 1:]
Said a small boy once asked
When will I grow up?
When will I see what grown-ups do see?
In his fight to come of age
He would act an older age
To be recognized as one
And not a mass
[Chorus:]
And mama used to say
Take your time, young man
Mama used to say
Don't you rush to get old
Mama used to say
Take it in your stride
Mama used to say
Live your life
[Verse 2:]
As the years went rushing by
He would cut down on his age
He would tell his girl of how it used to be
How his mommy passed away
But these lines she would say
And at the time
He couldn't understand
[Repeat Chorus:]
[Bridge:]
You're young
So enjoy
Don't hold on back
Do all you want to do
Now is the time
For you to stride
For you to get better in what you are doing
[Repeat Verse 1:]
[Chorus:]
And mama used to say
Take your time, young man
Mama used to say
Don't you rush to get old
Mama used to say
Take it in your stride
Mama used to say
Live your life
Live your life
Live your life
Hey, mama used to say
Take your time, young man
Mama used to say
Don't you rush to get old
And Mama used to say
Take it in your stride
Mama used to say
Hey, hey, hey
Hey, hey, hey
Ooh
Mama used to say
Ooh
Mama used to say
Ooh
Mama used to say
Ooh
Mama used to say</t>
  </si>
  <si>
    <t>Mama, I'm Coming Home</t>
  </si>
  <si>
    <t>No More Tears (Expanded Edition)</t>
  </si>
  <si>
    <t>[Verse 1]
Times have changed and times are strange
Here I come, but I ain't the same
Mama, I'm coming home
Time's gone by, it seems to be
You could have been a better friend to me
Mama, I'm coming home
[Pre-Chorus]
You took me in and you drove me out
Yeah, you had me hypnotized, yeah
Lost and found and turned around
By the fire in your eyes
[Verse 2]
You made me cry, you told me lies
But I can't stand to say goodbye
Mama, I'm coming home
I could be right, I could be wrong
It hurts so bad, it's been so long
Mama, I'm coming home
[Pre-Chorus]
Selfish love, yeah we're both alone
The ride before the fall, yeah
But I'm gonna take this heart of stone
I've just got to have it all
[Chorus]
I've seen your face a hundred times
Every day we've been apart
I don't care about the sunshine, yeah
'Cause Mama, Mama, I'm coming home
I'm coming home
[Guitar Solo]
[Pre-Chorus]
You took me in and you drove me out
Yeah, you had me hypnotized, yeah
Lost and found and turned around
By the fire in your eyes
[Chorus]
I've seen your face a thousand times
Every day we've been apart
I don't care about the sunshine, yeah
'Cause Mama, Mama I'm coming home
I'm coming home
I'm coming home
I'm coming home</t>
  </si>
  <si>
    <t>MAMACITA</t>
  </si>
  <si>
    <t>[Letra de "MAMACITA"]
[Intro: Ozuna]
Baby, ven conmigo (Ven conmigo; oh-oh)
Baila (Baila)
La música e' testigo, ya la veo, mamacita (-ta)
Louis Vuitton en su vestido (Su vestido)
Diamante, le gusta cuando al oído yo le digo, eh-eh
[Chorus: will.i.am &amp; Ozuna]
Mamacita, mamacita
Qué bonita (Mamacita)
Eh-oh-oh-oh
Eh-oh-oh-oh
Mamacita, mamacita
Qué bonita (Mamacita)
[Verse 1: Ozuna]
Ella no le baja, nunca tumba (Nunca tumba)
Siempre anda lista pa' la rumba (Pa' la rumba)
Do' amiga' que le secundan (Oh-oh)
Salen y gastan la funda (Ey)
Le gusta sudar el alcohol (Sudar el—)
Sola la pasa mejor (Pasa)
Vestía' de Christian Dior
Siempre llega cuando sale el sol
Dame de lo que yo sé, eh-
Una botella 'e Rosé
Que la shorty tiene sed
Ese booty, mami, la rompe
[Refrain: Ozuna &amp; J.Rey SOUL]
Ella tiene algo que hace que a mí me guste
Ella tiene algo que hace que a mí me guste
I'ma put you in the mix, put you in the mix
Put you in the, put you in the, put you in the mix, eh
[Pre-Chorus: J.Rey SOUL, J.Rey SOUL &amp; will.i.am]
Alright, okay
I'ma love you all kinda ways
Boy, you got me caliente
When you call me "mamacita"
Alright, uh-huh
Oh, you got me sayin', "Ooh-la-la"
Ay, Dios mío, oh my God
Call me "mamacita"
[Chorus: will.i.am &amp; Ozuna]
Mamacita, mamacita
Qué bonita (Mamacita)
Eh-oh-oh-oh
Eh-oh-oh-oh
[Verse 2: will.i.am &amp; Ozuna]
Dame eso, dame beso
Dame tu corazón, dame cuerpo
Mami, when you give me body, I won't let go
You're the best, baby, yup, you special
Damn, baby, I want what you got
First time I seen you, I'm like, "Who that?"
Dame dulce, dame azúcar
I do what you say, vamos a bailar
'Cause I like the way you move like this (Eh)
I like the way you wind up your hips (Eh)
I like the way you grind and twist it (Eh)
Hot damn, baby, you got me lit
[Refrain: will.i.am &amp; J.Rey SOUL]
When you put me in the mix (Ah), put me in the mix (Ah)
Put me in the, put me in the, put me in the mix
I'ma put you in the mix, put you in the mix
Put you in the, put you in the, put you in the mix, eh
[Pre-Chorus: J.Rey SOUL, J.Rey SOUL &amp; will.i.am]
Alright, okay
I'ma love you all kinda ways
Boy, you got me caliente
When you call me "mamacita"
Alright, uh-huh
Oh, you got me sayin', "Ooh-la-la"
Ay, Dios mío, oh my God
Call me "mamacita"
[Chorus: will.i.am &amp; Ozuna]
Mamacita, mamacita
Qué bonita (Mamacita)
Eh-oh-oh-oh, eh
Eh-oh-oh-oh
[Bridge: Taboo]
Put me in the mix, put me in your vida
Put me on top, ponme arriba
Put me in be', put me in be', put me in between ya
Mami got the fire and I got the gasolina
[Verse 3: apl.de.ap]
Mueve, mami, move it on me (Eh)
Sacúdelo, make me a zombie (Eh)
Girl, make me sweat like wasabi (Eh)
I know I got you wet like tsunami (Eh)
I wanna make you my princesa (Eh)
Where you wanna go? What interests ya? (Eh)
Give you the mundo to impress ya (Eh)
If you're hot, baby, let me undress ya
[Outro: J.Rey SOUL, J.Rey SOUL &amp; will.i.am]
Alright, okay
I'ma love you all kinda ways
Boy, you got me caliente
When you call me "mamacita"
Alright, uh-huh
Oh, you got me sayin', "Ooh-la-la"
Ay, Dios mío, oh my God
Call me "mamacita"
Alright, okay
I'ma love you all kinda ways
Boy, you got me caliente
When you call me "mamacita"
Alright, uh-huh
Oh, you got me sayin', "Ooh-la-la"
Ay, Dios mío, oh my God
Call me mamacita</t>
  </si>
  <si>
    <t>Mambo No. 5 (A Little Bit of...)</t>
  </si>
  <si>
    <t>Lou Bega</t>
  </si>
  <si>
    <t>King of Mambo</t>
  </si>
  <si>
    <t>2002-05-31</t>
  </si>
  <si>
    <t>[Intro]
Ladies and gentlemen
This Mambo Number 5!
[Verse 1]
One, two, three, four, five
Everybody in the car, so come on, let's ride
To the liquor store around the corner
The boys say they want some gin and juice, but I really don't wanna
Beer-bust, like I had last week
I must stay deep, 'cause talk is cheap
I like Angela, Pamela, Sandra and Rita
And as I continue you know they gettin' sweeter
So what can I do? I really beg you, my Lord
To me flirtin' is just like a sport
Anything fly, it's all good, let me dump it
Please set in the trumpet
[Chorus]
A little bit of Monica in my life
A little bit of Erica by my side
A little bit of Rita's all I need
A little bit of Tina's what I see
A little bit of Sandra in the sun
A little bit of Mary all night long
A little bit of Jessica, here I am
A little bit of you makes me your man (Ha!)
Mambo Number 5! (Ha!)
[Verse 2]
Jump up and down and move it all around
Shake your head to the sound
Put your hands on the ground
Take one step left and one step right
One to the front and one to the side
Clap your hands once and clap your hands twice
And if it looks like this, then you're doin' it right
[Chorus]
A little bit of Monica in my life
A little bit of Erica by my side
A little bit of Rita's all I need
A little bit of Tina's what I see
A little bit of Sandra in the sun
A little bit of Mary all night long
A little bit of Jessica, here I am
A little bit of you makes me your man (Ha!)
[Bridge]
(Ha!) Trumpet!
The trumpet!
Mambo Number 5!
Ha-ha-ha!
[Chorus]
A little bit of Monica in my life
A little bit of Erica by my side
A little bit of Rita's all I need
A little bit of Tina's what I see
A little bit of Sandra in the sun
A little bit of Mary all night long
A little bit of Jessica, here I am
A little bit of you makes me your man (Ooh!)
[Outro]
I do want to
Fall in love with a girl like you
'Cause you can't run and you can't hide
You and me gonna touch the sky
Mambo Number 5! (Ha!)</t>
  </si>
  <si>
    <t>Mami Yo Quisiera Quedarme</t>
  </si>
  <si>
    <t>[Letra de "Mami Yo Quisiera Quedarme" ft. Alexis &amp; Fido]
[Intro: Yandel]
Luny Tunes
¿Quién contra mí?
(Yomi)
Jeje
Vamo' a ver si pueden
Jajajajaja
[Coro: Yandel]
Mami, yo quisiera quedarme
Pero la calle me llama
No me esperes, que vengo tarde
La calle está que arde
Mami, yo quisiera quedarme
Pero la calle me llama
No me esperes, que vengo tarde
La calle está que arde
[Interludio: Yandel &amp; 
Alexis
]
Hey yo'
Esta noche nos vamos a misionar
Alexis
Vamo' allá, consul
¿Qué pasó?
Wooof
[Verso 1: Alexis]
Yo no bromeo, yo no creo en rodeo
Yo le tiro y luego relax campe'o
No fronteo, ni quiero, ni veo
Si es cuestión de rebule'o, hay un tiroteo
Yo les sumbo con AKs full a los nenes
En la cintura cargo una .9mm
Nunca hecho pa' tras, baby for real g
Bajando de misionar enciendo el phillie
Así es que brego, así es que se brega
Sin titubeo, la calle me llama y nadie le cojo miedo
Siempre te dije, mami, que contigo soy a fuego
Y el que te toque arde, como quiera me las juego
[Refrán: Yandel &amp; 
Alexis
]
Yo les tiro, yo no vacilo
Si me cogen virao', les tiro
Si me cogen agitao', les tiro
Yo no vacilo
Yo las saco, y les tiro
Yo les tiro, yo no vacilo
Si me cogen virao', les tiro
Si me cogen agitao', les tiro
Yo no vacilo
Yo las saco, y les tiro
[Verso 2: Alexis]
Voy a sacar la corta mía de paseo
Voy a poner el peine y empezaré el conteo'
Hoy me voy pa' la calle, y lo más que deseo es
Que Dios me cuide por si los feos no los veo
Así es que somos nosotros, de caserío
No entres a fastamear donde yo me crío
Aquí no lo pensamos pa' dejarte frío
Yo me he buscao' líos, porque en nadie confío
Dile que soy el que les tira por el sunroof
Dile que si a mí me motivan les saco el full
Los desafío, que se vengan pa' darles un tour
Alexis los mastica como pit bull
[Refrán: Yandel &amp; 
Alexis
]
Yo les tiro, yo no vacilo
Si me cogen virao', les tiro
Si me cogen agitao', les tiro
Yo no vacilo
Yo las saco, y les tiro
Yo les tiro, yo no vacilo
Si me cogen virao', les tiro
Si me cogen agitao', les tiro
Yo no vacilo
Yo las saco, y les tiro
[Coro: Yandel]
Mami, yo quisiera quedarme
Pero la calle me llama
No me esperes, que vengo tarde
La calle está que arde
Mami, yo quisiera quedarme
Pero la calle me llama
No me esperes, que vengo tarde
La calle está que arde
[Outro: Alexis &amp; 
Yandel
]
Te lo dije Yandel
Yo no vacilo, pa'
Yo las saco y les tiro
Alexis
El pitbull
(¡Woof!)
Jajajajaja
Yandel
¿Quién contra mí?
¿Qué tú crees, Yomi?
(¡Woof!)</t>
  </si>
  <si>
    <t>Mamita</t>
  </si>
  <si>
    <t>[Letra de "Mamita"]
[Intro]
¡Icon!
[Puente: Christopher]
Cuando me miras así
No sabes lo que te haría
Un poco por acá
Un toque por allí
Del mundo te olvidarías
[Pre-Coro: Joel]
No te lo guardes mami
¿Qué ganas si desconfías?
En esta noche si
Me la das a mí
Te sacas la lotería
[Coro: Zabdiel , 
Richard
]
Ven mamita ven que
Yo quiero tenerte
Cámbiame la suerte
Esto es algo urgente
Ven que ya no aguanto
Ay mamita ven que
Tú me gustas tanto
Y éste nunca miente
[Verso 1: Erick]
Juégate la suerte, siempre
Hay un factor crucial
Que hace que te pongas tu mejor labial
Seguro mami, que tu vienes aquí
Gritaré a los cuatro vientos
¡Ay mamita vente!
[Pre-Coro: Joel]
No te lo guardes mami
¿Qué ganas si desconfías?
En esta noche si
Me la das a mí
Te sacas la lotería
[Coro:Zabdiel , 
Richard
]
Ven mamita ven que
Yo quiero tenerte
Cámbiame la suerte
Esto es algo urgente
Ven que ya no aguanto
Ay 
mamita
 ven que
Tú me gustas tanto
Y éste nunca miente
[Verso 2: Erick]
Ven que la noche es joven
Ya te llegó la hora de que un hombre como yo te valore
Tú sentirás fuego princesa
Te quedarás conmigo hasta que el día venga muñeca
[Puente: Christopher]
Cuando me miras así
No sabes lo que te haría
Un poco por acá
Un toque por allí
Del mundo te olvidarías
[Pre-Coro: Joel]
No te lo guardes mami
¿Qué ganas si desconfías?
En esta noche si
Me la das a mí
Te sacas la lotería
[Coro:Zabdiel , 
Richard
]
Ven mamita ven que
Yo quiero tenerte
Cámbiame la suerte
Esto es algo urgente
Ven que ya no aguanto
Ay mamita ven que
Tú me gustas tanto
Y éste nunca miente
[Outro: Erick]
Y ay mamita
¿Qué quiénes somos?
¡CNCO!
Icon Music
Uh, oh
¡Icon!</t>
  </si>
  <si>
    <t>Mamma Mia</t>
  </si>
  <si>
    <t>[Verse 1]
I've been cheated by you since I don't know when
So I made up my mind, it must come to an end
Look at me now, will I ever learn?
I don't know how, but I suddenly lose control
There's a fire within my soul
[Pre-Chorus]
Just one look and I can hear a bell ring
One more look and I forget everything
[Chorus]
Mamma mia, here I go again
My, my, how can I resist you?
Mamma mia, does it show again?
My, my, just how much I've missed you
Yes, I've been broken-hearted
Blue since the day we parted
Why, why did I ever let you go?
Mamma mia, now I really know
My, my, I could never let you go
[Verse 2]
I've been angry and sad about the things that you do
I can't count all the times that I've told you we're through
And when you go, when you slam the door
I think you know that you won't be away too long
You know that I'm not that strong
[Pre-Chorus]
Just one look and I can hear a bell ring
One more look and I forget everything
[Chorus]
Mamma mia, here I go again
My, my, how can I resist you?
Mamma mia, does it show again?
My, my, just how much I've missed you
Yes, I've been broken-hearted
Blue since the day we parted
Why, why did I ever let you go?
Mamma mia, now I really know
My, my, I could never let you go
[Chorus]
Mamma mia, here I go again
My, my, how can I resist you?
Mamma mia, does it show again?
My, my, just how much I've missed you
Yes, I've been broken-hearted
Blue since the day we parted
Why, why did I ever let you go?
Mamma mia, now I really know
My, my, I could never let you go
[Outro]
Mamma mia
Mamma mia
Mamma mia</t>
  </si>
  <si>
    <t>Mammas, Don't Let Your Babies Grow Up to Be Cowboys</t>
  </si>
  <si>
    <t>[Verse 1: Walon Jennings &amp; 
Willie Nelson
]
Cowboys ain't easy to love
And they're harder to hold
They'd rather give you a song
Than diamonds or gold
Lonestar belt buckles and old faded Levis
And each night begins a new day
If you don't understand him and he don't die young
He'll probably just ride away
[Chorus: Waylon Jennings &amp; Willie Nelson]
Mamas, don't let your babies grow up to be cowboys
Don't let 'em pick guitars or drive them old trucks
Let 'em be doctors and lawyers and such
Mamas don't let your babies grow up to be cowboys
'Cause they'll never stay home and they're always alone
Even with someone they love
[Verse 2: Willie Nelson, 
Waylon Jennings
, &amp; 
Both
]
Cowboys like smoky old pool rooms
And clear mountain mornings
Little warm puppies and children
And girls of the night
Them that don't know him
Won't like him and them that do
Sometimes won't know how to take him
He ain't wrong, he's just different
But his pride won't let him
Do things to make you think he's right
[Chorus: Waylon Jennings &amp; Willie Nelson]
Mamas, don't let your babies grow up to be cowboys
Don't let 'em pick guitars or drive them old trucks
Let 'em be doctors and lawyers and such
Mamas don't let your babies grow up to be cowboys
'Cause they'll never stay home and they're always alone
Even with someone they love</t>
  </si>
  <si>
    <t>Man and Machine</t>
  </si>
  <si>
    <t>U.D.O.</t>
  </si>
  <si>
    <t>Man and Machine (Anniversary Edition)</t>
  </si>
  <si>
    <t>2002-03-25</t>
  </si>
  <si>
    <t>ALERT - ALERT - ALERT
GENERAL ALERT IN SECTION NINE
UNACCEPTABLE HUMAN SPECIMENS HAVE ENTERED THE AREA
DRONES TO BATTLE STATIONS - DRONES TO BATTLE STATIONS
DO YOU COMPLY - DO YOU COMPLY
COMMUNICATION BREAKDOWN
COMMUNICATION BREAKDOWN
Man and machine - the evil of a dream
It's a necessary cut of the production zone
Man and machine - it's a dissident team
And it's gonna be all over when a fuse is blown
We humans fight against the cyber trash
Machines are loaded high
Computerized - the tide we have to turn
Robotic clash on section nine
We're not gonna slave away
Machines are not the law
And we're gonna praise the day
When humans take it all
Man and machine - the evil of a dream
It's a necessary cut of the production zone
Man and machine - it's a dissident team
And it's gonna be all over when a fuse is blown
Rise up and fight inside the standby-zone
The sentinels electrified
Man to man against the fatal drones
We escalate to DEFCON FIVE
We're not gonna slave away
Machines are not the law
And we're gonna praise the day
When humans take it all
Man and machine - the evil of a dream
It's a necessary cut of the production zone
Man and machine - it's a dissident team
And it's gonna be all over when a fuse is blown</t>
  </si>
  <si>
    <t>Man Down</t>
  </si>
  <si>
    <t>[Intro]
Sak pasé!
[Verse 1]
I didn't mean to end his life, I know it wasn't right
I can't even sleep at night, can't get it off my mind
I need to get out of sight 'fore I end up behind bars
What started out as a simple altercation
Turned into a real sticky situation
Me just thinking on the time that I'm facing
Makes me wanna cry
[Pre-Chorus]
'Cause I didn't mean to hurt him
Coulda been somebody's son
And I took his heart when
I pulled out that gun
Rum-pum-pum-pum, rum-pum-pum-pum, rum-pum-pum-pum
Man down
Rum-pum-pum-pum, rum-pum-pum-pum, rum-pum-pum-pum
Man down
[Chorus]
Oh, mama, mama, mama
I just shot a man down
In Central Station
In front of a big ol' crowd
Oh, why?
Oh, why?
Oh, mama, mama, mama
I just shot a man down
In Central Station
[Verse 2]
It's a twenty-two, I call her Peggy Sue
When she fits right down in my shoes
What you expect me to do if you're playing me for a fool?
I will lose my cool and reach for my firearm
I didn't mean to lay him down
But it's too late to turn back now
Don't know what I was thinking
Now he's no longer living
So I'm 'bout to leave town, ayy-uh
[Pre-Chorus]
'Cause I didn't mean to hurt him
Coulda been somebody's son
And I took his heart when
I pulled out that gun
Rum-pum-pum-pum, rum-pum-pum-pum, rum-pum-pum-pum
Man down
Rum-pum-pum-pum, rum-pum-pum-pum, rum-pum-pum-pum
Man down
[Chorus]
Oh, mama, mama, mama
I just shot a man down
In Central Station
In front of a big ol' crowd
Oh, why?
Oh, why?
Oh, mama, mama, mama
I just shot a man down (Would you hear me now?)
In Central Station
[Bridge]
Look, I'd never thought I'd do it
Never thought I'd do it
Never thought I'd do it, oh gosh
Whatever happened to me?
Ever happened to me?
Ever happened to me?
Why did I pull the trigger, pull the trigger
Pull the trigger, boom
And end a nigga, end a nigga life so soon?
When mi pull the trigger, pull the trigger
Pull it pon' you
Somebody tell me what I'm gonna, what I'm gonna do? Eh
Rum-pum-pum-pum, rum-pum-pum-pum, rum-pum-pum-pum
Mi say wah man down
A weh mi say
Rum-pum-pum-pum, rum-pum-pum-pum, rum-pum-pum-pum
When mi went downtown
'Cause now I am criminal, criminal, criminal
Oh Lord, oh mercy, now I am a criminal
Man down
Tell the judge please gimme minimal
Run outta town, none a dem can see mi now, see mi now
[Chorus]
Oh, mama, mama, mama
I just shot a man down
In Central Station
In front of a big ol' crowd
Oh, why?
Oh, why?
Oh, mama, mama, mama
I just shot a man down
In Central Station</t>
  </si>
  <si>
    <t>Man Funk</t>
  </si>
  <si>
    <t>Man Funk - Single</t>
  </si>
  <si>
    <t>2014-07-21</t>
  </si>
  <si>
    <t>Updated all my stats, 
my breath smellin' like similac
Can tell by our friendly chat, you're up for the milky wax
These notes will ignite you, my chest hair will entice you
Before the night is done, we'll have lots of fun
That bouncy way you strut, you sniffed me out the cut
I know you want my stuff, cause my funk is real enough
Sex Panther on the chase
, that scent you wanna taste
Pheromones all over the place, got you hot, look at ya face
Know what your wearin' tonight and what it means
Ya know all the nasty thangs it's to bring
Peripherally hittin' me with the mind games
Subliminally lettin' me know that we can play
Got good sense to know the dough's ya God
You'll let me on the field and take the yard
Take this money and buy you, gonna make this money and rob you
Man Funk
And you know that you value it girl
Man Funk
And you know that you value my
Man Funk
The kind of funk that never stops, it's just my
Man Funk
It'll funk you 'til the cradle rocks, it's just my
Man Funk
It'll let you know what sex you are, girl it's just my
Man Funk
It'll take you right up to the stars
Updated all my stats, my breath smellin' like similac
Can tell by our friendly chat, you're up for the milky wax
These notes will ignite you, my chest hair will entice you
Before the night is done, we'll have lots of fun
What you know about that funk?
What you know about that funk?
What you know about that funk?
What you know about that funk?
Man Funk
And you know that you value it girl
Man Funk
And you know that you value my
Man Funk</t>
  </si>
  <si>
    <t>Man in Black</t>
  </si>
  <si>
    <t>Man In Black</t>
  </si>
  <si>
    <t>1971-05-26</t>
  </si>
  <si>
    <t>Well, you wonder why I always dress in black
Why you never see bright colors on my back
And why does my appearance seem to have a somber tone
Well, there's a reason for the things that I have on
I wear the black for the poor and the beaten down
Living in the hopeless, hungry side of town
I wear it for the prisoner who has long paid for his crime
But is there because he's a victim of the time
I wear the black for those who've never read
Or listened to the words that Jesus said
About the road to happiness through love and charity
Why, you'd think He's talking straight to you and me
Well, we're doing mighty fine, I do suppose
In our streak of lightning cars and fancy clothes
But just so we're reminded of the ones who are held back
Up front there ought to be a man in black
I wear it for the sick and lonely old
For the reckless ones whose bad trip left them cold
I wear the black in mourning for the lives that could have been
Each week we lose a hundred fine young men
And I wear it for the thousands who have died
Believing that the Lord was on their side
I wear it for another hundred thousand who have died
Believing that we all were on their side
Well, there's things that never will be right I know
And things need changing everywhere you go
But 'til we start to make a move to make a few things right
You'll never see me wear a suit of white
Ah, I'd love to wear a rainbow every day
And tell the world that everything's okay
But I'll try to carry off a little darkness on my back
Until things are brighter, I'm the Man In Black</t>
  </si>
  <si>
    <t>Man in the Box</t>
  </si>
  <si>
    <t>Facelift</t>
  </si>
  <si>
    <t>1990-08-01</t>
  </si>
  <si>
    <t>[Verse 1: Layne Staley]
I'm the man in the box
Buried in my shit
[Pre-Chorus: Layne Staley]
Won't you come and save me?
Save me
[Chorus: Layne Staley &amp; Jerry Cantrell]
Feed my eyes
(Can you sew them shut?)
Jesus Christ
(Deny your maker)
He who tries
(Will be wasted)
Feed my eyes
(Now you've sewn them) shut
[Verse 2: Layne Staley]
I'm the dog who gets beat
Shove my nose in shit
[Pre-Chorus: Layne Staley]
Won't you come and save me?
Save me
[Chorus: Layne Staley &amp; Jerry Cantrell]
Feed my eyes
(Can you sew them shut?)
Jesus Christ
(Deny your maker)
He who tries
(Will be wasted)
Feed my eyes
(Now you've sewn them) shut
[Guitar Solo: Jerry Cantrell]
[Chorus: Layne Staley &amp; Jerry Cantrell]
Feed my eyes
(Can you sew them shut?)
Jesus Christ
(Deny your maker)
He who tries
(Will be wasted)
Feed my eyes
(Now you've sewn them) shut</t>
  </si>
  <si>
    <t>Man in the Mirror</t>
  </si>
  <si>
    <t>HIStory - PAST, PRESENT AND FUTURE - BOOK I</t>
  </si>
  <si>
    <t>1995-06-16</t>
  </si>
  <si>
    <t>[Verse 1]
I'm gonna make a change
For once in my life
Gonna feel real good
Gonna make a difference
Gonna make it right
As I turn up the collar on my favorite winter coat
This wind is blowin' my mind
I see the kids in the street, with not enough to eat
Who am I to be blind, pretending not to see their needs
A summer's disregard, a broken bottle top
And one man's soul
They follow each other on the wind, ya know
'Cause they got nowhere to go
That's why I want you to know
[Chorus]
I'm starting with the man in the mirror
I'm asking him to change his ways
And no message could have been any clearer
If you wanna make the world a better place
Take a look at yourself and then make a change
Na-na-na na-na-na nana-nana
[Verse 2]
I've been a victim of a selfish kinda love
It's time that I realize
There are some with no home
Not a nickel to loan
Could it be really me pretending that they're not alone
A willow deeply scarred, somebody's broken heart
And a washed-out dream
They follow the pattern of the wind, ya see
'Cause they got no place to be
That's why I'm starting with me
[Extended Chorus]
I'm starting with the man in the mirror (Who?)
I'm asking him to change his ways (Who?)
And no message could have been any clearer
If you wanna make the world a better place
Take a look at yourself and then make a change
I'm starting with the man in the mirror (Who?)
I'm asking him to change his ways (Who?)
And no message could have been any clearer
If you wanna make the world a better place
Take a look at yourself and then make that change
I'm starting with the man in the mirror (Man in the mirror, oh yeah)
I'm asking him to change his ways (Change his ways)
(Come on, change)
And no message could have been any clearer
[Bridge]
If you wanna make the world a better place
Take a look at yourself and then make the change
You gotta get it right, while you got the time
'Cause when you close your heart (You can't)
Then you close your mind (Close your, your mind!)
[Chorus]
(That man, that man) I'm starting with the man in the mirror
(That man)
(Ooh!)
(That man, that man) I'm asking him to change his ways
(That man, the man)
(Change his ways, ooh!)
And no message could have been any clearer
If you want to make the world a better place
Take a look at yourself and then make that
(Take a look at yourself and then make that)
Change!
[Outro]
Woo, woo (Na-na-na na-na-na nana-nana) woo, woo, woo, woo, woo
Gonna feel real good (Oh yeah)
Yeah, yeah, yeah, yeah (Na-na-na na-na-na nana-nana)
Yeah, yeah, oh, oh no
I'm gonna make a change
It's gonna feel real good, Shamone (Change)
Just lift yourself, you know
You've got to start with yourself, (Yeah) hoo!
(Make that change) I gotta make that change today, woo!
(Man in the mirror) You got to, you got to not pick yourself, brother, hoo! (Yeah)
You know (Make that change)
I've gotta get that man, that man (Man in the mirror)
You got to, you got to move, Shamone, Shamone
You got to stand up (Yeah) stand up (Make that change) stand up, stand up and lift yourself now (Man in the mirror)
Hoo, hoo, hoo! Ow! (Yeah, make that change)
Make that change, Shamone (Man in the mirror)
You know it, you know it, you know it, you know (Change)
Make that change!</t>
  </si>
  <si>
    <t>Man Kind</t>
  </si>
  <si>
    <t>Udgement days have come
And righteous man shall stand
Unworthy they shall perish
They shall burn in fire
Hark! Words of the Prophet Isaiah
Behold! They weep
Hark! Words of the Prophet Isaiah
Behold! They weep
Wages of sin is death
Gift of Jah is eternal life
Mankind, a sinner
Mankind, you shall pay for your false transgression
That's why I say now
Woe unto you
Woe unto you
That's why I say
Woe unto you
Woe unto you</t>
  </si>
  <si>
    <t>1999-05-31</t>
  </si>
  <si>
    <t>Man Next Door</t>
  </si>
  <si>
    <t>Love's Gotta Hold On Me</t>
  </si>
  <si>
    <t>2011-01-14</t>
  </si>
  <si>
    <t>There's a man that lives next door
In my neighbourhood
In my neighbourhood
He gets me down
He gets in so late at night
Always a fuss and fight
Always a fuss and fight
All through the night
I've got to get away from here
This is not a place for me to stay
I've got to take my family
We'll find a quiet place
Hear the pots and pans they fall
Bang against my wall
Bang against my wall
No rest at all
He gets in so late at night
Always a fuss and fight
Always a fuss and fight
All through the night
I've got to get away from here
This is not a place for me to stay
I've got to take my family
And find a quiet place
(..)
I've got to get away from here
This is not a place for me to stay
I've got to take my family
And find a quiet place
There's a man that lives next door
In my neighbourhood
In my neighbourhood
He gets me down
He gets in so late at night
Always a fuss and fight
Always a fuss and fight
All through the night
I've got to get away!
I really got to get away!</t>
  </si>
  <si>
    <t>Man No Sober</t>
  </si>
  <si>
    <t>Woooh! Man no sober
The drunkard he staggers around
The alleys of cities and towns
His sorrows he tries to drown
Solution to his problems
Can never be found
Booze is what he choose
Like a gipsy he's tipsy
He drinks too much whiskey
Like a gipsy he's tipsy
He drinks too much
A Mr Winehead stagger deh
Booze is what he choose
Watch him how topples over
CHORUS
------
Man no sober
In and out of discotheques
In and out of wine bars
Burnt out shell looks a wreck
Got to help him somehow oh
Greets bartenders drink firewater
Dance bossanova he topples over
CHORUS
------
Man no sober
With a bottle in his hand
Hangover
(Repeat)
In and out of discotheques
In and out of wine bars
CHORUS
------
Man no sober
From dust till dawn he
He staggers around
From dust till dawn
He drinks it all day long
Yow yow watch him how he topples over</t>
  </si>
  <si>
    <t>Man Of The Living</t>
  </si>
  <si>
    <t>Dread Prophecy</t>
  </si>
  <si>
    <t>2015-05-19</t>
  </si>
  <si>
    <t>[Verse 1]
I'm the highlight of the twilight
Get ready because you about to see my name on the bylines
I shoot a full court fuck a sideline
And I'm ready for the spotlight like we doing primetime
I felt the high crime, movie drama lifetime
Now I'm hanging by a thread like it's freaking lifeline
You should kill yourself instead, cause you living in your head
Yelling yabba dabba doo, so they call a nigga Fred
I'm a zombie walking dead
You should watch it where you tread, Mr. Monster come ahead
You a sleep a nigga sleeping, Monster Inc, Sully Mike living life under bed
I'ma need my life back
Hit you with the right crack
Donald Duck nigga so I'm always with the fright quack
You blind in the eyes, Stevie Wonder with the sight lack
Look at me as light snack, cross me you ignite Shaq!
[Hook]
Voices in my head
And they really want me dead
Voices in my head
Voices in my head
And they really cause me dread
Voices in my head
Voices in my head
I can't never think ahead
I can't never think ahead
Voices in my head
Voices in my head
Man these voices in my head!
Voices in my head
And they really want me dead
Voices in my head
Voices in my head
And they really cause me dread
Voices in my head
Voices in my head
I can't never think ahead
I can't never think ahead
Voices in my head
Voices in my head
Man these voices in my head!
[Verse 2]
You'll never live long
Thoughts smacking right back in forth and I call it Ping Pong
Climbing to the top but the voices have a nigga head pleading like a chest beating from King Kong!
I'm tryna make the right pick
Silly Rabbit like Trix
I always walk alone and don't even think invite clique
See my name trending and the haters do a right click
You better end the night quick
Scary movie, night flick
If you want to go for treat prepare yourself for slick trick
Superhero solo, so don't even need a sidekick
Nickelodeon nigga just wanna see the night Nick
Woody with a Buzz, termite can't even bite quick
Commotion in my head
Butterknife on toast how it spread
If there's evil clan on foot far ahead
Turtle master on board how I shred
Cowabunga now you dead!
[Hook]
Voices in my head
And they really want me dead
Voices in my head
Voices in my head
And they really cause me dread
Voices in my head
Voices in my head
I can't never think ahead
I can't never think ahead
Voices in my head
Voices in my head
Man these voices in my head!
Voices in my head
And they really want me dead
Voices in my head
Voices in my head
And they really cause me dread
Voices in my head
Voices in my head
I can't never think ahead
I can't never think ahead
Voices in my head
Voices in my head
Man these voices in my head!</t>
  </si>
  <si>
    <t>Man Of The Year</t>
  </si>
  <si>
    <t>Oxymoron (Deluxe)</t>
  </si>
  <si>
    <t>[Produced by Nez &amp; Rio]
[Chorus]
Yeah-yeah-yeah-yeah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[Verse 1]
Home of the party and the trees
Sunny la-land of the G's, please let a nigga breathe
Tank top top down for the breeze
Burnt lips, got a blunt full of weed, peace, love, enemies
Nigga, I ain't come for the beef
You ain't know she came for the skeet? Got pipe for the cheeks
Nigga, I'm the life of the beat
Fuck that, this year gotta eat, bou-bounce for the crown
You be hating and I still hold it down
When you 'round, man, the girls never lounge
Man, I heard you a hound
Bruh, man, that bitch need a pound
Tip-tip-tip bounce out her gown, hands high to the sound
Ye-yeah, I'm the rich nigga now
Bitch, I'm the talk of the town, make a bitch run her mouth
Ye-yeah, go south for the boy
[Pre-Chorus]
Pop-pop-pop down to the floor bounce
Bounce (Uh-huh)
Bounce (Bounce, bounce)
[Chorus]
Yeah-yeah-yeah-yeah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[Post-Chorus]
Bounce, bounce
Bounce, bounce
Bounce, bounce
[Verse 2]
Home of the slanging on the curb
Weed cards every corner sell herb, what's a fly to a bird?
Nigga, I could pitch you a curb, uh
Let this real shit occur, make mills from a verb
Nigga cop a crib in the burbs, nigga
You ain't said nothing but a word, smoke something for ya nerve
Home of the paid on the first
Then nigga going broke by the third, bou-bounce for the crown
Fast forward getting real tell me now
Every dog need a cat to meow, every once in a while
I see hands in the crowds
See whites, blacks blazing a pound, jump-jumping around
Tits, ass bump out her gown
B-bounce from the ground, hype for the sound
This verse straight from the morgue
[Pre-Chorus]
Pop-pop-pop down to the floor bounce
Bounce (Uh-huh)
Bounce (Bounce, bounce)
[Chorus]
Yeah-yeah-yeah-yeah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Bruh, I see girls everywhere
Titty, ass, hands in the air, it's a party over here
Shake it for the man of the year
Uh, man-man of the year, man-man of the bounce
[Post-Chorus]
Bounce, bounce
Bounce, bounce
Bounce, bounce</t>
  </si>
  <si>
    <t>Man On The Moon</t>
  </si>
  <si>
    <t>Automatic For The People</t>
  </si>
  <si>
    <t>1992-10-05</t>
  </si>
  <si>
    <t>[Verse 1]
Mott the Hoople
 and 
the Game of Life
Yeah, yeah, yeah, yeah
Andy Kaufman in the wrestling match
Yeah, yeah, yeah, yeah
Monopoly, Twenty-one, Checkers, and Chess
Yeah, yeah, yeah, yeah
Mister Fred Blassie in a breakfast mess
Yeah, yeah, yeah, yeah
Let's play Twister, let's play Risk
Yeah, yeah, yeah, yeah
See you in heaven if you make the list
Yeah, yeah, yeah, yeah
[Pre-Chorus]
Now, Andy, did you hear about this one?
Tell me, are you locked in the punch?
Andy, are you goofing on Elvis?
Hey, baby
Are we losing touch?
[Chorus]
If you believed they put a man on the moon
Man on the moon
If you believed there's nothing up his sleeve
Then nothing is cool
[Verse 2]
Moses went walking with the staff of wood
Yeah, yeah, yeah, yeah
Newton got beaned by the apple good
Yeah, yeah, yeah, yeah
Egypt was troubled by the horrible asp
Yeah, yeah, yeah, yeah
Mister Charles Darwin had the gall to ask
Yeah, yeah, yeah, yeah
[Pre-Chorus]
Now, 
Andy, did you hear about this one?
Tell me, are you locked in the punch?
Hey, Andy, are you goofing on Elvis?
Hey, baby
Are you having fun?
[Chorus]
If you believed they put a man on the moon
Man on the moon
If you believed there's nothing up his sleeve
Then nothing is cool
[Bridge]
Here's a little agit for the never-believer
Yeah, yeah, yeah, yeah
Here's a 
little ghost for the offering
Yeah, yeah, yeah, yeah
Here's a truck stop instead of Saint Peter's
Yeah, yeah, yeah, yeah
Mister Andy Kaufman's gone wrestling
 (wrestling bears)
Yeah, yeah, yeah, yeah
[Pre-Chorus]
Now, Andy, did you hear about this one?
Tell me, are you locked in the punch?
Hey, Andy, are you goofing on Elvis?
Hey, baby
Are we losing touch?
[Chorus]
If you believed they put a man on the moon
Man on the moon
If you believed there's nothing up his sleeve
Then nothing is cool
[Outro]
If you believed they put a man on the moon
Man on the moon
If you believed there's nothing up his sleeve
Then nothing is cool
If you believed they put a man on the moon
Man on the moon
If you believed there's nothing up his sleeve
Then nothing is cool
If you believed they put a man on the moon
Man on the moon
If you believed there's nothing up his sleeve
Then nothing is cool</t>
  </si>
  <si>
    <t>Man! I Feel Like A Woman!</t>
  </si>
  <si>
    <t>[Intro]
Let's go, girls!
Come on!
[Verse 1]
I'm going out tonight
I'm feelin' alright
Gonna let it all hang out
Wanna make some noise
Really raise my voice
Yeah, I wanna scream and shout
No inhibitions
Make no conditions
Get a little outta line
I ain't gonna act politically correct
I only wanna have a good time
[Pre-Chorus]
The best thing about being a woman
Is the prerogative to have a little fun and...
[Chorus]
Oh-oh-oh, go totally crazy
Forget I'm a lady
Men's shirts, short skirts
Oh-oh-oh, really go wild
Yeah, doin' it in style
Oh-oh-oh, get in the action
Feel the attraction
Color my hair, do what I dare
Oh-oh-oh, I wanna be free
Yeah, to feel the way I feel
Man! I feel like a woman!
[Verse 2]
The girls need a break
Tonight we're gonna take
The chance to get out on the town
We don't need romance
We only wanna dance
We're gonna let our hair hang down
[Pre-Chorus]
The best thing about being a woman
Is the prerogative to have a little fun and...
[Chorus]
Oh-oh-oh, go totally crazy
Forget I'm a lady
Men's shirts, short skirts
Oh-oh-oh, really go wild
Yeah, doin' it in style
Oh-oh-oh, get in the action
Feel the attraction
Color my hair, do what I dare
Oh-oh-oh, I wanna be free
Yeah, to feel the way I feel
Man! I feel like a woman!
[Post-Chorus]
Oh, oh
Uh-huh
Oh, yeah
[Pre-Chorus]
The best thing about being a woman
Is the prerogative to have a little fun (Fun, fun)
[Chorus]
Oh-oh-oh, go totally crazy
Forget I'm a lady
Men's shirts, short skirts
Oh-oh-oh, really go wild
Yeah, doin' it in style
Oh-oh-oh, get in the action
Feel the attraction
Color my hair, do what I dare
Oh-oh-oh, I wanna be free
Yeah, to feel the way I feel (To feel the way I feel)
Man! I feel like a woman!
[Outro]
Oh, oh, yeah, yeah
I get totally crazy
Can you feel it?
Come, come, come on, baby!
I feel like a woman!</t>
  </si>
  <si>
    <t>2015-03-23</t>
  </si>
  <si>
    <t>Maneater</t>
  </si>
  <si>
    <t>Loose (International Version)</t>
  </si>
  <si>
    <t>[Intro: Timbaland]
Take it back, take it back, take it back
Oh oh oh ah oh
Oh ah oh oh oh ah
[Verse 1: Nelly Furtado &amp; (Timbaland)]
Everybody look at me, me (Oh)
I walk in the door, you start screaming (Oh)
Come on, everybody, what you here for? (Oh)
Move your body around like a nympho (Oh)
Everybody get your necks to crack around (Oh)
All you crazy people, come on, jump around (Oh)
I wanna see you all on your knees, knees (Oh)
You either wanna be with me, or be me
(Come on, now)
[Chorus: Nelly Furtado]
Maneater, make you work hard
Make you spend hard, make you want all of her love
She's a maneater, make you buy cars
Make you cut cards, make you fall real hard in love
She's a maneater, make you work hard
Make you spend hard, make you want all of her love
She's a maneater, make you buy cars
Make you cut cards, wish you never ever met her at all
[Verse 2: Nelly Furtado &amp; (Timbaland)]
And when she walks, she walks with passion (Oh)
When she talks, she talks like she can handle it (Oh)
When she asks for somethin', boy, she means it (Oh)
Even if you never ever seen it (Oh)
Everybody get your necks to crack around (Oh)
All you crazy people, come on, jump around (Oh)
You doin' anything to keep her by your side (Oh)
Because, she said she love you, love you long time
(Come on, now)
[Chorus: Nelly Furtado]
Maneater, make you work hard
Make you spend hard, make you want all of her love
She's a maneater, make you buy cars
Make you cut cards, make you fall real hard in love
She's a maneater, make you work hard
Make you spend hard, make you want all of her love
She's a maneater, make you buy cars
Make you cut cards, wish you never ever met her at all
[Interlude: Nelly Furtado &amp; (Timbaland)]
(Oh)
Ah-ah-ah-ah oh (Oh)
Ah-ah-ah-ah oh (Oh)
Ah-ah-ah-ah oh (Oh)
Ah-ah-ah-ah yeah
(Come on, now)
[Chorus: Nelly Furtado]
Maneater, make you work hard
Make you spend hard, make you want all of her love
She's a maneater, make you buy cars
Make you cut cards, make you fall real hard in love
She's a maneater, make you work hard
Make you spend hard, make you want all of her love
She's a maneater, make you buy cars
Make you cut cards, wish you never ever met her at all
[Bridge: Nelly Furtado &amp; (Timbaland)]
No, never ever met her at all (What you sayin' girl?)
You wish you never ever met her at all (What you sayin' girl?)
You wish you never ever met her at all (What you sayin' girl?)
You wish you never ever met her at all (Come on!)
You wish you never ever met her at all (What you sayin' girl?)
You wish you never ever met her at all (What you sayin' girl?)
You wish you never ever met her at all (What you sayin' girl?)
You wish you never ever met her at all (Break!)
(I been around the world I ain't never meet a girl like this)
She's a maneater, a maneater
(I been around the world I ain't never meet a girl like this)
She's a maneater, a maneater
(I been around the world I ain't never meet a girl like this)
She's a maneater, a maneater
(I been around the world I ain't never meet a girl like this)
Like this, like this, like this, like this</t>
  </si>
  <si>
    <t>Daryl Hall &amp; John Oates</t>
  </si>
  <si>
    <t>H2O</t>
  </si>
  <si>
    <t>[Verse 1]
She'll only come out at night
The lean and hungry type
Nothing is new
I've seen her here before
Watching and waiting
Ooh, she's sitting with you, but her eyes are on the door
So many have paid to see what you think you're getting for free
The woman is wild, a she-cat
tamed by the purr of a Jaguar
Money's the matter
If you're in it for love, you ain't gonna get too far
[Chorus]
(Oh-oh, here she comes)
Watch out, boy, she'll chew you up
(Oh-oh, here she comes)
She's a maneater
(Oh-oh, here she comes)
Watch out, boy, she'll chew you up
(Oh-oh, here she comes)
She's a maneater
[Verse 2]
I wouldn't if I were you
I know what she can do
She's deadly, man
She could really rip your world apart
Mind over matter
Ooh, the beauty is there but a beast is in the heart
[Chorus]
(Oh-oh, here she comes)
Watch out, boy, she'll chew you up
(Oh-oh, here she comes)
She's a maneater
(Oh-oh, here she comes)
Watch out, boy, she'll chew you up
(Oh-oh, here she comes)
She's a maneater
[Instrumental Bridge]
[Chorus]
Ooh
(Oh-oh, here she comes)
Here she comes, watch out, boy, she'll chew you up
(Whoa-oh, here she comes, watch out)
She's a maneater
(Oh-oh, here she comes, she's a maneater)
Ooh, she'll chew you up
(Oh-oh, here she comes)
Here she comes, she's a maneater
(Oh-oh, here she comes, watch out)
She'll only come out at night, ooh
(Oh-oh, here she comes)
Here she comes, she's a maneater
(Oh-oh, here she comes, she's a maneater)
The woman is wild, woo
(Oh-oh, here she comes)
Here she comes, watch out, boy, watch out, boy
(Oh-oh, here she comes)
Oh, watch out, watch out, watch out, watch out
(Oh-oh, here she comes, watch out)
Yeah, yeah, she's a maneater
(Oh-oh, here she comes, she's a maneater)
She's watching and waiting, ooh
(Oh-oh, here she comes)
Oh, she's a maneater</t>
  </si>
  <si>
    <t>Manhattan</t>
  </si>
  <si>
    <t>Rosemary Clooney</t>
  </si>
  <si>
    <t>Everything's Rosie</t>
  </si>
  <si>
    <t>We'll have Manhattan
The Bronx and Staten Island too
It's lovely going through the zoo!
It's very fancy on old Delancy Street you know
The subway charms us so when balmy breezes blow to and fro
And tell me what street compares with Mott Street in July?
Sweet pushcarts gently gli-ding by
The great big city's a wonderous toy just made for a girl and boy
We'll turn Manhattan into an isle of joy!
We'll have Manhattan
The Bronx and Staten Island too
We'll try to cross 5th Avenue
We'll go to Coney
And eat baloney on a roll
In Central Park we'll stroll
Where our first kiss we stole
Soul to soul
And "South Pacific" is a terrific show they say
We both may see it close, some day
The city's bustle can not destroy
The dreams of a girl and boy
We'll turn Manhattan into an isle of joy!</t>
  </si>
  <si>
    <t>Maniac</t>
  </si>
  <si>
    <t>[Intro]
Maniac
[Verse 1]
You were with your friends, partyin'
When the alcohol kicked in
Said you wanted me dead
So, you show up at my home, all alone
With a shovel and a rose
Do you think I'm a joke?
[Pre-Chorus]
'Cause people like you always want back what they can't have
But I'm past that and you know that
So you should turn back to your rat pack, tell 'em I'm trash
[Chorus]
Tell all of your friends that I'm crazy and drive you mad
That I'm such a stalker, a watcher, a psychopath
And tell them you hate me and dated me just for laughs
So, why do you call me and tell me you want me back?
You maniac
[Post-Chorus]
(Maniac, some may say that I'm a) You maniac
(Maniac, some may say that I'm a) You maniac
(Maniac, some may say that I'm a) You maniac
(Maniac, some may say that I'm)
[Verse 2]
You just went too far
Wrecked your car, called me cryin' in the dark
Now you're breakin' my heart
So, I show up at your place right away
Wipe the tears off of your face
While you beg me to stay
[Pre-Chorus]
Well, people like you always want back what they can't have
But I'm past that and you know that
So you should turn back to your rat pack, tell 'em I'm trash
[Chorus]
Tell all of your friends that I'm crazy and drive you mad
That I'm such a stalker, a watcher, a psychopath
And tell them you hate me and dated me just for laughs
So, why do you call me and tell me you want me back?
You maniac
[Post-Chorus]
(Maniac, some may say that I'm a) You maniac
(Maniac, some may say that I'm a) You maniac
(Maniac, some may say that I'm a) You maniac
(Maniac, some may say that I'm)
[Bridge]
Psychopathic, don't be so dramatic
We had magic, but you made it tragic
Now you're manic, honestly, I've had it
Listen to yourself, think you need to get some help
[Chorus]
Tell all of your friends that I'm crazy and drive you mad
That I'm such a stalker, a watcher, a psychopath
And tell them you hate me and dated me just for laughs
So, why do you call me and tell me you want me back?
You maniac
[Post-Chorus]
(Maniac, some may say that I'm a) You maniac
(Maniac, some may say that I'm a) You maniac
(Maniac, some may say that I'm a) You maniac
(Maniac, some may say that I'm)</t>
  </si>
  <si>
    <t>Maniac (from Flashdance)</t>
  </si>
  <si>
    <t>Michael Sembello</t>
  </si>
  <si>
    <t>80's Pop Number 1's</t>
  </si>
  <si>
    <t>Just a steel town girl on a Saturday night
Lookin' for the fight of her life
In the real time world no one sees her at all
They all say she's crazy
Locking rhythms to the beat of her heart
Changing movement into light
She has danced into the danger zone
When the dancer becomes the dance
It can cut you like a knife
If the gift becomes the fire
On a wire between will and what will be
She's a maniac, maniac on the floor
And she's dancing like she's never danced before
She's a maniac, maniac on the floor
And she's dancing like she's never danced before
On the ice-blue line of insanity
Is a place most never see
It's a hard-won place of mystery
Touch it, but can't hold it
You work all your life for that moment in time
It could come or pass you by
It's a push-shove world, but there's always a chance
If the hunger stays the night
There's a cold kinetic heat
Struggling, stretching for the beat
Never stopping with her head against the wind
She's a maniac, maniac, at your love
And she's dancing like she's never danced before
She's a maniac, maniac, at your love
And she's dancing like she's never danced before
Ooh, oh
Oh
It can cut you like a knife
If the gift becomes the fire
On a wire between will and what will be
She's a maniac, maniac, at your love (at your love)
And she's dancing like she's never danced before
She's a maniac, maniac, at your love
And she's dancing like she's never danced before
Maniac, maniac, at your love
And she's dancing like she's never danced before</t>
  </si>
  <si>
    <t>Manic Monday</t>
  </si>
  <si>
    <t>[Verse 1]
Six o'clock already, I was just in the middle of a dream
I was kissin' Valentino by a crystal blue Italian stream
But I can't be late, 'cause then I guess I just won't get paid
These are the days when you wish your bed was already made
[Chorus]
It's just another manic Monday (Ooh-oh)
I wish it were Sunday (Ooh-oh)
'Cause that's my fun day (Ooh-oh)
My I don't have to run day (Ooh)
It's just another manic Monday
[Verse 2]
Have to catch an early train, got to be to work by nine
And if I had an aeroplane, I still couldn't make it on time
'Cause it takes me so long just to figure out what I'm gonna wear
Blame it on the train, but the boss is already there
[Chorus]
It's just another manic Monday (Ooh-oh)
I wish it were Sunday (Ooh-oh)
'Cause that's my fun day (Ooh-oh)
My I don't have to run day (Ooh)
It's just another manic Monday
[Bridge]
Of all of my nights
Why did my lover have to pick last night to get down? (Last night, last night)
Doesn't it matter that I have to feed the both of us?
Employment's down
He tells me in his bedroom voice
"C'mon honey, let's go make some noise."
Time it goes so fast (When you're having fun)
[Chorus]
It's just another manic Monday (Ooh-oh)
I wish it were Sunday (Ooh-oh)
'Cause that's my fun day (Ooh-oh)
My I don't have to run day (Ooh)
It's just another manic Monday (Ooh-oh)
I wish it were Sunday (Ooh-oh)
'Cause that's my fun day (Ooh-oh)
It's just another manic Monday</t>
  </si>
  <si>
    <t>Broken Baby</t>
  </si>
  <si>
    <t>2020-07-22</t>
  </si>
  <si>
    <t>(Baby I'm all... Minneapolis, in the midwest)
Put the tape in the tape deck
Yo put the tape in the tape deck
I don't wanna be apart of your workforce
I don't wanna be apart of your problem
Welcome to the tired generation of plyered patients
Freedom tossed pennies, the Regan-omical waste kids
But look at me, broken link
Off every socialite's token bling
Thinkin' I'ma change it (I don't want your holidays)
My name is: Sims
Freedom fighter right accepting cat's cradle
Doomtree: That's the phat label (Yeah)
So hang from your halo
But I spin modern you dockers
Not tryin' to graduate
To a craft-matic adjustable office
Turn your brain waves on and off like water faucets
I'm astonished
Stompin' through the modern process
So I rally round stone throwers
My bones' colder than ice bergs
Titanic havoc breakin'
Shop for Chryslers
Twice burned
For advice learned
Before I met hesitation
Open visitation for a dead generation
So wake the fuck up!
I'm runnin' outta patience
Wake the fuck up!
You're sleep walkin'
Wake the fuck up!
(Come on man, listen to this shit)
(Wake up)
We were born agitators
________ apathy
Half of me wishes
Outta this smilin' catastrophe
But I got my 9mm mouth of blasphemy
12 steps to begin a better self
But the ladder collapsed on me
Casually humanity
Become a casualty
Of laughing mastery
And mental masterpiece
But the pieces spit out my mouth
Like faulty orthodontics
Unorthodox phonics
And chronic smoke
Choke on autopilot
I'll free the palm pilots
Disperse from universities
What's worse
Meaning isn't surfacing
Time to face it
How can y'all take the day straight
Without a purpose to chase?
There's more to life
Than grades, work, and graves
Put the tape in the tape deck
Yo put the tape in the tape deck
(My life, my life, my life's a fucking mess
Minneapolis)
Next year I might be
25 light beams
Ahead of myself
Be 25 cents richer
Depending on my shelf
Ain't what it seems
But I got one to be
So save up a fuck
For the agitated seats
Smashing piggy-bank dreams
Saturated breed
Soaked in fat and granite
Rallied on this planet
Next to the blaze
That we didn't raise (We didn't start the fire)
We saw the flames and fanned it
Now I'm annexed to vex
Manic panic status
I got next
Anti up your war machine
Mechanics pension checks
They out they right mind (Out the right mind)
I threw a left cause
Just to stop the motive
Duly noted
As I throw my clear thoughts in their gear box
It's like there's one typewriter
And a million fuckin' xerox
So save those peer props
About bill gods and get rocked
Cuz' you got steered loss
Put the tape in the tape deck (I crank the mix tape and wait for the break)
Yo put the tape in the tape deck (I crank the mix tape and wait for the break)
I just don't think you're good that's all (I crank the mix tape and wait for the break)
(Minneapolis)
[x4]
I crank the mix tape and wait for the break
Just to drown out in the city of lakes
I don't wanna be apart of your workforce
I don't wanna be apart of your problem
I don't wanna be apart of your workforce
So I guess I'll be that thorn in your side
(I dunno, that master might be...)
(I have to start all over again
It that the damnedest thing?
Loneliness
Did ya know that loneliness will kill you deader than a .357 Magnum?
Did ya know that?)
This is a song about</t>
  </si>
  <si>
    <t>Mannequin Show</t>
  </si>
  <si>
    <t>Tearing Down the Walls</t>
  </si>
  <si>
    <t>2014-03-26</t>
  </si>
  <si>
    <t>You think you know me, my game
Yeah, you told me you don’t believe in fairytales
I should’ve known you, you fool
I’ll break the doubting voice inside of me
I bet you wanna say no but I wanna know it
I bet you wanna be all the things I'm gonna be
Time to believe all the things that you see
Quit holding me back despite the way that you feel
Fall further and fight my inner faith
By the power bestowed from this mannequin show
I’d like to see myself as a wise man
In my perspective it’s sex and the only broken dream
Of one thing I am certain
I will never return to what I am and learn
I bet you wanna say no but I wanna know it
I bet you wanna be all the things I’m gonna be
Time to believe all the things that you see
Quit holding me back despite the way that you feel
Fall further and fight my inner faith
By the power bestowed from this mannequin show
Time to believe all the things that you see
Despite the way that you feel
Time to believe all the things that you see
In this mannequin show
Time to believe all the things that you see
Quit holding me back despite the way that you feel
Fall further and fight my inner faith
By the power bestowed from this mannequin show</t>
  </si>
  <si>
    <t>Mannish Boy</t>
  </si>
  <si>
    <t>Whoa yeah, oh yeah
Everythin' gonna be alright this mornin'
Oh yeah
Now when I was a young boy, at the age of 5
My mother said I was gonna be the greatest man alive
But now I'm a man, I passed 21
I want you to believe me honey I had lots of fun
I'm a man
Spell M-A child -N
That represents man
No B-O child -Y
That mean mannish boy
I'm a man
I'm a full grown man
I'm a man
I'm a natural born lovers man
I'm a man child
I'm a rollin' stone
I'm a man child
I'm a hoochie coochie man
Sittin' on the outside, just me and my mate
You know I'm made to move you honey
Come up 2 hours late
Was that a man?
I spell M-A- child -N
That represents man
No B-O- child -Y
That mean mannish boy
A man
I'm a full grown man
I'm a man
I'm a natural born lovers man
I'm a man
I'm a rollin' stone
I'm a man child
I'm a hoochie coochie man
I'm a natural born lovers man
I'm a rollin' stone
I'm a natural born lover
I'm a hoochie coochie man
Well, well
Oh yeah, hey
I'm a natural born lovers man
Well
I'm a natural born lover</t>
  </si>
  <si>
    <t>Mansion</t>
  </si>
  <si>
    <t>[Intro: Pressa]
Uh, ayy
We kick her out of the mansion
Ayy, y'all, look
Uh
[Chorus: Pressa &amp; Houdini]
She keep on nagging a nigga on dumb shit
You gon' get yourself kicked out of the mansion, you dumb bitch
Small things, like look how much niggas you come with
She, uh, she put on a dress and blow trumpets
We, uh, kick her out of the mansion to junction
We known to fuck up the city, destruction
My bitch just don't wanna hang and do cute shit
She keep on making up stupid assumptions
[Verse 1: Pressa]
I just bought a Cuban but feel like I got finessed
Heard jewelers mixin' diamonds, wanna know if I got stretched
My nigga lookin' at life, but can't imagine doing that
His lawyer a hundred thousand, try and come up here with half
I still pull up on anywhere with money on my head
I— I be with them golden childs, gold all in they dreads
And I know some bitch niggas with problems they won't address
You see, I done lost my nigga, ain't no tellin' where he went
I was on the corner eating rice and chicken bowls
I knew I could trust that bitch with twenty bands that she would hold
Screaming Wassi in every song, man, this shit will never get old, uh
Pure cocaine, if it's not, it won't get sold
[Chorus: Pressa &amp; Houdini]
She keep on nagging a nigga on dumb shit
You gon' get yourself kicked out of the mansion, you dumb bitch
Small things, like look how much niggas you come with
She, uh, she put on a dress and blow trumpets
We, uh, kick her out of the mansion to junction
We known to fuck up the city, destruction
My bitch just don't wanna hang and do cute shit
She keep on making up stupid assumptions
[Verse 2: Houdini]
I just bought some work, and that ho' bad, I ain't get kawalled
Now her niggas dope impaired, they really thinkin' that its raw, uh
I was getting the pack all day for my pops, uh
I was serving the crack cocaine in my mom's house
Buckets circle the trap all night, merry-go-round
Whatever you do in the dark might come to the light if they talk about it
Bet you wanna come put up a fight, you gotta be grown about it
I could stomp big racks up in these mics, don't got illegal money
That nigga, he got shot up in his eye, he never seen it comin'
I never even gave that bitch a blah, I told her, "Beat it, honey"
Got so many options, can't even decide, too many labels want me
Up in the mansion and we livin' life, nigga, we made of money
[Chorus: Pressa &amp; Houdini]
She keep on nagging a nigga on dumb shit
You gon' get yourself kicked out of the mansion, you dumb bitch
Small things, like look how much niggas you come with
She, uh, she put on a dress and blow trumpets
We, uh, kick her out of the mansion to junction
We known to fuck up the city, destruction
My bitch just don't wanna hang and do cute shit
She keep on making up stupid assumptions (Ayy)
[Outro: Pressa]
My bitch don't wanna hang with your bitch
My bitch don't wanna hang with your bitch</t>
  </si>
  <si>
    <t>MANTRA</t>
  </si>
  <si>
    <t>Letra de "MANTRA"
[Intro]
Sebastián Yatra
Yatra, Yatra
[Verso 1]
Ella sabe que la quiero (sabe que la quiero)
Que en el mundo entero está sola
No hay nadie como ella (no hay nadie como ella)
No hay nadie como ella
Ella sabe que me muero (sabe que me muero)
Que yo subo al cielo
Y si ella quiere, bajo las estrellas (bajo las estrellas)
No hay nadie como ella (no hay nadie como ella)
[Pre-Coro]
Y con tu boca aprendí a enamorarme
Se ve en tu mirada que quieres quedarte
Si cada noche promete' soñarme
Yo en cada mañana voy a despertarte
[Coro]
Cuando yo te vuelva a ver (uoh)
No te irás (heh)
No te irás (yeh)
Voy a darte un beso que te obligue a quedarte (a quedarte)
Porque yo te quiero amar (uoh)
Una vez (heh)
Y otra más (yeh)
Cambiaré mi vida
Yo voy a enamorarte
[Post-Coro]
Porque yo soy para ti (para ti, para ti)
Te juro no hay nadie más (para ti nadie más)
Voy a darte un beso que te obligue a quedarte
Porque yo soy para ti (para ti, para ti)
Te juro no hay nadie más (para ti nadie más)
Cambiaré mi vida
Yo voy a enamorarte
Yatra, Yatra
[Verso 2]
Yo te lo juro que te quiero tanto (te quiero tanto)
Cada mañana tu pelo brilla con el cielo
Y yo no me aguanto (yo no me aguanto)
Yo no me aguanto
Y por siempre quiero más
No es suficiente y quiero más (más)
Yo te lo juro por el cielo santo (por el cielo santo)
Yo te lo juro que te quiero tanto (te quiero tanto)
[Pre-Coro]
Y con tu boca aprendí a enamorarme
Se ve en tu mirada que quieres quedarte
Si cada noche promete' soñarme
Yo en cada mañana voy a despertarte
[Coro]
Cuando yo te vuelva a ver (uoh)
No te irás (heh)
No te irás (yeh)
Voy a darte un beso que te obligue a quedarte (a quedarte)
Porque yo te quiero amar (uoh)
Una vez (heh)
Y otra más (yeh)
Cambiaré mi vida
Yo voy a enamorarte
[Post-Coro]
Porque yo soy para ti (para ti, para ti)
Te juro no hay nadie más (para ti nadie más)
Voy a darte un beso que te obligue a quedarte
Porque yo soy para ti (para ti, para ti)
Te juro no hay nadie más (para ti nadie más)
Cambiaré mi vida
Yo voy a enamorarte
[Puente]
Ella sabe que la quiero (sabe que la quiero)
Que en el mundo entero está sola
No hay nadie como ella (no hay nadie como ella)
No hay nadie como ella
[Coro]
Cuando yo te vuelva a ver (uoh)
No te irás (heh)
No te irás (yeh)
Voy a darte un beso que te obligue a quedarte (a quedarte)
Porque yo te quiero amar (uoh)
Una vez (heh)
Y otra más (yeh)
Cambiaré mi vida
Yo voy a enamorarte
[Post-Coro]
Porque yo soy para ti (para ti, para ti)
Te juro no hay nadie más (para ti nadie más)
Voy a darte un beso que te obligue a quedarte
Porque yo soy para ti (para ti, para ti)
Te juro no hay nadie más (para ti nadie más)
Cambiaré mi vida
Yo voy a enamorarte
[Outro]
Yatra, Yatra</t>
  </si>
  <si>
    <t>Many Men (Wish Death)</t>
  </si>
  <si>
    <t>Get Rich Or Die Tryin' / The Massacre (Explicit Version)</t>
  </si>
  <si>
    <t>[Skit: 50 Cent &amp; Lloyd Banks]
Man, we gotta go get somethin' to eat
Man, I'm hungry as a motherfucker
Ayo man, damn
What's takin' homie so long, son?
50, calm down, he coming
(*nine gunshots*)
Ahh, ohh! What the fuck?!
Ah, son, pull off, pull off
[Intro: 50 Cent]
Many men wish death upon me
Blood in my eye, dawg, and I can't see
I'm tryin' to be what I'm destined to be
And niggas tryin' to take my life away (C'mon)
I put a hole in a nigga for fuckin' with me
My back on the wall, now you gon' see
Better watch how you talk when you talk about me
‘Cause I'll come and take your life away
[Chorus: 50 Cent]
Many men
Many, many, many, many men
Wish death 'pon me
Lord, I don't cry no more
Don't look to the sky no more
Have mercy on me
[Verse 1: 50 Cent]
Now man, these pussy niggas puttin' money on my head
Go on and get your refund, motherfucker, I ain't dead
I'm the diamond in the dirt that ain't been found
I'm the underground king, and I ain't been crowned
When I rhyme, somethin' special happened every time
I'm the greatest, somethin' like Ali in his prime
I walk the block with the bundles
I've been knocked on the humble
Swing the ox when I rumble, show your ass what my gun do
Got a temper, nigga, go 'head, lose your head
Turn your back on me, get clapped and lose your legs
I walk around, gun on my waist, chip on my shoulder
Till I bust a clip in your face, pussy, this beef ain't over
[Chorus: 50 Cent]
Many men
Many, many, many, many men
Wish death 'pon me
Lord, I don't cry no more
Don't look to the sky no more
Have mercy on me
Have mercy on my soul
Somewhere my heart turned cold
Have mercy on many men
Many, many, many, many men
Wish death 'pon me
[Verse 2: 50 Cent]
Sunny days wouldn't be special if it wasn't for rain
Joy wouldn't feel so good if it wasn't for pain
Death gotta be easy, ‘cause life is hard
It'll leave you physically, mentally, and emotionally scarred
This is for my niggas on the block twistin' trees in cigars
For the niggas on lock doin' life behind bars
I don't say "Only God can judge me," ‘cause I see things clear
Crooked-ass crackers will give my black-ass a hundred years
I'm like Paulie in Goodfellas, you can call me the Don
Like Malcolm by any means with my gun in my palm
Slim switched sides on me, let niggas ride on me
I thought we was cool, why you want me to die, homie?
[Chorus: 50 Cent]
Many men
Many, many, many, many men
Wish death 'pon me
Lord, I don't cry no more
Don't look to the sky no more
Have mercy on me
Have mercy on my soul
Somewhere my heart turned cold
Have mercy on many men
Many, many, many, many men
Wish death 'pon me
[Verse 3: 50 Cent]
Every night I talk to God, but he don't say nothin' back
I know he protectin' me, but I still stay with my gat
In my nightmares, niggas keep pullin' TECs on me
Psychic says some bitch done put a hex on me
The feds didn't know much when 'Pac got shot
I got a kite from the pens that told me Tut got knocked
I ain't gon' spell it out for you mu'fuckas all the time
Are you illiterate, nigga? You can't read between the lines?
In the Bible, it says what goes around, comes around
"Hommo" shot me, three weeks later he got shot down
Now it's clear that I'm here for a real reason
‘Cause he got hit like I got hit, but he ain't fuckin' breathin'
[Chorus: 50 Cent]
Many men
Many, many, many, many men
Wish death 'pon me
Lord, I don't cry no more
Don't look to the sky no more
Have mercy on me
Have mercy on my soul
Somewhere my heart turned cold
Have mercy on many men
Many, many, many, many men
Wish death 'pon me</t>
  </si>
  <si>
    <t>Maps</t>
  </si>
  <si>
    <t>[Verse 1]
I miss the taste of a sweeter life
I miss the conversation
I'm searching for a song tonight
I'm changing all of the stations
I like to think that we had it all
We drew a map to a better place
But on that road I took a fall
Oh, baby, why did you run away?
[Pre-Chorus]
I was there for you
In your darkest times
I was there for you
In your darkest night
[Chorus]
But I wonder, where were you?
When I was at my worst
Down on my knees
And you said you had my back
So I wonder, where were you?
All the roads you took came back to me
So I'm following the map that leads to you
[Post-Chorus]
The map that leads to you
Ain't nothing I can do
The map that leads to you
Following, following, following to you
The map that leads to you
Ain't nothing I can do
The map that leads to you
Following, following, following
[Verse 2]
I hear your voice in my sleep at night
Hard to resist temptation
'Cause something strange has come over me
Now, I can't get over you
No, I just can't get over you
[Pre-Chorus]
I was there for you
In your darkest times
I was there for you
In your darkest night
[Chorus]
But I wonder, where were you?
When I was at my worst
Down on my knees
And you said you had my back
So I wonder, where were you?
All the roads you took came back to me
So I'm following the map that leads to you
[Post-Chorus]
The map that leads to you
Ain't nothing I can do
The map that leads to you
Following, following, following to you
The map that leads to you
Ain't nothing I can do
The map that leads to you
[Bridge]
Oh, oh, oh, ah
Ooh, oh, oh, ah
Yeah, yeah, yeah, ah
Aha, ah, mmm, ah
Oh, I was there for you
Oh, in your darkest times
Oh, I was there for you
Oh, in your darkest night
Oh, I was there for you
Oh, in your darkest times
Oh, I was there for you
Oh, in your darkest night
[Chorus]
But I wonder, where were you?
When I was at my worst
Down on my knees
And you said you had my back
So I wonder, where were you?
All the roads you took came back to me
So I'm following the map that leads to you
The map that leads to you
Ain't nothing I can do
The map that leads to you
Following, following, following to you
The map that leads to you
Ain't nothing I can do
The map that leads to you
Following, following, following</t>
  </si>
  <si>
    <t>March Of The Pigs</t>
  </si>
  <si>
    <t>[Verse 1]
Step right up, march, push
Crawl right up on your knees
Please, greed, feed
(No time to hesitate)
I want a little bit
I want a piece of it
I think he's losing it
I want to watch it come down
Don't like the look of it
Don't like the taste of it
Don't like the smell of it
I want to watch it come down
[Chorus 1]
All the pigs are all lined up
I give you all that you want
Take the skin and peel it back
Now doesn't that make you feel better?
[Verse 2]
Shove it up, inside, surprise!
Lies, stains like the blood on your teeth
Bite, chew, suck away the tender parts
I want to break it up
I want to smash it up
I want to fuck it up
I want to watch it come down
Maybe afraid of it
Let's discredit it
Let's pick away at it
I want to watch it come down
[Chorus 2]
All the pigs are all lined up
I give you all that you want
Take the skin and peel it back
Now doesn't that make you feel better?
The pigs have won tonight
Now they can all sleep soundly
And everything is all right</t>
  </si>
  <si>
    <t>Marcus Garvey</t>
  </si>
  <si>
    <t>Chant Down Babylon: The Island Anthology</t>
  </si>
  <si>
    <t>[Verse 1]
Marcus Garvey's words come to pass
Marcus Garvey's words come to pass
Can't get no food to eat
Can't get no money to spend
, Wo-oo-oo
Can't get no food to eat
Can't get no money to spend, Woo -oo- oo
Come, little one and let me do what I can do for you
And you, and you alone
Come, little ones come, wo-oo-oo
Let me do what I can do for you, and you alone, woo-oo-oo
[Verse 2]
He who knows the right thing and do it not
Shall be spanked with many stripes
Weeping and wailing and moaning
You've got yourselves to blame, I tell you
Do right, do right, do right
Do right, do right, I beg you
Tell you to do right, Woo -oo- oo
Beg you to do right, Woo -oo- oo
[Musical Interlude]
[Verse 3]
Where is Bagawire? He's nowhere to be found
He can't be found
First betrayer who gave away Marcus Garvey
Son of Satan, First prophesy
Catch them, Garvey old
Catch them Garvey, catch them Woo -oo- oo
Hold them Marcus, hold them Woo -oo- oo
Marcus Garvey, Marcus Woo -oo- oo</t>
  </si>
  <si>
    <t>Maria</t>
  </si>
  <si>
    <t>Filippa Giordano</t>
  </si>
  <si>
    <t>Passioni</t>
  </si>
  <si>
    <t>1999-09-02</t>
  </si>
  <si>
    <t>La dieta vegana o la carne alla griglia
L'annosa questione del vino e la birra
Chi onora il “digiuno ogni tanto” non sbaglia
Ma un passo più in là ed è già sottoterra
E il burro ti ingrassa, la verza ti sciupa
Il porno ti acceca, il mirtillo ti aiuta
Se il fritto non vede il cuore non duole
Fumarti un po’ d'erba ti cura o ti uccide?
Non è per il gusto di entrare in contrasto
Ma cerco da solo il mio spazio vitale
In questa babele di voci io resto
Col dubbio di Amleto: “Fa bene o fa male?”
Mangiare ansiolitici come polpette
Su Radio Maria seguirsi le messe
Beccare su Facebook le frasi bigotte
Deprimersi al coro di tutte le masse
La rabbia che schiumi ti sveglia o corrode?
La bieca ignoranza ti ammoscia o ti scuote?
E il sole ti nutre oppure consuma?
Trovarsi di giorno a cercare la luna!
Non è per il gusto di entrare in contrasto
Ma inseguo soltanto il mio spazio ideale
In questa barbarie di voci resisto
Col dubbio di Amleto: “Fa bene o fa male?”
Ogni equilibrio elementare
Di colpo si ribalterà
Per dare un senso anche al dolore
E a quello che ci insegnerà
La stampa, il Vaticano, i cinepanettoni
Maria De Filippi, “Chi l'ha visto?”
Il Festival di Sanremo, la porchetta
I cinesi, you porn
I vaccini, Peppa Pig, l’Europa unita!
Il calciomercato, Mc Donald's, Checco Zalone
Fare un disco, fare a botte, fare i modesti
Le start up, andare in Germania
Andare a mignotte, i Teletubbies, Carlo Conti
La civiltà del progresso!
In questa babele di voci ho capito
Che qualsiasi cosa fa bene e fa male</t>
  </si>
  <si>
    <t>[Verse 1]
She moves like she don't care
Smooth as silk, cool as air
Ooh, it makes you wanna cry
She doesn't know your name and your heart beats like a subway train
Ooh, it makes you wanna die
[Pre Chorus]
Ooh, don't you wanna take her?
Wanna make her all your own?
[Chorus]
Maria
You've gotta see her
Go insane and out of your mind
Latina
Ave Maria
A million and one candle lights
[Verse 2]
I've seen this thing before
In my best friend and the boy next door
Fool for love and fool on fire
Won't come in from the rain
She's oceans running down the drain
Blue as ice and desire
[Pre Chorus]
Don't you wanna make her?
Ooh, don't you wanna take her home?
[Chorus]
Maria
You've gotta see her
Go insane and out of your mind
Regina
Ave Maria
A million and one candle lights
[Pre Chorus]
Ooh, don't you wanna break her?
Ooh, don't you wanna take her home?
[Bridge]
She walks like she don't care
You wanna take her everywhere
Ooh, it makes you wanna cry
She's like a millionaire
Walking on imported air
Ooh, it makes you wanna die
[Chorus]
Maria
You've gotta see her
Go insane and out of your mind
Regina
Ave Maria
A million and one candle lights
[Chorus]
Maria
You've gotta see her
Go insane and out of your mind
Regina
Ave Maria
A million and one candle lights
[Chorus]
Maria
You've gotta see her
Go insane and out of your mind
Regina
Ave Maria
A million and one candle lights
[Chorus]
Maria
You've gotta see her
Go insane and out of your mind
Regina
Ave Maria...</t>
  </si>
  <si>
    <t>María</t>
  </si>
  <si>
    <t>A Medio Vivir</t>
  </si>
  <si>
    <t>1995-09-12</t>
  </si>
  <si>
    <t>[Intro]
Wepa
[Chorus]
Un, dos, tres un pasito pa'lante María
Un, dos, tres un pasito pa' atrás
Un, dos, tres un pasito pa'lante María
Un, dos, tres un pasito pa' atrás
Wepa
Wepa
Un, dos, tres
Un, dos, tres
Uépa
[Verse 1]
Ella es una mujer especial como caída de otro planeta
Ella es un laberinto carnal que te atrapa y no te enteras
[Bridge 1]
Así es María blanca como el día
Pero es veneno si te quieres enamorar
Así es María tan caliente y fría
Que si te la bebes de seguro te va a matar
Wepa
[Chorus]
Un, dos, tres un pasito pa'lante María
Un, dos, tres un pasito pa' atras (Aunque me muera)
Un, dos, tres un pasito pa'lante María (María, María)
Un, dos, tres un pasito pa' atrás (Te tengo que besar)
[Verse 2]
Ella es como un pecado mortal
Que te condena poco a poco
Ella es un espejismo sexual
Que te vuelve loco, loco
[Bridge 1]
Así es María blanca como el día
Pero es veneno si te quieres enamorar
Así es María tan caliente y fría
Que si te la bebes de seguro te va a matar
Wepa!!!
[Chorus]
Un, dos, tres un pasito pa'lante María
Un, dos, tres un pasito pa'atrás (Aunque me muera)
Un, dos, tres un pasito pa'lante María (María, María)
Un, dos, tres un pasito pa'atrás (A mí que mas me da)
[Bridge 2]
Un pasito pa'lante
Un pasito pa' atrás
Un pasito pa'lante
Un pasito pa' atrás (María, María)
Un pasito pa'lante
Un pasito pa' atrás (María)
Un pasito pa'lante
Un pasito pa' atrás (Uépa)
Wepa
[Bridge 3]
Un, dos, tres
Un, dos, tres
Un, dos, tres, un pasito pa'lante María
Un, dos, tres, un pasito pa' atrás
[Bridge 1]
Así es María blanca como el día
Pero es veneno si te quieres enamorar
Así es María tan caliente y fría
Que si te la bebes de seguro te va a matar
Wepa
[Chorus]
Un, dos, tres un pasito pa’lante María
Un, dos, tres un pasito pa' atrás (Aunque me muera)
Un, dos, tres un pasito pa’lante María (María, María)
Un, dos, tres un pasito pa' atrás (Te tengo que besar)
Un, dos, tres un pasito pa’lante María
Un, dos, tres un pasito pa' atrás
Wepa</t>
  </si>
  <si>
    <t>Maria Maria</t>
  </si>
  <si>
    <t>Ultimate Santana</t>
  </si>
  <si>
    <t>[Intro: Wyclef Jean]
Ladies and gents, turn up your sound systems to the sound of Carlos Santana and the G&amp;B, it's The Product of get-away blues from the refugee camp
[Chorus: David McRae]
Oh, Maria, Maria
She reminds me of a west side story
Growing up in Spanish Harlem
She's living the life just like a movie star
Oh, Maria, Maria
She fell in love in East L.A
To the sounds of the guitar, yeah, yeah
Played by Carlos Santana
[Guitar Solo: Carlos Santana]
[Verse 1: David McRae]
Stop the looting, stop the shooting
Pick pocking on the corner
See as the rich is getting richer
The poor is getting poorer
Se mira Maria on the corner
Thinking of ways to make it better
In my mailbox, there's an eviction letter
Signed by the judge, said see you later
[Bridge: Santana + (Wyclef Jean)]
Ahora vengo mama chula, mama chula
Ahora vengo mama chula (East Coast)
Ahora vengo mama chula, mama chula
Ahora vengo mama chula (West Coast)
[Chorus: David McRae]
Oh, Maria, Maria
She reminds me of a west side story
Growing up in Spanish Harlem
She's living the life just like a movie star
Oh, Maria, Maria
She fell in love in East L.A
To the sounds of the guitar, yeah, yeah
Played by Carlos Santana
[Guitar Solo: Carlos Santana]
[Verse 2: David McRae]
I said a la favella los colores
The streets are getting hotter
There is no water to put out the fire
Ni gota de esperanza
Se mira Maria on the corner
Thinking of ways to make it better
Then I looked up in the sky
Hoping of days of paradise
[Bridge: Santana + (Wyclef Jean)]
Ahora vengo mama chula, mama chula
Ahora vengo mama chula (North side)
Ahora vengo mama chula, mama chula
Ahora vengo mama chula (South side)
Ahora vengo mama chula, mama chula
Ahora vengo mama chula (Worldwide)
Ahora vengo mama chula, mama chula
Ahora vengo mama chula (Open up your eyes)
[Verse 3: David McRae]
Maria, you know you're my lover
When the wind blows, I can feel you
Through the weather and even when we're apart
It feels like we're together
[Chorus: David McRae]
Maria, yeah
She reminds me of a west side story
Growing up in Spanish Harlem
She's living the life just like a movie star
Maria, Maria
Oh, she fell in love in East L.A
To the sounds of the guitar
Played by Carlos Santana
[Guitar Solo: Carlos Santana]
[Outro: Wyclef]
Put 'em up, y'all
Carlos Santana with the Refugee Camp
Wyclef
Jerry Wonda
Mr. Santana
G&amp;B
Yo Carlos, man, you're making that guitar cry</t>
  </si>
  <si>
    <t>Marie</t>
  </si>
  <si>
    <t>Vybz Kartel</t>
  </si>
  <si>
    <t>Pon Di Gaza 2.0</t>
  </si>
  <si>
    <t>[Intro]
Danger
Buss dis a third world
Yo Pimpin
Write down these words
Mi a build a love song fi di herbs
Ready Rvssian? (ready)
Mmmmm...
Mmmmmmmmmm-mmmm
Ta-na-na-na-na
[Verse 1]
When yuh gone weh mi miss yuh
Yuh role with di flame with di rizzla
When mi turn yuh and twist yuh
Mi get a different state a mind
Di law seh fi diss yuh
Policeman a search mi dem miss yuh
Betta dem carry mi go live inna jail
If lovin you is a crime
[Bridge]
Mi love it when yuh role up
Yuh look good inna di rizzla when yuh fold up
Mi prefer yuh when yuh cure up
Cah when yuh fresh yuh burn mi chest
Now look how far we a come from
Like Metromedia like Stone Love
Di day when yuh see mi touch di white lady
A di day mi lay to rest
[Chorus]
Herbalist sing
Marie... me nah let har go
Dem haffi lock me up fi she
And throw weh di key
She a mi marijuana na-na-na-na-na
Marie-e you a fi me-e
Me nuh care who disagree
Cah she a mi marijuana na-na-na-na-na
[Verse 2]
Anyweh di Deejay go
Coulda Trinidad, coulda Tobago
Mi haffi see yuh when mi wake up
See yuh at bedtime
Yuh jus a run though mi brain so
Yuh vibes up di blood inna mi veins so
Yah, Solomon grave mek yuh famous
Dat mean yuh blessing is so devine
Jah kno seh
[Bridge]
Mi love it when yuh role up
Yuh look good inna di rizzla when yuh fold up
Mi prefer yuh when yuh cure up
Cah when yuh fresh yuh burn mi chest
Now look how far we a come from
Like Metromedia like Stone Love
Di day when yuh see mi touch di white lady
A di day mi lay to rest
[Chrous]
Herbalist sing
Marie... me nah let har go
Dem haffi lock me up fi she
And throw weh di key
She a mi marijuana na-na-na-na-na
Marie-e you a fi me-e
Me nuh care who disagree
Cah she a mi marijuana na-na-na-na-na</t>
  </si>
  <si>
    <t>Marie Laveau</t>
  </si>
  <si>
    <t>The most famous of the voodoo queens that ever existed
Is Marie Laveau, down in Louisiana
There's a lot of weird ungodly tales about Marie
She's supposed to have a lot of magic potions, spells and curses....
Down in Louisiana, where the black trees grow
Lives a voodoo lady named Marie Laveau
Got a black cat's tooth and a Mojo bone
And anyone who wouldn't leave her alone
She'd go another man done gone
She lives in a swamp in a hollow log
With a one-eyed snake and a three-legged dog
She's got a bent, bony body and stringy hair
If she ever seen why'all messing round there
She'd go another man done gone
And then one night when the moon was black
Into the swamp come handsome Jack
A no good man like you all know
He was looking around for Marie Laveau
He said Marie Laveau, you handsome witch
Give me a little a little charm that'll make me rich
Give me a million dollars and I tell you what I'll do
This very night, I'm gonna marry you
Then It'll be another man done gone
So Marie done some magic, and she shook a little sand
Made a million dollars and she put it in his hand
Then she giggled and she wiggled, and she said Hey, Hey
I'm getting ready for my wedding day
But old handsome Jack he said goodbye Marie
You're too damned ugly for a rich man like me
Then Marie started mumbling her fangs started gnashing
Her body started trembling and her eyes started flashing
And she went another man done gone
So if you ever get down where the black trees grow
And meet a voodoo lady named Marie Laveau
If she ever asks you to make her your wife
Man, you better stay with her for the rest of your life
Or it'll be another man done gone</t>
  </si>
  <si>
    <t>Marigold</t>
  </si>
  <si>
    <t>Periphery</t>
  </si>
  <si>
    <t>Periphery III: Select Difficulty</t>
  </si>
  <si>
    <t>2016-07-22</t>
  </si>
  <si>
    <t>[Verse 1]
Latched to this life like a death-grip
We’re satisfied with the mundane and keeping out of sight
But still we are young (x2)
I’ll stare the angels down
Keep them in the back room
Shut the door and let go
Now we stare at the grave - cold and paralyzed
Pushing daisies while we still feel the sunshine
We are young (x2)
Slip through the marigolds and please our damaged souls
[Refrain 1]
This place is holding me
Jump through the rope, let’s make it credible
When blood is all we see, life is impossible
[Chorus 1]
Death is coming ‘round like a hurricane swirling
We’re on the clock and the needle is turning
The misery is killing me slowly
Give me a spine to work it out
[Verse 2]
You’re just another one wandering aimlessly until the grave
The signs of the times are upon us all
We’re bleeding for tomorrow
Sucking on the mother’s dead tit of sorrow
It’s alright, we’ll learn it all before we go
Snapped by the neck as we follow
Chin up, now tighten the rope
Leave it all hollow
[Refrain 1]
This place is holding me
Jump through the rope, let’s make it credible
When blood is all we see, life is impossible
[Chorus 2]
Death is coming ‘round like a hurricane swirling
We’re on the clock and the needle is turning fast
The misery is killing me slowly
Give me a spine to work it out
No funeral
No pyre left burning
This body is dust in the wind that’s hurling past
The misery is killing me slowly
Give me a spine to work it out
[Bridge]
(If I were the devil, I would promote an attitude of loving things and using people, instead of the other way around
I would make it legal to take the life of the unborn
Make it socially acceptable to take one's own life, and invent machines to make it more convenient
I would attack the family, the backbone of any nation
I would come up with drugs that sedate the mind and target the young, and I would get sports heroes to advertise them.)
I guess I will just leave things the way they are!
[Instrumental]
[Refrain 2]
This place is holding me (This place is holding me)
Jump through the rope, let’s make it credible (Credible)
When blood is all we see, life is impossible
[Chorus 1: Chorus]
(Death is coming 'round like a hurricane swirling
We're on the clock and the needle's turning
The misery's killing me slowly
Give me a spine to work it out.)
[Chorus 2]
Death is coming ‘round like a hurricane swirling
We’re on the clock and the needle is turning fast
The misery is killing me slowly
Give me a spine to work it out
No funeral
No pyre left burning
This body is dust in the wind that’s hurling past
The misery is killing me slowly
Give me a spine to work it out</t>
  </si>
  <si>
    <t>Marijuana</t>
  </si>
  <si>
    <t>Sizzla</t>
  </si>
  <si>
    <t>[Intro]
Ey, can I tell ya this:
Oh, strictly marijuana
A natural plant, it's grown from herb
That's a natural herb, no one ever
To take the herb
Fuckin' chemicals
That's drugs, okay?
No we don't give a fuck, we just
Smokin' of marijuana till our brains get starve
Feel my blood, without
No we don't give a fuck, we just
Burnin' of marijuana till my brains get starve
Oh, what precious plant, to destroy it
I just can't
This is what the world want, smoking ganja
Once again
Doctors use it in their laboratories
We've got prophets to give you it's history
Smokin' touches everybody's heart - it's mistery
Look now:
It's good for the family
Good for the parents
It's good for the folks
Good for the children
It's good for cataracte
It's the medicine, the medicine
Or me and you
No we don't give a fuck, we just
Smokin' of... Until our brains get starve
Without, without
No we don't give a fuck, we just
Sharin' of marijuana till my brains get starve
Yo
Knowledge is golden, so teachin' marijuana
A program, for Babylonian, can reach it
They say dat's illegal, yet they want to steal it
They believe it
Smokin' grass keep me feelin' irie
Raggamuffin, oh who dare to try it
I'm always joyful and lively
Marijuana put? Beside me
I don't give a fuck, I just
Smokin' of marijuana till our brains get starve
Feel my blood, without
No we don't give a fuck, we just
Smokin' of marijuana till our brains get starve
Without, without
Hey, yo, can yo' give me a break
I'm just going to roll another spliff
Haha
I know it's in my blood, floating
Through my venes, knowing it's in
My brain, just can't stop emperror
Selassie's name
I don't give a fuck, we just
Smokin' of marijuana till our brains get starve
Withooooout
No we don't give a fuck, we brutalize it
Of marijuana - I smooooke it!
Oh, what precious plant, to destroy it
I just can't
This is what the world want, and not by chance
Doctors use it in their laboratories
We've got those to give you it's history
Smokin' touches everybody's heart - it's mistery
Look now:
It's good for the family
It's good for the parents
It's good for the folks
It's good for the children
It's good for and cataracte
It's the medicine, the medicine
For me and you
No we don't give a fuck, we just
Smokin' of... Until our brains get starve
Whoaaaaaa Ummmmmmmm</t>
  </si>
  <si>
    <t>Marinero</t>
  </si>
  <si>
    <t>[Letra de "Marinero"]
[Intro]
Oh-oh, oh-oh
Oh-oh, oh-oh
Oh-oh, oh-oh
Eh, yeh
[Verso 1]
Que pare de sufrir, eso to' el mundo dice
Lloro porque tengo cicatrices
Y dolores en el alma
Si que me has hecho falta
Hablo de mis entrañas para ser sincero
Sé que fui el culpable, por eso te pierdo
Hablabas, no te escuchaba
Sólo desnuda era que me gustabas
[Pre-Coro]
Hoy sé, llegó el momento
Sólo hay ruido en nuestra habitación
Y silencios que gritan "Adiós"
[Coro]
Mientras me dabas tu corazón
Yo era un marinero buscando amor
Iba por cada puerto como si nada
Entre más olas, más naufragaba
Mientras me dabas tu corazón
Yo era un marinero buscando amor
Iba por cada puerto como si nada
Entre más olas, más naufragaba
Ieh-ieh, uoh-oh-oh-oh-oh
Ieh-ieh, oh-oh-oh
Ieh-ieh, oh-oh
[Verso 2]
Aquellos días, que bien los recuerdo
Tú ya graduada y yo en el colegio
Tú me ensañaba' cosas que me enamoraban
Y practicaba con otras cuando no estabas
De eso me arrepiento hoy
Soy un idiota, mi papel fue lastimarte
Bebo y me arrepiento hoy
Porque cuando volví al muelle era muy tarde, yeh-yeh
[Pre-Coro]
Hoy sé, llegó el momento
Sólo hay ruido en nuestra habitación
Y silencios que gritan "Adiós"
[Coro]
Mientras me dabas tu corazón
Yo era un marinero buscando amor
Iba por cada puerto como si nada
Entre más olas, más naufragaba
Mientras me dabas tu corazón
Yo era un marinero buscando amor
Iba por cada puerto como si nada
Entre más olas, más naufragaba
Ieh-ieh, uoh-oh-oh-oh-oh
Ieh-ieh, oh-oh-oh
Ieh-ieh, oh-oh
[Verso 3]
Sin orgullo te dejo saber
Y algún día lo vas a entender
Si te dejo volar a otros brazos será por tu bien
[Coro]
Mientras me dabas tu corazón
Yo era un marinero buscando amor
Iba por cada puerto como si nada
Entre más olas, más naufragaba
Mientras me dabas tu corazón
Yo era un marinero buscando amor
Iba por cada puerto como si nada
Entre más olas, más naufragaba
Eh, yeh</t>
  </si>
  <si>
    <t>Marley</t>
  </si>
  <si>
    <t>[Couplet 1]
Je suis né dans une famille modeste
L'injustice et la guerre sont des choses que je déteste
J'ai grandi dans les champs à répéter les mêmes gestes
Pour gagner un peu d'argent car la misère m'est indigeste
J'n'ai pas connu mon père, il était capitaine
Il venait d'Angleterre, cette terre n'est pas la mienne
Mais ma passion n'est pas là, bientôt je pars de chez moi
J'embrasse tendrement ma mère qui a tant fait pour moi
Où je vais ? Je n'sais pas, mais Dieu guide mes pas
Et je me sens quelque part être quelqu'un à part
Tellement de sentiments se bousculent dans mon cœur
Qui palpite et grandit en écrasant la peur
La vie me fait mal, je crains pour mes frères et sœurs
Je voudrais le bien, mais le mal fait son beurre
Moi, je veux jouer de la voix et devenir chanteur
Générer de la joie avant que l'espoir ne meure
[Pont 1]
J'ai seize ans, je bosse, j'avance avec bravoure
Avec des potes, je sors mon premier 45 tours
Que la force soit avec moi, le chemin sans détour
Le peuple m'entendra, en tout cas, je f'rai tout pour
[Couplet 2]
J'ai grandi dans mon ghetto modeste
Mon prénom, c'est Nesta, et personne ne me teste
Je crois, dans la musique, à l'importance des textes
Je m'attaque dans mes chansons aux travers que je détecte
Je n'aime pas la disco, je la fuis comme la peste
Mon son, c'est le Roots que je balance même à la messe
Quelques galères, mais les morceaux s'enchaînent
Dans mon pays, les producteurs véreux se déchaînent
C'est les miettes que j'ramasse, même si ça m'fait d'la peine
Je gagne pas des masses, mais qu'est-ce que j'donne de moi-même
Sinon, j'adore le football, depuis petit, j'suis fou d'balle
J'aime frapper dans la boule pleine balle, et je la traîne ou qu'j'aille
La weed me fait du bien et, même, elle me soulage
Elle m'aide à oublier que des chiens nous mettent en cage
Me voilà tel que je suis, tel que je compte percer
Les échecs, je les essuie, la légende est amorcée
[Pont 2]
J'ai trente ans, mes chansons raisonnent
Le monde connaît mon nom, et les chiens m'ont à la bonne
Mais foutez-moi la paix, je travaille à l'album
Je suis un homme puissant, maintenant, appelez-moi "Bob"
[Couplet 3]
Je suis une star, mais je reste modeste
Je ne suis pas du style à retourner ma veste
Enfant du peuple, je suis né, je le reste
Je n'ai jamais subi l'influence des terres de l'Ouest
J'aime les femmes qui m'accompagnent, inspirent mon écriture
J'accorde la douceur des mots avec la force des écrits durs
Je porte de gros chapeaux, j'aime la weed quand elle est pure
Je n'abuse pas de l'argent, juste quelques belles voitures
En concert, c'est incroyable comme les foules se déchaînent
Des dates inoubliables et des tournées qui s'enchaînent
Partout où je passe se créent des marées humaines
Mon message n'est pas secret, chaque jour, je le promène
[Couplet 4]
J'ai enfin trouvé mon père, il vit en Ethiopie
J'ai aussi trouvé ma terre, celle qui a vu naître la vie
Les yeux posés sur le monde, je tisse ma philosophie
Plus jamais personne au monde l'ayant lue ne l'oublie
Malheureusement, le contexte politique est tendu
À l'approche des élections, les jeunes se tirent dessus
Dans la rue, je sais que tous mes frères s’entre-tuent
Ça m'écœure, tout ce sang pour deux hommes corrompus
Et vient mon tour lorsque ces fous pénètrent dans ma cour
En plein jour, et tapent sur leurs gâchettes comme des sourds
Marley assassiné par deux dingues et un fêlé
Nan, ça, c'est du ciné', remets ton flingue sous scellé
Le concert s'ra maintenu et le combat continu
Puisque la balle n'a pas ôté l'espoir de ma vue
J'ai encore des choses à dire, encore des choses à faire
C'est pas l'heure de mourir, c'est pas non plus la manière
Il y a des gens qui comptent sur moi et, moi, je compte sur les gens
Sur les gens intelligents, ce sont les plus dérangeants
C'est avec eux, soudés et solides comme la soudure
Que, jusqu'au dernier soupir, on contrera les coups durs
[Couplet 5]
Un jour, je partirai, mais mon travail restera
Natural Mystic, mec, y'a des choses qu'on n'explique pas
Pourquoi, moi, j'ai senti le besoin d'faire ça ?
Pourquoi cette attraction ? Pourquoi j'ai pesé ce poids ?
Mais voilà, un matin, le destin fait le malin
Me prend par surprise et m'injecte son venin
Mal aux pieds, je suis crevé, mais les tourneurs veulent tourner
On y va, si je dois mourir, je veux chanter
Déjà trente-six ans que j'ai débarqué sur cette terre
1981 marque la fin de mon ère
Aujourd'hui, j'aurais soixante ans et des poussières
Mais, bon, j'ai réussi, et j'en suis fier</t>
  </si>
  <si>
    <t>Married To The Blues</t>
  </si>
  <si>
    <t>Shemekia Copeland</t>
  </si>
  <si>
    <t>Turn The Heat Up!</t>
  </si>
  <si>
    <t>1998-04-01</t>
  </si>
  <si>
    <t>I never win at love
At love I always lose
I keep looking for a good man
And I ain't got no clue
I can't find no one to love me
I guess I'm married to the blues
Married to the blues
There's a picture by my bedside
In a frame that's got a crack
Of one of my old lovers
Who ain't never comin' back
He swore he'd never leave me
Then I saw him start to pack
Start to pack
Oh when you're married to the blues
Married to the blues
You don't get no band of gold
All you get is a lonely cab ride
To a bed that's always cold
When you're married to the blues
Forget that honeymoon
All you get is luke-warm lovin'
That's over way, way too soon
There's a letter inm why pocket
It's all torn
Torn and frayed
The only thing
Only thing he left me
When he ran
Ran away
Now when you're married to the blues
It gets more lonely everyday
Oh... All these blues
I knew he would leave me
He was never comin' back
He left me a torn letter
Then he ran away
Ran away
Married to the blues
Oh... All these blues
You get so lonely
Lonely
Lonely
Lonely
Married to the blues</t>
  </si>
  <si>
    <t>Marry The Night</t>
  </si>
  <si>
    <t>[Verse 1]
I'm gonna marry the night
I won’t give up on my life
I'm a warrior queen
Live passionately tonight
I'm gonna marry the dark
Gonna make love to the stark
I'm a soldier to my own emptiness
I'm a winner
I'm gonna marry the night
I'm gonna marry the night
I'm gonna marry the night
[Chorus 1]
I'm gonna marry the night
I'm not gonna cry anymore
I'm gonna marry the night
Leave nothing on these streets to explore
[Post-Chorus]
Ma-ma-ma-marry
Ma-ma-ma-marry
Ma-ma-ma-marry the night
Oh, ma-ma-ma-marry
Ma-ma-ma-marry
Ma-ma-ma-marry the night
[Verse 2]
I'm gonna lace up my boots
Throw on some leather and cruise
Down the streets that I love
In my fishnet gloves, I'm a sinner
Then I'll go down to the bar
But I won't cry anymore
I'll hold my whiskey up high
Kiss the bartender twice, I'm a loser
I'm gonna marry the night
I'm gonna marry the night
[Chorus 1]
I'm gonna marry the night
I'm not gonna cry anymore
I'm gonna marry the night
Leave nothing on these streets to explore
[Post-Chorus]
Ma-ma-ma-marry
Ma-ma-ma-marry
Ma-ma-ma-marry the night
Oh, ma-ma-ma-marry
Ma-ma-ma-marry
Ma-ma-ma-marry the night
[Bridge]
Nothing's too cool to take me from you
New York is not just a tan that you never lose
Love is the new denim or black
Skeleton guns are wedding bells in the attic
Get Ginger ready, climb to El Camino front
Won't poke holes in the seat with my heels
Cause that's where we make love
Come on run
Turn the car on and run
[Chorus 2]
I'm gonna marry the night
I'm gonna burn a hole in the road
I'm gonna marry the night
Leave nothing on these streets to explore
[Post-Chorus]
Ma-ma-ma-marry
Ma-ma-ma-marry
Ma-ma-ma-marry the night
Oh, ma-ma-ma-marry
Ma-ma-ma-marry
Ma-ma-ma-marry the night
Oh, ma-ma-ma-marry
Ma-ma-ma-marry
Ma-ma-ma-marry the night
[Outro]
I'm gonna marry, marry
I'm gonna marry, marry
Marry
C'mon, c'mon
The night, the night, the night
The night, the night, the night
The night, the night, the night
The night, the night, the night
The night, the night, the night</t>
  </si>
  <si>
    <t>Martin &amp; Gina</t>
  </si>
  <si>
    <t>[Intro]
(
Tahj Money
)
(
I bet my last track probably gave you lockjaw, hey, Lilkdubb
)
[Verse 1]
I think about you on the road when I tear down the booth
Girl, I can't wait 'til I get home to fuck the shit out of you
Even on your worst days, girl, you still kind of cute
If it go down, I'm gon' protect you, pull that stick out and shoot
All I want is your love, I can't see no bitch after you
Off emotions, we did things that we didn't have to do
Scared of you leaving, I told lies when you asked for the truth
I second-guessed if you the one, that's when I didn't have a clue
They be Martin and Gina, but we ain't think about behind the scenes
The way I kill it, lose her voice when she tryin' to scream
We from the trenches, we moved onto the finer things
Now you done went from H&amp;M to a designer fiend
[Chorus]
He was playing games, got you dancing in the middle of the club
Got you dancing in the middle of the club
I know what you chasing, you can only get this feeling from a thug
You can only get this feeling from a thug
Tears falling, and it's liquor in your cup, all you really want is love
Baby, all you really want is love
Only talk to bosses, independent, can't be fucking with a scrub
Girl, I know you can't be fucking with a scrub (
Kdubb
)
[Verse 2]
I get this feeling in my stomach when you next to me
Man, I'm tryna get to know you sexually
Take you on shopping sprees for therapy
Move you out to Cali', in my mansion takin' care of me
I know sometime I'm crazy, I was hopin' you could bear with me
Beauty and the beast, pretty girl with a gangster
I swear you still the baddest in the room with no makeup
You the type of woman every hood nigga pray for
I vow to stay a hundred, never change up
In that sundress, damn, your body so amazing
Love the way you smell, I'm addicted to your fragrance
It's somethin' about you, but I really can't explain it
Just know that you mine, I tell that nigga he can save it
[Chorus]
He was playing games, got you dancing in the middle of the club
Got you dancing in the middle of the club
I know what you chasing, you can only get this feeling from a thug
You can only get this feeling from a thug
Tears falling, and it's liquor in your cup, all you really want is love
Baby, all you really want is love
Only talk to bosses, independent, can't be fucking with a scrub
Girl, I know you can't be fucking with a scrub</t>
  </si>
  <si>
    <t>Some Type of Love</t>
  </si>
  <si>
    <t>2015-05-01</t>
  </si>
  <si>
    <t>[Intro: Charlie Puth]
Let's Marvin Gaye and get it on
You got the healing that I want
Just like they say it in the song
Until the dawn, let's Marvin Gaye and get it on
[Verse 1: Charlie Puth]
We got this king-size to ourselves
Don't have to share with no one else
Don't keep your secrets to yourself
It's Kama Sutra show and tell, yeah
[Pre-Chorus: Charlie Puth]
Whoa-oh-oh-oh
There's lovin' in your eyes that pulls me closer
(Oh, it pulls me closer)
It's so subtle (It's so subtle), I'm in trouble (I'm in trouble)
But I'd love to be in trouble with you
[Chorus: Charlie Puth 
with Meghan Trainor
]
Let's Marvin Gaye and get it on
You got the healin' that I want
Just like they say it in the song
Until the dawn, 
let's Marvin Gaye and get it on
You've got to give it up to me
I'm screaming, "Mercy, mercy, please!"
Just like they say it in the song
Until the dawn, let's Marvin Gaye and get it on
[Verse 2: Meghan Trainor]
And when you leave me all alone
I'm like a stray without a home
I'm like a dog without a bone
I just want you for my own
I got to have you, babe
[Pre-Chorus 2: Charlie Puth &amp; Meghan Trainor]
Whoa-oh-oh-oh
There's lovin' in your eyes that pulls me closer
(Oh, it pulls me closer)
It's so subtle (It's so subtle), I'm in trouble (I'm in trouble)
But I'd rather be in trouble with you
[Bridge: Charlie Puth &amp; 
Meghan Trainor
]
Let's Marvin Gaye and get it on
Ooh, baby, got that healing that you want, yes
Like they say it in the songs
Until the dawn, let's Marvin Gaye and get it on
[Chorus: Charlie Puth &amp; Meghan Trainor]
Let's Marvin Gaye and get it on
You got the healin' that I want
Just like they say it in the song
Until the dawn, let's Marvin Gaye and get it on, babe
You've got to give it up to me
I'm screaming, "Mercy, mercy, please!"
Just like they say it in the song
Until the dawn, let's Marvin Gaye and get it on
Just like they say it in the song
Until the dawn, let's Marvin Gaye and get it on, ooh</t>
  </si>
  <si>
    <t>Mary Jane</t>
  </si>
  <si>
    <t>Come Get It!</t>
  </si>
  <si>
    <t>1978-04-20</t>
  </si>
  <si>
    <t>[Intro]
(Mary Jane)
(Mary Jane)
[Verse 1]
I'm in love with Mary Jane
She's my main thing
She makes me feel all right
She makes my heart sing
[Hook 1]
And when I'm feeling low
She comes as no surprise
Turns me on with her love
Takes me to paradise
[Hook 2]
Do you love me Mary Jane?
Yeah. Whoa-oh-oh
Do ya? Do ya? Do ya?
Now do you think you love me Mary Jane
Don't you play no games
[Verse 2]
(Mary Jane) I love her just the same
(Mary Jane) I love her, Mary baby, just the same
(Mary Jane) The woman plays no games
(Mary Jane ) Now, now, now
I'm in love with Mary Jane
I'm not the only one
If Mary wanna play around
I let her have her fun
She's not the kind of girl
That you can just tie down
She likes to spread her love
And turn your head around
[Hook 2]
Do you love me Mary Jane?
Yeah. Whoa-oh-oh
Do ya? Do ya? Do ya?
Now do you think you love me Mary Jane
Don't you play no games
[Bridge]
(Mary Jane) I love her just the same
(Mary Jane) I love her baby, baby, baby, baby, yeah
(Mary Jane) Cause Mary plays no games
(Mary Jane) Yeah, yeah, yeah, yeah, yeah, yeah
Oh baby
[Verse 3]
Yeahhhhh! Ooowoooo
Oh baby. Oh baby. Hit me
Whoah, Mary. Only love
I love you, yeah. Whooo!
Something until we give it now, lovey-dove
Uh-huh. Wow, baby!
Sing! La-du-da-da-du-da-dahh
Sing! La-du-da-da-du-da-dahh
Sing it for me baby
Come Mary, Mary Jane
Sing it for me baby</t>
  </si>
  <si>
    <t>"Forgive me father, for I have sinned. I'm a child of the air, I'm a witch of the wind... and I'm still wide awake."
Mary Jane!
[Instrumental Break]
From the earth, up through the trees
I can hear her calling me
Her voice rides on the breeze
Oh, it's haunting me
No, can't get away
No, there's no escape (I'm going crazy)
If I know I'm going crazy
I must not be insane
[Instrumental Break]
Beware, my friends, as you pass by
As you are now, so once was I
As I'm now, so you must be
Prepare, my friends, to follow me
[Short Instrumental Break]
Forgive me father, for I have sinned
[Short Instrumental Break]
I'm a child of the air, I'm a witch of the wind
[Short Instrumental Break]
Fingers gripped around my brain
No control, my mind is lame
[Short Instrumental Break]
I'm in the astral plane, and I'll never be the same
Never, never, never, never, never, never, never, never, never
[Short Instrumental Break]
Beware, my friends, as you pass by
As you are now, so once was I
As I'm now, so you must be
Prepare, my friends, to follow me
It hurts so bad, I can't breathe
Prepare to follow me</t>
  </si>
  <si>
    <t>Mary Jane's Last Dance</t>
  </si>
  <si>
    <t>Anthology: Through The Years</t>
  </si>
  <si>
    <t>[Verse 1]
She grew up in an Indiana town
Had a good lookin' mama who never was around
But she grew up tall and she grew up right
With them Indiana boys on them Indiana nights
Well, she moved down here at the age of eighteen
She blew the boys away, was more than they'd seen
I was introduced and we both started groovin'
She said, "I dig you baby, but I got to keep movin' on
Keep movin' on"
[Chorus]
Last dance with Mary Jane, one more time to kill the pain
I feel summer creepin' in and I'm tired of this town again
[Verse 2]
Well, I don't know, but I've been told
You never slow down, you never grow old
I'm tired of screwin' up, tired of going down
Tired of myself, tired of this town
[Refrain]
Oh, my, my, oh, hell yes
Honey, put on that party dress
Buy me a drink, sing me a song
Take me as I come 'cause I can't stay long
[Chorus]
Last dance with Mary Jane, one more time to kill the pain
I feel summer creepin' in and I'm tired of this town again
[Verse 3]
There's pigeons down on Market Square
She's standin' in her underwear
Lookin' down from a hotel room
The nightfall will be comin' soon
[Refrain]
Oh, my, my, oh, hell yes
You got to put on that party dress
It was too cold to cry when I woke up alone
I hit my last number and walked to the road
[Chorus]
Last dance with Mary Jane, one more time to kill the pain
I feel summer creepin' in and I'm tired of this town again</t>
  </si>
  <si>
    <t>Más De La Una</t>
  </si>
  <si>
    <t>[Letra de "Más de la Una"]
[Intro: Maluma &amp; 
Piso 21
]
Acepto que yo, yo cometí el error
Que lo que viste dolió
Otra vez me pasó, yeah
Y ya no sé si culpar al alcohol
Si el culpable soy yo
Y me siento peor, yeah
[Coro: Piso 21]
Y ya son más de la una y no contesta, ¿dónde estará? (¿Dónde estará?)
Ya no me tiras ni una indirecta, ¿con quién andarás?
Y no puedo reclamarte, ya se me hizo tarde
Uh-woh, uh-woh, ay, con quién andarás
Y ya son más de la una y no contesta', ¿dónde estarás? (Ey)
Ya no me tiras ni una indirecta, ¿con quién andarás? (Yeah)
Y no puedo reclamarte (Yeah), ya sе me hizo tarde, (Woh)
Uh-woh, uh-woh, ay, con quién andarás
[Verso 1: Maluma]
Papi Juancho
Ey, con quién andará' (Wuh)
¿Quién la visitará? ¿Quién va a sacar una sonrisa de su linda cara?
Ya no quiеro aceptar que alguien má' llegará (Fuck that)
Seré el hijueputa que siempre la caga (Uh-wuh)
Tu vida 'tá cabrona
Entra, que en la mía seguirá estando más sola (Shit)
Es el fuckin' karma que no perdona
Me siento Maradona sin la bola (Gol)
Estoy arrepentido, sí
Claro que estoy arrepentido
No estoy pidiendo que tú vuelvas
Pero cómo quisiera que nunca te hubieras ido (Jaja)
[Coro: Piso 21]
Y ya son más de la una y no contesta, ¿dónde estará? (¿Dónde estará?)
Ya no me tiras ni una indirecta, ¿con quién andarás? (Nah, nah)
Y no puedo reclamarte, ya se me hizo tarde
Uh-woh, uh-woh, ay, con quién andarás
[Verso 2: Piso 21]
Yo con mi maña no sé a quién engaño, haciéndote el daño
El mismo aunque pasen los años
No aprendo y sigo siendo el malo, y aunque te extraño
Mi intención es no volver amar
Dame una señal, bebé, por favor
Hoy no quiero hablar, sería mejor
Que me dé la verde y de aquí no me voy
Y yo no sé si juzgar al alcohol
Si el culpable soy yo, si me siento peor (Uh-uh), yeah
[Coro: Maluma &amp; 
Piso 21
]
Y ya son más de la una y no contesta', ¿dónde estarás?
Ya no me tira ni una indirecta, ¿con quién andará?
Y no puedo reclamarte, ya se me hizo tarde
Oh-yeah, ay, con quién andará
Y ya (Yeah) son más de la una y no contesta', ¿dónde estarás?
Ya no me tiras ni una indirecta, ¿con quién andarás? (Yeah)
Y no puedo reclamarte (Yeah), ya se me hizo tarde (No)
Uh-yeh, ay, con quién andarás
[Interludio: Maluma &amp; 
Piso 21
]
You know, baby
Papi Juancho
Piso 21
Piso 21
Maluma
Ja
Sky
 (The original baby)
Taiko
Dímelo, Edge
Medellín, Colombia
Esto es family, ¿okey?
El Amor en Los Tiempos del Perreo
Jaja
[Coro: Piso 21]
Y ya son más de la una y no contesta, ¿dónde estará? (¿Dónde estará?)
Ya no me tiras ni una indirecta, ¿con quién andarás? (Nah, nah)
Y no puedo reclamarte, ya se me hizo tarde
Uh-woh, uh-woh, ay, con quién andarás
[Outro: Maluma]
I'm sorry</t>
  </si>
  <si>
    <t>MÁS DE UNA CITA</t>
  </si>
  <si>
    <t>LAS QUE NO IBAN A SALIR</t>
  </si>
  <si>
    <t>[Letra de "MÁS DE UNA CITA"]
[Intro: Bad Bunny]
Hace mese' que se dejó, que se dejó (Que se dejó)
Hasta de la rede' ella se alejó, ella se alejó (Se alejó)
Y ahora volvió má' dura, eh-eh-eh (Eh)
Pa'l mal de amore' encontró la cura, eh-eh-eh (Eh)
[Coro: Zion]
Y pa' enamorarla, ah-ah-ah-ah
Se necesita más de una cita
Y pa' enamorarla, ah-ah-ah-ah
Se necesita, ey, más de una cita, ey
[Verso 1: Lennox]
Ahora ven que ya apretó (Sup), no le baja ni do' (Sup, sup)
Lleva a la' demá' ajorá' con su flow (Rra, rra)
'Tá desacatá' (Su), más fuerte ella viró (Yah)
Ahora me toca a mí conquistarla, esa e' mi misión (Sup)
Mami (Toma, toma), sé que te gusta pecar (Su, su)
Pero que no se aprovechen de ti (Tra, tra)
Ya sé que tú ere' mía (Rra, rra), y tu' fantasía' la' voy a cumplir (-plir)
Ya te ha' fuma'o una seta, te pone' coqueta
Eso a mí me tiene loco (Loco; ah)
Mamacita (Rra, rra)
[Coro: Zion]
Y pa' enamorarla, ah-ah-ah-ah
Se necesita, ey, más de una cita, ey
Y pa' enamorarla, ah-ah-ah-ah
Se necesita, ey, más de una cita, ey
[Verso 2: Bad Bunny]
Yeah-yeah-yeah, yeah-yeah-yeah
Contigo me voy a ciega' (Ciega'), eh
Una baby exclusiva, no con cualquiera pega (Pega)
Yo no soy un niño y sé (Niño y sé)
Que con el amor no se juega (Juega), tú me quiere' pero me lo niega'
Y ven, que la bellaquera se va a acumular
Ya me confesé, déjame comulgar
A mí también me hicieron daño
Yo también estuve en tu lugar (Tu lugar)
Y te sorprendo cuando prendo (Prendo)
Tú dice' que te miento, yo lo entiendo (Entiendo)
Es que los hombre' ya no tienen credibilidad (-bilidad)
Pero pa' hacerte venir tengo la habilidad (Habilidad)
Qué rico la pasamo' en la intimidad (Intimidad)
Los polvo' en el parking de la universidad (Universidad)
Pero tú no me toma' con seriedad (Seriedad)
Y yo dándolo todo a ver si se me da (Se me da), yeh
[Verso 3: Zion]
(Z-Diddy)
Mírala, quiere que le pongan reggaetón
Ya no confía en ningún cabrón
Le puso canda'o a su corazón (Zion, baby)
Mírala, quiere que le pongan reggaetón
Ya no confía en ningún cabrón
Le puso canda'o a su corazón
[Coro: Zion]
Y pa' enamorarla, ah-ah-ah-ah
Se necesita, ey, más de una cita , ey
Y pa' enamorarla, ah-ah-ah-ah
Se necesita, ey, más de una cita, ey</t>
  </si>
  <si>
    <t>Mas Maiz</t>
  </si>
  <si>
    <t>N.O.R.E.</t>
  </si>
  <si>
    <t>N.O.R.E. Y La Familia</t>
  </si>
  <si>
    <t>El que siembra su maiz
Que se coma su pilon
Que siembra su maiz
Que se coma su pilon
El que siembra su maiz
Que se coma su pilon
Que siembra su maiz
Que se coma su pilon
El que siembra su maiz
Vamoa ir a la isla de cuba ,de cuba a puerto rico
De puerto rico a santo domingo,de santo domingo a miami
De miami hasta Washington Heights
[Big Mato]
Dale ma sacude sacude sacude
Perreale pa que sude que sude se cure
Toca lo que sube, busca los guandules
No traiga lo' asules dejala que empuje que empuje
Mas maiz, mas maiz ella pide maiz
Mas maiz ella pide maiz, mas maiz ella grita maiz
Mas maiz
[Nina Sky]
Mas maiz, mas maiz
Papi dame maiz
Mas maiz, mas maiz
Mas maiz, papy dame maiz
Mas maiz
[Big Mato]
Vamo pa el barrio a buscar una abitacion
Esta noche tu la pasas conmigo
Busco una gata para acariciarla
Conmigo pasara momentos divinos
Vamo pa el barrio a buscar una abitacion
Esta noche tu la pasas conmigo
Busco una gata para acariciarla
Conmigo pasara momentos divinooooooo!!!!
[N.O.R.E.]
Nore la sacude sacude sacude
Dejala que sude que sude que sude
Deja los guandules
Dale mami sube,ma sube ma' sube
Llevame a las nuves dale mami sube
No me la acomules mami no lo dudes
No hablo con azules nore los destrulle
Dejala que puye que puye que puye
Dejala que puye que puye que puye
Dejala que puye que puye que puye
Dejala que puye que puye que puye
Dejala que puye que puye que puye
[Nina Sky]
Mas maiz, mas maiz
Papi dame maiz
Mas maiz, mas maiz
Mas maiz, papy dame maiz
Mas maiz
[Pitbull]
This is the 330055
I like the slim waist
Fat Aass bout 55
Holla when you needed girl
You know I got ride ride
Nore, pitbull,fat joe that's right right
Me encanta como se mueve
Dale que tu puede
Dale que tu puede
Esto e lo que sucede
Mami ven aqui ma' maiz
Quitate el jevo..
Mami ven aqui ma' maiz
Quitate el jevo..
[Fat Joe]
Mami me facina cuando me lavas
La cabeza en la picina
Dale mami esta de pinga
Yo te te quiero pero tu amiga ta mas linda
La morenita dame un chanse
No soy hector pero soy un cantante
Ahora dile a tu novio que arranque
Yo soy el gordo que te exploto el tanque
El tanque
[Big Mato]
Mas maiz, mas maiz ella pide maiz
Mas maiz ella pide maiz, mas maiz ella grita maiz
Mas maiz
[Nina Sky]
Mas maiz, mas maiz
Papi dame maiz
Mas maiz, mas maiz
Mas maiz, papy dame maiz
Mas maiz
[Chingo bling]
Ching Bling the tamale man
Grill with the hun'ed grand
Bobblehead in hand
Popo made me do da runnin man
Cowboy hat
Let u know where i'm comin from
I'm fly like big pun
On prom night with a cummerbund
My money's stretched out
Longevity though
All the white girls were fans
From the 70's show
'cause when chingo's in da house
All las mamis sacuden
Bule bule nalgas de hule
Let's do it (do it) do it do it
Do it do it do it
Come on mami lets go do it
[Big Mato]
Dale ma sacude sacude sacude
Perreale pa que sude que sude se cure
Toca lo que sube, busca los guandules
No traiga lo' asules dejala que empuje que empuje
Mas maiz
Mas maiz
Ella pide maiz
Mas maiz
Ella pide maiz
[Nina Sky]
Mas maiz, mas maiz
Papi dame maiz
Mas maiz, mas maiz
Mas maiz, papy dame maiz
Mas maiz
[Nina Sk]
SBK Nina Sky Nore
Big Mato Pitbull and Fat Joe
And Chingo Bling's
Gonna take u to da taco shop
Hahaha
Its nore and la familia
Aha aha
Puerto rico
Cuba
Mexico wey
Columbia</t>
  </si>
  <si>
    <t>GIANLUCA
Eres el mas bello amanecer
Pintas en mi rostro una sonrisa
Al volverte a ver
Como lluvia en el desierto
Te impregnaste en mi
El mundo cambio desde el momento
En que te conocí
IGNAZIO
Somos cuerpo y alma
Par de gotas de agua
Tu y yo
Mas que amor
Somos noche y luna
Como mar y espuma
Tu y yo
Mas que amor
PIERO
Je t'aime mi amor
Io ti amo we are love
Adoro te
Todo el mundo es amor
GIANLUCA
Mírame a los ojos
Corazón
Dime que lo nuestro no es un sueño
Que esto es mas que amor
Luego besame despacio
Entre la oscuridad
Quiero derretir entre tus brazos
A esta soledad
IGNAZIO
Somos cuerpo y alma
Par de gotas de agua
Tu y yo
Mas que amor
Somos noche y luna
Como mar y espuma
Tu y yo
Mas que amor
PIERO
Je t'aime mi amor
Io ti amo
We are love
Adoro te
Todo el mundo es amor
IGNAZIO
Pon tu mano entre la mía
Y veras
Que en la distancia siempre
Saldrá el sol
PIERO
Mas que amor
Je t'aime mi amor
Io ti amo
We are love (we are love)
Adoro te
Todo el mundo es amor
Je t'aime mi amor
Io ti amo
We are love (we are love )
Adoro te
Todo el mundo es amor</t>
  </si>
  <si>
    <t>Masada</t>
  </si>
  <si>
    <t>Masada - Remastered Edition</t>
  </si>
  <si>
    <t>Sleep by the Dead Sea
And rise up with the birds from the hills
And clean up my sins while the birds sing
I'm gonna walk up to the top of the rock of sacrifice
'Cause I know now life ain't no dice
Yes, I know now life is a sacrifice
And I know now life is a sacrifice
Witness the rising sun from 
Masada
Witness Jah rising sun now from Masada
I'm gonna witness the rising sun from Masada
Witness Jah rising sun now from Masada
Sleep by the Dead Sea
And rise up with the birds from the hills
And clean up my sins while the birds sing
I'm gonna climb up to the top of the rock of sacrifice
'Cause I know now the Lord had comforted His people
Yes, the Lord had comforted His people
Yes, the Lord had comforted His people
Witness the rising sun from Masada
Witness Jah rising sun now from Masada
I'm gonna witness the rising sun from Masada
Witness Jah rising sun now from Masada
Yes, from Masada, song from Masada
Elohim yevarech ete Masada
Yevarech, elohim ete Masada
Elohim yevarech ete Masada
Yevarech, elohim ete Masada
Elohim yevarech ete Masada
Yevarech, elohim ete Masada
Witness the rising sun from Masada
Witness Jah rising sun now from Masada
I'm gonna witness the rising sun from Masada
Witness Jah rising sun now from Masada
God bless Masada, God bless Masada
God bless Masada, God bless Masada
God bless Masada</t>
  </si>
  <si>
    <t>Mascagni</t>
  </si>
  <si>
    <t>E' colpa di certe città poca memoria
Con il cielo riflesso sul mare
Ed il vento chew spazza la storia..
E tu dimenticato così come un uomo che fu
Senza gloria e senza memoria
Ma il tuo canto è ancora nell'aria
Le barche, le vele, le onde, le navi di questa città
Ora cantano tutte insieme le tue melodie nel mondo
E' alta nel cielo la music che ci hai dato tu
E nessuno può più cancellare
E mai più dimenticare... adesso...
Corri verso il mare sentirai cantare
Questa musica dolce che non morirà mai
E ancora... la tua forza è il mare libero senza catene
Quel segreto che tenevi con te, una donna, una amore
Quante lettere scritte per lei per non morire
Una voce, due occhi grandi nascosti nel cuore
Sotto un limpido cielo toscano, tanta voglia di sognare
Storie, passione e dolore, Mascagni vive tra di noi
La luna sparisce dietro alle nubi
E un uomo canta dalla prua
Negli occhi l'equatore, grande sogno dei marinai
E la scogliera già svanita
Si alzano le vele della vita... e adesso....
Corri verso il mare sentirai cantare
Questa musica dolce che non morirà mai
E ancora... la tua forza è il mare libero senza catene
La tua forza è il mare libero senza catene
La tua forza è il mare</t>
  </si>
  <si>
    <t>Masochist</t>
  </si>
  <si>
    <t>Polaris</t>
  </si>
  <si>
    <t>[Intro]
This is a place I know too well
Been down here a while if you can't tell
And I have analysed and tried my best to justify
The sorrow I have brought upon myself
[Chorus]
Am I addicted to the misery? Is this how I'll always be?
Grinding the salt into every wound
Am I in love with all my ailments, glutton for punishment?
You can't trust me to be there for you
[Verse 1]
I thought I had this, I thought I had this all figured out
You'd think I'd learned from all the shit I fucking screamed about
When there was sun, I couldn't see for the clouds
Still climbing the walls of this well just to dive back down
Until I reached my rock bottom
Down to the marrow, bringing up the bad blood I'd forgotten
Is it me that's making me sick?
Been burning both ends of the wick
[Chorus]
Am I addicted to the misery? Is this how I'll always be?
Grinding the salt into every wound
Am I in love with all my ailments, glutton for punishment?
You can't trust me to be there for you
I've got this cold black silhouette hanging like a marionette
Casting a shadow, a shade over me
Just a sick, sad, sorry mess, living like a masochist
Your worst impressions were right about me
Your worst impressions were right about me
Your worst impressions were right
[Bridge]
I could ask you to stay if you're feeling forgiving
I could live with the guilt if you call this living
I could try to memorise each grain of sand
As it slips through my fingers and falls from my hands
It took me longer than I'd care to admit
This life is only what I choose to make of it
And the only thing standing in between happiness and myself
Was this depression I held so close to my chest
[Chorus]
Am I addicted to the misery? Is this how I'll always be?
Grinding the salt into every wound
Am I in love with all my ailments, glutton for punishment?
You can't trust me to be there for you
I've got this cold black silhouette hanging like a marionette
Casting a shadow, a shade over me
Just a sick, sad, sorry mess, living like a masochist
Your worst impressions were right about me
[Outro]
Wasting a waning youth
Waiting for something to help me pull through
I never saw the sun through the clouds
I lost faith when the skies were falling down</t>
  </si>
  <si>
    <t>Masquerade / Why So Silent</t>
  </si>
  <si>
    <t>[The gauze lifts fully to reveal the staircase of the opera house. The opera ball begins. Among the GUESTS are four carrying strange percussion instruments: a 
monkey with cymbals
, a toy soldier with a drum, a triangle, bells. Together they play weirdly throughout.]
[ENSEMBLE]
Masquerade!
Paper faces on parade
Masquerade!
Hide your face, so the world will never find you!
Masquerade!
Every face a different shade
Masquerade!
Look around—there's another mask behind you!
Flash of mauve...
Splash of puce...
Fool and king...
Ghoul and goose...
Green and black...
Queen and priest...
Trace of rouge...
Face of beast...
Faces...
Take your turn, take a ride
On the merry-go-round in an inhuman race
Thigh of blue...
True is false...
Who is who...?
Curl of lip...
Swirl of gown...
Ace of hearts...
Face of clown...
Faces...
Drink it in, drink it up
Till you've drowned
In the light, in the sound...
[RAOUL/CHRISTINE]
But who can name the face?
[ENSEMBLE]
Masquerade!
Grinning yellows
Spinning reds...
Masquerade!
Take your fill—let the spectacle astound you!
Masquerade!
Burning glances
Turning heads...
Masquerade!
Stop and stare at the sea of smiles around you!
Masquerade!
Seething shadows, breathing lies...
Masquerade!
You can fool any friend who ever knew you!
Masquerade!
Leering satyrs, peering eyes...
Masquerade!
Run and hide—but a face will still pursue you!
[The ENSEMBLE activity becomes background, as ANDRÉ, FIRMIN, MEG, GIRY, PIANGI and CARLOTTA come to the fore, glasses in hand]
[GIRY]
What a night
[MEG]
What a crowd
[ANDRÉ]
Makes you glad
[FIRMIN]
Makes you proud
All the crême de la crême
[CARLOTTA]
Watching us
And watching them!
[MEG/GIRY]
And all our fears are in the past!
[ANDRÉ]
Six months
[PIANGI]
Of relief
[CARLOTTA]
Of delight
[ANDRÉ/FIRMIN]
Of 
Elysian
 peace
[MEG/GIRY]
And we can breathe
​at last!
[CARLOTTA]
No more notes!
[PIANGI]
No more ghost
[GIRY]
Here's a health
[ANDRÉ]
Here's a toast
To a prosperous year
[FIRMIN]
To the new chandelier
[PIANGI/CARLOTTA]
And may our
​splendour
​never fade!
[FIRMIN]
Six months!
[GIRY]
What a joy!
[MEG]
What a change
[FIRMIN/ANDRÉ]
What a blessed release
[ANDRÉ]
And what a masquerade!
[They clink glasses and move off. RAOUL and CHRISTINE emerge. She is admiring a new acquisition: an engagement ring from RAOUL, which she has attached to a gold chain around her neck]
[CHRISTINE]
Think of it, a secret engagement
Look—your future bride
Just think of it
[RAOUL]
But why is secret? What have we to hide?
[CHRISTINE]
Please let's not fight
Wait till the time is right
Let's not argue
Please pretend
You will understand in time
[RAOUL]
Christine, you're free
When will that be?
It is a engagement, not a crime
Christine, what are you afraid of?
Let's not argue
I can only hope
I'll understand in time
[Instrumental interlude]
[ENSEMBLE]
Masquerade!
Paper faces on parade
Masquerade!
Hide your face, so the world will never find you
Masquerade!
Every face a different shade
Masquerade!
Look around—there's another mask behind you
Masquerade!
Burning glances, turning heads
Masquerade!
Stop and stare at the sea of smiles around you
Masquerade!
Grinning yellows, spinning reds
Masquerade!
Take your fill—let the spectacle astound you
[At the height of the activity a grotesque figure suddenly appears at the top of the staircase. 
Dressed
 all in crimson, with a death's head visible inside the hood of his robe, the PHANTOM has come to the party.
 With dreadful wooden steps he descends the stairs and takes the centre of the stage]
[PHANTOM]
Why so silent, good Messieurs?
Did you think that I had left you for good?
Have you missed me, good Messieurs?
I have written you an opera
[He takes from under his robe an enormous bound manuscript]
Here I bring the finished score
*Don Juan Triumphant*!
I advise you to comply
My instructions should be clear
Remember there are worse things than a shattered chandelier
[To CHRISTINE]
Your 
chains
 are still mine
You will sing for me!</t>
  </si>
  <si>
    <t>Masquerade of Madness</t>
  </si>
  <si>
    <t>[Verse 1]
There is a girl in misery
And insanity
Painting figures on her walls
Those voodoo dolls
[Pre-Chorus]
I come to say goodbye
I'll take you down to number 9
[Chorus]
Masquerade of madness
Masquerade of sadness
Madness
[Verse 2]
There is a masque for all the dead
And a masque for pain
You gotta leave your mind behind
Don't go insane
[Pre-Chorus]
I come to say goodbye
I'll take you down to number 9
[Chorus]
Masquerade of madness
Masquerade of sadness
Madness
[Bridge]
And when they come for you tonight
Darkness of the mind
Keep on the masque they made for you
Only speak inside
[Pre-Chorus]
I come to say goodbye
I'll take you down to number 9
[Chorus]
Masquerade of madness
Masquerade of sadness
Madness</t>
  </si>
  <si>
    <t>Mass Appeal</t>
  </si>
  <si>
    <t>[Produced by DJ Premier &amp; Guru]
[Hook]
"Money's growin' like grass with the mass appeal"
"Money's growin' like grass with the mass appeal"
"Money's growin' like grass with the mass appeal"
"Money's growin' like grass with the mass appeal"
[Verse 1]
No way, you'll never make it
Come with the weak shit, I'll break it
Step into my zone, mad rhymes will stifle ya
Lines like rifles go blast when I kick some ass
A lot of rappers be like one-time wonders
Couldn't say a fly rhyme if there was one right under their noses
I hate those motherfuckin' posers
But I'm so real to them it's scary
And with my unique skills, nah, you can't compare me
And no, we don't make wack tracks
And all the suckers get pushed back when I'm kickin' real facts
I represent, set up shit like a tent, boy
You're paranoid 'cause you're a son like Elroy
And you'd be happy as hell to get a record deal
Maybe your soul you'd sell to have mass appeal
[Hook]
"Money's growin' like grass with the mass appeal"
"Money's growin' like grass with the mass appeal"
[Verse 2]
Oh yes, I'm greater than all MC's when I breeze
Give me room, please
I be like fascinatin' when I be updatin'
Cuttin' off wack kids, pullin' their trump cards
I thump hard, and make 'em say that I'm God
Niggas be pretendin' they're hardcore
Never know the meanin' of (raw)
But I get props like a slogan
And no man could ever try to diss when I kicks my jam
Lyrically def and connectin', complete mic-wreckin'
No double-checkin', vocals kill like weapons
But if I have to, I go all out with no mic
Yeah, that's right, 'cause I survived mad fights
And for my peeps I truly care
'Cause without some of them I wouldn't be here
And they all know how I feel
'Cause suckers be like playin' themselves to have mass appeal
[Hook]
"Money's growin' like grass with the mass appeal"
"Money's growin' like grass with the mass appeal"
"Money's growin' like grass with the mass appeal"
"Money's growin' like grass with the mass appeal"
[Verse 3]
I know I'm dope, but don't wet that
I've suffered setbacks, but now I'm makin' greenbacks
Just like baggy slacks, I'm crazy hip-hop
Check one two and you don't stop
Your head'll bop when I drop my crop of pure bomb
Just like the seashore, I'm calm but wild
With my monotone style
Because I don't need gimmicks
Gimme a fly beat and I'm all in it
Word is bond, I go on and on
For you it's tragic, I got magic like wands
So I'ma end this lecture and I bet ya
Those who kick dirt, in due time I'm gonna get ya
'Cause I be kickin' the real
While they be losin' the race tryin' to chase mass appeal
[Hook]
"Money's growin' like grass with the mass appeal"
"Money's growin' like grass with the mass appeal"
"Money's growin' like grass with the mass appeal"
"Money's growin' like grass with the mass appeal"</t>
  </si>
  <si>
    <t>Mass Hysteria</t>
  </si>
  <si>
    <t>[Verse 1: Jonathan Davis]
Wake up, it's almost over
Something is taking me
Every time I'm up, it kills me
Living day to day, shock waves shatter me
I don't fake insecurity!
Get up and don't look back now!
Don't look back now!
[Chorus: Jonathan Davis]
We ride a dying star
Across a burning sea!
We're like a supernova now!
The fire's burning in me!
Mass Hysteria!
Mass Hysteria!
[Verse 2: Jonathan Davis]
Giving up, I won't stop fighting
Bring it on, it won't faze me!
Anytime it makes me stronger
Living day to day, shock waves shatter me
I don't fake insecurity!
Get up and don't look back now!
Don't look back now!
[Chorus: Jonathan Davis]
We ride a dying star!
Across a burning sea!
We're like a supernova now!
The fire's burning in me!
Mass Hysteria!
Mass Hysteria!
Mass Hysteria!
Mass Hysteria!
[Bridge: Jonathan Davis]
Going on day-to-day
Stirring up the happy sorrow
Why's life gotta be this way?
Every time I'm up, it kills me
Somewhere deep, responding change
Manipulation rampant all around
Dark all these days
Calling on something to follow
Mass Hysteria!
[Chorus: Jonathan Davis]
We ride a dying star!
Across a burning sea!
We're like a supernova now!
The fire's burning in me!
Mass Hysteria!
Mass Hysteria!
Mass Hysteria!
Mass Hysteria!</t>
  </si>
  <si>
    <t>Master Blaster (Jammin')</t>
  </si>
  <si>
    <t>Hotter Than July</t>
  </si>
  <si>
    <t>1980-09-29</t>
  </si>
  <si>
    <t>[Verse 1]
Everyone's feeling pretty
It's hotter than July
Though the world's full of problems
They couldn't touch us even if they tried
From the park I hear rhythms
Marley's hot on the box
Tonight there will be a party
On the corner at the end of the block
[Chorus]
Didn't know you
Would be jamming until the break of dawn
I bet nobody ever told you that you
Would be jamming until the break of dawn
You would be jamming and jamming and jamming, jam on
[Verse 2]
They want us to join their fighting
But our answer today
Is to let all our worries
Like the breeze through our fingers slip away
Peace has come to Zimbabwe
Third World's right on the one
Now's the time for celebration
Because we've only just begun
[Chorus]
Didn't know you
Would be jamming until the break of dawn
I bet you nobody ever told you that you
Would be jamming until the break of dawn
I bet you nobody ever told you that you
(We're in the middle of the makin's of the master blaster jammin')
You would be jammin' until the break of dawn
I know nobody told you that you
(We're in the middle of the makin's of the master blaster jammin')
Would be jammin' until the the break of dawn
We're jammin', jammin', jammin' jam on
[Verse 3]
You ask me am I happy
Well as matter of fact
I can say that I'm ecstatic
Because we all just made a pact
We've agreed to get together
Joined as children in Jah
When you're moving in the positive
Your destination is the brightest star
[Chorus]
You didn't know that you
(We're in the middle of the makin's of the master blaster jammin')
Would be jammin' until the break of dawn
I bet you nobody ever told you that you
(We're in the middle of the makin's of the master blaster jammin')
Would be jammin' until the break of dawn
Oh, Oh, Oh, Oh, Oh, you
(We're in the middle of the makin's of the master blaster jammin')
Would be jammin' until the break of dawn
Don't you stop the music, oh no
(We're in the middle of the makin's of the master blaster jammin')
Na, na na...
(We're in the middle of the makin's of the master blaster jammin')
Nobody told you Oh, Oh, Oh, you
(We're in the middle of the makin's of the master blaster jammin')
Would be jammin' until the break of dawn
I bet you if someone approached you
(We're in the middle of the makin's of the master blaster jammin')
Yesterday to tell you that you would be jammin' you would not believe it because you never thought that you would be jammin'
Oh, Oh, Oh, Oh
(We're in the middle of the makin's of the master blaster jammin')
Jammin' 'til the break of dawn
Oh, Oh, Oh, You may as well believe what you are feeling
(We're in the middle of the makin's of the master blaster jammin')
Because you feel your body jammin'
(We're in the middle of the makin's of the master blaster jammin')
Oh, Oh, you would be jammin' until the break of dawn
(We're in the middle of the makin's of the master blaster jammin')
(We're in the middle of the makin's of the master blaster jammin')</t>
  </si>
  <si>
    <t>Master of Confusion</t>
  </si>
  <si>
    <t>Gamma Ray</t>
  </si>
  <si>
    <t>2013-03-15</t>
  </si>
  <si>
    <t>[Verse 1]
You try to call me, I'm not at home
My mobile's off, can't leave a message
And now you're waiting; still, I won't show
You won't believe what happened to me
[Pre-Chorus]
And now I'm running like the wind (oh-oh-oh)
But I won't have much time, I'm sorry once again
[Chorus]
No matter where I'm going
Or anywhere I roam
I am the Master of Confusion
Maybe you'll see me coming
Or maybe I just don't
I am the Master of...
Confusion
[Verse 2]
The label's calling: "Boys, are you done?
The deadline's past, time to deliver"
"I am so sorry, we're running late
Some unexpected ghost in the machinery"
[Pre-Chorus]
Again, I'm running like the wind (ooh-oh-oh)
Now all the made-up plans are running out of hand
[Chorus]
No matter where I'm going
Or anywhere I roam
I am the Master of Confusion
Maybe you'll see me coming
Or maybe I just don't
I am the Master of...
Confusion
(Confusion)
[Bridge]
I am chaos, I'm disaster, I am pain
Sweet disorder, anarchy, go insane
(Go insane)
[Solos: Henjo / Kai / Both]
[Pre-Chorus]
Whenever I am closing in (oh-oh-oh)
Your peaceful life goes in the bin
Let chaos begin
[Hook]
No matter where we're going
Or anywhere we roam
We are the Masters of Confusion
We'll take your life apart
And we don't give a damn
We are the Masters of...
[Chorus]
No matter where we're going
Or anywhere we roam
We are the Masters of Confusion
We're like an open fire, a raging thunderstorm
We are the Masters of Confusion
Masters of Confusion
[Outro]
Masters of Confusion
Masters of Confusion
Masters of Confusion
Masters of Confusion
Masters of... Masters of...
Masters of Confusion
(Confusion, Confusion, Confusion...)
Confusing you</t>
  </si>
  <si>
    <t>[Verse 1]
End of passion play, crumbling away
I'm your source of self-destruction
Veins that pump with fear, sucking darkest clear
Leading on your death's construction
[Refrain]
Taste me, you will see, more is all you need
Dedicated to how I'm killing you
[Pre-Chorus]
Come crawling faster (Faster)
Obey your master (Master)
Your life burns faster (Faster)
Obey your
[Chorus]
Master, master
Master of puppets, I'm pulling your strings
Twisting your mind and smashing your dreams
Blinded by me, you can't see a thing
Just call my name 'cause I'll hear you scream
Master, master
Just call my name 'cause I'll hear you scream
Master, master
[Verse 2]
Needlework the way, never you betray
Life of death becoming clearer
Pain monopoly, ritual misery
Chop your breakfast on a mirror
[Refrain]
Taste me, you will see, more is all you need
Dedicated to how I'm killing you
[Pre-Chorus]
Come crawling faster (Faster)
Obey your master (Master)
Your life burns faster (Faster)
Obey your
[Chorus]
Master, master
Master of puppets, I'm pulling your strings
Twisting your mind and smashing your dreams
Blinded by me, you can't see a thing
Just call my name 'cause I'll hear you scream
Master, master
Just call my name 'cause I'll hear you scream
Master, master
[Post-Chorus]
(Master, master, master, master)
[Instrumental Bridge]
[Bridge]
Master, master, where's the dreams that I've been after?
Master, master, you promised only lies
Laughter, laughter, all I hear or see is laughter
Laughter, laughter, laughing at my cries
Fix me
[Guitar Solo]
[Verse 3]
Hell is worth all that, natural habitat
Just a rhyme without a reason
Never-ending maze, drift on numbered days
Now your life is out of season
[Refrain]
I will occupy, I will help you die
I will run through you, now I rule you too
[Pre-Chorus]
Come crawling faster (Faster)
Obey your master (Master)
Your life burns faster (Faster)
Obey your
[Chorus]
Master, master
Master of puppets, I'm pulling your strings
Twisting your mind and smashing your dreams
Blinded by me, you can't see a thing
Just call my name 'cause I'll hear you scream
Master, master
Just call my name 'cause I'll hear you scream
Master, master
[Laughter]</t>
  </si>
  <si>
    <t>Master of Puppets</t>
  </si>
  <si>
    <t>[Verse 1]
End of passion play, crumbling away
I'm your source of self-destruction
Veins that pump with fear, sucking darkest clear
Leading on your death's construction
[Pre-Chorus 1]
Taste me you will see
More is all you need
You're dedicated to
How I'm killing you
[Pre-Chorus 2]
Come crawling faster
Obey your master
Your life burns faster
Obey your master
Master
[Chorus]
Master of puppets, I'm pulling your strings
Twisting your mind and smashing your dreams
Blinded by me, you can't see a thing
Just call my name, 'cause I'll hear you scream
Master
Master
Just call my name, 'cause I'll hear you scream
Master
Master
[Verse 2]
Needlework the way, never you betray
Life of death becoming clearer
Pain monopoly, ritual misery
Chop your breakfast on a mirror
[Pre-Chorus 1]
Taste me you will see
More is all you need
You're dedicated to
How I'm killing you
[Pre-Chorus 2]
Come crawling faster
Obey your master
Your life burns faster
Obey your master
Master
[Chorus]
Master of puppets, I'm pulling your strings
Twisting your mind and smashing your dreams
Blinded by me, you can't see a thing
Just call my name, 'cause I'll hear you scream
Master
Master
Just call my name, 'cause I'll hear you scream
Master
Master
Master, master, master...
[Solo]
[Bridge]
Master, master
Where's the dreams that I've been after?
Master, master
You promised only lies
Laughter, laughter
All I hear or see is laughter
Laughter, laughter
Laughing at my cries
Fix me!
[Verse 2]
Hell is worth all that, natural habitat
Just a rhyme without a reason
Never-ending maze, drift on numbered days
Now your life is out of season
[Pre-Chorus 1]
I will occupy
I will help you die
I will run through you
Now I rule you, too
[Pre-Chorus 2]
Come crawling faster
Obey your master
Your life burns faster
Obey your master
Master
[Chorus]
Master of puppets, I'm pulling your strings
Twisting your mind and smashing your dreams
Blinded by me, you can't see a thing
Just call my name, 'cause I'll hear you scream
Master
Master
Just call my name, 'cause I'll hear you scream
Master
Master</t>
  </si>
  <si>
    <t>Megamix - single edit</t>
  </si>
  <si>
    <t>Generation of Love (Mega Mix)</t>
  </si>
  <si>
    <t>2006-03-15</t>
  </si>
  <si>
    <t>Feel the heat of the night
Feel the heat of the night
Feel the heat of the night
Everything's allright
Feel the power of my heart
Give me all your love (x2)
All you need is feel right now
All you need is feel right now
All you need is feel right now
All you need is feel my love
Jumpin', jumpin' up and down
From the top right to the ground
Free your soul and free your mind
Now set you free, right on time
It's weekend and it's party-time
Feel the heat and free your mind
Put your hands up in the air
And wave 'em like you just don't care
Feel the rhythm stay real tight
Feel the heat feel the night
Let the groove control your move
Shake your bud and make me hot
Party-people, party-dance
Shake your body wave your hands
You know how to do it right
Feel the heat of the night
I remember I believe
My love is stronger than it seems
I'll stay with you if you have to leave
In my diff'rent dreams
You'll be with me anywhere
I'll be with you we'll both take care
Our love is stronger than it seems
In my diff'rent dreams
If you wanna fly
If you wanna feel high
If you wanna touch stars in the sky
If you want a lifetime loving wife
If you wanna have a never ending life
Goes on and on to the early light
If you wanna be in cyberspace
If you wanna change the world to another place
Wanna feel free, wanna have me
Make all offer people see
Wanna be strong, never be wrong
Make it long, longer than long
Dreams, dreams, different dreams
You can have it all - that's what it means
Dreams, dreams, different dreams
You can have it all in different dreams
I got to give it up, I got to give it up
I got to give it up, I got to get away
Give it up, I got to give it up
I got to give it up, I got to get away
Gimme what you want, gimme what I need
Gimme what you want, but I got to get away
Gimme what you want, gimme what I need
Gimme what you want, but I got to get away
Get away, get away....
Our love is out of sight
No matter if it's wrong or if it's right
This ain't no matter for frightning people
Get this in your head tonite
I loved you once a long time ago
But times are changin' fast
You asked me once you asked me twice
But still I will say no
Stop - I gotta getaway
No more words for me to say
My love for you is dead and gone
You'll leave this place all alone
Your body and your fingers touched
They drove me once insane
But now I tell you that's the fact
I got to get away
Is this the love
I got to feel the music
Is this the love
-Watching you, watching me- (x2)
Came in this place, and saw your face
I saw you dancing, dance to trance
Your body's swing, made my bells ring
I wished that we started romance
All the people in the house
They share our destination
Love, groove, dance and sex
That's party combination
Burn, burn, our hearts burn
To the point of no return
Burn, burn, our hearts burn
To the point of no return
Move, move, on and on
Come on, people, get it done
Move, move, on and on
Come on, people, get it done
Feel the heat of the night
Everything's allright
Feel the power of my heart
Give me all your love (x2)
All you need is feel right now
All you need is feel right now
All you need is feel right now
All you need is feel my love
Is this the love
I got to feel the music
Is this the love
-Watching you, watching me- (x2)</t>
  </si>
  <si>
    <t>Matarse Solita</t>
  </si>
  <si>
    <t>[Letra de "Matarse Solita"]
[Intro: Randy Nota Loca]
Bebé, yeah
Dice que a mí no me conoce
Que entró a mi perfil y lo que ha visto le ha gustado
Que la perdone por su cara de diablita
Y quiere intercambiar fotos en privado
Que si yo le mando, ella me mandará
Que si me caliento, ella se calienta má'
Ya le mandé la primera y se puso bellaquita
[Coro: Randy Nota Loca]
Y dice que, que va a matarse solita
Porque ya la tiene mojaíta'
Vamo' a tumbar el chat, que no' fuimo' videollamada
Así que ponte ready y activa la camarita
Que va a matarse solita
Porque ya la tiene mojaíta'
Vamo' a tumbar el chat, que no' fuimo' videollamada
Así que ponte ready y activa la camarita
[Verso 1: Rauw Alejandro]
(Yeah, Ra-Rauw)
Esta noche quiero verte to-cán-do-te (Yih-ih)
Me imagino que está' abajo a los ojos mirándome (Uh-uh)
A las nubes salimos
Nunca tiene na' debajo del vestido (Ey)
En la cita virtual siempre nos desvestimo' (¡Ah!)
Tus cuatro labios son míos, uh (¡Yah!)
Yo te agarro (Uh), tú eres mi tesoro (Ah)
Tus ojos son diamante', tu pussy e' oro
Cuando suena tu llamada nunca te ignoro (Ey)
Como solo tú lo haces, má' me enamoro
Elástica (Eh-eh), orgásmica (Uh-uh)
Explícita, ella es tan bonita
[Coro: Randy Nota Loca &amp; 
Arcángel
]
Dice que, que va a matarse solita
Porque ya la tiene mojaíta'
Vamo' a tumbar el chat, que no' fuimo' videollamada
Así que ponte ready y activa la camarita
Que va a matarse solita
Porque ya la tiene mojaíta'
Vamo' a tumbar el chat, que no' fuimo' videollamada
Así que ponte ready y activa la camarita (
Yeah
)
[Verso 2: Arcángel]
(Yah, La Marizon)
Voy a imaginarme que te tengo cerca (Ah)
Y hacerte burbujas de amor en esta guerra (Brr)
Ya que estoy solo, abierta dejo la puerta
Mientras ambas de mis pupila' a tu cuerpo lindo se aferran (Ey, yah)
Yo quiero ser el tipo que sea de tu tipo
Que rompa lo' estereotipo' y te dé con el prototipo, yo'
Chiquita, pero candela como Zippo (Yup)
Bien natural, no le hace falta lipo, no (Auh)
Yo sé que está' buscando que le llegue
Que a ti yo me pegue y que tu maquilaje por la cama riegue
Sería interesante que contigo juegue
Mientra' yo con gusto observo cómo tú te viene', yeah
[Puente: Arcángel, 
Arcángel &amp; Randy Nota Loca
]
Que tengo un party en casa
La sale a fuletear, entonce'
Vámono' pa' mi cama
Llegó tu favorito, mamá
[Verso 3: Randy Nota Loca]
Intercambiando un par de foto' triple equi'
De tanta manuela ya estoy sequi (La llamo)
Uno, do', tre', sin mucha feki (Feki)
Consumiste mi perreo y te hice teki
La curé porque estaba enferma
Me toqué, me pidió de la receta
La curé, y va a matarse solita
Y vine yo y le quité lo bellaquita
Me conecté porque estaba enferma
Le toqué, me pidió de la receta
Le curé, y va a matarse solita
Y vine yo y le quité lo bellaquita
[Outro: Rauw Alejandro, 
Arcángel
 &amp; 
Randy Nota Loca
]
Wuh-uh-uh
Yeah (
Ah
)
Yah-ah
EHXX
Ra-Rauw
"The Professor"
Ey
(
JHBeats
)
Rauw Alejandro (
Plo-plo-plo-plo
)
(
Crivas
)
Randy Nota Loca
Con Arca 
"La Maravilla"
 (
La Marizon
)
Los favorito' de tu gata (
Prra
)
Los favorito' de tu gata (
Yeah
; 
wow
)
Los favorito' de tu gata (
Yeri-yeri-yeri, yoh)</t>
  </si>
  <si>
    <t>Match In The Rain</t>
  </si>
  <si>
    <t>Alec Benjamin</t>
  </si>
  <si>
    <t>These Two Windows</t>
  </si>
  <si>
    <t>[Verse 1]
Seems you've been changing lately
I can feel the distance in your touch
There's two people in this hallway
But there's only one of us
That's tryna keep this fire going
Should I just give up?
I sense trouble on the horizon
I'm afraid our time is up
[Chorus]
The clouds are rolling in, I feel you drifting away
And though my intuition tells me that it's too late
That in these conditions, tryin' to bring back the flame is like
Tryin' to light a match in the rain
I still want to make you love me, make you love me again
Even though my intuition tells me that it's the end
That in these conditions, tryin' to bring back the flame is like
Tryin' to light a match in the rain
[Verse 2]
Yeah, I can taste it, it's the end
This love's impossible to save
Though you embrace it, I can't face it
So I look the other way
There's trouble in your eyes
But I pretend that we're okay
I wish that we could compromise
But there's just nothin' left to say
[Chorus]
The clouds are rolling in, I feel you drifting away
And though my intuition tells me that it's too late
That in these conditions, tryin' to bring back the flame is like
Tryin' to light a match in the rain
I still want to make you love me, make you love me again
Even though my intuition tells me that it's the end
That in these conditions, tryin' to bring back the flame is like
Tryin' to light a match in the rain
[Bridge]
Tryin' to light a match in the rain
Like flyin' a kite in a hurricane
Like ridin' a bike with no air or chain
On a broken road, it's a losing game
Tryin' to light a match in the rain
Like flyin' a kite in a hurricane
Like ridin' a bike with no air or chain
On a broken road, it's a losing game
[Chorus]
The clouds are rolling in, I feel you drifting away
And though my intuition tells me that it's too late
That in these conditions, tryin' to bring back the flame is like
Tryin' to light a match in the rain
I still want to make you love me, make you love me again
Even though my intuition tells me that it's the end
That in these conditions, tryin' to bring back the flame is like
Tryin' to light a match in the rain</t>
  </si>
  <si>
    <t>Material Girl</t>
  </si>
  <si>
    <t>[Verse 1]
Some boys kiss me, some boys hug me
I think they're okay
If they don't give me proper credit, I just walk away
They can beg and they can plead
But they can't see the light (That's right)
'Cause the boy with the cold hard cash is always Mister Right
[Chorus]
'Cause we are living in a material world
And I am a material girl
You know that we are living in a material world
And I am a material girl
[Verse 2]
Some boys romance, some boys slow dance
That's all right with me
If they can't raise my interest, then I have to let them be
Some boys try, and some boys lie
But I don't let them play, no way
Only boys that save their pennies make my rainy day
[Chorus]
'Cause we are living in a material world
And I am a material girl
You know that we are living in a material world
And I am a material girl
Living in a material world
And I am a material girl
You know that we are living in a material world
And I am a material girl
[Interlude]
Living in a material world (-Terial)
Living in a material world
Living in a material world (-Terial)
Living in a material world
[Verse 3]
Boys may come, and boys may go
And that's all right, you see
Experience has made me rich, and now they're after me
[Chorus]
'Cause everybody's living in a material world
And I am a material girl
You know that we are living in a material world
And I am a material girl
Living in a material world
And I am a material girl
You know that we are living in a material world
And I am a material girl
[Outro]
A material, a material, a material, a material world
Living in a material world (-Terial)
Living in a material world
Living in a material world (-Terial)
Living in a material world
Living in a material world (-Terial)
Living in a material world
Living in a material world (-Terial)
Living in a material world</t>
  </si>
  <si>
    <t>Matter of Time</t>
  </si>
  <si>
    <t>Slam!
Can't touch this, we rule it with a clenched fist
On, top fuel with a death grip
Judged, by a weak little man with a pen in his hand and just doesn't fucking get it
Own, couldn't stop us if you wanted to
School, breaking knuckles with a ruler
Done, no more, emergence, to dominate you
Run, hide, your time is coming
Hunt, find, walking a fine line
Run, hide, my time is coming
Hunt, find, it's just a matter of time
Talk your shit, and get some balls to back it
Plague, HELLYEAH coming with a vengeance
Victim, by a weak little man with a gun in his hand and I don't fucking get it
Sick, livid and my stomach aches
Rage, boiling over, full of hate
Weak, worthless, spineless and we're coming for you
Run, hide, your time is coming
Hunt, find, walking a fine line
Run, hide, my time is coming
Hunt, find, It's just a matter of time
Yeah!
(Hu)
(Hu)
Just like a storm rolling over
Rebellion is rising, blazing the steeds
Don't Fire until you see the whites of their eyes
Burned at the stake within me
Warhead, payback, settle the score
Run hide, your time is coming
Hunt, find, walking a fine line
Run hide, my time is coming
Hunt destroy, It's just a matter of time
Run hide, your time is coming
Hunt, find, walking a fine line
Run hide, my time is coming
Hunt find, It's just a matter of time</t>
  </si>
  <si>
    <t>Max Don't Have Sex with Your Ex</t>
  </si>
  <si>
    <t>1998-07-01</t>
  </si>
  <si>
    <t>Oh, Max!
Don't have sex!
Well, I'm Max, I'm Max
Baby, call me Max
I'm in love with you and also my ex
Well, I'm Max, Max
Call me Max
I'm thinking what I'm giving
I'm giving what it takes
Max, Max, Max
I'm in love with you and I love my ex
I love you both, and to be true
I don't know what I'm gonna do!
I gotta warn you
Max, don't have sex with you ex
It will make your life complex
My Max, baby, take it easy!
Max, don't have sex with you ex
It will knock you off your legs
Oh, Max, stay cool and just relax!
Well, I'm Max, I'm Max
Baby, call me Max
I'm in love with you and I love my ex
Well, I'm Max, Max, call me Max
'Cause you love having fun, love having sex
I'm Max, Max, Max
I'm in love with you and I love my ex
I don't wanna make you feel so blue
I don't know what I'm gonna do!
I gotta warn you
Max, don't have sex with you ex
It will make your life complex
My Max, baby, take it easy!
Max, don't have sex with you ex
It will knock you off your legs
Oh, Max, stay cool and just relax!
I gotta warn you
Don't have sex with you ex, Max!
Ohhh, ohhh...
Oh, Max...
Oh, sex, Max!
Oh, Max...
Ahhh!
I gotta warn you
Max, don't have sex with you ex
It will make your life complex
My Max, baby, take it easy!
Max, don't have sex with you ex
It will knock you off your legs
Oh, Max, stay cool and just relax!
Max, don't have sex
It will knock you off your legs!
Oh, sex, Max!
Ohhh, ohhh...
Max, Max, Max!
Oh, Max!</t>
  </si>
  <si>
    <t>Maximus</t>
  </si>
  <si>
    <t>Warkings</t>
  </si>
  <si>
    <t>[Verse 1]
For one moment of glory
From the dark to the light
Rising up from the ashes
Like a demon at night
[Verse 2]
For one moment of honor
Wit the power of steel
Screaming hate into the darkness
And Carthago will fear
[Pre-Chorus]
Morituri te salutant
[Chorus]
Maximus, we will die for glory
Maximus, we will fight with you
Maximus, we will tell the story
Maximus, shadows and dust
[Verse 3]
For the people, the masses
Blood and games for the crowd
No one cares for the living
Only death will prevail
[Verse 4]
For the gods and the heavens
We will die on the sand
Like brothers forever
We will stay till the end
[Pre-Chorus]
Morituri te salutant
[Chorus]
Maximus, we will die for glory
Maximus, we will fight with you
Maximus, we will tell the story
Maximus, shadows and dust
[Instrumental Break]
[Bridge]
Maximus
Maximus
Maximus
Maximus
[Instrumental Break]
[Chorus]
Maximus, we will die for glory
Maximus, we will fight with you
Maximus, we will tell the story
Maximus, shadows and dust
[Outro]
Maximus
Maximus
Maximus
Maximus</t>
  </si>
  <si>
    <t>May the Bird of Paradise Fly up Your Nose</t>
  </si>
  <si>
    <t>Little Jimmy Dickens</t>
  </si>
  <si>
    <t>May the Bird of Paradise Fly Up Your Nose</t>
  </si>
  <si>
    <t>One fine day as I was a-walkin' down the street
Spied a beggar man with rags upon his feet
Took a penny from my pocket
In his tin cup I did drop it
I heard him say as I made my retreat
"May the bird of paradise fly up your nose"
"May an elephant caress you with his toes"
"May your wife be plagued with runners in her hose"
"May the bird of paradise fly up your nose"
The laundry man is really on his toes
Found a hundred-dollar bill among my clothes
When he called me I came a-runnin'
Gave him back his dime for phonin'
I heard him sayin' as I turned to go
"May the bird of paradise fly up your nose"
"May an elephant caress you with his toes"
"May your wife be plagued with runners in her hose"
"May the bird of paradise fly up your nose"
I was way behind one day to catch the train
Taxi driver said "We'll make it just the same"
The speed cop made it with us
And as he wrote out the ticket
I stood by politely a-waitin' for my change
"May the bird of paradise fly up your nose"
"May an elephant caress you with his toes"
"May your wife be plagued with runners in her hose"
"May the bird of paradise fly up your nose"
"May the bird of paradise fly up your nose"
"May an elephant caress you with his toes"
"May your wife be plagued with runners in her hose"
"May the bird of paradise fly up your nose"</t>
  </si>
  <si>
    <t>Maybellene</t>
  </si>
  <si>
    <t>1959-07-01</t>
  </si>
  <si>
    <t>[Chorus]
Maybellene, why can't you be true?
Oh Maybellene, why can't you be true?
You done started doing the things you used to do
[Verse 1]
As I was motorvatin' over the hill
I saw Maybellene in a Coupe DeVille
A Cadillac a-rollin' on the open road
Nothin' will outrun my V8 Ford
The Cadillac doin' 'bout ninety-five
She's bumper to bumper rollin' side by side
[Chorus]
Maybellene, why can't you be true?
Oh Maybellene, why can't you be true?
You've started back doing the things you used to do
[Chorus]
Maybellene, why can't you be true?
Oh Maybellene, why can't you be true?
You done started back doing the things you used to do
[Verse 2]
A Cadillac pulled up to one hundred and four
The Ford got hot and wouldn't do no more
It done got a cloud and started to rain
I tooted my horn for the passin' lane
The rain water blowin' all under my hood
I knew that was doin' my motor good
[Chorus]
Maybellene, why can't you be true?
Oh Maybellene, why can't you be true?
You done started back doing the things you used to do
[Chorus]
Oh Maybellene, why can't you be true
Oh Maybellene, why can't you be true
You done started back doing the things you used to do
[Verse 3]
The motor cooled down, the heat went down
And that's when I heard that highway sound
The Cadillac a-sittin' like a ton of lead
A hundred and ten a half a mile ahead
The Cadillac lookin' like it's sittin' still
And I caught Maybellene at the top of the hill
[Chorus]
Maybellene, why can't you be true?
Oh Maybellene, why can't you be true?
You done started back doing the things you used to do</t>
  </si>
  <si>
    <t>Maybellene i Hofteholder</t>
  </si>
  <si>
    <t>Guitar Gangsters &amp; Cadillac Blood</t>
  </si>
  <si>
    <t>[Intro]
Saturday I love you like gold
Not like the Monday
You pass like a ghost
The fire killed you like a motherless child
I saw you last Sunday at Barbara Hotel
Babe, I'm so sorry, I've nowhere to go
[Verse 1]
Could scream like a pig
Could bark like a dog
Just to get attention
As I'm chasing you down the hall
Oh,  Maybellene, you've been so lonely
Got a fire burning
As I'm smoking you out again
Still, all the leaves will keep on falling
Until I see you dancing
On the table forty-five again
[Chorus 1]
See you dancing for the young wolves
Maybellene I Hofteholder
Could you be the only one?
Well, I beg you to come home
Dance forever, my only one
[Verse 2]
Could scream like a pig
Could bark like a dog
Just to get attention
As I'm chasing you down the hall
Oh, Maybellene, you've been so lonely
Got a fire burning
As I'm smoking you out again
[Chorus 2]
See you dancing for the young wolves
Maybellene I Hofteholder
See you dancing for the young wolves
Maybellene I Hofteholder
Could you be the only one?
Well, I beg you to come home
Dance forever, my only one
[Outro]
I flicked the switch at Monday night
Maybellene, I'm so sorry
That I didn't see it coming
And now the sky I filled with prayers
Oh, Baby, I'm sorry I was blind</t>
  </si>
  <si>
    <t>Mayday</t>
  </si>
  <si>
    <t>Abbie Falls</t>
  </si>
  <si>
    <t>Last grain of hope is trampled on the ground
You left us to suffer
The world slowly withers away
Like a tidal wave of overwhelming sea
We destroy each other
No unity
Mayday
Smother the desire burning inside
We are
We are the creatures of greed
We choose violence
Over senses
Money over life
Money over life
We're living on the edge
Until our breath runs out
Everything, we gave up everything
Dont you see
Everything, the price is everything
Burn it all down
Rule is to point the blame
Expose my nightmare
Kill your loved ones
The future is cancelled
Cause we are the cancer
Last grain of hope is trampled on the ground
You left us to suffer
The world slowly withers away
Like a tidal wave of overwhelming sea
We destroy each other
No unity
We destroy each other
You left us to suffer
Suffer</t>
  </si>
  <si>
    <t>Mayor Que Yo</t>
  </si>
  <si>
    <t>2K20, Pt. 1 (Live)</t>
  </si>
  <si>
    <t>[Letra de "Mayor Que Yo" ft. Tonny Tun Tun, Héctor "El Father", Wisin &amp; Yandel, Daddy Yankee &amp; Baby Ranks]
[Intro: Baby Ranks &amp; Yandel]
Esté menor que usted (Eh)
La quiere conocer (Eh)
Con su forma de actuar (Eh)
Me va a enloquecer (Eh)
La tengo en mi soñar (Eh)
Acaricio su piel (Eh)
Le quiero confesar (Eh)
Que hoy
[Coro: Tonny Tun Tun]
No me importa que usted sea mayor que yo
Hoy la quiero en mi cama
Y no malinterprete mi intención
Es que no aguanto las gana'
Por eso he venido a decírselo
Que hoy la quiero en mi cama
Si no estás dispuesta, ya dímelo
Es que no aguanto las gana'
Dame un chance
[Verso 1: Yandel &amp; Wisin]
No me importa que usted sea mayor que yo, oye
Te quiero aquí aunque tenga mil amores
Yo creo en el destino, oye
Tú sabes que Dios tiene sus razones
Eres mayor que yo, oye
Te quiero aquí aunque tenga mil amores
Yo creo en el destino, oye
Tú sabes que Dios tiene sus razones (¡Fuimos!)
Avanza, vámono' y déjemono' de bla-bla-bla
Suelta la cartera pa' la cama con el cha-cha-cha
Te miro y me mira', te me pego pero no haces na'
Dime por qué, por qué (¡Vamo'!)
[Verso 2: Wisin]
Así es que ellas mueven las poleas
Sus carros las fulea
Y bum, bum, ella se come la brea
Llegamo' a la disco y to' el mundo la lookea
Chulea, muah, tira un beso y se patea
¿Eso, eso con qué se come? ¿Con queso?
Esto es un proceso, suelta de eso pa' los preso'
Tú sabes, doña, como mi voz tiene peso
El perro quiere un hueso, avanza, dame un beso (Fuimo')
Sácale la pata que tú eres tremenda gata (Buh)
Con pata, doña, con pata, je
Avanza, póngase la bata
Dejémonos de lata, te vo'a dar con la culata y
[Coro: Tonny Tun Tun]
No me importa que usted sea mayor que yo
Hoy la quiero en mi cama
Y no malinterprete mi intención
Es que no aguanto las gana'
Por eso he venido a decírselo
Que hoy la quiero en mi cama
Si no estás dispuesta, ya dímelo
Es que no aguanto las gana'
Dame un chance
[Verso 3: Daddy Yankee &amp; Tonny Tun Tun]
(Nos fuimos lejos, pa', Daddy)
Yo soy un tigre, por la edad no midas el calibre
Prueba del menú y después me dices
Soy fuego en el Caribe
Ma'i, que las apariencia' no te engañen
Ni permitas que la gente te cizañe (¡Azota!)
Porque tengo estilo de sicario
De la calle; vocabulario
La gatita me mira fasciná'
Y a la vez se pone media guilla'
Se da cuenta de lo contrario
Porque vio que yo tengo la capacidad
Que un joven requiere, sin usar intermediario
El chico sabe to' el tiempo lo que hace
Es tiempo que separen los niños de los hombres
El chico sabe to' el tiempo lo que hace
Es tiempo que separen con calma los colores (¡Azota!)
Porque tengo estilo de sicario
De la calle; vocabulario
La gatita me mira fasciná'
Y a la vez se pone media guilla'
Se da cuenta de lo contrario
Porque vio que yo tengo la capacidad
Que un joven requiere, sin usar intermediario
(Dame un chance)
[Verso 4: Héctor "El Father"]
Dale, cuarentona, con tu corte bien roncona
Suenan la' campana' que ya Wisin 'tá en la lona
Juguetona, como en la cama me arrincona
Aquella tiene veinte, pero se parece a Chona
Malandrona, con ese corte bien burlona
Tráiganme la linda, Wisin baila con la mona
Guapetona, y si tu gato te encajona
Quítate el grillete, dile que tú te encojona'
Quítate el grillete, dile que tú te encojona'
Quítate el grillete, dile que tú te encojona'
Quítate el grillete, dile que tú te encojona' (Eh)
[Outro: Wisin, Daddy Yankee &amp; Héctor "El Father"]
Doble U "El Sobreviviente"
Daddy
Daddy Yankee
Tamo' ready
Yandel
Yankee
You know how we do, man
We ready
Y el gato, Ranks
Mas Flow 2
Hector "El Bambino"
Hector "El Bambino"
Wisin &amp; Yandel
Tonny Tun Tun
Representando un junte pa' la historia en "Más Flow 2"
¿Entiendes?
En más ningún otro disco
Jajajajaja
Luny, lo único que te falta unir, es a Bush y a Bin Laden
Jajajajaja</t>
  </si>
  <si>
    <t>Mayores</t>
  </si>
  <si>
    <t>2017-07-14</t>
  </si>
  <si>
    <t>[Letra de "Mayores"]
[Intro: Becky G]
Woah-oh, oh-oh-oh
Oh, oh, oh, woah
Woah-oh, oh, oh
[Verso 1: Becky G]
A mí me gusta que me traten como dama
Aunque a veces se me olvide cuando estamos en la cama
A mí me gusta que me digan poesía
Al oído por la noche cuando hacemos groserías
[Pre-Coro: Becky G]
Me gusta un caballero, que sea interesante
Que sea un buen amigo pero más un buen amante
¿Qué importan unos años de más?
[Coro: Becky G]
A mí me gustan mayores
De esos que llaman señores
De los que te abren la puerta y te mandan flores
A mí me gustan más grandes
Que no me quepa en la boca
Los besos que quiera darme y que me vuelva loca
[Post-Coro: Becky G]
Loca, oh-oh, oh, oh, oh
Loca, oh-oh, oh, oh, oh
[Verso 2: Bad Bunny]
Yo no soy viejo pero tengo la cuenta como uno
Si quiere' a la cama yo te llevo el desayuno
Como yo ninguno, un caballero con veintiuno (Yeh)
Yo estoy puesto pa' to' tu' locuras
Que tú quiere' un viejo, ¿'tás segura? (Wuh)
Yo te prometo un millón de aventura'
Y en la cama te duro lo que él no dura
Yo estoy activo 24/7
Conmigo no hacen falta lo' juguete'
Yo todavía nuevo de paquete
Pero si te gustan usa'o pues con otro vete
[Coro: Becky G]
A mí me gustan mayores
De esos que llaman señores
De los que te abren la puerta y te mandan flores
A mí me gustan más grandes
Que no me quepa en la boca
Los besos que quiera darme y que me vuelva loca
[Post-Coro: Becky G]
Loca, oh-oh, oh, oh, oh
Loca, oh-oh, oh, oh, oh
[Puente: Becky G]
Yo no quiero un niño que no sepa nada
Yo prefiero un tipo que me dé la talla
Yo no quiero un niño que no sepa nada
Yo prefiero un tipo que me dé la talla
[Coro: Becky G]
A mí me gustan, me gustan mayores
De esos que llaman señores
De los que te abren la puerta y te mandan flores
A mí me gustan más grandes
Que no me quepa en la boca
Los besos que quiera darme y que me vuelva loca
[Post-Coro: Becky G]
Loca, oh-oh, oh, oh, oh
Loca, oh-oh, oh, oh, oh
Loca, oh-oh, oh, oh, oh
Loca, oh-oh, oh, oh, oh
Loca
[Outro: Bad Bunny]
Bad Bunny, baby
Jeje
Becky G
Becky G</t>
  </si>
  <si>
    <t>Mayweather</t>
  </si>
  <si>
    <t>[Verse 1: Janelle Monae]
Tick-tock, I'm watching the clock
I can't wait til we get to rock
I wanna scream and dream and throw a love parade
Is that okay?
Tonight is me and you alone
Won't make a call, won't even write a song
See I've been waiting and waiting for the time to say
Now listen babe
[Pre-Chorus: Janelle Monae]
When you're down, and it's hard
And you feel like you've given your all
Baby our love will always keep it real and true
[Chorus: Janelle Monae]
Cause baby it's a prime time for our love
Ain't nobody peekin' but the stars above
It's a prime time for our love
And heaven is betting on us
[Verse 2: Miguel]
Bang bang, I'm calling your name
You're like a fire the world can't tame
I wanna riot til the stars come out and play
Is that okay? Okay
Tonight is me and you alone
Won't take a call, won't even write a song
This'll be a personal holiday
Listen baby
[Pre-Chorus 2: Miguel]
When you're down, and it's hard
And you feel like you've given your all
Baby my love is always right here for you
Yeah
[Chorus: Janelle Monae &amp; Miguel]
Cause baby it's a prime time for our love
Ain't nobody peekin' but the stars above
It's a prime time for our love
And heaven is betting on us
Cause baby it's a prime time for our love
Ain't nobody peekin' but the stars above
It's a prime time for our love
And heaven is betting on us
[Guitar Solo]
[Bridge: Janelle Monae]
I know sometimes I’m mysterious
And you’re mysterious too
But tonight, I don't wanna be mysterious with you
[Chorus until Fade: Janelle Monae &amp; Miguel]
Cause baby it's a prime time for our love
Ain't nobody peekin' but the stars above
It's a prime time for our love
And heaven is betting on us</t>
  </si>
  <si>
    <t>Me &amp; U</t>
  </si>
  <si>
    <t>[Intro]
Uh, NextSelection
[Verse 1]
You've been waiting so long
I'm here to answer your call
I know that I shouldn't have had you waiting at all
I've been so busy, but I've been thinking about
What I wanna do with you
[Pre-Chorus]
I know them other guys, they been talking 'bout
The way I do what I do
They heard I was good, they wanna see if it's true
They know you're the one I wanna give it to
I can see you want me too
Now, it's me and you
[Chorus]
It's me and you, now
Uh, I've been waiting (Waiting)
Think I wanna make that move, now
Baby, tell me if you like it (Tell me if you like it)
It's me and you, now
Uh, I've been waiting
Think I wanna make that move, now
Baby, tell me how you like it
[Verse 2]
I was waiting for you to tell me you were ready
I know what to do, if only you would let me
As long as you're cool with it, I'll treat you right
Here is where you wanna be
[Pre-Chorus]
I know them other guys, they been talking 'bout
The way I do what I do
They heard I was good, they wanna see if it's true
They know you're the one I wanna give it to
I can see you want me too
And now, it's me and you
[Chorus]
It's me and you, now (Baby, it's)
Uh, I've been waiting (Me and you)
Think I wanna make that move, now
(I'm thinking 'bout making that move)
Baby, tell me if you like it (Tell me if you like it)
It's me and you, now (Uh-huh)
Uh, I've been waiting (Hey!)
Think I wanna make that move, now (I'm gonna make a move)
Baby, tell me how you like it (Yeah)
[Bridge]
Baby, I'll love you all the way down
Get you right where you like it, I promise you'll like it (I swear!)
Just relax and let me make that move (It's our secret thang)
We'll keep it between me and you
[Chorus]
It's me and you, now (Oh yeah yeah!)
Uh, I've been waiting
Think I wanna make that move, now (Move now)
Baby, tell me if you like it (Tell me if you like it)
It's me and you, now
Uh, I've been waiting (Yeah yeah, uh huh)
Think I wanna make that move, now (Gonna make a move now)
Baby, tell me how you like it (Uh-huh)
It's me and you, now (Me and you)
Uh, I've been waiting (It's just me and you)
Think I wanna make that move now (Uh, it's just us two)
Baby, tell me if you like it (It's just me and you, now)
It's me and you, now (I've been waiting)
Uh, I've been waiting (For your love, I've been waiting)
Think I wanna make that move, now (Gonna make a move now)
Baby, tell me how you like it (Uh-huh)</t>
  </si>
  <si>
    <t>Me &amp; You (Dedicated To Destiny)</t>
  </si>
  <si>
    <t>Street's Disciple</t>
  </si>
  <si>
    <t>2004-11-30</t>
  </si>
  <si>
    <t>[Intro]
I'd like to dedicate this one here, to my star
Someone I cherish, she loves me unconditionally
No matter what, our love will always be here for you baby
Yeah
So from God, he gave me this gift, you (ha ha)
And I give you this, the world 
(If I had it all)
[Hook]
(If I had it all)
 daddy's little girl I would give you the world
Little girl I'd give you the world 
(If I had it all)
Yeah, just me and my little one
Just me and my little one 
(If I had it all)
I'd give you the world
[Verse 1]
Even though we don't live in the same home
And I mightta miss your graduation
And no matter how many miles I'm away from you
You know that I love you
Hear daddy on every station
Thinking, I'm loving my occupation
I know I got you home waitin', Desy
I do it all for you 
(if I had it all)
[Hook]
(If I had it all)
 daddy's little girl I would give you the world
Little girl I'd give you the world 
(If I had it all)
Yeah, just me and my little one
Just me and my little one 
(If I had it all)
I'd give you the world
[Verse 2]
Even though you'll be grown soon
You gotta stand on your two
Please listen what daddy told you
I know you think that I'm old school
You'll see that I was right soon
One day, you will meet the right groom
And then, you will see your life bloom
And then you'll know what's right for you 
(If I had it all)
[Hook]
(If I had it all)
 daddy's little girl I would give you the world
Little girl I'd give you the world 
(If I had it all)
Yeah, just me and my little one
Just me and my little one 
(If I had it all)
I'd give you the world
[Verse 3]
Respect your mom, no one will replace her
She's the one who went through the labor 
(If I had it all)
But you don't owe her no favors
But her respect is due
See, daddy just wanna show you 
(If I had it all)
All the heartache I go through 
(If I had it all)
It's for you
[Outro]
If this world were mine, I'd give it all to you 
(If I had it all)
Yeah, 
(If I had it all)
It's your world baby girl
Yeah!
Yeah, just me and my little one 
(If I had it all)
Just me and my little one 
(If I had it all)
(If I had it all)
(If I had it all)</t>
  </si>
  <si>
    <t>Me Acuerdo</t>
  </si>
  <si>
    <t>Dos Tiempos Bajo Un Tono</t>
  </si>
  <si>
    <t>[Letra de "Me Acuerdo"]
[Verso 1: Vico C]
He aquí mi presencia
Pues he prometido que venía a verte aunque estuviera afligido
Cogiste el camino de la separación
Y tú no sabes cómo eso afecta mi corazón
Dios mío ayúdame, y nunca permitas
Que mi alma se destroce con esta visita
Mi mujer no me escucha, estando ahí acostada
No me mira no me abraza, no me dice nada
Culpa tengo yo por no cumplir con mis promesas
Haciéndote pasar muchos días de tristeza
Por qué no me di cuenta que yo actuaba muy mal
Ahora el remordimiento me quiere matar
Hombre al fin, donde quiera que me paro
Las lenguas me persiguen cuando formo mi relajo
Y así sucesivamente pude perder
La gente habla sin parar sin tan siquiera saber
Pero ya es tarde
Ya escogiste tu decisión, me abandonaste y así cumpliste con tu misión
Pero yo lucho para que aunque sea pueda sentir
Y sé muy bien que es imposible pero voy a seguir
Mis sentimientos hoy, se inclinan a tu vida
Mañana buscare un camino a la salida, pues
Esto me encierra en un círculo vicioso
Que me aparta de lo que pudo ser tan hermoso
[Coro]
Me acuerdo cuando te entregaste a mí
Me acuerdo como me aferraba yo a ti
Me acuerdo los dos soñando en una noche de pasión
No me escuchas, no me miras, se remuerde mi corazón
Me acuerdo cuando te entregaste a mí
Me acuerdo como me aferraba yo a ti
Me acuerdo los dos soñando en una noche de pasión
No me escuchas, no me miras, se remuerde mi corazón
[Verso 2: Vico C]
Te noto bien pálida, no eres la misma
Te falta la sonrisa que dibuja tu carisma
Te siento muy fría tus labios resecos
Inútil te ves, y sin faltarte el respeto pero—
Eso no importa te amo como eres
Y nunca sentiré lo mismo con otras mujeres
Dios me creo para quererte a ti
Yo maldigo el momento en que te perdí
Y esta pérdida es indudablemente eterna
Quisiera inventarme una luz moderna
Que alumbrara el camino de la felicidad
Porque sinceramente no acepto la realidad
Un ser humano no es capaz de aguantar este peso
Yo sufro, me remuerdo y lloro en exceso
Si crees que exagero pues lo hago por ti
Porque demuestro lo que tú significas para mí
[Coro]
Me acuerdo cuando te entregaste a mí
Me acuerdo como me aferraba yo a ti
Me acuerdo los dos soñando en una noche de pasión
No me escuchas, no me miras, se remuerde mi corazón
Me acuerdo cuando te entregaste a mí
Me acuerdo como me aferraba yo a ti
Me acuerdo los dos soñando en una noche de pasión
No me escuchas, no me miras, se remuerde mi corazón
[Verso 3: Vico C]
Me acuerdo de la brisa que nos acariciaba
Pues el viento a nuestra relación apreciaba
Tu pecho junto al mío el calor provocaba
Y así por el estilo nuestras almas se entregaban
Me acuerdo de la noche en que tú me conociste
Todas las caricias agradables qué me hiciste
Me acuerdo de todas las palabras que dijiste
Diciéndome en secreto, que el amor si existe
Pero con el tiempo el libreto cambió
Pues la malicia como siempre pasa se involucro
Y yo un ser humano como los demás seres
Adopte el punto débil del hombre, mujeres
Ya en ese tiempo no pensaba muy bien
De la pasión por el sexo parecía un rehén
Te ahogabas en tus lágrimas y en tus sufrimientos
Yo no sé lo que pasaba con mis sentimientos
Luego escuche a todo el mundo decir
Que por mí la vida te ibas a destruir
Yo no creí en tus palabras, te ignore como a un perro
Y mírate ahora mañana es tu entierro
Metida en esa caja sin poderte mover
Todos te lloran y me culpan sin poder comprender
Que fue un error no tenía los ojos bien abiertos
Mi amor perdóname aunque hayas muerto
[Puente Instrumental]
[Coro]
Me acuerdo cuando te entregaste a mí
Me acuerdo como me aferraba yo a ti
Me acuerdo los dos soñando en una noche de pasión
No escuchas, no me miras, se remuerde mi corazón
Me acuerdo cuando te entregaste a mí
Me acuerdo como me aferraba yo a ti
Me acuerdo los dos soñando en una noche de pasión
No escuchas, no me miras, se remuerde mi corazón</t>
  </si>
  <si>
    <t>Me Against the Music</t>
  </si>
  <si>
    <t>[Intro: Britney Spears &amp; Madonna]
All my people in the crowd
Grab a partner take it down
It's me against the music, uh-uh
It's just me and me
Yeah, come on
Huh, hey Britney
Are you ready? Uh-huh, are you?
Uh
[Verse 1: Britney Spears with Madonna]
And no one cares
It's whippin' my hair, it's pullin' my waist
To hell with stares
The sweat is drippin' all over my face
And no one's there
I'm the only one dancin' up in this place
Tonight I'm here
Feel the beat of the drum, gotta keep it that bass
[Pre-Chorus: Britney Spears]
I'm up against the speaker, tryna take on the music
It's like a competition, me against the beat
I wanna get in the zone (I wanna get in the zone)
I wanna get in the zone (I wanna get in the zone)
If you really wanna battle, saddle up and get your rhythm
Tryna hit it chic-a-tah
In a minute, I'mma take you on (I'mma take you on)
I'mma take you on (I'mma take you on)
Hey, hey, hey
[Chorus: Britney Spears &amp; Madonna, Both]
All my people on the floor
Let me see you dance
Let me see ya
All my people wantin' more
Let me see you dance
I wanna see ya
All my people 'round and 'round
Let me see you dance
Let me see ya
All my people in the crowd
Let me see you dance
I wanna see ya
[Post-Chorus: Britney Spears &amp; Madonna, Both]
How would you like a friendly competition?
Let's take on the song
Let's take on the song, let's take on the song
It's you and me baby, we're the music
Time to party all night long
All night long, all night long
(Yeah, let's go)
[Verse 2: Britney Spears  with Madonna]
We're almost there
I'm feelin' it bad and I can't explain
My soul is bare
My hips are movin' at a rapid pace
Can you feel it burn?
From the tip of my toes, runnin' through my veins
And now it's your turn
Let me see what you got, don't hesitate
[Pre-Chorus: Britney Spears]
I'm up against the speaker, tryna take on the music
It's like a competition, me against the beat
I wanna get in the zone (I wanna get in the zone)
I wanna get in the zone (I wanna get in the zone)
If you really wanna battle, saddle up and get your rhythm
Tryna hit it chic-a-tah
In a minute, I'mma take you on (I'mma take you on)
I'mma take you on (I'mma take you on)
Hey, hey, hey
[Chorus: Britney Spears &amp; Madonna, Both]
All my people on the floor
Let me see you dance
Let me see ya
All my people wantin' more
Let me see you dance
I wanna see ya
All my people 'round and 'round
Let me see you dance
Let me see ya
All my people in the crowd
Let me see you dance
I wanna see ya
[Hook: Britney Spears &amp; Madonna]
Get on the floor, baby, lose control (Yeah)
Just work your body (uh-huh) and let it go (Let it go)
If you wanna party, just grab somebody
Hey Britney, we can dance all night long
[Bridge: Madonna]
Hey Britney, you say you wanna lose control
Come over here, I got something to show ya
Sexy lady, I'd rather see you bare your soul
If you think you're so hot, better show me what you got
[Chorus 2: Madonna]
All my people in the crowd, let me see you dance
Come on Britney, lose control, watch you take, take it down
[Hook: Britney Spears &amp; Madonna]
Get on the floor, baby, lose control
Just work your body and let it go
If you wanna party, just grab somebody
Hey Britney, we can dance all night long
[Chorus: Britney Spears &amp; Madonna, Both]
All my people on the floor
Let me see you dance
Let me see ya
All my people wantin' more
Let me see you dance
I wanna see ya
All my people 'round and 'round
Let me see you dance
Let me see ya
All my people in the crowd
Let me see you dance
I wanna see ya
[Chorus 3: Madonna]
All my people in the crowd, let me see you dance
Come on Britney, take it down, make the music dance
All my people 'round and 'round, party all night long
Come on Britney, lose control, watch you take it down
[Written by Britney Spears, Madonna, Christopher "Tricky" Stewart, Thabiso "Tab" Nikhereanye, Penelope Magnet, Terius Nash, Gary O'Brien]</t>
  </si>
  <si>
    <t>Me And Bobby McGee</t>
  </si>
  <si>
    <t>Busted flat in Baton Rouge headin' for the trains feelin' nearly faded as my jeans
Bobby thumbed a diesel down just before it rained took us all the way to New Orleans
I took my har'poon out of my dirty red bandana
And was blowin' sad while Bobby sang the blues
With them windshield whipers slappin' time
And Bobby clappin' hands we finally sang up every song that driver knew
Freedom's just another word for nothin' left to lose
Nothin' ain't worth nothin' but it's free
Feeling good was easy Lord when Bobby sang the blues
Feeling good was good enough for me good enough for me and Bobby McGee
From the coal mines of Kentucky to the California sun
Bobby shared the secrets of my soul
Standin' right beside me Lord through everything I done
And every night she kept me from the cold
Then somewhere near Salinas Lord I let her slip away
Lookin' for the home I hope she'll find
I'd trade all my tomorrows for a single yesterday holdin' Bobby's body next to mine
Freedom's just another word for nothin' left to lose
Nothin' ain't worth nothin' but it's free
Feeling good was easy Lord when Bobby sang the blues
Feeling good was good enough for me good enough for me and Bobby McGee
La la la la la...</t>
  </si>
  <si>
    <t>Me And My Girlfriend</t>
  </si>
  <si>
    <t>Makaveli</t>
  </si>
  <si>
    <t>The Don Killuminati: The 7 Day Theory</t>
  </si>
  <si>
    <t>1996-11-05</t>
  </si>
  <si>
    <t>[Intro: Virginya Slim]
Shit, you mothafuckin' right!
I'm the bitch that's keepin' it live and keepin' it hot
When you punk-ass niggas don't
Nigga, west side! What?! Bring it on!
[Refrain: 2Pac]
Look for me, lost in the whirlwind
'96 Bonnie and Clyde, me and my girlfriend
Doin' 85 when we ride
Trapped in this world of sin
Born as a ghetto child,
raised in this whirlwind (c'mon)
[Verse 1: 2Pac]
Our childhood years recall the tears, heart laced with venom
Smokin' sherm, drinkin' malt liquor — father, forgive 'em
Me and my girlfriend, hustlin'
Fell in love with the struggle
Hands on the steering wheel, blush while she bail out bustin'
Fuck 'em all, watch 'em fall screamin'
Automatic gunfire exorcisin' all demons
My mafioso messiah, my congregation high,
ready to die
We bail out to take the jail back, niggas unite
Our first date, couldn't wait to see you naked
Touch you in every secret place
I could hardly wait to bust freely
Got you red-hot, you so happy to see me
Make the front page, prime time, live on TV
Nigga, my girlfriend, baby 45 but she still live
One shot make a nigga's heartbeat stop
[Interlude: Virginya Slim]
What?! I'm bustin' on you punk-ass niggas
Run, nigga, run! I'm on yo' ass, nigga
Run, nigga! Duck and hide
When I'm bustin' on all you bitches!
Run, nigga! Yeah, Westside!
Uh! Uh! Uh! Die, nigga, die!
[Verse 2: 2Pac]
My girlfriend blacker than the darkest night
When niggas act bitch-made she got the heart to fight
Nigga, my girlfriend, though we separated at times
I knew deep inside, baby girl would always be mine
Picked you up when you was 9
Started out my life of crime with you
Bought you some shells when you turned 22
It's true, nothin' compares to the satisfaction
That I feel when we out mashin'; me and my girlfriend
[Chorus: 2Pac]
All I need in this life of sin
Is me and my girlfriend
Down to ride to the bloody end
Just me and my girlfriend
All I need in this life of sin
Is me and my girlfriend
Down to ride to the bloody end
Just me and my girlfriend
[Verse 3: 2Pac]
I was too immature to understand your ways
Inexperienced back in the days
Caused so many arguments and strays
Now I realize how to treat you, the secret to keep you
Being faithful, ‘cause now cheating's lethal
We're closer than the hands of time
Deeper than the drive of mankind
I trust you dearly, I shoot blind
In time I clock figures
, droppin' niggas as we rise
We all soldiers in God's eyes
Now it's time for war, never leave me, baby
I'm paranoid, sleepin' with you loaded by my bedside, crazy
Jealous when you hang with the fellas, I wait patiently alone
Anticipated for the moment you come home
I'm waitin' by the phone, this is true love, I can feel it
I've had a lot of women in my bed, but you the realest
So if you ever need me, call, I'll be there through it all
You're the reason I can stand tall: me and my girlfriend
[Chorus: 2Pac]
All I need in this life of sin
Is me and my girlfriend
Down to ride to the bloody end
Just me and my girlfriend
All I need in this life of sin
Is me and my girlfriend
Down to ride to the bloody end
Just me and my girlfriend
[Verse 4: 2Pac]
I love finger-fuckin' you, all of a sudden I'm hearin' thunder
When you bust a nut, niggas be duckin' or takin' numbers
Love to watch you at a block party, beggin' for drama
While unleashin' on the old-timers, that's on my mama
I would trade my life for yours, behind closed doors
The only girl that I adore, everything I'm askin' for
Talkin' to me, beggin' me to just take you around
Seventeen, like Brandy you just wanna be down
Talkin' loud when I tell you be quiet
You move the crowd, bustin' rounds, activatin' a riot
That's why I love you so, no control, down to roll, unleash
After a hit, you break apart, then back to one piece
Much love to my one and only girlfriend,
the world is ours
Just hold me down, baby, witness the power
Never leave a nigga alone, 
I love you black or chrome
Turn this house into a happy home: me and my girlfriend
[Chorus: 2Pac]
All I need in this life of sin
Is me and my girlfriend
Down to ride to the bloody end
Just me and my girlfriend
All I need in this life of sin
Is me and my girlfriend
Down to ride to the bloody end
Just me and my girlfriend
All I need in this life of sin
Me and my girlfriend
Down to ride to the bloody end
Me and my girlfriend
[Refrain: 2Pac]
Lost in the whirlwind
'96 Bonnie and Clyde, me and my girlfriend
Doin' 85 when we ride
Trapped in this world of sin
Born as a ghetto child, raised in this whirlwind
Look for me, lost in the whirlwind
'96 Bonnie and Clyde, me and my girlfriend
Doin' 85 when we ride
Trapped in this world of sin
Born as a ghetto child, raised in this whirlwind
Look for me, lost in the whirlwind
'96 Bonnie and Clyde, me and my girlfriend
Doin' 85 when we ride
Trapped in this world of sin
Born as a ghetto child, raised in this whirlwind
Look for me, lost in the whirlwind
'96 Bonnie and Clyde, me and my girlfriend
Lost in the whirlwind
'96 Bonnie and Clyde, me and my girlfriend
Me and my girlfriend</t>
  </si>
  <si>
    <t>Me Enamoré</t>
  </si>
  <si>
    <t>Da' Take Over</t>
  </si>
  <si>
    <t>Lyrics
Hola que tal, como estas? que te trae por aqui?
Tanto que el me hablo de ti, y es verdad
Todo lo que me dijo es asi.., pero se le olvido decir..
Que eres la mas hermosa, de todas las mujeres
Que eres casi perfecta, pero que no lo quieres
Que no sientes lo mismo y aun que herirlo no debes
Solo que del cariño de una pasion que muere
Yo se que el es mi amigo
Por eso nunca te hable
Pero hoy tengo que decirte que..
Me enamore, sin querer, sin razon, sin motivos..
No se como fue, pero me enamore
Tal vez fue todo lo que me dijo.. tal vez no este bien
Pero me enamore sin querer, sin razon, sin motivos..
No se como fue, pero me enamore
Tal vez fue todo lo que me dijo.. tal vez no este bien
Pero me enamore..
Dime quien manda en el corazon, herirlo no es mi intencion
Pero quien va a entender que su alegria es mi perdicion
Sentire la presion y el efecto de fallarle a un amigo por mis defectos
Y a la vez conocer el amor perfecto para mi _ pretectos
Se atento no valgo nada, no se como no darle cara
Perdoneme amigo que respetaba
Hoy tu cara soy bestia _
Me enamore, sin querer, sin razon, sin motivos..
No se como fue, pero me enamore
Tal vez fue todo lo que me dijo.. tal vez no este bien
Pero me enamore sin querer, sin razon, sin motivos..
No se como fue, pero me enamore
Tal vez fue todo lo que me dijo.. tal vez no este bien
Pero me enamore..
Pa ser como por arte de magia
Me enamore de todo lo que el decia
De tu cara, tus ojos, tu boca.. tu piel
Y cada amanecer muy bella te veia
Y dime que puedo hacer, si eres la mujer que me eriza la piel
Se que es un error quererla a usted
Pero en mi lado la quiero tener y..
Fue creciendo poco a poco este amor tan fuerte que siento por ti
Las noches son tan amargas por que no te tengo aqui
Fue creciendo el sentimiento y sin darme cuenta me _ a ti
Sin ti no puedo vivir..
Me enamore, sin querer, sin razon, sin motivos..
No se como fue, pero me enamore
Tal vez fue todo lo que me dijo.. tal vez no este bien
Pero me enamore sin querer, sin razon, sin motivos..
No se como fue, pero me enamore
Tal vez fue todo lo que me dijo.. tal vez no este bien
Pero me enamore..
Mi amor que te puedo decir.. me enamore de ti
En el libro de los sentimientos nada esta escrito
Y en el lenguaje del amor no existe el jamas y el por siempre
Que el corazon decida..
Da' take over.. khriz &amp; angel!
Santana.. de golden boy
Hyde, el verdadero quimico!
Se acabo</t>
  </si>
  <si>
    <t>[Letra de "Me Enamoré"]
[Verso 1]
La vida me empezó a cambiar
La noche que te conocí
Tenía poco que perder
Y la cosa siguió así
Yo con mis sostén a rayas
Y mi pelo a medio hacer
Pensé: "Este todavía es un niño"
Pero, ¿qué le voy a hacer?
[Pre-Estribillo]
Es lo que andaba buscando
El doctor recomendando
Creí que estaba soñando, oh, oh
¿De qué me andaba quejando?
No sé qué estaba pensando
Voy pal cielo y voy pateando, oh, oh
[Estribillo]
Me enamoré,  me ena-na-namoré
Lo vi solito y me lancé
Me ena-na-namoré
Me ena-na-namo...
Mira que cosa bonita
Que boca más redondita
Me gusta esa barbita
Y bailé hasta que me cansé
Hasta que me cansé bailé
Y me ena-na-namoré
Nos enamoramos
Un mojito, dos mojitos
Mira que ojitos bonitos
Me quedo otro ratito
[Verso 2]
Contigo yo tendría 10 hijos
Empecemos por un par
Solamente te lo digo
Por si quieres practicar
[Pre Estribillo]
Lo único que estoy diciendo
Vayámonos conociendo
Es lo que he estao proponiendo, oh, oh
Nos vamos entusiasmando
Todo nos va resultando
Qué bien lo estamos pasando, oh, oh
[Estribillo]
Me enamoré, me ena-na-namoré
Lo vi solito y me lancé
Me ena-na-namoré
Me ena-na-namo...
Mira que cosa bonita
Que boca más redondita
Me gusta esa barbita
Y bailé hasta que me cansé
Hasta que me cansé bailé
Me ena-na-namoré
Nos enamoramos
Un mojito, dos mojitos
Mira que ojitos bonitos
Me quedo otro ratito
[Puente]
Nunca creí que fuera así
¿Cómo te fijarías en mí?
Toda la noche lo pensé
Este es pa' mí o pa' más nadie
E-es pa' mí o pa' más nadie
Este es pa' mí o pa' más nadie
E-e-es pa' mí o pa' más nadie
[Estribillo]
Me enamoré,  me ena-na-namoré
Lo vi solito y me lancé
Me ena-na-namoré
Me ena-na-namo...
Mira que cosa bonita
Que boca más redondita
Me gusta esa barbita
Y bailé hasta que me cansé
Hasta que me cansé bailé
Me ena-na-namoré
Nos enamoramos
Un mojito, dos mojitos
Mira que ojitos bonitos
Me quedo otro ratito
[Puente]
Nunca creí que fuera así
¿Cómo te fijarías en mí?
Toda la noche lo pensé
Este es pa' mí o pa' más nadie
E-es pa' mí o pa' más nadie
Este es pa' mí o pa' más nadie
E-e-es pa' mí o pa' más nadie</t>
  </si>
  <si>
    <t>Me Estas Tentando</t>
  </si>
  <si>
    <t>[Letra de "Me Estás Tentando"]
[Intro: Wisin &amp; Yandel]
(
La Mente Maestra
)
Hace rato que tu mirada me anda diciendo que-
Te encantaría pasar una noche llena de... (Fuego, fuego)
Ella sabe
Es “El Capitán” ‘Doble U en sociedad con Yandel
Ustedes saben quiénes somos nosotros (
Aaaaah
)
[Coro: Yandel, 
Wisin
]
Me estás tentando
Hace rato que te ando velando, oh, oh (
Doble U, Yandel
)
Tu cuerpo rozándome, eh, eh
Estás excitándome, eh, eh (
Los Líderes, ey
)
Me estás tentando
Hace rato que te ando velando, oh, oh (
¿Quiénes son?
)
Tu cuerpo rozándome, eh, eh (
Tú sabes quiénes son
)
Estás excitándome, eh, eh
[Verso 1: Wisin]
(Ey, permiso)
Mi caramelo se suelta el pelo
Dale ron con hielo (Pah)
Dale rompe el suelo (Duro)
Estamo' ready pa'l duelo
El cuello le huelo, ella está en celo
Ella es la reina del party (Tú sabes)
Como gata vulgary
Dale somebody at it (Plah)
Al novio tuyo déjalo jugando Atari
(Y tú...) dale pa'l party
Modela, no me des gabela (Ajá)
Y déjame echarle por encima Nutella
Llegó el tiburón a comerse la sirena (Boom, boom)
Dale, nena
[Coro: Yandel &amp; 
Wisin
]
Me estás tentando (
Ey
)
Hace rato que te ando velando, oh, oh (
Tú sabe'
)
Tu cuerpo rozándome, eh, eh
Estás excitándome, eh, eh
Me estás tentando (
Plah; ey
)
Hace rato que te ando velando, oh, oh
Tu cuerpo rozándome, eh, eh
Estás excitándome, eh, eh
[Refrán: Yandel &amp; 
Wisin
]
Qué violento (Oh, oh, oh, oh)
Cuando te pegas a mi cuerpo lento (
Estoy mirándote desde hace rato
; Oh, oh, oh, oh)
Cuando suspiras y me das de tu aliento, oh, oh
No te miento, oh, oh (
Tú sabes
)
Qué sediento, oh, oh
Me siento, oh, oh
[Verso 2: Wisin]
(¡Doble U!)
Llegó el tíguere de bengala más rápido que una bala (Hah, hah)
Relájate, ponte cómoda, inhala y exhala (Ajá)
Con este ritmo tienes que bailar la lambada
Dale, mete presión, coraje y sube la escala (Duro)
Coqueta, maleta, maquillaje y las chancleta'
El pantalón apreta'o, guayando en una loseta (Ajá)
Mami, llegó tu doctor a darte la receta (¿Qué?)
Aprieta (¡Duro!; tah; aaaah)
[Coro: Yandel &amp; 
Wisin
]
Me estás tentando (
Ajá
)
Hace rato que te ando velando, oh, oh (
Los Líderes
)
Tu cuerpo rozándome, eh, eh
Estás excitándome, eh, eh
Me estás tentando
Hace rato que te ando velando, oh, oh (
Tú estás fronteando conmigo
)
Tu cuerpo rozándome, eh, eh (
Ajá
)
Estás excitándome, eh, eh (
Heeeh
)
[Refrán: Yandel, Wisin]
Qué violento (Oh, oh, oh, oh)
Cuando te pegas a mi cuerpo lento (Oh, oh, oh, oh)
Cuando suspiras y me das de tu aliento, oh, oh
No te miento, oh, oh (
Ajá
)
Qué sediento, oh, oh
Me siento, oh, oh
[Outro: Wisin]
Como las palabras se las lleva el viento
Tanto Doble U como Yandel
Nesty
Víctor “El Nazi”
Marioso
Nos hemos dado la tarea de sobrepasar los niveles musicales
Ustedes saben ya
El capítulo de hoy se llama “La Mente Maestra”
¡Sube, sube!
Los Líderes
¡Hah!</t>
  </si>
  <si>
    <t>Me Estoy Enamorando</t>
  </si>
  <si>
    <t>La Mafia</t>
  </si>
  <si>
    <t>Tesoros De Coleccion</t>
  </si>
  <si>
    <t>Me has hecho tanta falta
Hoy me siento tan solo
Que me estará pasando
Te necesito aquí
No puedo consolarme
Si no tengo tus besos
Que me estará pasando
Hay corazón por ti
Me estoy enamorando hoy de ti
Pero perdidamente
Yo que tanto decía que jamás
Me volvería a pasar
Me estoy enamorando hoy de ti
Desesperadamente
Yo no me lo esperaba
Pero te amo cada día mas
Pero de que manera
Me estuve preguntando
Yo que ni lo pensaba
Ni me lo presentí
No puedo estar sin verte
Siempre te estoy soñando
Que me estará pasando
Ya no vivo sin ti
Me estoy enamorando hoy de ti
Pero perdidamente
Yo que tanto decía que jamás
Me volvería a pasar
Me estoy enamorando hoy de ti
Desesperadamente
Yo no me lo esperaba
Pero te amo cada día mas</t>
  </si>
  <si>
    <t>Me Explain</t>
  </si>
  <si>
    <t>Sonny Boy Williamson: Essential 10</t>
  </si>
  <si>
    <t>2011-11-21</t>
  </si>
  <si>
    <t>[Verse 1]
There's walk a little, and there's talk a little
Give me a chance to explain
There's walk a little, and there's talk a little
Give me a chance to explain
If you be my girlfriend
I'll always be your man
[Verse 2]
There's love a little, kiss a little
If you lay back in my arm
There's love a little, and kiss a little
Lay way back in my arm
I wanna explain to ya, baby
Just how much you treat me wrong
[Instrumental Interlude]
[Verse 3]
Woah, baby, allow me a chance to explain
Oh baby, oh baby, allow me a chance to explain
I love you for my girlfriend
Why can't I be your man?
[Verse 4]
Ain't nothing in the world, baby
I wouldn't give you
Ain't nothing in the world that I would not give you
Tell ya now, I love you
How come you can't love me, too?
[Verse 5]
We're gonna kiss a little, we're gonna hug a little
Lay way way back in my arms
We're gonna kiss a little, we're gonna love a little
And lay way back in my arms
I wanna explain to you, baby
That I never will do you wrong
[Instrumental Outro]</t>
  </si>
  <si>
    <t>Me Falla</t>
  </si>
  <si>
    <t>Juancho Style</t>
  </si>
  <si>
    <t>[Letra de "Me Falla"]
[Intro]
Yeh, yeh-yeh-yeh (Juancho Style, baby)
Woh, woh-woh-woh
Yeh, yeh-yeh-yeh
Woh, woh-woh-woh
Yeh, yeh-yeh-yeh
Woh, woh-woh-woh
[Pre-Coro]
Cada vez que yo te veo, mami, el corazón me falla (Yeh)
A mí me falla, (Woh) siento me falla
Cuando yo te veo, mami, siento que el mundo estalla (Yeh)
A mí me estalla (Woh), siento me estalla
[Coro]
Desde que tú estas yo siento, mi vida, todo es irreal
Cuando tú te vas ya nada es normal y la vida a mí me falla (Yeh)
Siento me falla (Woh), a mí me falla (Yeh), siento me falla
(A mí me falla, siento me falla)
(A mí me falla, siento me falla)
[Verso 1]
Cuando tú llegaste a mi vida, nena linda
Todo cambio aquí todo brilla por fin
Siento que la vida hoy me premia a mí
Porque estas junto a mí, muy cerquita de mí
Tu mirada, tus ojitos, tu sonrisa, tu figura
Me enloquecen, me torturan, pienso miles de locuras
Cada letra, cada paso, cada sueño, cada logro
Todo es por ti, todo gracias a ti
[Coro]
Desde que tú estas yo siento, mi vida, todo es irreal
Cuando tú te vas ya nada es normal y la vida a mí me falla (Yeh)
Siento me falla (Woh), a mí me falla (Yeh), siento me falla
(A mí me falla, siento me falla)
(A mí me falla, siento me falla)
[Verso 2]
Niña linda, yo te pido que me quieras
No me hieras, ámame a mí, pero solo a mí
Yo te juro, reina linda, que lo único que yo quiero
Es verte feliz, pero muy, muy feliz
Todas estas letras que yo plasmo aquí
Todas son para ti, cada letra es por ti
Solo quiero que recuerdes este canto, mi ternura
Que es para ti, yo lo hice por ti
[Coro]
Desde que tú estas yo siento, mi vida, todo es irreal
Cuando tú te vas ya nada es normal y la vida a mí me falla (Yeh)
A mí me falla (Woh), siento me falla (Yeh), a mí me falla
(A mí me falla, siento me falla)
(A mí me falla, siento me falla)
[Outro]
Yo te juro, reina linda, que lo único que yo quiero
Es verte feliz, pero muy, muy feliz
Niña linda, yo te pido que me quieras
No me hieras, ámame solamente a mí
Yeh, yeh-yeh-yeh-yeh-yeh
Woh, woh-woh-woh-woh-woh, eh
A mí me falla (Me falla), siento me falla (Me falla)
A mí me falla (Me falla), siento me falla (Me falla)
A mí me falla (Me falla), siento me falla (Me falla)
A mí me falla (Me falla), siento me falla (Me falla)
Juancho Style
Una vez más
Me falla, Me falla
Me falla, A mí me falla
Me falla, Me falla
Me falla</t>
  </si>
  <si>
    <t>Me Gusta</t>
  </si>
  <si>
    <t>[Letra de "Me Gusta"]
[Intro: Shakira]
A la-la-la-la long, a la-la-la-la long, long li long, long-long (Oh-yeah)
A la-la-la-la long, a la-la-la-la long, long li long, long-long
[Verso 1: Anuel AA]
Aclaremo', que oscurece (¡Baby!)
Dejémono' ya de estupidece' (¡Uah!)
Llevamo' peleando par de mese'
Y ya yo te lo he dicho tantas vece'
[Pre-Coro 1: Shakira &amp; 
Anuel AA
, 
Ambos
]
Trato de empezar una conversación (
Yeah-yeah-yeah-yeah
)
Pero no me das ni un poco 'e tu atención (Ah, ah)
Quieres siempre hacer lo que te da la gana (
Yeah-yeah-yeah-yeah
)
Y lo quieres arreglar todo en la cama
Pero no piense' eso, mami
[Coro: Anuel AA &amp; 
Shakira
]
Me gusta (Uah), cuando yo te tengo como Dios te trajo al mundo
Desnuda (Uah), ¿de dónde salió tanta maldad y tanta ricura? (Baby)
Me gusta eso que me dices, pero sé que son excusas
No hay duda, dices que me quieres, pero siento que me usas
[Post-Coro: Anuel AA &amp; Shakira, 
Anuel AA
]
A la-la-la-la long, a la-la-la-la long, long li long, long-long (Oh-yoh)
A la-la-la-la long, a la-la-la-la long, long li long, long-long (
Uah; brr
)
[Verso 2: Anuel AA &amp; 
Shakira
]
Y es que en la cama se resuelven los problema'
Pero el amor perfecto solo se ve en novela'
Y cuando hablo con otro, te me quejas
Pero tú solito eres quien me aleja
 (
Quien me aleja
)
[Pre-Coro 2: Anuel AA &amp; 
Shakira
, 
Ambos
]
Tú no mides tus palabras y me hieres (Yeah-yeah-yeah-yeah)
Y si me dejas y te vas 
es porque quieres
 (Porque quieres)
Ya no es justo que me endulces el oído
 (
Yeah-yeah-yeah-yeah
)
Para que al final no cumplas na' conmigo
Pero no piense' eso, mami
[Coro: Anuel AA &amp; 
Shakira
]
Me gusta (Uah), cuando yo te tengo como Dios te trajo al mundo
Desnuda (Uah), ¿de dónde salió tanta maldad y tanta ricura? (Baby)
Me gusta eso que me dices, pero sé que son excusas
No hay duda, dices que me quieres, pero siento que me usas
[Verso 3: Shakira &amp; 
Anuel AA
]
Antes me llenabas la casa de rosas
Y ahora solo vive llena de tus cosas
Te perfumabas cuando iba a visitarte
Y ahora ni compra' la cuchilla pa' afeitarte
Me llevabas a cenar, luego al cine y a bailar
Me comprabas tanto que tu tarjeta se iba a explotar
Y ahora te la pasas por la calle
Y aquí conmigo se te olvidan los detalles (
Uah
)
[Puente: Anuel AA &amp; 
Shakira
]
Yo nunca te quiero perder (Baby)
Pon de tu parte, mi amo-or
Vamos a hablar, ven hazlo por los do-o-o-os
 (Uah)
Yo nunca te quiero perder (No, no)
Pon de tu parte, mi amor
 (Uah)
Vamos a hablar, ven hazlo por los do-o-os
[Outro: Shakira &amp; Anuel AA, 
Shakira
]
A la-la-la-la long, a la-la-la-la long, long li long, long-long (Oh-yoh)
A la-la-la-la long, a la-la-la-la long, long li long, long-long (
Sing it
)
A la-la-la-la long, a la-la-la-la long, long li long, long-long (Oh-yoh)
A la-la-la-la long, a la-la-la-la long, 
long li long, long-long</t>
  </si>
  <si>
    <t>Iluminatti</t>
  </si>
  <si>
    <t>[Letra de "Me Gusta"]
[Intro]
(Yo sé que la' noche' no son sola para mí)
Natti Na', Natti Na'
[Pre-Estribillo]
Me-Me-Me-Me gusta
Lo' beso' prohibido', lo que hay escondido', me gusta
Que me hablen bajito, así respiraito', me gusta
Me gusta donde haya peligro, donde haya delirio, me gusta
E' malo, pero es que me gusta
[Estribillo]
Y sí, yo sé que la' noche' no son sola' para mí
Que tú tienes a alguien pero me quieres a mí
Yo sé que me piensas cuando estoy lejos de ti
Y si me preguntan digo que nunca te vi
[Verso 1]
No somos amigos, pero tenemos privilegio'
No' vemos a escondida' y eso que no hay nada serio
Pa' qué tener un compromiso
Si dice que te ama pero en su cama a mi fue la que quiso
Lo' bueno' buscan lo malo y lo' malo' buscan lo bueno
Podemo' pecar pero sin arrepentimiento
Lo ajeno es prohibido y como quiera yo lo tengo
Repetimos siempre que puedo
[Pre-Estribillo]
Porque me gusta (Ah, ah)
Lo' beso' prohibido', lo que hay escondido', me gusta
Que me hablen bajito, así respiraito', me gusta
Me gusta donde haya peligro, donde haya delirio, me gusta
E' malo, pero es que me gusta
[Estribillo]
Y sí, yo sé que la' noche' no son sola' para mí
Que tú tienes a alguien pero me quieres a mí
Yo sé que me piensas cuando estoy lejos de ti
Y si me preguntan digo que nunca te vi
[Post-Estribillo]
(Oh, oh, oh)
Que nunca te vi (Oh)
(Oh-oh, oh-oh)
(Oh, oh, oh)
(Yay, yay; ¡'cucha!)
[Verso 2]
En mi mano cae como pieza de dominó
Sin fajarme mucho, este juego lo domino
Porque te tengo bien loco
A-A ti te tengo loco
Te hackeo el formato cuando le das al link
Te robo la victoria cuando me bajo el pink
Así te pongo loco
Papi, te tengo loco
¡Ahí fue!
[Estribillo]
Y sí, yo sé que la' noche' no son sola' para mí
Que tú tienes a alguien pero me quieres a mí
Yo sé que me piensas cuando estoy lejos de ti
Y si me preguntan digo que nunca te vi
[Post-Estribillo]
(Oh, oh, oh)
Que nunca te vi (Oh)
(Oh-oh, oh-oh)
(Oh, oh, oh)
[Outro]
(Que nunca te vi)</t>
  </si>
  <si>
    <t>Me Gusta (with Cardi B &amp; Myke Towers)</t>
  </si>
  <si>
    <t>[Letra de "Me Gusta" ft. Cardi B &amp; Myke Towers]
[Intro: Anitta]
Uh-uh-uh-uh-uh-uh-uh
Go!
Yah, yah, yah
Tra
Yah, yah, yah
[Verso 1: Anitta]
A mí me gusta
Every time you look at me that way
A mí me gusta
All the dirty things you need every day
A mí me gusta
En cada detalle que te hago y que me haces bien
It's what I like, yeah, yeah, yeah
It's just what I like, yeah
[Coro: Anitta]
A mí me gustan la' mujere'
When they shake their ya, ya, ya
A mí me gusta when they want
They go and get it, ya, ya, ya
A mí me gu-u-u, a mí me gu-u-u
A mí me gu-u-u-u-u-u-u
[Post-Coro: Anitta]
Tra
Yeah, yeah
Yah, yah, yah
Tra
Yeah, yeah
Yah, yah, yah
[Verso 2: Cardi B]
La Cardi
He like to eat the cake like it's my b-day (B-day)
To' lo día' es mi cumpleaño' (-año')
Boy, I like it rough, don't take it easy (Easy)
Gangsta, yeah, I like it in the bando
Me gustan lo' macho' y que coman cuca
Que haciendo el amor me jalen la peluca
Él me dijo que le fascina mi bunda
A mí me gusta el dinero, no te confunda'
I like girls that kiss on girls, eso me pone on fire, yah-yah
I like workin', I like murkin' all my haters, yah-yah-yah, yeah
Yo tengo el sazón de una afro-latina
Y muevo mi cintura como Shakira
La Cardi y Anitta, two fly mamacitas
Bad bitches, me gustan todita'
[Coro: Anitta, 
Anitta &amp; Myke Towers
]
A mí me gustan la' mujere'
When they shake their 
ya, ya, ya
A mí gusta when they want
They go and get it, 
ya, ya, ya
A mí me 
gu-u-u
, a mí me 
gu-u-u
A mí me 
gu-u-u
-u-u-u-u
[Post-Coro: Anitta, 
Cardi B
 &amp; 
Myke Towers
]
Tra (
Yeah
)
Yeah, yeah
Yah, yah, yah
Tra
La Cardi y Anitta, two fly mamacitas
Yeah, yeah
Yah, yah, yah
Tra
[Verso 3: Myke Towers]
Ponte creativa, todas la' mujere' son hermosas
Pero las más que me gustan son latina'
Ella no es lesbiana, pero a vece' a escondida' a su amiga se la tira
Al ritmo de la música ella mueve las caderas, se me pone hiperactiva
Hace las cosa' y no la pillan, yah, yah, yah
Hemo' hecho de todo, de todo he podido
Y qué forma y que cómo, yo escojo
Todas esa' suciería' las volvería a hacer
Ella es mi alma gemela, los dos somos adicto' al sex
[Coro: Anitta, 
Anitta &amp; Myke Towers
]
A mí me gustan la' mujere'
When they shake their 
ya, ya, ya
A mí gusta when they want
They go and get it, 
ya, ya, ya
A mí me 
gu-u-u
, a mí me 
gu-u-u
A mí me 
gu-u-u
-u-u-u-u
[Outro: Anitta, 
Cardi B
 &amp; 
Myke Towers
]
Tra
La Cardi
Yeah, yeah
Yah, yah, yah
Myke Towers, baby
Tra
Anitta, Anitta
Yeah, yeah
Yah, yah, yah
Tra</t>
  </si>
  <si>
    <t>Me haces tanto bien</t>
  </si>
  <si>
    <t>Amistades Peligrosas</t>
  </si>
  <si>
    <t>La Ultima Tentación</t>
  </si>
  <si>
    <t>No tocar peligro de muerte
Oh! no tocar las tibias y la calavera
Hacen dudar me hacen ir más alla
Verte correr verte pedirme más
Y si volviera a nacer repetiría
Y si volviera te daría más calor
Me quemas con la punta de tus dedos
Tus manos hacen llagas en mi piel
Me abraso con tu lengua que es de fuego
La sangre hierve o no lo ves que
Que tu ya sabes que me tienes cuando quieras
Ya sabes como soy
Ya sabes que me entra la primera
Ahora ya sale algo mejor
¡y que calor! me gusta tu infierno
¡oh! que calor echa más leía al fuego que es
Abrasador ahora está dentro de mi
Me hace sudar me hace volver a ti
Y si volviera a nacer repetiría
Y si volviera pediría más calor
Me quemas con la punta de tus dedos...
Me haces tanto bien,me haces tanto bien
Me haces tanto bien
Na na na na na...
Enseñame a bajar tu cremallera
Ya sabes donde voy
Ya sabes que he pasado la frontera
Arrancando algún botón
Que tú ya sabes que te pido más madera
Y tú pides más nivel
Ya sabes como mantener la hoguera
Ya sabes como sabe ya mi piel
Que tu me quemas con la punta de tus dedos...
Me haces tanto bien...
Na na na na na...</t>
  </si>
  <si>
    <t>Me La Engancho</t>
  </si>
  <si>
    <t>Juliito</t>
  </si>
  <si>
    <t>[Letra de "Me La Engancho"]
[Intro: Juliito, Pacho]
Juliito, llegó tu momento
Sí, el Casti
Yo nunca me duermo porque uno nunca sabe
Quien te quiere ver mal aunque no lo demuestre
Y sé que pa' morir se nace, pero todavía no me toca
Yo estoy pa' lo mío y na' me desenfoca
[Coro]
Por eso me la engancho pa' to' la'o, pa' to' la'o
La burla'era es costumbre, estoy burla'o
Me quieren hasta en tu canto, el respeto me lo he gana'o
Y me han amenaza'o cien, pero ninguno me ha toca'o
Por eso me la engancho pa' to' la'o, pa' to' la'o
La burla'era es costumbre, estoy burla'o
Me quieren hasta en tu canto, el respeto me lo he gana'o
Y me han amenaza'o cien, pero ninguno me ha toca'o
[Verso 1: Juliito]
(El Casti)
Yo siempre que tiro aprieto, y en esta ando con el prieto
A mí me quieren hasta los pa'i de las putas que le meto
El que falte el respeto lo explotamos flow botella
Sin dejar rastro ni huella, el chamaquito destina'o a ser estrella
Ya conozco mi futuro y no soy psiquico
El del palabreo explicito, la calle la gobierno flow politico
Se la vo'a poner en la cara al que se ponga sinico
Sin Phantom van pa'l cielo si con el Diablo los visito
No he falla'o, sigo cien por ciento en el tiro de campo
Y todavia no he visto otro cabrón que le meta tanto
Ya es rutina, va pa' la cintura desde que me levanto
Y to' los titeres inyecta'os con lo que canto
Y siempre cuatro ojos y no espejuelos, malicioso como abuelo
Y he cogi'o más valor que una Cayenne forrá' en cuero
Arrisca'o, no me duermo ni con las cuero'
Y por tanta mari siempre ando en el aire como El Señor de los Cielos
Mera Fanta, estoy ansioso, prende y pasa, te caes si te propasa
Y cuando pegue voy a vender más que Plaza
Ya no lo hago caso a nadie porque es que esa mierda atrasa
Por el power ya los grandes me ven como una amenaza
[Coro]
Por eso me la engancho pa' to' la'o, pa' to' la'o
La burla'era es costumbre, estoy burla'o
Me quieren hasta en tu canto, el respeto me lo he gana'o
Y me han amenaza'o cien, pero ninguno me ha toca'o
Por eso me la engancho pa' to' la'o, pa' to' la'o
La burla'era es costumbre, estoy burla'o
Me quieren hasta en tu canto, el respeto me lo he gana'o
Y me han amenaza'o cien, pero ninguno—
[Verso 2: Juanka]
El chanteador de chanteadores
Todo el mundo sabe que Juanka, te mato yo en tu entierro
Y te llevo palomas blancas, soy frio como la noche
Y caliente como la punta del draco
Y como el sol que cojen las putas dentro de un bote en icacos
El pobre ya no vive de la esperanza
Dinero en efectivo no hay alianza
Vamo' a recobrar venganza
Olle patron, que los gallitos no viren el rejon
Por con que Mickey vive en Disney y sigue siendo un raton
El tiempo pasa y no desprecio
Cabron estoy imposible en el redasto
Todo el pie me vomito exacto en esto yo soy como un astro
A lo correa por medio a lo barea
Lo que yo fumo es pal pecho y patea
Los peine amarra'o con te y con mancorea
Y cuando ven que esto no es basket
Ni durant me gardea y los entiendo
No hay verso aprecio de kilos los vendo
La familia nunca muere y ya mismo sueltan a kendo, Juanka
[Coro]
Por eso me la engancho pa tol lao pa tol lao
La boladera es costumbre estoy burlao
Me quieren hasta en tu canto el respeto me lo he ganao y
Me han amenazao cien pero ninguno me ha tocao
[Verso 3: Pacho]
Llego el rey de Milwuakee
Son R-T8 todas las cherokee
Como a palos un equipo de hockey
Los pollos pasan dentro de la caja de carton como Kentucky
Yo vivo activo como velador con walkie talkie
To' el mundo sabe quien soy
El Eminem de Detroy
Fino como el iphone pero duro como android
Siempre con la 40 baby rasta en "The Noise"
No han visto un ring y se quieren trepar a pelear con Floyd
Pa dentro como Tigger Woods con los palos de todos size
China con los zorros quemando todos los bonsai
En mi cancha hasta Jordan coje tiros haciendo el fly
Y en la calle ando con la doña como Bonny and Clyde
Eso dicen pa vosearme y darme limber
Le meto y los pateo con las Timber
Andamos sin sensura como el show de Jerry Springer
Compre casa, sala y cuatro carros con un single
Este año me gano un melon y lo gaste en la miselanea
En este genero yo soy como Hitler en Alemania
Llego con los mios, como estoy la voz con toa la fania
Te dejo la casa como super la ha pasado tazmania
[Coro]
Por eso me la engancho pa tol lao pa tol lao
La boladera es costumbre estoy burlao
Me quieren hasta en tu canto el respeto me lo he ganao y
Me han amenazao cien pero ninguno me ha tocao
Por eso me la engancho pa tol lao pa tol lao
La boladera es costumbre estoy burlao
Me quieren hasta en tu canto el respeto me lo he ganao y
Me han amenazao cien pero ninguno me ha tocao</t>
  </si>
  <si>
    <t>Me La Explota</t>
  </si>
  <si>
    <t>El Mundo De Plan B</t>
  </si>
  <si>
    <t>2002-10-17</t>
  </si>
  <si>
    <t>(Daddy Yankee! Yo!)
Para las yal!
Aqui llego el Plan B!
Plan B, Plan B!
(Que!)
(Tu cuerpo a si que me la explota!)
Melones ahora rebotan, rebotan
(Todas muevan las nalgotas!)
Tengo algo que te azota, mamazota
Hasta formar el desorden
Un party en mi casa y lo que hay es bellakeo
Pa' ca' que no vengan los guardias
Vamo'a beber y a fumar todo lo que nos falta
Hasta formar el desorden
Un party en mi casa y lo que hay es bellakeo
Pa' ca' que no vengan los guardias
Vamo'a beber y a fumar todo lo que nos falta
Tu cuerpo me la explota
Y contigo voy a to'as
Dime si conmigo vienes
Pa' que veas lo que Maldy tiene
Sandungueo pa' la gata
Que conmigo se ponga sata
Si me piden lo que quieres
Yo te voy a dar lo tuyo
Porque tu cuerpo me arrebata
Porque tu cuerpo me la explota
(Que, que!)
Sigue perriando, mi lady
Ponte un poco crazy
Para que lo muevas y asi seas mi baby
Dale mano
Demuestramelo, mami, como mueves
Seguro los melones rebotan
Despues las nalgotas que tu tienes
Quiero ver en la cama la forma que tu me lo besas y te vienes
Se que be-bellaqueo es lo que quieres
Se que be-bellaqueo es lo que quieres
Hasta formar el desorden
Un party en mi casa y lo que hay es bellakeo
Pa' ca' que no vengan los guardias
Vamo'a beber y a fumar todo lo que nos falta
Hasta formar el desorden
Un party en mi casa y lo que hay es bellakeo
Pa' ca' que no vengan los guardias
Vamo'a beber y a fumar todo lo que nos falta
Si tu me tientas te voy a raptar
Si estas bien rica te voy a torturar
Tu cuerpo se alborota, y la nota me la explota
Y en la cama nos vamos a matar
(Tu cuerpo a si que me la explota!)
Melones ahora rebotan, rebotan
(Todas muevan las nalgotas!)
Tengo algo que te azota, mamazota
(Tu cuerpo a si que me la explota!)
Melones ahora rebotan, rebotan
(Todas muevan las nalgotas!)
Tengo algo que te azota, mamazota
Un party en mi casa, y bellaqueo es la que hay
Busca los filis y la marijuana que la vamos a montar
Que el corillo a mi me grite "Bellaqueo es la que hay! "
(Bellaqueo es la que hay!)
Bellaqueo es la que hay
Un party en mi casa y bellaqueo es la que hay
Los vecinos nos llaman, nos tiran a La Comay
Pues dale pa' la barra, te sirvo un palo de
Bellaqueo es la que hay
(Bellaqueo es la que hay!)
Hasta formar el desorden
Un party en mi casa y lo que hay es bellakeo
Pa' ca' que no vengan los guardias
Vamo'a beber y a fumar todo lo que nos falta
Hasta formar el desorden
Un party en mi casa y lo que hay es bellakeo
Pa' ca' que no vengan los guardias
Vamo'a beber y a fumar todo lo que nos falta
(Tu cuerpo a si que me la explota!)
Melones ahora rebotan, rebotan
(Todas muevan las nalgotas!)
Tengo algo que te azota, mamazota
(Tu cuerpo a si que me la explota!)
Melones ahora rebotan, rebotan
(Todas muevan las nalgotas!)
Tengo algo que te azota, mamazota
Ya llego el Plan B!
Para las yales!
Y que brinquen los maliantes!
Para las yales aqui llego el Plan B!
Los que la montan!</t>
  </si>
  <si>
    <t>Me La Vivo</t>
  </si>
  <si>
    <t>[Letra de "Zapato Que Me Quito (En Vivo)"]
[Intro]
¿Cuántos aquí se quitan un zapato y no se lo vuelven a poner?
Je
[Refrán]
Te extraño, pero no quiero que regrese'
Para respirar no necesito tenerte
Está canción es pa' ti, así que escúchala bien
Hoy brindo por ti, hoy me va mucho mejor que ayer
[Coro]
Yo zapato que me quitó no me lo vuelvo a poner
Aunque te piense a veces, para atrás no volveré
Te extraño, pero me amó más
No vuelvas a llamar
Yo zapato que me quitó no me lo vuelvo a poner
Aunque te piense a veces, para atrás no volveré
Te extraño, pero me amó más
No vuelvas a llamar
[Verso 1]
Me canse de tu drama, y todas tus escenas
Te lo dije ¿te acuerdas?, que no vale la pena, no
E' que caimo' rendidos enreda'o en rutina y contiendas
Que malo que así sea, perdimos la guerra, amor
La vida te da enseñanzas ya no me aferraré a nada, yah
Te mandé a volar, muy lejos de aquí
No quieras regresar porque soy mucho pa' ti
[Coro]
Zapato que me quitó no me lo vuelvo a poner
Aunque te piense a veces, para atrás no volveré
Te extraño, pero me amó más
No vuelvas a llamar
Yo zapato que me quitó no-no-no-no-no
Aunque te piense a veces, para atrás no volveré
Te extraño, pero me amó más
No vuelvas a—
[Verso 2]
Te quise sin medidas
Te entregue mi vida, yeah
Te mande a volar, muy lejos de aquí
No quieras regresar porque soy mucho pa' ti
[Refrán]
Te extraño, pero no quiero que regreses
Para respirar, no necesito tenerte
Está canción es pa' él, así que la escuche bien
Hoy brindo por él, hoy me va mucho mejor que ayer
[Coro]
Yo zapato que me quitó no me lo vuelvo a poner
Aunque te piense a veces, para atrás no volveré
Te extraño, pero me amó más
No vuelvas a llamar
Yo zapato que me quitó no, no (Me lo vuelvo a poner)
Aunque te piense a veces, para atrás no volveré
Te extraño, pero me amó más
No vuelvas a llamar
[Outro]
Yo zapato que me quitó (¿Cómo dice?)
Aunque te piense a veces
Grábalo, grábalo pa' que lo vea
Extraño, ah-ah
No vuelvas a llamar
Yo zapato que me quitó no me lo vuelvo a poner
Aunque te piense a veces, para atrás no volveré
Te extraño, pero me amó más
No vuelvas a llamar
Me gusta, me gusta</t>
  </si>
  <si>
    <t>Me Matas</t>
  </si>
  <si>
    <t>[Letra de "Me matas"]
[Pre-Coro]
Me matas
Cuando me miras y no me hablas
Yo sé que también tienes ganas, woh-oh
Tú me matas
[Coro]
Pero dale que hoy vamos a hacerlo sin miedo
Hoy, vamos a romper el hielo
Hoy, ya que la noche es perfecta (Uh)
Vamos a hacerlo hasta que amanezca
Hoy, vamos a hacerlo sin miedo
Hoy, vamos a romper el hielo
Hoy ya que la noche es perfecta (Uh)
Vamos a hacerlo hasta que amanezca
[Verso 1]
Al igual que yo, yo sé que usted también
En mi cama y en mi casa quiere amanecer
Los dos desnudos, yo te beso y te acaricia la brisa
Y al fin de la jornada en tu cara una sonrisa de satisfacción
Por lo que tu y yo hicimos
Mientras que la luna mira y se hace la testigo
De los gritos que tu hacías sintiendo placer
Me matan las ganas de yo volverla a ver
Usted es la señora que me mata si me mira
Y me vuelve loco si al oído me suspira
Oyendo los gemidos solo de sexo intenso
En la oscuridad del cuarto en un silencio inmenso
[Coro]
Pero dale que hoy vamos a hacerlo sin miedo
Hoy, vamos a romper el hielo
Hoy, ya que la noche es perfecta (Uh)
Vamos a hacerlo hasta que amanezca
Hoy, vamos a hacerlo sin miedo
Hoy, vamos a romper el hielo
Hoy ya que la noche es perfecta (Uh)
Vamos a hacerlo hasta que amanezca
[Puente]
Por qué negarlo más
Por qué luchar
Si tu eres la que a mi me hace vibrar
Yo soy el hombre que te hace sudar
Y entonces dime amor
Por qué negarlo más
Por qué luchar
Si tu eres la que a mi me hace vibrar
Yo soy el hombre que te hace sudar
Matemos esas ganas de amar
[Pre-Coro]
Me matas
Cuando me miras y no me hablas
Yo sé que también tienes ganas, woh-oh
Tú me matas
[Outro]
Myztiko
El de las melodías locas
Rakim &amp; Ken-Y
Rakim &amp; Ken-Y
Masterpiece
Nuestra obra maestra!
Los Magníficos
Los Magníficos
Myztiko
Coco
Hola
Rakim &amp; Ken-Y
Rafo
Llegaron los rabiosos
Rakim &amp; Ken-Y
Masterpiece</t>
  </si>
  <si>
    <t>[Letra de "Me Matas"]
[Intro: Rafa Pabön &amp; 
Alex Rose
]
(
Me matas aunque no te lo diga
Aunque no te conocía
)
Eh-eh
W.R
[Pre-Coro: Rafa Pabön]
Te he mirao'
Te he tenido cerca, pero no te he hablao'
Vi que le diste like a mi estado
Te confieso, mami, que también te he pensado
Que te escribí un mensaje' que nunca envío
Que no me pierdo una historia aunque no te sigo
Por ti rezo y a Dio' le pido
Que lo que faltе 'e vida sea contigo
[Coro: Rafa Pabön]
Porque mе matas aunque no te lo diga
De ti ya sabía aunque no te conocía
Aunque no te escriba ni comente
Mujer, tú no sale' de mi mente
Desde que te vi solo pienso en ti
Contigo me es diferente
Me matas aunque no te lo diga
De ti ya sabía aunque no te conocía
Aunque no te siga ni comente
Mujer, tú no sale' de mi mente
Desde que te vi solo pienso en ti
Dime si lo mismo siente'
[Verso 1: Rafa Pabön]
En tus rede' me paso metido (Oh-oh)
Como si algo se hubiese perdido (Eh-eh)
Con ganas de llenarte ese DM vacío
Aunque no te sigo ni te escribo (Oh-oh)
Me la paso buscándote, siempre pendiente a lo que sube'
Extrañándote como si te tuve (Oh-oh)
Aunque sea dame el tiempo con start y dure
La única medicina que puede que me cure
De este vicio que yo tengo contigo (Contigo; dime)
Que aún no he podido entender
Con los texto' ya no había sentido (Oh-oh)
Y eso e' lo que se me hace difícil de comprender
[Puente: Rafa Pabön]
Otra noche que despierto mirando tu fotografía
Soñando tenerte algún día
No hay diccionario que lo que siento describa
Lo juro por mi vida
[Coro: Rafa Pabön &amp; 
Alex Rose
]
Que me matas aunque no te lo diga
De ti ya sabía aunque no te conocía
Aunque no te siga ni comente
Mujer, tú no sale' de mi mente
Desde que te vi solo pienso en ti (
Alex Rose
)
Dime si lo mismo siente'
[Verso 2: Alex Rose]
Baby, yo soy el que siempre te stalkea
El que compra en tu trabajo pa' que tú me vea'
Nunca te he habla'o (Nah), pero quiero que me lea'
Es que yo siempre 'toy pendiente a lo que tú postea'
Es que yo siempre 'toy pendiente a ti, como la security
Yo quiero pasar a buscarte por tu community (Yeah)
Un paseíto en la MG (Yeah)
Lo mío e' real como lo' Real G (G)
Shorty, tú no sabe' que imagino tus beso'
¿A cómo saben? Yo estoy puesto pa' eso
Tú no sabe' que imagino tus labio'
Dedicándote cancione' de la radio
[Pre-Coro: Rafa Pabön]
Te he mirao'
Te he tenido cerca, pero no te he hablao'
Vi que le diste like a mi estado
Te confieso, mami, que también te he pensado
Que te escribí un mensaje' que nunca envío
Que no me pierdo una historia aunque no te sigo
Por ti rezo y a Dio' le pido
Que lo que falte 'e vida sea contigo (
Yeah-yeah
)
[Coro: Alex Rose &amp; 
Rafa Pabön
]
Y es que me matas aunque no te lo diga
De ti ya sabía aunque no te conocía
Aunque no te siga ni comente (Eh-eh)
Baby, tú no sale' de mi mente (Eh-eh)
Desde que te vi solo pienso en ti
Dime si lo mismo siente'
 (Yeah-yeah, yeah-yeah)
[Outro: Rafa Pabön &amp; 
Alex Rose
]
Rafa Pabön on the mic
Alex Rose
Yeah
J. Andy, yo'
Wiso Rivera
W.R
Alex Rose
Rafa Pabön
The New Rockstar
Yeh
Alex Rose, "el del swaggy"
El Nuevo Rockstar
Yea-yeah
Mera, dime, JX "El Ingeniero"
Yo siempre ando con Los Oídos Fresh, bebé
(Me matas aunque no te lo diga
Desde que te vi solo pienso en ti)</t>
  </si>
  <si>
    <t>Me Name Jr. Gong</t>
  </si>
  <si>
    <t>Mr. Marley</t>
  </si>
  <si>
    <t>[Hook]
Me name, Jr. Gong, me tellin' you
Youngest veteran, me tellin' you
Me name, Jr. Gong, me tellin' you
Youngest veteran
[Verse 1]
I man say excuse me for a moment for a introduction
Fus one fi mi Muma but mi Pupa last son
Like some fruits in due season a so Jr. Gong come
And mi deh 'round dis ya music from mi small and mi young
Mi use to play Familyman bass, knock Carly's drum
And any question you can ask I man can answer mi son
[Hook]
[Verse 2]
Well, Jr. Gong is coming up and doing well excellent
Treat the people right you stand out predominant
Loving don't cost not a farthing neither a cent
But should you spend the money that a money well spent
Anyway, bigging up Jah Jah, blowing breath like a vent
Listen to the girls dem with angelic talent
Chant Nyahbinghi, burning up the serpent
Please we teach the youths them loving not violence
And from you naw say loving we beg you keep silent
I say loving, loving not violence
And from you naw say loving me beg you keep, Lord
I said, look who is driving Ms. Daisy
The whole world is getting so hazy
The people they are getting so crazy
The wonders they don't seem to amaze me
It's been a long time the world's been waiting for this
Well, Jr. Gong him come again him have some brand new lyrics
It's been a long time the world's been waiting for this
And them love Raggamuffin thru him style and tactics
[Hook]
[Verse 1 repeated]
[Hook]
[Verse 3]
It's been a long time the world's been waiting for this
Well, Jr. Gong him come again him have some brand new lyrics
It's been a long time the world is waiting for this
I man greet you with a smile or I man greet you with a kiss
Them love Raggamuffin through him style and tactics
Them love Ju Ju Royal through him fun and gimmicks
Them love Mr. Marley cause him Lord
[Hook]</t>
  </si>
  <si>
    <t>Me Niegas</t>
  </si>
  <si>
    <t>Baby Rasta &amp; Gringo</t>
  </si>
  <si>
    <t>Los Cotizados</t>
  </si>
  <si>
    <t>[Letra de "Me Niegas"]
[Verso 1: Baby Rasta]
Ya me dijeron que tú hablabas de mí
¿Qué tanto buscas conmigo?
Que hasta me tiene po' el piso, y no sé por qué
Y la mierda que tú hablas de mí, te la tendrás que comer, eh-eh
Que yo me quedo tranquilo, así que vete con él
[Coro: Baby Rasta]
No sé porque tú me niegas
Si yo sé que tú me prefieres
Cuando lo hacemo' a mi manera
Me dice que no lo saque, que ahí lo deje
No sé porque tú me niegas
Si yo sé que tú me prefieres
Cuando lo hacemo' a mi manera
Me dice que no lo saque, que ahí lo deje (Deje)
[Verso 2: Gringo]
Pero tú sabe' la verdad que te pone' contenta
Habla lo que quieras que de mala tú aparentas
Tú tanto guille que te da', pero la realidad-
Por la noche yo soy el que te calienta
Yo soy el que te hace los truquitos que te gustan
Tus amigas me velan y rápido preguntan
¿Viste cómo ella por mí se desviste?
Tú te la jugaste, te envolviste y perdiste
No te conozco bien-bien, tu amiga me contó-
Que a tu vida no hace falta un hombre como yo
Que no te dio lo que te di
Y al pasar del tiempo, no puedes vivir sin mí
[Coro: Baby Rasta]
No sé porque tú me niegas
Si yo sé que tú me prefieres
Cuando lo hacemo' a mi manera
Me dice que no lo saque, que ahí lo deje
No sé porque tú me niegas
Si yo sé que tú me prefieres
Cuando lo hacemo' a mi manera
Me dice que no lo saque, que ahí lo deje (Deje)
[Verso 3: Gringo]
Tengo una noticia pa' ti
Las fotos que enviaste vo' a ponerla de perfil
Pa' que to' el mundo se entere
Que anoche tú estuviste conmigo (Ajá)
Yo dándote castigo
Esta noche vuelvo y sigo
Pa' que sienta el woh-oh-oh
Ese piquete 'e bi..., te la como, te lo bajo
Cuando sienta el woh-oh-oh
Desde las doce hasta las siete te como el...
[Coro: Baby Rasta]
No sé porque tú me niegas
Si yo sé que tú me prefieres
Cuando lo hacemo' a mi manera
Me dice que no lo saque, que ahí lo deje
No sé porque tú me niegas
Si yo sé que tú me prefieres
Cuando lo hacemo' a mi manera
Me dice que no lo saque, que ahí lo deje (Deje)
[Outro: Baby Rasta]
Tú sabe', que nosotros no estamos jugando
EME Music
Papito, nosotros somos lo que estamos comandando
Y mandando en la brea
Brrrra
Los lobos</t>
  </si>
  <si>
    <t>Me Niego</t>
  </si>
  <si>
    <t>Me Niego (feat. Ozuna &amp; Wisin)</t>
  </si>
  <si>
    <t>[Letra de "Me Niego" ft. Wisin, Ozuna]
[Verso 1: Reik, Ozuna]
Es difícil abrir mis ojos y ya no verte
Tu olor en la cama aún sigue intacto (oh-oh-oh)
Te he buscado en mis sueños deseando tenerte
Y no encuentro tu rostro por más que trato
[Pre-Coro: Reik]
Aún quedan tus retratos
En cada rincón de la casa
Y el silencio me habla de ti
Es que sobra tanto espacio
Desde que no estás (oh-oh)
Daría todo lo que hoy me queda por tenerte
Por que vuelvas
[Coro: Ozuna, Reik]
Es que me niego a perderte (a perderte)
A más nunca verte (nunca verte)
Me niego a aceptar
Que lo nuestro ya se acabó
Y es que me niego a perderte
A más nunca verte
Me niego a aceptar
Que lo nuestro ya se acabó
(que lo nuestro ya se acabó, Ozuna)
[Verso 2: Ozuna, Wisin]
No puedo asimilar
Que ya tú no estás, sin ti nada es igual
Sé que por el mundo no hay otra similar
¿Qué tú me hiciste que no te puedo olvidar?
Ay 'ombe, tú me quiere' a tu manera (pah-pah)
Mi mente quisiera que otra me quisiera (pah)
Mi corazón dice que por ti espera
Que por que volviera' daría lo que fuera (yeh)
[Puente: Ozuna, Wisin]
Pero es que tú chica con ese piquete (tah)
Dices que me olvidaste y en tus ojos veo que mientes (tah)
Ahora puedo decir sufrir de amor lo que se siente
Te sacaré 'e mi mente y eso será de repente
Pero es que tú chica con ese piquete
Dices que me olvidaste y en tus ojos veo que mientes
Ahora puedo decir sufrir de amor lo que se siente (oh-oh-oh)
Te sacaré 'e mi mente y eso será de repente (let's go)
[Coro: Reik]
Y es que me niego a perderte
A más nunca verte
Me niego a aceptar
Que lo nuestro ya se acabó
Y es que me niego a perderte
A más nunca verte
Me niego a aceptar
Que lo nuestro ya se acabó
(que lo nuestro ya se acabó)
[Puente: Reik, Wisin]
(Yo siento que me estoy muriendo)
Me está matando la soledad
Duele saber que ya no estás
Quiero pensar que todo esto es mentira (todo esto es mentira)
Y que al llamarte contestarás
Al llegar la noche regresarás
Aún podemos intentarlo (W)
No te alejes de mi vida
(yo sigo aquí confundido y solo, W)
[Verso 3: Wisin]
Llorando de noche, muriendo de día, viviendo esta agonía
No puedo entender que ya no seas mía
El círculo se cierra y el dolor me entierra (eh)
Qué difícil es vivir en esta guerra
Me niego (quiero estar contigo)
Aunque digas que estoy ciego
Desde que te fuiste soy un andariego (W)
A todo compromiso tarde le llego
Distraído, de tu foto no me despego (heh)
Si tú eres mi vida, por qué me liquidas (¿dime qué estás haciendo?)
Yo no provoqué tu partida (heh)
Necesito tu olor, necesito tu calor
Necesito verte encima de mí en ropa interior (oooh)
[Pre-Coro: Reik]
Aún quedan tus retratos
En cada rincón de la casa
Y el silencio me habla de ti
Es que sobra tanto espacio
Desde que no estás (no estás)
Daría todo lo que hoy me queda por tenerte
Por que vuelvas
[Coro: Ozuna, Wisin, Reik]
Es que me niego a perderte
A más nunca verte
Me niego a aceptar
Que lo nuestro ya se acabó
Y es que me niego a perderte
A más nunca verte
Me niego a aceptar
Que lo nuestro ya se acabó
(que lo nuestro ya se acabó)</t>
  </si>
  <si>
    <t>Me Olvidé De Los 2</t>
  </si>
  <si>
    <t>Rels B</t>
  </si>
  <si>
    <t>[Letra de "Me Olvidé De Los 2"]
[Intro]
Hace mucho tiempo que no sé de ti
Pero ahora sí porque ayer te vi
Bailabas pegada con otro cabrón
Ya es real, te perdí
Ahora ya no duermes en mi habitación
Baby, por favor, vuelve a mí
Difícil de aceptar pero a vece'
Uno tiene lo que se merece
Oh yeh, oh yeh
[Estribillo]
Si tú me distes una vida de suerte
Solo con verte, solo con verte, mm-mmm
Me ilusionastes y ahora no sé qué hacer, bae
Déjame verte, déjame verte, mmm
[Verso]
Pido perdón por ser un loco y pensar tan poco en nosotros dos
Por no escucharte y por querer siempre tener razón
'Taba jugando a ser imparable, a creerme Dios
Me olvidé de los dos
Si alguna vez te mentí fue por miedo y no por malo
Baby, te grabé otro palo
Por si te acuerdas de mí, de mí, de mí, de mí
Perdona, ser así me salió caro
Ahora verte en otra mano, duele como estar sin ti
Parece que ya no nos conocemos
Aún recuerdo el hotel del primero
Tú y yo haciéndolo en cualquier parte
En el carro, en la cama, en el suelo
Todavía no he deja'o de pensarte
He intentado pero es que no puedo
No sé cómo pude fallarte
Siento haberte hecho daño, te quiero
Oh yeh, oh yeh
[Estribillo]
Si tú me distes una vida de suerte
Solo con verte, solo con verte, mm-mmm
Me ilusionastes y ahora no sé qué hacer, bae
Déjame verte, déjame verte, mmm-mmm
Si tú me distes una vida de suerte
Solo con verte, solo con verte, mm-mmm
Me ilusionastes y ahora no sé qué hacer, bae
Déjame verte, déjame verte, mmm-mmm-mmm, ah</t>
  </si>
  <si>
    <t>Me Parece</t>
  </si>
  <si>
    <t>[Letra de "Me Parece"]
[Intro: Farruko &amp; 
De La Ghetto
]
Hola, beba, ¿cómo tú te llamas? (
Uh-uh-uh; Lelo y Jazzy 
; ¡Farru!)
Te llamas
[Refrán: De La Ghetto &amp; 
Farruko
]
Me parece (
¡Pu-pu-pu-pum!
)
Que te he visto en algún lado y si estoy equivocado, te pareces (
Yah-yah-yah
; ¡oh-oh!)
A la que hace mucho tiempo con frecuencia en mis sueños aparece, eh-eh (De La; 
¡blep!
)
Queriendo que la bese, eh-eh (Bese, eh-eh)
Sé que tú no me conoce', eh (Conoce')
Pero eso lo podemo' arreglar (Arreglar; 
¡pu-pu-pu-pum!
)
[Coro: De La Ghetto &amp; 
Farruko
]
Tómate una copa conmigo (Conmigo; eh)
Báilate una conmigo (-migo; eh)
No lo piense' y solo dame una oportunida' (-nida')
Para conocerte
Tómate una copa conmigo (Ah-ah; eh)
Báilate una conmigo (Ah-ah; 
laramercy gang
; conmigo)
No lo piense' y solo dame una oportunida' (
Gangalee
)
Para conocerte (
¡Pri-yah-yah!
)
[Verso 1: Farruko]
Pero estoy loco, chulita, di'que me de' el break (¡Blep!)
Llevo rato bailando pa' comerme ese stape (Yah-yah-yah)
Yo no sé si tú fuma', pero pa' quemar como es
Tú me das la verde, baby, y yo te paso el vape (¡Pu-pu-pu-pum!; yah-yah-yah)
Ma', quiero que te arrebate' y te desacate' (Tra)
Está noche, ma', vamo' hacer disparate' (-rate')
'Toy puesto pa' ti, baby, no te me escape'
Si lo hace' como mueve', yo me voy a cape' (Jajajaja)
'Toy puesto pa' irme a fuego contigo
Yo sé que apena' no' conocimo'
Pero e' que tú me gustas bien cabrón
Y estoy loco, baby, de ponértelo (Jajajaja)
[Coro: Farruko &amp; 
De La Ghetto
]
Tómate una copa conmigo (-migo; 
eh
)
Perreate una conmigo (-migo; 
eh
)
No lo piense' y solo dame una oportunidad (-nidad)
Para conocerte
Tómate una copa conmigo (Ah-ah; eh)
Báilate una conmigo (Ah-ah; conmigo)
No lo piense' y solo dame una oportunida' (-nida')
Para conocerte
 (¡Pri-yah-yah!)
[Verso 2: De La Ghetto]
Ella e' pura candela cuando rompe la suela
Cuando se pone la tela (¡Yah!), ah, se manifiesta, ah
Y ella prende como rasta (-ta, ah)
Y cuando empieza no para de bailar (De bailar)
En la pista se menea como mítica culebra (¡Pum!)
Pero como ella modela con su piel de canela, ah
Vamono' a fuego, dame la luz (La luz)
Tengo una duda que lo quiera' tú, oh-oh
[Refrán: De La Ghetto &amp; 
Farruko
]
Me parece (
¡Pu-pu-pu-pum!
)
Que te he visto en algún lado y si estoy equivocado, te pareces (
Yah-yah-yah
; ¡oh-oh!)
A la que hace mucho tiempo con frecuencia en mis sueños aparece, eh-eh (De La; 
¡blep!
)
Queriendo que la bese, eh-eh (¡Oh!)
Sé que tú no me conoce', eh (Me conoce')
Pero eso lo podemo' arreglar (
¡Pu-pu-pu-pum!
)
[Coro: De La Ghetto &amp; 
Farruko
]
Tómate una copa conmigo (Conmigo; eh)
Báilate una conmigo (Conmigo; eh)
No lo piense' y solo dame una oportunida' (-nida')
Para conocerte
Tómate una copa conmigo (Ah-ah; eh)
Báilate una conmigo (Ah-ah; conmigo)
No lo piense' y solo dame una oportunida' (-nida')
Para conocerte (-certe)
[Outro]
Yeah, yeah</t>
  </si>
  <si>
    <t>Me Perdí</t>
  </si>
  <si>
    <t>Nick O’Ryan</t>
  </si>
  <si>
    <t>[Letra de "DANNY PHANTOM"]
[Estribillo: Romeo La Gota]
Libertad pa' Facu
Sabe' que me zarpo
Rapero' le ataco
Esto es un atraco
Si rapeo, si canto
La Gota flotando como Danny Phantom, yah, yah
[Verso 1: Romeo La Gota]
Sigo enamorado de una puta
Si mis tema' son tan malo, tarado, ¿por qué lo escucha'?
Hugo Boss flip-flops en la ducha
Con la mujer de un famoso desayunando en Nucha
Duro, caro como langosta
Pretty Polo, La Gota
Eso' pussy 'tán hablando mal
Cocinando y no es Ketagal
Cinco papers, mi Polo dopado
Yo no soy como eso' quebrado'
Yo les dije que iba a volver
Me fui con lo' equipo', los dejé colgado'
Me fui con otro outfit, los dejé flashado'
Me fui a otra fiesta, los dejé tirado'
Christian Dior, papi, odia a las persona'
Se desaparece como Maldonado
[Verso 2: El Nicko]
Me fui a Mar del Plata
A despejar la mente
Terminé vendiendo
La que te duerme los diente', fuck
Comer no tie' sentido, uh
Si no como con mi amigo, fuck
En la mierda de los pollo', fuck
Acá siempre lo mismo, fuck
Lo llamo a Marcelo, no quiere traerlo
Le escribo al Félix, pero fuck, no contesta
Siempre lo mismo, en el barrio 'tán perdi'o
Nadie piensa má' que en su fucking ombligo
Nicko y Romeo, somo' pionero'
No 'tamos pega'o porque pensamo' en feo
Robamo' de chico y me puse a venderlo
Cayó mi primo y no pude ir a verlo, fuck
[Estribillo: Romeo La Gota]
Libertad pa' Facu
Sabe' que me zarpo
Rapero' le ataco
Esto es un atraco
Si rapeo, si canto
La Gota flotando como Danny Phantom, yah, yah
Libertad pa' Facu
Sabe' que me zarpo
Rapero' le ataco
Esto es un atraco
Si rapeo, si canto
La Gota flotando como Danny Phantom
[Puente: Romeo La Gota]
Loco, vo' so' pussy, no hable' de mí
Christian Dior el cinto que cubre mi jean, yah
Flawless victory cuando le pego al beat
Mis Jordan son posta, lo trucho es tu bling
Loco, vo' so' pussy, no hable' de mí
Christian Dior el cinto que cubre mi jean, yah
Flawless victory cuando le pego al beat
Mis Jordan son posta, lo trucho es tu bling (La Gota)
[Verso 3: Romeo La Gota]
Fui a seis colegio', me echaron en cinco
Desde que era chico siempre fui distinto
Yo tengo la data pero no soy Kingston
Raperos quedaron atrás como Kevingston
La coca del Pope te duerme los diente'
La mente 'tá volando, el pecho que siente
Christian Dior el cinto en mi jean, yah
Invadí tu fiesta como Zim, yah
[Verso 4: El Nicko]
Sigo en la calle
Yo estoy en la esquina
En la otra manzana
Venden cocaína
Pasan los poli
Nadie dice nada
Pasan los poli
Nadie dice nada
Tanto' hecho'
Si poné' en balanza
Nos vamo' al infierno
Ninguno se salva
Vamo' al infierno
Ninguno se salva
Uno que roba
Y el otro que vende
Y el otro que vende
Y el otro que vende
Y el otro que vende
[Outro: El Nicko]
Nicko, La Gota, fuck, fuck
Young Wolf
Fuck that shit</t>
  </si>
  <si>
    <t>Me Prefieres a Mi (Remix)</t>
  </si>
  <si>
    <t>La Fórmula</t>
  </si>
  <si>
    <t>2012-08-20</t>
  </si>
  <si>
    <t>[Letra de "Me Prefieres A Mí (Remix)" ft. Don Omar]
[Intro: Don Omar]
Quizás ha pasado el tiempo
Pero sólo quería dejarte saber
Que yo pienso en ti tanto como tú en mí
Arcángel "La Maravilla"
"El Rey"
[Verso 1: Arcángel]
He jugado a la ruleta con nuestro amor
Aposté a lo nuestro, y salí perdedor
Obviamente fue otro quién ganó
Y también se quedó con tu cuerpo y tu calor
Sólo con eso porque yo sigo en tu mente
El dueño de tu corazón que late frecuente
Tus sentimientos van directo a la deriva
Y yo puedo salvarlos, mantenerte viva
Te prometo que cambié, no soy el mismo
Ya dejé el alcohol, bueno menos que antes
Y si decides tú sacarme del abismo
Yo te juro vida mía, todo será fascinante
[Coro: 
Don Omar
 &amp; Arcangel]
(¡Don!)
Si tú te vuelves loca por mí
Y yo me vuelvo loco por ti
Entonces, mami, deja el novio que tú tiene'
Dile que tú no lo quiere' y qué me prefieres a mí
 (Auh)
Si tú te vuelves loca por mí
Y yo loco por ti
Entonces, mami, deja el novio que tú tiene'
Dile que tú no lo quiere' y que me prefieres a mí
[Verso 2: Don Omar]
("El Rey")
Amor de mil amores, prenda del pasado
Te he llorado mil noches, aún no te olvidado
Todavía procuro con otra reemplazarte
Pero el corazón no cura; pues me duele el recordarte
Me falta el aire desde tu triste carta
Cobarde, me dejaste, ¿te casas?
El tiempo pasa, marcando el calendario
Envidiando lo que hoy tiene un mediocre adversario
[Coro: Arcángel &amp; 
Don Omar
]
Si tú te vuelves loca por mí (Ah)
Y yo me vuelvo loco por ti (Baby)
Entonces, mami, deja el novio que tú tiene' (Muah)
Dile que tú no lo quiere' (
Austin "La Maravilla", "El Rey"
)
Y que me prefieres a mí
Si tú te vuelves loca por mí-í-í
Y yo loco por ti
Entonces, mami, deja el novio que tú tiene'
Dile que tú no lo quiere' y que me prefieres a mí
[Verso 3: Don Omar]
Me pregunto a diario si tal vez te preguntas
Qué pasaría de nuestras vidas si un día de estos se juntan
Si al pararnos frente a frente, mirarnos fijamente
Decidimos besarnos, sin importar la gente
O quizás indiferente finjas ignorarme
Por el que dirán de la gente, no vengas ni a saludarme
Si mañana no hay un beso, y decides olvidarme
Confiésate a ti misma, tú nunca dejarás de amarme
[Coro: Arcángel &amp; 
Don Omar
]
Si tú te vuelves loca por mí (Ah)
Y yo me vuelvo loco por ti (Baby)
Entonces, mami, deja el novio que tú tiene' (Muah)
Dile que tú no lo quiere' (Jaja)
Y que me prefieres a mí
Si tú te vuelves loca por mí-í-í
Y yo loco por ti
Entonces, mami, deja el novio que tú tiene'
Dile que tú no lo quiere' y que me prefieres a mí
[Verso 4: Arcángel]
A veces en la vida hay que tomar decisiones
A veces esas decisiones rompen corazones
Pero tienes que pensar en ti primero y no en los otros
Aunque causes dolor y dejes sentimientos rotos
Las heridas sanan, pero el tiempo no se detiene
No entiendo por qué sigues con él
Cuando aquí me tienes esperando por ti
Sé que me prefieres a mí
Estoy consciente que lo quieres pero me amas a mí
[Coro: Don Omar]
(¡La Fórmula!)
Si tú te vuelves loca por mí
Y yo loco por ti
Entonces, mami, deja al novio que tú tiene'
Dile que tú no lo quiere' y que me prefieres a mí
Que tú me prefieres a mí, mí
Que me prefieres a mí
Que tú me prefieres a mí, mí
Que me prefieres a mí
[Outro: Don Omar &amp; 
Arcángel
]
Que podrá pasar el tiempo
Que siempre voy a estar en tu mente ("El Rey")
Que siempre tus sentimientos te llevarán a donde estoy
Eso está claro; tan claro como que a mi me pasa igual
Si el verdadero amor está tan cerca
Por que eres tan terca?
Si sabes que cuando a mi te acercas
A la realidad despiertas
Está es la formula
La super formula
Millionaires boys club
Flow factory
El orfanato
Tu lo sabes Pina
Operación lírica a corazón abierto
Dicelo Austin
La diferencia sigue y seguira siendo la misma: buena música
Mambo kings
All right</t>
  </si>
  <si>
    <t>Me Provocas</t>
  </si>
  <si>
    <t>[Letra de "Me Provocas"]
[Intro]
Na-na, na-na, na
Na-na, na
Na-na, na-na, na-na
Na-na, na
Baby, dame un besito en la— (En la—, en la—, en la—)
[Coro]
Óyeme, bebé, yo te tengo que decir
Es que hay algo en tu piel que me provoca
Algo que dice: "hazme el amor", me abandona la razón
Mi mente pierde el control y se desboca
[Pre-Coro]
Ah-ah, ah
Ah-ah, ah
Ah-ah, ah
Baby, dame un besito en la boca
Ah-ah
Ah-ah-ah
Baby, dame un besito en la boca
[Coro]
Óyeme, bebé, yo te tengo que decir
Es que hay algo en tu piel que me provoca
Algo que dice: "hazme el amor", me abandona la razón
Mi mente pierde el control y se desboca
[Pre-Coro]
Ah-ah, ah
Ah-ah, ah
Ah-ah, ah
Baby, dame un besito en la boca
Ah-ah
Ah-ah-ah
Baby, dame un besito en la boca
[Coro]
Óyeme, bebé, yo te tengo que decir
Es que hay algo en tu piel que me provoca
Algo que dice: "hazme el amor", me abandona la razón
Mi mente pierde el control y se desboca
[Pre-Coro]
Ah-ah, ah
Ah-ah, ah
Ah-ah, ah
Baby, dame un besito en la boca
Ah-ah
Ah-ah-ah
Baby, dame un besito en la boca
[Coro]
Óyeme, bebé, yo te tengo que decir
Es que hay algo en tu piel que me provoca
Algo que dice: "hazme el amor", me abandona la razón
Mi mente pierde el control y se desboca (Ah-ah, ah)
Óyeme, bebé, yo te tengo que decir
Es que hay algo en tu piel que me provoca
Algo que dice: "hazme el amor", me abandona la razón
Mi mente pierde el control y se desboca (Ah-ah, ah)</t>
  </si>
  <si>
    <t>Me Quiere Besar</t>
  </si>
  <si>
    <t>[Letra de "Me Quiere Besar"]
[Intro]
Boom! You ready?
[Refrán: Fido]
(¡Oh-oh!) Me quiere besar
Yo que la puse mal
(¡Oh-oh!) La quiero tocar
Yo que la puse mal
[Coro: Fido]
Y si ella baila reggaeton
Pónganle motivación
Dale, aguanta
Chica, aguanta
Y si ella baila reggaeton
Pónganle motivación
Dale, aguanta
Chica, aguanta (You ready?)
[Post-Coro: Fido]
(¡Tócame, umm!)
(¡Tócame, umm!) Yo que la puse mal
(¡Tócame, umm!)
(¡Tócame, umm!) Yo que la puse mal
[Verso 1: Alexis]
Presa, ready, acomódese
Un par de besitos, nena enamórese
Deja el camouflage, acomódese en el dash
Ya 'tá ready el cash, so flash
Para mí no hay— Para mí no hay otra, no se preocupe
En seguida yo supe que a usted nadie le suple
Si se porta mal el hierro escupe
La hago gemelos, trillizos y cuádruples
[Refrán: Fido]
(¡Oh-oh!) Me quiere besar
Yo que la puse mal
(¡Oh-oh!) La quiero tocar
Yo que la puse mal
[Coro: Fido]
Y si ella baila reggaeton
Pónganle motivación
Dale, aguanta
Chica, aguanta
Y si ella baila reggaeton
Pónganle motivación
Dale, aguanta
Chica, aguanta (You ready?)
[Verso 2: Alexis]
Usted es comida para los perros
Yo la invito para un entierro
Agarra por el mango el hierro
A lo que la puerta yo cierro
Ahí es que se nos va a salir lo de perro
Allí lo va a sentir entero
Usted es comida para los perros
Yo la invito para un entierro
Agarra por el mango el hierro
A lo que la puerta yo cierro
Ahí es que se nos va a salir lo de perro
Allí lo va a sentir—
[Puente: Alexis, Fido]
Se le nota por encima que usted quiere un beso
¿Cuánto vale eso? ¡Un peso! (¡Oh-oh!)
Me pongo travieso cuando con ella yo tropieso
Deja la pichaera y dame de eso (You ready?)
[Refrán: Fido]
(¡Oh-oh!) Me quiere besar
Yo que la puse mal
(¡Oh-oh!) La quiero tocar
Yo que la puse mal
[Coro: Fido]
Y si ella baila reggaeton
Pónganle motivación
Dale, aguanta
Chica, aguanta
Y si ella baila reggaeton
Pónganle motivación
Dale, aguanta
Chica, aguanta (You ready?)
[Post-Coro: Fido]
(¡Tócame, umm!)
(¡Tócame, umm!) Yo que la puse mal
(¡Tócame, umm!)
(¡Tócame, umm!) Yo que la puse mal
[Outro: Alexis]
Oh-oh, ah
Los Reyes del Perreo
Alexis, Fido
Esta es la segunda
Y andamos con Mekka, el de Cayey
La nueva amenaza en la música (Mekka)
Los Reyes del Perreo
Controlando el género del reggaeton fácil
Yomy's back</t>
  </si>
  <si>
    <t>Me Rehúso</t>
  </si>
  <si>
    <t>Danny Ocean</t>
  </si>
  <si>
    <t>[Letra de "Me Rehúso"]
[Intro]
Ba-Ba-Babylon girl, Ba-Ba-Babylon girl
Para todos aquellos amores que, que fueron obligados a ser separados
Ba-Ba-Babylon girl, Ba-Ba-Babylon girl
Esta canción es para ti
[Verso 1]
Dime cómo le explico a mi destino que ya no estás ahí
Dime cómo haré para desprenderme de este frenesí
Esta locura que siento por ti
Con esta química que haces en mí
Y ya no puedo, girl, ya no puedo, girl
[Pre-Coro]
Nena discúlpame si te ilusioné yo no lo quise hacer
Sé que en el amor cuando es real ese vuelve, vuelve (vuelve, vuelve)
Pero cómo olvidar tu piel y cómo olvidarte mujer
Ya no puedo, girl, ya no puedo, girl
[Coro]
Baby, no (baby, no)
Me rehúso a darte un último beso así que guárdalo (guárdalo)
Para que la próxima vez te lo dé haciéndolo (haciéndolo)
Haciéndotelo así, así, así
Así como te gusta, baby
[Verso 2]
Sin mirar atrás, sin buscar a nadie más
Sólo quiero estar contigo, wouh
Si no te tengo aquí conmigo yo no quiero ser tu amigo
Porque tú eres mi camino, wouh
Y yo sólo quiero estar junto a ti
Nena, por favor entiéndelo
Sólo dame tu mano y confía en mí
Si te pierdes sólo sigue mi voz
Y dale tiempo (tiempo), mami, al tiempo (tiempo)
Que tú, que yo, estamos hechos para estar los dos
Y dale tiempo (tiempo), baby, al tiempo (tiempo)
Que tú y yo, que tú y yo
Estamos hechos para estar los dos
[Coro]
Baby, no (baby, no)
Me rehúso a darte un último beso así que guárdalo (guárdalo)
Para que la próxima vez te lo dé haciéndolo (haciéndolo)
Haciéndotelo así, así, así
Así como te gusta, baby
Baby, no
Me rehúso a darte un último beso así que guárdalo (guárdalo)
Para que la próxima vez te lo dé haciéndolo
Haciéndotelo así, así, así
Así como te gusta, baby
[Bridge]
Así, así, así como te gusta, baby
[Coro]
Baby no
Baby, no (baby, no)
Me rehúso a darte un último beso así que guárdalo (guárdalo)
Para que la próxima vez te lo dé haciéndolo
Haciéndotelo así, así, así
Así como te gusta baby
Y baby, no (baby, no)
Me rehúso a darte un último beso así que guárdalo (guárdalo)
Para que la próxima vez te lo dé haciéndolo
Haciéndotelo así, así
Así como te gusta baby</t>
  </si>
  <si>
    <t>Me Siento Bien</t>
  </si>
  <si>
    <t>Darkiel</t>
  </si>
  <si>
    <t>Me Siento Bien (feat. Dalex, Afro B &amp; Maffio) [Remix]</t>
  </si>
  <si>
    <t>[Letra de "Me Siento Bien" ft. Shaggy &amp; Maffio]
[Intro]
Darkiel
[Verso 1: Darkiel &amp; Shaggy]
Siempre existirán problemas y también gente valiente
Siempre existirá el pasado y también lo que hay de frente
Y es que esta vida es una y yo no sé cuánto me quede (Trr-bang-bang-bang-bang-bang-bang, bang)
Por eso abraza a quien quieres
No esperes ahora que puedes (Wuh)
[Coro: Darkiel &amp; Shaggy]
Y hoy me siento bien (Yeah)
No hay dinero, fortuna ni fama
Pero tengo una nueva mañana y vamo' a darle
Hoy me siento bien (Uy, jaja)
Quiero irme con todo' mis pana'
Andar con la gente que me ama, vamo' a darle (Wuh)
[Verso 1: Darkiel]
Hay que gozarla-la (Yeah)
Hay que vivirla-la
Déjalo todo atrás (-trás)
Y báilalo más
Pa' olvida' las pena'
Dale, que esta pista está bien buena
Y por lo meno' tenemo' pa' la cena
Otro día se estrena
A un hijo de Dios nada lo frena
Solo tener amor es lo que llena
[Coro: Darkiel &amp; Shaggy]
Y hoy me siento bien (Trr-bang-bang-bang-bang-bang-bang, bang)
No hay dinero, fortuna ni fama (Hey)
Pero tengo una nueva mañana y vamo' a darle
Hoy me siento bien
Quiero irme con todo' mis pana'
Andar con la gente que me ama, vamo' a darle (Wuh)
[Interludio Instrumental: Shaggy &amp; Darkiel]
Chosen Few
Maffio! (Jajaja)
On Fire Music
Trr-bang-bang-bang-bang-bang-bang, bang
Shaggy!
Come on!
[?]
Jajaja
Wuh
[Verso 2: Shaggy]
Sometimes I wish I'd get too vivid just for my head
For every trial there's a failure in a dark place
My indiscretion needs some lessons and a hard hit
There's no progression to my prayers but they're all paid
These other negatives are livid, so no, papi
Life is precious so I'm livin' and I'm all in
I know that I would be here right in time to find my peace of mind (Peace of mind)
The sun shinin' on your skin (On your skin, now)
Green fallin' on your hip (On your hip)
Life comes with everything (Everything, yeah)
So live it up the best you can
It's here for you and me to live and be all we can be (All we can be now)
So when one door closes, the other one will open (Ey)
[Coro: Darkiel]
Y hoy me siento bien
No hay dinero, fortuna ni fama
Pero tengo una nueva mañana y vamo' a darle
Hoy me siento bien
Quiero irme con todo' mis pana'
Andar con la gente que me ama, vamo' a darle
[Outro: Darkiel, Shaggy &amp; Maffio]
Yeh, yeh-yeh-yeh-yeh (Rah)
Woooh, oh-oh, woh-oh, woh-oh (Oh, oh)
Este es Darkiel
(Jajaja)
Maffio
(¿Qué lo qué?)
On Fire Music
(Clap, clap)
Chosen Few
Boy wonder
Yeh, yeh, hah
[?]
Sonríele a la vida (Wuh; jaja)
Yeh-yeh-yeh
Seamos agradecidos siempre, abraza tu familia
Puede ser que tengamos un plato de comida en nuestras mesas
Pero hay otros que no
Ama a tu prójimo, como a ti mismo, jaja, esa es la llave
Y verás cómo caminarás por el sendero rumbo a la gloria</t>
  </si>
  <si>
    <t>Me Too</t>
  </si>
  <si>
    <t>Thank You (Deluxe Version)</t>
  </si>
  <si>
    <t>2017-05-12</t>
  </si>
  <si>
    <t>[Intro]
Ow!
[Verse 1]
Who's that sexy thing I see over there?
That's me, standin' in the mirror
What's that icy thing hangin' 'round my neck? Mmm
That's gold, show me some respect (Oh-ah)
[Pre-Chorus]
I thank God every day (Uh-huh)
That I woke up feelin' this way (Uh-huh)
And I can't help lovin' myself
And I don't need nobody else, nuh-uh
[Chorus]
If I was you, I'd wanna be me too
I'd wanna be me too
I'd wanna be me too
If I was you, I'd wanna be me too
I'd wanna be me too
I'd wanna be me too
[Verse 2]
I walk in like a dime piece
I go straight to VIP
I never pay for my drinks
My entourage behind me
My life's a movie, Tom Cruise
So bless me, baby, achoo
And even if they tried to
They can't do it like I do
[Pre-Chorus]
I thank God every day (Thank God) (Uh-huh)
That I woke up feelin' this way (And I feel good) (Uh-huh)
And I can't help lovin' myself (Woo)
And I don't need nobody else, nuh-uh (No, no, baby)
[Chorus]
If I was you, I'd wanna be me too
I'd wanna be me too
I'd wanna be me too (Oh)
If I was you (I would wanna), I'd wanna be me too
I'd wanna be me too
I'd wanna be me too (Hey, hey)
[Bridge]
Ow! (Turn the bass up)
Turn the bass up
Ow! (Turn the bass up)
Let's go!
[Pre-Chorus]
I thank God every day (Said I thank God) (Uh-huh)
That I woke up feelin' this way (Uh-huh)
And I can't help lovin' myself (Ow!)
And I don't need nobody else, nuh-uh (No, no, baby)
[Chorus]
If I was you, I'd wanna be me too
I'd wanna be me too
I'd wanna be me too (Oh)
If I was you, I'd wanna be me too
I'd wanna be me too
I'd wanna be me too (Hey, hey, hey, yeah)
If I was you, I'd wanna be me too
I'd wanna be me too
I'd wanna be me too
If I was you, I'd wanna be me too
I'd wanna be me too
I'd wanna be me too</t>
  </si>
  <si>
    <t>ME!</t>
  </si>
  <si>
    <t>[Intro: Taylor Swift]
I promise that you'll never find another like me
[Verse 1: Taylor Swift]
I know that I'm a handful, baby, uh
I know I never think before I jump
And you're the kind of guy the ladies want
(And there's a lot of cool chicks out there)
I know that I went psycho on the phone
I never leave well enough alone
And trouble's gonna follow where I go
(And there's a lot of cool chicks out there)
[Pre-Chorus: Taylor Swift]
But one of these things is not like the others
Like a rainbow with all of the colors
Baby doll, when it comes to a lover
I promise that you'll never find another like
[Chorus: Taylor Swift]
Me-e-e, ooh-ooh-ooh-ooh
I'm the only one of me
Baby, that's the fun of me
Eeh-eeh-eeh, ooh-ooh-ooh-ooh
You're the only one of you
Baby, that's the fun of you
And I promise that nobody's gonna love you like me-e-e
[Verse 2: Brendon Urie &amp; Taylor Swift]
I know I tend to make it about me
I know you never get just what you see
But I will never bore you, baby
(And there's a lot of lame guys out there)
And when we had that fight out in the rain
You ran after me and called my name
I never wanna see you walk away
(And there's a lot of lame guys out there)
[Pre-Chorus: Taylor Swift &amp; Brendon Urie, Brendon Urie]
'Cause one of these things is not like the others
Livin' in winter, I am your summer
Baby doll, when it comes to a lover
I promise that you'll never find another like
[Chorus: Brendon Urie, Taylor Swift &amp; Brendon Urie]
Me-e-e, ooh-ooh-ooh-ooh
I'm the only one of me
Let me keep you company
Eeh-eeh-eeh, ooh-ooh-ooh-ooh
You're the only one of you
Baby, that's the fun of you
And I promise that nobody's gonna love you like me-e-e
[Bridge: Brendon Urie, Taylor Swift &amp; Both]
Girl, there ain't no I in "team"
But you know there is a "me"
Strike the band up, 1, 2, 3
I promise that you'll never find another like me
Girl, there ain't no I in "team"
But you know there is a "me"
And you can't spell "awesome" without "me"
I promise that you'll never find another like
[Chorus: Both, Taylor Swift &amp; Brendon Urie]
Me-e-e (Yeah), ooh-ooh-ooh-ooh (And I want ya, baby)
I'm the only one of me (I'm the only one of me)
Baby, that's the fun of me (Baby, that's the fun of me)
Eeh-eeh-eeh, ooh-ooh-ooh-ooh (Oh)
You're the only one of you (Oh)
Baby, that's the fun of you
And I promise that nobody's gonna love you like me-e-e
[Outro: Brendon Urie, Taylor Swift &amp; Both]
Girl, there ain't no I in "team" (Ooh-ooh-ooh-ooh)
But you know there is a "me"
I'm the only one of me (Oh-oh)
Baby, that's the fun of me
(Eeh-eeh-eeh, ooh-ooh-ooh-ooh)
Strike the band up, 1, 2, 3
You can't spell "awesome" without "me"
You're the only one of you
Baby, that's the fun of you
And I promise that nobody's gonna love you like me-e-e</t>
  </si>
  <si>
    <t>When It's Dark Out</t>
  </si>
  <si>
    <t>[Chorus: Bebe Rexha &amp; (G-Eazy)]
Oh, it's just me, myself and I
Solo ride until I die
‘Cause I got me for life (Yeah)
Oh, I don't need a hand to hold
Even when the night is cold
I got that fire in my soul
[Verse 1: G-Eazy]
Hun, and as far as I can see, I just need privacy
Plus a whole lot of tree, fuck all this modesty
I just need space to do me
Give the world what they're tryna see
A Stella Maxwell right beside of me
A Ferrari, I'm buyin' three
A closet of Saint Laurent, get what I want when I want
‘Cause this hunger is drivin' me, yeah
I just need to be alone, I just need to be at home
Understand what I'm speakin' on
If time is money I need a loan
But regardless I'll always keep keepin' on
Fuck fake friends!
We don't take L's, we just make M's
While y'all follow, we just make trends
I'm right back to work when that break ends, yeah
[Chorus: Bebe Rexha &amp; (G-Eazy)]
Oh, it's just me, myself and I
Solo ride until I die
‘Cause I got me for life
(Got me for life, yeah)
Oh I don't need a hand to hold
Even when the night is cold
I got that fire in my soul
[Post-Chorus: Bebe Rexha &amp; (G-Eazy)]
I don't need anything (Yeah) to get me through the night
Except the beat that's in my heart
Yeah, it's keepin' me alive (Keeps me alive)
I don't need anything to make me satisfied (You know)
‘Cause the music does me good
And it gets me every time
[Verse 2: G-Eazy]
Yeah, and I don't like talkin' to strangers
So get the fuck off me, I'm anxious
I'm tryna be cool, but I may just go ape shit
Say "Fuck y'all!" to all of y'all faces
It changes though now that I'm famous
Everyone knows how this lifestyle is dangerous
But I love it, the rush is amazin'
Celebrate nightly and everyone rages
I found how to cope with my angers
I'm swimmin' in money
Swimmin' in liquor, my liver is muddy
But it's all good, I'm still sippin' this bubbly
This shit is lovely, this shit ain't random, I didn't get lucky
Made it right here ‘cause I'm sick with it, cuddy
They all take the money for granted
But don't want to work for it—tell me now, isn't it funny? (Nah)
[Chorus: Bebe Rexha &amp; (G-Eazy)]
Oh, it's just me, myself and I
Solo ride until I die
‘Cause I got me for life
(Got me for life, yeah)
Oh, I don't need a hand to hold
Even when the night is cold
I got that fire in my soul
[Post-Chorus: Bebe Rexha &amp; (G-Eazy)]
I don't need anything (Yeah) to get me through the night
Except the beat that's in my heart
Yeah, it's keepin' me alive (Keeps me alive)
I don't need anything to make me satisfied (You know)
‘Cause the music fills me good
And it gets me every time
[Bridge: Bebe Rexha &amp; (G-Eazy)]
Like, ba-ba-ba-ba-da-ba
Ba-ba-ba-da-ba (Yeah)
Ba-ba-ba-ba-da-ba
Ba-ba-ba-da-ba
Ba-ba-ba-ba-da-ba
Ba-ba-ba-da-ba
‘Cause the music fills me good
And it gets me every time
[Verse 3: G-Eazy]
Yeah, lonely nights I laid awake
Pray to Lord my soul to take
My heart's become too cold to break
Know I'm great, but I'm broke as hell
Havin' dreams that I'm foldin' cake
All my life I've been told to wait
But I'ma get it now, yeah, it's no debate
Yeah
[Chorus: Bebe Rexha &amp; (G-Eazy)]
Oh, it's just me, myself and I
Solo ride until I die
‘Cause I got me for life
(Got me for life, yeah)
Oh, I don't need a hand to hold
Even when the night is cold
I got that fire in my soul
[Post-Chorus: Bebe Rexha &amp; (G-Eazy)]
I don't need anything (Yeah) to get me through the night
Except the beat that's in my heart
And it's keepin' me alive (Keeps me alive)
I don't need anything to make me satisfied (You know)
‘Cause the music fills me good
And it gets me every time
[Bridge: Bebe Rexha]
Like, ba-ba-ba-ba-da-ba
Ba-ba-ba-da-ba
Ba-ba-ba-ba-da-ba
Ba-ba-ba-da-ba
Ba-ba-ba-ba-da-ba
Ba-ba-ba-da-ba
‘Cause the music fills me good
And it gets me every time
[Music Video]</t>
  </si>
  <si>
    <t>Mean Mistreater</t>
  </si>
  <si>
    <t>She's a mean mistreater
She mistreat me all the time
She's a mean mistreater
Little gal mistreat me all the time
I just had to quit you, baby
Heavy on my mind
She's a mean mistreater
And she don't mean me no good
She's a mean mistreater
And she don't mean me no good
I don't blame you, baby
I'd be the same way if I could
Remember the Monday morning
You were laid out across my bed
Drinkin' moonshine, baby
And talking all out of your head
Remember, remember, baby
When you were layin' out across my bed
You know you were drinkin' moonshine, baby
And talking all out your head
Oh yeah
And you're lonesome, baby
When you're stupid by yourself
The one you love will never settle down
And you're lonesome and you're lonesome
When you're sleeping by yourself
The one you're in love with
Goes to lovin' someone else</t>
  </si>
  <si>
    <t>Mean Old World</t>
  </si>
  <si>
    <t>This is a mean old world
Baby to live in by yourself
This is a mean old world
Baby to live in by yourself
Can't get the woman you love
Cause you know shes lovin someone else
Well I drink to keep from worryin
Baby and I smile to keep from cryin'
Yes I drink to keep from worryin
And you know I smile to keep from cryin
Thats to keep the public from knowin
Just what I have on my mind</t>
  </si>
  <si>
    <t>Meaning of Life</t>
  </si>
  <si>
    <t>[Intro]
Get psycho
I wanna get psycho
Get psycho
I wanna, wanna, wanna, wanna
[Verse 1]
Wanna get psycho
Run, you little bitch
I want your power glowing, juicy, flowing, red hot
Meaning of life
It's not enough to have a little taste
I want the whole damn thing
Now, can you dig it?
Need to get psycho
I want to hear you say it
Say you want it, need it
Don't wanna wait until we finish the show
It's not enough; you hunger for more
You're one twisted little fuck
And now you wanna get psycho with me
[Pre-Chorus]
Give in, give in, decide
Give in, give in, give in, decide
Give in, give in, give in, decide
Give in, give in, give in, decide
Give in
[Chorus]
Get psycho
I wanna get psycho
Get psycho
I wanna, wanna, wanna, wanna
[Verse 2]
Wanna get psycho
Scratch my itch
Give me your power flowing, juicy, glowing, red hot
Meaning of life
It's not enough to have a little piece
I want the whole damn thing
Now, can you dig it?
Need to get psycho
I want to hear you scream
Tell me to take you, scare you, fuck you
After we finish the show
It's not enough
You listening, whore?
You're one twisted little fuck
And now you wanna get psycho with me
[Pre-Chorus]
Give in, give in, decide
Give in, give in, give in, decide
Give in, give in, give in, decide
Give in, give in, give in, decide
Give in
[Bridge]
I can feel the blood flowing through my veins
Spilling on my soul
And now the hunger's getting bigger
Come a little closer now, pretentious whore
And pull my trigger
Free the violence that is building in me
I say now, end of the ride, murder-suicide
Is how I've been feeling lately
Come a little closer now, pretentious whore
I'm reeling with the feeling that I
Can't ignore
Come a little closer now, pretentious whore
I'm reeling with the feeling that I
Can't ignore
Come a little closer now, pretentious whore
I'm reeling with the feeling that I
Can't ignore
And the need to get psycho
Is not a question to me
[Outro]
Get, get, get, get, get psycho
Get, get, get, I wanna get psycho
Get, get, get, get, get psycho
Get, get, get, I wanna, wanna, wanna
Get psycho 
(Psycho)
Get, get, get, I wanna get psycho 
(Psycho)
Get, get, get, get, get psycho 
(Psycho)
Get, get, get, I wanna get psycho
Wanna, wanna, wanna, wanna</t>
  </si>
  <si>
    <t>Medellín</t>
  </si>
  <si>
    <t>Madonna &amp; Maluma</t>
  </si>
  <si>
    <t>Medellín (with Maluma)</t>
  </si>
  <si>
    <t>[Intro: Madonna]
One, two, one, two
One, two, cha-cha-cha
One, two, two, one
Two, one, cha, cha-cha-cha
[Verso 1: Madonna &amp; Maluma]
I took a pill and had a dream (Yo también)
I went back to my 17th year
Allowed myself to be naive (Dime)
To be someone I've never been (Me encanta)
I took a sip and had a dream
And I woke up in Medellín (¿Te gusta?)
The sun was caressing my skin (Dime)
Another me could now begin (Woo)
[Verso 2: Maluma]
Tranquila, baby, yo te apoyo
No hay que hablarnos mucho para entrar en rollo
Si quieres ser mi reina pues yo te corono
Y pa' que te sientes aquí tengo un trono
Te gusta cabalgar, eso está claro
Si sientes que voy rápido le bajo
Discúlpame, yo sé que eres Madonna
Pero te voy a demostrar cómo este perro te enamora
[Coro: Madonna &amp; Maluma]
Ven conmigo, let's take a trip
Si te llevo pa' un lugar lejano
Ven conmigo, I'll be so good for you
Te enamoro, te enamoro, mami (Ay-ay-ay)
Ven conmigo, let's take a trip
Dame de eso que tú estás tomando
Ven conmigo, I'll be so good for you
(Ay-ay-ay)
[Verso 3: Madonna &amp; Maluma]
Sipping my pain just like champagne
Found myself dancing in the rain with you
I felt so naked and alive (Show me)
For once I didn't have to hide myself (Dice)
[Verso 4: Maluma]
Oye mamacita, ¿qué te pasa? (Dime)
Mira que ya estamos en mi casa (Yeah)
Si siente' que hay un viaje ahí en tu mente (Woo)
Será por el exceso de Aguardiente (Dile)
Pero, mami, tranquila, tú solo vacila
Que estamos en Colombia, aquí hay rumba en cada esquina
Y si tú quieres nos vamos por Detroit (Tú sabe')
Si sé de dónde vienes pues sé pa' donde voy
[Coro: Madonna &amp; Maluma]
Ven conmigo, let's take a trip
Si te llevo pa' un lugar lejano
Ven conmigo, I'll be so good for you
Te enamoro, te enamoro, mami (Ay-ay-ay)
Ven conmigo, let's take a trip
Dame de eso que tú estás tomando
Ven conmigo, I'll be so good for you (Okay)
[Post-Coro: Maluma &amp; Madonna, Both]
Si te enamoro (Si me enamoras)
En menos de un año, no, no (Hahaha)
No' vamo', no' vamo', no vamo' pa' Medallo (Ay, qué rico)
Si te enamoro (Si me enamoras)
Es lo que amo, no, no
Pue' mami, pue' mami, pue' mami, nos casamos
(Cha-cha-cha)
[Bridge: Madonna &amp; Maluma, Both]
One, two, cha-cha-cha
One, two, cha-cha-cha
One, two, cha-cha-cha
One, two, slow down, papi (Woo)
One, two, cha-cha-cha
One, two, cha-cha-cha
One, two, cha-cha-cha
One, two, ay-ay-ay
[Verse 5: Madonna &amp; Maluma]
We built a cartel just for love
Venus was hovering above us (Oh, yeah)
I took a trip, it set me free (Mi reina)
Forgave myself for being me (Ay-ay-ay)
[Coro: Madonna &amp; Maluma]
Ven conmigo, let's take a trip
Si te llevo pa' un lugar lejano
Ven conmigo, I'll be so good for you
Te enamoro, te enamoro, mami (Ay-ay-ay)
Ven conmigo, let's take a trip
Dame de eso que tú estás tomando
Ven conmigo, I'll be so good for you
[Post-Coro: Maluma &amp; Madonna, Both]
Si te enamoro (Si me enamoras)
En menos de un año, no, no
No' vamo', no' vamo', no vamo' pa' Medallo (Ay, qué rico)
Si te enamoro (Si me enamoras)
Es lo que amo, no, no
Pue' mami, pue' mami, pue' mami, nos casamos
(Cha-cha-cha)
[Outro: Madonna with Maluma]
One, two, cha-cha-cha
One, two, cha-cha-cha
One, two, cha-cha-cha
One, two, slow down, papi
One, two, cha-cha-cha
One, two, cha-cha-cha
One, two, cha-cha-cha
One, two, ay-ay-ay
One, two, two, one
One, two, two, one
One, one, two, two
Cha, cha-cha-cha</t>
  </si>
  <si>
    <t>Media Naranja</t>
  </si>
  <si>
    <t>Lo Esencial</t>
  </si>
  <si>
    <t>2008-08-05</t>
  </si>
  <si>
    <t>Toque la luna gracias a ti
Estoy tarumba claro que si
No sé ni cómo fue
Sin embargo te conquiste
Tal vez mi boca rojo clavel
Igual que a las hormigas la miel
Fue quien te trajo aquí
Limpio más que agua de abril sin pedir
Lo que todos piden y
Pisando fuerte
CORO:
Tu mi complemento
Mi media naranja
Yo te quiero sin cruzar palabra
Si esto no es un sueño
Eres mi otra mitad oh, oh, oh...
Baile con toda el alma, baile
Logre que tú bailaras también
Flote sé que flote
Como en agua flota el pez
Sin dejar que te separases más
Toda la noche
CORO:
Tu mi complemento
Mi media naranja
Yo te quiero sin cruzar palabra
Si esto no es un sueño
Eres mi otra mitad oh, oh, oh...
CORO:
Tu mi complemento
Mi media naranja
Yo te quiero sin cruzar palabra
Si esto no es un sueño
Eres mi otra mitad
CORO:
Tu mi complemento
Mi media naranja
Yo te quiero sin cruzar palabra
Si esto no es un sueño
Eres mi otra mitad oh, oh, oh...
CORO:
Tu mi complemento
Mi media naranja
Yo te quiero sin cruzar palabra
Si esto no es un sueño
Eres mi otra mitad
CORO:
Mi complemento
Media naranja
Yo te quiero sin cruzar palabra
Si esto no es un sueño
Eres mi otra mitad oh, oh, oh...
Tu mi complemento
Mi media naranja
Yo te quiero sin cruzar palabra</t>
  </si>
  <si>
    <t>Medicate Me</t>
  </si>
  <si>
    <t>Davey Suicide</t>
  </si>
  <si>
    <t>1. 2. Tell me it’s true
Ya never had better when I penetrate you
3. 4. Hows it gonna be
I’d wish you the best, but your best was me
5. 6. I need a quick fix
Someone nothing more than a number on my list
7. 8. Bring on the hate
Close to the edge but I will not break
Sticks and stones won’t break the bones of a person who has no spine
Break me down who needs a clown that ain't worth my God damn time
You’re the ice in my veins when I’m fading away
Medicate me, medicate me
You’re the shot through my heart when I’m falling apart
Medicate me, medicate me
Come in I’m disturbed
9. 10 it begins again
The cycle always feeds when I’m at my witzend
11. 12 so this is hell
Screaming out loud, noone hears me yell
Doctor doctor prescribe me something to help me breathe
My oxygen is running low i need that sweet release
You’re the ice in my veins when I’m fading away
Medicate me, medicate me
You’re the shot through my heart when I’m falling apart
Medicate me, medicate me
Come in I’m disturbed
1. 2. Tell me it’s true
Ya never had better when I penetrate you
3. 4. Hows it gonna be
I’d wish you the best, but your best was me
Come in I’m disturbed
You gave me the scissors to cut all ties from you
I’ll take a final shot and then I’m done with you
Sticks and stones won’t break the bones of a person who has no spine
Break me down who needs a clown that ain't worth my God damn time
You’re the ice in my veins when I’m fading away
Medicate me, medicate me
You’re the shot through my heart when I’m falling apart
Medicate me, medicate me
Come in I’m disturbed</t>
  </si>
  <si>
    <t>Medication</t>
  </si>
  <si>
    <t>Stony Hill</t>
  </si>
  <si>
    <t>[Chorus: Stephen Marley]
Medication - your medication makes me high
Just be patient - I'm like a patient trying to find
Levitation - Run your fingers down my spine
Elevation - your medication makes me high, yeah
[Verse 1: Damian Marley]
Such a short way up and such a long way down
Chalice it a bubble like we deh a Ray Town
Di way yuh sup’n nuff it haffi weigh by pound
Inna fields of marijuana that is my playground
I love you Mary Jane!
You're the prettiest of flowers, girl me can't complain
When I'm with you I feel so high I rise above the rain
And you no do people damage, like that bitch cocaine, no
And leave them lonely, feeling only pain
Cause your DNA is of the highest strain
Your effect is so potent, it's so insane
You so gummy and sticky like a plasticine
When me grind out your body, only stems remain
And to love you is so risky, I might get detained
You always keep me flying on the highest plane
And anybody know, will always proclaim
[Chorus: Stephen Marley]
Medication - your medication makes me high
Just be patient - I'm like a patient trying to find
Levitation - Run your fingers down my spine
Elevation - your medication makes me high, hey
[Hook: Damian Marley]
Your leaves of green, your purples and blue
Has cured little kids, and old women too
And I say to myself, what a wonderful herb
And I say to myself, what a wonderful herb
[Verse 2: Damian Marley]
Look how Babylon so duppy, dem fight you fi year
s
Fi your love whole heap a man serve years
Babylon so duppy, dem fight you fi years
And now the whole a dem a buy shares
You should be a celebrity, amongst any tree
Across the seven seas, for your energy
But you're an enemy, catching felonies
For the remedies in your recipes, whoa
[Chorus: Stephen Marley]
Medication - your medication makes me high
Just be patient - I'm like a patient trying to find
Levitation - Run your fingers down my spine
Elevation - your medication makes me high, hey
[Verse 3: Damian Marley]
Ask me how you feel, splendid indeed
With a likkle bit a black splendid weed
A purest grow indoors, not a stick nor seed
And she never force ripe, it was a real slow speed
No fertilizer, natural baby feed
No cross pollination, she's a real pure breed
Cultivated in love and she's not grown for greed
She's everything I want and also all I need
[Chorus: Stephen Marley]
Medication - your medication makes me high
Just be patient - I'm like a patient trying to find
Levitation - Run your fingers down my spine
Elevation - your medication makes me high, hey</t>
  </si>
  <si>
    <t>Medicine</t>
  </si>
  <si>
    <t>Kim Leoni</t>
  </si>
  <si>
    <t>They say that your kiss is like a pill
Designed to change the way that I feel
For every heartache you gotta cure
That's why I put my trust in you
Everybody's looking for what they want
And everybody's looking for what they need
Gotta keep on looking for what I want
Gotta keep on looking for what I want
[Chorus]
But I don't even know your name
So I will call you medicine
You can ease my pain
I don't wanna feel the same
Tonight I need your medicine
To put out the flame
Don't even know your name
So I will call you medicine
You can ease my pain
I don't wanna feel the same
Tonight I need your medicine
To put out the flame
A Medicine
Running through my veins
[Chorus]
But I don't even know your name
So I will call you medicine
You can ease my pain
I don't wanna feel the same
Tonight I need your medicine
To put out the flame
Don't even know your name
So I will call you medicine
You can ease my pain
I don't wanna feel the same
Tonight I need your medicine
To put out the flame
Trapped in emotions, you've got me hooked
The cure that you give is not in the book
To you I'm addicted, I can't deny
To shake you off, I won't even try
[Chorus]
Don't even know your name
So I will call you medicine
You can ease my pain
I don't wanna feel the same
Tonight I need your medicine
Running through my veins
But I don't even know your name
So I will call you medicine
You can ease my pain
I don't wanna feel the same
Tonight I need your medicine
To put out the flame
I don't even know your name
So I will call you medicine
You can ease my pain
I don't wanna feel the same
Tonight I need your medicine
Running through my veins
But I don't even know your name
So I will call you medicine
You can ease my pain
I don't wanna feel the same
Tonight I need your medicine
To put out the flame</t>
  </si>
  <si>
    <t>Medicine Man</t>
  </si>
  <si>
    <t>[Verse 1]
Many distant miles away
Past the shores of ever dark
There stays a magic man
Who bears an evil mark
He helps all concerned
Those who come again return
Injecting lies while fires burn
The devil's heart
With angel's words
[Half-Verse 1]
Have you wondered what heaven's like?
He can show you in one night
Overwhelming with euphoric lift
To lure you, to steal your gift
[Pre-Chorus]
Intoxication
Seeping down to the bone
And there's no question
Where you have to go
[Chorus]
Understand, just take his hand
He's the medicine man
Understand, just take his hand
He's the medicine man
[Verse 2]
Once proud and fearless men
With desire in their eyes
Lost strong and fruitful lives
To self-indulgent ties
Their souls were dipped in venom
And put into a box
Then placed upon a crowded shelf
Where countless souls now rot
[Half-Verse 2]
Have you ever wondered what hell's like?
He can take you there
Just one taste and you'll be back
And by the high you'll swear
[Pre-Chorus]
Intoxication
Seeping down to the bone
And there's no question
Where you have to go
[Chorus]
Understand, just take his hand
He's the medicine man
Understand, just take his hand
He's the medicine man
[Solo]
[Chorus]
Understand, just take his hand
He's the medicine man
Understand, just take his hand
He's the medicine man
[Solo]</t>
  </si>
  <si>
    <t>Elles Bailey</t>
  </si>
  <si>
    <t>Medicine Man (Acoustic)</t>
  </si>
  <si>
    <t>[Verse 1]
Roll up my friends and gather round
The Medicine Man is back in town
Mirrors and smoke and trickery
Your very own real life make believe
[Pre-Chorus 1]
Bring your money and get in line
Two for a nickel, three for a dime
Miracle cures for aching bones
But he takes your gold, sells you stone
[Chorus]
The devil rides in a horse and cart
The purveyor of the darkest art
I was bit by a snake, burnt by the fire
Took the bait, shame on me
I was taken for a ride by a barefaced liar
[Verse 2]
Admission is free but he robs you blind
A little taste to ease a troubled mind
A glimpse of truth beyond the veil
Oh a fallen angel’s holy grail
[Pre-Chorus 2]
He disappeared before sunrise
Before I saw through his disguise
Stole my soul, off he ran
I was played for a fool by a Medicine Man
[Chorus]
The devil rides in a horse and cart
The purveyor of the darkest art
I was bit by a snake, burnt by the fire
Took the bait, shame on me
I was taken for a ride
Taken for a ride
[Guitar Solo]
[Bridge]
He disappeared before sunrise
Before I saw through his disguise
Stole my soul, off he ran
I was played for a fool by a Medicine Man
[Chorus]
The devil rides in a horse and cart
The purveyor of the darkest art
I was bit by a snake, burnt by the fire
Took the bait, shame on me
I was taken for a ride
[Outro]
Taken for a ride
By a barefaced liar
Oh taken yeah
Oh I was taken for a ride</t>
  </si>
  <si>
    <t>[Letra de "Medusa"]
[Intro: Jhay Cortez &amp; Anuel AA]
¿Me sigue' o no me sigues todavía?
Real hasta la muerte, brr
[Coro: Jhay Cortez &amp; Anuel AA, Ambos]
No hay excusa (No hay excusa)
Gasté treinta mil en la medusa (Versace)
Ella siempre que quiere me usa (Ah)
Aquí si la saca' la usa', usa' (Usa')
Qué cojone'
Aquí se gasta chavo' con cojone' (Con cojone')
Pero siempre con el palo (Con los palo')
Por si me bajo (Brr; prr), y lo jalo (¡Brr!)
No hay excusa (No hay excusa)
Gasté treinta mil en la medusa (Versace)
Ella siempre que quiere me usa (Me usa)
Aquí si la saca' la usa', usa' (Usa')
Qué cojone'
Aquí se gasta chavo' con cojone' (Con cojone')
Siempre andamo' con los palo' (Con los palo')
Y nos bajamo' (Y nos bajamo'; brr), y te los damo' (¡Brr!)
[Verso 1: Jhay Cortez &amp; Anuel AA]
Ey, y lo jalo (Y lo jalo)
Aquí to' las bala' son Hollow (Brr)
Aquí te mueres bueno o malo (O malo)
Aquí se muere Pablo y Gonzalo, prr-prr, ey
Los kilo' en la USA
'Toy millonario, en el jet jugando 2K (Ah)
Te pillamo' dormío' y te prendemo' la spray (Brr)
Y tengo la corona 'el trap, yo siempre he sido el rey, ¡brr! (Ah)
Bájame el moco
O te tumbamo' del palo como coco (Brr)
Ahora todo' quieren guerra con el loco (Loco)
Y si te alumbro, te apagamo' como foco (Brr; ah)
[Coro: Jhay Cortez &amp; Anuel AA, Ambos]
No hay excusa (No hay excusa)
Gasté treinta mil en la medusa (Versace)
Ella siempre que quiere me usa (Me usa)
Aquí si la saca' la usa', usa' (Usa')
Qué cojone' (Qué cojone')
Aquí se gasta chavo' con cojone' (Con cojone')
Siempre andamo' con los palo' (Con los palo')
Y nos bajamo' (Y nos bajamo'; prr), y te lo' damo'
[Verso 2: Jhay Cortez &amp; Anuel AA]
Haciendo ticket y más que ello'
Sin ir a Cuba, las cubana' en el cuello (En el cuello)
Pa' que llore la mía que lloren las de ello'
Y los palestino' pa' tumbarte del camello (Brr; ¡ah!; ¿me sigue'?)
Me siento como Messi (Como Messi)
Pero él 'tá con Adida' y yo con Nike (Nike), ah
Cristiano Ronaldo (Ronaldo)
To'a mis casa' y to' mis carro' están saldo', yeah
La Presión es real hasta la muerte
Tu corillo coopera con los agente'
En la muñeca, cabrón, tengo 120
Le hice el abdomen y ahora me pidió los diente', ey (Yeah; brr)
Que si Anuel está choteando (Ah)
Y los papele' están más limpio' que los 100 millone' que tengo en el banco
Soy 27, no Blanco
Y me gasté un millón en el Patek Philippe, ya yo estoy manco (Brr; uy)
Tu puta en el VIP (VIP)
Tú no entra' a la disco si no tiene' ID (-D)
Ella dice que es bi mamándome el bish
Y si no es ¡brr!, es ¡prra! y no es La Maravish, ey (¡Brr!)
Hazme un despojo (Amén; un despojo)
La X6 diabólica, asiento' en rojo (Asiento' en rojo), ey
Ya mi disco es platino
Como Anuel, charteando en los Billboard Latino', ¿me sigue'?
Me casé con una reina; Mufasa (KAROL G)
Siete millones vale mi casa (Uy)
Una casa vale el Richard Mille (Richard Mille)
¿Y a esto' envidioso' qué les pasa? (¡Brr!), ¡brr! (Ah)
[Coro: Jhay Cortez &amp; Anuel AA, Ambos]
No hay excusa (No hay excusa)
Gasté treinta mil en la medusa (Versace)
Ella siempre que quiere me usa (Me usa)
Aquí si la saca' la usa', usa' (Cabrón, la usa')
Qué cojone'
Aquí se gasta chavo' con cojone' (Con cojone')
Siempre con el palo (Con los palo')
Por si me bajo (Brr), y lo jalo
[Verso 3: J Balvin &amp; Jhay Cortez]
Directo desde Medellín (Wuh)
Yo no soy Kanye, pero puede que me veas con Kim (Kim)
No voy al banco, pero hay chavos en el maletín (-tín)
Y no soy Don, pero me siento como el king of kings (Kings), leggo
Y no hay excusa' (Y no hay excusa')
En la Versace compramo' to'a las medusa'
Me hice rico en Medellín con la plata de la USA
Y en la calle a mí me cuidan por si alguien conmigo abusa (Amén)
Y no fronteen (No fronteen)
Que ustede' todo' saben mi' nivele' (Brr)
Lo de la joya ya compré cuando era un nene (Bling, bling)
Desde que tengo millone' no hablo de ciene' (Shh)
Y no hablamo' tanto
Los Murakamis costaron tanto (Cash, cash, cash)
Me compré otro jet que vuela más alto (Fium)
Y cuando me bajo es directo pa'l Phantom, ya
[Coro: J Balvin, Jhay Cortez &amp; Anuel AA]
No hay excusa
Gasté no sé cuánto en la medusa
Ella siempre que quiere me usa
Aquí estamo', my g, no te confunda', yeah
Qué cojone'
Aquí se gasta chavo' con cojone' (Con cojone')
Siempre con el palo (Con los palo')
Por si me bajo (Brr), y lo jalo (¡Brr!)</t>
  </si>
  <si>
    <t>Meet Again</t>
  </si>
  <si>
    <t>LP Giobbi</t>
  </si>
  <si>
    <t>[Verse 1]
Say hello to all my friends
It won’t be long until this ends
We’ll go out like we used to do
We’ll shine bright like the sun and moon
[Chorus]
I know we’ll meet again
I don’t know where and I don’t know when
I don’t know where and I don’t know when
I know we’ll meet again
I don’t know where and I don’t know when
But I know we’ll meet again
Yeah, I know we’ll meet again
[Post-Chorus]
(But I know we’ll meet again)
I don’t know when, don’t know when
I don’t know when but we’ll meet again
I don’t know when, don’t know when
(Yeah, I know we’ll meet again)
I don’t know when but we’ll meet again
[Verse 2]
I will smile through it all
And I will dance until I fall
So don’t worry about me
And I won’t worry about you
[Chorus]
Until we’ll meet again
I don’t know where and I don’t know when
I don’t know where and I don’t know when
I know we’ll meet again
I don’t know where and I don’t know when
But I know we’ll meet again
Yeah, I know we’ll meet again
[Post-Chorus]
I don’t know when, don’t know when
I don’t know when but we’ll meet again
I don’t know when, don’t know when
I don’t know when but we’ll meet again</t>
  </si>
  <si>
    <t>Meet In the Middle</t>
  </si>
  <si>
    <t>1991-07-01</t>
  </si>
  <si>
    <t>[Verse 1]
It was seven hundred fence posts from your place to ours
Neither one of us was old enough to drive a car
Sometimes it was raining, sometimes it would shine
We wore out that gravel road between your house and mine
[Chorus]
I'd start walking your way, you'd start walking mine
We'd meet in the middle, 'neath that old Georgia pine
We'd gain a lot of ground if we'd both give a little
There ain't no road too long when we meet in the middle
[Verse 2]
It's been seven years tomorrow since we said our vows
Under that old pine tree, you ought to see it now
Standing in the back yard reminding me and you
That if we don't see eye to eye there's something we can do
[Chorus]
I'd start walking your way, you'd start walking mine
We'd meet in the middle, 'neath that old Georgia pine
We'd gain a lot of ground if we'd both give a little
There ain't no road too long when we meet in the middle
[Bridge]
Babe I love the way we work it out
That's what love is all about
[Chorus]
I'd start walking your way, you'd start walking mine
We'd meet in the middle, 'neath that old Georgia pine
We'd gain a lot of ground if we'd both give a little
Ain't no road too long when we meet in the middle
[Chorus]
I'd start walking your way, you'd start walking mine
We'd meet in the middle, 'neath that old Georgia pine
We'd gain a lot of ground if we'd both give a little
Ain't no road too long when we meet in the middle
[Chorus]
I'd start walking your way, you'd start walking mine
[Fade]
We'd meet in the middle, 'neath that old Georgia pine
We'd gain a lot of ground if we'd both give a little
Ain't no road too long when we meet in the middle</t>
  </si>
  <si>
    <t>Meet Me In Montana</t>
  </si>
  <si>
    <t>[Verse 1: Dan Seals]
Wrote my whole life down in a notebook
Songs about you and me
I've been singing to every soul in Tennessee
But nobody seems to listen
And no one ever smiles the way that you do
So I guess you'll never hear me on the radio
I'd give up this crazy dream
Of mine to hold you once more
[Chorus: Marie Osmond &amp; Dan Seals]
Won't you meet me in Montana
I want to see the mountains in your eyes
Oh, I've had all of this life
I can handle
Meet me underneath that big Montana sky
[Verse 2: Marie Osmond]
I left home for Hollywood looking for a part to play
Well, you always said I had such a pretty face
But I guess I'm not that pretty
'Cause no one looks at me the way that you do
[Dan Seals:]
Well, you'll always be a movie star to me
[Marie Osmond:]
Darlin', now I guess it's time that
I let go of that dream
[Repeat Chorus:]
Won't you meet me in Montana
I want to see the mountains in your eyes
Oh, I've had all of this life
I can handle
Meet me underneath that big Montana sky
[Bridge:]
[Marie Osmond:]
Well, we're stuck here in these hills
That they call mountains
[Dan Seals:]
Darlin', back home in your arms
Is right where I want to be
[Repeat Chorus:]
Won't you meet me in Montana
I want to see the mountains in your eyes
Oh, I've had all of this life
I can handle
Meet me underneath that big Montana sky</t>
  </si>
  <si>
    <t>Mein Zuhause</t>
  </si>
  <si>
    <t>Georg Stengel</t>
  </si>
  <si>
    <t>Mein Zuhause (VIZE Remix)</t>
  </si>
  <si>
    <t>[Songtext zu „Mein Zuhause“]
[Intro]
Hey
Hey
[Strophe 1]
Als Katharina weg war, war ich für dich da
Ich hab' dich aufgebaut, ja, das ganze Jahr (
Hey
)
War die Nächte unterwegs und hab' ab und an geschlafen
Tränen in den Augen, Sonnenaufgang am Hafen
[Pre-Refrain]
Was zwischen all den Kneipen
Und dem Jetzt passiert
Wo hab' ich dich dann verlor'n
Wo hab' ich dich nicht mehr kapiert?
[Refrain]
„Du bist mein Zuhause“
Hast du zu mir gesagt
Und jetzt, wo ich dich brauche
Bist du nicht mehr da
[Post-Refrain]
Bist du nicht für mich da (
Hey
)
Bist du nicht für mich da (
Hey
)
[Strophe 2]
Verkatert ganz allein, ist einfach nicht das Gleiche
Wir kennеn unsre Keller, wir kеnnen unsre Leichen
Familie bleibt Familie, wir haben uns doch gefunden
Ich sitz' wieder am Hafen, wohin bist du verschwunden?
[Pre-Refrain]
Was zwischen all den Kneipen
Und dem Jetzt passiert
Wo hab' ich dich dann verlor'n
Wo hab' ich dich nicht mehr kapiert?
[Refrain]
„Du bist mein Zuhause“
Hast du zu mir gesagt
Und jetzt, wo ich dich brauche
Bist du nicht mehr da
„Du bist mein Zuhause“
Hast du zu mir gesagt (
Hey
)
Und jetzt, wo ich dich brauche (Ich brauch' dich)
Bist du nicht mehr da  (
Hey
)
[Post-Refrain]
Bist du nicht für mich da (
Hey
)
Bist du nicht für mich da
Bist du nicht für mich da (
Hey
)
Bist du nicht für mich da</t>
  </si>
  <si>
    <t>Melancholy Mood</t>
  </si>
  <si>
    <t>Dragonfly</t>
  </si>
  <si>
    <t>2003-03-31</t>
  </si>
  <si>
    <t>A little collie weed to ease I grief
Too much agony living in the limits of big city
A little collie weed to meditate
Too much insanity in this society
Melancholy mood I eat for my food melancholy mood
Rise this morning smile with the sun
Oh I'm blessed another day has begun
Everything in life has its purpose
Find its reason it has its season
Melancholy mood I eat for my food melancholy mood
Tears leave my eyes I just want to fly
Deep down I feel pain
But I know I must rise again
From this melancholy mood melancholy mood
Melancholy mood I eat for my food melancholy mood</t>
  </si>
  <si>
    <t>Bunny Wailer Sings The Wailers</t>
  </si>
  <si>
    <t>I'll play your fav'right song, darlin'
So we can rock it all night long, darlin'
Cause I've got love, darlin'
Love, sweet love, darlin'
Mellow mood has got me
So let the music rock me
Cause I've got love, darlin'
Love, sweet love, darlin'
Quiet is the night
Please turn off your light
Cause I've got love, darlin'
Love, sweet love, darlin'
My love my sweet my love, darlin'
Love, sweet love, darlin'
I'll play your fav'right song, darlin'
So we can rock it all night long, darlin'
Strike the hammer while the iron is hot, yeah
Strike the hammer while the iron is hot, woah
Strike the hammer while the iron is hot, yeah
Open up your heart
Open up your heart
Little love come running in, darlin'
Love, sweet love, darlin'
My love my sweet my love, darlin'
Mellow mood has got me
So let the music rock me
Cause I've got love, darlin'
Love, sweet love, darlin'
My love my sweet my love, darlin'
Quiet is the night
Please turn off your light
I'll play your fav'right song, darlin'
So we can rock it all night long, darlin'
Cause I've got love, darlin'
Love, sweet love, darlin'
Mellow mood has got me, has got me, has got me
So let the music rock me, rock me, rock me, rock me</t>
  </si>
  <si>
    <t>Melodramma</t>
  </si>
  <si>
    <t>Questa mia canzone
Inno dell'amore
Te la canto adesso
Con il mio dolor
Così forte, così grande
che mi trafigge il cuor.
Ma limpido è il mattino
tra i campi odor di vino
Io ti sognavo e adesso
Ti vedo ancora lì
Ah, quanta nostalgia
Affresco di collina
Io pìango che pazzia
Fu andarsene poi via.
Questa melodia
Inno dell'amore
Te la canto e sento
Tutto il mio dolor
Così forte, così grande
che mi trafigge il cuor.
Ma limpido è il mattino
tra i campi un gran mulino
lì è nato il mio destino
amaro senza te...
amaro senza te.
E questo core canta
Un dolce melodramma
È l'inno dell'amor
Che canterò per te
È un melodramma che
Che canto senza te.</t>
  </si>
  <si>
    <t>Memento Mori</t>
  </si>
  <si>
    <t>[Intro]
By the darkest river
Beneath the leafless trees
I think I'm drowning
This dream is killing me
(
Wake up, wake up, wake up
)
In the coldest winter
Between the fading lights
I feel I'm falling into a frozen sky
(
Wake up, wake up, wake up
)
Past the blackest heaven
Above the dying stars
I watch me breaking into a million shards
(
Wake up, wake up, wake up
)
But through the hardest hour
Below the cruelest sign
I know I'm waking up from this wretched lie
(
Wake up, wake up
)
Wake up
[Verse 1]
A depression fed by overload
False perceptions, the weight of the world
A universe in the palm of your hand
The artifice of endless strands
[Pre-Chorus]
Distraction flows down an obsessive stream
Rejection grows into oppressive screams
[Chorus]
The hardest hour, the cruelest sign
I'm waking up from this wretched lie
I fight it the same, don't waste this day
Wake up, wake up, wake up
Memento mori
[Verse 2]
The regression of advancing modes
And imperial corrosive nodes
A prime directive to disconnect
Reclaim yourself and resurrect
[Pre-Chorus]
Distraction flows down an obsessive stream
Rejection grows into oppressive screams
[Chorus]
The hardest hour, the cruelest sign
I'm waking up from this wretched lie
I fight it the same, don't waste this day
Wake up, wake up, wake up
Memento mori
[Bridge]
There's too many choices
And I hear their relentless voices
But you've gotta run them out
Return to now and shut it down
Shut it down
A depression fed by overload
False perceptions, the weight of the world
Because there's too many choices
Gotta kill their relentless voices
(
Wake up, wake up
)
I know I'm waking up from this wretched lie
[Chorus]
The hardest hour, the cruelest sign
I'm waking up from this wretched lie
I fight it the same, don't waste this day
Wake up, wake up, wake up
Wake up, wake up, wake up
Memento mori
Memento mori</t>
  </si>
  <si>
    <t>Memories</t>
  </si>
  <si>
    <t>[Chorus]
Here's to the ones that we got
Cheers to the wish you were here, but you're not
'Cause the drinks bring back all the memories
Of everything we've been through
Toast to the ones here today
Toast to the ones that we lost on the way
'Cause the drinks bring back all the memories
And the memories bring back, memories bring back you
[Verse 1]
There's a time that I remember, when I did not know no pain
When I believed in forever, and everything would stay the same
Now my heart feel like December when somebody say your name
'Cause I can't reach out to call you, but I know I will one day, yeah
[Pre-Chorus]
Everybody hurts sometimes
Everybody hurts someday, ayy-ayy
But everything gon' be alright
Go and raise a glass and say, ayy
[Chorus]
Here's to the ones that we got
Cheers to the wish you were here, but you're not
'Cause the drinks bring back all the memories
Of everything we've been through
Toast to the ones here today
Toast to the ones that we lost on the way
'Cause the drinks bring back all the memories
And the memories bring back, memories bring back you
[Post-Chorus]
Doo-doo, doo-doo-doo-doo
Doo-doo-doo-doo, doo-doo-doo-doo
Doo-doo-doo-doo, doo-doo-doo
Memories bring back, memories bring back you
[Verse 2]
There's a time that I remember when I never felt so lost
When I felt all of the hatred was too powerful to stop (Ooh, yeah)
Now my heart feel like an ember and it's lighting up the dark
I'll carry these torches for ya that you know I'll never drop, yeah
[Pre-Chorus]
Everybody hurts sometimes
Everybody hurts someday, ayy-ayy
But everything gon' be alright
Go and raise a glass and say, ayy
[Chorus]
Here's to the ones that we got (Oh-oh)
Cheers to the wish you were here, but you're not
'Cause the drinks bring back all the memories
Of everything we've been through (No, no)
Toast to the ones here today (Ayy)
Toast to the ones that we lost on the way
'Cause the drinks bring back all the memories (Ayy)
And the memories bring back, memories bring back you
[Post-Chorus]
Doo-doo, doo-doo-doo-doo
Doo-doo-doo-doo, doo-doo-doo-doo
Doo-doo-doo-doo, doo-doo-doo
Memories bring back, memories bring back you
Doo-doo, doo-doo-doo-doo
Doo-doo-doo-doo, doo-doo-doo-doo
Doo-doo-doo-doo, doo-doo-doo (Ooh, yeah)
Memories bring back, memories bring back you
[Outro]
Yeah, yeah, yeah
Yeah, yeah, yeah, yeah, yeah, no, no
Memories bring back, memories bring back you</t>
  </si>
  <si>
    <t>Memory</t>
  </si>
  <si>
    <t>Lying on the bathroom floor you're sinking
Drowning in the darkness you inject so deep
Choosing me and no one else
To blame it all on, I’m no help
Your mind's erased, you're just someone I used to know
Someone I used to know
Stuck in your ways, every day I know
I can’t save you, can't erase you
Stuck in your ways, you'll never change
Always gotta have it, Chase the habit
Pray, you won't become just a memory
You used to lead the way but now you follow
One day you'll wake up and see yourself from below
You died once at your own hands
How can you keep giving in?
Everybody knows
You can't keep on the mask you can't fake it
You can't fake this
Stuck in your ways, every day I know
I can’t save you, can’t erase you
Stuck in your ways, you'll never change
Always gotta have it, Chase the habit
Pray, you won’t become just a memory
Eyes so red to compliment your dry lips
Have you sold yourself just to get a fix?
Break the glass to save your ass
So drown in it
Cause I'm tired of the bullshit
Stuck in your own ways
Kill the habit, change
Stuck in your ways, every day I know
I can't save you, can't erase you
Stuck in your ways, you’ll never change
Always gotta have it, Chase the habit
Pray, you won't become just a memory</t>
  </si>
  <si>
    <t>Susan Boyle</t>
  </si>
  <si>
    <t>Standing Ovation: The Greatest Songs from the Stage</t>
  </si>
  <si>
    <t>2012-11-12</t>
  </si>
  <si>
    <t>Midnight
Not a sound from the pavement
Has the moon lost her memory?
She is smiling alone
In the lamplight
The withered leaves collect at my feet
And the wind begins to moan
Every streetlamp
Seems to beat a fatalistic warning
Someone mutters
And the streetlamp gutters
And soon it will be morning
Daylight
I must wait for the sunrise
I must think of a new life
And I mustn't give in
When the dawn comes
Tonight will be a memory too
And a new day will begin
Touch me
It's so easy to leave me
All alone with the memory
Of my days in the sun
If you touch me
You'll understand what happiness is
Look
A new day has begun</t>
  </si>
  <si>
    <t>Memphis Soul Stew</t>
  </si>
  <si>
    <t>King Curtis</t>
  </si>
  <si>
    <t>King Size Soul</t>
  </si>
  <si>
    <t>Today's special is Memphis soul stew
We sell so much of this people wonder what we put in it
We're going to tell you right now
Give me about a half a teacup of bass
Now I need a pound of fat back drums
Now give me four tablespoons of boiling Memphis guitars
This is going to taste all right
Now just a little pinch of organ
Now give me a half a pint of horns
Place on the burner
And bring to a boil
That's it, that's it, that's it right there
Now beat well</t>
  </si>
  <si>
    <t>Men In Black</t>
  </si>
  <si>
    <t>[Intro: Will Smith &amp; 
Coko
]
Whoo
Here come the Men in Black
It's the MiBs, uhh, here come the MiBs
Here come the Men in Black (Men in Black)
They won't let you remember
Nah nah nah
[Verse 1: Will Smith]
The good guys dress in black remember that
Just in case we ever face to face and make contact
The title held by me: MiB
Means what you think you saw, you did not see
So don't blink be what was there is now gone
Black suit with the black RayBans on
Walk in shadow, move in silence
Guard against extra-terrestrial violence
But yo we ain't on no government list
We straight don't exist, no names and no fingerprints
Saw somethin' strange, watch your back
'Cause you never quite know where the MiBs is at
Uh and
[Chorus: Coko]
Here come the Men in Black (Men in Black)
Galaxy defenders (oooh, oooh, oooh)
Here come the Men in Black (Men in Black)
They won't let you remember (won't let you remember)
[Verse 2: Will Smith]
Uh uh, uh uh, now
From the deepest of the darkest of night
On the horizon bright light enters sight, tight
Cameras zoom on the impendin' doom
But then like *BOOM* black suits fill the room up
With the quickness talk with the witnesses
Hypnotizer, neuralyzer
Vivid memories turn to fantasies
Ain't no MiBs, can I please
Do what we say that's the way we kick it
Yaknahmean?
I see my noisy cricket get wicked on ya
We're your first, last and only line of defense
Against the worst scum of the universe
So don't fear us, cheer us
If you ever get near us, don't jeer us, we're the fearless
MiBs, freezin' up all the flack
(What's that stand for?) Men in Black
[Bridge: Will Smith &amp; 
Coko
]
Uh, and
The Men in Black
Uh, and
The Men in Black
Let me see ya just bounce it with me, just bounce with me 
(bounce with me)
Just bounce it with me c'mon
Let me see ya just slide with me, just slide with me 
(slide, slide, slide, slide)
Just slide with me c'mon
Let me see ya take a walk with me, just walk it with me 
(walk with me)
Take a walk with me c'mon
And make your neck work
Now freeze 
(uh huh huh ha)
[Chorus: Coko]
Here come the Men in Black (Men in Black)
Galaxy defenders (oooh, oooh, oooh)
Here come the Men in Black (Men in Black)
They won't let you remember (no, no)
[Verse 3: Will Smith]
Alright check it, let me tell you this in closin'
I know we might seem imposin'
But trust me if we ever show in your section
Believe me, it's for your own protection
'Cause we see things that you need not see
And we be places that you need not be
So go witcha life, forget that Roswell crap
Show love to the black suit, 'cause that's the Men in
That's the Men in
[Chorus: Coko]
Here come the Men in Black (here they come)
Galaxy defenders (galaxy defenders)
Here come the Men in Black (oh, here they come)
They won't let you remember (won't let you remember)
Here come the Men in Black (ohh, here they come)
Galaxy defenders (oooh, oooh, oooh)
Here come the Men in Black
They won't let you remember</t>
  </si>
  <si>
    <t>Mercedes Benz</t>
  </si>
  <si>
    <t>T-Spoon</t>
  </si>
  <si>
    <t>The Hit Collection</t>
  </si>
  <si>
    <t>2008-11-15</t>
  </si>
  <si>
    <t>[Chorus]
Oh Lord, won't you buy me a Mercedes Benz
My friends all drive porsches
I must make a mends
I worked hard all my life time
No help from my friends
Oh Lord, won't you buy me a Mercedes Benz
[Verse 1]
Oh Lord, won't you buy me a color tv
Dialing for dollars is trying to find me
I wait for delivery each day until three
Oh Lord, won't you buy me a color tv
[Verse 2]
Oh Lord, won't you buy me a night on the town
I'm counting on you jesus
Please don't let me down
Prove that you love me
And buy the next round
Oh Lord, won't you buy me a night on the town
Everybody
[Chorus]
Oh Lord, won't you buy me a Mercedes Benz
My friends all drive porsches
I must make a mends
I worked hard all my life time
No help from my friends
Oh Lord, won't you buy me a Mercedes Benz
Oh Lord, won't you buy me a Mercedes Benz
My friends all drive porsches
I must make a mends
I worked hard all my life time
No help from my friends
Oh Lord, won't you buy me a Mercedes Benz
Oh Lord, won't you buy me a Mercedes Benz
My friends all drive porsches
I must make a mends
I worked hard all my life time
No help from my friends
Oh Lord, won't you buy me a Mercedes Benz
[Verse 3]
It's getting kind a hard
To be the one left out
Every time I turn around
My friends are talking 'bout:
Porsches, TV, lot's of cash, money
They looking on me tings
Like me being some one funny
I'm just another face
But I'm not up in the clouds
Flying first class no cash not allowed
Wish I could go where the cool ones go
Down to mauritz or even san paolo
[Verse 4]
Look at me how can it be
I'm living on my own broke as hell
Or can't you tell I can't afford a phone
I work all day for little pay
Somebody make my life
Take me from the misery, the poverty and strife
I'm going back where I began
Cause love is kicking in
On my knees I beg of you a red Mercedes Benz
Little retribution for the dising of my friends
On my knees I beg of you a red Mercedes Benz
[Chorus]
Oh Lord, won't you buy me a Mercedes Benz
My friends all drive porsches
I must make a mends
I worked hard all my life time
No help from my friends
Oh Lord, won't you buy me a Mercedes Benz</t>
  </si>
  <si>
    <t>Mercy</t>
  </si>
  <si>
    <t>Illuminate (Deluxe)</t>
  </si>
  <si>
    <t>[Verse 1]
You've got a hold on me
Don't even know your power
I stand a hundred feet
But I fall when I'm around ya
Show me an open door
And you go and slam it on me
I can't take anymore
[Chorus]
I'm saying
Baby, please have mercy on me
Take it easy on my heart
Even though you don't mean to hurt me
You keep tearing me apart
Would you please have mercy, mercy on my heart?
Would you please have mercy, mercy on my heart?
[Verse 2]
I'd drive through the night
Just to be near you, baby
Heart open, testify
Tell me that I'm not crazy
I'm not asking for a lot
Just that you're honest with me
And my pride, is all I got
[Chorus]
I'm saying
Baby, please have mercy on me
Take it easy on my heart
Even though you don't mean to hurt me
You keep tearing me apart
Would you please have mercy on me?
I'm a puppet on your strings
And even though you got good intentions
I need you to set me free
Would you please have mercy, mercy on my heart?
Would you please have mercy, mercy on my heart?
[Bridge]
Consuming all the air inside my lungs
Ripping all the skin from off my bones
I'm prepared to sacrifice my life
I would gladly do it twice
Consuming all the air inside my lungs
Ripping all the skin from off my bones
I'm prepared to sacrifice my life
I would gladly do it twice
[Chorus]
Oh, please have mercy on me
Take it easy on my heart
Even though you don't mean to hurt me
You keep tearing me apart
Would you please have mercy on me?
I'm a puppet on your string
And even though you got good intentions
I need you to set me free
I'm begging you for mercy, mercy
I'm begging you, begging you, please, baby
I'm begging you for mercy, mercy
Ooh, I'm begging you, I'm begging you</t>
  </si>
  <si>
    <t>Merry Go Round</t>
  </si>
  <si>
    <t>All Rise (Deluxe)</t>
  </si>
  <si>
    <t>[Chorus]
Follow me around
Get up on my merry go round
Follow me around
Get up on my merry go round
[Verse 1]
You might choose the one that's light blue
The golden one seems like it's new
You can change your horse
But that don't change the course of my love
[Chorus]
Follow me around
Get up on my merry go round
Follow me around
Get up on my merry go round
[Verse 2]
Golden one might seem nice to you
And I might be rusty, not new
You can change your horse
But that don't change the course of my love
Just imagine a life
Filled with wild rides and tricky games
Popcorn smells on carousels
Hot pots are roast, rollers coast all night long
[Pre-Chorus]
Just imagine a life
Full of lots of pretty dreams
Have a toast if I may boast
We'll spin around without a scream
Here we go
Just imagine a life
Full of lots of pretty dreams
Have a toast if I may boast
We'll spin around without a scream
[Chorus]
Follow me around
Get up on my merry go round
Follow me around
Get up on my merry go round
[Post-Chorus]
You can choose the golden one too
I hope that I'm good enough for you
You can change your horse
But that don't change the course of my love
[Outro]
Follow me around
Follow me around and around
And around and around
And around and around
And around and around</t>
  </si>
  <si>
    <t>Mesmerize</t>
  </si>
  <si>
    <t>[Intro: Ja Rule]
Haha, yeah
Whattup ma? How you been?
Yeah I know, I know, hehe
It's all good.. (Murder Inc.)
[Chorus: Ja Rule &amp; (Ashanti)]
Girl, your stare, those eyes I (Love it when you look at me, baby)
Your lips, your smile, I (Love it when you kiss me, baby)
Your hips, those thighs, I (Love it when you thug me, baby)
And I can't deny I (Love it when I'm witchu, baby)
[Verse 1: Ja Rule]
I got a fetish for fuckin' you witcha skirt on
On the backstreet in the back seat of the Yukon
What's takin' so long? I'm gettin' anxious
But patiently waitin' for you to tell a nigga to move on
Between me and you, we can find each other
Flyin' abroad in my private G-2
I ain't tryin' to G you, ma I'm tryin to see you
Bend over, you know how we do it, feet to shoulders
Bring heat to coldest night, so ferocious
Now you street promotin' the dick game is potent
'Cause in the bed a nigga go hard like Jordan
Sweat pourin', lovin' the way you be moanin'
Grippin' the sheets, lookin' at me lickin' at me
'Cause every woman just wanna be happy
And it's CRA-ZAY, but BAY-BAY, I... (love it when I'm witchu, baby)
[Chorus: Ja Rule &amp; (Ashanti)]
Girl, your stare, those eyes, I (Love it when you look at me, baby)
Your lips, your smile, I (Love it when you kiss me, baby)
Your hips, those thighs, I (Love it when you thug me, baby)
And I can't deny I (Love it when I'm witchu, baby)
[Verse 2: Ashanti]
I wanna get away, 'cause you know like I know
And there's a better day, a-comin, I'm hooked on your lovin'
Believe me, and when you hold my body
I know you need me, wait for me bay-bay
I've been goin half crazy for your love
And I was told that the sex, better than drugs
Then get addicted, boy listen
I'm the only piece of the puzzle you're missin
Like when we kissin' - bye bye bye
You got a girl that'll - ride ride ride
So take me, tonight
And do what you do to me, baby
[Chorus: Ja Rule &amp; (Ashanti)]
Girl, your stare, those eyes, I (Love it when you look at me, baby)
Your lips, your smile, I (Love it when you kiss me, baby)
Your hips, those thighs, I (Love it when you thug me, baby)
And I can't deny I (Love it when I'm witchu, baby)
[Verse 3: Ja Rule &amp; (Ashanti)]
Shorty, are you really gettin' bored with me, or him?
'Cause though I play a lot of games, I play 'em to win
(But then again I'm still young and I'm livin' my life)
You know you're right and I'm the type
To pull up to your bumper, get your number
(Baby, I can only help but wonder)
What life would be without (my sweet baby)
And you're my baby (holla if you hear me)
[Verse 4: Ashanti &amp; (Ja Rule)]
Ooohhh... ooohh...
You can understand that my love is pain
And how I feel in vain, it's just a woman thang
(It's a man's world, but I understand)
But there's still nothin' different, boy, stick to the plan
(You be my down ass, witcha round ass)
I know I'm feelin you (like you feelin' me)
The way you're holdin my body, the way you touch me
[Chorus: Ja Rule &amp; (Ashanti)]
Girl, your stare, those eyes, I (Love it when you look at me, baby)
Your lips, your smile, I (Love it when you kiss me, baby)
Your hips, those thighs, I (Love it when you thug me, baby)
And I can't deny I (Love it when I'm witchu, baby)
[Bridge: Ashanti]
I love when you touch me, baby
All over my body, baby
I love when you kiss me, baby
All over my body, baby
I love when you touch me, baby
All over my body, baby
I love when you kiss me, baby
All over my body, baby
[Chorus: Ja Rule &amp; (Ashanti)]
Girl, your stare, those eyes, I (Love it when you look at me, baby)
Your lips, your smile, I (Love it when you kiss me, baby)
Your hips, those thighs, I (Love it when you thug me, baby)
And I can't deny I (Love it when I'm witchu, baby)
[Spoken Outro: Irv Gotti]
Babycakes, you motherfucker, you sons of bitches
Ain't none of these niggas real like us
Ya underdig?
And yes sir, we here to stay
Right now
Let's get into this motherfucker
Ya understand?</t>
  </si>
  <si>
    <t>You Hipnotize me
Mesmerize me
With your love boy
Oh yes, you do
Oh you</t>
  </si>
  <si>
    <t>Message From The King</t>
  </si>
  <si>
    <t>Jah-I going out and Protect-I coming in
Hear what my good brother Culture got to say
Black, black, reggae, you know
Black reggae music is a message from the king
Black reggae music is a message from the king
Here comes Prince Far I to deliver...
His foundation is in the holy mountains
The LORD loveth the gates of Zion more than the dwelling-places of Jacob
Black, black, reggae music, you know
The heavens declare the glory of God
And the firmament sheweth who designed the world
Night unto night uttereth speech
There is no speech nor language, where their voice is not heard
Zion! Zion!
Black, black, reggae, reggae music, you know
Black reggae music is a message from the king
Here what I say...
The black reggae music is a message from the king
Rastaman...
'Cause his foundation is in the holy mountains
The LORD loveth the gates of Zion more than the dwelling-places of Jacob
Say so, Rasta!
Behold, you know...
Black, black, reggae, reggae music, you know
Black reggae music is a message from the king. Mmmmmm...
Black reggae music is a message from the king
Somebody run but not Jah-Bible I believe
I said, Somebody run but not Jah-Bible I believe
Tell you, said, The black reggae music...
Tell you, said, The black reggae music...
Said, a-black a-black...
Black is beauty, you know
Ta-da-dum
Black reggae music is a message from the king. Hear...!
The black reggae music is a message from the king. You hear it played
Today...
I know them missed the Black Star-Liners must come I-ah
I mean they must find them that must come, you know
Black reggae music, you know
Let God arise, let his enemies be scattered - no, and not tomorrow!
Let them also that hate him flee before him
As wax melteth before the fire
Light! And that's I desire! I-ah!
Black reggae music is a message from the king. Hear!
Black reggae music is a message from the king...</t>
  </si>
  <si>
    <t>Message In A Bottle</t>
  </si>
  <si>
    <t>Reggatta De Blanc (Remastered)</t>
  </si>
  <si>
    <t>1979-10-02</t>
  </si>
  <si>
    <t>[Intro]
[Verse 1]
Just a castaway, an island lost at sea, oh
Another lonely day
With no one here but me, oh
More loneliness than any man could bear
Rescue me before I fall into despair, oh
[Chorus]
I'll send an SOS to the world
I'll send an SOS to the world
I hope that someone gets my
I hope that someone gets my
I hope that someone gets my
Message in a bottle (Yeah)
Message in a bottle (Yeah)
[Verse 2]
A year has passed since I wrote my note
I should have known this right from the start
Only hope can keep me together
Love can mend your life
But love can break your heart
[Chorus]
I'll send an SOS to the world
I'll send an SOS to the world
I hope that someone gets my
I hope that someone gets my
I hope that someone gets my
Message in a bottle (Yeah)
Message in a bottle (Yeah)
(Oh) Message in a bottle (Yeah)
Message in a bottle (Yeah)
[Verse 3]
Walked out this morning
Don't believe what I saw
Hundred billion bottles
Washed up on the shore
Seems I'm not alone at being alone
Hundred billion castaways
Looking for a home
[Chorus]
I'll send an SOS to the world
I'll send an SOS to the world
I hope that someone gets my
I hope that someone gets my
I hope that someone gets my
Message in a bottle (Yeah)
Message in a bottle (Yeah)
Message in a bottle (Oh)
Message in a bottle (Yeah)
[Outro]
Sending out an SOS
Sending out an SOS
I'm sending out an SOS
I'm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
Sending out an SOS</t>
  </si>
  <si>
    <t>Message in Blood</t>
  </si>
  <si>
    <t>[Verse 1]
There's a place that I keep deep inside me
It can trigger my mind
All along I knew it has been with me
Since I was just a child
I just summon power within my soul
It has given me life, beyond life
I take blame for my murderous problem
My signature always reminds
[Chorus]
It's a message in blood
It's your cryptic warning
Within the message in blood
Marks the years of pain
And your godforsaken ending to life
[Verse 2]
I'm provoked into sick confrontations
Brutal time after time
Bed of nails, suffocation, life's ending
Slay in different designs
One man's misery is another man's mystery
No one cares to understand my demented means
Sticks and stones can break all your brittle bones
Epitaph written at your feet
[Chorus]
It's a message in blood
It's your cryptic warning
Within the message in blood
Marks the years of pain
And your godforsaken ending to life
[Solo]
[Chorus]
It's a message in blood
It's your cryptic warning
Within the message in blood
Marks the years of pain
And your godforsaken ending to life
[Refrain]
Message in blood, message in blood
Message in blood, message in blood</t>
  </si>
  <si>
    <t>Many, many years ago on a distant shore
Men did gather secretly beyond a hidden door
They travelled long and travelled far
Dark into the night
Yes, this is the place they've chosen
To build the metal site
Congregation rises, starts to chant a hymn
Of evil, lust and hatred, the roots of every sin
The priest - he stands before them, tells them why they are this way
Why they worship metal gods each and every day
By the hand of Oberon, dark into the deep
Love the evil things we do, the secrets that we keep
Metal church, unholy Church, who'll be the sacrifice
Metal church, the only Church, don't you know the time is right
Metal church will find you, can't run very far
Metal church inside you, knows just who you are
No use in speaking out against anything we do
While the men of earth they sleep, haven't any clue
Now the story starts again, all the time is lost
Metal church begins anew....
Saving souls that are lost
Metal church, unholy Church, who'll be the sacrifice
Metal church, the only Church, don't you know the time is right
Metal church will find you, can't run very far
Metal church inside you, knows just who you are
The metal church</t>
  </si>
  <si>
    <t>Metal Division</t>
  </si>
  <si>
    <t>Mystic Prophecy</t>
  </si>
  <si>
    <t>Here We Are Back Again
Brothers Of Metal Together Till The End
Thunder And Lightning
Crush Up To The Sky
Free Like A Demon Fly
My Fist Rise Up Into The Sky
Like A Hunter In The Dark
Heavy Metal In Your Heart
We'll Never Be Like You
Cause We Will Keep It True
Metal Division
Like Creatures In The Night
Metal Division
Still, Stand, Fight
Brothers In Metal Together We Are Strong
When We Bang Together I Tell You We Can Do No Wrong
Hail To The Metal Gods
Hail To The Fallen Ones
With The Devil We Are Bound
Evil Spirit All Around
Metal Division
Like Creatures In The Night
Metal Division
Still, Stand , Fight
Metal Division
Like Eagle In The Sky
Metal Division
Free Till The Day I Die
Hey Ho - Hey Ho - Hey – Ho</t>
  </si>
  <si>
    <t>Metal Warriors</t>
  </si>
  <si>
    <t>The Triumph of Steel</t>
  </si>
  <si>
    <t>1992-09-22</t>
  </si>
  <si>
    <t>Every one of us has heard the call
Brothers of true metal
Proud and standing tall
We know the power within us
Has brought us to this hall
There's magic in the metal
There's magic in us all
Heavy metal or no metal at all
Wimps and posers, leave the hall
Heavy metal or no metal at all
Wimps and posers, go on, get out
Leave the hall
Now the world must listen to our decree
We don't turn down for anyone
We do just what we please
Got to make it louder
All men play on ten
If you're not into metal
You are not my friend
Heavy metal or no metal at all
Wimps and posers, leave the hall
Heavy metal or no metal at all
Wimps and posers, I said leave the hall
Now the world must listen to our decree
We don't turn down for anyone
We do just what we please
Got to make it louder
All men play on ten
If you're not into metal
You are not my friend
There's metal in the air tonight
Can you hear it call?
If you ain't got the balls to take it
You can leave the hall
Heavy metal or no metal at all
Wimps and posers, leave the hall
Heavy metal or no metal at all
Wimps and posers, go on, leave the hall
Heavy metal or no metal at all
Wimps and posers, leave the hall
Heavy metal or no metal at all
Wimps and posers, leave the hall
Heavy metal or no metal at all
Wimps and posers, leave the hall
Heavy metal or no metal at all
Wimps and posers, leave the hall</t>
  </si>
  <si>
    <t>Métele Sazón</t>
  </si>
  <si>
    <t>[Letra de "Métele Sazón"]
[Intro]
Oye, sandunga a la borincana
Pa' mis canchanchanas
Y pa' República Dominicana
Con Luny Tunes y Noriega
Mas Flow
Mas Flow
Y yo creí que ellos sabían de ti
Luny, nos fuimo' a fuego
Pa' to'a esas shorty's en los New Yores
[Coro]
Oye, métele sazón
Batería y Reggaeton
Que lo demás lo pone Calderón
[Puente]
El saborioco, el más guapachoso
El que tiene a los guasones nerviosos
What you talking?
Más bellaqueo que en el lucky
Este caballo no corre con jockey
Báilalo, nena, esto es cosa buena
Pero no me hables con la boca llena
Anormales, llegaron los generales
Por más que trates a ti no te sale
Yo lo que traigo es la saranana
El cambumbo si no empata, gana
Pa' que vacilen mis canchanchanas
Con Luny Tunes, con los otros, mama
Pa' to'as las shorty's en los New Yores
Pa' los maleantes en las prisiones
[Coro]
Oye, métele sazón
Batería y Reggaeton
Que lo demás lo pone Calderón
Dice, métele sazón
Batería y Reggaeton
Que lo demás lo pone Calderón
[Verso 1]
Mami, tú sabes que yo soy el más caracachimba
El feo de las nenas lindas
Oye, métele sazón
Batería y Reggaeton
Que lo demás lo pone Calderón
Ese lechón quiere cojer pon
Con el hiju 'e puta en el microphone
'Tate quieto, que ahora vine a pan pilla'o
No te duermas de ese la'o, mama'o
En el mismo sandungueo yo te parto
Pa' que sepa que yo soy el que reparto
El bacalao a mí me gusta afeita¡o
Sin espinas, ya pa'l de veces me he ahoga¡o
Ten cuida¡o, este negro esta aproba'o
Desde que salí  no he para'o
Se han esmanda', los han abucha'o
Y hasta con hamburgers le han tira'o
Andan guilla'o, pero no han hecho un manda'o
Tocando bravos y son dos caga'os
Sandunguia'o, bien Abayardia'o
De Puerto Rico pa' to' los la'os
[Coro]
Métele sazón
Batería y Reggaeton
Que lo demás lo pone Calderón
Métele sazón
Batería y Reggaeton
Que lo demás lo pone Calderón
Métele sazón
Batería y Reggaeton
Que lo demás lo pone Calderón
Métele sazón
Batería y Reggaeton
Que lo demás lo pone Calderón
[Puente]
El saborioco, el más guapachoso
El que tiene a los guasones nerviosos
What you talking?
Más bellaqueo que en el lucky
Este caballo no corre con jockey
Báilalo, nena, esto es cosa buena
Pero no me hables con la boca llena
Anormales, llegaron los generales
Por más que trates a ti no te sale
Yo lo que traigo es la saranana
El cambumbo si no empata, gana
Pa' que vacilen mis canchanchanas
Con Luny Tunes, con los otros, mama
Pa' to'as las shorty's en los New Yores
Pa' los maleantes en las prisiones
[Coro]
Métele sazón
Batería y Reggaeton
Que lo demás lo pone Calderón
Dice, métele sazón
Batería y Reggaeton
Que lo demás lo pone Calderón
[Outro]
Oye
Tego Calderón
El Aballarde
Con Luny Tunes y Noriega
Mas Flow
Mas Flow
Oye, así e' que brega
Mueve la parcela, nena
Que lo que traigo es maizena
Pa' to'as las shorty's en los Nueva Yores
De los mejores
Oye
El Abayarde
Luny Tunes y Noriega
Jeje
Vamos pa' la brea
!
Vamos pa' la brea
Pa' que crea
Jeje, hah
Métele sazón
Batería y Reggaeton
Que lo demás lo pone Calderón
Morón, cabrón
El hijo 'e puta en el microphone
Hey
Oye, Con Luny Tunes y Noriega
Heh
Que yo creí que ellos sabían...
Yo creí que ellos sabían, declaro</t>
  </si>
  <si>
    <t>Mi Amor Es Pobre</t>
  </si>
  <si>
    <t>La Melodia de la Calle "Updated"</t>
  </si>
  <si>
    <t>Letra de "Mi Amor Es Pobre"
En esta única canción, los limites no hacen parte
Por eso hoy,tres mentes distintas se unen en lo mas débil
Rindiéndose a los pies de quien nos robó le corazón
Mi amor es pobre, no tiene casa ni dinero
Camina por las calles del corazón tuyo
Pidiendo como un limosnero
Ámame por favor, ábreme el corazón
No ves que me mata el silencio mientras callas
No se como pedirte mas que no te vayas
Si tu me has visto cerquita del corazón tuyo
Es porque a tu lado construyo
Una casita pa vivirla, mientras poco a poco sufro y me destruyo
Amarte a ti es mi pasatiempo
El tuyo es irte como el viento
Ignorando mis sentimientos mientras yo muriendo
Quedo en la nada
Me hice promesas, yo mismo me juré olvidarte
Y no tuve fuerzas
Solo las tengo para amarte
Amame por favor o arrancame el corazón
No ves que me mata el silencio mientras callas
No se como pedirte mas que no te vayas
Si tu me has visto cerquita del corazón tuyo
Es porque a tu lado construyo
Una casita pa vivirla, mientras poco a poco sufro y me destruyo
Amarte ya es mi pasatiempo, el tuyo irte como el viento
Ignorando mis sentimientos mientras yo muriendo
Quedo en la nada
Ya tengo débil el corazón
Un día al menos, los ojos llenos de lagrimas hay amor!!!
Si tu me has visto cerquita del corazón tuyo
Es porque a tu lado construyo
Una casita pa' vivirla, mientras poco a poco sufro y me destruyo
Amarte a ti es mi pasatiempo, el tuyo es irte como el viento Ignorando mis sentimientos mientras yo muriendo
Quedo en la nada
No existe fortuna, fama o placer
Que se compare por lo que sentimos
Por lo mas hermoso del universo, la Mujer
Solo los mejores nos unimos
Para expresar lo que sentimos
En esta canción
Arcangel
Tony Dize
La melodia de la calle Updated
Mistico Wyze y yo
Ken-y</t>
  </si>
  <si>
    <t>Mi Bebe</t>
  </si>
  <si>
    <t>Baby Ranks</t>
  </si>
  <si>
    <t>Mi Bebe (Remix)</t>
  </si>
  <si>
    <t>2020-10-12</t>
  </si>
  <si>
    <t>(Intro)
Baby Ranks
Wo, Na, Na Ha,Haaa
Desde Hace Tiempo
Bebe Te Observo
Me Hacercare Yo Intentaré
Enamorarte De Nuevo
(Coro 1)
Aquí Estoy Imaginándote
Ya Encima De Tu Piel
Que Rico Es Sentirte
Mi Bebe
Aqui Estoy Enamorandote
No Te Quiero  Perder
Me Muero Por Volverte a Tener
Ven Persígueme
(Verso 1)
Y Déjate llevar
Tu Caminar Me Eleva
No Me Puedo Controlar
Está Lista Pal Problema
Ya Lo Noto En Su Bailar
Que Ella Se Me Pega
Pa Volverme Enamorar
Pues Mami Dale Sígueme
Y Nos Vamos a Perriar
Yo Estoy Pa Lo Mío
No Te Voy a Fallar
Sigueme Rosándo
Duro Beba Sin Parar
Metele Sin Miedo
Que Ahora  Vamoa Allá
Tú Me Enloquezes Con Tú Bailar
Y Me Provocas Con Ese Mirar
Tan Sensual Me Quiero Hacercar
Tanta Passion
De Ti Quiero Mas
(Coro 2)
Aquí Estoy Imaginándote
Ya Encima De Tu Piel
Que Rico Es Sentirte
Mi Bebe
Aqui Estoy Enamorandote
No Te Quiero  Perder
Me Muero Por Volverte a Tener
(Verso 2)
Yo Quisiera Que Todo
Entre Tu y Yo
Fuera Más Que Tan Sólo Una Ilusión
Tú Sabes Cómo llegar a Mi Corazón
Y Yo Como llegar al Tú Yo
Hoy Yo Te Dedicare Esta Canción
Para Volver a Pedirte  Tu Perdón
Perdóna Si Algún Día Te Cause Dolor
Hoy  Bien Rico Yo Te Lo Hare Amor
Woo ho hoo
Tú Me Enloquezes Con Tú Bailar
Y Me Provocas Con Ese Mirar
Tan Sensual Me Quiero Hacercar
Tanta Passion De Ti Quiero Mas
Ya Te Tengo Acorralada Ha La Pared
Te Pondré  Despaldas y Comenzare
A Perriarte Duro Como Debe Ser
Me Encanta Verte Así Disfrutándome
(Coro 3)
Aquí Estoy Imaginándote
Ya Encima De Tu Piel
Que Rico Es Sentirte
Mi Bebe
Aqui Estoy Enamorandote
No Te Quiero  Perder
Me Muero Por Volverte a Tener
Ven Persígueme
(Yeeeee Heeee,Ho,oo,oO )
Baby Ranks, Abm Enterteinment ,World Wide
Fin…………</t>
  </si>
  <si>
    <t>Mi Cama</t>
  </si>
  <si>
    <t>[Letra de "Mi Cama"]
[Intro]
Ah, o-oh, oh, oh
Dices que de mí ya te olvidaste
Y de tu mente borraste
Cuando yo te hacía pam pam pam pam
Pam pam pam pam
Piensas que yo me quedé tranquila
Y los tengo haciendo fila
Mientras que tú inventas dar pam pam pam pam
[Coro]
Mi cama suena y suena
Mi cama suena y suena
[Verso 1]
En mi cerradura ya no entra tu llave
Esa calentura que otra te la baje
Que tú en este vuelo no tienes pasaje
Esta noche hay fiesta pero tú no tienes traje
No, no te preocupes, tu tren ya pasó
Eso te pasa por andar con dos
La matemática a ti te falló
Y te lo dije yo
[Coro]
Mi cama suena y suena
Mi cama suena y suena
[Puente]
Te pusiste en jaque mate
No creas que puedes comprarme
Ni con carteras, ni con diamantes
Mi vida cambió, y es interesante
Que desde que no estás sobran las vacantes
[Verso 2]
Mi cama suena, y tu recuerdo se va
Pensaste que entré en depresión y yo viviendo plena
Supieron que estaba sola y me estalló el Instagram
Ahí vi un DM que escribió Benzema
[Coro]
Y mi cama suena
Mi cama suena y suena
[Refrán]
Dices que de mí ya te olvidaste
Y de tu mente borraste
Cuando yo te hacía pam pam pam pam
[Coro]
Mi cama suena y suena
Mi cama suena y suena</t>
  </si>
  <si>
    <t>Mi Cama Huele a Ti</t>
  </si>
  <si>
    <t>El Patrón</t>
  </si>
  <si>
    <t>2009-03-03</t>
  </si>
  <si>
    <t>[Letra de "Mi Cama Huele A Ti" ft. Zion &amp; Lennox]
[Intro: Tito El Bambino, 
Zion
 &amp; 
Lennox
]
(Ah, ah)
No sabes cuántas cosas tengo que hacer para alejarme de ti (Zion)
Tu olor me persigue (Y Lennox)
Dónde quiera que yo voy me persigue (
Dale
)
Por más que yo trato, por más que lo intento
No logro escaparme, eh
Siento tantas cosas por alejarme de ti
 (¡El Patrón!)
[Coro: Tito El Bambino &amp; 
Zion
]
Y es que mi cama huele a ti
A tu perfume de miel, a ti
Cierro los ojos y pienso en ti, -i
A tu perfume de miel, a ti (A ti)
Y es que mi cama huele a ti
 (
A ti
)
A tu perfume de miel, a ti
 (
Ti
)
Cierro los ojos y pienso en ti, ti
A tu perfume de miel, a ti
 (
Ti
)
Se quedó tu olor
[Verso 1: Lennox &amp; 
Tito El Bambino
]
¡Aay!
Tan pronto salgo de la casa me preguntan por ti (Duro)
Sola persona que me encuentro (Ajá) de ti tiene que hablarme
Quisiera concentrarme, la mente despejar
Pero no puedo olvidar tu olor (
Come on, come on
)
[Refrán: Lennox &amp; 
Tito El Bambino
]
¡Ay, mami!
¿Por qué me sucede esto a mí?
Todo mi ser te extraña (So)
Mi cama huele a ti (
Sumba, Lennox
)
¡Ay, mami!
¿Por qué me sucede esto a mí? (¡Da!)
Todo mi ser te extraña (Dime)
Mi cama huele a ti (Yah)
[Coro: Tito El Bambino &amp; 
Zion
]
Y es que mi cama huele a ti
A tu perfume de miel, a ti
Cierro los ojos y pienso en ti, -i
A tu perfume de miel, a ti (A ti)
Y es que mi cama huele a ti
 (
A ti
)
A tu perfume de miel, a ti
 (
Ti
)
Cierro los ojos y pienso en ti, ti
A tu perfume de miel, a ti
 (Zion y Lennox)
Se quedó tu olor
 (Tito El Bambino)
[Verso 2: Tito El Bambino &amp; 
Zion
]
(Come on)
No te miento, como olas al viento
Respirar tu aliento (Es mi pasatiempo)
Y aunque trato de olvidarte
De mi mente no puedo arrancarte, eh
Es imposible olvidar, sanar esto que siento
Quiero y no quiero regresar a tu amor
Pero vuelvo y te encuentro, entiéndeme
[Refrán: Lennox &amp; 
Tito El Bambino
]
¡Ay, mami!
¿Por qué me sucede esto a mí?
Todo mi ser te extraña (So)
Mi cama huele a ti (A tu perfume de miel)
¡Ay, mami!
¿Por qué me sucede esto a mí? (¡Da!)
Todo mi ser te extraña (Dime)
Mi cama huele a ti (Yah)
[Puente: Tito El Bambino &amp; 
Zion
]
No sabes cuántas cosas tengo que hacer para alejarme de ti
Tu olor me persigue
Dónde quiera que yo voy me persigue
Por más que yo trato, por más que lo intento
No logro escaparme, eh
Siento tantas cosas por alejarme de ti
[Outro: Tito El Bambino, 
Zion
, 
Lennox
]
(
Yo'
)
Check it out, yo'
Yauh, yauh (
Eh-eh-eh
)
Tito "El Bambino"  (
Eh-eh-eh
)
El Patrón (
Jaja
)
Zion y Lennox (
Yo'
)
Sosa, Monse, Nérol
Oye, tú sabes que, no vinimo' a jugar
 (
¡Bu!
)
La gloria es de Dios, te lo dije</t>
  </si>
  <si>
    <t>Mi chico latino</t>
  </si>
  <si>
    <t>Schizophonic</t>
  </si>
  <si>
    <t>1999-06-07</t>
  </si>
  <si>
    <t>[Intro]
¿Dónde está el hombre con fuego en la sangre?
[Verse 1]
I've got a secret, I cannot keep it
It's just a whisper of a distant memory
Just a dream, or so it seems
Take me back to the place I'd rather be
[Pre-Chorus 1]
You left a fire in my eyes
That lightens up the darkest skies
I'm giving up I'm letting go
I'll find my way so
[Chorus]
Take me back to my sweet la vida
Find my love my dolce vita
Show me where I need to go
¿Dónde está mi chico latino?
[Post-Chorus]
La la la la
Ay-yi-yi
La la la
[Verse 2]
Stolen moments time has broken
My eyes are open to this lifelong mystery
And so I'll go with what I know
Take my chances, and run with destiny
[Pre-Chorus 2]
Now there's fire in my eyes
I break away and say goodbye
I'm free to be I'm letting go
I'll find my way so
[Chorus]
Take me back to my sweet la vida
Find my love my dolce vita
Show me where I need to go
¿Dónde está mi chico latino?
[Bridge]
Ay, que sueño, dulce y pequeño
Yo no sé, yo no sé
Pero no es un cuento
Mi corazón con tormento
Chico latino te quiero
O simplemente deseo
Yo lo sé el camino
Es un sueño latino
[Chorus]
Take me back to my sweet la vida
Find my love, my dolce vita
Show me where I need to go
¿Dónde está mi chico latino?
[Outro]
Take me back
Find my, find my, find my love, my dolce vita
Show me where I need to go
¿Dónde está mi chico latino?</t>
  </si>
  <si>
    <t>Mi Cuarto</t>
  </si>
  <si>
    <t>DI LETRA</t>
  </si>
  <si>
    <t>[Letra de "Mi Cuarto"]
[Intro]
Baby, Jerry-Jerry, mmm (Ah; hol' up, ah)
[Pre-Coro]
El tiempo contigo me pasa corriendo, oh
Hacemos el amor todo el fin de de semana
Y siempre me quedo con gana'
Supongamo' que no hay nadie más que toque tu piel (Uh)
Que no existe él
[Coro]
Imagínate en mi cuarto comiéndote a beso' (Yeah)
Como en los viejo' tiempo', qué rico sería eso (Uh; uh-no)
Imagínate en mi cuarto comiéndote a beso' (Ah; ah)
Como en los viejo' tiempo', qué rico sería eso, baby (Na-na-na), eh
[Verso 1]
No' peleamo' y arreglamo' (Arreglamo')
En eso siempre estamo' (Estamo')
Desde que no' conocemo' (Uh-uh-uh-uh)
Pero siempre lo hacemo' bueno
Si tú quiere', no' grabamo' (-bamo')
Y despué' lo posteamo' (No, no)
Pa' que todo el mundo vea (Vea)
Lo cabrón que la pasamo'
[Puente]
Tú sí está' bonita, bonita, shorty (Ay, shorty)
Si te doy muy duro, te digo: "I'm sorry" (I'm so)
Mira qué bonito te queda el tanning (Yeah, yeah)
Bailando pa' mi cama y hagamo' un party tú y yo
[Coro]
Imagínate en mi cuarto comiéndote a beso' (Yeah)
Como en los viejo' tiempo', qué rico sería eso (Uh; uh-no)
Imagínate en mi cuarto comiéndote a beso' (Ah; ah)
Como en los viejo' tiempo', qué rico sería eso, baby
[Verso 2]
(Jerry)
Hagamo' un TBT (TBT)
Y felice' lo' tre' porque la verda' es que (Uh-uh)
Yo te comería toda (Baby)
No piense' en él, que ser fiel pasó de moda (Ah, ah)
Ay, qué rico, que nos vamo' (Hol' up)
Para L.A., Nueva York o Milano (O Milano)
Donde tú quiera' pecamo' (-camo')
Lo' hacemo' hasta en el Vaticano
[Pre-Coro]
El tiempo contigo me pasa corriendo, oh
Hacemos el amor todo el fin de de semana
Y siempre me quedo con gana'
Supongamo' que no hay nadie más que toque tu piel (Uh)
Que no existe él
[Coro]
Imagínate en mi cuarto comiéndote a beso' (Yeah)
Como en los viejo' tiempo', qué rico sería eso (Uh; uh-no)
Imagínate en mi cuarto comiéndote a beso' (Ah; ah)
Como en los viejo' tiempo', qué rico sería eso, baby (Na-na-na), eh
[Outro]
Jerry-Jerry
Play Music
BF
One Take
Cuna
Bukonja
Ouh, no, no
Yeah, yeah
Tú sí está' bonita, bonita, shorty
Si te doy muy duro te digo: "I'm sorry"
Mira qué bonito te queda el tanning
Bailando pa' mi cama y hagamo' un  party tú y yo</t>
  </si>
  <si>
    <t>Mi enfermedad</t>
  </si>
  <si>
    <t>Fabiana Cantilo</t>
  </si>
  <si>
    <t>Algo mejor</t>
  </si>
  <si>
    <t>[Letra de "Mi Enfermedad"]
[Estribillo]
Estoy vencida porque el mundo me hizo así
No puedo cambiar
Soy el remedio sin receta y tu amor: Mi enfermedad
Estoy vencida porque el cuerpo de los dos es mi debilidad
Esta vez el dolor va a terminar
[Verso 1]
Parece que la fiesta terminó
Perdidos en el túnel del amor
Y dicen las hojas del libro que más leo yo
Esta vez el esclavo se escapó
[Estribillo]
Me entrego al vino por que el mundo me hizo así
No puedo cambiar
Soy el remedio sin receta y tu amor mi enfermedad
Estoy vencida porque el cuerpo de los dos es mi debilidad
Esta vez el dolor va a terminar
[Verso 2]
Del árbol una hoja seca yo
En mi boca la manzana se pudrió
¡Tendrías que aprender a pedir perdón!
Esta vez la cadena se rompió
¡Tendrías que aprender a pedir perdón!
Esta vez el esclavo se escapó
[Estribillo]
Estoy vencida porque el mundo me hizo así
No puedo cambiar
Soy el remedio sin receta y tu amor mi enfermedad
Estoy vencida porque el cuerpo de los dos es mi debilidad
Esta vez el dolor va a terminar</t>
  </si>
  <si>
    <t>Mi Error - Remix</t>
  </si>
  <si>
    <t>Mi Error (Remix)</t>
  </si>
  <si>
    <t>[Letra de "Mi Error (Remix)" ft. Lunay]
[Intro: Eladio Carrión]
Aunque me heriste, yo te deseo el bien pudiéndote hacer el mal
Porque en estos tiempos que le fallen a uno es normal
(This is the remix)
[Pre-Coro: Lunay, 
Zion
, 
Yandel
 &amp; 
Wisin
]
Antes me buscaba', baby
Cuando yo andaba en la calle (
Cuando yo andaba en la calle
)
No me ama' como antes, baby
¿Qué pasó con tus detalle'? (
¿Qué pasó con tus detalle'
)
Y yo no sé lo que te hice
Pero perdóname si yo te fallé
 (
Si yo te fallé
)
Mírame a los ojos, dime algo, no te calles
(
¡This is the remix!
)
[Coro: Zion &amp; 
Lunay
]
Ojalá y te enamore'
Te enamore' de alguien como tú
Pa' que sepa' lo mucho que tú jode'
(
Pa' que sepa' lo mucho que tú jode'
)
Ojalá y que te rompa el corazón
Y yo sé que puedo buscar mejore'
Baby, tú te fuiste sin razón
Pero uno crece aprendiendo de los errore'
[Post-Coro: Eladio Carrión &amp; 
Yandel
, 
Zion
, 
Wisin
]
Fuiste mi error favorito, woh (
Oh
)
Hoy me levanté de mal humor y te necesito
Quisiera que estuviera' encima de mí
En tu ropa interior favorito, tu color favorito
Por favor, no me deje' en visto, que te he visto desnu'a
[Verso 1: Wisin]
(Señores, Mr. Doble U)
Aunque me hieras y hagas lo que quieras (Doble)
Te juro que te extraño y si yo pudiera (Claro)
Hacértelo de nuevo aunque solo sea un juego (Tra, tra, tra, tra, tra)
Besarte el cuello en la cocina y pegarte a la nevera (Duro)
Como antes (Ey), perfectos amantes
Agarrarte por la cintura y lentamente besarte
Tú eres aparte (Y tú lo sabes), no importa lo que pase (Uh)
Yo solo quiero que me abraces, tú sabes cómo se hace (Doble)
Entras (Bandida), en mi mente
De una manera diferente, sabiendo que me mientes
¿Será tu cuerpo caliente? (Yo no sé)
Es evidente que conmigo, baby, es que tú sientes la corriente
(¡Tú sabes!)
[Verso 2: Lunay]
(Lu'-Lu'-, Lunay), yeah, yeah
No sé si ya tomaste tus decisione'
Dime pa' ya no dedicarte más cancione'
Ya ni me molesta que te hablen mierda 'e mí
Si desde que tú no está' a mí me llueven las bendicione'
Chica, fuiste tú mi error y sé que no fui el mejor
Ahora pa' olvidarme de esto no me ayuda ni el alcohol
Nadie a mí me lo hace igual y eso me pone peor
Que aunque trate de olvidarte, en mi cama sigue tu olor (Tu olor)
Soy un infeliz, lo sé (Sé-é)
Ayer te quería escribir, pero tu número borré (Eh)
No te veo hace más de un mes (Yeah)
Yo no te deseo el mal, pero bebé-
[Coro: Zion &amp; 
Eladio Carrión
]
Ojalá y te enamore'
Te enamore' de alguien como tú
Pa' que sepa' lo mucho que tú jode'
(
Pa' que sepa' lo mucho que tú jode'
)
Ojalá y que te rompa el corazón (El corazón)
Y yo sé que puedo buscar mejore' (Buscar mejore')
Baby, tú te fuiste sin razón (Sin razón, sin razón)
Pero uno crece aprendiendo de los errore' (Los errore')
[Post-Coro: Yandel &amp; 
Zion
, 
Ambos
]
Fuiste mi error favorito (
Favorito, favorito
), woh (
Oh
)
Hoy me levanté de mal humor, y te necesito (
Y te necesito
)
Quisiera que estuviera' encima de mí
En tu ropa interior favorito, tu color favorito
Por favor, no me deje' en visto, que te he visto 
desnu'a
[Verso 3: Eladio Carrión &amp; 
Zion
]
Yeah, yeah, yeah
Ey-yao', baby, dime cómo estás
No quiero saber con quién te vienes o te vas
Igual, que yo sé que tienes a pales detrás
Pero hoy te necesito y no mira' pa' atrás
[Puente: Eladio Carrión &amp; 
Zion
, 
Ambos
]
Te extraño
, si te digo que no
Me engaño
, ma'i, solo 
dímelo
El daño
 ya se hizo (
Oh, oh
)
Y veo que no quiere' compromiso
[Verso 4: Lennox]
Cuando estés sola en la casa
Y recuerdes todo lo que allí pasaba, ya me pasó
Cuando no encuentres a alguien (¡Ay!)
Que te sepa amar, sé que me vas a buscar
Me vas a llamar (No), no voy a contestar (Yeah)
Porque será tarde (Tra), será tarde (Tra)
Y ya tengo otra gyal, no le voy a fallar (True)
Siempre me voy a preguntar (Yep)
Por qué tú me rompiste el corazón (Tú, tú, tú)
Por qué tú te me fuiste sin razón (Ay; brru)
Ojalá te pase lo que me pasó a mí
Te conocí, yo me envolví, pero al final yo me jodí (Yeah)
[Puente: Lennox &amp; 
Zion
, 
Ambos
]
Te extraño
 (Brru), si te digo que no
Me engaño
, ma'i, solo 
dímelo
El daño
 ya se hizo (
Oh, oh
)
Y veo que no quiere' compromiso
[Coro: Lunay &amp; 
Zion
]
Ojalá y te enamore'
Te enamore' de alguien como tú
Pa' que sepa' lo mucho que tú jode'
(
Pa' que sepa' lo mucho que tú jode'
)
Ojalá y que te rompa el corazón
Y yo sé que puedo buscar mejore'
Baby, tú te fuiste sin razón
Pero uno crece aprendiendo de los errore'
[Post-Coro: Eladio Carrión &amp; 
Zion
, 
Ambos
]
Fuiste mi error favorito, woh (
Oh
)
Hoy me levanté de mal humor, y te necesito
Quisiera que estuviera' encima de mí
En tu ropa interior favorito, tu color favorito
Por favor, no me deje' en visto, que te he visto
desnu'a</t>
  </si>
  <si>
    <t>Mi Estilo de Vida II</t>
  </si>
  <si>
    <t>Ñejo</t>
  </si>
  <si>
    <t>[Letra de "Mi Estilo De Vida II" ft. Kenai, Arcángel, Rauw Alejandro &amp; Ñengo Flow]
[Intro: Ñejo, Rauw Alejandro &amp; Ñengo Flow]
Wo', esto es mi estilo de vida, my fuckin' lifestyle, motherfucker
Ra-Rauw
Real G4 Life, baby
Ñejo
Mi estilo de vida, yeh, mi estilo de vida, yeh
Te vo'a mamar el culo en la suite del Mar—
[Verso 1: Arcángel &amp; Rauw Alejandro]
(Ey, yo'; ¡wuh!)
Te vo'a mamar el toto (Ya'), en el jet privado (Ajá)
Los tiempo' han cambiado (Wow)
Y sigo en buen estado (Ah; wuh)
Aún sigo dando corriente, no me he retira'o (No)
Miro al cielo y agradezco por to' lo que me he busca'o (Auh)
Directo a cuatro gomas, ando bien montado (¡Rrrm!)
Desde el principio 'e todo el tiempo he estado cotizado (Yeh)
Ya no compito con nadie, estoy posiciona'o (-na'o)
Mi repertorio habla solo aunque yo esté calla'o (Mmm)
Y me mudé a Miami (Ey), tremendo choice (Choice)
El primero de los rapero' con un Rolls Royce
No importa lo que yo brille, tengo clara mi visión (Woh)
No cambié mi persona cuando me vi en televisión (Yo'; oh, yah, Ra-Rauw)
[Verso 2: Rauw Alejandro]
Dios nunca me ha falla'o, mis oraciones ha escucha'o
Las nenas piden Rauw, me quieren en to' la'o
Si el blunt está enrola'o, ¿por qué carajo está apaga'o?
Con Los Sensei burla'o, haciendo un burn-out (Oh, no)
Y la TRD en efectivo la compré
La calle, R.D., por si acaso la' chambeé
Los míos nunca cambié, no parqueamo' en el valet
Ya no está flaca, la guardé, toda mami la saldé (¡Yah!)
Ya no hay má' window shopper (Yeh)
Lo que quiero sin miedo lo compro (Oh-oh)
A la nevera no le falta nada (Ah)
Y a la gente de mi barrio, si me necesitan respondo (Uh)
[Coro: Rauw Alejandro &amp; Myke Towers]
Estábamo' jodíos', ahora podemo' frontear
Las cosas han cambiado, ya nada es igual
Los que no creyeron me lo pueden mamar
Héctor Lavoe me decía que mi suerte iba a cambiar (Yeh)
Estábamo' jodío', ahora podemo' frontear
Las cosa' han cambiado, ya nada e' igual
Lo' que no creían me lo pueden mamar
Héctor Lavoe me decía: "Todo tiene su final"
[Verso 3: Myke Towers]
Young Kingz
Cuando estabamo' en cero no querían
Cogieron envidia porque parece que me saque la lotería
Eso no e' suerte, eso e' Dio' bendiciendo con puntería
Y como están jodío' miran como que la culpa e' mía
Ya ni juego basket, pero adoro a Michael Jordan
Tengo tanta' teni' que se van de moda sin que me la' ponga
Flow con cojone' pa' opacar al que se oponga
Hay dinero pa'l abogado pa' por si no' cae la tomba
Y prefiero una tumba donde nací que una celda afuera (Yah)
El mundo e' tuyo, tengo mujere' regá' por to'a la esfera
La que te pichea me cela, me adornan prenda' que ciegan
Si hago que lo' mío' intercerdan e' imposible que retrocedan
Lo' que no creían ahora están peléandose por mamármelo
En la letra me siento en Barbosa, Angelo
Lo' culo' que ante' ignoraban, hoy llaman pa' dármelo
Cabrón, yo siempre estoy relax en lo' lugare' dangerous
Conecta'o, respeta'o y protegido por los que juegan
Con lo' palo' como si fuera Guitar Hero
Como a mi vida le di un giro piensan que soy el elegido
Cabrón, yo no sé si e' mi estilo, pero se pega to' lo que tiro
Yo no me duermo, siempre me cuido
Ante' estaba broke and famous, pero tuvimo' que hacerno'
El calentón de la calle está casi igual que el infierno
Y cuando me muera quiero que to' el mundo se enganchen lo' fierro'
Disparen pa'l aire en mi entierro, Young Kingz
[Verso 4: Miky Woodz]
¡Ah!
Se siente cabrón 'tar en el tope
Me siento flow lo' Ortíz (Ey), la cuenta 'e banco a galope
Yo no fallo, mi herma, lo que zumbo e' buckets (Buckets, buckets)
Me convertí en el Harden de esto Houston Rockets (Jajajaja)
Mi estilo de vida cambió, pero yo no (Yo no)
Los show se llenan to' hasta sin promo
Ello' quieren frontearme, brother, y me pregunto cómo (Ey; ah)
Sigo creciendo sin abono (Ey; ey-ey)
Compré casa, ya el nene tiene el futuro hecho (Ah)
Mi nombre va a ser permanente en el juego, so pecho por eso (Yeah)
Sigo al acecho (Uh-uh), la sagaera se acabó (Hol' up)
Que mi suerte iba a cambiar dijo Héctor Lavoe, y le creí (You know it)
Gracia' Dio' por bendecirme, a mi mai' por parirme a mí (Yeah)
A mi pai' por decirme que yo iba a ser el último en reírme (Oh)
Que por mi mente nunca pasara eso de rendirme (¿Entiende'?)
Aunque esto' cabrone' el barco quieran hundirme
I'm done, Miky Woodz
[Verso 5: Ñengo Flow]
No tenía una puñeta, ahora tengo de to'
Yo ante' compraba Smithan' y ahora lo que compro e' Glock
Las puta' saben quien e' el boss, el toto se le mojó
En mi cuarto aterrizó y se desvistió
La mami quiere que la monte en el Banshee y la motora
También quiere que le enseñe a disparar con mi pistola (Ah)
Las bendicione' de mi vida están bien cabrona'
Porque tengo a to' lo' mío' hincando pie encima 'e la lona
El Rey de Reyes, el rey es ese, el dueño 'e la corona
Y gracias a él yo cargo un flow que no perdona
Llenando estadio', cantando rap pa' mantener la family
Dentro 'e mi mente solo glority, Real G hasta la eternity
The best
Búscame una puta, es má', que sean do' (Vo'a romperle to')
Por encima' 'e mí, solamente papá Dios (Wow)
Personas por encima 'e mí, solamente do' (Solamente do')
Mi pai' que e' un berraco y mi mai' que me parió
[Verso 6: Kenai]
So, mami, vente que te llevo a las nubes
Se frustran porque yo subo donde no suben
Y dile que lo que quiere ya lo tuve
Y te compré un perfume, te perfuma' cuando fumes
A-A-A-Ay, bendito' lo' rompí a toíto'
Su-Su-Sueñan que me quito, pero yo no me quito
Destruyéndolo' solito, y a tu gata lo' pantie' le quito
Yo no me agito, pero si me agito me desquito y lo' derrito
Sonando en todo' los distrito'
A la' nena' le' envío besito'
So, mami, vente que te llevo a las nubes
Se frustran porque yo subo donde no suben
Y dile que lo que quiere ya lo tuve
Y te compré un perfume, te perfumas cuando fumes
[Verso 7: Ñejo &amp; Ñengo Flow]
(Ñejo)
Me va' a mamar el bicho en la suite del Marriott
Ya soy millonario, no gánster ni sicario
Me busco los fondo' matando la liga en estadio'
Yo creo que me has oído sonando en la radio
Búscate una puta, es má', que sean do'
Por encima 'e mí solamente papá Dio'
Personas por encima 'e mí solamente hay do'
Mi pai' que me mantuvo, mi mai' que me crió
Dímelo mami, ¿qué se te antoja?
Le digo cuatro bellaquera' y se sonroja
Tengo el purple flower, búscate la hoja
Dice que no tiene pantie', quiere que la coja
Y a lo mejor na' de lo que tengo me lo merezco
Pero a papá le dio la gana y apuntó a Carlos Crespo
Los chavo', al banco los meto, o me los meto
Lo gasto con una puta y se lo meto
Guardo un par de peso', los demás los gasto
La Mercedes nueva, lo demás en pasto
Así de feo, así de gordo, le meto cabrón, ¿o tú eres sordo?
La jeva tuya quiere echar un polvo
Más dinero, más problema', como decía Biggie
Pa'l carajo to' ello', préndete otro phillie
Mi pasado es negro, pero con eso brego
Y no me esperes esta noche porque yo creo que no llego
[Interludio: Ñejo]
Pérate, pérate, pérate
Mera, deja la pista cabrón
Que yo escribí un chanteo nuevo, 2020
[Verso 8: Ñejo]
Me acuerdo cuando estaba bien jodío' (Bien jodío')
Que el único cheque que estaba a nombre mío (Cartero)
Era de lo' cupone', qué clase 'e cojone'
Teni' que me la' pongo una ve', despué' má' nunca te la' pone' (Nah)
Qué chévere ser grande, como decía Héctor
Pero e' más cabrón ser humilde a ser un jodío' insecto (Tú sabe')
Cambió mi estilo de vida, me hice un par de peso' (Amén)
Pero según el progreso también vienen lo' tropiezo
Cuando me levanto peco, cuando me acuesto rezo
Una forma 'e vivir a la cual no to' el mundo tiene acceso (To' el mundo)
Pero ya yo no sé ni cuando un abrazo e' de verdad (Nah)
Ya ni me doy de cuenta cuando e' de mentira un beso (Muah)
Por eso me importa tre' carajo' lo que hable la gente (Tre' carajo')
Despué' que a la vieja le lleguen to' lo' Western (Uh)
Y los hater' de verdad pueden mamarse un huevo
Y por supuesto vo'a mamarte ese culo de nuevo, ma'
[Outro: Ñejo &amp; Ñengo Flow]
Ñejo
Wow
Es mi estilo de vida, my fuckin' lifestyle, motherfucker
Artillery
Mi estilo de vida 2020
Dímelo, Yoyo
Champion Sound, Elektrik, ¿qué pasó?
Nely, cabrón</t>
  </si>
  <si>
    <t>Mi Ex</t>
  </si>
  <si>
    <t>[Letra de "Mi Ex"]
[Intro]
Ey
[Coro]
Tú solo dime y yo te paso a buscar
'Toy disponible cuando me quiera' ver
Los sentimiento' no puedo involucrar
Porque mi ex a vece' quiere volver
Tú solo dime y yo te paso a buscar
'Toy disponible cuando me quiera' ver
Los sentimiento' no puedo involucrar
Porque mi ex a vece' quiere volver
[Verso 1]
Yo le tiro foto' cuando está en babydoll
Tú solo dime y voy
Pa' las botella' de champaña no hace falta abridor
Si me acompaña a la cabaña ella no va a dormir hoy
Si va pa'l agua ella se pone traje' 'e baño Dior
Si sale en un vídeo diario, coge má' de un millón
Ella está que no confía en casi nadie, ni yo
Ahora la ropa casi siempre ella la compra en New Yo-o-ork
Ella viste fino, flow asesino
Me acuerdo cuando nos conocimo', y de to' lo que hicimo'
Siempre quisimo' ser novio', pero nunca fuimo' (Fuimo')
Yo por ti apuesto to' lo que tengo en un casino
Ello' piensan que enloquecimo' (Ey)
[Coro]
Tú solo dime y yo te paso a buscar
'Toy disponible cuando me quiera' ver
Los sentimiento' no puedo involucrar
Porque mi ex a vece' quiere volver
Tú solo dime y yo te paso a buscar
'Toy disponible cuando me quiera' ver
Los sentimiento' no puedo involucrar
Porque mi ex a vece' quiere volver (Jajaja)
[Verso 2]
Vuelve
No sabe' lo que te pierde'
Yo no sé si tú me entiende'
Pero aprovecha el tiempo, baby, tiene' la verde
Ella cumple to' lo' requisito'
Te hablo claro, eso allá abajo está exquisito
Y ella quiere do' a la ve' como Ester Expósito
Dicen que se pasa seduciendo a propósito
Ya ni me sorprendo cuando entran lo' depósito'
Wow, yo sé que lo nuestro tal ve' e' tóxico
E' que lo hacemo' rico en lo' lugare' exótico'
Vivo como si yo traficara narcóticos (Jaja)
[Coro]
Tú solo dime y yo te paso a buscar
'Toy disponible cuando me quiera' ver
Los sentimiento' no puedo involucrar
Porque mi ex a vece' quiere volver
Tú solo dime y yo te paso a buscar
'Toy disponible cuando me quiera' ver
Los sentimiento' no puedo involucrar
Porque mi ex a vece' quiere volver
[Outro]
Jaja
Porque mi ex a vece' quiere volver
Nah</t>
  </si>
  <si>
    <t>Mi Fanatica</t>
  </si>
  <si>
    <t>[Letra de "Mi Fanática"]
[Intro: Arcángel]
These are The Benjamins
These are The Benjamins
Yeah
Arcángel pa'
Baby Records
De La Ghetto
[Pre-Coro: Arcángel]
Fuera de este mundo ella es
Y yo no sé, pero conmigo se envuelve
Y fuera de este mundo ella es
Y yo no sé, pero conmigo se envuelve, ouh
[Coro: Arcángel]
Y ella es una maniática
Adicta a mi flow, mi fanática (Uuh)
Con su cara simpática (Uuh)
Nunca se me quita
Ella es una maniática
Adicta a mi flow, mi fanática (Uuh)
Con su cara simpática (Uuh)
Nunca se me quita
[Verso 1: Arcángel, 
De La Ghetto
]
Ella es una belleza tropical
De esas que les gusta perrear sin parar
Suavecito lento pa' poder disfrutar
Una brava como yo, le gusta misionar
Sólo quiero estar contigo esta noche
Torturando, provocando emociones
Sólo esperando el momento perfecto
Tocar tu piel sin ningún pretexto
A lo lento, siéntate un momento
Ya tú sabes, mami, lo que por ti siento
Apúrate, quiéreme sin miedo
Lo que quiero hacer contigo mami es...
[Puente: De La Ghetto, 
Arcángel
]
Bailar
Tu piel rozarla
All night long, baby
All night long, baby
Lo que quiero es bailar
Tu piel rozarla
All night long, baby
All night long, baby
Yeah, yeah
[Pre-Coro: Arcángel]
Fuera de este mundo ella es
Y yo no sé, pero conmigo se envuelve
Y fuera de este mundo ella es
Y yo no sé, pero conmigo se envuelve, ouh
[Coro: Arcángel]
Y ella es una maniática
Adicta a mi flow, mi fanática (Uuh)
Con su cara simpática (Uuh)
Nunca se me quita
Ella es una maniática
Adicta a mi flow, mi fanática (Uuh)
Con su cara simpática (Uuh)
Nunca se me quita
Ella es...
[Verso 2: De La Ghetto]
Solamente quiero ver y tocar tu cuerpo
Imaginarme tú y yo desnudo, caminando por el desierto
Envueltos, pensando en la bellaquera que yo tengo
Analizando, pensando cuándo será el tiempo perfecto
[Puente: De La Ghetto, 
Arcángel
]
Bailar
Tu piel rozarla
All night long, baby
All night long, baby
Lo que quiero es bailar
Tu piel rozarla
All night long, baby
All night long, baby
Yeah, yeah
[Outro: Arcángel, 
De La Ghetto
]
These are The Benjamins
Los Benjamins
Arcángel pa'
De La Ghetto 
(De La Ghetto)
Luny Tunes
Tainy Tunes
Más Flow 3
Jorge
It's all about the Benjamins
La Factoría del Flow, Flow Factory
Oye, te habla el creador
Yo soy el creador, papi
De la Factoría del Flow
Más Flow Inc
Arcángel pa'
Tainy
Baby records
Baby records
Tainy
De La Ghetto</t>
  </si>
  <si>
    <t>Mi Favorita</t>
  </si>
  <si>
    <t>[Letra de "Mi Favorita"]
[Intro: Yandel, Wisin, Lunay]
(¡Oh-oh-oh, oh-oh, oh-oh!)
Lu-Lu-Lunay
Doble U y Yandel, y Lunay
W y Yandel
¡Wisin y Yandel!
Lu-Lu, Lo' Marciano' (¡Oh-oh-oh, oh-oh, oh-oh!; Hah)
[Refrán: Yandel, Lunay &amp; Wisin]
Esto es entre nosotros y nadie más (Nadie más; eh-eh)
Por estos amore' matan es por eso que- (¡Oh!)
Entre nosotros y nadie más
Lu-Lu
Damas y caballeros!
[Pre-Coro: Lunay, Wisin &amp; Yandel]
Esto es un amor secreto (Eh, eh; ¡La Gerencia!)
Siempre que no' damo' un beso (¡Oh!; ¡Ueh, eoh!)
Mezclamo' lo' sentimientos (Eh)
Tenemo' sexo en exceso
Lu-Lu-Lunay (¡Oh, oh!)
[Coro: Lunay, Wisin &amp; Yandel]
Tú ere' mi favorita (¡Oh!; Eh, eh)
La droga que mi cuerpo necesita (Eh, eh)
La que en la cama a mí me excita (Tú sabe')
Otra como tú no hay, no hay, no
Tú ere' mi favorita (Pah; oh-oh)
La droga que mi cuerpo necesita (Tra; Nah-nah-eh-eh)
La que en la cama a mí me excita
Otra como tú no hay, no hay, no
[Puente: Wisin &amp; Yandel]
(Terminator; W; ¡oh!)
Ella es así (Tra), toda pa' mí (Tra)
Yo la llamo al cel y me dice que sí (Ajá)
Bandolera (Bandolera)
Rompemo' la litera cuando no' vemo'
Ella encima de mí (Tra) y yo crazy (Tra)
Se pone agresiva y me dice "Papi" (Tú sabe' ya)
Una guerrera (¡W!; eh-eh)
Rompemo' la litera cuando nos vemos (¡El papi tuyo!)
[Verso 1: Wisin &amp; Yandel]
Y rápido prendemos (¡Doble!)
Y nos comemos (¡Duro!)
Después de dos copas (A fuego) nos encendemos (¡Duro!)
Si pasa un problema, nos protegemos
El truco lo tenemos (Tra-tra-tra)
Nos devoramos a diario porque así lo queremos (¡Oh!)
Romeo y Julieta (Uh), te como completa (¡W!)
La ropa violeta, siempre coqueta (Eh-eh, eh-eh; tra-tra-tra-tra)
Que nadie se meta con esta aventura (Ajá)
Puede ser una locura, pero me fascina tu figura (¡Du-du-dura!)
[Coro: Lunay, Wisin &amp; Yandel]
Tú ere' mi favorita (Eh-eh)
La droga que mi cuerpo necesita (-sita)
La que en la cama a mí me excita (¡Oh, oh-oh!)
Otra como tú no hay, no hay, no (¡Oh, oh-oh!)
Tú ere' mi favorita (Tra; oh-oh)
La droga que mi cuerpo necesita (Tra; Eh-eh; nah-naeh)
La que en la cama a mí me excita
Otra como tú no hay, no hay, no
[Verso 2: Yandel]
Acércate, te diré que, eh-eh
Nadie te va a tocar como yo
Nadie te lo va a hacer como yo
Con tu sensualidad, y tu maldad
¿Quién se resiste a la hora de pecar?
Sube la intensidad, qué necesidad
Pasan los días y de ti yo quiero más (Má')
[Puente: Lunay, Wisin]
Pa' entrar por tus pierna' yo no pido permiso (Woh)
Al lugar que sea, llego sin aviso
Contigo no importa la hora ni el lugar (Ni el lugar)
Porque tú ere' única, un pedido especial
[Verso 3: Yandel &amp; Lunay]
Odio cuando no estás, cuando vienes y te vas
Cuando me pones pero' y me pones a maquinar
Despué' apareces como que 'tá to' normal
Tú ere' eso prohibido que me hace mal
Odio cuando no está', cuando viene' y te va'
Cuando me pones pero' y me pones a maquinar
Despué' apareces como que 'tá to' normal ('Tá normal)
Tú eres eso prohibido que me hace mal (Me hace mal)
[Coro: Lunay &amp; Yandel, Wisin]
Tú ere' mi favorita (Eh-eh)
La droga que mi cuerpo necesita (Eh-eh)
La que en la cama a mí me excita (¡Oh, oh!; ¿Qué?)
Otra como tú no hay, no hay, no (¡Oh, oh-oh!)
Tú ere' mi favorita (Eh, eh)
La droga que mi cuerpo necesita (Eh-eh; Na-naeh-eh)
La que en la cama a mí me excita
Otra como tú no hay, no hay, no (Oh-oh-oh)
[Outro: Wisin, Yandel &amp; Lunay]
Su nombre es W, Yandel
En conexión con Lunay (Oh, oh-oh)
Chris Jeday, Gaby Music (Eh, eh-eh)
Dímelo, Nino (Eh-eh, eh-eh)
Papi, desde el otro la'o del río, ¡oh! (Eh-eh; oh)
Tú ere' mi favorita
Los Harmónicos
Lu-Lu
Papá Doble U, Yandel
Otra como tú no hay, no hay, no
¡Lu-Lunay!</t>
  </si>
  <si>
    <t>Mi Gatita y Yo</t>
  </si>
  <si>
    <t>Guanabanas</t>
  </si>
  <si>
    <t>Guanabanas Update, Vol. 2</t>
  </si>
  <si>
    <t>2016-09-21</t>
  </si>
  <si>
    <t>[Letra de "Mi Gatita Y Yo" ft. Daddy Yankee]
[Intro: Mary Jean]
Si tú dices que me amas, no te vayas esta noche
Si tú dices que me amas, no te vayas esta noche
[Verso 1: Daddy Yankee]
(¿Que qué?)
Mi gatita y yo, dándonos vida 'e reyes
A máxima velocidad, en contra de las leyes
Me pide que la sobe y que no se las pegue
Pa' to' esos envidiosos que son los güeyes
Mi gatita y yo, dándonos vida de reyes
A máxima velocidad, en contra de las leyes
Me pide que la sobe y no se las pegue
Pa' to' esos envidiosos que son los güeyes
No la dejo sola ni en las esquinas
Mi chica, seguro que ella es la mas fina
(¿Tú sabes porqué yo no te suelto, ma'?)
[Coro: Daddy Yankee]
Yo no creo en socios, ni panas
Panas son las que me guindan y tú te reguindas, linda
Vente, que esta noche eres mía
Tacata, mami, brinca
Yo no creo en socios, ni panas
Panas son las que me guindan y tú te reguindas, linda
Vente, que esta noche eres mía
Tacata, mami, brinca
[Verso 2: Georgie]
Oye, mami, tú eres mía, vamo' a donde quiera
Yo ofrezco un viaje pa' la luna o pa' las estrellas
Antes de eso nos bebemos un par de botellas
Y botamos dinero hasta que amanezca, mi nena
Yo sere tu papi, tú serás mi mama
Si yo veo que te gusta, ma', yo te voy a dar
Donde quiera' que tú quieras yo te voy a llevar
Y donde quiera' que yo vaya yo la voy a montar
Y si te gusta el maquineo vamo' a la playa
Si no te gusta la playa, pa' la piscina
Yo lo que quiero, nena mira, es verte en tanga
Y si quieres emoción yo uso Yohimbina
[Coro: Daddy Yankee]
Yo no creo en socios, ni panas
Panas son las que me guindan y tú te reguindas, linda
Vente, que esta noche eres mía
Tacata, mami, brinca
Yo no creo en socios, ni panas
Panas son las que me guindan y tú te reguindas, linda
Vente, que esta noche eres mía
Tacata, mami, brinca
[Verso 3: Joelito]
Mi gata no es maniática
Ella maúlla y me aruña como gatita
A la hora de la cama yo la pongo mal
Porque ella sabe que en este campo yo soy la pendeja'
Gata, báilame, gata, tócame
Gata, quiero sentir tu cuerpo
Gyal, mátame
Gata, báilame, gata, tócame
Gata, quiero sentir tu cuerpo
Gyal, mátame
Y si te gusta el suelo
Gyal, rompe el suelo
Y si te gusta jugar, pues te presento a "Canelo"
Si lo que tú quieres, mai, es filoteo
Aquí está el cacoteo
Baila, perreo
[Coro: Daddy Yankee]
Yo no creo en socios, ni panas
Panas son las que me guindan y tú te reguindas, linda
Vente, que esta noche eres mía
Tacata, mami, brinca
Yo no creo en socios, ni panas
Panas son las que me guindan y tú te reguindas, linda
Vente, que esta noche eres mía
Tacata, mami, brinca
[Outro: Mary Jean]
Si tú dices que me amas, no te vayas esta noche
Si tú dices que me amas, no te vayas esta noche</t>
  </si>
  <si>
    <t>Mi Gente</t>
  </si>
  <si>
    <t>[Letra de "Mi Gente"]
[Verso 1: J Balvin]
Si el ritmo te lleva a mover la cabeza
Ya empezamos como es
Mi música no discrimina a nadie
Así que vamos a romper
Toda mi gente se mueve
Mira el ritmo cómo los tiene
Hago música que entretiene
El mundo nos quiere, nos quiere
Me quiere a mí
Toda mi gente se mueve
Mira el ritmo cómo los tiene
Hago música que entretiene
Mi música los tiene fuerte bailando
Y se baila así
[Coro: Instrumental]
[Verso 2: Willy William]
Tamo' rompiendo la discoteca
La fiesta no para, apenas comienza
C'est comme-ci, c'est comme ça
Ma chèrie, la-la-la-la-la
Francia, Colombia
Me gusta (Freeze)
J Balvin, Willy William
Le gusta (Freeze)
Los DJ's no mienten, le gusta a mi gente
Y eso se fue mundial (Freeze)
No le bajamos, más nunca paramos
Es otro palo y ¡blam!
[Pre-Coro: J Balvin, 
Willy William
]
¿Y dónde está mi gente?
Mais fais bouger la tête
¿Y dónde está mi gente?
Say yeah, yeah, yeah
Un, dos, tres, ¡leggo!
(Ay, di que sí)
[Coro: Instrumental]
[Verso 3: J Balvin]
Esquina a esquina, de ahí no' vamo'
El mundo es grande, pero lo tengo en mi' manos
Estoy muy duro, sí, ok, ahí vamos
Y con el tiempo nos seguimos elevando
Que seguimos rompiendo aquí
Esta fiesta no tiene fin
Botellas para arriba, sí
Los tengo bailando, rompiendo y yo sigo aquí
Que seguimos rompiendo aquí
Esta fiesta no tiene fin
Botellas para arriba, sí
Los tengo bailando, rompiendo
[Pre-Coro: J Balvin, 
Willy William
]
¿Y dónde está mi gente?
Mais fais bouger la tête
¿Y dónde está mi gente?
Say yeah, yeah, yeah
Un, dos, tres, ¡leggo!
(Ay di que sí)
[Coro: Instrumental]
[Outro: J Balvin]
Worldwide
Willy William
J Balvin, man
Uh-huh
Uh-huh
Uh-huh
Uh-huh</t>
  </si>
  <si>
    <t>Mi Libertad</t>
  </si>
  <si>
    <t>Jerry Rivera</t>
  </si>
  <si>
    <t>20 Exitos Originales</t>
  </si>
  <si>
    <t>2007-03-13</t>
  </si>
  <si>
    <t>Jerry Rivera Ft. Voltio
Voltio: "Ya son las 9 de la noche callo el telon..
Yo en prision pero mi mente en el callejon
Pensando en mi corrilo y en su enterno bacilon
Me encuentro solo y triste y sufre mi corazon!" (Ay dios mio!)
Jerry: Una colilla de cigarro mas, un cenicero que va a rebentar
La misma historia triste y sin final
El mismo cuento de nunca acabar
Y la carcajada de otra madrugada
OoOooooh!
Se anulan cuatro paredes, rutina puerta cerrada
Y un carnaval de barrotes bailando sobre mi cama
Extraño aquella cometa que yo de niño volaba
Y a mis amigos del barrio, que mis canciones bailaban
Quiero cantar de nuevo y caminar! y a mis amigos buenos visitar
Pidiendo otra oportunidad
Bajo el farol del pueblo conversar y en una fiesta linda celebrar...
MI LIBERTAD!
Voltio: ya no puedo con la condena que lucho dia a dia
Mi juventud se cubre en un celda fria
Mi alma penitencia, mi vida en agonia
Y es muy poca la esperanza de salir todavia
Jerry: Extraño aquella cometa que yo de niño volaba
Y a mis amigos del barrio, que mis canciones bailaban
Voltio: Una lagrima que moje el papel de mi triste carta
Pa' contarle a mi familia lo mucho que me hacen falta
A pesar de todo sigo con mi frente alta
Soy un simple ser-humano que en la sociedad descarta
Jerry: Quiero cantar de nuevo y caminar!
Y a mis amigos buenos visitar
Pidiendo otra oportunidad
Bajo el farol del pueblo conversar y en una fiesta linda celebrar...
MI LIBERTAD!
Voltio: Oyeme Jerry! (Aha)
Yo te digo la verdad, no es lo que cuesta(y que?)
Sino cuanto vale LA LIBERTAD! (SIII)!
Jerry: Quiero cantar de nuevo y caminar!
Y a mis amigos buenos visitar
(La misma historia triste y sin final
El mismo cuento que de nunca acabar)
Quiero cantar denuevo y caminar!
Y celebrar mi libertad!
Voltio: Salir y vacilar, y por el barrio caminar
Y con mi gente, disfrutar mi libertad
Quiero cantar de nuevo y caminar!
Y a mis amigos buenos visitar
Jerry:un carnaval de barrotes bailando sobre mi cama
Voltio:Jerry rivera
Jerry:y voltio
Voltio:omenaje frankie ruiz el taltaro
Jerry:el loquitooo
Quiero cantar de nuevo y caminar!
Y a mis amigos buenos visitar
Jerry:y extraño aquella cometa que yo yo yo de niño volaba
Quiero cantar de nuevo y caminar!
Voltio:quiero cantar quiero rapear y vacilar
Y a mis amigos buenos visitar
Jerry:y recordando al papá de la salsa ok?
Voltio:rrrrruiz pa ti!
Jerry:baby .. segurroo
*****
Quiero cantar de nuevo y caminar!
Y a mis amigos buenos visitar
Bajo el farol del pueblo conversar y en una fiesta celebrar
Quiero cantar de nuevo y caminar!
Y celebrar mi libertad
Voltio: Ahora me a llegado el momento Jerry!
Y tengo otra oportunidad
Jerry: Quiero cantar de nuevo y caminar!
Y a mis amigos buenos visitar
Quiero cantar de nuevo y caminar
Y compartir mi libertad!
Voltio: esta es pa frankie pa ke la goze aya n el cielo..gracias jerry
Jerry:gracias a ti julio voltio
Y POSITIVO!! OK?!</t>
  </si>
  <si>
    <t>Mi Mancherai (Il Postino)</t>
  </si>
  <si>
    <t>Mi mancherai se te ne vai
Mi mancherá la tua serenitá
Le tue parole come canzoni al ventro
E l'amore che ora porti via
Mi mancherai se te ne vai
Ora e per sempre non so come vivrei
E l'allegria, amica mia
Va via con te
Mi mancherai mi mancherai
Perché vai via?
Perché l'amore in te sé spento?
Perché, perché?
Non cambierá niente lo so
E dentro sento te
Mi mancherai mi mancherai
Perché vai via?
Perché l'amore in te sé spento?
Perché, perché?
Non cambierá niente lo so
E dentro sento che
Mi mancherá l'immensitá
Dei nostri giorni e notti insieme noi
I tuoi sorrisi quando si fa buio
La tua ingenuitá da bambina tu
Mi mancherai amore mio
Mi guardo e trovo un vuoto dentro me
E l'allegria, amica mia
Va via con te</t>
  </si>
  <si>
    <t>Mi Niña</t>
  </si>
  <si>
    <t>[Letra de "Mi Niña"]
[Pre-Coro: Myke Towers &amp; Wisin]
Tiene a los hombre' vuelto loco' (Loco')
Y a las mujere' indecisa' (Indecisa')
Y no la culpo, es que cualquiera va a caer con su sonrisa (W)
Solo con un beso ella me hipnotizó (Hipnotizó; oh-oh)
No puedo olvidarme de lo que pasó (Sin duda)
[Coro: Myke Towers &amp; Wisin]
Esa e' mi niña, cualquiera se encariña
De lejito' me guiña, varia' le tienen riña
Solo porque es mi niña, cualquiera se encariña (Oh-oh-oh-oh)
De lejitos me guiña, varias le tienen riña
[Verso 1: Myke Towers &amp; Wisin]
Quiere que cante en Viña, dice que puedo ir ya (Ah)
Mi amor, tú me tiene' corriendo por la línea (Ah)
Y mis dolore' de cabeza lo' alivia' (Myke Towers)
Me hace' estar en La Paz, como en Bolivia
Quiero viajar el mundo contigo de compañía (Tra)
Ninguna mujer me comprendía (Tra)
Y cierra los ojo' y dime en qué lugar e' que estaría
Te voy a pedir una estadía
Yo quiero viajar el mundo contigo de compañía (Tú sabe' ya)
Ninguna mujer me comprendía
Y cierra los ojo' y dime en qué lugar e' que estaría (Ajá)
Que voy a pedir una estadía
A ella le cogen cosa' porque está conmigo
El que te falte el respeto se convierte en mi enemigo
Hay mucha' envidiosa', dicen que e' prohibido
Siempre está en mi mente, yo nunca la olvido
[Coro: Wisin &amp; Myke Towers]
Porque es mi niña, cualquiera se encariña (Oh-oh-oh-oh)
De lejitos me guiña, varias le tienen riña
Solo porque e' mi niña y cualquiera se encariña
Y de lejito' me guiña, varia' le tienen riña (Mister W)
[Verso 2: Wisin]
Suavecito, mami, dale ahí (Tra), suéltate así (Tra)
Yo llegué al party, fue por ti (Yeah)
Nos vamos a switche con las luces apagá'
Y como está bailando conmigo bien entregá'
Mi mami es fuego (Fuego), fuego (Fuego), fuego
Ella me da la señal y yo me pego (Yeah)
Sigo ciego, mami, yo te brego (Eh)
Le gusta prenderlo escuchando el disco de Tego (Pasándola chillin')
[Refrán: Wisin &amp; Myke Towers, Ambos]
Quiero viajar el mundo contigo de compañía (Tra)
Ninguna mujer me comprendía
Cierra los ojo' y dime en qué lugar e' que estaría
Te voy a cumplir tu fantasía
Quiero viajar el mundo contigo de compañía (Myke Towers)
Ninguna mujer me comprendía
Cierra los ojo' y dime en qué lugar e' que estaría
Te voy a pedir una estadía (Desde La Base)
[Pre-Coro: Myke Towers &amp; Wisin]
Tiene a los hombre' vuelto loco' (Loco')
Y a las mujere' indecisa' (Indecisa')
Y no la culpo, es que cualquiera va a caer con su sonrisa (W)
Solo con un beso ella me hipnotizó (Hipnotizó; oh-oh)
No puedo olvidarme de lo que pasó (Sin duda)
[Coro: Myke Towers &amp; Wisin]
Esa e' mi niña, cualquiera se encariña
De lejito' me guiña, varia' le tienen riña
Solo porque es mi niña, cualquiera se encariña (Oh-oh-oh-oh)
De lejitos me guiña, varias le tienen riña
[Outro: Wisin &amp;  Myke Towers]
Muchacho'
Tre' movimiento' y tomamo' la delantera
Papá W (Ey)
Con la joven leyenda, Myke Towers
Ustede' saben ya
Esto e' un junte legendario (¡Yeah!)
Los Legendarios (Doble)
Saludos desde el otro nivel
Myke Towers, baby
Uste' anda con nosotro', jajaja
Dímelo, YannC
Full Harmony</t>
  </si>
  <si>
    <t>Mi Persona Favorita</t>
  </si>
  <si>
    <t>Río Roma</t>
  </si>
  <si>
    <t>Otra Vida</t>
  </si>
  <si>
    <t>[Letra de "Mi Persona Favorita"]
[Intro]
(Chiflidos)
[Verso 1]
Desde el día en que te vi
Sentí cómo que ya te conocía
Un minuto fue suficiente
Y ya sentía quererte
Me encanta que seas tan ocurrente
De repente dices cosas que me vuelan la mente simplemente
Pero siempre estás presente
Aunque no pueda verte
[Pre-Coro]
De locura casi estamos igual
¡De un día a otro me volví tu mega fan!
[Coro]
Y ya eres mi persona favorita
Cada minuto a tu lado es genial
Y no hay nadie en el mundo mundial que ame más que estar contigo
Cada momento lo haces especial
Tú eres mi persona favorita
Y aunque no siempre lo ando diciendo
Es buen momento decirte que te quiero
Te quiero, te quiero y siempre así será
[Verso 2]
Creo que por más que pase y pase el tiempo
Aunque llueva o truene
Nunca pasará lo nuestro
Al menos eso siento
[Pre-Coro]
De locura casi estamos igual
¡De un día a otro me volví tu mega fan!
[Coro - Variación]
Y ya eres mi persona favorita
Cada minuto a tu lado es genial
Y no hay nadie en el mundo mundial que ame más que estar contigo
Cada momento lo haces especial
Tú eres mi persona favorita
Y aunque no siempre lo ando diciendo
Es buen momento decirte que te quiero
De decirte que te quiero
[Puente]
Apareciste justamente
Cuando ya estaba listo para quererte
Qué suerte, cómo te fui a encontrar
[Coro - Variación]
Y ya eres mi persona favorita
Cada minuto a tu lado es genial
Y no hay nadie en el mundo mundial que ame más que estar contigo
Cada momento lo haces especial
Tú eres mi persona favorita
Y aunque no siempre lo ando diciendo
Es buen momento de decirte que te quiero
Te quiero, te quiero... y siempre así será
[Outro]
Y siempre así será</t>
  </si>
  <si>
    <t>Mi Vecinita</t>
  </si>
  <si>
    <t>[Letra de "Mi vecinita]"
[Intro: Chencho Corleone]
Hey, jajaja
Mucha gente pensaba que este era el límite pero...
Nosotros seguimos creando
[Verso 1: Chencho Corleone]
Mi vecinita le gusta los janguei'to' (Jajaja)
Cada rato que la veo anda con su cervecita
Ya no le gusta quedarse en su casita tranquilita
Porque es media liberal la chamaquita
Su colección de Cds es desde Playero
Pero en su carro siempre anda con lo nuevo (Sou)
Y si le pones Reggaeton, se pone fresca
Y hasta abajo, a lo under, ella le da sin miedo (Wuh, wuh)
(Le da sin miedo; Wuh)
[Coro: Chencho Corleone]
La nena no se compara
Lleva una vida de suerte (Wuh)
Mírala cómo ella baila
Mientras ella canta, se mueve (Wuh)
[Post-Coro: Chencho Corleone]
Eah, eah, eah, eah
Eah, eah, eah, eah
[Verso 2: Maldy]
Se le ve
Que se le salen por los poros
Cuando escucha pista y coro
Y las bocinas retumbando a la vez
Ella se pasa en los foros
Bajando Reggaeton al Ipod
Se graba en su cuarto bailando al frente al espejo
Y lo tira por Internet
Qué fresca es, bailando Love &amp; Sex (Sex)
Mueve su cuerpo de vedette (Sex)
A simple vista se le ve que es...
[Refrán: Maldy]
Adicta, adicta, adicta, adicta, adicta (Sex, sex)
Adicta, adicta, adicta, adicta, adicta, adicta (Sex, sex)
[Coro: Chencho Corleone]
(Wuh)
La nena no se compara
Lleva una vida de suerte (Wuh)
Mírala cómo ella baila
Mientras ella canta, se mueve (Wuh)
[Post-Coro: Chencho Corleone]
Eah, eah, eah, eah
Eah, eah, eah, eah
[Verso 3: Maldy &amp; Chencho]
Adicta, la pista, de Chencho y Maldy
Del party, de marque, en el parque quemando
La esquina, la sata, la fina, bailando mi rima
Yo suelto, hasta arriba las manos
Las que son, las que son, las que son
[Refrán: Maldy]
Adicta, adicta, adicta, adicta, adicta (Sex, sex)
Adicta, adicta, adicta, adicta, adicta, adicta (Sex, sex)
(Brrrrru)
[Coro: Chencho Corleone]
La nena no se compara
Lleva una vida de suerte (Wuh)
Mírala cómo ella baila
Mientras ella canta, se mueve (Wuh)
[Post-Coro: Chencho Corleone]
Eah, eah, eah, eah
Eah, eah, eah, eah
[Outro: Chencho &amp; 
Maldy
]
Oye, muchachos, se los estamos diciendo
(Tu Sabes!) Que no estamos jugando
(No estamos jugando)
La Society (La Society)
Los Que No Fallan! (Plan B)
Fino, Fino, Fino, Fino, Como el Haze
Pina Records (Pina)
Duran "The Coach"
Con Chencho y Maldy
En El Love And Sex!
(Love And Sex!)</t>
  </si>
  <si>
    <t>Mia</t>
  </si>
  <si>
    <t>[Puente: Tito “El Bambino”, 
Daddy Yankee
]
Dímelo...
Tú me dijiste que te ibas a to'as conmigo
Aquí estoy... 
(Nos fuimos lejos!)
Esperando por ti para irme contigo 
(Top of the line, baby!)
Dímelo...
Tú me dijiste que te ibas a to'as conmigo
Aquí estoy...
Esperando por ti para irme contigo 
(Top of the line)
[Coro: Tito “El Bambino”, 
Daddy Yankee
]
Porque tú eres mía
Mía, mía
Y de nadie más
Bailando eres mía
Mía, mía
Y de nadie más
Porque tú eres mía
Mía, mía
Y de nadie más
Bailando eres mía
Mía, mía 
(Daddy, nos fuimos lejos en ésta otra vez, tú sabes)
Y de nadie más
[Verso 1: Daddy Yankee]
Métele sazón pa que caiga en clave
Mami, vámonos suave
Tengo la llave de la nave, tú sabes
Mami, vámonos suave
Gracias a la envidia sabemos que estamo' a'lante
Bambino, vámonos suave
Si les apesta la vida es mejor que se las laven
Yo, Daddy, vámonos suave
Tranquilo, Kobe
Te agitaste, sorry
Apagar el swiche
Es mi favorito hobby
Hacer mi money
Janguear con shorties
Yankee man, inmortal
Como Obi-Wan-Kenobi
Pide más
Coge más
Te doy más, pero
No se eche
Para atrás
Estilo ranchero
Somos tú y yo
Solos contra un millón
Mami, mete corazón
[Coro: Tito “El Bambino”]
Porque tú eres mía
Mía, mía
Y de nadie más
Bailando eres mía
Mía, mía
Y de nadie más
Porque tú eres mía
Mía, mía
Y de nadie más
Bailando eres mía
Mía, mía
Y de nadie más
[Verso 2: Daddy Yankee]
Tan mostro con el Bambino
Jangueo con los gángster finos
El hielo de mi cuello
Un poco de Bacardi
Y reloj diamantino
Certificado platino
No grabo con los cochinos
Mala mía, te lo digo
Te luces, te pasamos el torbellino
Yo! Un gato slow
¿Quién más tiene el dembow?
Claro que yo, no se hagan los locos
Se roba el show la nena en el mambo
Y por eso ella es mía
Con calma, porque eso las pone grave
Mami, vámonos suave
Lento, así les llega bien suave
Mami, vámonos suave
Por el centro del plato pichándole a to' los males
Bambino, vámonos suave
Yo estoy seguro, que ninguno va a tocarme
Yo, Daddy, vámonos suave
[Puente: Tito “El Bambino”, 
Daddy Yankee
]
Dímelo...
Tú me dijiste que te ibas a to'as conmigo
Aquí estoy... 
(Nos fuimos lejos!)
Esperando por ti para irme contigo 
(Top of the line, baby!)
Dímelo...
Tú me dijiste que te ibas a to'as conmigo
Aquí estoy...
Esperando por ti para irme contigo 
(Top of the line)
[Coro: Tito “El Bambino”, 
Daddy Yankee
]
Porque tú eres mía
Mía, mía
Y de nadie más
Bailando eres mía
Mía, mía
Y de nadie más
Porque tú eres mía
Mía, mía
Y de nadie más
Bailando eres mía
Mía, mía 
(Daddy, nos fuimos lejos en ésta otra vez, tú sabes)
Y de nadie más
[Outro: Daddy Yankee, 
Tito “El Bambino”
]
Tito El Bambino!
Daddy!
Top of the Line!
Daddy!
Dile que es mía!
Cartel Coming Soon!
Nelly
El Arma Secreta
Suenan las voces de los papás de los pollitos
Sin mucho palabreo
No me digas que no estoy matando la liga, chico
Vamos a ser realistas, ok?
Bambino!
Nelly!
Apuntándose la cherry</t>
  </si>
  <si>
    <t>MIA</t>
  </si>
  <si>
    <t>MIA (feat. Drake)</t>
  </si>
  <si>
    <t>2018-10-11</t>
  </si>
  <si>
    <t>[Letra de "MÍA" ft. Drake]
[Intro: Bad Bunny &amp; 
Drake
]
Bad Bunny, baby, bebé
Yeh-yeh-yeh-yeh
Yeah
Todos están pendiente' a ti
 (¡Woo!)
Pero 
tú pue
sta pa' mí
 (Ajá)
Haciendo que me odien más
 (Yeh-yeh-yeh)
[Pre-Coro: Drake &amp; 
Bad Bunny
]
Porque todos te quieren probar (
Ah
)
Lo que no saben es que no te dejas llevar de cualquiera
Y todos te quieren probar (
Nah
)
Lo que no saben es que hoy yo te voy a buscar (
Yeh-yeh
)
[Coro: Drake &amp; 
Bad Bunny
]
Dile que tú eres mía, mía
Tú sabe' que eres mía, mía
Tú misma lo decías
Cuando yo te lo hacía (
Yeh
)
Dile que tú eres mía, mía
Tú sabe' que eres mía, mía
Tú misma lo decías
Cuando yo te lo hacía
(
Yeah-yeah-yeah-yeah
)
[Verso 1: Bad Bunny]
Bebé, yo soy fan de tu caminar (¡Wouh!)
Te doy todo lo mío, hasta mi respirar (Yeh)
Contigo veo todo como en espiral (Yeh)
Quiero tirarnos fotos y que se hagan viral (Ja)
Tus ojos me concentran como Adderall (¡Wouh!)
Contigo me sube el overall (Yeh)
Te toco y hasta el mundo deja de girar (¡Wouh-wouh!)
A nosotros ni la muerte nos va a separar (Wah)
Bebé, yo soy tuyo na' más (Na' más)
Diles que conmigo te vas (¡Wouh!)
Que dejen de tirarte (Rrr)
Que a ti nadie va a tocarte
[Coro: Bad Bunny]
Dile que tú eres mía, mía
Tú sabe' que eres mía, mía
Tú misma lo decías (Tú misma lo decías)
Cuando yo te lo hacía (Cuando yo te lo hacía, yeh)
Dile que tú eres mía, mía
Tú sabe' que eres mía, mía
Tú misma lo decías (Tú misma lo decías)
Cuando yo te lo hacía (Cuando yo te lo hacía)
[Verso 2: Bad Bunny]
Yo soy tu Romeo, pero no Santo' (No)
A estos bobos con la forty los espanto (Plo-plo)
Muchas me quieren desde que yo canto (Ja)
Pero yo soy tuyo na' más (¡Wouh!)
Yo soy tu Romeo, pero no Santo (Yeh)
A estos bobos con la forty los espanto
Muchas me quieren desde que yo canto (Ajá)
Pero yo soy tuyo na' más (¡Buh!)
Dile que tú eres mía desde la high (Desde la high, yeh)
El yerno favorito de tu mai' (De tu mai')
El capo que tenía to' las Jordans y las Nike (Y las Nike; ¡wouh-wouh!)
Dile a estos bobos que dejen de darte like (De darte like)
Quiero esta noche entera
Pa' recordar los tiempos en la escalera (La escalera)
Dile que yo no soy cualquiera
Yo soy tu primero, tú eres mi primera (Yah-yah-yah)
[Pre-Coro: Bad Bunny]
Porque todos te quieren probar (Ajá)
Lo que no saben es que no te dejas llevar de cualquiera (No-no-no-no)
Y todos te quieren probar (¡Wouh!)
Lo que no saben es que hoy yo te voy a buscar (Yeh-yeh, ¡rrrrrrah!)
[Coro: Drake &amp; 
Bad Bunny
]
Dile que tú eres mía, mía
Tú sabe' que eres mía, mía
Tú misma lo decías (
Tú misma lo decías
)
Cuando yo te lo hacía (
Cuando yo te lo hacía
)
Dile que tú eres mía, mía
Tú sabe' que eres mía, mía
Tú misma lo decías (
Tú misma lo decías
)
Cuando yo te lo hacía (
Cuando yo te lo hacía
)</t>
  </si>
  <si>
    <t>Miami</t>
  </si>
  <si>
    <t>[Produced by L.E.S. and Poke &amp; Tone]
[Intro]
Yeah Yeah Yeah Yeah
Miami, uh, uh
South Beach, bringin the heat, uh
Haha, can y'all feel that
Can y'all feel that
Jig it out, uh
[Verse 1]
Here I am in the place where I come let go
Miami the bass and the sunset low
Everyday like a mardi gras, everybody party all day
No work all play
, okay
So we sip a little something, leave the rest to spill
Me n' Charlie at the bar runnin up a high bill
Nothin less than ill, when we dress to kill
Everytime the ladies pass, they be like (Hi Will)
Can y'all feel me, all ages and races
Real sweet faces
Every different nation, Spanish, Hatian, Indian, Jamaican
Black, White, Cuban, and Asian
I only came for two days of playing
But everytime I come I always wind up stayin
This the type of town I could spend a few days in
Miami the city that keeps the roof blazin
[Hook]
Party in the city where the heat is on
All night, on the beach till the break of dawn
Welcome to Miami
Bienvenidos a Miami
Bouncin in the club where the heat is on
All night, on the beach till the break of dawn
I'm goin to Miami
Welcome to Miami
[Verse 2]
Yo I heard the rainstorms ain't nothin to mess with
But I can't feel a drip on the strip, it's a trip
Ladies half-dressed, fully equipped
And they be screamin out, (Will we loved your last hit)
So I'm thinkin I'mma scoot me somethin hot
In this salsa- merengue melting pot
Hottest club in the city, and it's right on the beach
Temperature get to ya, it's about to reach
Five-hundred degrees
In the carribean seas
With the hot mamis screaming "¡Ay papi!"
Everytime I come to town, they be spottin me
In the drop Bentley, ain't no stoppin me
So, cash in your dough
And flow to this fashion show
Pound for pound anywhere you go
Yo, ain't no city in the world like this
An' if you ask how I know, I gots ta plead the fifth
[Hook]
Party in the city where the heat is on
All night, on the beach till the break of dawn
Welcome to Miami
Bienvenidos a Miami
Bouncin in the club where the heat is on
All night, on the beach till the break of dawn
I'm goin to Miami
Welcome to Miami
[Verse 3]
Don't get me wrong, Chi-town got it goin on
And New York is the city that we know don't sleep
And we all know that L.A. and Philly stay jiggy
But on the sneak, Miami bringin heat for real
Y'all don't understand
I never seen so many Dominican women with cinnimon tans
Mira, this is the plan
Take a walk on the beach, draw a heart in the sand
Gimmie your hand
Damn, you look sexy
Let's go to my yacht, in the West Keys
Ride my jetskis, loungin in the palm trees
Cause you gotta have cheese for the summerhouse piece on South Beach
Water so clear, you can see to the bottom
Hundred-thousand dollar cars, e'ybody got em
Ain't no surprise in the club to see Sly Stallone
Miami, my second home
Miami
[Hook]
Party in the city where the heat is on
All night, on the beach till the break of dawn
Welcome to Miami
Bienvenidos a Miami
Bouncin in the club where the heat is on
All night, on the beach till the break of dawn
I'm goin to Miami
Welcome to Miami
Party in the city where the heat is on
All night, on the beach till the break of dawn
Welcome to Miami
Bienvenidos a Miami
Bouncin in the club where the heat is on
All night, on the beach till the break of dawn
I'm goin to Miami
Welcome to Miami
[Outro]
Party in the city where the heat is on</t>
  </si>
  <si>
    <t>MIAMI</t>
  </si>
  <si>
    <t>Mario Bautista</t>
  </si>
  <si>
    <t>[Letra de "Miami"]
[Intro: Mario Bautista]
Yeah-yeah
Wuh
[Coro: Mario Bautista]
Me tienes bailando así (Pa, pa, pa, pa)
Me tienes bailando, mami
Con ese movimiento en Miami (Pew, pew, pew)
Loco como un tsunami (Wuah)
Puro movimiento 'e Miami
Me tienes loco así
Loco como un tsunami
Puro movimiento ’e Miami
Me tienes loco, mami, mami, así, así
[Verso 1: Mario Bautista]
Ella bebe, fuma y se arrebata
Después de las doce ella no es santa
Le gusta andar de party (Brr)
No se va aunque la llame el daddy (Yeah; oh shit)
Mmm, y siempre lista pa'l perreo (Eh)
Desde el VIP la veo
Solita, la más bonita, yeah
Sabe que la deseo
Me gusta cómo luces cuando te pega el sol
Brillas como Shakira en el Super Bowl
Bebe, bebe, fuma, fuma, lista pa'l perreo
Linda, linda, linda, bella, bella, bellaqueo (Brra; squah)
[Coro: Austin Mahone &amp; 
Mario Bautista
]
Me tiene’ bailando así (
Pa, pa, pa, pa
)
Me tiene' bailando, mami
Con ese movimiento en Miami
Loco como un tsunami
Loco, movimiento en Miami (Yeah)
Me tiene' bailando asi
Loco como un tsunami
Mucho movimiento 'e Miami
Me tiene' loco, mami, mami, así, así
[Verso 2: Austin Mahone]
I see you and I together at the desk
Don't you sleep away when someone knows?
Who thought you how to dance?
Mami, I really love the way you flip your head when your body roll
Me vuelve loco, baby, when you touch the floor (touch the floor)
[Coro: Mario Bautista, 
Austin Mahone
 &amp; 
Lalo Ebratt
]
Me tienes bailando así (Pa, pa, pa, pa)
Me tienes bailando, mami
Con ese movimiento en Miami (Pew, pew, pew)
Loco como un tsunami (Wuah)
Puro movimiento 'e Miami
Me tiene' bailando así
Loco como un tsunami
Mucho movimiento ’e Miami
Me tiene’ loco, mami, mami, así, así
[Verso 3: Lalo Ebratt]
Préndete otro Phillie, que andamo' bien chill
’Tamo en la playa con mi flow so rich (Ay)
Despué' de la disco pa' mi cama (So)
'Tamo VIP, en DM MVP, yah
Eso baby, súbelo, bájalo, que el ritmo se jodió
En la disco L-A-L-O
Y llegué al party con el Mario y con Austin Mahone
Vamo’ a darle worldwide, pegaíto' como el reggaetón
El que tenga ojo' tiene verla
No me tire pa' Miami pa' poder tenerla
Que le quiero hacer to', ella, ella se deja (Sa)
Que le hechaste al trago
[Coro: Lalo Ebratt &amp; 
Mario Bautista
]
Que me tienes bailando
Mami, ese movimiento en Miami (So)
Loco como un tsunami (So)
Me tiene' bailando así, así
Me tienes loco así
Loco como un tsunami
Puro movimiento 'e Miami
Me tienes loco, mami, mami, así, así
[Outro, Lalo Ebratt]
Ando con el Sunamy, ah
Pa' to'a la' mami', eh
Ja
La-La-La maldita policía del flow, baby
Mario B, yeah
Austin Mahone
Austin Mahone
Mario B
Dímelo, yah
[?]
La autoridad del género
La maldita policía del flow, baby
It's lit
3034, no' perdimo' en el tiempo
Welcome to Miami
'Tamo en el futuro, por eso no no' vemo'
Welcome to Miami
Y ustede' tampoco
Welcome to Miami
That's right, that's right
Welcome to Miami
Welcome to Miami
Bienvenido a Miami
Se fue</t>
  </si>
  <si>
    <t>[Letra de "Miami" ft. Ñejo"]
[Intro: Omy De Oro &amp; Ñejo]
Oh
Rrr
Hoy despertamo' en Miami (Uh)
Este e' el Omy
Hoy despertamo' en Miami
Con el Ñejo, el Ñejo con el Omy
Rrr
[Pre-Coro: Omy De Oro]
Hoy despertamo' en Miami
Bajo el sol caliente en medio del mar
Mujere' de to'a clase', ya parezco un salas bar
Esta movie pa' mí e' normal, a má' de una le vo'a dar
Soy el dueño del timón aunque no sepa navegar
[Coro: Omy De Oro]
Hoy despertamo' en Miami-iami-iami-iami
Hoy despertamo' en Miami, en el yate con par de mami'
Hoy despertamo' en Miami-iami-iami-iami
Hoy despertamo' en Miami, un par de babie' en el yate (Yate)
[Verso 1: Omy De Oro]
Yo no sé si estamo' en Miami o en Japón
Pero estoy bien envuelto en esta situación
Parece que está haciendo efecto el Blacky con ciclón (Jeje)
Un par de culo' hecho', otro' naturale' (-rale')
Toíto' a mi disposición (Omeh)
Mi amor, sé que te marca el tan y quiero darte
Estoy vola'o sin pasaporte
Baby, quítate el bikini, como un navegante quiero navegarte
Tussi, tussi pa' elevarte
Como El Alfa a los jetskii, vo'a maltratarte
Ese culo tuyo va a hacer que yo infarte (-farte, -farte)
[Coro: Omy De Oro &amp; Ñejo]
Hoy despertamo' en Miami-iami-iami-iami
Hoy despertamo' en Miami, en el yate con par de mami'
Hoy despertamo' en Miami-iami-iami-iami
Hoy despertamo' en Miami, un par de babie' en el yate (Yate)
Hoy despertamo' en Miami-iami-iami-iami
Hoy despertamo' en Miami, en el yate con par de mami'
Hoy despertamo' en Miami-iami-iami-iami
Hoy despertamo' en Miami, un par de babie' en el yate
[Verso 2: Ñejo]
Bajé pa'l aeropuerto a recoger al Omy
Parqueamo' un Lambo en frente 'e donde hicieron la escena de la película de Tony Montana
Donde le picaron al pana con una sierra
No, Lola no anda conmigo, pero ando con otra perra
Ma' andamo' buscando perra'
Dile que tienen que apagar el celular cuando la puerta del hotel cierra
La' pana' parecen stripper de tussi o de chita
Una cubanita me dice: "Me afeité la chochita"
Pues claro que me gusta más un privado y no le pago
Salió a las cinco, en el mismo parking me la clavo
Y socio, gastando los chavo' de la caleta que dejó el pai'
Hacíéndome lo' cuento' cuando chamaquito se metía en la FBI
Y tú ere' de Miami Vice
Como pa'llá pa'l 1985
En este party lo que hace falta e' un poco 'e Coca-Cola
Dile a la nena que no tiene que irse sola
[Coro: Omy De Oro &amp; Ñejo]
Hoy despertamo' en Miami-iami-iami-iami
Hoy despertamo' en Miami, en el yate con par de mami'
Hoy despertamo' en Miami-iami-iami-iami
Hoy despertamo' en Miami, un par de babie' en el yate (Yate)
Hoy despertamo' en Miami-iami-iami-iami
Hoy despertamo' en Miami, en el yate con par de mami'
Hoy despertamo' en Miami-iami-iami-iami
Hoy despertamo' en Miami, con par de babie' en el yate
[Outro: Omy De Oro &amp; Ñejo]
Woh-woh
Omeh, Omeh, Omeh (Uh)
Este e' el Omy con el Ñejo
El Ñejo con el Omy
Omy de Gold
Po' eso a ti la dan
Nol
Dímelo, Reyven
Ecua
Young Boss
Alex, eh
Alex Killer
24k, y tú no ere' chapi
Tú ere' 24 kilate'
Dímelo, Yoyo
La Fama All Stars
Dime, Ñejo
Jajaja
Música al oído, baby</t>
  </si>
  <si>
    <t>Michael Myers</t>
  </si>
  <si>
    <t>[Letra de "Michael Myers"]
[Intro]
I'm saying to myself like: "Man, that's Mike"
And I'm looking at him, I can't stop looking at him
Like I'm looking at his shoes
And I'm like: "Man, he got on the Jordans"
You know what I mean?
Like, I mean, it was, it was Mike
It was my idol, it was my hero
But man, I wanted to be like Mike
Jejeje
Tú sabe' que tenía que hacerlo
[Verso]
Ah, estaba loco porque alguno se 'esbocara y partir
Mere, cabrón, tú siempre ha' querido parecerte a mí
Porque al final de "Esclava" original, dijeron: "Young Kingz"
El trap subió de nivel por Anuel, cabrón, no por ti
Al má' que tú, se lo maman, nunca la' ha' querío' conmigo
Y tú sabe' lo que te digo, yo featuring no mendigo (No)
Y no pueden dentro de una cabina, imagínate en vivo
Y si yo fuera un pendejo de ustede', yo mismo me envidio
Jhay Corte' te lo dijo, te pasé por el frente
Cabrón, y viste el aceite Gucci de pie' a la frente
En cada canción que yo tiro tengo un flow diferente
En cada tienda que yo compro conecta'o con el gerente
Rapeando soy Michael Myers
No me ronquen de calle, o no vuelven a cantar en Puerto Rico
Guarden lo' flyers
'Toy desenmoñando en billete' de cien, e' el detalle
El sugar daddy de la' babie', quieren que yo la' encaye
Con mi leche tú hace' gargara'
Cabrón, no crea' que no sabemo' lo del travesti de la' margara'
Llego a lo' sitio' sin pistola', siempre digo: "Guárdala"
Ojalá salgan lo' veneno' que sabe Alex Gárgola'
Habla, Gárgo, dilo; andaban enmascara'o' ante' del coronaviru'
Trillonario me jubilo
No me hablen de combo', ni de corta', ni mucho' meno' de kilo'
Y no hay cabrón que me toque el lápiz, yo mismo me escribo
Indica Hozwal, 'toy lavando dinero como en Ozark
Lo mío e' hacer música clásica a lo Mozart
Cada ve' que tú dice que escribe', se te mofan
Y el próximo que tire, va monta'o en la carroza
Saludo' a to' lo' barrio' y to' lo' case
Esto' cabrone' ocultan la envidia, y ten cuida'o con quién te pase'
Y yo lo' tengo descifra'o, por má' que se me disfracen
Se pasan robando frase', yo sigo aquí dando clase'
Y al que me quiera tirar, que lo haga y no lo piense
Me mencionan y le' da la perse
Volvió la era de la tiraera
En verda' 'taba loco de que esto empiece
Me han metido el pie, pero nunca han hecho que me tropiece
Mi cuenta de banco crece, tú ere' un mequetrefe
Y yo me robo a tu puta si me apetece
Mientra' má' mal te caiga, má' el negro se enriquece
Todavía tengo ticket guarda'o desde el 2013
El día que le metan má' cabrón que yo, jura'o que me retiro
No salen a flote ni con mi estilo
Ya yo aprendí a plasmar lo que le' duele, y en dinero convertirlo
Este concurso está tan fácil, que no quiero ni competirlo
Me paseo entre lo' mejore', por eso e' que no ando contigo
Este Myke Tower' está muy pillo
Por rede' me tiran pulla', y de frente me maman el pingo
Cabrón, to'a' la' mujere' tuya' saben bien que yo me distingo
Y fantasmeame que de una te convierto en un vikingo
E' el Young Kingz, bo
Cuando explotan lo' problema, se mudan y no salen de Animal Kingdom, ah
Y hablando claro, cabrón, si te falta letra hijeputa, yo estoy pa' ti, bro
Jejeje
[Outro]
Young Kingz, nigga (Young Kingz, nigga)
Ey, Lyke Mike coming soon (Lyke Mike coming soon; ja)
Cabrón to' quieren ser como Myke
Con "i" de punto o con "y", e' lo mismo
Así que el que la quiera, que me mencione
Yeh, yeh; jajaja
Déjala correr, pa' que se cure el chamaquito
Un saludo a to' mi' fanático', ustede' saben
Ah</t>
  </si>
  <si>
    <t>Michael X</t>
  </si>
  <si>
    <t>[Letra de "Michael X"]
[Intro]
We are oppressed, we are exploited, we are downtrodden
We are denied not only civil rights, but even human rights
So the only way we're going to get some of this oppression and exploitation away from us or aside from us
Is come together against a common enemy
[Verso 1]
Yeh, soy parte del problema si esto' tema' no lo' saco
El pueblo se cansó ya del abuso policíaco
Humano a defender tus derechos yo te sonsaco
Aunque me discriminen, yo comoquiera resalto
Año 2020 y aún el racismo sigue
¿Cuando va a acabarse esto? Solo Dios decide
Martin Luther King murió, su legado vive
Nací el mismo día que él, puede que mi música él vire
No hay raza a nivel social o preferencia que nos divida
Por mis ideale' yo doy la vida
Abusaron cuando eramo' esclavos, eso nunca se no' olvida
Que no falte la comida, la necesidad te obliga
Orgulloso de ser negro, la gente sabe cómo soy
Que en paz descanse George Floyd, ah
Toa' la' noches me arrodillo porque gracia' a Dio' estoy donde estoy
Si juegan sucio va a pasar como Indiana contra Detroit
Que en paz descanse El Black Mamba, estamo' en tiempo finale'
Me dejo llevar por la' señale' que el Señor manda
Puerto Rico se gobierna solo, sorry, Wanda
Yo mismito me encargo de hacer mi propaganda
Los Jordan' en el Last Dance, la base de fanáticos se agranda
Está hablando la pantera de Wakanda
Cuando uno se enfoca y progresa dicen que se cambia
Ojalá to' el que abuse del poder lo ataque el karma, jaja
[Verso 2]
Oh, oportunidad de empleo pa' los que salgan de preso'
Si no van a salir a lo mismo, cuenten con eso
Pienso que es tiempo de subirle el sueldo a lo' maestro'
Y a to lo' que al sistema de salud están envuelto'
No soy René, pero de P.R. soy residente
Mi gente seriamente disculpen por lo siguiente
Quiero clavarme la hija o la mujer del presidente
Pa' que por mi culpa le gusten lo' negro' pa' siempre
Me dicen Michael X, represento a lo' ausente'
Esta cabrona cuarentena me tiene impaciente
'Toy sonando en tu canto y en la área adyacente
Al nivel mío hay que hablar, no puede el loco hacerte
Lo que siento, no lo puedo guardar
Ey, mi plataforma, estoy usándola pa' fomentar la igualdad
¿Qué va pasar? Solamente Dio' sabrá
Si él te dijera escoger pa' entrar al cielo o al infierno, en serio, ¿a cuál va'?
Como digo una cosa, digo la otra
Guardia que haga su trabajo bien hay que hacer que se le reconozca
Pero el código sigue siendo el mismo, esta e' cosa nostra
En boca cerrada e' imposible que entren mosca'
Sin papele' cruzamo' frontera', entramo' por la costa
Pero a mi familia no le puede faltar la compra
Me tengo que arriesgar, no me importa si me deportan
No e' malo uno caer, el problema e' si no remontas
[Verso 3]
Ah, y pa' traerla en blanco y negro, al final somo' humano'
E' mejor que no' unamo'
Si la amistad fuera un barco puede ser que lo hundamo'
Dio', perdón por yo hacer dinero de lo mudano
Tú sabe' que no juzgamo'
A la hora 'e demostrar ellos saben que no jugamo'
Pero siguen pendiente a cuánto gano
Y cuando tumbaron la' Torre Gemela' yo estaba como en cuarto grado
Me entró malicia, dije: "Eso fue el gobierno, ¿a cuánto vamo'?"
Te dejo en bancarrota si tú apuesta' en mi contra
Hay que hacer que la' cadenas se rompan
Y a mí sin cojone' me tienen la fama ni que me reconozcan
Lo' premio' que no' otorgan, lo' rango' que no' colocan
Si caigo ustede' celebran, me gusta ver cómo se alegran
La' cara' linda' de mi gente negra
Yo siempre enseñaba la' mano' si tiraba piedra'
Y ahora cuando tiro un disco to'a la tierra tiembla
[Outro]
Ey, ya, ya, ya, ya
Lyke Mike comin' soon</t>
  </si>
  <si>
    <t>Midas Touch</t>
  </si>
  <si>
    <t>Midnight Star</t>
  </si>
  <si>
    <t>The Best of Midnight Star</t>
  </si>
  <si>
    <t>2014-08-11</t>
  </si>
  <si>
    <t>The Midas touch, touch, touch, touch
You say you're going through changes
Every day it seems your life is up and down
And you say that you're lookin' for an answer
Everywhere you look it seems you can't be found
Like searchin', tryin' to find the rainbow
No one's ever found it, yet it's told to be
But if you're lookin' for a lover
Everything you need, you can find right here with me
I've got the Midas touch
Everything I touch turns to gold, oh sugar
I've got the Midas touch
Baby, let me touch your body and your soul
Now you've been trapped by love
Someone takes your heart and then says goodbye
So you say that you'll never love another
Tired of playin' games and that's the reason why
But now whenever we're together
There's a certain feelin', that we both agree
And it's time that you've opened up to love
Cause if you don't ever try, then baby, you may never see
I've got the Midas Touch
Everything I touch turns to gold, yeah, darlin'
I've got the Midas Touch
Baby, let me touch your body and your soul
Together you and I were meant to be
I'll be right beside whenever you need me
This love we have will never fade away
You can count on me 'cause I' here to stay
I've got the Midas Touch
Everything I touch turns to gold, yeah, darlin'
I've got the Midas Touch
Baby, let me touch your body and your soul
(Won't you do that for me?)
I've got the Midas Touch
Everything I touch turns to gold, oh, sugar
I've got the Midas Touch
Baby, let me touch your body and your soul
Touch, touch, touch, touch
The Midas touch
Touch, touch, touch, touch, touch
Touch, touch, touch, touch, touch
Together you and I were meant to be
I'll be right beside whenever you need me
This love we have will never fade away
You can count on me 'cause I' here to stay
I've got the Midas Touch
Everything I touch turns to gold, it's all in my hands
I've got the Midas Touch
Baby, let me touch your body and your soul
(Won't you do that for me?)
I've got the Midas Touch
Everything I touch turns to gold, yeah, baby
I've got the Midas Touch
Baby, let me touch your body and your soul
(Everything I touch)
I've got the Midas Touch
Everything I touch turns to gold, yeah, darlin'
I've got the Midas Touch
Baby, let me touch your body and your soul
(Won't you let me touch you, baby?)
I've got the Midas Touch
Everything I touch turns to gold, yeah, darlin'
I've got the Midas Touch
Baby, let me touch your body and your soul</t>
  </si>
  <si>
    <t>Middle of the Night</t>
  </si>
  <si>
    <t>Taka Boom</t>
  </si>
  <si>
    <t>[Intro]
Uh!
Heyeayeayeayea
Shout out my boy King boom
Shout out my young nigga legend
Shout out them niggas man, shout out them niggas man
Ha-ha-ha-ha...ha-ha
And we say
[Hook]
How is your life
How is your life
How is your life
Your life feeling sorry
Your life feeling sorry
Your life feeling sorry
We been walking all night(x12)
[Verse 1]
When I left the house It was daylight
Me and my homies feeling real tight
It's just us setting out on a journey
Middle of the night they'll take us home on a gernie
Who would've known I'd end up wandering the dark
And suddenly my ambition my drive was put in park
I don't know
Which way to go
I'm gonna have to hop this wall cause I can't seem to find a door
Stopping off just for a bite to eat
Ran into a some nerds havin a meet and greet
But I can't walk no mo so I decided to take a seat
Eat our food then we gone on these bastards
Throw our drinks down just to go faster
Finding foot imprints in the concrete
And I swear it was made by my feet
I know where the end is but it's hella far
So Let's go back to that junior star
Feeling like I'm playin frogger runnin cross the street
Cause one of these cars can lead to my defeat
Down a steep hill and we arrived at our destination
Free Jesus pieces hang on trees outside that location
[Hook]
How is your life
How is your life
How is your life
Your life feeling sorry
Your life feeling sorry
Your life feeling sorry
We been walking all night(x12)
[Verse 2]
Blaming all our failures on the devil
Sarcastically because we some rebels
And now we heading off to new things
Oh wait pause we could all get some jeans
On the way to the game we showed up eight minutes late
Now we sittin on the curb like well shit this is great
So shout out to kizzee he gon catch the fade
Right on the concrete boom laid
Sittin reminiscing on the daylight
And then I spit this hook like that sounds tight
30 minutes later saw the lights of the savior
And that whole fuckin night was fucked up
But not a single nights been greater
GOD!</t>
  </si>
  <si>
    <t>Midlife Crisis</t>
  </si>
  <si>
    <t>[Verse 1]
Go on and wring my neck
Like when a rag gets wet
A little discipline
For my pet genius
My head is like lettuce
Go on, dig your thumbs in
I cannot stop givin'
I'm thirty-something
[Pre-Chorus]
Sense of security
Like pockets jingling
Midlife crisis
Suck ingenuity
Down, through the family tree
[Chorus]
You're perfect yes, it's true
But without me, you're only you (You're only you)
Your menstruating heart
It ain't bleeding enough for two
It's a midlife crisis
It's a midlife crisis
[Verse 2]
What an inheritance
The salt and the kleenex
Morbid self attention
Bending my pinky back
A little discipline
A donor by habit
A little discipline
Rent an opinion
[Pre-Chorus]
Sense of security
Holding blunt instrument
Midlife crisis
I'm a perfectionist
And perfect is a skinned knee
[Chorus]
[Bridge]
It's a midlife crisis
It's a midlife crisis
[Chorus]</t>
  </si>
  <si>
    <t>Midnight</t>
  </si>
  <si>
    <t>Midnight, I've spent another lonely day, thinkin' of you
Midnight, tomorrow is on it's way, empty and blue
I'm so lonely, so lonely at midnight for you
Midnight, oh what a lonely time to weep, I ought to know
Midnight, I should have been fast asleep hours ago
Still I'm crying, I'm crying 'cause I miss you so
Midnight, I lie in bed awake and stare at nothing at all
Wonderin', wonderin' why you don't care, wishing you'd call
Tears keep flowing like drops from a waterfall
Midnight, I've spent another lonely day, thinkin' of you
Midnight, tomorrow is on it's way, empty and blue
I'm so lonely, so lonely at midnight for you</t>
  </si>
  <si>
    <t>Midnight (feat. Liam Payne)</t>
  </si>
  <si>
    <t>[Verse 1]
Always thought I was losin' the race
Lookin' for love in all the wrong places
Really don't know how we made it here
Never thought I was worth what you give
Never felt quite alive, now I'm livin'
Yeah, you kill my doubts, they disappear
[Pre-Chorus]
When I feel like nothing's gonna hold me down, hold me down, you do
Used to be scared of fallin', 'til you came around, came around
[Chorus]
Now I just wanna stay here and fall into midnight
Want nobody else now, only you, feel right
Time enjoyed wasted's not wasted time
So stay 'til the morning, stay for a while
I just wanna lay here and fall into midnight
And fall right into you
[Post-Chorus]
And fall right into you
[Verse 2]
Like a rock, I was set in my ways
Always thought I was too far from grace, yeah
I was numb before, but now I feel
Any problem, we'll figure it out
Any love lost, we'll bring back around
Any broken heart, we'll make it heal
[Pre-Chorus]
When I feel like nothing's gonna hold me down, hold me down, you do
Used to be scared of fallin', 'til you came around, came around
[Chorus]
Now I just wanna stay here and fall into midnight
Want nobody else now, only you, feel right
Time enjoyed wasted's not wasted time
So stay 'til the morning, stay for a while
I just wanna lay here and fall into midnight
And fall right into you
[Post-Chorus]
And fall right into you (Oh)
And fall right into you
[Pre-Chorus]
Yeah, when I feel like nothing's gonna hold me down, hold me down, you do
Used to be scared of fallin', 'til you came around, came around
[Chorus]
Now I just wanna stay here and fall into midnight
Want nobody else now, only you, feel right
Time enjoyed wasted's not wasted time
So stay 'til the morning, stay for a while
I just wanna lay here and fall into midnight
And fall right into you</t>
  </si>
  <si>
    <t>Midnight Blues</t>
  </si>
  <si>
    <t>After Paradise</t>
  </si>
  <si>
    <t>2012-11-16</t>
  </si>
  <si>
    <t>This is my blues
Cause I'm back down on my own again
This is the blues I'm playing
Yes its a fine old thing
When the night is cold and low
This is the midnight blues
This is the midnight blues
For a girl I left behind me
Ain't it a fine old thing
This is the blues
Just a feeling deep inside of me
This is the midnight blues</t>
  </si>
  <si>
    <t>It's the darkest hour
Of the darkest night
It's a million miles
From the morning light
Can't get no sleep
Don't know what to do
I've got those midnight blues
When the shadows fall
I feel the night closin' in
There must be some reason
For this mood I'm gettin' in
Can't get no sleep
Don't know what to do
I've got those midnight blues
Every evening after sundown
As the light begins to fade
I feel so low, but I just don't know
Why these blues won't go away
Every evening after sundown
As the light begins to fade
I feel so low, but I just don't know
Why these blues won't go away
It's the darkest hour
Of the darkest night
It's a million miles
From the morning light
Can't get no sleep
Don't know what to do
I've got those midnight blues
I've got those midnight blues
I've got those midnight blues
I've got those midnight blues</t>
  </si>
  <si>
    <t>Midnight in Harlem</t>
  </si>
  <si>
    <t>Revelator</t>
  </si>
  <si>
    <t>2011-06-03</t>
  </si>
  <si>
    <t>[Verse 1]
Well, I came to the city
I was running from the past
My heart was bleeding
And it hurt my bones to laugh
Stayed in the city
No exception to the
 rules, to the rule
He was born to love me
I was raised to be his fool, oh his fool
[Chorus]
(Walk that line) Walk that line
(Torn apart) Torn apart
Gotta spend your whole life trying
(Ride that train) Ride that train
(Free your heart) And free your heart
It's midnight up in Harlem
[Verse 2]
I went down to the river
And I took a look around
There were old man's shoes
There were needles on the ground
No more mysteries, baby
No more secrets, no more clues
The stars are out there
You can almost see the moon
[Bridge]
The streets are windy
And the subway's closing down
Gonna carry this dream
To the other side of town
[Chorus]
(Walk that line) Walk that line
(Torn apart) Torn apart
Gotta spend your whole life trying
(Ride that train) Ride that train
(Free your heart) And free your heart
It's midnight up in Harlem</t>
  </si>
  <si>
    <t>Midnight Ravers</t>
  </si>
  <si>
    <t>[Verse 1]
Do-do-do. Do-do-do. Do-do-do
(You can't tell the woman from the man)
No, I say you can't, cause they're dressed in the same pollution
(dressed in the same pollution)
Their mind is confused with confusion
With their problems since they've no solution
They become the midnight ravers
[Pre-Chorus]
Someone say
(Please, don't let me down!)
Oh, please, don't let me - ee-ya-bab, oh, please don't let me down!
(Midnight) Midnight ravers! (ravers) Midnight ravers!
(Please don't) Oh, please, please
Don't let me down, down, down, down, down!
Don't let me down
Don't let me down
[Chorus]
I see ten thousand chariots (ah-ah-ah-ah)
And they coming without horses; (coming without horses)
The riders - they cover their face, (ah-ah-ah-ah)
So you couldn't make them out in smoky place
(make them out in smoky places)
In that musical stampede, where everyone is doing their thing
Musical stampede - people swinging
Musical stampede. Someone say
People, ride on! (keep a-riding!)
(keep a-riding!) Ride on!
(keep a-riding!) Midnight ravers!
People, ride on! (keep a-riding!)
(keep a-riding!) Ride on!
(keep a-riding!) Midnight ravers!
[Verse 2]
I can't tell my woman from the man
She is dressed in the same pollution; (dressed in the same pollution)
Her mind is confused with confusion
To my problem seems there's never - never no solution!
I've become a night-life raver
And I'm begging you, (please) please, please
Oh, beel-ya-ba-ba - please don't you let me down!
[Pre-Chorus]
(Night-life ravers) Night-life ravers! Night-life ravers!
Oh, please, please, please, please, don't let me down
Don't let me down
Don't let me down!
[Chorus]
I see ten thousand chariots (ah-ah-ah-ah)
And they coming without horses; (coming without horses)
The riders they cover their face, (ah-ah-ah-ah)
So you couldn't make them out in smoky place -
In that musical stampede, oh!
It's the musical stampede. Ride on!
It's the musical stampede, some preacher say!
People ride on! (keep a-riding!)
(keep a-riding!) Ride on!
(keep a-riding!) Midnight ravers!
A-ride on! (keep a-riding!)
(keep a-riding!) Ride on!
(keep a-riding!) Midnight ravers!
Ride on, y'all! (keep a-riding!)
(keep a-riding!) Ride on!
(keep a-riding!) Midnight ravers!
Ride on! (keep a-riding!)
(keep a-riding!) Don't let me down, midnight ravers!
(keep a-riding!)
Midnight ravers, don't let me down! (keep a-riding!)
Don't let me down - don't let me down! (keep a-riding!)
Well, I'm coming!
I got too much talking</t>
  </si>
  <si>
    <t>Midnight Rider</t>
  </si>
  <si>
    <t>Allman Brothers Band</t>
  </si>
  <si>
    <t>Idlewild South</t>
  </si>
  <si>
    <t>1970-09-23</t>
  </si>
  <si>
    <t>[Verse 1]
Well, I've got to run to keep from hidin'
And I'm bound to keep on ridin'
And I've got one more silver dollar
But I'm not gonna let 'em catch me, no
Not gonna let 'em catch the midnight rider
[Verse 2]
And I don't own the clothes I'm wearing
And the road goes on forever
And I've got one more silver dollar
But I'm not gonna let 'em catch me, no
Not gonna let 'em catch the midnight rider
[Guitar Solo: Duane Allman &amp; Dickey Betts]
[Verse 3]
And I've gone by the point of caring
Some old bed I'll soon be sharing
And I've got one more silver dollar
But I'm not gonna let 'em catch me, no
Not gonna let 'em catch the midnight rider
[Outro]
No, I'm not gonna let 'em catch me, no
Not gonna let 'em catch the midnight rider
No, I'm not gonna let 'em catch me, no
I'm not gonna let 'em catch the midnight rider
No, I'm not gonna let 'em catch me, no
I'm not gonna let 'em catch the midnight rider</t>
  </si>
  <si>
    <t>Midnight Sky</t>
  </si>
  <si>
    <t>[Intro]
La, la, la-la, la
[Verse 1]
Yeah, it's been a long night and the mirror's telling me to go home
But it's been a long time since I felt this good on my own (Uh)
Lotta years went by with my hands tied up in your ropes (Your ropes)
Forever and ever, no more (No more)
[Pre-Chorus]
The midnight sky is the road I'm takin'
Head high up in the clouds (Oh, oh)
[Chorus]
I was born to run, I don't belong to anyone, oh no
I don't need to be loved by you (By you)
Fire in my lungs, can't bite the devil on my tongue, oh no
I don't need to be loved by you
See my lips on her mouth, everybody's talkin' now, baby
Ooh, you know it's true (Yeah, yeah)
That I was born to run, I don't belong to anyone, oh no
I don't need to be loved by you (Loved by you)
[Post-Chorus]
La, la, la-la, la
[Verse 2]
She got her hair pulled back 'cause the sweat's drippin' off of her face (Her face)
Said, "It ain't so bad if I wanna make a couple mistakes"
You should know right now that I never stay put in one place
Forever and ever, no more (No more)
[Pre-Chorus]
The midnight sky is the road I'm takin'
Head high up in the clouds (Oh, oh)
[Chorus]
I was born to run, I don't belong to anyone, oh no
I don't need to be loved by you (By you)
Fire in my lungs, can't bite the devil on my tongue, oh no
I don't need to be loved by you
See my lips on her mouth, everybody's talkin' now, baby
Ooh, you know it's true (Yeah)
That I was born to run, I don't belong to anyone, oh no
I don't need to be loved by you (By you)
[Bridge]
Oh
I don't hide blurry eyes like you
Like you
[Chorus]
I was born to run, I don't belong to anyone, oh no
I don't need to be loved by you (By you)
Fire in my lungs, can't bite the devil on my tongue, you know
I don't need to be loved by you
See his hands 'round my waist, thought you'd never be replaced, baby
Ooh, you know it's true (Yeah)
That I was born to run, I don't belong to anyone, oh no
I don't need to be loved by you (Yeah)
[Outro]
La, la, la-la, la
La, la
You know it's true, you know it's true
Loved by you</t>
  </si>
  <si>
    <t>Midnight Special</t>
  </si>
  <si>
    <t>Jimmy Smith</t>
  </si>
  <si>
    <t>Midnight Special (Remastered)</t>
  </si>
  <si>
    <t>D' you breathe the name of your saviour in your hour of need
And taste the blame if the flavor should remind you of greed?
Of implication, insinuation and ill will, 'til you cannot lie still
In all this turmoil, before red cape and foil come closing in for a kill
Come feed the rain 'cause I'm thirsty for your love dancing underneath the skies of lust
Yeah, feed the rain
'cause without your love my life
Ain't nothing but this carnival of rust
It's all a game, avoiding failure, when true colors will bleed
All in the name of misbehavior and the things we don't need
I lust for after no disaster can touch, touch us anymore
And more than ever
I hope to never fall, where enough is not the same it was before
Come feed the rain...
Cause I'm thirsty for your love dancing underneath the skies of lust
Yeah, feed the rain 'cause without your love my life ain't nothing but this carnival of rust
Yeah, feed the rain 'cause I'm thirsty for your love dancing underneath the skies of lust
Yeah, feed the rain 'cause without your love my life ain't nothing but this carnival of rust
Don't walk away, don't walk away, oh, when the world is burning
Don't walk away, don't walk away, oh, when the heart is yearning
Don't walk away, don't walk away, oh, when the world is burning
Don't walk away, don't walk away, oh, when the heart is yearning</t>
  </si>
  <si>
    <t>Midnight Sun</t>
  </si>
  <si>
    <t>Johnny Mercer</t>
  </si>
  <si>
    <t>My Huckleberry Friend</t>
  </si>
  <si>
    <t>1996-03-19</t>
  </si>
  <si>
    <t>Your lips were like a red and ruby chalice
Warmer than the Summer night
The clouds were like an alabaster palace
Rising to a snowy height
Each star its own Aurora Borealis
Suddenly you held me tight
I could see the midnight sun
I can't explain the silver rain that found me
Or was that a moonlit veil?
The music of the universe around me
Or was that a nightingale?
And then your arms miraculously found me
Suddenly the sky turned pale
I could see the midnight sun
Was there such a night?
It's still a thrill I don't quite believe;
But after you were gone
There was still some stardust on my sleeve!
The flame of it may dwindle to an ember
And the stars forget to shine
And we may see the meadow in December
Icy white and crystalline
But oh, my darlin', always I'll remember
When your lips were close to mine
And I saw the midnight sun
The flame of it may dwindle to an ember
And the stars forget to shine
And we may see the meadow in December
Icy white and crystalline
But oh, my darlin', always I'll remember
When your lips were close to mine
And I saw the midnight sun
The midnight sun
The midnight sun
The midnight sun</t>
  </si>
  <si>
    <t>Midnight Train</t>
  </si>
  <si>
    <t>[Verse 1: Ahren Stringer]
There ain't no hope in a homeless heart
I've gotta find my way back home
There ain't no hope in a homeless heart
I've gotta find the way to hold
All the roads I take lead to places that meant everything to us
There ain't no hope in a homeless heart
[Pre-Chorus: Joel Birch]
And so we go
How could this be real as we both run to
To the midnight train and we both say
[Chorus: Ahren Stringer &amp; Joel Birch]
Are we really here? And we both say
And we both say
[Verse 2: Ahren Stringer]
Thеre ain't no hope in a homelеss heart
And so you gave my heart a home
There ain't no hope in a homeless heart
Say you won't leave me here alone
All the roads I take lead to places that meant everything to us
There ain't no hope in a homeless heart
[Pre-Chorus: Joel Birch]
And so we go
How could this be real as we both run to
To the midnight train and we both say
[Chorus: Ahren Stringer &amp; Joel Birch]
Are we really here? And we both say
And we both say
[Bridge: Ahren Stringer]
There ain't no hope in a homeless heart
There ain't no hope in a homeless heart
[Pre-Chorus: Joel Birch]
And so we go
How could this be real as we both run to
To the midnight train and we both say
[Chorus: Ahren Stringer &amp; Joel Birch]
Are we really here? And we both say
And we both say
[Outro: Ahren Stringer]
There ain't no hope in a homeless heart
There ain't no hope in a homeless heart</t>
  </si>
  <si>
    <t>Miedito o Qué?</t>
  </si>
  <si>
    <t>Ovy On The Drums</t>
  </si>
  <si>
    <t>Miedito o Qué? (feat. KAROL G)</t>
  </si>
  <si>
    <t>[Letra de "Miedito o Qué?"]
[Intro: Danny Ocean]
O-O-Ovy On The Drums
Dime si hace' todo lo que dices
Y si no lo haces, ¿por qué?
Ovy On The Drums (Eh, ey)
Babylon, girl
KG (Ey, ey, oh)
[Coro: KAROL G]
Dime si hace' todo lo que dice'
Y si no lo hace', ¿por qué? (¿Por qué?)
¿Tiene' miedito o qué? (¿O qué?)
¿Tiene' miedito o qué?
Dime si hace' todo lo que dice'
Y si no lo hace', ¿por qué? (¿Por qué?)
¿Tiene' miedito o qué? (¿O qué?)
Dime, ¿tiene' miedito o qué? (Ey, ey)
[Verso 1: Ovy On The Drums &amp; Danny Ocean]
Ey, dime si tiene miedito, eh
Y si nos juntamo' y si nos besamo', eso ya estaba escrito
Pégate, rompe el mito; pégate, rompe el mito
Hoy voy a besarte sin pedir permiso (Permiso)
Como esa boquita siempre lo quiso (Lo quiso)
Mami, yo te apuesto que esta noche tú te vas conmigo (Baby, oh)
[Puente: KAROL G &amp; Danny Ocean]
Y baby, no (Baby, no)
Me rehusó a darte un último beso, así que guárdalo (Guárdalo)
Y deja el miedo que esta noche se hizo pa' los do' (Pa' los do')
Woh-oh-oh, ¿tiene' miedito o qué?
Dime, mami, ¿tiene' miedito o qué?
[Coro: Danny Ocean &amp; KAROL G, Ambos]
Ay, dime si hace' todo lo que dice'
Y si no lo haces, ¿por qué? (¿Por qué?)
Dime, ¿tiene' miedito o qué? (¿O qué?)
Dime, mami, ¿tiene' miedito o qué? (Oh-oh)
Ay, dime si hace' todo lo que dice'
Y si no lo haces, ¿por qué? (Eh, eh)
¿Tiene' miedito o qué? (¿O qué?)
Dime, mami, ¿tiene' miedito o qué? (¿O qué?; eh, eh)
[Verso 2: KAROL G]
¿Tú tiene' miedito o qué?
Dime, ¿tiene' miedito o qué? (Ey)
Déjamelo saber (Ey), papi, déjame saber (Mmm; ah, eh)
Porque veo que tú estás solito pasando rico
Pero sigue' mirándome (Ey)
(Déjamelo saber, papi, déjame saber; ah)
[Verso 3: Danny Ocean, Danny Ocean &amp; Ovy On The Drums]
¿Cuándo vas a aceptar que te gusto?
Que te muere' porque estemos juntos
Que te quiere' quedar conmigo hasta el último minuto (Oh)
Todo contigo lo disfruto
Deja el miedo, ya somo' adultos (Oh-eh)
Voy de frente yo nunca me asusto (Eh)
Dime si tú tiene' miedito o qué
Dime si tú tiene' miedito o qué
[Puente: Danny Ocean]
Di-Dime si tú tiene' miedito o qué (Eh, eh)
Dime por qué tiene' miedito, bebé (Eh, eh)
Si ere' lo que dice' no tienes que temer (No; eh, eh)
Que tú eres grande, toda una mujer (Eh, eh)
Ey, dime, si tú tienes miedito o qué (¿O qué?)
Dime por qué tienes miedito, bebé
Solo soy un flaco mounstrico, bebé (Ey, ey, wuh)
[Coro: Danny Ocean &amp; KAROL G]
Ay, dime si hace' todo lo que dice'
Y si no lo haces, ¿por qué? (Woh)
¿Tiene' miedito o qué?
Dime, papi, ¿tiene' miedito o qué?
Ay, dime si hace' todo lo que dice'
Y si no lo haces, ¿por qué? (Dime, dime, dime)
¿Tiene' miedito o qué? (¡Dime!)
¿Tiene' miedito o qué?
[Outro: Danny Ocean &amp; KAROL G]
(Yeah-yeah, oh-oh-oh)
¡Oh!
Ovy, Ovy On The Drums
(Tú como como que tiene' miedo)
Oye, Babylon, girl, eh, eh
Papi, qué rico que estás solito (Ey)
Si quieres déjame saber (Quiero saber)
Tú-Tú-Tú como, como que tiene' miedo
Papi, déjame saber (Babylon)
Dime si hace' todo lo que dice'
Y si no lo haces, ¿por qué? (Jajaja)</t>
  </si>
  <si>
    <t>Miele Impuro</t>
  </si>
  <si>
    <t>È quasi notte, dove sarai?
Angelo buono io sto
Qui in un silenzio lento
Sconto la libertà
Cresce la tua voce dentro me
Siedo al piano e libero il mio peso
Cerco chi non c'è
Dentro ai miei perché
Ma non ho più cuore
Quello che ora c'è
È pura noia, miele impuro
Senza te
Anche la luna sbanda lassù
Specchio della città
In un tempo senza età
E stento a vivere
Muore solo ciò che fiorirà
Di nuovo quando poi è primavera
Ora quel che so
Io non lo so
Mi perdo in te
E bevo l'amore in cui annego
È miele impuro
Senza te
E vive solo ciò che fiorirà
Sei sogno, corpo puro che non pesa
Sempre un po' di più
Accanto a me
E vivo in te
È miele puro
Se mi ami amore
Io mi salverò
Sei la mia preghiera
Ed io risalgo fino a te</t>
  </si>
  <si>
    <t>Milk Cow Blues</t>
  </si>
  <si>
    <t>The Maddox Brothers &amp; Rose</t>
  </si>
  <si>
    <t>America's Most Colorful Hillbilly Band - Vol. 1</t>
  </si>
  <si>
    <t>Well I woke up this mornin'
Looked outdoors
I can tell my milk cow
I can tell by the way she lows
If you see my milk cow
Please drive her on home
Cause I ain't had no milk and butter
Since that cows been gone
Well you gotta treat me right honey
Day by Day
Get out your little prayer book
Get down upon your knees and pray
Cause you're gonna need me
You're gonna need my help someday
Lord you're gonna be sorry
Ou, you treated me this a way
Aw, now take it away boys
Well good evening
Don't that sun look good going down
I said well good evening
Don't that sun look good going down
Don't that ol' army cot look lonely
When your lover ain't no place around
Well I tried everything baby
To get along with you
Now I'm gonna tell you
What I'm gonna do
I'm gonna stop my cryin'
Gonna leave you alone
And if you don't think I'm leavin' big momma
Just count the days I'm gone
You ain't gonna see me
You ain't gonna see my sweet face no more
Lord you gonna be wondering honey
Where in this world I've gone
Milk Cow Blues</t>
  </si>
  <si>
    <t>Milkshake</t>
  </si>
  <si>
    <t>Kelis</t>
  </si>
  <si>
    <t>Tasty</t>
  </si>
  <si>
    <t>2003-12-05</t>
  </si>
  <si>
    <t>[Chorus]
My milkshake brings all the boys to the yard
And they're like, it's better than yours
Damn right, it's better than yours
I can teach you, but I have to charge
My milkshake brings all the boys to the yard
And they're like, it's better than yours
Damn right, it's better than yours
I can teach you, but I have to charge
[Verse 1]
I know you want it
The thing that makes me
What the guys go crazy for
They lose their minds
The way I wind
I think it's time
[Pre-Chorus]
La-la, la-la, la
Warm it up
La-la, la-la, la
The boys are waiting
La-la, la-la, la
Warm it up
La-la, la-la, la
The boys are waiting
[Chorus]
My milkshake brings all the boys to the yard
And they're like, it's better than yours
Damn right, it's better than yours
I can teach you, but I have to charge
My milkshake brings all the boys to the yard
And they're like, it's better than yours
Damn right, it's better than yours
I can teach you, but I have to charge
[Verse 2]
I can see you're on it
You want me to teach the
Techniques that freaks these boys
It can't be bought
Just know, thieves get caught
Watch if you're smart
[Pre-Chorus]
La-la, la-la, la
Warm it up
La-la, la-la, la
The boys are waiting
La-la, la-la, la
Warm it up
La-la, la-la, la
The boys are waiting
[Chorus]
My milkshake brings all the boys to the yard
And they're like, it's better than yours
Damn right, it's better than yours
I can teach you, but I have to charge
My milkshake brings all the boys to the yard
And they're like, it's better than yours
Damn right, it's better than yours
I can teach you, but I have to charge
[Verse 3]
Oh, once you get involved
Everyone will look this way, so
You must maintain your charm
Same time maintain your halo
Just get the perfect blend
Plus what you have within
Then next his eyes'll squint
Then he's picked up your scent
[Pre-Chorus]
La-la, la-la, la
Warm it up
La-la, la-la, la
The boys are waiting
La-la, la-la, la
Warm it up
La-la, la-la, la
The boys are waiting
[Chorus]
My milkshake brings all the boys to the yard
And they're like, it's better than yours
Damn right, it's better than yours
I can teach you, but I have to charge
My milkshake brings all the boys to the yard
And they're like, it's better than yours
Damn right, it's better than yours
I can teach you, but I have to charge</t>
  </si>
  <si>
    <t>I've Been Expecting You</t>
  </si>
  <si>
    <t>[Chorus]
We've got stars directing our fate
And we're praying it's not too late
Millennium
[Verse 1]
Some say that we are players
Some say that we are pawns
But we've been making money
Since the day that we were born
Got to slow down
Cause we're low down
Run around in circles
Live a life of solitude
Till we find ourselves a partner
Someone to relate to
Then we'll slow down
Before we fall down
[Chorus]
We've got stars directing our fate
And we're praying it's not too late
Cause we know we're falling from grace
Millennium
[Verse 2]
Live for liposuction
And detox for your rent
Overdose at Christmas
And give it up for Lent
My friends are all so cynical
Refuse to keep the faith
We all enjoy the madness
Cause we know we're gonna fade away
[Chorus]
We've got stars directing our fate
And we're praying it's not too late
Cause we know we're falling from grace
Millennium
[Bridge]
Come and have a go if you think you are hard enough
Come and have a go if you think you are hard enough
Millennium, millennium
[Chorus]
We've got stars directing our fate
And we're praying it's not too late
Cause we know we're falling from grace
Millennium
(Sometimes you know)
[Chorus 2]
And when we come we always come too late
I often think that we were born to hate
Get up and see the sarcasm in my eyes
And when we come we always come too late
I often think that we were born to hate
Get up and see the sarcasm in my eyes
[Chorus]
We've got stars directing our fate (Millennium)
And we're praying it's not too late (Millennium)
Cause we know we're falling from grace (Millennium)
(And we won't stop)
We've got stars directing our fate
And we're praying it's not too late
Cause we know we're falling from grace
Millennium</t>
  </si>
  <si>
    <t>Million Miles From Home</t>
  </si>
  <si>
    <t>Expedicion</t>
  </si>
  <si>
    <t>I was sent to outer space
To find another happy place
Now I'm left here all alone
Million miles away from home
Floating through the galaxy
All the stars in front of me
Now I'm left here all alone
Million miles away from home</t>
  </si>
  <si>
    <t>Million Reasons</t>
  </si>
  <si>
    <t>Joanne (Deluxe)</t>
  </si>
  <si>
    <t>[Verse 1]
You're giving me a million reasons to let you go
You're giving me a million reasons to quit the show
You're givin' me a million reasons
Give me a million reasons
Givin' me a million reasons
About a million reasons
If I had a highway, I would run for the hills
If you could find a dry way, I'd forever be still
But you're giving me a million reasons
Give me a million reasons
Givin' me a million reasons
About a million reasons
[Chorus]
I bow down to pray
I try to make the worst seem better
Lord, show me the way
To cut through all his worn out leather
I've got a hundred million reasons to walk away
But baby, I just need one good one to stay
[Verse 2]
Head stuck in a cycle, I look off and I stare
It's like that I've stopped breathing, but completely aware
'Cause you're giving me a million reasons
Give me a million reasons
Givin' me a million reasons
About a million reasons
And if you say something that you might even mean
It's hard to even fathom which parts I should believe
'Cause you're giving me a million reasons
Give me a million reasons
Givin' me a million reasons
About a million reasons
[Chorus]
I bow down to pray
I try to make the worst seem better
Lord, show me the way
To cut through all his worn out leather
I've got a hundred million reasons to walk away
But baby, I just need one good one to stay
[Bridge]
Hey, ehh, ehh, eyy
Baby I'm bleedin', bleedin'
Stay, ehh, ehhy
Can't you give me what I'm needin', needin'
Every heartbreak makes it hard to keep the faith
But baby, I just need one good one
Good one, good one, good one, good one, good one
[Chorus]
When I bow down to pray
I try to make the worst seem better
Lord, show me the way
To cut through all his worn out leather
I've got a hundred million reasons to walk away
But baby, I just need one good one, good one
Tell me that you'll be the good one, good one
Baby, I just need one good one to stay</t>
  </si>
  <si>
    <t>Mind Up Tonight</t>
  </si>
  <si>
    <t>A Little Bit Moore: The Magic Of Melba Moore</t>
  </si>
  <si>
    <t>Friends got me mixed up, I'm so confused
Why have you been playing around?
They say that girl's in love with you
I'm not a yo-yo up and down
If you love me say: I'm your woman
Am I number one or number two?
Am I your woman then?
Gotta make your mind up tonight
Wanna make your mindset alright
Gotta make your mind up tonight
Wanna make your mindset alright
I can't stand denying
I won't wait no longer
Trying so hard to understand
I've got to move straight from your heart
Am I the woman, are you the man?
Come to my arms I want to melt you, baby
Make up your mind, oh won't you tell me
Does that love mean that we are through
Am I the woman, man?
Gotta make your mind up tonight
Wanna make your mindset alright
Gotta makе your mind up tonight
Wanna make your mindset alright
Gotta make your mind up tonight
Wanna makе your mindset alright
Gotta make your mind up tonight
Wanna make your mindset alright
Don't put me down
Don't put me down, if you love me here I am
Don't put me down, for your lover
Don't put me down
Don't put me down, if you love me here I am
Don't put me down, for your lover
Don't put me down
Don't put me down, if you love me here I am
Don't put me down, for your lover
Gotta make your mind up tonight
Wanna make your mindset alright
Gotta make your mind up tonight
Wanna make your mindset alright
Gotta make your mind up tonight
Wanna make your mindset alright
Gotta make your mind up tonight
Wanna make your mindset alright
Gotta make your mind up tonight
Wanna make your mindset alright</t>
  </si>
  <si>
    <t>Mind Your Own Business</t>
  </si>
  <si>
    <t>[Verse 1]
If the wife and I are fussin', brother, that's our right
'Cause me and that sweet woman's got a license to fight
[Chorus]
Why don't you mind your own business?
Mind your own business
'Cause if you mind your business, then you won't be mindin' mine
[Verse 2]
Oh, the woman on our party line's the nosiest thing
She picks up her receiver when she knows it's my ring
[Chorus]
Why don't you mind your own business?
Mind your own business
'Cause if you mind your business, then you won't be mindin' mine
[Guitar Solo]
[Verse 3]
I got a little gal that wears her hair up high
The boys all whistle when she walks by
[Chorus]
Why don't you mind your own business?
Mind your own business
Well, if you mind your business, then you sure won't be mindin' mine
[Fiddle Solo]
[Verse 4]
If I want to honky tonk around 'til two or three
Now, brother that's my headache, don't you worry 'bout me
[Chorus]
Just mind your own business
Mind your own business
If you mind your business, then you won't be mindin' mine
[Pedal Steel Solo]
[Verse 5]
Mindin' other people's business seems to be high-toned
I got all that I can do just to mind my own
[Chorus]
Why don't you mind your own business?
Mind your own business
If you mind your own business, you'll stay busy all the time</t>
  </si>
  <si>
    <t>Mine</t>
  </si>
  <si>
    <t>[Intro]
Hey! Hey! Hey!
Hey! Hey! Hey!
[Verse 1]
Been watching for a long time, seeing the world join forces to the edge of calamity
How many of the wars have started over mankind's opiate we call religion?
Too many of our children have died in the never ending fight for territory
Are we born to violence?
Can we stop in time?
[Chorus]
They say you will want to remain on your side
You'll be starting a war now if you cross that line
Turn around or face my reprisal for I have determined that this is mine
[Hook]
Hey! Hey! Hey!
Hey! Hey! Hey!
[Verse 2]
Been hurting for a long time feeling my heart torn open from the lack of humanity
Insanity on both sides reaping the path that guarantees our own extinction
Hate added to the stockpile filling the world with enemies, a constant battle
In the face of violence, they omit their pride
[Chorus]
They say you will want to remain on your side
You'll be starting a war now if you cross that line
Turn around or face my reprisal for I have determined that this is mine
[Bridge]
Ooooohhhhhh
Ooooohhhhhh
[Chorus]
You will want to remain on your side
You'll be starting a war now if you cross that line
Turn around and face my reprisal for I have determined that this is mine
[Outro]
We will not be broken this time
We will force the whole world to testify
Stand your ground or face our reprisal for we have determined that this is</t>
  </si>
  <si>
    <t>Felix Cartal</t>
  </si>
  <si>
    <t>[Verse 1]
I remember we were too broke to have a car
Hitchhiking down the highway to get to the supermarket store
Buying beer with ID's that don't even look like us
But we never cared, we were rich in luck
[Chorus]
We were young and in love
And nothing seemed to matter but the time we spent together
We grew up and lost touch
I'll always keep your photograph warm inside my heart
While I pretend that you're still
Mine
Mine
[Verse 2]
I remember graduating top of my class
You already dropped out 'cause life would learn you fast
One bedroom apartment sleeping on the hard wood floor
But we never cared, eating noodles out the pot
[Chorus]
We were young and in love
And nothing seemed to matter but the time we spent together
We grew up and lost touch
I'll always keep your photograph warm inside my heart
While I pretend that you're still
Mine
Mine
[Bridge]
I remember seeing you in Amsterdam last fall
Almost didn't recognize the person you've become
Could have shouted out, there's so much I wanna know
Maybe it's better to remember how we were
[Chorus]
When we were young and in love
Nothing seemed to matter but the time we spent together
We grew up and lost touch
I'll always keep your photograph warm inside my heart
While I pretend that you're still
Mine
Mine
[Outro]
Mine, mine
That you're still mine
I pretend that you're still mine</t>
  </si>
  <si>
    <t>Minefields</t>
  </si>
  <si>
    <t>Faouzia</t>
  </si>
  <si>
    <t>[Verse 1: Faouzia &amp; John Legend]
Now this might be a mistake that I'm calling you this late
But these dreams I have of you ain't real enough
Started bringing up the past, how the things you love don't last
Even though this isn't fair for both of us
[Pre-Chorus: Faouzia, with John Legend]
Ooh, maybe I'm just a fool
I still belong with you
Anywhere you, anywhere you are
[Chorus: Faouzia, with John Legend]
Ooh, these minefields that I walk through
Ooh, what I risk to be close to you
Ooh, these minefields keeping me from you
Ooh, what I risk to be close to you
Close to you
[Verse 2: Faouzia &amp; John Legend]
I didn't notice what I lost until all the lights were off
And not knowing what you're up to, tortured me
Now this might be a mistake, we're broken in so many ways
But I'll piece us back together slowly, oh
[Pre-Chorus: Faouzia, with John Legend]
Ooh, maybe I'm just a fool
I still belong with you
Anywhere you, anywhere you are
[Chorus: Faouzia &amp; John Legend]
Ooh, these minefields that I walk through
Ooh, what I risk to be close to you
Ooh, these minefields keeping me from you
Ohh, what I risk to be close to you
Close to you
Close to you
[Outro: Faouzia]
Now this might be a mistake that I'm calling you this late
But these dreams I have of you ain't real enough</t>
  </si>
  <si>
    <t>Minerva</t>
  </si>
  <si>
    <t>2003-05-19</t>
  </si>
  <si>
    <t>[Verse 1]
I get all numb
When she sings that "It's over"
Such a strange numb
And it brings my knees to the earth
[Chorus]
And God bless you all
For the song you sang us
[Verse 2]
You're the same numb
When you sing "It's over"
Such a strange numb
It could bring back peace to the Earth
[Chorus]
So God bless you all
For the song you sang us all
For the hearts you break
Every time you moan
[Bridge]
I get all numb
We're the same numb
And it brings our knees to the earth
[Chorus]
So God bless you all
For the song you sang us all
For the hearts you break
Every time you moan
[Outro]
And God bless you all
On the Earth</t>
  </si>
  <si>
    <t>Mirage</t>
  </si>
  <si>
    <t>Elina</t>
  </si>
  <si>
    <t>[Verse 1]
Light hits your eyes, my favourite eyes
It's my favourite part of the night
'Cause you don't change and I'm the same
Same old hopeless case, and well, you should know you still turn me on
With freckled covered shoulders, I used to wake upon on
I would shed my blood to unfuck this up
To move out of the shadows
But I just stay put
[Chorus]
You see I'm a bit unstable
Twenty drinks a night to hide that I can't stand not having you
I come across as heartless
Even though my heart breaks, every time you're close
Don't you think that, ooooh, it's so obvious that I want you
I go crash into the same old scenic views
And just as I'm about to say the truth, I lose you to somebody else
[Verse 2]
Hey, it's such a waste, a pointless game
Shots and fire, damage and pain
I should steer clear, but I can't leave
If you don't leave with me I'll be in this booth getting drunk and broke
Pretending I don't notice you through the faded smoke
I can't keep from watching your fingers move
Like ripples on the inside of her clothes
This night's so long
[Chorus]
You see I'm a bit unstable
Twenty drinks a night to hide that I can't stand not having you
I come across as heartless
Even though my heart breaks, every time you're close
Don't you think that, ooooh, it's so obvious that I want you
Well fuck it, I got nothing left to lose
But just as I'm about to say the truth
I lose you to somebody else again
I lose you to somebody else again</t>
  </si>
  <si>
    <t>Mírala Bien</t>
  </si>
  <si>
    <t>[Letra de "Mírala Bien"]
[Coro: Yandel]
Mírala bien (Eh-eh)
Ella es la que rompe el suelo
Y no le importa con quién (Eh-eh)
A esa tú le suelta' el pelo
Y se lo halas también (Eeeh, eh-eh, eh-eh)
Pero mírala bien (Pero mírala bien)
Pero mírala bien (Pero mírala bien)
Ella es de las que rompe el suelo
Y no le importa con quién
[Post-Coro: Yandel]
Bailotea, ¿con quién?
Coqueteaa, ¿con quién?
Sandunguea, ¿con quién?
[Verso 1: Wisin]
(Oye pana mío, yo que tú...; Hah)
Mírala bien que esa gata te hipnotiza (Hah)
Ella te hechiza (Hah), cuando la disco pisa (Buh)
Se combina el pantalón con la camisa (Hah)
Uñas postiza' (Buh), y el pelo se lo enriza
A vece' ella quiere que la bese (¿Cómo?)
Ahí es que Wisin se crece
Llevo dándole duro 6 mese'
Dile, Yandel lo que la enloquece
[Refrán: Yandel]
Que la toquen
Que la besen
Que la guayen
No le va a importar
Que la toquen
Que la besen
Que la guayen
Ella fácil se va
[Coro: Yandel]
Mírala bien (Eh-eh)
Ella es la que rompe el suelo
Y no le importa con quién (Eh-eh)
A esa tú le suelta' el pelo
Y se lo halas también (Eeeh, eh-eh, eh-eh)
Pero mírala bien (Pero mírala bien)
Pero mírala bien (Pero mírala bien)
Ella es de las que rompe el suelo
Y no le importa con quién
[Post-Coro: Yandel]
Bailotea, ¿con quién?
Coqueteaa, ¿con quién?
Sandunguea, ¿con quién?
[Verso 2: Wisin]
(Oye, pana mío)
Esa gata es un tesoro, yo la adoro
El novio se portó mal y se convirtió en toro
Sevú, ella anda con W
Yo le hago lo que no le hiciste tú, buh (¡Wah-yah!)
De karateca reflejo'
El zorro viejo que puede ser tu parejo
Mami, me voy lejo'
Yo nunca la dejo (Hah)
Salvé su pellejo
[Refrán: Yandel]
Que la toquen
Que la besen
Que la guayen
No le va a importar
Que la toquen
Que la besen
Que la guayen
Ella fácil se va
[Outro: Wisin]
Que la toquen
Que la besen
Que la guayen
A ella no le importa lo que le hagan
Solamente quiere saciar la sed, jajajajaja
W con Yandel
"El dúo de la historia", brocky
No invente que está haciendo un ridículo
¿Oyó?
Buh
Cayey
Agustín, dile
Berto, diles quiénes somos
No hay liga, no hay break
Ya en la cima están los que están
No inventes, papi, que tú no subes más de ahí</t>
  </si>
  <si>
    <t>Mirame</t>
  </si>
  <si>
    <t>20 Number 1's Now</t>
  </si>
  <si>
    <t>[Letra de "Mírame (Remix)" ft. Deevani,  Tego Calderón &amp; Daddy Yankee]
[Intro: Deevani]
Enire Eni
Keakeye Pagenii
EzaBeza Kuchekiu
JotaJese Jenii
Meriankeraiiiiooooo
Meretanajaiiiiooooo
Meriankeraiiiiooooo
Ke tinia Keni
[Coro: Daddy Yankee]
Mírame, mírame
Ojos brujos, mátame
Que quiero sentirte
Ya llegó tu gangster
Me siento tan solo
Quiero devorarte
La noche está oscura
Ojos brujos, hechízame
[Verso 1: Tego Calderón]
Ey, mira si quieres, sino, no mires
Que soy el niche
Que pone la que te sigue
Te sientes sola, me necesitas
Lo que hay es tripa pa' mi doñita
Mucho meneo, y sandunga con liriqueo
Me los paseo porque to's me llaman feo
No te me lambas, este es mi chamba
Hacer cantos a los trangalangas
[Puente: Deevani, 
Daddy Yankee
]
Mírame, mírame
Lo que tú me haces sentir
Mi deseo es solo tú
Ya no puedo ni dormir (
Eeeh
)
Me siento tan sola, yo te necesito
Luny Tunes, ven por favor y dame otro poquito
[Coro: Daddy Yankee]
Mírame, mírame
Ojos brujos, mátame
Que quiero sentirte
Ya llegó tu gangster
Me siento tan solo
Quiero devorarte
La noche está oscura
Ojos brujos, hechízame
[Verso 2: Daddy Yankee]
(Yeah)
Bandolero y callejero
Pero todo un caballero
Loco por romper el hielo
Apagar el fuego de esa gata en celo
Tres, two, one
El sol del reggaetón, el que sigue brillando bien duro
Mere, soy el pasado, el presente t futuro
Ronca, ronca y te pateé, gallo bolo
Los números hablan por sí solos
Dueño de la sandunga desde la infancia
Con Luny Tunes los paseo con elegancia
Yo sé que duele, pero vo' a gastar mis cheles
Con la nena de ojos brujos, arranca y déle
[Puente: Deevani, 
Daddy Yankee
]
Mírame, mírame
Lo que tú me haces sentir
Mi deseo es solo tú
Ya no puedo ni dormir (
Eeeh
)
Me siento tan sola, yo te necesito
Luny Tunes, ven por favor y dame otro poquito
[Outro: Daddy Yankee]
Daddy!
With who?
Luny Tunes!
Má-Má, -Más Flow 2
Ustedes están en la cima, pero yo estoy en la meca
Así que cojan mosquete, y caminen
Porque mucho camino les resta, hah
Cartel coming soon
Luny, who's this?
¡Da-ddy-Yan-kee!</t>
  </si>
  <si>
    <t>Mírame</t>
  </si>
  <si>
    <t>[Letra de "Mírame"]
[Intro: Nio García]
Yeah-eh
[Pre-Coro: Nio García &amp; Rauw Alejandro]
Lo que sucedió (Lo que sucedió)
Fue que lo de nosotro' un día se murió (Un día se murió)
Puede' tener a otro y sigo siendo yo (Sigo siendo yo)
Bebé
Te va a perder si te deja sola, yeah
Bebé
Es que conmigo tú te vas a to'a
[Coro: Rauw Alejandro]
Mírame, admite que
No puede' olvidarte de aquella ve'
Él como yo no te parte
Dime si lo hacemo' otra ve'
Mírame, admite que
No puede' olvidarte de aquella ve'
Él como yo no te parte
Dime si lo hacemo' otra ve'
[Verso 1: Nio García]
Y yo me la como to'a
Su cuerpo me sabe a Passoa
Ella pa' donde mí siempre e' que va a volver
Y termina corriéndola a él
Y tú quiere' que te busque en la Cayenne
Te metemo' un secuestro donde tú sea' la única rehén
Lo que tú siente' por él murió, amén (Amén)
En tus mensaje' estaba escrito: "Pa'l carajo", dale send
Y cada ve' que yo a ti te busco
Y conduzco en el camino pa' joderte (-derte)
No sé quién te enseñó ese truco
Mami, no e' justo, contigo me busco la muerte
Y cada ve' que yo a ti te busco
Y conduzco en el camino pa' joderte (-derte)
No sé quién te enseñó ese truco
Mami, no e' justo, contigo me busco la muerte
[Coro: Nio García &amp; Rauw Alejandro]
Y mírame, admíteme
Que no puedo olvidarte de aquella ve'
Y él como yo no te parte
Dime si lo hacemo' otra ve'
Mírame, admite que
No puede' olvidarte de aquella ve'
Él como yo no te parte
Dime si lo hacemo' otra ve'
[Verso 2: Rauw Alejandro]
Ella me pide que la castigue, que te pue'a hacer cosa' mala' conmigo
Aunque a vece' cruzamo' lo prohibido (Yeah)
Sólo quedamo' como amigo'
Si ella te pide que la castigue', eso es pa' darle a rastrillo a la shorty
Te va' conmigo despué' de este party
Es que él no sabe cómo trabajar ese body
Tú me dice' si es que tú me dice'
Acuérdale a tu bellaquera que me avise
Pa' que en mi cama otra ve' te bautice'
Cuando quiera' que te haga lo que yo te hice
Si ella te pide que la castigue', eso es pa' darle a rastrillo a la shorty
Te va' conmigo despué' de este party
Es que él no sabe cómo trabajar ese body
[Coro: Rauw Alejandro &amp; Nío García]
Mírame, admite que
No puede' olvidarte de aquella ve'
Él como yo no te parte
Dime si lo hacemo' otra ve'
Y mírame, admíteme
Que no puedo olvidarte de aquella ve'
Y él como yo no te parte
Dime si lo hacemo' otra ve'
[Verso 3: Lenny Tavárez]
Yo no quise que fuera un booty call (Eh-eh)
Pero quiero que me llame' pa' echarme dos tramadol (Lit)
Anestesia pa'l amor (Jaja)
Pero si te deja sola va a pagar por el erro-uor
Tú quiere' acción, pero él no te reta
Para tu adicción, tengo la receta
Dime cuánto tengo que esperar
Para que seas mía completa
Yo sé que flaqueas siempre que nos vemo' (Jaja)
Pa' mí que se dio cuenta del nebuleo (Mala)
Él tiene de los que mandan, yo tengo de los que dan
Dile que deje el afán, que tú sólo ere' mi fan
Tú quiere' acción, pero él no te reta
Para tu adicción, tengo la receta
Dime cuánto tengo que esperar
Para que seas mía completa
[Coro: Lenny Tavárez]
Mírame, admite que
No puedes olvidarte de aquella vez
Él como yo no te parte
Dime si lo hacemo' otra vez
[Pre-Coro: Nio García &amp; Rauw Alejandro]
Lo que sucedió (Lo que sucedió)
Fue que lo de nosotro' un día se murió (Un día se murió)
Puede' tener a otro y sigo siendo yo (Sigo siendo yo)
Bebé
Te va a perder si te deja sola, yeah
Bebé
Es que conmigo tú te va' a to'a
[Coro: Rauw Alejandro, Nío García &amp; Rauw Alejandro]
Mírame, admite que
No puede' olvidarte de aquella ve'
Él como yo no te parte
Dime si lo hacemo' otra ve'
Mírame, admite que
No puede' olvidarte de aquella ve'
Él como yo no te parte
Dime si lo hacemo' otra ve'
[Outro: Nio García]
(Lo que sucedió)
Nio
Bebé (Lo que sucedió)
Flow Music
Flow La Movie (Lo que sucedió)
Lenny
Rauw
Deazer
Yeah
Santo Niño, bebé, bebé</t>
  </si>
  <si>
    <t>When I saw you standing there in the darkness
I remembered a tale
It was about a queen who asked the mirror
Mirror, mirror on the wall
Tell me what I'm looking for
Look into my eyes and see
Tell me who it's gonna be
Mirror, mirror on the wall
Tell me what I'm looking for
I gotta'  know, I needa' know, I gotta' know
Check me ragga man talk to the ragga man rock
As the clock goes tic-ticky-tic-toc
Me no worry, me no worry
If it's alright me no time to hurry
Tell the queen that me is in the castle
Look into the mirror but there's no hustle
Hear the tale in a ragga man way
So listen to what me wanna' say
Mirror, mirror on the wall
Tell me what I'm looking for
Look into my eyes and see
Tell me who it's gonna be
Mirror, mirror on the wall
Tell me what I'm looking for
I gotta' know, I needa' know, I gotta' know
Me wanta', me wanta' know, me gotta' know
Me wanta', me wanta' know, me gotta' know
Me wanta', me wanta' know, me gotta' know
Me wanta', me wanta' know, gotta' know
I'll be looking every day and night, oh yeah
Straight up to the top we fight (fight)
Woun't we make it no more (no more)
I've been travelling the seven seas before
Mirror, mirror on the wall
Tell me what I'm looking for
Look into my eyes and see
Tell me who it's gonna be
Mirror, mirror on the wall
Tell me what I'm looking for
I gotta' know, I needa' know, I gotta' know
Me wanta', me wanta' know, me gotta' know
Me wanta', me wanta' know, me gotta' know
Me wanta', me wanta' know, me gotta' know
Me wanta', me wanta' know, gotta' know
Check the tale man, seek the proof man
Ragga digga dang get ready to prove man
Make connection, for prefection
Milli milli mirror in the glass-section
In follow me, me inform you
Me listen to a tale, me sure it's true
So hear the tale in a ragga man way
So listen to what me wanna' say
Mirror, mirror on the wall
Tell me what I'm looking for
Look into my eyes and see
Tell me who it's gonna be
Mirror, mirror on the wall
Tell me what I'm looking for
I gotta' to know, I needa' know, I gotta' know
Me wanta', me wanta' know, me gotta' know
Me wanta', me wanta' know, me gotta' know
Me wanta', me wanta' know, me gotta' know
Me wanta', me wanta' know, gotta' know
Mirror, mirror on the wall
Tell me what I'm looking for
Look into my eyes and see
Tell me who it's gonna be
Mirror, mirror on the wall
Tell me what I'm looking for
I gotta' know, I needa' know, I gotta' know</t>
  </si>
  <si>
    <t>Mirrors</t>
  </si>
  <si>
    <t>The 20/20 Experience (Deluxe Version)</t>
  </si>
  <si>
    <t>[Verse 1]
Aren't you somethin' to admire?
'Cause your shine is somethin' like a mirror
And I can't help but notice
You reflect in this heart of mine
If you ever feel alone and
The glare makes me hard to find
Just know that I'm always
Parallel on the other side
[Pre-Chorus]
'Cause with your hand in my hand and a pocket full of soul
I can tell you there's no place we couldn't go
Just put your hand on the glass
I’ll be there to pull you through
You just gotta be strong
[Chorus]
I don't wanna lose you now
I'm lookin' right at the other half of me
The vacancy that sat in my heart
Is a space that now you hold
Show me how to fight for now
And I'll tell you, baby, it was easy
Comin' back here to you once I figured it out
You were right here all along
It's like you're my mirror (Oh)
My mirror staring back at me  (Oh)
I couldn't get any bigger (Oh)
With anyone else beside me (Oh)
And now it's clear as this promise
That we're making
Two reflections into one
'Cause it's like you're my mirror (Oh)
My mirror staring back at me, staring back at me
[Verse 2]
Aren't you somethin', an original?
'Cause it doesn't seem merely assembled
And I can't help but stare, 'cause
I see truth somewhere in your eyes
I can't ever change without you
You reflect me, I love that about you
And if I could, I
Would look at us all the time
[Pre-Chorus]
'Cause with your hand in my hand and a pocket full of soul
I can tell you there's no place we couldn't go
Just put your hand on the past
I'm here tryna pull you through
You just gotta be strong
[Chorus]
I don't wanna lose you now
I'm lookin' right at the other half of me
The vacancy that sat in my heart
Is a space that now you hold
Show me how to fight for now
And I'll tell you, baby, it was easy
Comin' back here to you once I figured it out
You were right here all along
It's like you're my mirror (Oh)
My mirror staring back at me (Oh)
I couldn't get any bigger (Oh)
With anyone else beside me (Oh)
And now it's clear as this promise
That we're making
Two reflections into one
'Cause it's like you're my mirror (Oh)
My mirror staring back at me, staring back at me
[Bridge]
Yesterday is history, oh
Tomorrow's a mystery, oh
I can see you lookin' back at me
Keep your eyes on me
Baby, keep your eyes on me
[Chorus]
'Cause I don't wanna lose you now
I'm lookin' right at the other half of me
The vacancy that sat in my heart
Is a space that now you hold
Show me how to fight for now (You show me, baby)
And I'll tell you, baby, it was easy
Comin' back here to you once I figured it out
You were right here all along
It's like you're my mirror (Oh)
My mirror staring back at me (Oh)
I couldn't get any bigger (Oh)
With anyone else beside me (Oh)
And now it's clear as this promise
That we're making
Two reflections into one
'Cause it's like you're my mirror (Oh)
My mirror staring back at me, staring back at me
[Post-Chorus]
Ohh (Oh oh, oh oh)
Ohh (Oh oh, oh oh)
Ohh ohh (Oh oh, oh oh)
Uhh (Oh oh, oh oh)
Ohh (Oh oh, oh oh)
[Break]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[Verse 3]
Now, you're the inspiration of this precious song
And I just wanna see your face light up since you put me on
So now I say goodbye to the old me, it's already gone
And I can't wait, wait, wait, wait, wait to get you home
Just to let you know, you are
[Break]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[Verse 4]
Girl, you're my reflection, all I see is you
My reflection, in everything I do
You're my reflection and all I see is you
My reflection, in everything I do
[Break]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
You are, you are the love of my life</t>
  </si>
  <si>
    <t>Mis Ojos Lloran Por Ti</t>
  </si>
  <si>
    <t>Big Boy</t>
  </si>
  <si>
    <t>[Letra de "Mis Ojos Lloran Por Ti]
[Intro]
Na-uuuh
[Pre-Coro]
El tiempo pasó como una estrella fugaz
Y nuestro amor falleció sin razón, baby
Quisiera volver a aquel tiempo otra vez
Y poderte detener, pues ya no puedo
[Coro]
Sin tu amor, no sé qué vaya a hacer conmigo
Sin tu amor, no sé cuál sea mi destino
Sin tu amor, el mundo caerá sobre mí
Baby
[Verso 1]
Quisiera volver a amarte, volver a quererte
Volver a tenerte cerca de mí, girl! Mis ojos lloran por ti
Quisiera volver a amarte, volver a quererte
Volver a tenerte cerca de mí, girl! Mis ojos lloran por ti
Me haces tanta falta y no lo puedo negar
No sé cómo de mi vida te pudistes marchar
Arrancaste mi corazón como un trozo de papel
Jugastes con mi vida y ahora me pregunto por qué
¿Por qué tuve que enamorarme de ti?
Quererte como te quise y luego te perdí
Yo creo que eso no es justo antes los ojos de Dios
Te di tanto amor y tú me pagastes con dolor
Pero algún día te darás cuenta 'e lo que sentía por ti
Y pensarás en mí aunque estés lejos de mí
Ahora solo me quedan aquellos recuerdos
Y en mi corazón una voz que dice "Te quiero"
[Coro]
Sin tu amor, no sé qué vaya a hacer conmigo
Sin tu amor, no sé cuál sea mi destino
Sin tu amor, el mundo caerá sobre mí
[Verso 2]
Dime si algún día, chica, yo te fallé
Cometí mis errores, pero jamás te fui infiel
Nunca me atreví abandonarte sin pensar
En la cosas bonitas que entre nosotros pudieron pasar
Tus besos, tus caricias, tu forma de hacer el amor
Son cosas que quedaron para siempre en mi corazón
Y te juro que si algún día yo me vuelvo a enamorar
Me aseguraré que ella tenga tu misma forma de amar
Créeme pues mi alma te habla y no te miente
Mis ojos se acostumbraron para ti solamente
Y hoy lloran porque tu presencia se disolvió
Entre el odio, el rencor y la desesperación
Daría yo mi vida para volver junto a ti
Y vivir aquellos momentos que me hicieron tan feliz
Quisiera volver a amarte, volver a quererte
Volver a tenerte cerca de mí, girl! Mis ojos lloran por ti
[Puente]
Lloran por ti
Quisiera encontrar caminando en la ciudad
Alguien que me diga dónde tu estás, baby
Deseo saber cómo es tu vida ahora sin mí
Y saber si en verdad el amor en ti existe
[Verso 3]
Quisiera volver a amarte, volver a quererte
Volver a tenerte cerca de mí, mis ojos lloran por ti
Siento en el alma un vacío tan grande
Pues, tú no te das cuenta todos los planes que arruinastes
Veo las olas del mar, como vienen y van
Y por cada ola que pasa arrojo una lagrima más
Miro hacia el cielo para ver si encuentro la luz
Que me ilumine el camino hasta donde estés tú
Y poderte besar, como si fuera la primera vez
Naufragar en tu corazón, como un triste pez
Que te ama, te quiere, por ti se enloquece
Pero qué lastima que las cosas no salen como uno quiere a veces
Pero se quedan los momentos en mi mente para siempre
Tortura mi sentimiento, pues ya no puedo verte
Mi corazón te extraña y no lo puedo controlar
Pues, contigo fue con quien yo aprendí yo amar
[Outro]
Quisiera volver a amarte, volver a quererte
Volver a tenerte cerca de mí, girl! Mis ojos lloran por ti
Quisiera volver a amarte, volver a quererte
Volver a tenerte cerca de mí, mis ojos lloran por ti
Sin tu amor, no sé qué vaya a hacer conmigo
Sin tu amor, no sé cuál sea mi destino
Sin tu amor, el mundo caerá sobre mí</t>
  </si>
  <si>
    <t>Miserere</t>
  </si>
  <si>
    <t>Miserere, miserere
Miserere, misero me
Pero' brindo alla vita!
Ma che mistero, e'la mia vita
Che mistero!
Sono un peccatore dell'anno ottantamila
Un menzognero!
Ma dove sono e cosa faccio
Come vivo?
Vivo nell'anima del mondo
Perso nel vivere profondo!
Miserere, misero me
Pero' brindo alla vita!
Io sono il santo che ti ha tradito
Quando eri solo
E vivo altrove e osservo il mondo
Dal cielo
E vedo il mare e le foreste
Vedo me che....
Vivo nell'anima del mondo
Perso nel vivere profondo!
Miserere, misero me
Pero brindo alla vita!
Se c'e' una notte buia abbastanza
Da nascondermi, nascondermi
Se c'e' una luce, una speranza
Sole magnifico che splendi
Dentro me
Dammi la gioia di vivere
Che ancora non c'?
Miserere, miserere
Quella gioia di vivere
Che forse, ancora non c'?
Miserere</t>
  </si>
  <si>
    <t>Misery Loves Company</t>
  </si>
  <si>
    <t>The Best Of The Best</t>
  </si>
  <si>
    <t>So break out the bottle bring on the crowd
Just gather round me cause misery loves a company
I've just left my home friends where I couldn't sleep
For missin' a woman that I couldn't keep
She just walked out and left me for somebody else
Now her memory keeps hauntin' me when I'm by myself
So break out the bottle bring on the crowd
Tell funny stories turn the jukebox up loud
Come on sit at my table where the drinks are on me
Just gather round me cause misery loves company
Now I'm not the first one who's lost everything
To a false hearted woman with a false hearted dream
But this is the first time I've suffered myself
Help me get over this love I'll handle the next love all by myself
So break out the bottle...</t>
  </si>
  <si>
    <t>Misery's Crown</t>
  </si>
  <si>
    <t>Dark Tranquillity</t>
  </si>
  <si>
    <t>2007-09-26</t>
  </si>
  <si>
    <t>[Verse 1]
All has now been broken on streets I dare not walk
Freedom is an illusion, I build my fences high
If there was something out there, I've learned not to expect
There's a hundred million reasons not to care
[Chorus]
Don't bring it, don't bring it
Don't bring your misery down on me!
Don't bring it, don't bring it
Don't bring your misery down on me!
Wear misery's crown
[Verse 2]
As always in these matters, you broke the deal of deals
And wasted what was given to revel in your mess
I gave up all for nothing, I tried my best and failed
There's a thousand million reasons never to share again
[Pre-Chorus]
This is how it all begins
This is how it all begins
[Chorus]
Don't bring it, don't bring it
Don't bring your misery down on me!
Don't bring it, don't bring it
Don't bring your misery down on me!
Wear misery's crown
[Pre-Chorus]
This is how it all begins
This is how it all begins
[Chorus]
Don't bring it, don't bring it
Don't bring your misery down on me!
Don't bring it, don't bring it
Don't bring your misery down on me!
Wear misery's crown</t>
  </si>
  <si>
    <t>Miss Independent</t>
  </si>
  <si>
    <t>[Hook]
Yeah yeah, yeah yeah
Yeah yeah, yeah yeah
Yeah yeah, yeah yeah yeah
[Verse 1]
Ooh, it's something about
Just something about the way she move
I can't figure it out
There's something about her
Said, ooh, it's something about
Kind of woman that want you but don't need you
Hey, I can't figure it out
There's something about her
[Pre-Chorus]
'Cause she walk like a boss, talk like a boss
Manicured nails to set the pedicure off
She's fly effortlessly
And she move like a boss, do what a boss do
She got me thinking about getting involved
That's the kinda girl I need, oh
[Chorus]
She got her own thing
That's why I love her
Miss independent
Won't you come and spend a little time?
She got her own thing
That's why I love her
Miss independent
Ooh, the way you shine
Miss independent
[Hook]
Yeah yeah, yeah yeah
Yeah yeah, yeah yeah
Yeah yeah, yeah yeah yeah
[Verse 2]
Uh, ooh, there's something about
Kind of woman that can do for herself
I look at her and it makes me proud
There's something about her
There's something ooh so sexy about
Kind of woman that don't even need my help
She said she got it, she got it, no doubt (she said she got it, she got it, no doubt)
There's something about her (there's something about her)
[Pre-Hook]
'Cause she work like a boss, play like a boss
Car and a crib, she 'bout to pay them both off
And her bills are paid on time, yeah
She's made for a boss, only a boss
Anything less she's telling them to get lost
That's the girl that's on my mind
[Hook]
She got her own thing
That's why I love her
Miss independent
Won't you come and spend a little time?
She got her own thing
That's why I love her
Miss independent
Ooh, the way we shine
Miss independent yeah
[Bridge]
Mmh, her favorite thing to say: "Don't worry, I got it"
Mmh, and everything she got, best believe she bought it
Mmh, she gon' steal my heart, ain't no doubt about it
Girl, you're everything I need
I said you're everything I need
[Hook]
Yeah yeah
Yeah yeah, yeah yeah
Yeah yeah, yeah yeah yeah
Oh whoa!
[Hook]
She got her own thing
That's why I love her (that's why I love her, oh whoa)
Miss independent (independent)
Won't you come and spend a little time?
She got her own thing (she got, she got)
That's why I love her (that's why I love that girl)
Miss independent (uh huh)
Ooh, the way we shine
Miss independent
[Outro]
Miss independent
That's why I love her</t>
  </si>
  <si>
    <t>Miss You</t>
  </si>
  <si>
    <t>Tungevaag</t>
  </si>
  <si>
    <t>[Verse 1]
Thought that I would find myself
But discovered someone else
And they say that time will tell
But I won't change, I won't change no more
[Chorus]
I'm gonna miss you when I'm gone
'Cause I've missed you all along
I'm gonna make it all undone
All the heartbreaks in my song
I remember all along
Gonna miss you when I'm gone
[Pre-Drop]
I remember all along
Gonna miss you when I'm
[Drop]
(I'm gonna miss you when I'm gone)
(Gonna miss you when I'm)
[Verse 2]
How I miss this spark
Like when we walk in Central Park
Make a wish on a shootin' star
And we hope and wе hope it lasts
When my troubles seem to fadе
All the feelings ricochet
But my heart, it still remains
By your side, by your side tonight
[Chorus]
I'm gonna miss you when I'm gone
(I'm gonna miss you when I'm gone)
'Cause I've missed you all along
I'm gonna make it all undone
All the heartbreaks in my song
I remember all along
Gonna miss you when I'm gone
[Bridge]
(I'm gonna miss you when I'm gone)
All the heartbreaks in my song
I remember all along
Gonna miss you when I'm
[Drop]
(I'm gonna miss you when I'm gone)
(Gonna miss you when I'm)
[Outro]
I'm gonna miss you when I'm gone
'Cause I've missed you all along
I'm gonna make it all undone
All the heartbreaks in my song
I remember all along
Gonna miss you when I'm gone</t>
  </si>
  <si>
    <t>Miss You 2</t>
  </si>
  <si>
    <t>[Intro: Gabrielle Aplin]
Na-na-na-na
Na-na-na-na
Na-na-na-na
Na-na-na-na
[Verse 1: Gabrielle Aplin]
So what you been doin'?
I've been lovin' my life, wakin' up on my own
Are you doing the same thing?
You can say if you like, but I don't need to know
And I, I, I've been wondering why we've been wasting all this time
So what you been doin'?
I thought that I saw you, I guess I was wrong
Are you doin' the same thing?
Convincing yourself you're better alone
And I, I could tell you how you never left my mind
But then you tell me that you miss me, and I'm like
[Chorus: Gabrielle Aplin]
Oh, God, I miss you too
It's all I ever do
I'm coming back to you
And I won't let go
God, I miss you too
We got makin' up to do
I'm coming back to you
And I won't let go again
Oh, I won't let go again
[Post-Chorus: Gabrielle Aplin]
Na-na-na-na
Na-na-na-na
Na-na-na-na
Na-na-na-na
[Verse 2: Nina Nesbitt, Gabrielle Aplin &amp; Nina Nesbitt]
So what were we thinking? (Mm)
Yeah, you got me a cab and we said we were done
And I thought that I was fine
But the days were so long and they rolled into one
And I, I, I couldn't believe you were taking it in your stride, yeah
Then you tell me that you miss me, and I'm like
[Chorus: Nina Nesbitt]
Oh, God, I miss you too
It's all I ever do
I'm coming back to you
And I won't let go
God, I miss you too
We got makin' up to do
I'm coming back to you
And I won't let go again
[Post-Chorus: Gabrielle Aplin, Nina Nesbitt]
Na-na-na-na (I won't let go)
Na-na-na-na (Oh, I won't let go again)
Na-na-na-na
Na-na-na-na
[Bridge: Gabrielle Aplin, Gabrielle Aplin &amp; Nina Nesbitt]
Will you be my best friend?
Will you be my last?
I need somebody who can love me like that
Will you be my best friend?
Will you be my last?
I need somebody who can love me like that
[Chorus: Gabrielle Aplin &amp; Nina Nesbitt]
Oh, God, I miss you too
It's all I ever do
I'm coming back to you
And I won't let go again
[Post-Chorus: Gabrielle Aplin &amp; Nina Nesbitt]
Na-na-na-na
Won't let go again (Na-na-na-na)
I need somebody who can love me like that (Na-na-na-na)
Ooh, and I won't let go, and I won't let go again (Na-na-na-na)
Will you be my best friend?
Will you be my last?
I need somebody who can love me like that
[Outro: Gabrielle Aplin &amp; Nina Nesbitt]
Will you be my best friend?
Will you be my last?
I need somebody who can love me like that</t>
  </si>
  <si>
    <t>Missing (Todd Terry Remix)</t>
  </si>
  <si>
    <t>Everything But The Girl</t>
  </si>
  <si>
    <t>Amplified Heart (Deluxe Edition)</t>
  </si>
  <si>
    <t>1994-06-13</t>
  </si>
  <si>
    <t>I step off the train
I'm walking down your street again
And past your door
But you don't live there anymore
It's years since you've been there
Now you've disappeared somewhere
Like outer space
You've found some better place
And I miss you
- like the deserts miss the rain
And I miss you
- like the deserts miss the rain
Could you be dead?
You always were two steps ahead
Of everyone
We'd walk behind while you would run
I look up at your house
And I can almost hear you shout
Down to me
Where I always used to be
And I miss you -
- like the deserts miss the rain
And I miss you
- like the deserts miss the rain
Back on the train
I ask why did I come again
Can I confess
I've been hanging around your old address?
And the years have proven
To offer nothing since you moved
You're long gone
But I can't move on
And I miss you -
Like the deserts miss the rain
And I miss you -
Like the deserts miss the rain
I step off the train
I'm walking down your street again
And past your door
But you don't live there anymore
It's years since you've been there
Now you've disappeared somewhere
Like outer space
You've found some better place
And I miss you -
Like the deserts miss the rain
And I miss you -
Like the deserts miss the rain
(and I miss you)
And I miss you -
Like the deserts miss the rain
And I miss you -
Like the deserts miss the rain
(the deserts miss the rain)
Like the deserts miss the rain
(like the deserts miss the rain)
Like the deserts miss the rain</t>
  </si>
  <si>
    <t>John Waite</t>
  </si>
  <si>
    <t>No Brakes</t>
  </si>
  <si>
    <t>[Intro]
Missing you, missing you
Missing you, missing you
Missing you, missing you
Missing you, missing you
[Verse 1]
Every time I think of you
I always catch my breath
And I'm still standing here
And you're miles away
And I'm wondering why you left
[Verse 2]
And there's a storm that's raging
Through my frozen heart tonight
I hear your name in certain circles
And it always makes me smile
I spend my time
Thinking about you
And it's almost driving me wild
[Pre-Chorus]
And there's a heart that's breaking
Down this long distance line tonight
[Chorus]
I ain't missing you at all
(Missing you, missing you)
Since you've been gone away
(Missing you, missing you)
I ain't missing you
(Missing you, missing you)
No matter what I might say
(Missing you, missing you)
[Verse 3]
There's a message in the wire
And I'm sending you this signal tonight
You don't know
How desperate I've become
And it looks like I'm losing this fight
In your world
I have no meaning
Though I'm trying hard to understand
[Pre-Chorus]
And it's my heart that's breaking
Down this long distance line tonight
[Chorus]
I ain't missing you at all
(Missing you, missing you)
Since you've been gone away
(Missing you, missing you)
I ain't missing you
(Missing you, missing you)
No matter what my friends say
(Missing you, missing you)
[Bridge]
And there's a message that I'm sending out
Like a telegraph to your soul
And if I can't bridge this distance
Stop this heartbreak overload
[Chorus]
I ain't missing you at all
(Missing you, missing you)
Since you've been gone away
(Missing you, missing you)
I ain't missing you
(Missing you, missing you)
No matter what my friends say
(Missing you, missing you)
I ain't missing you
(Missing you, missing you)
I ain't missing you
(Missing you, missing you)
I keep lying to myself
(Missing you, missing you)
[Pre-Chorus]
And there's a storm that's raging
Through my frozen heart tonight
[Chorus]
I ain't missing you at all
(Missing you, missing you)
Since you've been gone away
(Missing you, missing you)
I ain't missing you
(Missing you, missing you)
No matter what my friends say
[Outro]
Ain't missing you
(Missing you)
I ain't missing you
I ain't missing you
I keep lying to myself
(Missing you)
Ain't missing you
I ain't missing you
I ain't missing you
I ain't missing you
I ain't missing you
I ain't missing you
Ain't missing you
Oh no
(Missing you, missing you, missing you)
No matter what my friends might say
I ain't missing you
(Missing you)</t>
  </si>
  <si>
    <t>Mississippi Queen</t>
  </si>
  <si>
    <t>Mountain</t>
  </si>
  <si>
    <t>The Very Best Of Mountain</t>
  </si>
  <si>
    <t>2004-04-08</t>
  </si>
  <si>
    <t>[Chorus]
Mississippi queen
If you know what I mean
Mississippi queen
She taught me everything
[Verse 1]
Way down around Vicksburg
, around Louisiana way
There lived the 
Cajun lady
 aboard the 
Mississippi Queen
You know she was a dancer, she moved better on wine
[Pre-Chorus]
While the rest of them dudes were getting their kicks
Boy, I beg your pardon, 
I was getting mine
[Chorus]
Mississippi queen
If you know what I mean
Mississippi queen
She taught me everything
[Verse 2]
This lady she asked me if I would be her man
You know that I told her I'd do what I can
To keep her looking pretty, buy her dresses that shine
[Pre-Chorus]
While the rest of them dudes were making their friends
Boy, I beg your pardon, I was losing mine
[Solo]
[Pre-Chorus]
You know she was a dancer, she moved better on wine
While the rest of them dudes were getting their kicks
Boy, I beg your pardon, I was getting mine
[Outro]
Oh, Mississippi Queen</t>
  </si>
  <si>
    <t>Mistadobalina</t>
  </si>
  <si>
    <t>Del The Funky Homosapien</t>
  </si>
  <si>
    <t>The Best Of Del Tha Funkee Homosapien [The Elektra Years]: The B-Boy Handbook</t>
  </si>
  <si>
    <t>[Intro]
Ahh, I know I'm drunk now
Ladies and gentlemen, I for-I forgot my
My favorite man, sittin' over there
His name is...
[Chorus]
Mista Dobalina, Mr. Bob Dobalina
Mista Dobalina, Mr. Bob Dobalina
Mista Dobalina, Mr. Bob Dobalina
Mista Mista Dobalina, Mr. Bob Dobalina
Mista Dobalina, Mr. Bob Dobalina
Mista Dobalina, Mr. Bob Dobalina
Mista Dobalina, Mr. Bob Dobalina
Mr. Bob Dobalina
[Verse 1]
Mista Dobalina, Mista Bob Dobalina
Mista Bob Dobalina, won't you quit?
You really make me sick with ya fraudulent behavior
You're gonna make me flip and then an army couldn't save ya
Why don't you behave ya little rugrat?
Take a little tip from the tabloid, because I know I'm not paranoid
When I say I saw ya tryin' to mock me
Now you and your crew are on a mission tryin' to hawk me
But it isn't happenin' ya fraudulent foes
You used to front big time now I suppose
That everything's cool since the style of apparel you adopted
You used to make fun of but now you wanna rock it
So you gotta kick it with the homies
But D-E-L is already hip to your cronies
Me and CM-PX thought about this and never have we seen a
Brother who could hover Mista, Mista, Mista Dobalina
[Chorus]
Mista Dobalina, Mr. Bob Dobalina
Mista Dobalina, Mr. Bob Dobalina
Mista Dobalina, Mr. Bob Dobalina
Mista Mista Dobalina, Mr. Bob Dobalina
Mista Dobalina, Mr. Bob Dobalina
Mista Dobalina, Mr. Bob Dobalina
Mista Dobalina, Mr. Bob Dobalina
Mr. Bob Dobalina
[Bridge 1]
Gloryhallastoopid, Mista Bob Dobalina
Gloryhallastoopid, Mista Bob Dobalina
Gloryhallastoopid, Mista Bob Dobalina
Gloryhallastoopid, Mista Bob Dobalina
[Bridge 2]
Ooh, ooh, Mista Dobalina, you thought ya could manipulate
You thought you could fool me, ooh, ooh, Mista Dobalina
Teacher used to put me on a stump
And then he schooled me
[Verse 2]
Friends can be fraudulent, just you wait and see
First he was my moneygrip then he stole my honeydip
Mista Dobalina is a serpent, don't you agree?
The little two-tima resembles Aunt Jemima
With jeans and a dirty white hoodie
Seems like he wouldn't be a snake or would he?
Disguises come in all sizes and shapes
Notice the facade of the snakes
They all catch the vapes, even though last year they was GQ
Took a lot of time before the D-E-L could see through
The mask, all I had to do was ask Hemperor and Kwamé
And my man responded they would bomb a
Fraudulent foe with the strength of Hercules
The way ya on my dick must really hurt ya knees
You need to take heed and quit being such a groupie
Ever since I did a little show in Guadeloupee
I neva saw a groupie like you
But what is funny is ya wanted to be down with my crew
But D-E-L is not down with any clowns or jesters
So I would suggest that you try to impress Uncle Fester, Dobalina
Because ya don't impress me Dobalina
The style of dress is not the key Dobalina
It's all in the mind and the heart, so you should start
By remembering ya gotta pay a fee Dobalina
[Chorus]
Mista Dobalina, Mr. Bob Dobalina
Mista Dobalina, Mr. Bob Dobalina
Mista Dobalina, Mr. Bob Dobalina
Mista Mista Dobalina, Mr. Bob Dobalina
Mista Dobalina, Mr. Bob Dobalina
Mista Dobalina, Mr. Bob Dobalina
Mista Dobalina, Mr. Bob Dobalina
Mr. Bob Dobalina
[Bridge 1]
Gloryhallastoopid, Mista Bob Dobalina
Gloryhallastoopid, Mista Bob Dobalina
Gloryhallastoopid, Mista Bob Dobalina
Gloryhallastoopid, Mista Bob Dobalina
[Chorus]
Mista Dobalina, Mr. Bob Dobalina
Mista Dobalina, Mr. Bob Dobalina
Mista Dobalina, Mr. Bob Dobalina
Mista Mista Dobalina, Mr. Bob Dobalina
Mista Dobalina, Mr. Bob Dobalina
Mista Dobalina, Mr. Bob Dobalina
Mista Dobalina, Mr. Bob Dobalina
Mr. Bob Dobalina</t>
  </si>
  <si>
    <t>Mistakes</t>
  </si>
  <si>
    <t>Jonas Blue</t>
  </si>
  <si>
    <t>[Intro]
When will I learn to stop me making the same mistakes again
Same mistakes again, for you?
When will I learn to lock my heart so it doesn't break again, no?
Doesn't break again, in two
[Verse 1]
I should've known, should've known by now
That I was always gonna come back around, see
Back in the day you know you let me down
Thought maybe I finally figured you out, 'cause
[Pre-Chorus]
We said that things would be different
But all that turns out to be fiction
Breaking dishes in the kitchen
Walking on glass of pain
You say it's space that you needed
I said, "Well fuck it I'm leaving"
But history keeps on repeating
[Chorus]
When will I learn to stop me making the same mistakes again
Same mistakes again, for you
When will I learn to lock my heart so it doesn't break again, no?
Doesn't break again, in two
When will I learn that I, I can do better
I can do better, much better than you?
When will I learn to stop me making the same mistakes again?
Over and over again, over and over again
[Verse 2]
I'm all out of new words to say (Words to say)
Running on empty, out of reasons to stay (To stay)
My friends told me it would go this way
They call me stupid when I say that you've changed, but
[Pre-Chorus]
You said that things would be different
But all that turns out to be fiction
History keeps on repeating
[Chorus]
When will I learn to stop me making the same mistakes again
Same mistakes again, for you?
When will I learn to lock my heart so it doesn't break again, no?
Doesn't break again, in two
When will I learn that I, I can do better
I can do better, much better than you?
When will I learn to stop me making the same mistakes again?
Over and over again, over and over again
[Bridge]
I should know better, I should know better
I should know better, tell me why, yeah
I can't remember, I can't remember
The way he hurts me every time
[Chorus]
When will I learn that I, I can do better
I can do better, much better than you?
When will I learn to stop me making the same mistakes again?
Over and over again, over and over again
[Outro]
When will I learn to stop me making the same mistakes again
Same mistakes again, for you?
When will I learn to lock my heart so it doesn't break again, no?
Doesn't break again, in two</t>
  </si>
  <si>
    <t>Misty</t>
  </si>
  <si>
    <t>Ray Stevens</t>
  </si>
  <si>
    <t>Greatest Hits - Original Recordings</t>
  </si>
  <si>
    <t>2014-04-22</t>
  </si>
  <si>
    <t>Look at me
I'm as helpless as a kitten up a tree
Ah, I'm walking on a cloud
I can't understand, Lord
I'm misty holding your hand
Walk my way
And a thousand violins begin to play
Or it might be the sound of your hello
That music I hear, Lord
I'm misty the moment you're near
You can say that you're leading me on
But it's just what I want you to do
Don't you notice how hopelessly I'm lost
That's why I'm following you, ooh
On my own
Should I wander through this wonderland alone, now
Never knowing my right foot from my left
My hat from my glove, Lord
I'm misty and too much in love
You can say that you're leading me on
But it's just what I want you to do
Don't you notice how hopelessly I'm lost
That's why I'm following you, ooh
On my own
Should I wander through this wonderland alone, now
Never knowing my right foot from my left
My hat from my glove, Lord
I'm misty, and too much in love
(Misty) Too much in love
(Misty) Too much in love
(Misty)
(Misty) Too much in love</t>
  </si>
  <si>
    <t>Misty Morning</t>
  </si>
  <si>
    <t>[Chorus]
Misty morning, don't see no sun
I know you are out there somewhere having fun
There is one mystery - yea-ea-eah - I just can't express
To give your more, to receive your less
One of my good friend said, in a reggae riddim
"Don't jump in the water, if you can't swim
[Verse 1]
The power of philosophy - yea-ea-eah - floats through my head
Light like a feather, heavy as lead
Light like a feather, heavy as lead, yeah
[Verse 2]
See no sun! Oh
Time has come, I want you
I want you to straighten out my tomorrow! Uh
I want - I want - I want you - (tomorrow)
Oh, wo-ah-ah-ah-ah-ah-ah-ah-ah
I want you to straighten out my (tomorrow)
[Chorus]
"You can't jump - you can't jump in the water, if you can't swim
[Verse 3]
I want you (I want you) - I want you to straighten out my today
My tomorrow - my-my-my - my - my
(I want you to straighten out my tomorrow)
On a misty morning! (I want you to straighten out my tomorrow)</t>
  </si>
  <si>
    <t>Miwa</t>
  </si>
  <si>
    <t>Jerusalem - Remastered Edition</t>
  </si>
  <si>
    <t>Miwa, miwa eh miwa nion
Ôtih miwa oh
Miwa eh, miwa, miwa nion
Ôtih sran kpa oh !
Sôyo liké fê
Otih miwa
Sôyo likékpa
Otih miwa oh
Sôyo sran tê
Otih miliê
Sôyo sran kpa
Otih mi modja
Na bohio
Na kinhio
Na wran-wran Miwa oh !
Na bohio
Na kinhio
Na satchi miwa nion
Na bohio
Na kinhio
Na wran-wran Miwa
Na bohio
Na kinhio
Na satchi miwa nion, miwa nion, miwa nion
Oyoli amoussê, ôtih bakan
N'zoutiôh Amoussou kpôh miwa nion
Otih sran kpa
N'séké ôyoli amoussê, ôtih bakan
N'zoutiôh amoussou kpo miwa nion
Otih sran pka oh !
Na bohio !
Na kinhio
Na wran-wran Miwa
Na bohio !
Na kinhio, Na satchi miwa nion</t>
  </si>
  <si>
    <t>Mmm Yeah</t>
  </si>
  <si>
    <t>Austin Mahone</t>
  </si>
  <si>
    <t>The Secret</t>
  </si>
  <si>
    <t>[Intro: Pitbull]
Austin M, keep doing your thing
Let these boys keep slippin', man
I'm not into gymnastics
But I'm into flippin' things
I tell these women that it's all about a team
Jordan and Pippen, man
So do you want join the team?
Now tell me, Little Miss Thang, Dalé
[Pre-Chorus: Austin Mahone]
When I saw her
Walking down the street
She looked so fine
I just had to speak
I asked her name
But she turned away
As she walked
All that I could say was
[Chorus: Austin Mahone]
Mmm mmm, yeah yeah
Mmm mmm, yeah yeah
Mmm mmm, yeah yeah
All that I could say was
Mmm mmm, yeah yeah
Mmm mmm, yeah yeah
Mmm mmm, yeah yeah
All that I could say was
[Verse 1: Austin Mahone]
Rock and roll one time, we'll make it up as we go
I know you feel it cause I mean what I say, say, say, say
We can do whatever, do whatever we want
When she walks past me I say "hey, hey, hey"
[Bridge: Austin Mahone]
So tell me where you from, where you wanna go
But she walked past me like ain't said a word
Stood there like man
Girl, I don't usually feel some type of way
But this one hit me hard in some kind of place, like, man
[Pre-Chorus: Austin Mahone]
When I saw her
Walking down the street
She looked so fine
I just had to speak
I asked her name
But she turned away
As she walked
All that I could say was
[Chorus: Austin Mahone]
Mmm mmm, yeah yeah
Mmm mmm, yeah yeah
Mmm mmm, yeah yeah
All that I could say was
Mmm mmm, yeah yeah
Mmm mmm, yeah yeah
Mmm mmm, yeah yeah
All that I could say was
[Verse 2: Austin Mahone]
Six inch heels clicking up-down the street
You know she's coming and then she walks
Away-way-way-way
Look I'm a big big deal, a little fun's all I need
But I can tell she don't believe what I say, say, say, say, say
[Bridge: Austin Mahone]
So tell me where you from, where you wanna go
But she walked past me like ain't said a word
Stood there like man
Girl, I don't usually feel some type of way
But this one hit me hard in some kind of place, like, man
[Pre-Chorus: Austin Mahone]
When I saw her
Walking down the street
She looked so fine
I just had to speak
I asked her name
But she turned away
As she walked
All that I could say was
[Chorus: Austin Mahone]
Mmm mmm, yeah yeah
Mmm mmm, yeah yeah
Mmm mmm, yeah yeah
All that I could say was
Mmm mmm, yeah yeah
Mmm mmm, yeah yeah
Mmm mmm, yeah yeah
All that I could say was
[Verse 3: Pitbull &amp; (Austin Mahone)]
Mmm mmm, yeah yeah
She look so good, but she bad, bad
You can see that back from the front, front
Booty like Kris Kross, jump, jump
Meet me in the middle of the ocean, we can
Find ourselves and lose our minds, rewind
Wawawawa, play
Find ourselves and lose our minds today
Austin M. and Armando acabando
Latinos y gringos gozando, ¿me entiendes?
For those that thought that we would stop
Definitely don't have a mind to think with, brainless
Most of them broke, but they famous
Some got hits, but they nameless
But, Mamita, forget about that
When I seen you (All that I could say was)
[Chorus: Austin Mahone]
Mmm mmm, yeah yeah
Mmm mmm, yeah yeah
Mmm mmm, yeah yeah
All that I could say was
Mmm mmm, yeah yeah
Mmm mmm, yeah yeah
Mmm mmm, yeah yeah
All that I could say was
Mmm mmm, yeah yeah
Mmm mmm, yeah yeah
Mmm mmm, yeah yeah
All that I could say was
Mmm mmm, yeah yeah
Mmm mmm, yeah yeah
Mmm mmm, yeah yeah
All that I could say was</t>
  </si>
  <si>
    <t>Mo Money Mo Problems</t>
  </si>
  <si>
    <t>Life After Death (Deluxe Version)</t>
  </si>
  <si>
    <t>[Produced by Stevie J, Diddy, Nashiem Myrick and 6 July]
[Verse 1: Ma$e]
Now, who's hot, who not?
Tell me who rock, who sell out in the stores?
You tell me who flopped, who copped the blue drop?
Whose jewels got rocks?
Who's mostly Dolce down to the tube sock?
The same old pimp, Mase
You know ain't nothing change but my limp
Can't stop till I see my name on a blimp
Guarantee a million sales, call it love or luck
You don't believe in Harlem World, nigga, double up
We don't play around, it's a bet, lay it down
Niggas didn't know me '91, bet they know me now
I'm the young Harlem nigga with the Goldie sound
Can't no Ph.D. niggas hold me down
Cudda schooled me to the game, now I know my duty
Stay humble, stay low, blow like Hootie
True pimp niggas spend no dough on the booty
And then you yell, "There go Mase!", there go your cutie
[Chorus: Kelly Price]
I don't know what they want from me
It's like the more money we come across
The more problems we see
[Verse 2: Puff Daddy]
I'm the D to the A to the D-D-Y
Know you'd rather see me die than to see me fly
I call all the shots, rip all the spots
Rock all the rocks, cop all the drops
I know you thinking now, "When all the ballin' stops?"
Nigga never home, gotta call me on the yacht
Ten years from now we'll still be on top
Yo, I thought I told you that we won't stop
Now what you gon' do with a crew
That got money much longer than yours
And a team much stronger than yours?
Violate me, this'll be your day, we don't play
Mess around, be D.O.A., be on your way
‘Cause it ain't enough time here
Ain't enough lime here for you to shine here
Deal with many women but treat dimes fair
And I'm bigger than the city lights down in Times Square
Yea, yea, yea
[Chorus: Kelly Price]
I don't know what they want from me
It's like the more money we come across
The more problems we see
I don't know what they want from me
It's like the more money we come across
The more problems we see
[Verse 3: Notorious B.I.G.]
B-I-G P-O-P-P-A
No info for the DEA
Federal agents mad ‘cause I'm flagrant
Tap my cell and the phone in the basement
My team supreme, stay clean
Triple beam lyrical dream, I be that
Cat you see at all events bent
Gats in holsters, girls on shoulders
Playboy, I told ya, mere mics to me
Bruise too much, I lose too much
Step on stage, the girls boo too much
I guess it's ‘cause you run with lame dudes too much
Me lose my touch? Never that!
If I did, ain't no problem to get the gat
Where the true players at? Throw your Rolies in the sky
Wave 'em side to side and keep your hands high
While I give your girl the eye, player please
Lyrically, niggas see B.I.G be flossin’
Jig on the cover of Fortune, 5-double-O
Here's my phone number, your man ain't got to know
I got the dough, got the flow down pizat
Platinum plus like thizat
Dangerous on trizacks, leave your ass flizat
[Chorus: Kelly Price]
I don't know what they want from me
It's like the more money we come across
The more problems we see
I don't know what they want from me
It's like the more money we come across
The more problems we see
I don't know what they want from me
It's like the more money we come across
The more problems we see
[Break: Kelly Price]
What's going on? (what's going on?)
Somebody tell me (what's going on?)
[Chorus: Kelly Price]
I don't know what they want from me
It's like the more money we come across
The more problems we see
I don't know what they want from me
It's like the more money we come across
The more problems we see
I don't know what they want from me
It's like the more money we come across
The more problems we see</t>
  </si>
  <si>
    <t>Moana</t>
  </si>
  <si>
    <t>[Intro]
(
Zaytoven
)
[Chorus: Jack Harlow &amp; 
G-Eazy
]
I don't wanna hear about no drama (Nada)
The check ain't right if it ain't no commas (Ooh)
Know she been saying that she's faithful to you (Faithful)
But she been lying like Osama (Like Osama)
I miss Obama (I do)
I went to Drama's, he got his own sauna
Better come get her, 'cause your ho on us
Got a bitch from Samoa, look like Moana
 (Ooh)
Smoking on marijuana (Uh)
Go ahead and roll one up (Uh)
I got a whole squad, got a whole lineup (
Yee
)
Oh, you tryna put a show on, huh? (
Ayy, uh
)
[Verse 1: G-Eazy]
Here I go, na, na
I know a Keisha and I know Lana
They try to get me back, but I'm like, "No, nah, nah"
I'm sorry, I don't want no drama, nah
That's a hard no, pass
My house real big and my car go fast
In the club smokin' Jack Harlow's gas
But I'm about to do the drugs that Carlos has
Old Miami Vice, 'bout to AT4 it
But I don't show up if they don't pay me for it
New York, party on the eighteenth floor
But her ass so fat that I can't ignore it
Woo, I go crazy for it
But to ride the rides, you gotta be eighteen for it
No games, just some foreplay before it
And the sex so good, she wanna pay me for it, no
[Chorus: Jack Harlow]
I don't wanna hear about no drama (Nada)
The check ain't right if it ain't no commas (Ooh)
Know she been saying that she's faithful to you (Faithful)
But she been lying like Osama (Like Osama)
I miss Obama (I do)
I went to Drama's, he got his own sauna (It's true)
Better come get her, 'cause your ho on us
Got a bitch from Samoa, look like Moana (Ooh)
Smoking on marijuana (Uh)
Go ahead and roll one up (Uh)
I got a whole squad, got a whole lineup (I got a)
Oh, you tryna put a show on, huh?
[Verse 2: Jack Harlow]
Ayy
Oh, you tryna put a show on?
Sipping on CÎROC got me so gone
And her best friend bad too
Told me don't mess with her like the Zohan (Wait, wait)
Wait a second, hold on
Why you still got your clothes on? (Why you, why?)
I ain't hit this shit in so long (It's been a minute)
But once I hit it, so long
Shit soaking (Soaking)
Bad bitches put me in they close friends (They do)
From Sactown all the way to Oakland
I get it thumping, got this bitch jumping
[Chorus: Jack Harlow]
I don't wanna hear about no drama (Nada)
The check ain't right if it ain't no commas (Ooh)
Know she been saying that she's faithful to you (Faithful)
But she been lying like Osama (Like Osama)
I miss Obama (I do)
I went to Drama's, he got his own sauna (It's true)
Better come get her, 'cause your ho on us
Got a bitch from Samoa, look like Moana (Ooh)
Smoking on marijuana (Uh)
Go ahead and roll one up (Uh)
I got a whole squad, got a whole lineup (I got a)
Oh, you tryna put a show on, huh?</t>
  </si>
  <si>
    <t>mOBSCENE</t>
  </si>
  <si>
    <t>The Golden Age Of Grotesque</t>
  </si>
  <si>
    <t>[Verse 1: Marilyn Manson]
"Ladies and gentlemen..."
We are the things of shapes to come
Your freedom's not free and dumb, this Depression is Great
The Deformation Age, they know my name
Waltzing to scum and base and married to the pain
[Refrain: Marilyn Manson]
Bang, we want it
Bang, we want it
Bang, bang, bang, bang, bang
[Pre-Chorus: Marilyn Manson]
You came to see the mobscene
I know it isn't your scene
It's better than a sex scene
And it's so fucking obscene, obscene, yeah
[Chorus: Marilyn Manson]
You want commitment? Put on your best suit
Get your arms around me, now we're going down, down, down
You want commitment? Put on your best suit
Get your arms around me, now we're going down, down, down
[Post-Chorus: Lily &amp; Pat]
Be obscene! Be, be obscene!
Be obscene, baby! And not heard
[Verse 2: Marilyn Manson]
The day that love opened our eyes, we watched the world end
We have "high" places but we have no friends
They told us sin's not good but we know it's great
War-time full-frontal drugs, sex-tank armor plate
[Refrain: Marilyn Manson]
Bang, we want it
Bang, we want it
Bang, bang, bang, bang, bang
[Pre-Chorus: Marilyn Manson]
You came to see the mobscene
I know it isn't your scene
It's better than a sex scene
And it's so fucking obscene, obscene, yeah
[Chorus: Marilyn Manson]
You want commitment? Put on your best suit
Get your arms around me, now we're going down, down, down
You want commitment? Put on your best suit
Get your arms around me, now we're going down, down, down
[Post-Chorus: Lily &amp; Pat]
Be obscene! Be, be obscene!
Be obscene, baby! And not heard
[Bridge: Marilyn Manson]
You came to see the mobscene
I know it isn't your scene
It's better than a sex scene
And it's so fucking obscene, obscene, yeah
[Chorus: Marilyn Manson]
You want commitment? Put on your best suit
Get your arms around me, now we're going down, down, down
You want commitment? Put on your best suit
Get your arms around me, now we're going down, down, down
[Interlude: Marilyn Manson]
"Ladies and gentlemen, be obscene
Be obscene
Be, be obscene"
[Post-Chorus: Lily &amp; Pat]
Be obscene! Be, be obscene!
Be obscene, baby! And not heard
Be obscene! Be, be obscene!
Be obscene, baby! And not heard
[Outro: Marilyn Manson]
Bang, bang, bang, bang, bang</t>
  </si>
  <si>
    <t>Mockingbird</t>
  </si>
  <si>
    <t>Curtain Call: The Hits (Deluxe Edition)</t>
  </si>
  <si>
    <t>[Intro]
Yeah, I know sometimes things may not always make sense to you right now.
But hey, what'd Daddy always tell you? Straighten up, little soldier, stiffen up that upper lip!
What you cryin' about? You got me
[Verse 1]
Hailie, I know you miss your mom, and I know you miss your dad
When I'm gone,
but I'm tryin' to give you the life that I never had
I can see you're sad, even when you smile, even when you laugh
I can see it in your eyes, deep inside you wanna cry
'Cause you're scared, I ain't there
Daddy's with you in your prayers
No more cryin', wipe them tears
Daddy's here, no more nightmares
We gon' pull together through it
We gon' do it, Lainie—Uncle's crazy, ain't he?
Yeah, but he loves you, girl, and you better know it
We're all we got in this world, when it spins, when it swirls
When it whirls, when it twirls, two little beautiful girls
Lookin' puzzled, in a daze, I know it's confusin' you
Daddy's always on the move, Momma's always on the news
I try to keep you sheltered from it, but somehow it seems
The harder that I try to do that, the more it backfires on me
All the things growin' up as Daddy that he had to see
Daddy don't want you to see, but you see just as much as he did
We did not plan it to be this way, your mother and me
But things have got so bad between us, I don't see us ever bein'
Together ever again, like we used to be when we was teenagers
But then, of course, everything always happens for a reason
I guess it was never meant to be, but it's just something
We have no control over, and that's what destiny is
But no more worries, rest your head and go to sleep
Maybe one day we'll wake up and this'll all just be a dream
[Hook]
Now hush, little baby, don't you cry
Everything's gonna be alright
Stiffen that upper lip up, little lady, I told ya
Daddy's here to hold ya through the night
I know Mommy's not here right now, and we don't know why
We fear how we feel inside
It may seem a little crazy, pretty baby
But I promise, Momma's gon' be alright (heh)
[Verse 2]
It's funny
, 
I remember back one year when Daddy had no money
Mommy wrapped the Christmas presents up and stuck 'em under the tree
And said some of 'em were from me 'cause Daddy couldn't buy 'em
I'll never forget that Christmas, I sat up the whole night cryin'
'Cause Daddy felt like a bum—see, Daddy had a job
But his job was to keep the food on the table for you and Mom
And at the time, every house that we lived in
Either kept gettin' broken into and robbed or shot up on the block
And your mom was savin' money for you in a jar
Tryin' to start a piggy bank for you so you could go to college
Almost had a thousand dollars, 'til someone broke in and stole it
And I know it hurt so bad it broke your momma's heart
And it seemed like everything was just startin' to fall apart
Mom and Dad was arguin' a lot, so Momma moved back
On to Chalmers in the flat, one bedroom apartment
And Dad moved back to the other side of 8 Mile on Novara
And that's when Daddy went to California with his CD
And met Dr. Dre and flew you and Momma out to see me
But Daddy had to work, you and Momma had to leave me
Then you started seein' Daddy on the TV, and Momma didn't like it
And you and Lainie were too young to understand it
Papa was a rolling stone, Momma developed a habit
And it all happened too fast for either one of us to grab it
I'm just sorry you were there and had to witness it first hand
'Cause all I ever wanted to do was just make you proud
Now I'm sittin' in this empty house
Just reminiscin', lookin' at your baby pictures, it just trips me out
To see how much you both have grown, it's almost like you're sisters now
Wow, guess you pretty much are, and Daddy's still here
Lainie, I'm talkin' to you too, Daddy's still here
I like the sound of that, yeah, it's got a ring to it, don't it?
Sshh! Momma's only gone for the moment
[Hook]
Now hush, little baby, don't you cry
Everything's gonna be alright
Stiffen that upper lip up, little lady, I told ya
Daddy's here to hold ya through the night
I know Mommy's not here right now, and we don't know why
We fear how we feel inside
It may seem a little crazy, pretty baby
But I promise, Momma's gon' be alright
[Hook 2]
And if you ask me to, Daddy's gonna buy you a mockingbird
I'ma give you the world
I'ma buy a diamond ring for you, I'ma sing for you
I'll do anything for you to see you smile
And if that mockingbird don't sing and that ring don't shine
I'ma break that birdie's neck
I'll go back to the jeweler who sold it to ya
And make him eat every carat,
don't fuck with Dad!
(Ha-ha!)</t>
  </si>
  <si>
    <t>Modern Love</t>
  </si>
  <si>
    <t>[Intro]
I know when to go out
And when to stay in
Get things done
[Verse 1]
I catch the paper boy
But things don't really change
I'm standing in the wind
But I never wave bye-bye
But I try
I try
[Verse 2]
There's no sign of life
It's just the power to charm
I'm lying in the rain
But I never wave bye-bye
But I try
I try
[Chorus]
Never going to fall for
(Modern Love) walks beside me
(Modern Love) walks on by
(Modern Love) gets me to the church on time
(Church on Time) terrifies me
(Church on Time) makes me party
(Church on Time) puts my trust in God and Man
(God and Man) no confessions
(God and Man) no religion
(God and Man) don't believe in Modern Love
[Verse 3]
It's not really work
It's just the power to charm
I'm still standing in the wind
But I never wave bye bye
But I try
I try
[Chorus]
Never going to fall for
(Modern Love) walks beside me
(Modern Love) walks on by
(Modern Love) gets me to the church on time
(Church on Time) terrifies me
(Church on Time) makes me party
(Church on Time) puts my trust in God and Man
(God and Man) no confessions
(God and Man) no religion
(God and Man) don't believe in Modern Love
[Chorus]
(Modern Love) walks beside me
(Modern Love) walks on by
(Modern Love) gets me to the church on time
(Church on time) terrifies me
(Church on time) makes me party
(Church on time) puts my trust in God and Man
(God and Man) no confessions
(God and Man) no religion
(God and Man) don't believe in Modern Love
[Outro]
Modern love, modern love, modern love, modern love
Modern love, modern love, modern love, modern love
Modern love, modern love, modern love, modern love
(Modern love, modern love, modern love, modern love)
Modern love, walks beside me (modern love)
Modern love, walks on by (modern love)
Modern love, walks beside me (modern love)
Modern love, walks on by (modern love)
Never gonna fall for
(Modern love, modern love, modern love, modern love)</t>
  </si>
  <si>
    <t>Molina</t>
  </si>
  <si>
    <t>More Creedence Gold</t>
  </si>
  <si>
    <t>[Chorus]
Molina, where you going to? [x2]
[Verse 1]
She's daughter to the mayor
Messing with the sheriff
Driving in a blue car
She don't see no red light
[Chorus]
[Verse 2]
She's coming in the morning
Looking a disaster
Driving in the prowl car
Spent the night in jail
[Chorus]
[Verse 3]
Sheriff going to go far
Driving to the state house
If she makes a million
Papa can retire
[Chorus x2]</t>
  </si>
  <si>
    <t>Molly (16 Candles)</t>
  </si>
  <si>
    <t>Sponge</t>
  </si>
  <si>
    <t>Hits and B Sides, Vol. 2</t>
  </si>
  <si>
    <t>I see you naked in the bath
Cigarette stains on your hands
Wilted flowers in a vase
I ask how are you?
Yeah, how are you?
I see the lipstick on your glass
I think you're drunk, I start to laugh
I find your note, the letters read
It said I loved you
Yeah, I loved you
Don't ask why, don't ask why
Don't ask why, don't ask why
Don't ask why, don't ask why, don't ask why
Sixteen candles down the drain
I watch you passed out for awhile
I touch your face, you start to smile
And on your note is my reply
I wish I loved you
I wish I loved you
Don't ask why, don't ask why
Don't ask why, don't ask why
Don't ask why, don't ask why, don't ask why
Sixteen candles down the drain
The drain
Sixteen candles down the drain
The drain
Sixteen candles down the drain
The drain
Sixteen candles down the drain
The drain
Don't ask why, don't ask why, don't ask why, don't ask why
Don't ask why, don't ask why, don't ask why
Sixteen candles down the drain
The drain
Sixteen candles down the drain
The drain
Sixteen candles down the drain
The drain
Sixteen candles down the drain
The drain</t>
  </si>
  <si>
    <t>Molly's Chambers</t>
  </si>
  <si>
    <t>Youth And Young Manhood</t>
  </si>
  <si>
    <t>[Verse 1]
Free that's all that she could bleed that's why she'll never stay
White bare naked in the night and lookin' for some play
Just another girl that wants to rule the world any time or place
And when she gets into your head, you know she's there to stay
[Chorus]
You want it, she's got it
Molly's chamber's gonna change your mind
She's got your, your pistol
Molly's chamber's gonna change your mind
Molly's chamber's gonna change your mind
[Verse 2]
Slow she's burnin' in your soul with whispers in your ear
It's okay, I'll give it anyway, just get me out of here
You'll plead, you'll get down on your knees for just another taste
And when you think she's let you in that's when she fades away
[Chorus]
You want it, she's got it
Molly's chamber's gonna change your mind
She's got your, your pistol
Molly's chamber's gonna change your mind
Molly's chamber's gonna change your mind
[Guitar Solo]
[Chorus]
You want it, well, she's got it
Molly's chamber's gonna change your mind
She's got your, your pistol
Molly's chamber's gonna change your mind
You want it, she's got it
Molly's chamber's gonna change your mind
She's got your, your pistol</t>
  </si>
  <si>
    <t>Mon coeur s'ouvre a ta voix</t>
  </si>
  <si>
    <t>Mon Coeur s'ouvre a ta voix
Comme s'ouvrent les fleurs
Aux baisers de l'aurore!
Mais, o mon bien-aime
Pour mieux secher mes pleurs
Que ta voix parle encore!
Dis Moi qu'a Dalila tu reviens
Pour jamais!
Redis a ma tendresse
Les serments d'autrefois
Ces serments que j'aimais
Ah! responds a ma tendresse
Verse-moi, verse moi l'ivresse!
Responds a ma tenfresse, etc
Dalila, Dalila, je t'aime!
Ainsi qu'on voit des bles les
Epis onduler
Sous la brise legere
Ainsi fremis mon Coeur
Pret a se consler
A ta voix qui m'est chere!
La fleche est moins rapise a porter le trepas
Que ne l'est ton amante a voler
Dans tes bras!</t>
  </si>
  <si>
    <t>Mona Lisa</t>
  </si>
  <si>
    <t>[Intro: 
Ricky Walters
 &amp; 
Slick Rick
]
Ladies, and gentlemen... and lowlifes
It is with outstanding pleasure
That we are here to present tonight...
Slick Rick, the Ruler! And MC Ricky D!!
Doing their smash hit, "Mona Lisa,"
You know, like the picture?
Anyway, I'd like to take this time out
To bow before his divine majesty
Oh your majesty...
Hmm
Can I kiss your hand?
Mm-hmm
*Kisses his hand loudly*
Enough!
Come your highness.. they await you..
[Verse: Slick Rick]
Well, it was one of those days -- not much to do
I was chillin downtown, with my old school crew
I went into a store -- to buy a slice of pizza
And bumped into a girl, her name was Mona -- what?
Mona Lisa (what?) *singing* Mona Lisa, so men made you..
Youknowhat I'm sayin? So I said, "Excuse me, dear
My gosh, you look nice!
Put away your money
I'll buy that slice!"
She said, "Thanks - I'd rather a slice of you
I'm just kidding, but that's awfully nice of you"
The compliment showed she had a mind in her
And when I smiled (PING!) I almost blinded her
She said, "Great Scott! Are you a thief?
Seems like you have a mouth full of gold teeth"
Ha-ha, hah! Had to find that funny
So I said, "No child, I work hard for the money
And calling me a thief? Please! Don't even try it (Right!)
Sit down eat your slice of pizza, and be quiet"
She almost got cut short -- you know, scissors
She tried to disrespect WHO?! The Grand Wizard
Me! "Well what's your name, son?"
"MC Ricky D," but not to be so harsh I said to Mona Li-hee
"I'm.. sorry and I know that's low class (uhh, yeah)
Please sit, and tell me a little about your past"
She said, "Well I got courage, and I don't like porridge (uh-huh)
I've never been to college, but I've got crazy knowledge (uh-huh)
Over eighteen and my eyes are green (uh-huh)
I wear more gold than that man on A-Team (uh-huh, uh-huh)
Trim, slim, (yeah) and I'm also light skinned
Best believe Mona's a virgin"
A virgin?! Honey needed a slap
She tried to tell me she's a virgin -- with her yay wide gap
I said, "It don't matter, see, I'm not picky (word)
Let me spell my name out for you, it's Ricky:
R - ravishing, I - impress
C -- courageous or careless
K -- for the Kangols which I've got
That I wear everyday and why? -- Why not?
To fight's not right that I recite and I'm..
Quite polite like Walter Cronkite"
Well, just about then, Trevor my friend came in
He said, "Hey Rick, don't you know playing with these snakes is a sin?!?"
He grabbed me by my shirt and pulled me right out the store
He said, "I don't want to see you playing with these lowlifes no more!
Now come along, we have a party to attend
With some real mature women and some more of our friends"
He hailed down a cab and he waited for a minute
And as the cab came, he thrusted me in it!
And as we were leaving and driving along
I could hear a melody as Mona sang a song
If you see me walking down the street
And I start to cry each time we meet
Walk on by, walk on by, foolish pride
That's all that I have left, so, let me hide
The pain and the hurt that you gave me
When you said goodbye
You walked on by</t>
  </si>
  <si>
    <t>Monday</t>
  </si>
  <si>
    <t>Cécile McLorin Salvant</t>
  </si>
  <si>
    <t>For One to Love</t>
  </si>
  <si>
    <t>[Intro]
Let's find a spot
Here under the stars
With nothing but sky
Between you and I
[Verse 1]
Oh, how the time seems to stop
With your face in my hands
With such trickery, See
how it's flying away
And there's nothing i can do
but cling to you my love and thank the stars
I lived a dream with you
[Verse 2]
Oh how my heart seems to stop
When you're here in my arms
With such trickery, See
how it's flying away
And there's nothing i can do
I lived a dream with you</t>
  </si>
  <si>
    <t>Money</t>
  </si>
  <si>
    <t>Death ova life
Money ova people
This world is crazy
(Money, money, money, people)
(Is the root of all evil)
Mi seh fyah Babylon
(Money, money, money, tell you)
(Is the root of all evil)
Ooy
Money inna mi pocket dem neva enuff
And dung inna Jamrock it's ruffer than ruff
See dem bwoy dem a come fi dem cutter
See di shotter dem a come fi dem cutter
Mista Babylon a hustler cah some food affi run
So di pasta rob di sista and di sista rob di sons
So what a bomb mi inna this ya Gideon
So what a bomb mi inna this ya Gideon
(Money, money, money, people
(Is the root of all evil)
Fyah Babylon
(Money, money, money, tell you)
(Is the root of all evil)
Idiot thing
(Money, money, money, people)
(Is the root of all evil)
Oh, what a bum, bum, bum
(Money, money, money, tell you)
(Is the root of all evil)
Well
Money come and fear mi it's a fever like [unverified]
You dancin' with di devil, but di party is not Bembe
Dem a money idiot, dem a idiot call dem deh
Dem a money idiot, dem a idiot call dem deh, ahh
Money it's just paper, so money cyan talk
Money cyan do miracles, mek people man walk
Bwoy dutty money cyan save you from hell
Bwoy dutty money a go send you to hell, woo
(Money, money, money, people)
(Is the root of all evil)
Fyah
(Money, money, money, tell you)
(Is the root of all evil)
Yo, yo
(Money, money, money, people)
(Is the root of all evil)
Fyah Babylon
(Money, money, money, tell you)
(Is the root of all evil)
Ooy
Easy now puppa
Tell dem fi sekkle and go sokkle
Death ova life, paper ova people
Dem crazy, hey hey
Well, people kill fi money, people gwan kinda things
Mother sell out a daughta mek she [unverified] dung har jeans
It's a global corruption, I seh Babylon
It's a global corruption, I seh Babylon
Di rich a get rich a congregation a floss
Everybody money freaky everybody get frass
It's a global corruption, I seh Babylon
It's a global corruption, I seh Babylon
(Money, money, money, people)
(Is the root of all evil)
Fyah Babylon
(Money, money, money, tell you)
(Is the root of all evil)
Oh what a bum, bum, bum
(Money, money, money, people)
(Is the root of all evil)
Mi say fyah Babylon
(Money, money, money, tell you)
(Is the root of all evil)
Ooy</t>
  </si>
  <si>
    <t>The Dark Side Of The Moon (2011 Remastered Version)</t>
  </si>
  <si>
    <t>1973-03-16</t>
  </si>
  <si>
    <t>[Intro]
[Verse 1: David Gilmour]
Money, get away
You get a good job with more pay and you're okay
Money, it's a gas
Grab that cash with both hands and make a stash
New car, caviar, four-star daydream
Think I'll buy me a football team
[Verse 2: David Gilmour]
Money, get back
I'm alright, Jack, keep your hands off of my stack
Money, it's a hit
Ah, don't give me that do-goody-good bullshit
I'm in the high-fidelity first class travelling set
And I think I need a Lear jet
[Saxophone Solo]
[Guitar Solo]
[Verse 3: David Gilmour]
Money, it's a crime
Share it fairly, but don't take a slice of my pie
Money, so they say
Is the root of all evil today
But if you ask for a rise, it's no surprise
That they're giving none away
[Outro: David Gilmour]
Away, away, away
Away, away, away
Away, ooh...
[Spoken Outro: Interview excerpts]
- Yeah -- (chuckles) -- I was in the right!
- Yes, absolutely in the right!
- I certainly was in the right!
- Yeah, I was definitely in the right; that geezer was cruising for a bruising...
- Yeah
- Why does anyone do anything?
- I don't know, I was really drunk at the time...
- I was just telling him it was in, he could get it in number two. He was asking why it wasn't coming up on fader eleven. After, I was yelling and screaming and telling him why it wasn't coming up on fader eleven. It came to a heavy blow, which sorted the matter out</t>
  </si>
  <si>
    <t>Money Ain't a Thang</t>
  </si>
  <si>
    <t>Jermaine Dupri</t>
  </si>
  <si>
    <t>Life In 1472 (The Original Soundtrack)</t>
  </si>
  <si>
    <t>[Intro: Jermaine Dupri &amp; Jay-Z]
Uh-ugh-uh
Uh-huh, uh-huh
Uh-ugh-uh
Uh-huh, uh-huh
So So Def
Yeah, yeah
[Chorus: Jermaine Dupri and Jay-Z]
In the Ferrari or Jaguar, switching four lanes
With the top down screamin out, "Money ain't a thang"
Bubble hard in the double R, flashing the rings
With the window cracked, holla back, money ain't a thang
Jigga, I don't like it if it don't gleam-gleam (Yeah, ugh)
And to hell with the price 'cause the money ain't a thang (Ugh, ugh)
Put it down hard for my dogs that's locked in the bing (Uh-huh)
When you hit the bricks, new whips, money ain't a thang (C'mon)
[Bridge: Jermaine Dupri &amp; Jay-Z]
Y'all wanna floss with us (C'mon)
'Cause all across the board, we burn it up (Yeah)
Drop a little paper, baby, toss it up (Ugh, yeah)
Slacking on your pimpin' (Ugh), turn it up
See, the money ain't a thang
[Verse 1: Jay-Z &amp; Jermaine Dupri]
I... flex the Rol', sign a check for yo' ho
Jigga's style is love, X and O (Ugh)
Save all your accolades, just the dough (Ugh, right)
My game is wide, all lames aside
Trying to stay alive, hundred thou for the bracelet
Foolish, ain't I? The chain'll strain your eye (Bling)
Twin platinum gun, son, aim for the sky
Ice on my bullet, you die soon as I pull it
Willies wanna rub shoulders (Ugh), your money's too young
See me when it gets older, your bank account grow up
Mine's is one-zero-zero-zero-oh'd up
Damn near out the rear trunk when I roll up (Ugh)
Multi 'til I close up, it's all basic
I been spending hundreds since they had small faces (Yeah)
Rob your stash house, doubled out down in Vegas
Me and J.D. got it locked crazy (Uh-huh, uh-huh)
Where you at, haters?
[Chorus: Jermaine Dupri and Jay-Z]
In the Ferrari or Jaguar, switching four lanes
With the top down screamin out, "Money ain't a thang"
Bubble hard in the double R, flashing the rings
With the window cracked, holla back, money ain't a thang
Jigga, I don't like it if it don't gleam-gleam (Yeah, ugh)
And to hell with the price 'cause the money ain't a thang (Ugh, ugh)
Put it down hard for my dogs that's locked in the bing
When you hit the bricks, new whips, money ain't a thang
[Bridge: Jay-Z &amp; Jermaine Dupri]
Y'all wanna floss with us (Yeah)
'Cause all across the board, we burn it up (Ha)
Drop a little paper, baby, toss it up
Slacking on your pimpin', turn it up (Yeah)
See, the money ain't a thang
[Verse 2: Jermaine Dupri]
My cake thick, I live the life
Eating crab, watching bitches shake shit all night
I make the big moves (Moves), do the big things (Things)
Take small groups, turn them into big names
The big dog with the big chain, frostbit bracelet to match
Cats say I'm the shit, man (Yeah)
Type of nigga that you need in yo' crew
Type of dude that will do shit you won't do, can't do
Get more burn than a candle
Too hot to hold, too much to handle
In the black C-low, he know
If she look, she go bye-bye with da-da
And I ain't gotta say no more
I'm The Truth like A.I. (Yeah), got the proof and stay fly
In the safest shit you could never buy—know why?
'Cause I write the songs that the whole world sing (Uh-huh)
I don't know about y'all, but every night, I swing (Uh-huh, uh-huh)
[Chorus: Jermaine Dupri and Jay-Z]
In the Ferrari or Jaguar, switching four lanes
With the top down screaming out, "Money ain't a thang"
Bubble hard in the double R, flashing the rings
With the window cracked, holla back, money ain't a thang
Jigga, I don't like it if it don't gleam-gleam (Yeah, ugh)
And to hell with the price 'cause the money ain't a thang (Ugh, ugh)
Put it down hard for my dogs that's locked in the bing
When you hit the bricks, new whips, money ain't a thang
[Bridge: Jermaine Dupri &amp; Jay-Z]
Y'all wanna floss with us (Uh-huh)
'Cause all across the board, we burn it up (What)
Drop a little paper, baby, toss it up (Ugh, yeah)
Slacking on your pimpin' (Ugh), turn it up
See, the money ain't a thang
[Verse 3: Jay-Z &amp; Jermaine Dupri]
Y'all, shit ain't for real 'til y'all ship a mil'
And ya hit a R&amp;B chick and she fit the bill (What)
Said she loved my necklace (Yeah), started relaxing
Now, that's what the fuck I call a chain reaction (Whoa)
Went from wholesome to "Jigga, you awe-some" (Ugh)
Baby, I don't play all my jewelry is light grey (Hahaha)
Platinum, spend your whole life in the day
What's down is a bet, roll the dice, yeah, yeah, let's play
So what you went gold and rock a Rollie with the ice bezel?
It's gon' take a lot more to see my level (Uh-huh)
Where I'm at—your check, you better double that (Double that)
And personally, your raps is where the trouble at
I'm a Benz bubble cat, leather with the wood grain (Ugh)
In the platinum frame (Screaming) "It's not a game!"
(Gleaming) From ear to ear, wrist to wrist, ring and chain (Even)
Me and Jay-Z got it locked, crazy
[Chorus: Jermaine Dupri and Jay-Z]
In the Ferrari or Jaguar, switchin' four lanes
With the top down screamin out, money ain't a thang
Bubble hard in the double R, flashin' the rings
With the window cracked, holla back, money ain't a thang
Jigga, I don't like it if it don't gleam-gleam
And to hell with the price 'cause the money ain't a thang (Ugh, ugh)
Put it down hard for my dogs that's locked in the bing
When you hit the bricks, new whips, money ain't a thang
[Bridge: Jermaine Dupri, Jay-Z &amp; Both]
Y'all wanna floss with us (Uh-huh)
'Cause all across the board, we burn it up (What, ugh)
Drop a little paper, baby, toss it up (Yeah)
Slackin on your pimpin', turn it up
See, the money ain't a thang
[Outro: Jermaine Dupri]
So So Def
Roc-A-Fella
Collabo
You know
All we do is...
Rock, rock on
Rock, rock on
Rock, rock on...</t>
  </si>
  <si>
    <t>Money City Maniacs</t>
  </si>
  <si>
    <t>Sloan</t>
  </si>
  <si>
    <t>Navy Blues</t>
  </si>
  <si>
    <t>[Intro]
[Various siren sounds]
[Verse 1]
All you've found
Is another back door
That no one sees
A reason for
At the heart of the travelling band
You have to understand
There's a driving need
To hit the yellow line
[Chorus]
And the joke is
When he awoke his
Body was covered in Coke fizz
And the joke is
When he awoke his
Body was covered in Coke fizz
[Verse 2]
Hey you
You've been around for a while
If you admit that you were wrong then we'll admit that we're right
Hey you
Come along for the ride
We'll hit the money city if it takes us all night
[Chorus]
And the joke is
When he awoke his
Body was covered in Coke fizz
And the joke is
When he awoke his
Body was covered in Coke fizz
[Guitar Breakdown]
[Bridge]
Hey you
We've been around for a while
If you admit that you were wrong then we'll admit that we're right
Take the heart of the travelling band
You'll never understand that
All they know
Is the yellow line, yeah
Woo!
[Outro]
And the joke is
When he awoke his
Body was covered in Coke fizz
And the joke is
When he awoke his
Body was covered in Coke, yeah yeah yeah
Joke is
When he awoke his
Body was covered in Coke, yeah yeah yeah
Joke is
When he awoke his
Body was covered in Coke fizz</t>
  </si>
  <si>
    <t>Money For Nothing</t>
  </si>
  <si>
    <t>Dire Straits</t>
  </si>
  <si>
    <t>Brothers In Arms (Remastered)</t>
  </si>
  <si>
    <t>1985-05-13</t>
  </si>
  <si>
    <t>[Intro]
I want my...
I want my MTV
I want my...
I want my MTV
I want my...
I want my MTV
I want my...
I want my MTV
[Verse 1]
Now look at them yo-yo's, that's the way you do it
You play the guitar on the MTV
That ain't workin', that's the way you do it
Money for nothin,' and your chicks for free
Now that ain't workin', that's the way you do it
Lemme tell ya, them guys ain't dumb
Maybe get a blister on your little finger
Maybe get a blister on your thumb
[Chorus]
We got to install microwave ovens
Custom kitchen deliveries
We got to move these refrigerators
We got to move these color TVs
[Verse 2]
See the little faggot with the earring and the makeup?
Yeah buddy, that's his own hair
That little faggot got his own jet airplane
That little faggot, he's a millionaire
[Chorus]
We got to install microwave ovens
Custom kitchen deliveries
We got to move these refrigerators
We got to move these color TVs
Hoover mover
Uh
[Chorus]
Gotta install microwave ovens
Custom kitchen deliveries
He's gotta move these refrigerators
Got to move these color TVs
Looky here, look out
[Verse 3]
I shoulda learned to play the guitar
I shoulda learned to play them drums
Look at that mama, she got it stickin' in the camera
Man, we could have some
And he's up there, what's that? Hawaiian noises?
He's bangin' on the bongos like a chimpanzee
Oh, that ain't workin', that's the way you do it
Get your money for nothin', get your chicks for free
[Chorus]
We got to install microwave ovens
Custom kitchen deliveries
We got to move these refrigerators
We got to move these color TVs
[Verse 4]
Listen here
Now that ain't workin', that's the way you do it
You play the guitar on the MTV
That ain't workin'
That's the way you do it
Money for nothin', and your chicks for free
[Bridge]
Money for nothin', chicks for free
(Get your) Money for nothin', chicks for free
Money for nothin', chicks for free
Money for nothin', chicks for free
Money for nothin', chicks for free
Money for nothin', chicks for free
Ow, Money for nothin', yeah
And the chicks for free
What's that?
Get your money for nothin', chicks for free
Look at that, look at that
Get your money for nothin' (I want my, I want my)
Bozos
Chicks for free (I want my MTV)
Money for nothin' (I want my, I want my)
Chicks for free (I want my MTV)
(Get your) Money for nothin' (I want my, I want my)
Chicks for free (I want my MTV)
Ah, money for nothin' (I want my, I want my)
Chicks for free (I want my MTV)
Easy, easy money for nothin' (I want my, I want my)
Easy, easy, chicks for free (I want my MTV)
Easy, easy money for nothin' (I want my, I want my)
Chicks for free (I want my MTV)
That ain't workin'
[Outro]
Money for nothin', chicks for free
Money for nothin', chicks for free</t>
  </si>
  <si>
    <t>Money In My Pocket</t>
  </si>
  <si>
    <t>Reflections</t>
  </si>
  <si>
    <t>Money in the Bank</t>
  </si>
  <si>
    <t>Lil Scrappy</t>
  </si>
  <si>
    <t>Money In The Bank (feat. Young Buck)</t>
  </si>
  <si>
    <t>2006-07-11</t>
  </si>
  <si>
    <t>[Lil Scrappy]
Okay-kay-kay-kayyy, G's up, Lil Scrappy
I got money
BME (BME), money in the bank, G-Unit!
[Hook] x4
I got money in the bank (yea)
Shawty what you drank
[Lil Scrappy]
I'mma get that, dough and fuck with dem, hoes
Young ladies that know me know Scrappy's a, pro
Fill up at the, bar go get a mas-sage
Find me a couple we can make it a, me-nage
You be tryin, hard but nigga don't, start
You be doin shit is gon' get you to the, morgue
I go get that, paper a mega fuckin watch
I be pullin out knots, that can buy me a, yacht
Hold on baby, please, go get on yo', knees
If you don't do it for me then do it for the, cheese (yea)
I got extra weed (yea) money long like sleeves (yea)
If a nigga try to creep, I got extra heat
Got a bank account (cha-ching) with a large amount
If a nigga wanna talk, nigga we can let it bounce (bounce)
Take it outside, nigga fuck fallin back
Killers run up in the club, ballin with a bigger stack
[Hook] x2
[Young Buck]
Two step with me, let me show you how it goes
The Murcielago, lemme show you how it rolls
I got a Bentley that I only drove one time
50 bought it for me shorty but it's still mine
My Chevy clean and the paint look like lemon-lime
You wanna shine, it ain't hard, just get on your grind
We keep a bankroll, wallet full of credit cards
Cup full of Cristal, box full of cigars
Dirty South tatted on my back, I'm country
She said she like the way I talk, these hoes love me
Club goin crazy, we throwin out stacks
G-Unit South yeah, tell the DJ bring it back
See I'm A-Town stompin in a A-Town hat
But I'm reppin Tennessee, like my homey Project Pat
It ain't 'bout where you from homeboy it's where you at
Scrappy beat me on the dice, yeah it's cool I'll be back
Cause I got
[Hook] x2
[Lil Scrappy]
50, got me, Lil Jon, got me
I got a big-ass squad, how you gon' stop me
Y'all niggas, watch me, rise to the, top
My shit gon', sell, yo' shit gon', flop
Lil Jon, got me, 50, got me
I got a big-ass family, how you gon' stop me
Y'all niggas, watch me, rise to the, top
My shit gon', sell, yo' shit gon', flop
[Hook] x2</t>
  </si>
  <si>
    <t>Money In The Grave</t>
  </si>
  <si>
    <t>The Best In The World Pack</t>
  </si>
  <si>
    <t>2019-06-15</t>
  </si>
  <si>
    <t>[Intro: Drake]
Yeah, okay
Lil CC on the beat, mmm
Yeah, yeah
[Verse 1: Drake]
I mean, where the fuck should I really even start?
I got hoes that I'm keepin' in the dark
I got my niggas 'cross the street livin' large
Thinkin' back to the fact that they dead
Thought my raps wasn't facts 'til they sat with the bars
I got two phones, one need a charge
Yeah, they twins, I could tell they ass apart
I got big packs comin' on the way
I got big stacks comin' out the safe
I got Lil Max with me, he the wave
It's a big gap between us in the game
In the next life, I'm tryna stay paid
When I die, put my money in the grave
[Chorus: Drake]
When I die, put my money in the grave
I really gotta put a couple niggas in they place
Really just lapped every nigga in the race
I really might tat "Realest Nigga" on my face
Lil CC let it slap with the bass
I used to save hoes with a mask and a cape
Now I'm like, "Nah, love, I'm good, go away"
Ain't about to die with no money, I done gave it
[Verse 2: Drake]
I was on top when that shit meant a lot
Still on top like I'm scared of the drop
Still on top and these niggas wanna swap
Niggas wanna swap like it's Slauson or Watts
I don't wanna change 'cause I'm good where I'm at
Mob ties, so I'm always good where I'm at
Word to Junior, Jazzy, Baby J
Tell 'em when I die, put my money in the grave
[Verse 3: Rick Ross]
Couple figures, killers call and collect (Collect)
She fuck a nigga, then she on to the next (Next)
Really livin' large, she in awe with a mack
When you niggas thinkin' small in the mall with a rat (Rat)
Roll with us if you really wanna get it (Get it)
Go get a half a million in the Sprinter (Sprinter)
Phone ringin', bitches know a big tipper (Tipper)
I got the hookup and there's really no limit (Limit)
Dead broke is in you nigga DNA (DNA)
Rickey Smiley's in Decatur with the yé
Lil' nigga, just another state case
Bury my motherfuckin' Chase Bank, time to bounce (Bounce)
Gotta count on my allowance (Gotta count on my allowance)
You niggas snitches so I gotta reroute it (So I gotta reroute it)
A nigga drippin' like I got a zillion dollars
Got the trap jumpin' like Zion when I rebound it
Then I'm out (Then I'm out)
And I'll never talk about it (About it)
The homies quiet, but we all smoke the loudest (Loudest)
Rich niggas and I'm really bein' modest
'Cause the way I do my deals, never treated like a artist
Want the house (House)
You could DM my accountant
My per diem six figures and I'm countin'
Nine figures was the goal 'til I hit it
These niggas ain't livin', so bury mine with me
Ross got it (
Maybach Music
)
[Chorus: Drake]
When I die, put my money in the grave
I really gotta put a couple niggas in they place
Really just lapped every nigga in the race
I really might tat "Realest Nigga" on my face
Lil CC let it slap with the bass
I used to save hoes with a mask and a cape
Now I'm like, "Nah, love, I'm good, go away"
Ain't about to die with no money, I done gave it</t>
  </si>
  <si>
    <t>Money Maker</t>
  </si>
  <si>
    <t>Release Therapy</t>
  </si>
  <si>
    <t>[Hook: Pharrell Williams &amp; Ludacris]
Shake your money maker like somebody's bout to pay ya
I see you on my radar, don't you act like you're afraid of shit
You know I got it, If you wanna come get it
Stand next to this money like - ey ey ey
Shake your money maker like somebody's bout to pay ya
Don't worry about them haters, keep your nose up in the air
You know I got it, If you wanna come get it
Stand next to this money like - ey ey ey
[Verse 1: Ludacris]
Shake, shake, shake your money maker
Like you were shaking it for some paper
It took your momma 9 months to make ya
Might as well shake what your momma gave ya
You, you lookin' good in them jeans
I bet you'd look even better with me in between
I keep my mind on my money - money on my mind
But you's a hell of a distraction when you shake your behind
I got J.O. up on my right side pourin' some cups
My whole hood is to my left and they ain't givin a fuck
So feel free to get loose and get carried away
So by tomorrow you forgot what you were saying today
But don't forget about this feeling that I am making you get
And all the calories you burn from me making you sweat
The mile-high points you earn when we taking my jet
And how everywhere you turn I'll be making you wet cause you can
[Hook: Pharrell Williams &amp; Ludacris]
Shake your money maker like somebody's bout to pay ya
I see you on my radar, don't you act like you're afraid of shit
You know I got it, If you wanna come get it
Stand next to this money like - ey ey ey
Shake your money maker like somebody's bout to pay ya
Don't worry about them haters, keep your nose up in the air
You know I got it, If you wanna come get it
Stand next to this money like - ey ey ey
[Verse 2]
Switch, switch, switch it from right to left
And switch it till you running right out of breath
And take a break until you ready again
And you can invite over as many friends as
You want to but I really want you
Just be thankful that Pharrell gave you something to bump to hey
Luda - I'm at the top of my game
You want my hands from your bottom to the top of your frame
And I - just wanna take a little ride on your curves
And get erotic giving your body just what it deserves and
Let me give you some swimming lessons on the penis
Backstroke, breaststroke, stroke of a genius
Yepp call me the renaissance man get up and
I stay harder then a cinderblock man
Hey I'm just a bedroom gangster
And I've been meaning to tell that I really must thank ya when you
[Hook: Pharrell Williams &amp; Ludacris]
Shake your money maker like somebody's bout to pay ya
I see you on my radar, don't you act like you're afraid of shit
You know I got it, If you wanna come get it
Stand next to this money like - ey ey ey
Shake your money maker like somebody's bout to pay ya
Don't worry about them haters, keep your nose up in the air
You know I got it, If you wanna come get it
Stand next to this money like - ey ey ey
[Interlude: Ludacris]
Release Therapy, rock, rock, rock, rock
Release Therapy, rock, rock, rock, rock
[Verse 3: Ludacris]
Rock rock, rock it an make it work, girl
Please don't stop it until it hurts, girl
You - you been looking a little tipsy
So if you could just shake it a little this way
See I'm a member of the BBC
The original breadwinner of DTP
You the center of attention that is distracting the squad
Cause everybody in the campus like - OH MY GOD she can
[Hook: Pharrell Williams &amp; Ludacris]
Shake your money maker like somebody's bout to pay ya
I see you on my radar, don't you act like you're afraid of shit
You know I got it, If you wanna come get it
Stand next to this money like - ey ey ey
Shake your money maker like somebody's bout to pay ya
Don't worry about them haters, keep your nose up in the air
You know I got it, If you wanna come get it
Stand next to this money like - ey ey ey</t>
  </si>
  <si>
    <t>Money Money</t>
  </si>
  <si>
    <t>Skylarking - The Best Of Horace Andy</t>
  </si>
  <si>
    <t>Money, money, money, money
Is the root of all evil
Money, money, money, people
Is the root of all evil
You work for a man and you get no pay
Brother, don't do nothing wrong
Don't let no one, influence you
When trouble come, it's you all alone
Money, money, money, people
Is the root of all evil
Money, money, money, tell you
Is the root of all evil
Some steal it, some kill for it
Some do inequity for it
It makes friends, it break friends
Judas betrayed Christ for it
Money, money, money, tell you
Is the root of all evil
Money, money, money, people
Is the root of all evil
(..)
Money money!
Some steal it, some kill for it
Some do inequity for it
It makes friends, it break friends
Judas betrayed Christ for it
Money, money, money, people
The root of all evil
Money, money, money, tell you
The root of all evil
We can't live without it
We gotta buy food to eat
It's good and it's bad
Yet we can't live without it</t>
  </si>
  <si>
    <t>Money, Money, Money</t>
  </si>
  <si>
    <t>ABBA Gold</t>
  </si>
  <si>
    <t>[Verse 1]
I work all night, I work all day, to pay the bills I have to pay
Ain't it sad?
And still, there never seems to be a single penny left for me
That's too bad
[Pre-Chorus]
In my dreams, I have a plan
If I got me a wealthy man
I wouldn't have to work at all
I'd fool around and have a ball
[Chorus]
Money, money, money
Must be funny
In the rich man's world
Money, money, money
Always sunny
In the rich man's world
A-ha, ah
All the things I could do
If I had a little money
It's a rich man's world
[Verse 2]
A man like that is hard to find, but I can't get him off my mind
Ain't it sad?
And if he happens to be free, I bet he wouldn't fancy me
That's too bad
[Pre-Chorus]
So I must leave, I'll have to go
To Las Vegas or Monaco
And win a fortune in a game
My life will never be the same
[Chorus]
Money, money, money
Must be funny
In the rich man's world
Money, money, money
Always sunny
In the rich man's world
A-ha, ah
All the things I could do
If I had a little money
It's a rich man's world
[Chorus]
Money, money, money
Must be funny
In the rich man's world
Money, money, money
Always sunny
In the rich man's world
A-ha, ah
All the things I could do
If I had a little money
It's a rich man's world
[Outro]
It's a rich man's world</t>
  </si>
  <si>
    <t>Money, Power &amp; Respect</t>
  </si>
  <si>
    <t>The LOX</t>
  </si>
  <si>
    <t>1998-01-13</t>
  </si>
  <si>
    <t>[Intro: Lil' Kim]
See I believe in money, power and respect
First you get the money
Then you get the muthafuckin' power
After you get the fuckin' power, muthafuckas will respect you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
[Verse 1: Sheek Louch]
Ayo, my whole clique bout it, bout it
We take yours while you pout about it
Truck, step out, the whores wanna crowd around it
You could see me on optimum TV
Go in your bathroom turn the light out
Scream, Bloody Mary, 1, 2, 3
Sheek ain't your usual friend
About to set you up like Keyser and walk straight at the end
I'm done wit' ice and charms
I'm tryin' to ice my whole casket 'when I'm gone
Pull up wit' glass on the don', once I meet em' I greet em'
Kiss his feet for freedom, tell em' thank you Lord
Cuz on Earth I was gettin' bored
Now resurrect me back to this cat called Sheek
So I can make this album and get back the cats that's weak
Two-thirty, six two
Me versus you that's like a cat versus a pitbull
Gun, know clip full, keep hunger
And plan for the future, cause you figure you gon' be older
Way longer than you gon' be younger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
[Verse 2: Styles P]
Only time could tell how the clock ticks
I'm really loved here but I'm still a hostage
Two personalities check the posture
Smoke out the mouth clear out the nostrils
Think of death, the life seem scary
I'm passin' graveyards seein' people Hail Mary
I ain't chillin til' I'm out parachutin'
Race my man in mountain climbin' for about ten diamonds
Twenty five thousand a piece, fuck streets
Tryin' to own the island, forget about wylin'
Try ridin' in the car that be glidin'
If I showed you where I lived you would think I was hidin'
Sling dick to chicks that don't speak English
Wake up in Trinidad like fuck it I'm rich
Come back, private jet
Live on set, if you can shit gold, I can spit baguettes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
[Verse 3: Jadakiss]
Yo nothin' but the hotness whenever we drop this
Monotonous for ya'll to keep hatin' cause ya'll never gon' stop us
I keep my rocks spotless and my hoes topless
Take time try to figure out who The Lox is
Fear no one kick rhymes like Shoguns
You scared to blow one, get robbed wit' your own gun
If I don't respect you I'ma check you
And if I don't kiss you I'mma peck you
Right before I wet you I sneeze on tracks an' bless you
I'm special and if you like workin' out
Then I'm gon' stretch you
Husslin' is dead but we still get red
Turn the spots into bakeries to get back bread
And ya'll said my money's spent but it's in the Bent'
So when the Feds come, the dogs can't get a scent
For my story, self-explanatory
That I'm the hottest thing on the street
And yall ain't got nothin' for me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
[Verse 4: DMX]
This is a beat that I can freak to just drop the reals
Plus a nigga wit' the ill ya'll niggas know my skills
X 'em on the grill get em' up split em' up
Wet em' up and watch em' come get em' up
Set em' up when you do dirt, you get dirt
Bitch, I'll make your shit hurt, step back like 'I did work'
This ain't no fuckin' game
What'chu think I'm playin', till you layin'
In the car in the junkyard decayin'
Mom's at home prayin' that you comin' home
But you not, cause you sittin' up in the trunk
Startin' to rot
And hell is hot, I know because I'm here now Baby
It's goin' down baby
Get the four pound baby and let off up in a nigga
Especially if he think he bigger than my muthafuckin' trigger
Did I, can I get my
Is it on, DMX representin for one time for the song
[Chorus: Lil Kim]
It's the key to life
Money, power, and respect, whatchu' need in life
Money, power, and respect, you'll be eatin' right
Money, power, and respect, help you sleep at night
You'll see the light, it's the key to life
Money, power, and respect, whatchu' need in life
Money, power, and respect, you'll be eatin' right
Money, power, and respect, money, power, and respect
Money, power, and respect</t>
  </si>
  <si>
    <t>Money's Too Tight (To Mention)</t>
  </si>
  <si>
    <t>Simply Red</t>
  </si>
  <si>
    <t>Picture Book (Expanded Version)</t>
  </si>
  <si>
    <t>[Verse 1]
I've been laid off from work
My rent is due
My kids all need
Brand new shoes
So I went to the bank
To see what they could do
They said son looks like bad luck
Gotta hold on you
[Chorus]
Money's too tight to mention
I can't get an unemployment extension
Money's too tight to mention
[Verse 2]
I went to my brother
To see what he could do
He said brother like to help you
But I'm unable to
So I called on my father, father
Oh, my father
He said
[Chorus]
Money's too tight to mention
Oh money, money, money, money
Money's too tight to mention
I can't even qualify for my pension
[Verse 3]
We talk about Reaganonics
Oh lord down in the congress
They're passing all kinds  of bills
From down capitol hill, we've tried them
[Chorus]
Money's too tight to mention (cut-back!)
Money, money, money, money
[Bridge]
We're talkin' about money money (x6)
Money, money, money, money!
We're talkin' 'bout the dollar bill
And that old man that's over the hill
Now what are we all to do
When the money's got a hold on you?
[Chorus]
Money's too tight to mention
Oh money, money, money, money
Money's too tight to mention
Dinero, money, oh yeah
[Outro]
I'm talkin' about money, money (x4)
Eh, I'm talkin' money
I'm talkin' about running, running (x3)
Did the earth move for you, Nancy? (x4)
Yeah, I'm talking, Nancy (x5)
Yeah, I'm talking 'bout it
Yeah, yeah, yeah
Oh, I want some money, money, money
Read my heaven, oh my
The sight of all that money</t>
  </si>
  <si>
    <t>Moneytalks</t>
  </si>
  <si>
    <t>The Razors Edge</t>
  </si>
  <si>
    <t>1990-09-24</t>
  </si>
  <si>
    <t>Yeah!
[Verse 1]
Tailored suits, chauffeured cars
Fine hotels and big cigars
Up for grabs, all for a price
Where the red hot girls keep on dancing through the night
[Pre-Chorus]
The claim is on you, the sights are on me
So what do you do that's guaranteed?
Hey little girl, you want it all
The furs, the diamonds
The paintings on the wall
[Chorus]
Come on, come on, lovin' for the money
Come on, come on, listen to the money talk
Come on, come on, lovin' for the money
Come on, come on, listen to the money talk
[Verse 2]
A French maid, foreign chef
A big house, with king-size beds
You had enough, you ship them out
The dollar's up, down, you better buy the Pound
[Pre-Chorus]
The claim is on you, the sights are on me
So what do you do that's guaranteed?
Hey little girl, you break the laws
You hustle, you deal
You steal from us all
[Chorus]
[Bridge 1]
Money talks
Yeah-yow!
[Solo]
[Bridge 2]
Money talks
B.S. walks
Money talks
Come on, come on
[Chorus]
[Outro]
Money talks
Money talk, talk, talk
Oh, hear it talk
Yeah, yeah-yeah!
Moneytalk!</t>
  </si>
  <si>
    <t>Monkey Business</t>
  </si>
  <si>
    <t>Slave to the Grind</t>
  </si>
  <si>
    <t>Well, outside my window there's a whole lotta trouble comin'
The cartoon killers and the rag cover clones
Stack heels kickin' rhythm of social circumcision
Can't close the closet on a shoe box full of bones
Kangaroo lady with her bourbon in a pouch
Can't afford the rental on a bamboo couch
Collecting back her favors cause her well is running dry
I know her act is terminal, but she ain't gonna die, no
Slim Intoxicado drinkin' dime store hooch
Is always in a circle with his part-time pooch
Little creepy's playing dollies in the New York rain
Thinkin' Bowie's just a knife
Whoa, the pain!
I ain't seen the sun since I don't know when
The freaks come out at nine
And it's twenty to ten
What's this funk
That you call junk?
To me it's just monkey business
Get back!
Blind man in a box and he'll probably die
The village kids laugh as they walk by
A psycho on the edge of this human garbage dump
And the vultures in the sewers are telling
Him to jump
Into the fire, from the frying pan
Tripping on his tongue
For a cool place to stand
Where's this shade
That you've got it made?
To me it's just monkey business
(Monkey business) Slippin' on the track
(Monkey business) Jungle in black
(Ain't your business) If I got no monkey on my back
(Monkey business) Slippin' on the track
(Monkey business) Jungle in black
(Ain't your business) If I got no monkey on my back
The vaseline gypsies and silicone souls
Dressed to the society
Hypocrite heartbeat and cheap alibis
Can't get you by that monkey
(Monkey business) Slippin' on the track
(Monkey business) Jungle in black
(Ain't your business) If I got no monkey on my back
(Monkey business) Slippin' on the track
(Monkey business) Jungle in black
(Ain't your business) If I got no monkey on my back
(Monkey business) You can't tell me, I got no business
(Ain't your business) No monkey on my back
Yeah, yay, cool
Monkey business, ness, business
Don't give me no business, no</t>
  </si>
  <si>
    <t>Monolith</t>
  </si>
  <si>
    <t>[Verse 1: Jesse Cash &amp; JT Cavey]
Faith we abate, a perfect design of which we deprecate
We can't decipher this suppressive surge of desire
As I watch the hands of time cradle circumstance and consequence
I reiterate that the hourglass is near its end and depleting swiftly
Trace the edge along this line we drew within this narrow space
[Chorus: Jesse Cash]
Memories I can't recreate
Wreckage beyond what we could calculate
An affection that fluctuates
Familiar speech in a new tongue that I cannot translate
[Verse 2: Jesse Cash &amp; JT Cavey]
Who's to say that our faith was kept in a safe place?
As we witness a weaker pulse and shallow breaths, the innocent fight
To take their life back, no surrender of light from their eyes
Perpetrator, give back what's not yours to keep
Stolen destinations of contingency, ripped apart and vanishing
[Chorus: Jesse Cash]
Memories I can't recreate
Wreckage beyond what we could calculate
An affection that fluctuates
Familiar speech in a new tongue that I cannot translate
[Bridge: JT Cavey]
These wandering eyes provide confirmation of idle actions
Holding keys to open doors, we're too afraid to enter
We scrutinize, but execution falls short
Disgust for lack of action
Cover your face with your hands and look away
[Chorus: Jesse Cash &amp; JT Cavey]
Memories I can't recreate
Wreckage beyond what we could calculate
An affection that fluctuates
Familiar speech in a new tongue
Memories I can't recreate
Wreckage beyond what we could calculate
An affection that fluctuates
Familiar speech in a new tongue that I cannot translate
[Outro: JT Cavey]
Perpetrator, give back what's not yours to keep</t>
  </si>
  <si>
    <t>monster</t>
  </si>
  <si>
    <t>i am &gt; i was</t>
  </si>
  <si>
    <t>[Intro: 21 Savage]
Power
The money and the fame make a monster
A monster
Power
The money and the fame make a monster
A monster
Yeah, yeah, yeah, yeah, yeah
Yeah, yeah, yeah, yeah, yeah, oh
Yeah, yeah, yeah, oh
[Verse 1: Childish Gambino]
Feelin' so good, might smoke somethin' (Ayy)
Hit it so good, might choke somethin' (Ayy)
Might pull out, the game so weak
Fuck it, you can go and have both of 'em
Zone 6 nigga, I come from
Neighborhood soundin' like, "Pop, pop" (Pop, pop)
Pick 'em up, roll 'em out
All of that drip drip there got young boy drop drop (Drop drop)
Ayy ayy (Ayy ayy), oh (Oh)
Where that money go? (Go)
I was livin' fast (Fast)
They gon' watch 'em slow ('Em slow)
All these niggas got six figures, they won't miss an O (O)
I'm gon' shoot they baby mama if I got the pole, oh, ayy (Ayy)
Bodyguards goin' through customs (Customs)
Both of them boys got handguns
'Cause most of your friends, can't trust 'em
Clout chasin' (Clout chasin')
Let me truth on the verse (Yeah)
If they paid you to do it, you don't gotta ask what you worth
Me and Savage, we came from the dirt
If you rappin' for money, you silly
This shit ain't a milli', this shit is a hundred
The industry savage and most of you average
Ain't 'fraid of no static, I'm bustin', I'm bustin'
He might be an addict, he drinkin' that 'Tussin
He know where you live, where you work, do you trust him? (Nope)
[Chorus: Childish Gambino &amp; 21 Savage]
Power
The money and the fame make a monster
A monster
Power
The money and the fame make a monster
A monster (Low blow)
[Verse 2: 21 Savage]
She below the belt, that's a low blow (Low blow)
She gon' try and blame it on YOLO (YOLO)
Niggas out here tryna rap beef (Rap beef)
I ain't givin' no free promo (No no)
He cuffin', he a cop like Robo (Robo)
I'ma pass her to the gang like Romo (Romo)
Brand new 'Rari, I'm solo (Solo)
Finna go shoppin' in SoHo (21)
You could dump me in the middle of the ocean
I'm still comin' out dry (Dry)
You can leave me in the jungle with bears and tigers
I'm comin' out fly (Fly)
I'll take the stand for my brother
Put my hand on the Bible, I'm still gon' lie (On God)
You can have all the fame in the world
All the money in the world, won't stop no cry (Straight up)
Pain and the hunger made a savage (Savage)
Came from the bottom, disadvantaged ('Vantaged)
Then I started livin' my dreams (My dreams)
That shit turned me to an addict (An addict)
It ain't 'bout the money, you can have it (You can have it)
Shawty got a booty, I'ma grab it (I'ma grab it)
In the fast lane, tryna dodge traffic (Skrrt skrrt)
But I ain't never dodged no static (On God)
War wounds, I got scars (21)
Teachers told me I wouldn't be nothin' but I went far (21)
I could pay your salary for ten years with one car (21)
All the pain and all the struggle made a superstar (21, 21, 21)
[Chorus: 21 Savage]
Power
The money and the fame make a monster
A monster
Power
The money and the fame make a monster
A monster</t>
  </si>
  <si>
    <t>Monster</t>
  </si>
  <si>
    <t>LUM!X</t>
  </si>
  <si>
    <t>[Intro]
Gabry Ponte
Monster
How should I feel ?
Creatures lie here
Looking through the window
Monster
How should I feel?
Creatures lie here
Looking through the window
[Bridge]
Monster
How should I feel ?
Creatures lie here
Looking through the window
Monster
How should I feel?
Creatures lie here
Looking through the window
[Pre-drop]
Monster monster monster monster
Mon-mon-mon-mon-mon-monster
Gabry Ponte
[Drop]
Monster
How should I feel ?
Monster
How should I feel ?
[Verse 2]
Monster
How should I feel ?
Creatures lie here
Looking through the window
Monster
How should I feel ?
Creatures lie here
Looking throu-ou-ou-ou-ou-ough
[Bridge]
Monster
How should I fe-e-e-e-e-el?
Creatures lie here
Looking through the window
Monster
How should I feel?
Creatures lie here
Looking through the window
[Pre-drop]
Monster monster monster monster
Mon-mon-mon-mon-mon-monster
[Drop]
Monster
How should I feel?
Monster
How should I feel?</t>
  </si>
  <si>
    <t>Shawn Mendes &amp; Justin Bieber</t>
  </si>
  <si>
    <t>[Verse 1: Shawn Mendes]
You put me on a pedestal and tell me I'm the best
Raise me up into the sky until I'm short of breath (Yeah)
Fill me up with confidence, I say what's in my chest
Spill my words and tear me down until there's nothin' left
Rearrange the pieces just to fit me with the rest, yeah
[Chorus: Shawn Mendes]
But what if I, what if I trip?
What if I, what if I fall?
Then am I the monster?
Just let me know
And what if I, what if I sin?
And what if I, what if I break? Yeah
Then am I the monster? Yeah
Just let me know, yeah
[Verse 2: Justin Bieber]
I was fifteen when the world put me on a pedestal
I had big dreams of doin' shows and making memories
Made some bad moves tryin' to act cool
, upset by their jealousy, uh
Liftin' me up (Liftin' me up), liftin' me up (Yeah)
And tearin' me down (Down), tearin' me down (Down, down, yeah)
I'll take responsibility for everything I've done (Yeah)
Holdin' it against me like you're the holy one (Yeah)
[Bridge: Justin Bieber]
I had a chip on my shoulder, had to let it go
'Cause unforgiveness keeps them in control
I came in with good intentions, then I let it go
And now I really wanna know
[Chorus: Justin Bieber &amp; 
Shawn Mendes
]
What if I, what if I trip? (Oh)
What if I, what if I fall? (I fall)
Then am I the monster? (Am I the monster?)
Just let me know (Let me know)
And what if I, what if I sin?
 (
Oh
)
And what if I, what if I break? Yeah (What if I break?)
Then am I the monster?
 (Am I the monster?)
Just let me know
 (
Oh, please just let me know, yeah
)
[Outro: Justin Bieber &amp; 
Shawn Mendes
]
La-da-da-duh-duh (
Baby, what if I fall down?
)
La-da-da-duh-duh-duh-na
La-da-da-da-duh-duh
La-da-da-duh-duh-duh-na
La-da-da-duh-duh (
Please don't let me fall
)
La-da-da-duh-duh-duh-na
La-da-da-da-duh-duh (
Oh, please don't let me fall
)
La-da-da-duh-duh-duh-na</t>
  </si>
  <si>
    <t>Monster In Me</t>
  </si>
  <si>
    <t>Ride On</t>
  </si>
  <si>
    <t>2014-10-07</t>
  </si>
  <si>
    <t>Yeah you know it's the devil inside
That makes you wanna get on my bike and ride
And yes you know it's the angel in you
That makes me wanna pay the devil his due
And I a**ume that you understand
Around this parts
I'm the boogie man
You're bringin' out the monster in me
The wolves are out and they're runnin' free
Ain't nothin' here the kids
Should hear or see
Triple X society
You're bringin' out the monster in me
Hell hath no fury
Like a lover scorned
I see now that you can see my horns
I wanna touch you down deep in your soul
Truth is I wanna break
Your little halo
And I a**ume that you understand
Around this parts
I'm the boogie man
You're bringin' out the monster in me
The wolves are out and they're runnin' free
Ain't nothin' here the kids
Should hear or see
Rated X pornography
You're bringin' out the monster in me
I'm the reason that the wolves are howlin'
The dogs are out and the cats are prowlin'
Easy to see that you're frightened by me
Most men run
And hide from me
You're bringin' out the monster in me
You're bringin' out the monster in me
The wolves are out and they're runnin' free
Ain't nothin' here the kids
Should hear or see
Triple X society
You're bringin' out the monster in me
The wolves are out and they're runnin' free
Ain't nothin' here the kids
Should hear or see
Rated X pornography
You're bringin' out the monster in me</t>
  </si>
  <si>
    <t>Monsters</t>
  </si>
  <si>
    <t>[Intro]
Yeah
[Verse 1]
We're stuck in the same old standstill again
Sick of waiting for you to feel it
Always waiting for the next breakdown to begin
Scared of getting too complicated
[Pre-Chorus]
What a shame (What a shame)
Hiding in your shell again
Bitter, fucked out of better days and missed opportunities
I don't wanna hear that the times are changing
I'm the same as I've always been
Why can't you see? Are you even listening to me?
[Chorus]
I am not the one to blame for the monsters we've become
Get in or get out, I don't care, but don't waste my time
Stand by my side or you can move on with your life
[Verse 2]
Burnt out, enslaved, I'm left carry a weight that has me
Worn down, in doubt, I'm left to drown with no oxygen
Burnt out, drain me until there's nothing left to bleed
Burdened by the chains and too exhausted to run away
[Bridge]
I gave you everything
You spit it back in my face
It never meant anything
Left me to swallow the pain
So much for the dream
[Pre-Chorus]
What a shame (What a shame)
Hiding in your shell again
Bitter, fucked out of better days and missed opportunities
I don't wanna hear that the times are changing
I'm the same as I've always been
Why can't you see? Are you even listening to me?
[Chorus]
I am not the one to blame for the monsters we've become
Get in or get out, I don't care, but don't waste my time
Stand by my side or you can move on with your life
[Pre-Breakdown]
You took what you could just to throw me away
[Breakdown]
I gave you everything
So much for the dream
I gave you everything</t>
  </si>
  <si>
    <t>Midnight Kids</t>
  </si>
  <si>
    <t>The Lost Youth</t>
  </si>
  <si>
    <t>[Verse 1]
Do you remember that night?
We had to hide our bloodshot eyes
Stumbling in there, half past five, you know
Passing out drunk at my place
Woke up with Sharpie on my face
I guess that some things never change, you know
[Pre-Chorus]
Let's waste our time
Getting by on cheap temptation
Don't care, don't mind
Tearing up our reputation
Do what we want, say what you want
Blame it on being young, yeah
Let's waste our time
[Chorus]
We are the monsters causing trouble in paradise
Don't need your money, fame, or fortune
We know just what we like
And we could cruise through the city in my rocket tonight
We are the monsters causing trouble in paradise
[Post-Chorus]
We are the monsters causing trouble in paradise
We are the m—
We are the monsters causing trouble in paradise
[Verse 2]
We got no money, that's cool
We can still turn up in your room
We're just a bunch of reckless fools, you know
[Pre-Chorus]
Let's waste our time
Getting by on cheap temptation
Don't care, don't mind
Tearing up our reputation
Do what we want, say what you want
Blame it on being young, yeah
Let's waste our time
[Chorus]
We are the monsters causing trouble in paradise
Don't need your money, fame, or fortune
We know just what we like
And we could cruise through the city in my rocket tonight
We are the monsters causing trouble in paradise
[Post-Chorus]
We are the monsters causing trouble in paradise
We are the m—
We are the monsters causing trouble in paradise
[Bridge]
Live for the feeling, don't say you're leaving
Waiting for the sun to go down
Stay for a minute, let's just be in it
No way we're going home now
Live for the feeling, don't say you're leaving
Waiting for the sun to go down
Stay for a minute, let's just be in it
No way we're going home now
Not now, ah, ah, ah
We are the monsters
[Chorus]
We are the monsters causing trouble in paradise
Don't need your money, fame, or fortune
We know just what we like
And we could cruise through the city in my rocket tonight
We are the monsters causing trouble in paradise
[Post-Chorus]
We are the monsters causing trouble in paradise
We are the m—
We are the monsters causing trouble in paradise</t>
  </si>
  <si>
    <t>Monsters of the Deep</t>
  </si>
  <si>
    <t>[Verse 1]
Is there a promised land
Or am I on the journey going to nowhere?
Are the streets paved with gold
Or am I slipping on the mold that slowly grows there?
[Chorus]
Every man has his conscience
Sanity
Left along the way
Carried in this vessel
Setting forth together, now
Out towards the monsters of the deep
[Verse 2]
Set your sights on the rocky shores
You might just run aground on the reef
The journey’s in the destination
Mention fear, you're falling on deaf ears
[Chorus]
Every man has his conscience
Sanity
Left along the way
Carried in this vessel
Setting forth together, now
Out towards the monsters of the deep
[Post-Chorus]
Aye, aye
[Chorus]
Every man has his conscience
Sanity
Left along the way
Carried in this vessel
Setting forth together, now
Out towards the monsters of the deep
[Outro]
Monsters of the deep</t>
  </si>
  <si>
    <t>Mood</t>
  </si>
  <si>
    <t>[Letra de "Mood"]
[Intro: Sech &amp; 
Rauw Alejandro
]
Ra-Rauw
Baby, cambiemo' to', la velocidad
Que la curiosidad está en la imaginación
Estoy que te doy con to', fue al baño y regresó
Y le pidió al DJ que le pongan reggaetón (
¡Yah!
)
[Pre-Coro: Sech &amp; 
Rauw Alejandro
]
Una pista lenta pa' guayarte (
Duro
)
Yo traje lo' Phillie' pa' elevarte (Eh)
Móntate en la nave pa' llevarte
Yo sé que vamo' rápido, pero no te mate' (Eh-eh)
Una pista lenta pa' guayarte
 (
Duro
)
Yo traje lo' Phillie' pa' elevarte
Móntate en la nave pa' llevarte
Yo sé que vamo' rápido
[Coro: Rauw Alejandro &amp; 
Sech
]
Pero, baby, cambiemos el mood
Que la que esté encima de mí sea' tú (Sea' tú)
La bicha que le gustan los piquetú cuando sale (Yeah)
Llama pa' joderno' la salud (
Prr, prr
)
Yeah, baby, cambiemo' el mood
No e' la primera ve' de este déjà vu, uh-uh-uh
Yo sé lo que quiere' tú y no te cabe
Y sigue' puesta pa' mi longitud
 (Ey; 
duro
; Ra-Rauw)
[Verso: Rauw Alejandro]
Si quiere' quedarte tengo do' bate
Uno enrola'o y el otro pa' darte
Por el momento el juego sigue a empate
No ere' café, pero siempre te late
[Refrán: Sech &amp; 
Rauw Alejandro
, 
Ambos
]
Mmm-yeah, bellaqueo hasta faltarte el respeto (
Duro
; yeah)
Si supieran lo que manda' por texto (
Yeah
)
Hardcore con alcohol en exceso (
Duro
; 
ey
)
Tú te pone', te lo meto (
¡Yah!
)
Bellaqueo hasta faltarte el respeto
 (Mmm)
Si supieran lo que manda'
por texto
Hardcore con alcohol en exceso
 (Yes)
Si tú te pone', te lo meto
 (
¡Yah!
)
[Pre-Coro: Sech &amp; 
Rauw Alejandro
]
Una pista lenta pa' guayarte (
Duro
)
Yo traje lo' Phillie' pa' elevarte (Eh)
Móntate en la nave pa' llevarte
Yo sé que vamo' rápido, pero no te mate' (Eh-eh)
Una pista lenta pa' guayarte
 (
Duro
)
Yo traje lo' Phillie' pa' elevarte
Móntate en la nave pa' llevarte
Yo sé que vamo' rápido
[Coro: Rauw Alejandro &amp; 
Sech
]
Pero, baby, cambiemos el mood
Que la que esté encima de mí sea' tú (Sea' tú)
La bicha que le gustan los piquetú cuando sale (Yeah)
Llama pa' joderno' la salud (
Prr, prr
)
Yeah, baby, cambiemo' el mood
No e' la primera ve' de este déjà vu, uh-uh-uh
Yo sé lo que quiere' tú y no te cabe
Y sigue' puesta pa' mi longitud
 uh-uh, oh-yeah-yeah
[Outro: Rauw Alejandro]
Ey, Ra-Rauw
Ra-Rauw
Rauw Alejandro con Sech
Caleb Calloway (
Duro
)
Dímelo Flow
Dímelo, Colla
Duars Entertainment
Con Los Sensei, con los fuckin' Sensei</t>
  </si>
  <si>
    <t>Mood (feat. iann dior)</t>
  </si>
  <si>
    <t>[Intro: 24kGoldn]
Oh-oh-oh
Yeah, yeah, yeah, yeah (Yeah)
[Chorus: 24kGoldn]
Why you always in a mood? Fuckin 'round, actin' brand new
I ain't tryna tell you what to do, but try to play it cool
Baby, I ain't playing by your rules
Everything look better with a view
Why you always in a mood? Fuckin 'round, actin' brand new
I ain't tryna tell you what to do, but try to play it cool
Baby, I ain't playing by your rules
Everything look better with a view, yeah
[Verse 1: iann dior]
I could never get attached
When I start to feel, I unattach
Somehow I always end up feeling bad
Baby, I am not your dad, it's not all you want from me
I just want your company
Girl, it's obvious, elephant in the room
And we're a part of it, don't act so confused
And you love startin' it, now I'm in a mood
Now we arguin' in my bedroom
[Pre-Chorus: iann dior]
We play games of love to avoid the depression
We been here before and I won't be your victim
[Chorus: 24kGoldn]
Why you always in a mood? Fuckin 'round, actin' brand new
I ain't tryna tell you what to do, but try to play it cool
Baby, I ain't playing by your rules
Everything look better with a view
Why you always in a mood? Fuckin 'round, actin' brand new
I ain't tryna tell you what to do, but try to play it cool
Baby, I ain't playing by your rules
Everything look better with a view
[Verse 2: 24kGoldn]
So why you tryin' to fake your love on the regular
When you could be blowin' up just like my cellular?
I won't ever let a shorty go and set me up
Only thing I need to know is if you wet enough
I'm talking slick back, kick back, gang sippin' fourties
You keep playin, not another day with you shorty
Mismatched fits, that was way before you know me
Got a lot of love, well you better save it for me
[Pre-Chorus: iann dior, 
iann dior &amp; 24kGoldn
]
We play games of love to avoid the depression
We been here before and I won't be your victim
[Chorus: 24kGoldn]
Why you always in a mood? Fuckin 'round, actin' brand new
I ain't tryna tell you what to do, but try to play it cool
Baby, I ain't playing by your rules
Everything look better with a view
Why you always in a mood? Fuckin 'round, actin' brand new
I ain't tryna tell you what to do, but try to play it cool
Baby, I ain't playing by your rules
Everything look better with a view, yeah</t>
  </si>
  <si>
    <t>Mood Swings</t>
  </si>
  <si>
    <t>Shoot For The Stars Aim For The Moon</t>
  </si>
  <si>
    <t>[Intro: Pop Smoke &amp; Lil Tjay]
(Mood swings)
Oh, you ain't know I could sing? (Oh, oh, oh)
Hahaha (Yeah)
[Chorus: Pop Smoke &amp; Lil Tjay]
Shorty a lil' baddie (She a lil' baddie)
Shorty my lil' boo thing (Boo thing)
And shorty got the fatty
Shorty be catching mood swings
Every time I fuck without a rubber
I nutted on the covers
And I kept it undercover
'Cause I don't kiss and tell (Kiss and tell)
[Verse 1: Pop Smoke &amp; Lil Tjay]
Every time I fuck, she call me daddy
My lil' mama nasty
I see the pussy through the panties (Whatever you want)
She taste like candy
She a queen, like Nefertiti
Uh oh, my lil' mama sittin' pretty
And we be shoppin' through the city (Oh, oh)
I gave her keys to the Bentley (Woah, woah)
Get off your knees, you don't gotta cry to me
I'm your best friend, baby, you don't gotta lie
I'll get you everything that you want and that you need from Chanel to Celine
It's on you to decide
Valentino, yeah, I put you in the best
Start liftin' up your dress, start kissin' on your neck (Oh no, no)
Start rubbin' on your butt, start massagin' your breasts
I ain't wanna give you a baby just yet, so I backed out and nutted on your breasts
I put you in a Uber (Uber) and sent you to your bed (Oh)
The very next day (Oh), you sent me a text (Oh)
You pulled up to the crib and we did it again (Oh, oh)
[Chorus: Pop Smoke &amp; Lil Tjay]
Shorty a lil' baddie (She a lil' baddie)
Shorty my lil' boo thing (Boo thing)
And shorty got the fatty
Shorty be catching mood swings
Every time I fuck without a rubber
I nutted on the covers
And I kept it undercover
'Cause I don't kiss and tell (Ooh)
[Verse 2: Lil Tjay &amp; Pop Smoke]
You know, I never found love until I looked into your eyes (Until I looked into your eyes)
First time blushin', I ain't even gon' lie (Ain't even gon' lie)
Four rounds in, leavin' bruises on your thighs
You the only bitch could make me spin off on the guys
And the only bitch that make me wanna nut when I'm inside
It's your vibe, leave with me you gettin' high
Girl, ain't bitches fuckin' wit' you even if they tried
She a tsunami, I ain't never felt it dry
Close my eyes while I sleep, hope you be there when I wake
Honestly, I feel the vibe we have is great
And if there's something in your mind, you can tell me
And if I told you what's on mine, would you help me?
You gon' see the bigger picture, it's just gon' take time
Just because you mine, I'ma keep you lookin' like a dime
Ain't no imperfections, girl, you fine
Baby, what's your sign?
I hope you ain't against the slow grind
(Work, work, it's me and you) Me and you
Keep it silent, there ain't nothin' we can't do
Through the storm, baby, we can make it through
Why you actin' brand new? You know you my lil' boo, yeah
Got up on my Birkin, it's workin'
She said she a virgin (It's hurtin')
She my biggest fan, she always lurkin'
And she know I'm a man, I'ma put that work in
I know she can't stand me, I'm fancy
So I'ma bring her out when I get my Grammy
Late night sex, she can't find her panties
Couldn't hold it in, now she need a plan B
[Chorus: Pop Smoke &amp; Lil Tjay]
Shorty a lil' baddie
She my lil' boo thing
And shorty got the fatty (Shorty got the fatty)
Shorty be catching mood swings
Every time I fuck without a rubber
I nutted on her covers
And I kept it undercover
'Cause I don't kiss and tell</t>
  </si>
  <si>
    <t>Moody's Mood For Love / Teo Licks</t>
  </si>
  <si>
    <t>Amy Winehouse</t>
  </si>
  <si>
    <t>[Verse]
There I go, there I go, there I go, there I go
Pretty baby, you are the soul who snaps my control
Such a funny thing, but every time you're near me
I never can behave
You give me the smile and then I'm wrapped up in your magic
There's music all around me
Crazy music, music that keeps calling me so
Very close to you, turns me your slave
Come on and do with me any little thing you want to
Anything, baby, just let me get next to you
So am I insane or do I really see Heaven in your eyes?
Bright as stars that shine up above you
In the clear blue skies, how I worry about you
Just can't live my life without you
Baby, come here, don't have no fear
Oh, is there a wonder why
I'm really feeling in the mood for love
So tell me why, stop to think about this weather, my dear
This little dream might fade away
There I go talking out of my head again, baby, won't you
Come and put our two hearts together?
That would make me strong and brave
Oh, when we are one, I'm not afraid, I'm not afraid
Now if there's a cloud up above us
Come on and let it rain
I'm sure our love together will endure a hurricane
Oh, my baby, won't you please let me love you
And give relief from this awful misery
What is all this talk about loving me, my sweet?
I am not afraid, not anymore, not like before
Can't you understand me, now, baby, please
Pull yourself together, do it soon
My soul's on fire, come on and take me
I'll be what you make me, my darling, my sweet
[Bridge]
Oh, baby, you make me feel so good
Let me take you by the hand
Come let me visit out there in that new promised land
[Outro]
Maybe there we can find
A good place to use a lovin' state of mind
I'm so tired of being without it
And never know what love's about
Vince Henry, you can come on hit me
Then you can blow now if you want to, I'm through</t>
  </si>
  <si>
    <t>We’re jamming in the moonlight
Hear the sound waves by the seaside
We don’t need to play for anyone
We don’t need to play for anyone
We’re jamming in the moonlight
Where the waves crash by the seaside
We don’t need to play for anyone
We don’t need to play for anyone
I like to get a peace of mind
In my own time
So roll one up, light it up
Cuz in the meantime
The rat race is going strong
And the people’s minds are too far gone
So we don’t need to play
We don’t need to play nah
We don’t need to play
We don’t need to play for anyone
Nah we don’t need to play for anyone
Can you ease, can you ease my mind?
Healing of herb, lift me up high
Away from the city, away from the sight
Of light pollution, just clear skies tonight
Blaze up the herb and light up the world
Tonight we play for no one but the plants and creatures
I see Jah glory from
The rise of the morning sun</t>
  </si>
  <si>
    <t>Moonlight In Vermont</t>
  </si>
  <si>
    <t>Ella:
Pennies in a stream
Falling leaves of a sycamore
Moonlight in Vermont
Icey finger waves
Ski trails on a mountain side
Snowlight in Vermont
Telegraph cables, they sing down the highway
And travel each bend in the road
People who meet, in this romantic setting
Are so hypnotized by the lovely...
Evening summer breeze
Warbling of a meadowlark
Moonlight in Vermont
Louis Armstrong:
Instrumental Solo
Ella:
Telegraph cables, they sing down the highway
And travel each bend in the road
Louis:
People who meet, in this romantic setting
Are so hypnotized by the lovely...
Ella:
Evening summer breeze
Warbling of a meadowlark
Moonlight in Vermont
You and I and moonlight in Vermont
Louis:
Moonlight in Vermont</t>
  </si>
  <si>
    <t>Moonlight Serenade</t>
  </si>
  <si>
    <t>Flirting With Twilight</t>
  </si>
  <si>
    <t>Understand the Night
When she flashes her sparkling eyes at dusk
She flirts with Twilight
When the noise of day dies away
The Night and Twilight stay and stay
Making quiet love up high over the town
And the gentle Twilight gives his light
Making a queen of Night
If I could, I would write a sonnet of the night as a
Rememberance of your eyes
And, if you'd promise not to tell
I could whisper the words in the dark, like a lover
We could count the stars - the shooting stars -
And talk of lovers through the ages who had lived out
Of their dreams
Such will and spirit, courage they needed to live in a dream;
To burn, with every breath so serene -
As if they had been the first to find love at all -
Like Night and Twilight
(They were the first of lovers ever.)
Could we be like them - hold on to one another until
Dawn comes?
Then, we'll fly off and dream until Night and Twilight
Kiss again
My love - my one and only love -
Let me take you out under the moonlight and show how
The Twilight loves the Night;
Why he lives for an hour of loving through lifetimes of
Longing
And sings his moonlight serenade</t>
  </si>
  <si>
    <t>Moonlight Shadow</t>
  </si>
  <si>
    <t>Mike Oldfield</t>
  </si>
  <si>
    <t>The Mike Oldfield Collection</t>
  </si>
  <si>
    <t>[Verse 1]
The last that ever she saw him
Carried away by a moonlight shadow
He passed on, worried and warning
Carried away by a moonlight shadow
Lost in a riddle that Saturday night
Far away on the other side
He was caught in the middle of a desperate fight
And she couldn't find how to push through
[Verse 2]
The trees that whisper in the evening
Carried away by a moonlight shadow
Sing a song of sorrow and grieving
Carried away by a moonlight shadow
All she saw was a silhouette of a gun
Far away on the other side
He was shot six times by a man on the run
And she couldn't find how to push through
[Chorus]
I stay, I pray
See you in Heaven, far away
I stay, I pray
See you in Heaven one day
[Verse 3]
Four A.M. in the morning
Carried away by a moonlight shadow
I watched your vision forming
Carried away by a moonlight shadow
Stars roll slowly in a silvery night
Far away on the other side
Will you come to talk to me this night?
But she couldn't find how to push through
[Chorus]
I stay, I pray
See you in Heaven, far away
I stay, I pray
See you in Heaven one day
[Guitar Solo]
[Outro]
Far away on the other side
Caught in the middle of a hundred and five
The night was heavy and the air was alive
But she couldn't find how to push through
Carried away by a moonlight shadow
Carried away by a moonlight shadow
Far away on the other side</t>
  </si>
  <si>
    <t>Moonshine</t>
  </si>
  <si>
    <t>[intro: Alborosie]
Let you neva know that I could sing like this
I just neva told you that's
I just neva told you wooy yeah
[verse 1: Alborosie]
It was a sunny day when the most high brought you on di earth
One angel genkle leff you on the beach rope up inna short
Di legends says your father is the ocean and your mother she's di moon
Cause the sea may it love to di stars and that was true
Is just a simple story
What I want my people let know
Cause you are my moonshine
Send from above yeah
[Chorus: Alborosie]
Moonshine (moonshine)
Girl I'm so glad
That you're mine
Moonshine (moonshine girl)
Moonshine (moonshine)
Girl I'm so glad
That you're mine
Moonshine (moonshine girl)
[verse 2: Alborosie]
It was a sunny day when the most high guide your soul to me
So let jah moon come shinin, our destiny
You're beautiful and special
You take my breath away woh yeah
Your mother she's the moon
That's what the people dem say
That's what the people dem say
[Chorus: Alborosie]
Moonshine (moonshine)
Girl I'm so glad
That you're mine
Moonshine (moonshine girl)
Moonshine (moonshine)
Girl I'm so glad
That you're mine
Moonshine (moonshine girl)
[verse 3: Alborosie]
It was sunny day when the most high brought you on di earth
But now you're a woman
You just gave birth
Let me tell you
Your daughter she's so beautiful
She take my breath away
Yes she take my breath away
A grandmother she's the moon
That's what the people dem say
That's what the people dem say
That's what the people dem say
[Chorus: Alborosie]
You're my moonshine
You're my moonshine (moonshine)
Girl I'm so glad
That you're mine
You're my moonshine (moonshine girl)
You're my moonshine
Girl I'm so glad
That you're mine mine minee mine
Yeahhhh (moonshine girl)</t>
  </si>
  <si>
    <t>Moonwalking in Calabasas</t>
  </si>
  <si>
    <t>DDG</t>
  </si>
  <si>
    <t>Moonwalking in Calabasas (feat. Blueface) [Remix]</t>
  </si>
  <si>
    <t>[Verse 1]
Ballin' since I was 
jit
Way before Oakland and filmin' the skits, I had a goal to get rich
Momma was strugglin' paying the rent
I couldn't help her wIth shit
Hate that I'm feelin' so stuck in this bitch 
(
Devo this shIt hard
)
Car broke down, can't fix that shit
I cried at night, I'll admit that shit
O2, old, I'll whip that bitch
She left me 'lone but I miss that bitch
If she text right now, I'll hit that bitch
Old friends like "How you get that lit?"
Same old me but they think I switched
Fuck old friends I don't know that bitch
Racks too big, can't fold that shit
Hand get numb when I hold that shit
Momma I told you we gon' be okay
Whippin' that Benz and she live in L.A
Tryna thank God but don't know what to say
Lot of square footage where DDG stay
Bought in August I'm movin' in May
Hop out the foreigns and black as my race
No it's not rented, It's facts in the bank
[Pre-Chorus]
Spent four hunnid on 
beanies
, easy
She want dick, she needy, freaky
I like Wraiths, no Lamborghini
She off X, she sleepy, sleepy, yeah
Make me a wish no genie, genie
Vanish on niggas just like Houdini
[Chorus]
Mm, I feel like Michael Jackson
Moonwalkin' through the Calabasas
Louie bag gotta hold the ratchet
Just in case a nigga want some action
Mm, got some millions but it's just a fraction
Spendin' money for my satisfaction
Benjamin's, we don't fuck with Jackson's
[Verse 2]
Bet when I drop, they don't post that shit (Yeah, yeah, yeah)
All good though, I'ma note that shit
When I blow you'll owe me bitch
Humble ass nigga but I know I'm rich (Yeah, rich as fuck)
Fuck that shit i know I'm lit
If we beef I fuck your bitch
All of the niggas I beef on the internet
I hit up all of they bitches and get 'em wet
Call her a Uber, I hit 'em and send 'em back
Do it in silence cause players' ain't in to that
No, oh, I hit his bitch on the low, oh
She said your dick game was so-so
And she had told me your broke (That's tough)
I got a blicky it sit on my hip because L.A is trickey
They tryna come get me
Bought some Balenci's they don't even fit me
They 950 but fuck it no biggie
I'm with a biddie she tryna get busy
She kiss on my neck but told her no hickey
Tryna get with me, I told her she silly
She just for the night cause my bitch is too pretty
[Pre-Chorus]
Spent four hunnid on beanies, easy
She want dick, she needy, freaky
I like Wraiths, no Lamborghini
She off X, she sleepy, sleepy, yeah
Make me a wish no genie, genie
Vanish on niggas just like Houdini
[Chorus]
Mm, I feel like Michael Jackson
Moonwalkin' through the Calabasas
Louie bag gotta hold the ratchet
Just in case a nigga want some action
Mm, got some millions but it's just a fraction
Spendin' money for my satisfaction
Benjamin's, we don't fuck with Jackson's
[Outro]
Benjamin's, we don't fuck with Jackson's
I feel like Michael Jackson
Moonwalkin' through the Calabasas</t>
  </si>
  <si>
    <t>Morado</t>
  </si>
  <si>
    <t>[Letra de "Morado"]
[Intro]
(Colores) Wuh
Yah, leggo
Después de tres canciones seguida' (Yeah, yeah)
Analizando la movida (Yeah, yeah)
No sale si está de día, quiere janguear, es su estilo de vida
No le gustan principiantes (Nope)
Que sean calle, pero elegantes (Yup)
Perreamos hasta que tú ya no aguante', yeah (Leggo)
[Coro]
Yo pedí un trago y ella la botella (Ah-ah)
Abusa siempre que estoy con ella (Yah, yah, yah); oh, yeah
Hazle caso, si no te estrellas (Oh-oh)
Cualquier problema, e' culpa de ella
(De ella, de ella; de ella, de ella; ah)
Yo pedí un trago y ella (Wuh)
[Verso 1]
Baila pa' que su' nalga' reboten (Uff; duro)
Pide whisky hasta que se agote (Plah)
Si lo prende, exige que rote (Eh)
Bailando así vas a hacer que nos boten (Eh)
[Pre-Coro]
Nena, seguro que en llegar fuiste la primera (Ey)
En la cama siempre tú te exageras (Exagerá')
Si te quieres ir, pues, nos vamos cuando quieras, girl (Uh)
Nena, seguro que en llegar fuiste la primera (Uh, uh; primera)
En la cama siempre tú te exageras (Uh, uh; yah, yah, yah, yah; uh)
[Coro]
Yo pedí un trago y ella la botella (Tra, tra, tra, tra, tra; ey)
Abusa siempre que estoy con ella (Ey; tra, tra, tra, tra, tra); oh, yeah
Hazle caso, si no te estrellas (Tra, tra, tra, tra, tra, tra, tra, tra, tra; oh-oh)
Cualquier problema, e' culpa de ella, ah (Eh)
Yo pedí un trago y ella la botella (Uh, uh, uh; ella la botella; oh)
Abusa siempre que estoy con ella; oh, yeah (Oh)
Hazle caso, si no te estrellas (Oh-oh)
Cualquier problema, es culpa de ella, ah
Yo pedí un trago y ella
[Verso 2]
Me robó, pa' su casa me invitó (Wuh)
De repente me haló y pa'l cuarto me llevó, ey (Wuh; oh)
De lo que hicimo' no me acuerdo
Y pa' hacerme el loco sí que soy experto (Experto; duro)
Me tiene soñando despierto (¡Ye-ah!), volando sin aeropuerto (Eh, uh)
Y por cosas de la vida terminé echando bebidas en tu cuerpo (Eh, echa, eh)
[Pre-Coro]
Nena, seguro que en llegar fuiste la primera (Wuh)
En la cama siempre tú te exageras
Si te quieres ir, pues, nos vamo' cuando quieras, girl (Yeh)
Nena, seguro que en llegar fuiste la primera (Primera)
En la cama siempre tú te exageras (Eh)
[Coro]
Yo pedí un trago y ella la botella (Uh, uh, uh; uh, uh, uh; ouh), ah
Abusa siempre que estoy con ella (Yah, yah, yah); oh, yeah
Hazle caso, si no te estrellas (Uh, uh, uh; oh-oh)
Cualquier problema, e' culpa de ella (De ella, de ella; de ella, de ella; ah)
Yo pedí un trago y ella (¡Wuh!)
[Outro]
Sky, yah (Eh)
¿Estamo' rompiendo o no estamo' rompiendo, muchacho'? (Eh, eh)
Y seguimo' rompiendo (Eh)
Global, hah, ja (Eh)
Tra-tra-tra, perreando (Eh)
J Balvin, man (Eh)
Leggo, leggo (¡Wuh!)</t>
  </si>
  <si>
    <t>More And More</t>
  </si>
  <si>
    <t>Love Is Not Sex</t>
  </si>
  <si>
    <t>1993-03-05</t>
  </si>
  <si>
    <t>(More and more and more
I don't know where we're going to
More and more and more
There's so much we don't wanna do)
('Cause we lie, we cheat and we learn
From each and every heart affair
Yes, we lie, we cheat and we hurt
'Till somebody's in despair)
Boom, keep in tune
Hollywood will soon left to a point
Right to the point
Smokin', like it's a joint
Makin'
Ain't got time to be fakin'
It's my turn and I'm takin'
Everything without shakin', yo, here with the bacon
Happy is how we should be
Realise that we are wealthy
Livin' here on this Earth
Enjoy what it's worth
Anger left behind you
Just don't let it find you
Love will not remain
As long as you complain
(More and more and more
I don't know where we're going to
More and more and more
There's so much we don't wanna do)
('Cause we lie, we cheat and we learn
From each and every heart affair
Yes, we lie, we cheat and we hurt
'Till somebody's in despair)
(More and more and more
More and more and more)
More and more bam, don't give a damn
Pump the music and jam
There's no time for the problem
Not a thought to some
But just make sure you get it
Show the fella's you with it
Be impromptu, you get it
Never will you forget it
There's a way to stop this
Listen to the prophets
Everything they said
Yo, it should be read
More he had to tell
Things that made him well
L.I.G.H.T. is shinin'
And my brother's heart cryin'
(More and more and more
I don't know where we're going to
More and more and more
There's so much we don't wanna do)
('Cause we lie, we cheat and we learn
From each and every heart affair
Yes, we lie, we cheat and we hurt
'Till somebody's in despair)
(More and more and more
More and more and more)</t>
  </si>
  <si>
    <t>More Bounce to the Ounce</t>
  </si>
  <si>
    <t>All The Greatest Hits</t>
  </si>
  <si>
    <t>1993-09-28</t>
  </si>
  <si>
    <t>More bounce
More bounce
More bounce
Much more bounce
Bounce much more
I like to bounce
And I'm gonna make you bounce
Much more bounce
More bounce to the ounce
(Much more bounce)
More bounce to the ounce
(Yeah)
More bounce to the ounce
(Much more)
More bounce to the ounce
(Work it with me, bounce)
More bounce to the ounce
(To the ounce)
More bounce to the ounce
More bounce to the ounce
(I like it, I like it)
More bounce to the ounce
More bounce to the ounce
More bounce to the ounce
(Much more)
More bounce to the ounce
(I like it when we bounce)
More bounce to the ounce
(And I dig it)
Get-get-get-get-get-get on the dance floor, baby
Get down, mama, yeah
(More)
Get-get-get-get-get-get on the dance floor, baby
I never ever, ever seen a sexy girl like you, baby
Ooh-wee, ooh-wee, ooh-wee, ooh-wee
Ooh-wee, ooh-wee, ooh-wee
Hey, yeah, yeah, yeah, yeah, yeah, yeah, yeah
Shake it, mama
Shake it, mama
Give you more bounce to the ounce
More bounce to the ounce
More bounce to the ounce
(I like to watch them bounce)
More bounce to the ounce
More bounce to the ounce
Give you more bounce to the ounce
(I like to watch them bounce)
More bounce to the ounce
Give you more bounce to the ounce
More bounce to the ounce
Give you more bounce to the ounce
Give you more bounce to the ounce
Ill give you more bounce to the ounce
Give you more bounce to the ounce
Give you more bounce to the ounce
Give you more bounce to the ounce
Get-get-get-get-get-get on the dance floor, mama
Get down, baby, yeah, yeah
Lookie here, baby, lookie there, mama
You got to let me
Ooh, you got to
Ooh-wee, ooh-wee, baby, ooh-wee, ooh-wee, ooh-wee
Ooh baby
Mama, mama
Get-get-get-get-get-get on the dance floor, baby
Get down, mama, get down, baby
Get-get-get-get-get-get on the dance floor, baby
Get down, mama
I'll give you more bounce to the ounce
(More bounce)
Give you more bounce to the ounce
(More bounce)
Give you more bounce to the ounce
(More bounce)
Give you more bounce to the ounce
(Much more bounce)
Give you more bounce to the ounce
(Bounce)
Give you more bounce to the ounce
Give you more bounce to the ounce
More bounce to the ounce
(Much more bounce)
Give you more bounce to the ounce
(I like to bounce)
More bounce to the ounce
(And I'm gonna make you bounce)
Give you more bounce to the ounce
(Much more bounce)
More bounce to the ounce
(Bounce, bounce)
More bounce to the ounce
More bounce to the ounce
More bounce to the ounce
More bounce to the ounce
(Bounce, baby)
More bounce to the ounce
More bounce to the ounce
More bounce to the ounce
More bounce to the ounce
More bounce to the ounce
(Much more bounce now)
More bounce to the ounce
(Mama, mama, mama)
More bounce to the ounce
(Got to bounce with you)
More bounce to the ounce
More bounce to the ounce
(Ooh)
More bounce to the ounce
More bounce to the ounce
More bounce to the ounce
(Shucks, baby)
Shucks
Much more bounce
Bounce to the ounce
Much more bounce
Shucks, more bounce to the ounce
Give you more bounce to the ounce
Give you more bounce to the ounce
More bounce to the ounce
(Shucks)
More bounce to the ounce
More bounce to the ounce
Give you more bounce to the ounce
More bounce to the ounce
Give you more bounce to the ounce
Give you more bounce to the ounce
More bounce to the ounce
Shucks to the ounce
More bounce to the ounce
More bounce to the ounce</t>
  </si>
  <si>
    <t>More Human Than Human</t>
  </si>
  <si>
    <t>White Zombie</t>
  </si>
  <si>
    <t>Astro Creep: 2000 Songs Of Love, Destruction And Other Synthetic Delusions Of The Electric Head</t>
  </si>
  <si>
    <t>Intro
Guitar Solo
Yeah, I am the astro creep
A demolition style
Hell American freak, yeah
I am the crawling dead
A phantom in a box
Shadow in your head say
Acid, suicide freedom of the blast
Read the fucking lies, yeah
Scratch off the broken skin
Tear into my heart make
Me do it again yeah
More Human Than Human
Repeat Guitar Solo
Yeah, I am the jigsaw man
I turn the world around
With a skeleton hand say
I am electric head
A cannibal core
A television said, yeah
Do not victimize
Read the motherfucker
Psychoholic lies, yeah
Into a psychic war
I tear my soul apart and I
Eat it some more, yeah
More Human Than Human
Yeah, I am the ripper man
A locomotion mind
Love American style, yeah
I am the nexus one
I want more life fucker
I ain't done, yeah
More Human Than Human</t>
  </si>
  <si>
    <t>More Justice</t>
  </si>
  <si>
    <t>Halfway Tree</t>
  </si>
  <si>
    <t>[Intro]
This is real
[Chorus]
Youths dem ballin' out
Hear the ghetto youths dem ballin' out
Di youths dem callin' out
Hear the ghetto youths dem ballin' out
[Post-Chorus]
Di youths dem saying justice, ah, weh dem really need overall
Di way dem deal wid mankind all mi gal start ball
Justice ah weh di youths dem need overall
Di way dem deal wid mankind
[Verse 1]
She nah go cry fi no guy inna nah 3 piece suit
Nor no pretty boy inna nuh crisp Nike boot
She nuh ball fi nah dapper, she nuh cry fi nah doop
She shed those lonely tears for di little ghetto youths weh ballin'
Stary, stary, X-News and Gleaner
Foot might be dirty but his heart is much cleaner
Than those politicians fightin' down sensimillia
And get up every day dem want fi run this arena
Extra, extra, read all about it
Ghetto youths in need and there is no doubt about it
If baby, want feed and can't do without it
Big 45 goin' to scout it
[Chorus]
Youths dem ballin' out
Hear the ghetto youths dem ballin' out
Di youths dem callin' out
Hear the ghetto youths dem ballin' out
[Post-Chorus]
Justice, ah, weh dem really need overall
Di way dem deal wid mankind all mi gal start ball
Justice ah weh di youths dem need overall
Di way dem deal wid mankind
[Verse 2]
Jack and Jill went up the hill to sell some marijuana
Buck up the fed dey broke jack crown and Jill came tumbling after
Little bo peep she had lost her sheep to thief inna di pasture
And if one try do dat again, it's goin' to bring disaster
King of Kings and di Lord of Lords, everlasting ever laster
Inspire I and I to be a microphone blaster
We nah goin bow down to no slave master
Help di youths first and ask di question dem after
[Chorus]
Youths dem ballin' out
Hear the ghetto youths dem ballin' out
Di youths dem callin' out
Hear the ghetto youths dem ballin' out
[Post-Chorus]
Justice, ah, weh dem really need overall
Di way dem deal wid mankind all mi gal start ball
Justice ah weh di youths dem need overall
Di way dem deal wid mankind
[Verse 3]
She nah go cry fi no guy inna nah 3 piece suit
Nor no pretty boy inna nuh crisp Nike boot
She nuh ball fi nah dapper, she nuh cry fi nah doop
She shed those lonely tears for di little ghetto youths weh ballin'
Stary, stary, X-News and Gleaner
Foot might be dirty but his heart is much cleaner
Than those politicians fightin' down sensimillia
And get up every day dem want fi run this arena
Extra, extra, read all about it
Ghetto youths in need and there is no doubt about it
If baby, want feed and can't do without it
Big 45 goin' to scout it
[Chorus]
Youths dem ballin' out
Hear the ghetto youths dem ballin' out
Di youths dem callin' out
Hear the ghetto youths dem ballin' out
Youths dem ballin' out
Hear the ghetto youths dem ballin' out
Di youths dem callin' out
Hear the ghetto youths dem ballin' out</t>
  </si>
  <si>
    <t>More Than a Feeling</t>
  </si>
  <si>
    <t>[Verse 1]
I looked out this morning and the sun was gone
Turned on some music to start my day
I lost myself in a familiar song
I closed my eyes and I slipped away
[Chorus]
It's more than a feeling (more than a feeling)
When I hear that old song they used to play (more than a feeling)
I begin dreaming (more than a feeling)
'Till I see Marianne walk away
I see my Marianne walkin' away
[Verse 2]
So many people have come and gone
Their faces fade as the years go by
Yet I still recall as I wander on
As clear as the sun in the summer sky
[Chorus]
It's more than a feeling (more than a feeling)
When I hear that old song they used to play (more than a feeling)
I begin dreaming (more than a feeling)
'Till I see Marianne walk away
I see my Marianne walkin' away
[Guitar Solo]
[Verse 3]
When I'm tired and thinking cold
I hide in my music, forget the day
And dream of a girl I used to know
I closed my eyes and she slipped away
She slipped away
[Chorus]
It's more than a feeling (more than a feeling)
When I hear that old song they used to play (more than a feeling)
I begin dreaming (more than a feeling)
'Till I see Marianne walk away</t>
  </si>
  <si>
    <t>More Than A Woman</t>
  </si>
  <si>
    <t>Bee Gees</t>
  </si>
  <si>
    <t>Saturday Night Fever [The Original Movie Soundtrack]</t>
  </si>
  <si>
    <t>1978-01-05</t>
  </si>
  <si>
    <t>[Verse 1]
Oh, girl I've known you very well
I've seen you growing everyday
I never really looked before
But now you take my breath away
Suddenly you're in my life
Part of everything I do
You got me working day and night
Just trying to keep a hold on you
[Pre-Chorus 1]
Here in your arms I found my paradise
My only chance for happiness
And if I lose you now I think I would die
Oh say you'll always be my baby, we can make it shine
We can take forever, just a minute at a time
[Chorus]
More than a woman
More than a woman to me
More than a woman
More than a woman to me
[Verse 3]
There are stories old and true
Of people so in love like you and me
And I can see myself
Let history repeat itself
Reflecting how I feel for you
Thinking about those people then
I know that in a thousand years
I'd fall in love with you again
[Pre-Chorus 2
This is the only way that we should fly
This is the only way to go
And if I lose you I know I would die
Oh say you'll always be my baby, we can make it shine
We can take forever, just a minute at a time
[Chorus]
More than a woman
More than a woman to me
More than a woman
More than a woman to me
[Outro]
Hey..
More than a woman
More than a woman to me
More than a woman
More than a woman to me
More than a woman
More than a woman to me
More than a woman
More than a woman to me
More than a woman
More than a woman to me
More than a woman
More than a woman to me</t>
  </si>
  <si>
    <t>More Than Meets The Eye</t>
  </si>
  <si>
    <t>The Formation Of Damnation</t>
  </si>
  <si>
    <t>2008-04-25</t>
  </si>
  <si>
    <t>[Instrumental Intro]
Life in a world untold, question the unknown
This prison captures me, my cell is all I know
I thought I knew it all, stubborn in my ways
My sentence has begun, my future's what I waste
[Short Instrumental Break]
Next chapter of my life is filled with violent scenes
I stay awake at night hiding from my dreams
The voices haunting me, driving me insane
Can't seem to get away, they're calling out my name
I feel I am slipping
Are they out to get me?
My life is upside down
More than meets the eye
[Instrumental Break]
For now, I am in control, choosing my own fate
And now I sleep at night because I'm not afraid
The demons haunting me, I chased them all away
I've conquered all my fears, my destiny awaits
I'm no longer slipping
(I'm not slipping away)
No one is out to get me
(No one will get in my way)
No longer upside down
(I've turned my life around)
More than meets the eye
More than...
More than...
More than...
More than meets the eye</t>
  </si>
  <si>
    <t>More Than That</t>
  </si>
  <si>
    <t>Black &amp; Blue</t>
  </si>
  <si>
    <t>[Verse 1: Brian &amp; 
AJ
]
I can see that you've been crying
You can't hide it with a lie
What's the use in you denying
That what you have is wrong?
I heard him promise you forever
But forever's come and gone
Baby, he would say whatever
It takes to keep you blind
To the truth between the lines
[Chorus: All &amp; 
Nick
]
Oh, I will love you more than that
I won't say the words, then take them back
Don't give loneliness a chance
Baby, listen to me when I say
I will love you more than that
[Verse 2: Nick]
Baby, you deserve much better
What's the use in holding on?
Don't you see it's now or never
'Cause I just can't be friends
Baby, knowing in the end
[Chorus: All &amp; 
Brian
]
That I will love you more than that
I won't say the words, then take them back
(Can't take them back)
Don't give loneliness a chance
Baby, listen to me when I say 
(hey!)
[Bridge: All, 
AJ
 &amp; 
Brian
]
There's not a day that passes by
I don't wonder why we haven't tried
It's not too late to change your mind
So take my hand,
 don't say goodbye
I will love you more than that
I won't say the words, then take them back
[Chorus: All &amp; 
Brian
]
Oh, I will love you more than that
I won't say the words, 
(no-no)
 then take them back
Don't give loneliness a chance
Baby, listen to me when I say
I will love you more than that
Oh, I will love you more than that 
(more than that)
I won't say the words, then take them back 
(back)
Don't give loneliness a chance 
(a chance)
Baby, listen to me when I say
I will love you more than that</t>
  </si>
  <si>
    <t>More Than This</t>
  </si>
  <si>
    <t>Avalon</t>
  </si>
  <si>
    <t>1982-05-01</t>
  </si>
  <si>
    <t>[Verse 1]
I could feel at the time
There was no way of knowing
Fallen leaves in the night
Who can say where they're blowing?
As free as the wind
Hopefully learning
Why the sea on the tide
Has no way of turning
[Chorus]
More than this
You know there's nothing
More than this
Tell me one thing
More than this
Ooh, there's nothing
[Verse 2]
It was fun for a while
There was no way of knowing
Like a dream in the night
Who can say where we're going?
No care in the world
Maybe I'm learning
Why the sea on the tide
Has no way of turning
[Chorus]
More than this
You know there's nothing
More than this
Tell me one thing
More than this
No, there's nothing
More than this
Nothing
More than this
More than this
Nothing</t>
  </si>
  <si>
    <t>More Than Words</t>
  </si>
  <si>
    <t>Extreme</t>
  </si>
  <si>
    <t>Extreme II - Pornograffitti</t>
  </si>
  <si>
    <t>[Verse 1: Gary Cherone]
Saying "I love you"
Is not the words I want to hear from you
It's not that I want you
Not to say, but if you only knew
How easy it would be to show me how you feel
More than words is all you have to do to make it real
Then you wouldn't have to say that you love me
'Cause I'd already know
[Chorus]
What would you do if my heart was torn in two?
More than words to show you feel
That your love for me is real
What would you say if I took those words away?
Then you couldn't make things new
Just by saying, "I love you"
Da-de-da-la-de-da
La-de-dei-dei-dei
More than words
Da-de-da-la-de-da
[Verse 2: Gary Cherone]
Now that I've tried to talk to you and make you understand
All you have to do is close your eyes
And just reach out your hands and touch me
Hold me close, don't ever let me go
More than words is all I ever needed you to show
Then you wouldn't have to say that you love me
'Cause I'd already know
[Chorus]
What would you do if my heart was torn in two?
More than words to show you feel
That your love for me is real
What would you say if I took those words away?
Then you couldn't make things new
Just by saying, "I love you"
Da-de-da-la-de-da
La-de-dei-dei-dei
More than words
Da-de-da-la-de-da
La-de-dei-dei-dei
More than words
La-de-dei-dei-dei
La-de-dei-dei-dei
La-de-dei-dei-dei
More than words
More than words
[Outro]
More than words</t>
  </si>
  <si>
    <t>Sleepwalkrs</t>
  </si>
  <si>
    <t>More Than Words (feat. MNEK)</t>
  </si>
  <si>
    <t>[Chorus]
Whenever I say yes, you just so no
Whenever you say stop, I start to go
Now is this what you want? 'Cause I don't know
It's gotta be more than words, so show me so
Whenever I say yes, you just so no
Whenever you say stop, I start to go
Now is this what you want? 'Cause I don't know
It's gotta be more than words, so show me so
[Refrain]
Please show me, please show me
Please show me, please show me
[Chorus]
Whenever I say yes, you just so no
Whenever you say stop, I start to go
Now is this what you want? 'Cause I don't know
It's gotta be more than words, so show me so
[Refrain]
Please show me, please show me
Please show me, please show me
[Chorus]
Whenever I say yes, you just so no
Whenever you say stop, I start to go
Now is this what you want? 'Cause I don't know
It's gotta be more than words, so show me so
[Refrain]
Please show me, please show me
Please show me, please show me (Show)
[Post-Chorus]
Gotta be, gotta be, yeah
Gotta be more than words
[Outro]
Show me, show me</t>
  </si>
  <si>
    <t>More Than You Know</t>
  </si>
  <si>
    <t>2011-06-30</t>
  </si>
  <si>
    <t>More than you know
More than you know
Man of my heart, I love you so
Lately I've found you on my mind
More than you know
Whether you're right
Whether you're wrong
Man of my heart, I'll string along
I need you so
More than you'll ever know
Loving you the way that I do
There's nothing I can do about it
Loving may be all you can give
But darling, I can't live without it
Oh, how I'd cry
How I'd sigh
If you got tired and said goodbye
More than I show
More than you'll ever know</t>
  </si>
  <si>
    <t>2017-05-24</t>
  </si>
  <si>
    <t>[Chorus]
I just need to get it off my chest
Yeah, more than you know
Yeah, more than you know
You should know that, baby, you're the best
Yeah, more than you know
Yeah, more than you know
[Verse 1]
I saw it coming, from miles away
I better speak up if I got something to say
'Cause it ain't over, until she sings
You had your reasons, you had a few
But you know that I would go anywhere for you
'Cause it ain't over, until she sings
[Chorus]
I just need to get it off my chest
Yeah, more than you know
Yeah, more than you know
You should know that, baby, you're the best
Yeah, more than you know
Yeah, more than you know
[Post-Chorus]
I just...
I just...
[Verse 2]
Your good intentions are sweet and pure
But they can never tame a fire like yours
No it ain't over, until she sings
Right where you wanted, down on my knees
You got me begging, pretty baby, set me free
'Cause it ain't over, until she sings
[Pre-Chorus]
Come a little closer, let me taste your smile
Until the morning light
Ain't no going back the way you look tonight
I see it in your eyes
[Chorus]
I just need to get it off my chest
Yeah, more than you know
Yeah, more than you know
You should know that, baby, you're the best
Yeah, more than you know
Yeah, more than you know
[Bridge]
Yeah, more than you know
Yeah, more than you know
Yeah, more than you know
Yeah, more than you know
Yeah, more than you know
Yeah, more than you know
Yeah, more than you know
Yeah, more than you know
[Post-Chorus]
I just...
[Chorus]
I just need to get it off my chest
Yeah, more than you know
Yeah, more than you know
You should know that, baby, you're the best
Yeah, more than you know
Yeah, more than you know</t>
  </si>
  <si>
    <t>More Than You Needed</t>
  </si>
  <si>
    <t>Rooftops and Satellites</t>
  </si>
  <si>
    <t>2009-10-06</t>
  </si>
  <si>
    <t>Before I lay down
Before I close my eyes
Before I dream
Before I dream this day away
The diamond shines
Leads me through the night
Delivers me to say softly
Only the brave get lonely like this
Lovers and slaves
Who live by the kiss
Let me give you more
More than you ever thought you needed
Let me take off your ring
Let em set you free
And make it simple now for you and for me
Only the brave get lonely like this
Lovers and slaves
Who live by the kiss
Let me give you more
More than you ever thought you needed</t>
  </si>
  <si>
    <t>More, More, More</t>
  </si>
  <si>
    <t>Andrea True Connection</t>
  </si>
  <si>
    <t>Ooh, how do you like your love?
Ooh, how do you like your love?
But if you want to know
How I really feel
Just get the cameras rollin'
And get the action goin'
Baby you know
My love for you is real
So take me where you want to
Me and my heart you steal
(More, more, more) How do you like it? How do you like it?
(More, more, more) How do you like it? How do you like it?
(More, more, more) How do you like it? How do you like it?
Ooh, how do you like your love?
Ooh, how do you like your love?
But if you want to know
How I really feel
Just get the cameras rollin'
Get the action goin'
Baby you know
My love for you is real
So take me where you want to
Me and my heart you steal
(More, more, more) How do you like it? How do you like it?
(More, more, more) How do you like it? How do you like it?
(More, more, more) How do you like it? How do you like your love?
But if you want to know
How I really feel
Get the cameras rollin'
Get the action goin'
(More, more, more) How do you like it? How do you like it?
(More, more, more) How do you like it? How do you like it?
(More, more, more) How do you like it? How do you like it?</t>
  </si>
  <si>
    <t>Morir Juntos</t>
  </si>
  <si>
    <t>[Letra de "Morir Juntos"]
[Intro: Corina Smith]
Mmm-mmm
Eh-eh-eh
Mmm, mmm-mmm
[Pre-Coro: Lenny Tavárez &amp; Corina Smith]
¿Qué culpa tenemos? ¿A quién le hacemos daño?
Si solo nos queremos, si solo nos amamos
¿Qué culpa tenemos? ¿A quién le hacemos daño?
Si solo nos queremos, si solo nos amamos (Yeah-yeah)
[Coro: Lenny Tavárez &amp; Corina Smith]
Es que no importa, bebé
No importa qué piense el mundo
Tú y yo nacimos para soñar juntos
Es que no importa, bebé
No importa qué piense el mundo (Ah-ah)
Tú y yo nacimos para soñar juntos
[Verso 1: Lenny Tavárez]
(Lenny Tavárez, baby)
Como Bonny and Clyde, to' el mundo sabe la que hay
Me lo' como vivo si te tocan
Pero tú por mí harías cosa' mucho más locas, más dementes
Envidioso', nunca hablan de frente
No me importa qué piense la gente, nuestro amor es de hierro
Se transforma cuando la dan fuego, se mueren de celo'
Solo tú conoces mis deseos, baby
[Pre-Coro: Lenny Tavárez]
¿Qué culpa tenemos? ¿A quién le hacemos daño?
Si solo nos queremos, si solo nos amamos
[Coro: Corina Smith &amp; Lenny Tavárez]
Es que no importa, bebé
No importa qué piense el mundo (Ah-ah)
Tú y yo nacimos para soñar juntos
Es que no importa, bebé
No importa qué piense el mundo
Tú y yo nacimos para soñar juntos
[Verso 2: Corina Smith]
(Cori)
Baby, yo no tengo que explicar que
Tú eres el causante de esta locura
Por cómo me agarras de la cintura
Porque yo era mía y me hiciste tuya (Bebé)
Me enseñaste a ser tu amiga y tu amante
Me robaste el corazón desde antes, antes
Baby, yo no voy a fallarte
Diles que soy tuya y esto no se comparte (Bebé)
Amor prohibido murmuran por las calles
Yo me enamoré con detalles
Sé que no somos iguales (Bebé)
[Pre-Coro: Corina Smith]
¿Qué culpa tenemos? ¿A quién le hacemos daño?
Si solo nos queremos, si solo nos amamos
[Coro: Lenny Tavárez &amp; Corina Smith]
Es que no importa, bebé
No importa qué piense el mundo (Uh-uh)
Tú y yo nacimos para soñar juntos
Es que no importa, bebé
No importa qué piense el mundo (Ah-ah)
Tú y yo nacimos para soñar juntos
[Outro: Corina Smith]
Eh, ey-yeah
Cori Music, Cori
Lenny Tavárez, baby
King Swifft, Nene (Mmm)
Dímelo, BiFi (Yeah-yeah)
BF (Mmm, Alex Gárgolas)
Rimas</t>
  </si>
  <si>
    <t>Morning Train (Nine to Five)</t>
  </si>
  <si>
    <t>Sheena Easton</t>
  </si>
  <si>
    <t>1995-04-01</t>
  </si>
  <si>
    <t>I wake up every mornin', I stumble out of bed
Stretchin' and yawnin', another day ahead
It seems to last forever and time goes slowly by
Till babe and me's together, then it starts to fly
'Cause the moment that he's with me, time can take a flight
The moment that he's with me, everything's alright
Night time is the right time, we make love
Then it's his and my time, we take off
My baby takes the morning train
He works from nine to five and then
He takes another home again
To find me waitin' for him
My baby takes the morning train
He works from nine to five and then
He takes another home again
To find me waitin' for him
He takes me to a movie or to a restaurant
To go slow dancing, anything I want
Only when he's with me, I catch light
Only when he gives me, makes me feel alright
My baby takes the morning train
He works from nine to five and then
He takes another home again
To find me waitin' for him
All day I think of him, dreamin' of him constantly
I'm crazy mad for him and he's crazy mad for me (crazy mad for me)
When he steps off that train, amazingly full of fight
Work all day to earn his pay, so we can play all night
My baby takes the morning train
He works from nine to five and then
He takes another home again
To find me waitin' for him
(My baby takes the morning train)
He's always on that morning train
(He works from nine to five and then)
He works so hard
(He takes another home again)
To find me waiting for him
(My baby takes the morning train)
(He works from nine to five and then)
(He takes another home again)
(To find me waitin' for him)</t>
  </si>
  <si>
    <t>Morrigan</t>
  </si>
  <si>
    <t>[Verse 1]
Holding the key to my darkened past
She’s spinning with voices lost in past
The memory too disturbed
She’s a story that'll never end
You’re a two studded chain, a tear in my soul
She'll fly away with me when all said and done
But now she’s gone
[Chorus]
I don’t believe in faith
The art of finding love
Refuse to let this cut me deep
Now to make her pay
Left to feel so numb
Yes, you may cut me again
But I mark these words with a blade that I’ll find you once again, Morrigan!
[Verse 2]
She’s the coming of my demise
In every way, seen her alluring disguise
A six-foot tall bloody, jet-black scythe
Is all that’s with me with the things I’ve done
Because she’s gone
[Chorus]
I don’t believe in faith
The art of finding love
Refuse to let this cut me deep
Now to make her pay
Left to feel so numb
Yes, you may cut me again
But I mark these words with a blade that I’ll find you once again, Morrigan!
[Interlude]
I ain't gonna leave from the post, so stay
On the way, get away from the twilight's scream
I refuse to let this cut me deep
I refuse to let this cut me deep!
[Chorus]
I don’t believe in faith
The art of finding love
Refuse to let this cut me deep
Now to make her pay
Left to feel so numb
Yes, you may cut me again
But I mark these words with a blade that I'll find you once again, Morrigan!</t>
  </si>
  <si>
    <t>Mosaic</t>
  </si>
  <si>
    <t>Hozwal</t>
  </si>
  <si>
    <t>2020-06-27</t>
  </si>
  <si>
    <t>[Letra de "Mosaic"]
[Intro]
Ah, ah
Let's get money dawg
Ah, ah, jah
[Verso 1]
Otto, otto why you high?, bitch, fuck love (Fuck love)
No quiero tu amor, baby, solo cash (Ey)
No me abrace' que despué' me da rash
Despué' que me venga, me voy como flash
Mi draco escupe tes, tres como Nash (Prr, prr)
Cuida'o lo' feo' y los flash, flash
Siempre de Victoria el splash, splash
Siempre con el clan y no es clash, clash (Ey)
Aunque tengo el Rolex que llego tarde (Tarde)
Dice papi, para que me arde
El jevo es un cuernu, qué cobarde
Te quiere' gobernar, se cree alcade
Yo te meto pa' llevar como un servi
Te gusta cómo beso tu pelvis
Hicimos un threesome con una bi
No le importa que su pai' la supervise
Quiere que la pise
El Rolex parece que salió del freezer
Prende que se joda otra de sour dice
Estoy muy vola'o y no hay quien me aterrice
[Coro]
Yo lo que queiro e' cash, cash (Tilín)
Cash, cash (Tilín)
Cash, cash (Tilín)
Cash, cash (Tilín)
[Verso 2]
Esto no es America así que despierta
¿Qué compe' cabrón?, la liga está muerta
De tanto que viajo ya me hice socio de Delta
Ayer no y si el mundo da vuelto
Me volé cabrón ya no hay quien subestime
Quiere duro aunque la lastime
Baby, lo que quiera', tú solo dime
Si pregutna cuanto vale que estime
Me vio la muñeca y sabe que hay más de viente
La guagua, la' prenda', el piquete, lo' diente'
Le gustó porque sabe que yo voy pa'l frente
Disfruta la vida, pichea la gente
Hoy yo quiero darte en una playa en la' Bahama'
Tráete par de amigas que yo ando con mi' pana'
Se trepa como una mona encima 'e la banana
Y después no me jode porque es de pana
Y yo no sé si mañana voy a estar vivo
Sigo lowkey, bajando recibo
En secreto como lo que tengo contigo
Tú no me cele', yo no te persigo
Llego al aeropuerto y no hago fila soy mosaico
Esto' cabrone' roncan y son Payco
Si te robo llama, invéntate una excusa
Y si el cabrón sigue llamando es porque el trilli es un psycho
[Coro]
Yo lo que queiro e' cash, cash (Tilín)
Cash, cash (Tilín)
Cash, cash (Tilín)
Cash, cash (Tilín)
[Outro]
Jaja, ey
Hozwal, jaja
De la fuckin' Turla (Prr, prr)
Habla Janka, La Bestialidad, La Bestialidad, cabrón
Javish
To' Soldout, cabrón (Prr, prr)
Habla Mongo, jah, jah</t>
  </si>
  <si>
    <t>Motel Blues</t>
  </si>
  <si>
    <t>Alvin Lee</t>
  </si>
  <si>
    <t>Saguitar</t>
  </si>
  <si>
    <t>Spent my life on the road
But it must be near the end
There's nowhere left to go
'Cept 'round another bend
There's nothin' left to do
There's nowhere left to go
And it's just another day
And it's just another show
Spent my life out on the road
Must be near the end
Spoils don't seem so great
[???]
And I don't wanna die
In some downtown motel
It's just another day
And it's just another show
I don't wanna go
Spent my life on the road
But it must be near the end
There's nowhere left to go
'Cept 'round another bend
There's nothin' left to do
There's nowhere left to go
And it's just another day
And it's just another show
Spent my life out on the road
Must be near the end</t>
  </si>
  <si>
    <t>Moth</t>
  </si>
  <si>
    <t>[Verse 1]
I've been cast out, sequestered
Pushed the fuck around
Blindsided, beaten, locked up and bound
Always thought I was human but maybe I was wrong
I've been treated like an animal, since the day I was born
The wounds that I wear are like the crown upon a king
So heavy they lie, with all the pain that they bring
My life's full of longing, but for what I'll never know
I've been drawn into the fire as you reap what I sow
[Chorus]
Like a moth to a flame, my wings burn away
When things are too beautiful, I smash them to pieces
The more that you love me, insecurity releases
I'll be the one that's to blame, so I'll sell my soul to a blaze
Like a moth to a flame, 
like a moth to a flame
[Verse 2]
The ruler of the kingdom that ends up the pawn
So tired of thinking of where it all went wrong
Friendships, they come and go and sometimes they end
Wouldn't dream in a million years that this would be one of them
Faith in the life, belief 'til the end
Failure's not an option, but the options exist
I gave up my everything, I give 'til I bleed
Take it all, take everything, just take it from me
[Chorus]
Like a moth to a flame, my wings burn away
When things are too beautiful, I smash them to pieces
The more that you love me, insecurity releases
I'll be the one that's to blame, so I'll sell my soul to a blaze
[Verse 3]
You're pushing me, I'm pushing back
Falling down, my heart attacks
Compassion is lost
No more hope, no more trust
I tore it down and burnt it up
All faith is gone
Respect
Devotion
Dead!
Disgust
Hate
Lies!
[Bridge]
I'm not a hero or a villain, not a god, I'm just a man
Staring through the hourglass at the footprints in the sand
I'm stripping off my armor, my battles here are done
Wave my white flag to surrender
And fly into the sun
[Chorus/Outro]
Like a moth to a flame, my wings burn away
When things are too beautiful, I smash them to pieces
The more that you love me, insecurity releases
I'll be the one that's to blame, so I'll sell my soul to a blaze
Like a moth to a flame
Moth to a flame
Moth to a flame
Moth to a flame</t>
  </si>
  <si>
    <t>Moth Into Flame</t>
  </si>
  <si>
    <t>2016-09-26</t>
  </si>
  <si>
    <t>[Verse 1]
Blacked out
Pop queen, amphetamine
The screams crashed into silence
Tapped out
Doused in the gasoline
The high times going timeless
[Verse 2]
Decadence
Death of the innocence
The pathway starts to spiral
Infamy
All for publicity
Destruction going viral
[Pre-Chorus]
Light it up
Ah, light it up
Another hit erases all the pain
Bulletproof
Ah, kill the truth
You’re falling, but you think you’re flying high
High again
[Chorus]
Sold your soul
Built a higher wall
Yesterday
Now you’re thrown away
Same rise and fall
Who cares at all?
Seduced by fame
A moth into the flame
[Verse 3]
Twisted
Backstabbing wicked
The delusion absolution
Perjurer
Fame is the murderer
Seduce you into ruin
[Pre-Chorus]
Light it up
Ah, light it up
Another hit erases all the pain
Bulletproof
Ah, tell the truth
You’re falling, but you think you’re flying high
High again
[Chorus]
Sold your soul
Built a higher wall
Yesterday
Now you’re thrown away
Same rise and fall
Who cares at all?
Seduced by fame
A moth into the flame
[Bridge]
Burn!
Guarantee your name, you go and kill yourself
The vultures feast around you still
Overdose on shame and insecurity
If one won’t do that fistful will
[Guitar Solo]
[Verse 4]
Death scene
Black hearse the limousine
A grave filled with seduction
Vaccine
Fame does the murdering
She builds up for destruction
[Pre-Chorus]
So light it up
Ah, light it up
Another hit erases all the pain
Bulletproof
Ah, no excuse
You’re falling, but you think you’re flying high
High again
[Chorus]
Sold your soul
Built a higher wall
Yesterday
Now you’re thrown away
Same rise and fall
Who cares at all?
Seduced by fame
A moth into the flame
[Outro]
Addicted to the fame</t>
  </si>
  <si>
    <t>Mother Country Music</t>
  </si>
  <si>
    <t>Till The End</t>
  </si>
  <si>
    <t>When my mind is all aclutter from livin' day to day
Your musics like a river I can gently float away
When I'm deep in disappointment and cannot face the night
Your music lifts me up and takes me closer to the light
Mother country music let your sad songs roll
You nurtured me in childhood you're a haven for my soul
Mother country music let your guitars roll on
There's a refuge for my troubles in your songs
You help me through the darkest night when I thought I was alone
And when I found a new love you gave me a love song
And when my heart is broken and everything goes wrong
It helps to ease my mind when I hear it in your song
Mother country music let your sad songs roll
You nurtured me in childhood you're a haven for my soul
Mother country music let your guitars roll on
There's a refuge for my troubles in your songs
Mother country music roll on</t>
  </si>
  <si>
    <t>Mother Mother</t>
  </si>
  <si>
    <t>Tracy Bonham</t>
  </si>
  <si>
    <t>The Burdens Of Being Upright</t>
  </si>
  <si>
    <t>[Verse 1]
Mother Mother, how's the family?
I'm just calling to say Hello
How's the weather? How's my father?
Am I lonely? Heavens no
Mother Mother are you listening?
Just a phone call to ease your mind
Life is perfect, never better
Distance making the heart grow fond
[Pre-Chorus]
When you sent me off to see the world
Were you scared that I might get hurt?
Would I try a little tobacco
Would I keep on hiking up my skirt?
[Chorus]
I'm hungry
I'm dirty
I'm losing my mind...
Everything's fine!
I'm freezing
I'm Starving
I'm bleeding to death...
Everything's fine!
[Verse 2]
Yeah, I'm working, making money
I'm just starting to build a name
I can feel it, around the corner
I could make it any day
Mother mother can you hear me?
Sure I'm sober, sure I'm sane
Life is perfect, never better
Still your daughter, still the same
[Pre-Chorus]
If I tell you what you want to hear
Will it help you to sleep well at night?
Are you sure that I'm your perfect dear?
Now just cuddle up and sleep tight
[Chorus]
I'm hungry
I'm dirty
I'm losing my mind...
Everything's fine!
I'm freezing
I'm starving
I'm bleeding to death...
Everything's fine!
I miss you
I love you</t>
  </si>
  <si>
    <t>Mother's Daughter</t>
  </si>
  <si>
    <t>SHE IS COMING</t>
  </si>
  <si>
    <t>[Verse 1]
Hallelujah, I'm a freak, I'm a freak, hallelujah
Every day of the week, I'ma do ya like I want to
I'm a Nile crocodile, a piranha
[Pre-Chorus]
Oh my God, she got the power
Oh, look at her, she got the power
So, so, so
[Chorus]
Don't fuck with my freedom
I came up to get me some
I'm nasty, I'm evil
Must be something in the water or that I'm my mother's daughter
Don't fuck with my freedom
I came up to get me some
I'm nasty, I'm evil
Must be something in the water or that I'm my mother's daughter
[Post-Chorus]
So, back up, back up, back up, back up, boy, ooh
Back up, back up, back up, back up, boy, ooh
[Verse 2]
Hallelujah, I'm a witch, I'm a witch, hallelujah
Swish swish, I'm a three-point shooter, I blow through ya
Like a hot wind out in the bayou, yah
[Pre-Chorus]
Oh my God, she got the power
Well, look at her, she got the power
[Chorus]
Don't fuck with my freedom
I came up to get me some
I'm nasty, I'm evil
Must be something in the water or that I'm my mother's daughter
Don't fuck with my freedom
I came up to get me some
I'm nasty, I'm evil
Must be something in the water or that I'm my mother's daughter
[Post-Chorus]
So, back up, back up, back up, back up, boy, ooh
Back up, back up, back up, back up, boy, ooh
Back up, back up, back up, back up, boy, ooh
Back up, back up, back up, back up, boy, ooh
[Bridge]
My mama always told me that I'd make it
That I'd make it, so I made it
I put my back into and my heart in it
So I did it, yeah, I did it
My mama always told me that I'd make it
That I'd make it, so I made it
I put my back into and my heart in it
So I did it, yeah, I did it
[Chorus]
Don't fuck with my freedom
I came up to get me some
I'm nasty, I'm evil
Must be something in the water or that I'm my mother's daughter
[Outro]
Don't fuck with my freedom
Oh my God, oh my God
Don't fuck with my freedom
Oh my God, oh my God
Don't fuck with my freedom
Oh my God, oh my God
Don't fuck with my freedom
Oh my God, oh my God
Swish swish, motherfucka (Ow)</t>
  </si>
  <si>
    <t>Mothership Connection (Star Child)</t>
  </si>
  <si>
    <t>[Verse 1]
Well, all right, Starchild
Citizens of the universe, recording angels
We have returned to claim the pyramids
Partying on the mothership
I am the mothership connection
[Verse 2]
Gettin' down in 3D, light year groovin'
All right, hear any noise
Ain't nobody but me and the boys
Gettin' down, hit it fellas
[Chorus]
If you hear any noise
It's just me and the boys
Hit me, you gotta hit the band
All right, all right, starchild here
[Verse 3]
Put a glide in your stride and a dip in your hip
And come on up to the Mothership
Loose booty, doin' the bump
Hustle on over here
[Chorus]
Ain't nothing but a party, y'all
[Verse 4]
Face it even your memory banks
Have forgotten this funk
Mothership connection
Home of the p. funk, the bomb
[Chorus]
Doin' it in 3D
Let me put on my sunglasses here
So I can see what I'm doing
[Verse 5]
When you hear seats rumble
You will hear your conscience grumble
Hit me, you gotta hit the band
You have overcome for I am here
[Bridge]
Swing down, sweet chariot
Stop and let me ride
Swing down, sweet chariot
Stop and let me ride
[Verse 6]
Are you hip to Easter Island?
The Bermuda Triangle?
Well, all right
Ain't nothing but a party
[Verse 7]
Starchild here, citizens of the universe
I bring forth to you
The good time on the mothership
Are you hip? Sing, fellas
[Chorus]
[Verse 8]
Starchild here, doin' it in 3D
So good, it's good to me
Hit the band
[Chorus]
Swing low, sweet chariot
Coming forth to carry you home
[Chorus]
[Verse 9]
Swing low, time to move on
Light years in time, ahead of our time
Free your mind and come fly
With me, it's hip on the mothership groovin'
[Bridge]</t>
  </si>
  <si>
    <t>Motivation</t>
  </si>
  <si>
    <t>Normani</t>
  </si>
  <si>
    <t>[Intro]
I'ma break you off, let me be your motivation
To  stay and give it tonight
And‚  baby‚ turn around‚ let me give you innovation, hey
'Cause I do it so right
[Verse 1]
You got that good good, baby‚ don't you?
Got  that good good, baby, don't you?
But  you leavin' solo
Ain't regular‚ that ain't regular
I  ain't gon' keep, keep fightin' for it
Ain't gon' keep, keep fightin' for it
'Cause you know this thing here
Ain't regular, that ain't regular
[Pre-Chorus]
Fallin'  into the bed
Why would we ever do somethin' instead of
Fallin' into the bed right now? Yeah
[Chorus]
I'ma break you off, let me be your motivation
To stay and give it tonight
And, baby, turn around, let me give you innovation
Hey, 'cause I do it so right
Think about it, ooh, I think about it
Think about it, ooh, take a look at me now
Hey, a little motivation, alright
[Verse 2]
You got a bad one, baby, don't you?
Got a bad one, baby, don't you?
And we both know there's no
One better, boy, no one better, boy
Too late, won't make it, I'ma tell 'em (Yeah)
Get you naked, but I won't tell 'em (Woo)
'Cause you know that there's no
One better, boy, no one better, boy
[Pre-Chorus]
Fallin' into the bed
Why would we ever do somethin' instead of
Fallin' into the bed right now?
Eh, right now, now
[Chorus]
I'ma break you off, let me be your motivation
To stay and give it tonight (And give it tonight)
And, baby, turn around, let me give you innovation
Hey, 'cause I do it so right
Think about it, ooh, I think about it
Think about it, ooh, take a look at me now
Hey, a little motivation, alright
[Bridge]
Hey, oh
A little motivation
Oh
[Chorus]
I'ma break you off, let me be your motivation
To stay and give it tonight
And, baby, turn around, let me give you innovation
Hey, 'cause I do it so right
Think about it, ooh, I think about it
Think about it, ooh, take a look at me now
Hey, a little motivation, alright
[Outro]
Oh
Oh</t>
  </si>
  <si>
    <t>motive</t>
  </si>
  <si>
    <t>Ariana Grande &amp; Doja Cat</t>
  </si>
  <si>
    <t>[Intro]
Mu-Mu-Mu-Murda
[Verse 1: Ariana Grande]
Tell me why I get this feeling
That you really wanna turn me on
Tell me why I get this feeling
That you really wanna make me yours, ah
[Pre-Chorus: Ariana Grande]
'Cause I see you tryin', subliminally tryin'
To see if I'm gon' be the one that's in your arms
I admit it's exciting, parts of me kinda like it
But before I lead you on
[Chorus: Ariana Grande]
Baby, tell me, what's your motive? (Motive)
What's your motive?
What's your motive? (Ah)
So tell me, what's your motive? (Motive)
What's your motive?
What's your motive? (Ah)
[Verse 2: Ariana Grande]
I could call bullshit out from a mile away (Don't say)
You want me if you can keep comin' back for me
Might have to curve you if you just can't talk straight (Just say)
Say what you mean 'cause you might get it
[Pre-Chorus: Ariana Grande]
'Cause I see you tryin', subliminally tryin'
To see if I'm gon' be the one that's in your arms
I admit it's exciting, parts of me kinda like it
But before I lead you on
[Chorus: Ariana Grande &amp; 
Doja Cat
]
Tell me, what's your motive?
What's your motive?
What's your motive? (Ah)
So tell me, what's your motive?
What's your motive?
What's your motive? (
Ayy, yeah, yeah, ayy
, ah)
[Verse 3: Doja Cat]
You treat me like gold, baby
Now you wanna spoil me
Did you want a trophy or you wanna sport me, baby?
Want me on your neck 'cause you wanted respect
'Cause you fightin' some war, baby
Well, I had to bring the fists out, had to put a wall up
But don't trust phonies, baby (Yeah, yeah, yeah, yeah)
You gotta tell me, what's your motive, baby?
'Cause you got your candy (Yeah) on your arm (Yeah)
No need to sugarcoat a lie (Yeah)
Say what you want, I needed a real bonafide G (Come on)
Can you promise me you'll bring it all tonight? (Give it to me)
'Cause I need you to be wise
Tell me everything that's on your mind, come on
[Chorus: Ariana Grande &amp; 
Doja Cat
]
Baby, tell me what's your motive? (
Tell me, baby
)
What's your motive? (
What's your motive?
)
What's your motive? (
What's your motive?
, ah)
So tell me, what's your motive? (
Better tell me, baby
)
What's your motive? (
What's your motive?; Better tell me, baby
)
What's your motive? (
Yeah, ayy
, ah)</t>
  </si>
  <si>
    <t>Motorbreath</t>
  </si>
  <si>
    <t>[Verse 1]
Living and dying, laughing and crying
Once you have seen it, you'll never be the same
Life in the fast lane is just how it seems
Hard and it's heavy, dirty and mean
[Chorus]
Motorbreath, it's how I live my life
I can't take it any other way
Motorbreath, the sign of living fast
It is going to take your breath away
[Verse 2]
Don't stop for nothing, it's full speed or nothing
I am taking down you know whatever is in my way
Getting your kicks as you are shooting the line
Sending the shivers up and down my spine
[Chorus]
Motorbreath, it's how I live my life
I can't take it any other way
Motorbreath, the sign of living fast
It is going to take your breath away
[Verse 3]
Those people who tell you not to take chances
They are all missing on what life's about
You only live once, so take hold of the chance
Don't end up like others, the same song and dance
[Chorus]
Motorbreath, it's how I live my life
I can't take it any other way
Motorbreath, the sign of living fast
It is going to take your breath away</t>
  </si>
  <si>
    <t>Mountain Music</t>
  </si>
  <si>
    <t>[Intro]
You see that mountain over there? Yeah?
Well, one of these days I'm going to climb that mountain
[Chorus]
Oh, play me some mountain music
Like grandma and grandpa used to play
Then I'll float on down the river
To a Cajun hideaway
[Verse]
Drift away like Tom Sawyer, ride a raft with old Huck Finn
Take a nap like Rip Van Winkle, daze dreaming again
[Chorus]
Oh, play me some mountain music
Like grandma and grandpa used to play
Then I'll float on down the river
To a Cajun hideaway
[Verse 2]
Swim across the river, just to prove that I'm a man
Spend the day being lazy, just being nature's friend
Climb a long tall hickory. Bend it over, skinning cats
Playing baseball with chert rocks, using sawmill slabs for bats
[Bridge]
Play some back-home, come-on music
That comes from the heart
Play something with lots of feeling
Because that's where music has to start
[Chorus]
Oh, play me some mountain music
Like grandma and grandpa used to play
Then I'll float on down the river
To a Cajun hideaway
[Outro]
Oh play me mountain music
Oh play me mountain music
Oh play me mountain music
Oh play me mountain music</t>
  </si>
  <si>
    <t>Mouth for War</t>
  </si>
  <si>
    <t>[Verse 1]
Revenge, I'm screaming revenge again
Wrong, I've been wrong for far too long
Been constantly so frustrated
I've moved mountains with less
When I channel my hate to productive
I don't find it hard to impress
[Pre-Chorus]
Bones in traction
Hands break to hone raw energy
Bold and disastrous
My ears can't hear what you say to me
[Chorus]
Hold your mouth for the war
Use it for what it's for
Speak the truth about me
Determined
[Verse 2]
Possessed, I feel a conquering will down inside me
Strength, the strength of many to crush who might stop me
My strength is in number
And my soul lies in every one
The releasing of anger can better any medicine under the sun
[Pre-Chorus]
Bones in traction
Hands break to hone raw energy
Bold and disastrous
My ears can't hear what you say to me
[Chorus]
Hold your mouth for the war
Use it for what it's for
Speak the truth about me
Determined
[Solo]
[Bridge]
There comes a time within everyone
To close your eyes to what's real
[Outro]
No comprehension to fail
I vacuum the wind for my sail
Can't be the rest
Let others waste my time
Owning success is the bottom line
Like a knife into flesh
After life is to death
Pulling and punching the rest of duration
No one can piss on this determination</t>
  </si>
  <si>
    <t>Mouthful Of Cavities</t>
  </si>
  <si>
    <t>(Listen man I got the window open, hear the cats? Listen)
[Verse 1]
Mouthful of cavities
And your soul's a bowl of jokes
And everyday you remind me
How I'm desperately in need
See, I got a lot of fiends around
And they're peeking through and nothing new
And they see you, they see everything you do
(Everything you do)
[Chorus]
Seein' everything on the inside out
[Verse 2]
Oh, please give me a little more
And I'll push away those baby blues
'Cause, one of these days, this will die
So will me, and so will you
I write a letter to a friend of mine
And tell him how much I used to love to watch him smile
See, I haven't seen him smile in a little while
Haven't seen him smile in a little while
[Chorus]
But I know you're laughing from the inside, out
Laughing from the inside, out
I know you're laughing on the inside, out
Laughing from the inside, the inside, the inside, out</t>
  </si>
  <si>
    <t>Move Any Mountain</t>
  </si>
  <si>
    <t>I will not fail nor falter I shall succeed
My perception is altered I do believe
Faith is so strong now nothing shall bar my way
Firm conviction is no fiction this is my day
I can move move move any mountain
I can move move move any mountain
I can move move move any mountain
I walk so tall ascending I stand so high
Earth below me revolving above the sky
I feel no fear to be here is oh so fine
Shining brightly like sunlight inside my mind
Well you know that any mountain is capable of moving
The shamen and the new generation who are proving
You can be what you want to be
Let your soul and your body and your mind be free
One of a kind, we are all that
And going all the way is where I'm at
With delivery smooth like water from a fountain
That's why I can move any mountain move any mountain
I can move move move any mountain
I can move move move any mountain
I can move move move any mountain
I can move move move any mountain
Move any mountain
Move any mountain
Move any mountain
Future feeling new sensation
Body is rockin' and the mind is reeling
And rolling racing changing motion
Flowing like a river into the ocean
Better get yourself ready for the next transition
'Cause the time is right for a new vibration
My vision one nation one tribe
One day'll come the might to move any mountain
Move any mountain
Move any mountain
I can move move move any mountain
I walk so tall ascending I stand so high
Earth below me revolving above the sky
I feel no fear to be here is oh so fine
Shining brightly like sunlight inside my mind
I can move move move any mountain</t>
  </si>
  <si>
    <t>Move Around</t>
  </si>
  <si>
    <t>Tolerance</t>
  </si>
  <si>
    <t>1999-10-27</t>
  </si>
  <si>
    <t>(*talking*)
Uh uh what, uh uh
I gotta hustle mayn, I gotta hustle mayn
Uh I gotta hustle mayn, come on come on
[Big Mello]
I wake up early in the morning, thank the Lord for the day
Proceed to bleed the block, cause I gotta stay paid
See I'm on it, nobody gonna do for me
What I'ma do for me, gotta feed my family
See I hit the streets, and connect with G's
Hitting stangs po'ing trees, getting love from fiends
I ain't selling no dreams, I get the cream for the team
Making moves, all my hustlers I know you feel me
While they dropping them screens, I'm out here dropping them things
I got no time to bling bling, I'm in it to ching ching
Could say I'm bout the paper mayn, the cash the feddy
All feddy in this game, but I'm so so heavy
Can't trip I can't slip, and if you snooze you lose
In the dope or the liquor, baby need my shoes
Now be nice dykes, backdo' that thang
Point understood, while I'm picking up my change
[Hook - 2x]
I can't fall off, I've come so far
I can't look back, I must move on
I keep on pushing, keep on grooving
Ain't no stopping, keep on doing it
[Big Mello]
I'm out here on the block, still pumping and grinding
I gotta get it, if I gotta get dirty and grimey
By any means I'ma do it, stay true to it
See nothing could stop me, I keep it flowing like fluid
I pursue it see I grab it, and I snatch it and stack it
Keep my eyes on these jackers, cause they itching to grab me
I'm bar none, if they coming then they better come with it
I ain't tripping no mo', these haters gonna have to kill me
See I work too hard, to let a hater come and take mine
I don't give a damn bout time, and cross the line fa sho
It go down playa, God as my witness
Cross me or my family, now I'ma take care my bidness
It's survival of the fittest, down in the Clutch City
No pity down here, we get down to the gritty
Come through like Vecard, nation of Smitty
Make em feel me from New York, to that Mo City
[Hook - 2x]
[Big Mello]
You see the hustle don't stop, the crime don't quit
I flip the script, and had to get the legit
Don't get it twisted, it's another way gotta stay paid
I still live the good life, thanks to Gene and J
Every way is my way, see I ball with the team
Now we mash for cream, so we can have things
Maintain my focus, and I evade the traps
And many wanna see me relapse, I never collapse
Already they be hating, so I'm cocked and ready
While I'm flipping through this saint john, biscuit and jelly
All my homies in the streets, keep on doing your thang
See game peep game, you got to maintain
It feel good to be free, now you can take it from me
You see life ain't a dream, things ain't always what it seems
Stay alert my niggas, don't let em see you sweat
Peep the game, from the certified Southside vet
[Hook - 4x]</t>
  </si>
  <si>
    <t>Move Bitch</t>
  </si>
  <si>
    <t>[Chorus: Ludacris]
Move, bitch! Get out the way
Get out the way, bitch, get out the way
Move, bitch! Get out the way
Get out the way, bitch, get out the way
Move, bitch! Get out the way
Get out the way, bitch, get out the way
Move, bitch! Get out the way
Get out the way, bitch, get out the way
[Verse 1: Ludacris]
Oh no! The fight's out
I'm 'bout to punch your lights out
Get the fuck back, guard your grill
There's something wrong, we can't stay still
I've been dranking and busting too
And I been thanking of busting you
Upside your motherfuckin' forehead
And if your friends jump in (Aw, girl!), they'll be mo' dead
Causing confusion, Disturbin' Tha Peace
It's not an illusion, we runnin' the streets
So, bye-bye to all you groupies and gold diggers
Is there a bumper on your ass? (No, nigga!)
I'm doing a hundred on the highway
So, if you do the speed limit, get the fuck out of my way!
I'm D.U.I., hardly ever caught sober
And you about to get ran the fuck over
[Chorus: Ludacris]
Move, bitch! Get out the way
Get out the way, bitch, get out the way
Move, bitch! Get out the way
Get out the way, bitch, get out the way
Move, bitch! Get out the way
Get out the way, bitch, get out the way
Move, bitch! Get out the way
Get out the way, bitch, get out the way
[Verse 2: Mystikal]
Here I come, here I go
Uh oh, don't jump bitch: move!
You see them headlights? You hear that fuckin' crowd?
Start that goddamn show, I'm comin' through
Hit the stage and knock the curtains down
I fuck the crowd up — that's what I do
Young and successful — a sex symbol
The bitches want me to fuck 'em — true, true
Hold up, wait up, shorty
Oh what's up, getting my dick sucked, what are you doing?
Besides minding my fuckin' business
Trying to get my paper, child support suing
Give me that truck and take that rental back
Who bought these fucking TV's and jewelry bitch, tell me that
No, I ain't bitter, I don't give a fuck
But I'ma tell you like this bitch
You better not walk in front of my tour bus
[Chorus: Ludacris]
Move, bitch! Get out the way
Get out the way, bitch, get out the way
Move, bitch! Get out the way
Get out the way, bitch, get out the way
Move, bitch! Get out the way
Get out the way, bitch, get out the way
Move, bitch! Get out the way
Get out the way, bitch, get out the way
[Verse 3: I-20]
2-0, I'm on the right track
Beef, got the right mack
Hit the trunk, grab the pump, punk I'll be right back
We buying bars out, showing scars out
We heard there's hoes out, so we brought the cars out
Grab the pills 'cause we popping tonight
Beat the shit outta of security for stopping the fight
I got a fifth of the Remy, fuck the Belve and Cris
I'm selling shit up in the club like I work in that bitch
Fuck the dress codes, it's street clothes, we all street niggas
We on the dance floor, 
throwing bows
, beating up niggas
I'm from the Dec', try to disrespect D.T.P.
And watch the bottles start flying from the V.I.P.
Fuck this rap shit, we clap bitch, two in ya body
Grab ya four, start a fight dog, ruin the party
So move bitch, get out the way ho
All you faggot motherfuckers make way for 2-0
[Chorus: Ludacris]
Move, bitch! Get out the way
Get out the way, bitch, get out the way
Move, bitch! Get out the way
Get out the way, bitch, get out the way
Move, bitch! Get out the way
Get out the way, bitch, get out the way
Move, bitch! Get out the way
Get out the way, bitch, get out the way</t>
  </si>
  <si>
    <t>Move For Me</t>
  </si>
  <si>
    <t>[Intro]
Another night out, another dancefloor
Another night out, another dancefloor
Another night out, another dancefloor
(Move for you)
Another night out, another dancefloor
[Verse 1]
Here we go, another night out
Waited all week just to get out
Where do we come from, do I know your name?
Doesn't really matter, in this life we're all the same
Move for me, I'll move for you
Move for me, I'll move for you
Move for me, I'll move for you
Move for me, I'll move for you
[Verse 2]
A DJ, a light show
Speakers putting up, as we go
This way and that way, getting past the name
Doesn't really matter, in this life we're all the same
Move for you, I'll move for you
Move for me, I'll move for you
Move for me, I'll move for you
[Outro]
Another night out, another dancefloor
Another night out, another dancefloor
Another night out, another dancefloor
(Move for me)
Another night out, another dancefloor
(Move for me)
Another night out, another dancefloor
(Move for me, I'll move for you)
Another night out, another dancefloor
(Move for me, I'll move for you)
Another night out, another dancefloor</t>
  </si>
  <si>
    <t>Move It On Over</t>
  </si>
  <si>
    <t>Came in last night at a half past ten
That baby of mine wouldn't let me in
So move it on over (move it on over)
Move it on over (move it on over)
Move over little dog cause a big dog's movin in
She's changed the lock on our front door
My door key, don't fit no more
So get it on over (move it on over)
Scoot it on over (move it on over)
Move over skinny dog cause a fat dog's moving in
This dog house here is mighty small
But it's sure better than no house at all
So ease it on over (move it on over)
Drag it on over (move it on over)
Move over old dog cause a new dog's moving in
She told me not to play around
But I done let the deal go down
So pack it on over (move it on over)
Tote it on over (move it on over)
Move over nice dog cause a mad dog's moving in
She warned me once, she warned me twice
But I don't take no one's advice
So scratch it on over (move it on over)
Shake it on over (move it on over)
Move over short dog cause a tall dog's moving in
She'll crawl back to me on her knees
I'll be busy scratching fleas
So slide it on over (move it on over)
Sneak it on over (move it on over)
Move over good dog cause a mad dog's moving in
Remember pup, before you whine
That side's yours and this side's mine
So shove it on over (move it on over)
Sweep it on over (move it on over)
Move over cold dog cause a hot dog's moving in</t>
  </si>
  <si>
    <t>Move It To The Rhythm</t>
  </si>
  <si>
    <t>Technotronic</t>
  </si>
  <si>
    <t>Recall</t>
  </si>
  <si>
    <t>You've got to move it to the rhythm
You've got to move it to the beat
You've got to move it to the rhythm
You've got to stomp your feet to the beat
Move it to the rhythm
You've got to move it to the beat
You've got to move it to the rhythm
You've got to move your feet, stomp that beat
We oughta really get it on, get it on, get it on
We gotta get it on
We really got it goin' on, goin' on
We got it goin' on
Move your feet to the beat and keep on
Too heater than sweet to sleep on
So you go on and on, all night long
'Till dawn, you can't get it wrong
You just move around like you really don't care
Hands in the air and keep'em there
Side to side you just let 'em sway
Through the day, let the music play
Hear the rythm, move to the pace
Get to the bass and shake up the place
It don't matter what you are doin'
It's how you do it and how you flewin'
So keep on goin' for a while
Keep 'em goin' into the style
I took the hook that everybody done grinnin'
Now look at your body, move to the rythm !
Move to the rhythm, groove with the flow
You know how it goes, now what you got to show
Pump it up like it ain't nothing
Jump around to the sound we bring
And you can't miss the count or lose the beat
You do it all the time, you don't stop your feet
Move it to the rhythm of the song
Everybody party once along
Get on the floor where the action is
You can it down about your business
When I'm old I hope to be sold
The truth unfold and the stories told
If you're willing to say no more
Get down for shockin' n' rockin' the floor
Move it to the rythm, groove with the flow
You know what you got to show, now let's go !</t>
  </si>
  <si>
    <t>Move It Up</t>
  </si>
  <si>
    <t>Cappella</t>
  </si>
  <si>
    <t>The Remixes</t>
  </si>
  <si>
    <t>Baby, I need you here with me
Because I'm trying to make you understand
I want you, each move you make
I realize you are the right one for me
Move it up, come, baby
Move it up, come, baby
Move it up, come, baby
Move this rhythm
Move it up, come, baby
Move it up, come, baby
Move it up, come, baby
Move this rhythm
I, I, I
Gonna move it up, gonna move it up
I, I, I
Gonna move it up, gonna move it up
I, I, I
Gonna move it up, gonna move it up
I, I, I
(Get back, get back!)
Move it up, come, baby
Move it up, come, baby
Move it up, come, baby
Move this rhythm
Move it up, come, baby
Move it up, come, baby
Move it up, come, baby
Move this rhythm
Take your chance, now step this way
Make your move, now seize the day
For what you had is what you miss
Hand in hand, you know you wish
Take your chance, now step this way
Make your move, now seize the day
For what you had is what you miss
Hand in hand, you know you wish
Move it up, come, baby
Move it up, come, baby
Move it up, come, baby
Move this rhythm
Move it up, come, baby
Move it up, come, baby
Move it up, come, baby
Move this rhythm
That's the way I feel, the way I'm gonna be
That's the way I feel
That's the way I feel, the way I'm gonna be
That's the way I feel
Move it on up, move it on up, move it up
Move it on up, move it on up, move it up
Move to the rhythm
Move it up, move it to the rhythm
Move it on up, move it on up, move it up
Move it on up, move it on up, move it up
Move to the rhythm
Move it up, move it to the rhythm
Move it up, come, baby
Move it up, come, baby
Move it up, come, baby
Move this rhythm
Move it up, come, baby
Move it up, come, baby
Move it up, come, baby
Move this rhythm
Take your chance, now step this way
Make your move, now seize the day
For what you had is what you miss
Hand in hand, you know you wish
Take your chance, now step this way
Make your move, now seize the day
For what you had is what you miss
Hand in hand, you know you wish
Move it up, come, baby
Move it up, come, baby
Move it up, come, baby
Move this rhythm
Move it up, come, baby
Move it up, come, baby
Move it up, come, baby
Move this rhythm</t>
  </si>
  <si>
    <t>Move On</t>
  </si>
  <si>
    <t>1985-09-03</t>
  </si>
  <si>
    <t>I can't stay around much longer
Because I know you love another
I can see it, in your eyes girl
Deep down inside, It's a stormy stormy weather
(stormy, stormy, stormy, stormy, stormy . . . )
So I'm gonna move one, move on, move on
Get up out of your life
Girl, I've gotta move on, move on, move on
Get up out of your life
Sittin' around with your false pretends
Making me look a fool
Among your friends, among your friends
Even though I'll always love you girl
But I can't stay around much longer to be hurt
So I'm gonna move on, move on, move on
Get up out of your life
Girl, I've gotta move on, move on, move on
Get up out of your life
I just can't stay
Much longer to be hurt!
Because I couldn't share your love
No matter what It's worth!
So fool I was, to fall in love with you
The way your treating me
I know It's impossible!
So I'm gonna move on, move on, ove on
Get up out of your life
Girl, I've gotta move on, move on, move on
Get up out of your life
Said I'm gotta move on, move on, move on
Get up out of your life</t>
  </si>
  <si>
    <t>2015-08-31</t>
  </si>
  <si>
    <t>[Intro]
Now y'all gotta move on this one
Yeah
Where my dreamers at?
Y'all ready to step?
Here we go
[Verse 1]
(Step into the joy of the Lord) Step into the joy of the Lord
(Step into the joy of the Lord) Step into the joy of the Lord
(Step into the joy of the Lord) Step into the joy of the Lord
(Step into the joy of the Lord) Step into the joy of the Lord
(Step into the joy of the Lord) Step into the joy of the Lord
(Step into the joy of the Lord) Step into the joy of the Lord
(Somebody say step into the joy) Step into the joy of the Lord
(Step into the joy of the Lord) Step into the joy of the Lord
[Verse 2]
(My heart's been thirsty) My heart's been thirsty
(Yeah) And hungry for more
(My soul's been waiting) My soul's been waiting for You to restore me
(I've got real joy) I've got real joy now, yes, it's real joy
And it's greater than I imagined
My heart's been thirsty and hungry for more
(My soul's been waiting) My soul's been waiting for You (Yeah) to restore me
(I've got real joy) I've got real joy now, yes, it's real joy
And it's greater than I imagined
[Chorus]
(This is the freedom)
This is the freedom I've been waiting for
(This is the freedom)
This is the freedom of the Lord
(This is the freedom)
This is the freedom I've been waiting for
(Oh, this is the freedom)
This is the freedom of the Lord
(I love this when it just says this is the joy)
This is the joy that I've been waiting for
(Yes, this is the joy)
This is the joy of the Lord
(Oh, this is the joy)
This is the joy that I've been waiting for
(Oh, this is the joy)
This is the joy of the Lord
[Interlude: Spoken]
I need somebody to come out here
And we're gonna do it together
[Verse 1]
(Step into the joy of the Lord) Step into the joy of the Lord
(Step into the joy of the Lord) Step into the joy of the Lord
(Step into the joy) Step into the joy of the Lord
(Step into the joy of the Lord) Step into the joy of the Lord
(Step into the joy of the Lord) Step into the joy of the Lord
(Step into the joy of the Lord) Step into the joy of the Lord
(Step into the joy) Step into the joy of the Lord
(Step into the joy of the Lord) Step into the joy of the Lord
[Chorus]
(Come on, this is the freedom)
This is the freedom I've been waiting for
(Wave your hands like you're free)
This is the freedom of the Lord
(Sing, this is the freedom)
This is the freedom I've been waiting for
(Oh, this is the freedom)
This is the freedom of the Lord
(Somebody say, "This is the joy")
This is the joy that I've been waiting for
(Joy, unspeakable joy)
This is the joy of the Lord
(Oh, this is the joy)
This is the joy that I've been waiting for
(Yes, this is the joy)
This is the joy of the Lord
[Bridge]
(Sing great is) Great is Your joy
(You oughta lift your hands and say great is) Great is Your peace
(Sing it again, say great is) Great is Your joy
(Great is Your peace) Great is Your peace
(Sing it again, say great is) Great is Your joy
(It's amazing, great is) Great is Your peace
(Yeah yeah, great is) Great is Your joy
(Oh-oh, great is) Great is Your peace
[Post-Bridge]
(And it's greater than)
It's greater than I imagined
(So much greater)
Greater than I imagined
(It's greater than I)
Greater than I imagined
(It's greater than I)
It's greater than I imagined
It's greater than I imagined
[Outro]
Y'all [?]
So y'all know some people back at home
You know some people back at home
And they gon' expect you to walk in the door like the person you was when you left
But the only thing you need to do is when you get to the door
(Step into the joy of the Lord) Step into the joy of the Lord
(Step into the joy) Step into the joy of the Lord
(Step into the joy of the Lord) Step into the joy of the Lord...</t>
  </si>
  <si>
    <t>Move on Up</t>
  </si>
  <si>
    <t>Curtis (Expanded Edition)</t>
  </si>
  <si>
    <t>Hush now, child
And don't you cry
Your folks might understand you
By and by
Just move on up
Toward your destination
Though you may find, from time to time, complication
Bite your lip
And take a trip
Though there may be wet road ahead
And you cannot slip
Just move on up
For peace you'll find
Into the steeple of beautiful people
Where there's only one kind
So hush now, child
And don't you cry
Your folks might understand you
By and by
Move on up
And keep on wishin'
Remember your dream is your only scheme
So keep on pushin'
Take nothing less
Than the supreme best
Do not obey rumors people say
'Cause you can pass the test
Just move on up
To a greater day
With just a little faith
If you put your mind to it, you can surely do it
Just move on up
Move on up
But move on up
Oh, child, but just a-move on up
But move on up
Move on up</t>
  </si>
  <si>
    <t>MOVE TO MIAMI</t>
  </si>
  <si>
    <t>2018-05-03</t>
  </si>
  <si>
    <t>[Verse 1: Enrique Iglesias]
She gon' make you move to Miami
She moving like a gypsy (gypsy, gypsy)
Her body got me tipsy
I should take a step back, fall back
This girl got me feelin' risky
She ready for the taking
And I got the motivation (yeah!)
'Cause when you see her dance there's a chance
You might not come home from vacation
[Pre-Chorus: Pitbull, Enrique Iglesias]
And if you look, you'll fall in love
She got that ass, she make it clap
She'll leave you shook
And now you hooked
The way she dance
She gon' make you move to Miami
[Chorus: Enrique Iglesias]
She gon' make you
She gon' make you move
She gon' make you move to Miami
She gon' make you
She gon' make you move
She gon' make you move to Miami
Uh yeah, yeah!
She gon' make you move to Miami
[Verse 2: Enrique Iglesias]
Monday, Tuesday, Wednesday
Thursday, Friday, we gon' party
Freakin' every weekend, baby, we just getting started (wuh!)
Y síguete moviendo que todos te están viendo
Damn, you got me, girl, that body's built like a Bugatti (skrt, skrt, skrt)
[Pre-Chorus: Pitbull, Enrique Iglesias]
And if you look, you'll fall in love (fall in love)
She got that ass, she make it clap (make it clap)
She'll leave you shook
And now you hooked (now you hooked)
The way she dance
She gon' make you move to Miami
[Chorus: Enrique Iglesias, Pitbull]
She gon' make you
She gon' make you move
She gon' make you move to Miami
She gon' make you
She gon' make you move
She gon' make you move to Miami
Yeah!
Uh yeah, yeah!
(Yeah)
Wuuuh, uh!
She gon' make you move to Miami
[Verse 3: Pitbull]
What happens in Miami, never happened
She said "No hands", booty still clapping
She wanna be Eve, baby, here's an apple (haha)
Welcome to the booty shakin' capital
M.I.A
Where the mamis off the chain (heh)
Where the mamis get loose (heh)
Where the mamis don't play (heh)
Where their body's like "Boom!" (heh)
Where their booty's like "Bang!" (heh, heh)
Ya tú sabe', man
[Chorus: Enrique Iglesias, Pitbull]
She gon' make you (wuuuh!)
She gon' make you move
She gon' make you move to Miami
She gon' make you
She gon' make you move
She gon' make you move to Miami
Yeah!
Uh yeah, yeah!
(Yeah)
She gon' make you move to Miami
Uh yeah, yeah!
(Uh, yeah)
She gon' make you move to Miami
She gon' make you move to Miami (to Miami, move to Miami)</t>
  </si>
  <si>
    <t>Move Ya Hips</t>
  </si>
  <si>
    <t>Move Ya Hips (feat. Nicki Minaj &amp; MadeinTYO)</t>
  </si>
  <si>
    <t>[Intro: Nicki Minaj]
It's that time again
Frankie motherfuckin' P
Fergie, come out and play
[Chorus: MadeinTYO]
Move your hips, okay
When I be leavin', she tell me to stay (Ooh)
Move your hips, okay
When I be leavin', she tell me to stay (Skrrt)
Move your hips, okay
When I be leavin', she tell me to stay (Ooh)
Move your hips, okay
When I be leavin', she tell me to stay (Yeah, yeah, yeah, go)
[Verse 1: A$AP Ferg]
Diamonds all on my gums (Gums, yeah)
Talkin' my shit, I got runs (Got runs)
Hole in my jeans like I'm Grunge (Grunge)
Fuckin' that bitch in the buns (Buns)
She suck on my dick 'til it's numb (Yeah, numb)
Pockets is fat like The Klumps (Klumps)
Rappers is lookin' like lunch (Yum)
I'm makin' a meal when I munch, woo (Let's go, woo)
Move your hips, okay
When I be leaving she tell me to stay, ooh (Yeah, yeah, yeah)
Got a new loft in Harlem
No, Fergie ain't move to LA, woo (Ferg)
Burberry on my collar, ooh
Diamonds, they sit in my face, woo (Ah)
You don't want no problems, ooh
Frankie P set 'em ablaze, ooh (Ah)
[Chorus: MadeinTYO]
Move your hips, okay
When I be leavin', she tell me to stay (Ooh)
Move your hips, okay
When I be leavin', she tell me to stay (Skrrt)
Move your hips, okay
When I be leavin', she tell me to stay (Ooh)
Move your hips, okay
When I be leavin', she tell me to stay (Yeah, yeah, yeah, go)
[Verse 2: Nicki Minaj &amp; A$AP Ferg]
All of you bitches is food
If you the opps, you gon' be singin' the blues
Feelin' like Bishop in Juice
Word to my dude, this Jimmy Choo on my shoes
All of my niggas is makks
This is a fact, this ain't no cap app
All of my bitches is bad, word to my dad
They know we get to the bag
Move my hips, okay
Tell him to go, then I tell him to stay, hey
Baby, it's okay
I have been havin' one hell of a day, yay
Saint Laurent all on my shades
Then I pull up in a cherry Mercedes, yay
Strawberry shortcake hair
Chinese bangs with my two braids, ayy
Straight from outta Queens, headed to Harlem now
I got the panda mink on and it's growlin' now
Already bodied "Plain Jane" and we mobbin' now
That's 'cause all these fake niggas try to rob my style
Yo, these bitches really be slow, tell 'em I'm Billy the G.O.A.T.
I'm gettin' that dough, my neck and my wrist really glow
My model bitch all up in Vogue
All up in Vogue, pardon my Versace robe
Streak in my hair like I'm Rogue
Nigga, you know, you better not tip on your toes
They grippin' the 40 below (Ah)
[Chorus: MadeinTYO]
Move your hips, okay
When I be leavin', she tell me to stay (Ooh)
Move your hips, okay
When I be leavin', she tell me to stay (Skrrt)
Move your hips, okay
When I be leavin', she tell me to stay (Ooh)
Move your hips, okay
When I be leavin', she tell me to stay (Yeah, yeah, yeah, go)</t>
  </si>
  <si>
    <t>Move Your Ass!</t>
  </si>
  <si>
    <t>Scooter</t>
  </si>
  <si>
    <t>Excess All Areas</t>
  </si>
  <si>
    <t>[Intro]
Scooter! Back in the house! Yeah!
Get off your shirts and wait for further instructions!
Starting the "microphone business" I've got one message for the next decade:
Move your ass!
All right posse... Keep it up!
Hardcore!
[Verse 1]
Come on!
Keep it up!
Move your ass!
[Pre-Chorus 1]
Move your ass!
Move your ass!
Move your ass!
Ravers unite!
Maximum respect to the whole European posse!
Make some noise!
[Chorus 1]
(Yeah-yay, eh, eh eh eh-eh, eh)
(Yeah-yay, eh, eh eh eh-eh, eh)
(Yeah-yay, eh, eh eh eh-eh, eh)
(Yeah-yay, eh, eh eh eh-eh, eh)
(Yeah-yay, eh, eh eh eh-eh, eh)
(Yeah-yay, eh, eh eh eh-eh, eh)
(Yeah-yay, eh, eh eh eh-eh, eh)
(Yeah-yay, eh, eh eh eh-eh, eh)
[Pre-Verse 2]
Ravers of the universe...
You keep the spirit alive!
Come on! Come on!...
Hardcore!!!
[Verse 2]
Sing it: Yeah-ay! (Yeah-ay!)
Yeah-ay! (Yeah-ay!)
Yeah-ay! (Yeah-ay!)
Yeah-ay! (Yeah-ay!)
Alright, come on posse, you've gotta keep it up!
Come on, party, you've gotta move!
Come on posse, you've gotta keep it up!
Come on, party... Move your ass!
[Pre-Chorus 2]
Move your ass!
Move your ass!
Move your ass!
It's nice to be important
But it's more important to be nice
Posse! You keep the spirit alive!
Come on!
[Chorus 2]
(Yeah-yay, eh, eh eh eh-eh, eh)
(Yeah-yay, eh, eh eh eh-eh, eh)
(Yeah-yay, eh, eh eh eh-eh, eh)
(Yeah-yay, eh, eh eh eh-eh, eh) Kickin' it, kickin' it, kickin' it Yeah!
(Yeah-yay, eh, eh eh eh-eh, eh)
(Yeah-yay, eh, eh eh eh-eh, eh)
(Yeah-yay, eh, eh eh eh-eh, eh)
(Yeah-yay, eh, eh eh eh-eh, eh) Move your ass!
[Outro]
Yeaaaaaah!!
Rave nation!
Stay tuned!</t>
  </si>
  <si>
    <t>Move Your Body</t>
  </si>
  <si>
    <t>[Verse 1]
Poetry in your body, you got it in every way
And can't you see it's you I'm watching?
I am hot for you in every way
And turn around, let me see you, wanna free you with my rhythm
I know you can't get enough when I turn up with my rhythm
[Chorus]
Your body's poetry, speak to me
Won't you let me be your rhythm tonight?
(Move your body, move your body)
I wanna be your muse, use my music and let me be your rhythm tonight
(Move your body, move your body)
Your body's poetry, speak to me
Won't you let me be your rhythm tonight?
(Move your body, move your body)
I wanna be your muse, use my music and let me be your rhythm tonight
(Move your body, move your body)
[Verse 2]
Poetry in your body got me started, may it never end
Feel my rhythm in your system, this is living, I'm your only friend
Feel the beat in your chest, beat your chest like an animal
Free the beast from its cage, free the rage like an animal
[Chorus]
Your body's poetry, speak to me
Won't you let me be your rhythm tonight?
(Move your body, move your body)
I wanna be your muse, use my music and let me be your rhythm tonight
(Move your body, move your body)
Your body's poetry, speak to me
Won't you let me be your rhythm tonight?
(Move your body, move your body)
I wanna be your muse, use my music and let me be your rhythm tonight
(Move your body, move your body)
[Bridge]
Your body's poetry, move your body for me
Your body's poetry, move your body for me
[Chorus]
Your body's poetry, speak to me
Won't you let me be your rhythm tonight?
(Move your body, move your body)
I wanna be your muse, use my music and let me be your rhythm tonight
(Move your body, move your body)
Your body's poetry, speak to me
Won't you let me be your rhythm tonight?
(Move your body, move your body)
I wanna be your muse, use my music and let me be your rhythm tonight
(Move your body, move your body)</t>
  </si>
  <si>
    <t>Moves Like Jagger</t>
  </si>
  <si>
    <t>Singles</t>
  </si>
  <si>
    <t>[Verse 1: Adam Levine]
Oh
Oh
[Verse 1: Adam Levine]
Just shoot for the stars
If it feels right, then aim for my heart
If you feel like
And take me away
And make it okay
I swear I'll behave
You wanted control, so we waited
I put on a show, now I'm naked
You say I'm a kid
My ego is big
I don't give a shit
And it goes like this, uh
[Chorus: Adam Levine]
Take me by the tongue and I'll know you (Uh)
Kiss me till you're drunk and I'll show you
You want the moves like Jagger
I've got them moves like Jagger
I've got them moves like Jagger (Uh)
I don't need to try to control you (Uh)
Look into my eyes and I'll own you
With them moves like Jagger
I've got them moves like Jagger
I've got them moves like Jagger
[Verse 2: Adam Levine]
Maybe it's hard, when you feel like
You're broken and scarred, nothing feels right
But when you're with me
I'll make you believe
That I've got the key
Oh, so get in the car, we can ride it
Wherever you want, get inside it
And you wanna steer, but I'm shifting gears
I'll take it from here (Oh, yeah, yeah)
And it goes like this, uh
[Chorus: Adam Levine &amp; (Christina Aguilera)]
Take me by the tongue and I'll know you (Uh)
Kiss me till you're drunk and I'll show you
You want the moves like Jagger
I've got them moves like Jagger
I've got them moves like Jagger (Uh)
I don't need to try to control you (Oh yeah)
Look into my eyes and I'll own you
With them moves like Jagger
I've got them moves like Jagger (Yeah, yeah, yeah)
I've got them moves like Jagger
[Bridge: Christina Aguilera &amp; Adam Levine]
Uh, you wanna know, how to make me smile?
Take control, own me just for the night
And if I share my secret
You're gonna have to keep it
Nobody else can see this (Uh)
So watch and learn, I won't show you twice
Head to toe, ooh baby, rub me right
And if I share my secret
You're gonna have to keep it
Nobody else can see this
Hey, hey, hey, yeah
And it goes like this, uh
[Chorus: Adam Levine &amp; Christina Aguilera]
Take me by the tongue and I'll know you (Take me by the tongue)
Kiss me till you're drunk and I'll show you (Yeah, yeah)
You want the moves like Jagger
I've got the moves like Jagger
I've got the moves like Jagger (Oh yeah)
I don't needa try to control you (Ooh)
Look into my eyes and I'll own you (Ooh)
With them moves like Jagger
I've got them moves like Jagger
I've got them moves like Jagger</t>
  </si>
  <si>
    <t>Movimiento de Caderas</t>
  </si>
  <si>
    <t>Rayo &amp; Toby</t>
  </si>
  <si>
    <t>The Sexy Trip</t>
  </si>
  <si>
    <t>2011-09-20</t>
  </si>
  <si>
    <t>[Letra de "Se Guilló" ft. Rayo &amp; Toby &amp; Totoy El Frio]
[Intro]
Your boy
The Rudeboyz
Barco
Rudeboyz
Ey
Rayo y Toby
Kaplay y Miky (Danu)
Totoy El Frío (Bitch)
Re-Re-Reykon
[Pre-Coro: Reykon]
Guayen
La ganjah ella la prendió
Y yo le dije a esa parce
Ahí fue que ella me sorprendió cuando me dijo que iba a hacer
[Coro: Reykon &amp; Miky La Sensa]
Y con ese culo ella se guilló
Un flow cabrón como el que tengo yo
Bailando ella el toto me lo dio
Voy a explota esa mina, lo juro con mi vida
Con ese culo ella se guilló
Está caliente buscando clase
Ella lo quiere, se lo pongo yo
Voy a explota esa mina, lo juro con mi vida (¿Ah? Dímelo, Reykon)
[Verso 1: Reykon]
Qué flow tan hijueputa, ten cuida'o que te quema (Ah)
Donde llega Reykon se putea el sistema
Las chimbas se me insinúan y no les da ni pena (¿Ah?)
Aunque sea chimba ajena
Billetes de cien, cien
A lo Bad Bunny, estamo' bien, bien (Woh)
¿Quién me va a enfrentar? Dime quién, quien
Y yo bien malparido
Ay, qué rico, Dio' mío (Jajaja)
A la final todo' son hijo' mío'
Y ella tiene un movimiento de cadera
Aunque intente, no encuentro la manera
Lo enrola y lo prende y yo bien delincuente
De esta tú no te salva' aunque tú toque' madera
[Verso 2: Kapla]
Me dio los verdes, se enfocó en esta nea
Pon esa' cadera' a que boten candela
Está completa como una cazuela</t>
  </si>
  <si>
    <t>7 Days A Week</t>
  </si>
  <si>
    <t>2012-02-28</t>
  </si>
  <si>
    <t>Moving</t>
  </si>
  <si>
    <t>[Instrumental]
We need to keep moving, [?] on the floor
I'm losing my feeling, I think I've lost my [?]
We need to keep moving
We need to keep moving
We need to keep moving
We need to keep moving
The rhythm's [?]</t>
  </si>
  <si>
    <t>Moving Blind</t>
  </si>
  <si>
    <t>Sonny Fodera</t>
  </si>
  <si>
    <t>I'm moving blind
We dance in time
I'm on your floor
She's out the door
I'm gone again
You need a friend
I need a seat
Can't feel my feet
I'm moving blind (Keep shakin' it)
We dance in time (Keep shakin' it)
I'm on your floor (Keep shakin' it)
She's out the door (Keep shakin' it)
I'm gone again (Keep shakin' it)
You need a friend (Keep shakin' it)
I need a seat (Keep shakin' it)
Can't feel my feet (Keep shakin' it)
(Keep shakin' it)
(Keep shakin' it)
(Keep shakin' it)
(Keep shakin' it)
(Keep shakin' it)
(Keep shakin' it)
(Keep shakin' it)
(Keep shakin' it)
I'm moving blind (Keep shakin' it)
We dance in time (Keep shakin' it)
I'm on your floor (Keep shakin' it)
She's out the door (Keep shakin' it)
I'm gone again (Keep shakin' it)
You need a friend (Keep shakin' it)
I need a seat (Keep shakin' it)
Can't feel my feet (Keep shakin' it)
I'm moving blind (Keep shakin' it)
We dance in time (Keep shakin' it)
I'm on your floor (Keep shakin' it)
She's out the door (Keep shakin' it)
I'm gone again (Keep shakin' it)
You need a friend (Keep shakin' it)
I need a seat (Keep shakin' it)
Can't feel my feet (Keep shakin' it)
(Keep shakin' it, keep shakin' it)
(Keep shakin' it, keep shakin' it)
(Keep shakin' it, keep shakin' it)
(Keep shakin' it, keep shakin' it)
(Keep shakin' it)
(Keep shakin' it)
(Keep shakin' it)
(Keep shakin' it)
(Keep shakin' it)
(Keep shakin' it)
(Keep shakin' it)
(Keep shakin' it)
(Keep shakin' it)
(Keep shakin' it)
(Keep shakin' it)
(Keep shakin' it)
I'm moving blind (Keep shakin' it)
We dance in time (Keep shakin' it)
I'm on your floor (Keep shakin' it)
She's out the door (Keep shakin' it)
I'm gone again (Keep shakin' it)
You need a friend (Keep shakin' it)
I need a seat (Keep shakin' it)
Can't feel my feet (Keep shakin' it)
I'm moving blind (Keep shakin' it)
We dance in time (Keep shakin' it)
I'm on your floor (Keep shakin' it)
She's out the door (Keep shakin' it)
I'm gone again (Keep shakin' it)
You need a friend (Keep shakin' it)
I need a seat (Keep shakin' it)
Can't feel my feet (Keep shakin' it)
(Keep shakin' it, keep shakin' it)
(Keep shakin' it, keep shakin' it)</t>
  </si>
  <si>
    <t>Mr Bossman</t>
  </si>
  <si>
    <t>Oh yeah oh yeah
Mr. Bossman, come down on my corner
And you see where I live, in the streets
Mr. Bossman, come down on my corner
And you see where we grew, In the streets
Give me the money that you owe me
As you can see I'm not going
Give me the paper that you owe me
Mr. Bossman Bossman
Everytime, you tell me, that it's because of the crisis
You can not give me my pay
Yes
Stop now to blackmail and lie Mr. Bossman
Stop now to blackmail and lie Mr. Bossman
Give me the paper that you owe me
As you can see I'm not going
Give me the paper that you owe me
Mr. Bossman Bossman
Oh yeah oh yeah
Mr. Bossman come down on my corner
And you see where I live, in the streets
Mr. Bossman come down on my corner
And you see where we grew, In the streets
Give me the paper that you owe me
As you can see I'm not going
Give me the paper that you owe me
Mr. Bossman Bossman
Everytime you tell me that you speak of all the prices
You can not give me my pay
Yes
Stop now to blackmail and lie Mr. Bossman
Stop now to blackmail and lie Mr. Bossman
Give me the paper that you owe me
As you can see I am not going
Give me the paper that you owe me
Mr. Bossman Bossman
(Lyrics analyzed by Coleton Johnson)</t>
  </si>
  <si>
    <t>Mr Dance &amp; Mr Groove</t>
  </si>
  <si>
    <t>Look Twice</t>
  </si>
  <si>
    <t>Ha ha ha, do you really wanna party?
Do you wanna party?
Do you wanna party?
Do you wanna party?
Do you wanna party?
Do you wanna party?
Do you wanna party?
Do you wanna party?
Do you wanna party?
It's the rhythm that sounds so smooth (Say what!)
It's the beat that makes you move (Say what!)
The Disco Four is body-rockin'
We got (everybody finger-poppin'!)
Do you want it? (Yeaaah!)
Do you want it? (Yeaaah!)
Do you want it? (Yeaaah!)
Do you want it? (Yeaaah!)
Take this! (Yaahh!)
You see, we're the Disco Four
And I just wanna say this to all the girls and guys out there
We're at the party (Say what?)
We're at the party
We want the party people out there to understand
That the Disco Four brothers have the master plan
(Ya say what?)
We're at the party (Say what?)
We're at the party
It's the master plan that keeps ya in command
In the discos and parties throughout the land
Why don't you get up (get down) while we pass it around
And show us the latest dance in down
It's the Smurf (No!) The E.T. (Ha ha ha)
Well I don't care just come and dance with me
Ya know why?
We're at the party (Ya know why?)
We're at the party
Come on pretty mama (Don't play no games)
Cause all I wanna do is dance and know your name
Cause say I know you're fly (And you move with style!)
Debonair (And you're worth my while!)
Got a lot of talent (And full of grace!)
And you're known to man as the queen of our race
We're here to make you move
To Al Bee get in you the groove
Let's rock! (Rock!) (Don't stop!)
Disco Four the king of hip hop!
Rock!
Rock!
Rock!
We're here to make you move
To Al Bee get in you the groove
Let's rock! (Rock!) (Don't stop!)
Disco Four the king of hip hop!
We're here to make you move
To Al Bee get in you the groove
Let's rock! (Rock!) (Don't stop!)
Disco Four the king of hip hop!
The beat is fresh, your attention we gained
We got a little jazzy message for your brain
Chill out my mellow say it's alright
You don't have a curfew so let's rock tonight!
Because I'm Mr. T the Mr. T the R-O-Y
Wanna make the people rock from side to side
Gotta get it on and get on the floor
I'm Mr. Troy, king of the microphone (Huh!)
That's right girls, I'm at the party too
Greg G is guaranteed to make you boogaloo
You got to get up so I can get down
Got to get the girls to groove to the sound
I got to get the people to clap their hands
And show 'em the rhythm of the master [?]
Cause I am Kool Gee and I'm standing on top
Cause the Disco Four is the king of hip hop
Ronnie D is gonna take ya all for a ride
Because I will put the boogie in your backside
That's right everybody, I know that you're fly
But come on, let's P-A-R-T-Y!
Because I got tonight to do this and that
Make you wanna dance on my [?]
Well if you're short, skinny, ugly, or fat
C'mon everybody work the bone out your back!
Neon lights, big fancy cars
High powered ladies and movie stars
Rockin' in the party and makin' you groove
Country is on the top and I'm gettin' the [?]
To rock your mind, your body and soul
So listen to the funk while we take control
Get loose, stay fresh, pass the test
And just get on the floor and dance your best
I got the move [?] on since the day I was born
Always here to impress while I'm singing my song
So hey girl, look at me dance while I show my romance
You better grab my hips while I give you the chance
You better look twice cause you know it's me
No other handsome brother with the name of Greg G
Known to be clever, look so fine
At the end of the party, guaranteed to be mine
Rock your body one time! (Huh!)
Rock it from side to side! (Yeah!)
Keep your body in stride! (Yo!)
The Disco Four is gonna rock your mind! (Huh huh huh!)
We're at the party (Say what?)
We're at the party
Say I'm Mr. Troy
Say you can't ignore
For all the young ladies I'm your kind of a boy
You know why?
We're at the party (You know why?)
We're at the party
Young ladies in the place with style and grace
My name is Cool G come and get a little taste
You know why?
We're at the party (You know why?)
We're at the party
Ronnie D that's me, I know it rings a bell
Cause I am the brother with the most clientele
You know why?
We're at the party (You know why?)
We're at the party
Well my name is Kool Gee and I'm here to please
Babydoll we can boogie to a quarter past three
You know why?
We're at the party (You know why?)
We're at the party
Greg G y'all, you will adore
Like that-a-tha-that
Like that y'all (That y'all!)
Yeah, uh-huh
Oh yeah, uh huh
Oh yeah, uh huh (say what)
Oh yeah, uh huh!
We're here to make you move
To Al Bee get in you the groove
Let's rock! (Rock!) (Don't stop!)
Disco Four the king of hip hop!
Do you wanna party?
Do you wanna party?
Do you wanna party? (Disco Four the king of hip hop!)
Do you wanna party?
Do you wanna party?
Do you wanna party? (Disco Four the king of hip hop!)
Do you wanna party?
Do you wanna party?
Do you wanna party? (Disco Four the king of hip hop!)
Do you wanna party?
Do you wanna party?
Do you wanna party? (Disco Four the king of hip hop!)
Do you wanna party?
Do you wanna party?
Do you wanna party? (Disco Four the king of hip hop!)
Do you wanna party?
Do you wanna party?
Do you wanna party? (Disco Four the king of hip hop!)
Yeah, uh-huh
Oh yeah, uh huh
Oh yeah, uh huh
Oh yeah, uh huh!
Smokin', hot smokin'!
JR rock on, rock on
C'mon [?] work the bone out your back!
Smurf it out y'all!
Do you really wanna party?
Get on down, to the sounds
Smokin', hot smokin', work the bone out your back! Huh!
Disco Four the king of hip hop!
Disco Four the king of hip hop!
Disco Four the king of hip hop!
Disco Four the king of hip hop!
Disco Four the king of hip hop!
Disco Four the king of hip hop!
Disco Four the king of hip hop!</t>
  </si>
  <si>
    <t>Mr Politician</t>
  </si>
  <si>
    <t>YT</t>
  </si>
  <si>
    <t>Born Inna Babylon</t>
  </si>
  <si>
    <t>2017-10-23</t>
  </si>
  <si>
    <t>Wake up and open your eyes and realize
Politician dem a wolf under disguise
Come &amp; trick we with dem lies
Ah we are the real government of the earth
We are the majority dem are the minority
Ah Y to di T with the reality
We tell dem
Say dem ah treat we like a pawn ina dem game of chess
From the day we born we have to face di stress
Politician always ah try to play smart
Come ah tell we say di money ah run short
Mr Politician, stop playing games wid our life
I dunno how you can sleep at night
But memba seh hard pay gamers ave to pay twice
Mr Politician, its obvious to me wat is yuh mission
Yuh juss a sell bare guns and ammunitions
And no we haffi face di consequences of yuh decision
Take a look around it gone from bad to worse
Everyday mi look a gunshot a bursts
Little baby dead and he is not di first
Another family ya will block the church
Wha we all go do fi make that reverse
Everyday we look a more coffin and hurts
Little pigmy dead by hungry and thirst
Mother say she can't fin cent in her purse
How many money debt be worry embarrassed
So you will eat my food, a me mash the works
A youth are fi pawn for fi make a difference
But you nah get with no uplifment
Mr Politician, I can see clear wat is yuh plan
Just to get da money now yuh earn
Yuh know no business at all, who yuh are to step on
Mr Politician, its all about power and greed
Yuh got so much more than you need
But still yuh na share, no matter how much hungry belly you can feed
Seh who no like the message tell them see the gun quad
We come fi bun di politician who take me fi idiot
Cause everyday dem come a treat yuh like a doormat
Let them alone fi living and come fat
Please tell the politician stop kill with jo
Tell them fi let off some money right now
People can't take it much longer
Yuh know you'll soon see the wrath and them anger
Nah good fi dem what is as wicked as the next one
Don't ask me fi truth, cause's none of them in my selection
Everytime we see dem, just a fix up to the election
Try fi lead di people inna di wrong direction
Eye some of them a talk outa politics
Everything outa them, outa politics
Me no see no good da come outa politics
She allow me outa politics
Mr Politician, I can see clear wat is yuh mission
Yuh juss a sell bare guns and ammunitions
But a we livin wid di consequences of yuh decision
Mr Politician, stop playing games wid our life
I dunno how yuh can sleep at night
Cause everyday ya come anna be di poor people dem a fight??
Mr Politician, why yuh are treat me like a dumb
We know seh yuh a liar and a fraud
Everyday yuh come, and a trap fi yur politics high??</t>
  </si>
  <si>
    <t>Mr Saxobeat</t>
  </si>
  <si>
    <t>Alexandra Stan</t>
  </si>
  <si>
    <t>Saxobeat's (feat. Carlprit, Jason Ray)</t>
  </si>
  <si>
    <t>[Chorus]
You make me dance, bring me up, bring me down, play it sweet
Make me move like a freak, Mr. Saxobeat
Makes me dance, brings me up, brings me down, plays it sweet
Makes me move like a freak, Mr. Saxobeat
You make me dance, bring me up, bring me down, play it sweet
Make me move like a freak, Mr. Saxobeat
Makes me dance, brings me up, brings me down, plays it sweet
Makes me move like a freak, Mr. Saxobeat
[Bridge]
Oh-oh-oh-oh, girl, yeah, yeah, yeah
Oh-oh, girl, yeah, yeah, yeah
Mr. Saxobeat
Mr. Saxobeat
[Verse 1]
Hey, sexy boy, set me free
Don't be so shy, play with me
My dirty boy, can't you see
That you belong next to me?
Hey, sexy boy, set me free
Don't be so shy, play with me
My dirty boy, can't you see?
You are the one I need
[Chorus]
You make me dance, bring me up, bring me down, play it sweet
Make me move like a freak, Mr. Saxobeat
Makes me dance, brings me up, brings me down, plays it sweet
Makes me move like a freak
[Bridge]
Oh-oh-oh-oh, girl, yeah, yeah, yeah
Oh-oh, girl, yeah, yeah, yeah, yeah, yeah, yeah...
[Chorus]
You make me dance, bring me up, bring me down, play it sweet
Make me move like a freak, Mr. Saxobeat
Makes me dance, brings me up, brings me down, plays it sweet
Makes me move like a freak
[Outro]
You make me dance, bring me up, bring me down
Mr. Saxobeat
You make me dance, bring me up, bring me down
Mr. Saxobeat</t>
  </si>
  <si>
    <t>Mr. Big Stuff</t>
  </si>
  <si>
    <t>Jean Knight</t>
  </si>
  <si>
    <t>[Chorus]
Mr. Big Stuff
Who do you think you are?
Mr. Big Stuff
You're never gonna get my love
Now because you wear all those fancy clothes (oh yeah)
And have a big fine car, oh yes you do now
Do you think I can afford to give you my love (oh yeah)
You think you're higher than every star above
[Chorus]
Mr. Big Stuff
Who do you think you are?
Mr. Big Stuff
You're never gonna get my love
Now I know all the girls I've seen you with
I know you broke their hearts one after another now, bit by bit
You made 'em cry, many poor girls cry
When they tried to keep you happy, they just tried to keep you satisfied
[Chorus]
Mr. Big Stuff, tell me, tell me
Who do you think you are?
Mr. Big Stuff
You're never gonna get my love
I'd rather give my love to a poor guy that has a love that's true (oh yeah)
Than to be fooled around and get hurt by you
'Cause when I give my love, I want love in return (oh yeah)
Now I know this is a lesson Mr. Big Stuff you haven't learned
[Outro]
Mr. Big Stuff, tell me
Who do you think you are?
Mr. Big Stuff
You're never gonna get my love
Mr. Big Stuff
You're never gonna break my heart
Mr. Big Stuff
You're never gonna make me cry
Mr. Big Stuff, tell me
Just who do you think you are?
Mr. Big Stuff
You're never gonna get my love
Mr. Big Stuff
You're never gonna break my heart
Mr. Big Stuff
You're never gonna make me cry
Mr. Big Stuff, tell me, tell me
Just who do you think you are?
Mr. Big Stuff
You're never gonna get my love</t>
  </si>
  <si>
    <t>Mr. Brown</t>
  </si>
  <si>
    <t>Roots Of A Legend</t>
  </si>
  <si>
    <t>[Verse 1]
(Who-oo-oo-oo is Mr Brown?)
Mr. Brown is a clown who rides through town in a coffin
(Where he be found?)
In the coffin where there is three crows on top and two is laughing
Oh, what a confusion; ooh, yeah, yeah
What a botheration; ooh, now, now
Who is Mr. Brown? I wanna know now
He is nowhere to be found
[Chorus]
From Mandeville to Sligoville, coffin running around
Upsetting, upsetting, upsetting the town
Asking for Mr. Brown
From Mandeville to Sligoville, coffin running around
Upsetting, upsetting, upsetting the town
Asking for Mr. Brown
[Verse 2]
I wanna know who..(is Mr. Brown)
Is Mr. Brown controlled by remote?
O-o-oh, Calling duppy conqueror
I'm the ghost catcher
This is your chance, oh big, big Bill bull-bucka
Take your chance, prove yourself; oh, yeah
Down in parade
People running like a masquerade
The police make a raid
Oh, yeah, yeah, yeah, yeah, think it fade
What a thing in town
Crows, chauffeur driven around
Skankiness if they had never known
The man they call "Mr. Brown"
I can tell you where he's from now
[Outro]
From Mandeville to Sligoville, coffin running around
Upsetting, upsetting, upsetting the town
Asking for Mr. Brown..</t>
  </si>
  <si>
    <t>Mr. Jack</t>
  </si>
  <si>
    <t>Steal This Album!</t>
  </si>
  <si>
    <t>[Verse 1: Serj Tankian &amp; Daron Malakian]
Hey, Mister Jack
Is that the mouthwash in your eyes?
Hey, Mister Jack
Is that the cause of your surprise?
[Chorus: Serj Tankian &amp; Daron Malakian]
Hey, where you at?
On the side of the freeway in the car?
Hey, where you at?
On the side of the freeway in the car, in the car?
On the side of the freeway in the
[Verse 2: Serj Tankian &amp; Daron Malakian]
Hey, Mister Jack (Hey)
Is that the trick of your disguise?
Hey, Mister Jack
Is that the cause of your demise?
[Chorus: Serj Tankian &amp; Daron Malakian]
Hey, where you at?
On the side of the freeway in the car?
Hey, where you at?
On the side of the freeway in the car, in the car?
On the side of the freeway in the car, in the car?
On the side of the freeway in the
[Bridge: Serj Tankian]
Wake up...
Seven AM, morning, came to take us away
Little men, big guns, pointed at our heads
Seven AM, morning, came to take us away
Little men, big guns, pointed at our heads
At our, at our heads
[Outro: Serj Tankian &amp; Daron Malakian]
Your prospect of living gone
You ran the light at dawn
Protectors on your back
Lights are on their track
You must now face authority
You're nothing like me
You must now face authority
You're nothing like me
Put your hands up, get out of the car
Put your hands up, get out of the car
Put your hands up, get out of the car
Fuck you, pig
Fuck you, pig
Fuck you, pig
Fuck you, pig
Put your hands up, get out of the car</t>
  </si>
  <si>
    <t>Mr. Jones</t>
  </si>
  <si>
    <t>Counting Crows</t>
  </si>
  <si>
    <t>August And Everything After</t>
  </si>
  <si>
    <t>[Intro]
Shalalala la la la
Uh huh
[Verse 1]
I was down at the New Amsterdam
Staring at this yellow-haired girl
Mr. Jones strikes up a conversation
With a black-haired flamenco dancer
You know she dances while his father plays guitar
She's suddenly beautiful
And we all want something beautiful
Man, I wish I was beautiful
So come dance this silence down through the morning
Shalalala la la la la, yeah..
Uh huh, yeah.. Cut up, Maria!
Show me some of them Spanish dances
And pass me a bottle, Mr. Jones
Believe in me, help me believe in anything
'Cause I wanna be someone who believes, yeah
[Chorus for Verse 1]
Mr. Jones and me tell each other fairy tales
And we stare at the beautiful women
"She's looking at you. Ah, no, no, she's looking at me."
Smiling in the bright lights, coming through in stereo
When everybody loves you, you can never be lonely
[Verse 2]
Well, I'm gonna paint my picture
Paint myself in blue and red and black and gray
All of the beautiful colors are very, very meaningful
Yeah, well, you know gray is my favorite color
I felt so symbolic yesterday
If I knew Picasso, I would buy myself a gray guitar and play
[Chorus for Verse 2]
Mr. Jones and me look into the future
Yeah, we stare at the beautiful women
"She's looking at you. I don't think so. She's looking at me."
Standing in the spotlight
, I bought myself a gray guitar
When everybody loves me, I will never be lonely
I'll never be lonely
Said I'm never gonna be lonely
[Verse 3]
I want to be a lion
Yeah, everybody wants to pass as cats
We all want to be big, big stars, yeah
But we got different reasons for that
Believe in me, 'cause I don't believe in anything
And I, I want to be someone to believe
To believe, to believe, yeah!
[Chorus for Verse 3]
Mr. Jones and me, stumbling through the barrio
Yeah, we stare at the beautiful women
"She's perfect for you, 
man, there's got to be somebody for me."
I want to be Bob Dylan
Mr. Jones wishes he was someone just a little more funky
When everybody loves you, ah son
That's just about as funky as you can be
[Chorus]
Mr. Jones and me, staring at the video
When I look at the television, I want to see me
Staring right back at me
We all want to be big stars
But we don't know why, and we don't know how
But when everybody loves me
I want to be just about as happy as I can be
[Outro]
Mr. Jones and me, we're gonna be big stars</t>
  </si>
  <si>
    <t>Mr. Landlord</t>
  </si>
  <si>
    <t>Pick Your Choice</t>
  </si>
  <si>
    <t>[Chorus:]
Ease up mr landlord
Mi caan take di pressure inna yuh yard
Whoa no! stang dilly dang doa whooy
Just ease up mr landlord
Mi caan take di pressure inna yuh yard whoa no
Just ease up mr landlord
Mi caan take di pressure inna yuh yard whoa no
[Verse 1:]
Di roof is leaking di pipe without water
Not even di house don't have in no lights
Month by month mi seh mi pay you mi rent
And yet you gwaan like mi don't have no argument
[Chorus:]
Cho mr landlord!
Mi caan take di pressure inna yuh yard whoa no
Just ease up mr landlord
Mi caan take di pressure inna yuh yard whoa no
[Verse 2:]
Seh month by month mi seh mi pay you mi rent
And yet you gwaan like mi don't have no argument
Di bathroom is in a bad state
While di kitchen filled with lot a roaches
[Chorus:]
Cho mr landlord!
Mi caan take di pressure inna yuh yard whoa no
Just ease up mr landlord
Mi caan take di pressure inna yuh yard whoa no
Steely dagga dine doa
Cho mr landlord mek you bad so whooy
Ease up mr landlord, ease up mr landlord
What mek you pressure me so
Just ease up mr landlord
Mi caan take di pressure inna yuh yard whoa no
Just ease up mr landlord
Mi caan take di pressure inna yuh yard w-whooy
[Verse 1: repeat]
Di roof is leaking di pipe without water
Not even di house don't have in no lights
Month by month mi seh mi pay you mi rent
And yet you gwaan like mi don't have no argument
[Chorus:]
Cho mr landlord!
Mi caan take di pressure inna yuh yard ease up
Ease up a mr landlord
Mi caan take di pressure inna yuh yard w-whooy
[Verse 3:]
Di bathroom is in a bad state
While di kitchen filled with lot a roaches
Di pipe never seem to have di water
[Chorus:]
Cho mr landlord!
Mi caan take di pressure inna yuh yard whoa no
Just ease up mr landlord
Mi caan take di pressure inna yuh yard w-whooa
Steely dagga dine doa w-whooa
Mr landlord mek you bad so w-whooa
Just ease up mr landlord
Mi caan take di pressure inna yuh yard ease up
Ease up a mr landlord, ease up mr landlord
Mi seh di pressure too hard whoa lord, in a yuh yard whoy
Just ease up mr landlord
Caan take di pressure inna yuh yard whoa no
Just ease up mr landlord
Mi caan take di pressure inna yuh yard w-whooy
[Verse 2: repeat]
A month by month mi seh mi pay you mi rent
Yet you gwaan like mi don't have no argument
Bathroom is in a bad state
While di kitchen filled with lot a roaches
[Outro:]
Cho mr landlord!
Mi caan take di pressure inna yuh yard whoa no
Ease up landlord</t>
  </si>
  <si>
    <t>Mr. Roboto</t>
  </si>
  <si>
    <t>Styx</t>
  </si>
  <si>
    <t>[​Intro]​
(Domo arigato, Mr. Roboto)
どうもありがとうミスターロボット (domo arigato Mr. Roboto)
また会う日まで (mata au hima de)
どうもありがとうミスターロボット (domo arigato Mr. Roboto)
秘密を知りたい (himitsu wo shiri tai)
[Verse 1]
You're wondering who I am (Secret, secret, I've got a secret)
Machine or mannequin (Secret, secret, I've got a secret)
With parts made in Japan (Secret, secret, I've got a secret)
I am the modren man
[Verse 2]
I've got a secret I've been hiding under my skin
My heart is human, my blood is boiling, my brain IBM
So if you see me acting strangely, don't be surprised
I'm just a man who needed someone and somewhere to hide
To keep me alive, just keep me alive
Somewhere to hide to keep me alive
[Verse 3]
I'm not a robot without emotions, I'm not what you see
I've come to help you with your problems, so we can be free
I'm not a hero, I'm not a savior, forget what you know
I'm just a man whose circumstances went beyond his control
Beyond my control, we all need control
I need control, we all need control
[Verse 4]
I am the modren man (Secret, secret, I've got a secret)
Who hides behind a mask (Secret, secret, I've got a secret)
So no one else can see (Secret, secret, I've got a secret)
My true identity
[Bridge]
Domo arigato, Mr. Roboto
Domo (domo), domo (domo)
Domo arigato, Mr. Roboto
Domo (domo), domo (domo)
Domo arigato, Mr. Roboto
Domo arigato, Mr. Roboto
Domo arigato, Mr. Roboto
Domo arigato, Mr. Roboto
(Domo arigato, Mr. Roboto) Thank you very much, Mr. Roboto
(Domo arigato, Mr. Roboto) For doing the jobs that nobody wants to
(Domo arigato, Mr. Roboto) And thank you very much, Mr. Roboto
(Domo arigato, Mr. Roboto) For helping me escape just when I needed to
(Domo arigato, Mr. Roboto) Thank you! Thank you, thank you!
(Domo arigato, Mr. Roboto) I wanna thank you!
(Domo arigato, Mr. Roboto) Please, thank you!
(Domo arigato, Mr. Roboto) Ohhhh-oh-oh-oh-oh-oh
Yaaaa-ahhhh!
[Verse 5]​
The problem's plain to see
Too much technology
Machines to save our lives
Machines dehumanize
[Verse 6]
The time has come at last (Secret, secret, I've got a secret)
To throw away this mask (Secret, secret, I've got a secret)
Now everyone can see (Secret, secret, I've got a secret)
My true identity
[​Outro]
I'm Kilroy!
Kilroy!
Kilroy!
Kilroy</t>
  </si>
  <si>
    <t>Mr. Telephone Man</t>
  </si>
  <si>
    <t>[Chorus: Bobby Brown]
Mr. Telephone Man
There's something wrong with my line
When I dial my baby's number
I get a click every time
Mr. Telephone Man
There's something wrong with my line
When I dial my baby's number
I get a click every time
[Verse 1: Ralph Tresvant]
When I dialed 6-1-1, Repair Service
She said "Hello, may I help you please?"
I told her something must be wrong with my phone
'Cause my baby wouldn't hang up on me
[Chorus: Bobby Brown]
Mr. Telephone Man
There's something wrong with my line
When I dial my baby's number
I get a click every time
Mr. Telephone Man
There's something wrong with my line
When I dial my baby's number
I get a click every time
[Verse 2: Ricky Bell]
She let the phone ring 20 times before she answered
Let me tell you what happened then
A minute later, I got the operator
Saying "Please hang up and place your call again," baby
[Chorus: Bobby Brown]
Mr. Telephone Man
There's something wrong with my line
When I dial my baby's number
I get a click every time
Mr. Telephone Man
Something's wrong with my line
I try to dial her number
But, I get a click every time
[Bridge: Ralph Tresvant + 
Bobby Brown
 + (New Edition)]
Some strange man is on the telephone (The telephone)
He keeps telling me my baby, ain't home (That she's not home)
She ain't got no party line
 (Oh, oh)
Situation blowing my mind
 (Oh, oh)
Oh, I just can't take this anymore
[Spoken Interlude: Michael Bivins]
Please operator
See what you can do
I dialed the right number
But I still couldn't get through
Could you just check the line
Just one more time if you can
I'm pretty sure her phone
Wouldn't be answered by no man
[Chorus: Bobby Brown]
Mr. Telephone Man
There's something wrong with my line
When I dial my baby's number
I get a click every time
Mr. Telephone Man
Something's wrong with my line
I try to dial her number
But, I get a click every time
[Outro: Bobby Brown]
Must be a bad connection
I give her my love and affection
I just can't take this no more
[Ricky Bell (New Edition)]
This situation blowing my mind (Blowing my mind)
Can't get my baby on the line (On the line)
[Ralph Tresvant (New Edition)]
I tried dialing information (Mr. Telephone Man)
I can't get no cooperation (Mr. Telephone Man)
The system on the phone telling me my baby ain't at home
Ah baby, I just can't take it anymore
Help me out, please Mr. Telephone Man
Help me out, please Mr. Telephone Man</t>
  </si>
  <si>
    <t>Mr. Vain</t>
  </si>
  <si>
    <t>[Pre-Chorus: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[Verse 1: Jay Supreme]
Call me raider, call me wrong
Call me insane, call me Mr. Vain
Call me what you like
As long as you call me, time and again
Feel the presence of the aura
Of the man, none to compare
Loveless dying
For a chance just to touch a hand
Or a moment to share
Can't deny the urge, that makes them
Want to lose themselves to the debonair one
Hold me back, the simple fact is
That I'm all that, and I'm always near
One sexy can't perplex me
Now you know who's raw
As if you didn't know before
I know what I want, and I want it now
I want you, and then I want a little more
[Pre-Chorus: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Mr. Wrong
Mr. Wrong
Mr. Raider
[Verse 2: Jay Supreme]
Girls all over the world
They hope, and pray, and die for men like me
Cause I'm the one, begotten son
That breaks the mold, get a look at male epitome
Style has never seen
That makes you want to grab, and hold, and squeeze real tight
Who's gonna be the one to save you from yourself
When you wanna take a bite
Please, oh baby, please
You beg, you want to stay, you got to get some
Caught up in the charm, that I laid on thick
And now there's nowhere to run
Just another fish to pick the worm on the hook of my line
Yeah, I keep many
Females longing for a chance to win my heart
With S.E.X. and plenty
[Pre-Chorus: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[Pre-Chorus: Tania Evans]
Call him Mr. Raider
Call him Mr. Wrong
Call him Mr. Vain
Call him Mr. Raider
Call him Mr. Wrong
Call him insane
[Chorus: Tania Evans]
He'd say: I know what I want
And I want it now
I want you, cause I'm Mr. Vain
I know what I want
And I want it now
I want you, cause I'm Mr. Vain
[ Outro: Tania Evans]
I know what I want
And I want it now
I want you, cause I'm Mr. Vain
I know what I want
And I want it now
I want you, cause I'm Mr. Vain</t>
  </si>
  <si>
    <t>Mrs. Officer</t>
  </si>
  <si>
    <t>[Intro: Bobby Valentino &amp; (Lil Wayne)]
Ayy
Ayy (yeah)
Hey (yeah)
Ayy, ayy, ayy
(Valentino) Woo woo woo! (yeah, yeah) yeah yeah yeah
(Yeah, yeah) Woo woo woo! (yeah) yeah yeah yeah
(Yeah) Woo woo woo! Yeah yeah yeah
(Yeah, yeah) Woo woo woo! (Bobby Valentino)
[Chorus: Bobby Valentino &amp; (Lil Wayne)]
When I get up all in ya (yeah)
We can hear the angels calling us (chyeah)
We can see the sunrise before us (yeah)
And when I'm in that thang, I'll make that body sang
(Deezle on the beat) I make it say
Wee-ooh-wee-ooh-wee (ay) wee-ooh-wee-ooh-wee (ay)
Wee-ooh-wee-ooh-wee (like a cop car)
Wee-ooh-wee-ooh-wee, wee-ooh-wee-ooh-wee (ay)
Wee-ooh-wee-ooh-wee (haha)
I make ya say
[Verse 1: Lil Wayne &amp; (Bobby Valentino)]
Yeah, doin' a buck in the latest drop
I got stopped by a lady cop, haha
She got me thinking I can date a cop, haha
Cause her uniform fit her so tight
She read me my rights
She put me in her car, she cut off all the lights
She said I have the right, to remain silent
Now I got her hollering, sounding like a siren
Talking 'bout (wee-ooh-wee-ooh-wee) yeah
(Wee-ooh-wee-ooh-wee) Yeah (wee-ooh-wee-ooh-wee) yeah
And I know she the law, and she know I'm the boss
And she know I get high, a-bove the law
And she know I'm raw, she know I'm from the streets
And all she want me to do is fuck the police
Talking 'bout (wee-ooh-wee-ooh-wee, wee-ooh-wee-ooh-wee)
Yeah (wee-ooh-wee-ooh-wee) yeah
[Chorus: Bobby Valentino &amp; (Lil Wayne)]
When I get up all in ya
We can hear the angels calling us (yeah)
We can see the sunrise before us (umm)
And when I'm in that thang, I'll make that body sang
I make it say: wee-ooh-wee-ooh-wee, wee-ooh-wee-ooh-wee
Wee-ooh-wee-ooh-wee (like a cop car)
Wee-ooh-wee-ooh-wee, wee-ooh-wee-ooh-wee (yeah)
Wee-ooh-wee-ooh-wee (hey) I'll make ya say
[Verse 2: Lil Wayne &amp; (Bobby Valentino)]
Haha, and after we got done
I said "Lady, what's your number?" She said "911"
Hah, emergency only
Head doctor perform surgery on me
Yeah, and now I'm healed
I make her wear nothing but handcuffs and heels
Then I beat it like a cop
Rodney King, baby, yeah I beat it like a cop
Hahah! Beat it like a cop
Rodney King baby said "Beat it like a cop"
But I ain't tryna be violent
But I'll do the time, but her love is timeless
Mrs. Officer
I know you wish your name was Mrs. Carter, huh?
(Wee-ooh-wee-ooh-wee, wee-ooh-wee-ooh-wee) Yeah
(Wee-ooh-wee-ooh-wee) Like a cop car
[Chorus: Bobby Valentino]
When I get up all in ya
We can hear the angels calling us
We can see the sunrise before us
And when I'm in that thang, I'll make that body sang
I make it say: wee-ooh-wee-ooh-wee, wee-ooh-wee-ooh-wee
Wee-ooh-wee-ooh-wee
Wee-ooh-wee-ooh-wee, wee-ooh-wee-ooh-wee
Wee-ooh-wee-ooh-wee, I'll make ya say
[Verse 3: Kidd Kidd &amp; (Bobby Valentino)]
Mrs. Officer, Mrs. Officer
Tell your lieutenant get them cuffs off of ya
I'm Kidd Kidd, my face on every wanted poster
I'm wanted by every lady cop all over
That ass so big, I catch a battery to hold ya
Hands so big, you thought I told, "Pull it over"
She pulled me over, pulled me out the Rover
Then she pulled me closer, do me in back of the car
Put me in handcuffs, start ripping my pants off
All you heard over the dispatcher is...
(Wee-ooh-wee-ooh-wee, wee-ooh-wee-ooh-wee)
(Wee-ooh-wee-ooh wee)
[Chorus: Bobby Valentino]
When I get up all in ya
We can hear the angels calling us
We can see the sunrise before us
And when I'm in that thang, I'll make that body sang
I make it say
[Bridge: Bobby Valentino]
Maybe you can lock me up and throw away the key
Call your sergeant and tell him you can't finish your shift
Cause it's on tonight
Breakfast in bed turns to breakfast and head
And I can't wait to get it on
I wanna do it all night long, Mrs. Officer
[Chorus: Bobby Valentino]
When I get up all in ya
We can hear the angels calling us
We can see the sunrise before us
And when I'm in that thang, I'll make that body sang
I make it say: wee-ooh-wee-ooh-wee, wee-ooh-wee-ooh-wee
Wee-ooh-wee-ooh-wee
Wee-ooh-wee-ooh-wee, wee-ooh-wee-ooh-wee
Wee-ooh-wee-ooh-wee, I'll make ya say</t>
  </si>
  <si>
    <t>Ms. Fat Booty</t>
  </si>
  <si>
    <t>Mos Def</t>
  </si>
  <si>
    <t>Black On Both Sides</t>
  </si>
  <si>
    <t>1999-10-12</t>
  </si>
  <si>
    <t>[Hook]
I know I can't afford to stop
For one moment, that it's too soon to forget
I know I can't afford to stop
For one moment, that it's too soon to forget
[Intro]
Man, duke I was in love with this girl, duke
I was tore up dog, I'm telling you man
Shit is wild man, for real
It's, she's from, let me tell you about her
[Verse 1]
In she came with the same type game
The type of girl giving out the fake cell phone and name
Big fame, she like cats with big things
Jewels chipped, money clip, phone flip, the six range
I seen her on the Ave, spotted her more than once
Ass so fat that you could see it from the front
She spot me like paparazzi, shot me a glance
In that catwoman stance with the fat booty pants, hot damn!
What's your name love, where you came from?
Neck and wrist laced up, very little make-up
The swims at the Reebok gym tone your frame up
Is sugar and spice the only thing that you made of?
I tried to play it low key, but couldn't keep it down
Asked her to dance and she was like, "Yo, I'm leaving now"
An hour later, sounds from Jamaica
She's sipping Cris straight up, skanking, winding her waist up
Scene 2 - my fam's throwing a jam
Fareed is on the stand, big things is in the plans
The brother Big Mu makes space for me to move
"Ayo, this my man Mos, baby, let me introduce"
I turned around (Say word!) it was the same pretty bird
Who I had priorly observed trying to play me for the herb (Yeah, that's her)
Shocked as hell she couldn't get it together
I just played along and pretended I never met her
How you feeling? "Oh, I'm fine" My name is Mos "I'm Sharice"
I heard so much good about you, it's nice to finally meet
We moved to the booth reserved for crew especially
And honey love ended up sitting directly next to me
I'm type polite but now I'm looking at her skeptically
Cause baby girl got all the right weaponry
Designer fabric, shoes and accessories
Chinky eyes, sweet voice is fucking with me mentally
We conversated, made her laugh, yeah, you know me bro
Even though I know the steelo, she wild sweet, yo
I'm 'bout to murk, I say peace to the family
She hop up like, "How you gon' leave before you dance with me?"
[Hook]
I know I can't afford to stop
For one moment, that it's too soon to forget
I know I can't afford to stop
For one moment, that it's too soon to forget
[Interlude]
She blew my whole head with that duke, I was like, word?
I played it low though, I was like, yeah, aight, come on then, let's go
Niggas was mad, niggas was so sick, I tell (ya)
Yo, honey was so blazing she was just
Yo, she looked like Jayne Kennedy, word bond, to my mother man
She was that ill man, she take me to the dance floor
And she start whispering to me (and shit)
[Verse 2]
"Yo, let me apologize for the other night
I know it wasn't right, but baby you know what it's like
Some brothers don't be coming right"
I understand, I'm feeling you
Besides, "can I have a dance?" ain't really that original
We laughed about it, traced her arms across my shoulder blades
They playing Lovers Rock, I got the folded fingers on her waist
Heating my blood up like the Arizona summer
Song finished then she whispered, "Honey, let's exchange numbers"
Scene 3 - weeks of dating late night conversation
In the crib heart racing, trying to be cool and patient
She touched on my eyelids, the room fell silent
She walked away smiling, singing Gregory Isaacs
Like, "If I don't, if I don't have you"
Showing me her tan line and her tattoo
Playing Sade, Sweetest Taboo
Burning candles, all my other plans got cancelled
Man I smashed it like a Idaho potato
She call me at my J.O., come now, I can't say no
Ginseng tree trunks, rocking the P-funk
Cocking her knees up, champion lover not ease up
Three months, she call I feel I'm running a fever
Six months, I'm telling her I desperately need her
Nine months, flu-like symptoms when shorty not around
I need more than to knock it down, I'm really trying to lock it down
Midnight we hook up and go at it
Burn a stoge and let her know, sweetheart I got to have it
She telling me commitment is something she can't manage
Wake up the next morning, she gone like it was magic
Ahh, damn it, my shit is on Harrison Ford Frantic
My 911's unanswered by my fly Taurus enchantress
Next week, Mu hit me up, I saw Sharice at the Kittie club
With some banging ass Asian playing lay it down and lick me up
What!?</t>
  </si>
  <si>
    <t>Ms. Jackson</t>
  </si>
  <si>
    <t>[Intro: André 3000]
Yeah, this one right here goes out
To all the baby's mamas' mamas
Mamas, mamas, baby mamas' mamas
Yeah, go like this
[Chorus: André 3000]
I'm sorry, Ms. Jackson, ooh, I am for real
Never meant to make your daughter cry
I apologize a trillion times
I'm sorry, Ms. Jackson, ooh, I am for real
Never meant to make your daughter cry
I apologize a trillion times
[Verse 1: Big Boi]
My baby's drama mama don't like me
She be doin' things like havin' them boys
Come from her neighborhood to the studio, tryna fight me
She needs to get a piece of the American pie and take her bite out
That's my house, I'll disconnect the cable and turn the lights out
And let her know her grandchild is a baby and not a pay check
Private school, daycare, shit, medical bills—I pay that
I love your mom and everything
But see, I ain't the only one who laid down
She wanna rib you up to start a custody war
My lawyers stay down
She never got a chance to hear my side of the story
We was divided
She had fish fries, cookouts for my child's birthday, I ain't invited
Despite it I show her the utmost respect when I fall through
All you, do is defend that lady when I call you, yeah
[Chorus: André 3000]
I'm sorry, Ms. Jackson, ooh, I am for real
Never meant to make your daughter cry
I apologize a trillion times
I'm sorry, Ms. Jackson, ooh, I am for real
Never meant to make your daughter cry
I apologize a trillion times
[Bridge: André 3000]
Me and your daughter got a special thang goin' on
You say it's puppy love; we say it's full-grown (Arroof)
Hope that we feel this, feel this way forever
You can plan a pretty picnic but you can't predict the weather
Ms. Jackson
[Verse 2: André 3000]
Ten times out of nine, now if I'm lyin', find
The quickest muzzle, throw it on my mouth and I'll decline
King meets queen, then the puppy love thing
Together dream 'bout that crib with the Goodyear swing
On the oak tree,
I hope we feel like this forever
Forever, forever ever? Forever, ever?
Forever never seems that long until you're grown
And notice that the day-by-day ruler can't be too wrong
Ms. Jackson, my intentions were good, I wish I could
Become a magician to abracadabra all the sadder
Thoughts of me, thoughts of she, thoughts of he
Asking what happened to the feeling that her and me had
I pray so much about it, need some knee pads
It happened for a reason, one can't be mad
So know this, know that everything's cool
And yes, I will be present on the first day of school and graduation
[Chorus: André 3000]
I'm sorry, Ms. Jackson, ooh, I am for real
Never meant to make your daughter cry
I apologize a trillion times
I'm sorry, Ms. Jackson, ooh, I am for real
Never meant to make your daughter cry
I apologize a trillion times
[Verse 3: Big Boi]
"Look at the way he treats me"
Shit, look at the way you treat me
You see, your little nosy-ass homegirls
Done got your ass sent up the creek, G
Without a paddle, you left to straddle and ride this thing on out
Now you and your girl ain't speakin' no more
'Cause my dick all in her mouth
Know what I'm talkin' about?
Jealousy, infidelity, envy, cheating, beating
In the year 2G, they be the same thing
So who you placin' the blame on?
You keep on singin' the same song;
let bygones be bygones
And you can go on and get the hell on, you and your mama
[Chorus: André 3000]
I'm sorry, Ms. Jackson, ooh, I am for real
Never meant to make your daughter cry
I apologize a trillion times
I'm sorry, Ms. Jackson, ooh, I am for real
Never meant to make your daughter cry
I apologize a trillion times
I'm sorry, Ms. Jackson, ooh, I am for real
Never meant to make your daughter cry
I apologize a trillion times
I'm sorry, Ms. Jackson, ooh, I am for real
Never meant to make your daughter cry
I apologize a trillion times</t>
  </si>
  <si>
    <t>Mud On the Tires</t>
  </si>
  <si>
    <t>Brad Paisley</t>
  </si>
  <si>
    <t>Hits Alive</t>
  </si>
  <si>
    <t>[Verse 1]
I've got some big news
The bank finally came through
And I'm holding the keys to
A brand new Chevrolet
Have you been outside?
It sure is a nice night
How about a little test drive
Down by the lake
[Pre-Chorus]
There's a place I know about
Where the dirt road runs out
And we can try out the four-wheel drive
Come on now what do you say
Girl, I can hardly wait
To get a little mud on the tires
[Chorus]
Cause it's a good night
To be out there soakin' up the moonlight
Stake out a little piece of shoreline
I've got the perfect place in mind
It's in the middle of nowhere
Only one way to get there
You got to get a little mud on the tires
[Verse 2]
Moonlight on a duck blind
Catfish on a trot line
Sun sets about nine
This time of year
We can throw a blanket down
Crickets singing in the background
And more stars than you can count
On a night this clear
[Pre-Chorus]
I tell you what we need to do
Is grab a sleeping bag or two
And build us a little campfire
And then with a little luck
We might just get stuck
Let's get a little mud on the tires
[Chorus]
Cause it's a good night
To be out there soakin' up the moonlight
Stake out a little piece of shoreline
I've got the perfect place in mind
It's in the middle of nowhere
Only one way to get there
You got to get a little mud on the tires
[Outro]
And then with a little luck
We might just get stuck
Let's get a little mud on the tires</t>
  </si>
  <si>
    <t>Mudshovel</t>
  </si>
  <si>
    <t>Dysfunction</t>
  </si>
  <si>
    <t>1999-04-13</t>
  </si>
  <si>
    <t>[Intro]
You take away
I feel the same
[Verse 1]
You take away
I feel the same
All the promises you made
To me you made in vain
I lost myself inside your
Tainted smile again
[Refrain]
'Cause you can't feel my anger
You can't feel my pain
You can't feel my torment
Drivin' me insane
I can't fight these feelin's
They will bring you pain
You can't take away
Make me whole again
[Verse 2]
I feel betrayed
Stuck in your ways
And you rip me apart
With the brutal things you say
I can't deal with this shit anymore
I just look away
[Refrain]
'Cause you can't feel my anger
You can't feel my pain
You can't feel my torment
Drivin' me insane
I can't fight these feelin's
They bring only pain
You can't take away
Make me whole again
[Interlude]
Mudshovel, mudshovel, mudshovel, mudshovel
Mudshovel, mudshovel, mudshovel, mudshovel
[Verse 3]
You take away
I feel the same
All these promises
You promised only pain
If you take away
And leave me with nothing again
[Refrain]
'Cause you can't feel my anger
You can't feel my pain
You can't feel my torment
Drivin' me insane
I can't fight these feelin's
They will bring me pain
You can't take away
Make me whole again
You will feel my anger
You will feel my pain
You will feel my torment
Drivin' you insane
I can't fight these feelin's
They will bring you pain
You won't take away
I'll be whole again
[Outro]
Mudshovel, mudshovel, mudshovel, mudshovel
Mudshovel, mudshovel, mudshovel, mudshovel</t>
  </si>
  <si>
    <t>Mueve Mueve</t>
  </si>
  <si>
    <t>Juan Antonio Labra</t>
  </si>
  <si>
    <t>De Aquí a la Eternidad</t>
  </si>
  <si>
    <t>[Letra de "Solo Son Vidas"]
[Verso 1]
María se muere de cáncer
Pablo fumó su primer cigarro ayer
Alicia jamás va a volver
Nunca lo superó Javier
Eduardo borracho llega a casa
Olga corre a esconderse con Diana
Laura por fin ha sido mamá
Raúl desaparece del mapa
Sara vomita para no engordar
Manuel come los restos que en la basura deja Clara
A Marcos lo han vuelto a encarcelar
Carmen grita libertad
Fernando tiene miedo
Moisés sigue llorando en silencio
Rebeca se abrocha el cinturón de seguridad
Nacho ya no puede levantarse de la silla a abrazar a Soledad
Rosa y Ángel desean una hija
Así nació Silvia
Nuria se acostó virgen
Madre se despertó Patricia
Alfredo cuela en España a Gladielo sin papeles
Paco rechaza inmigración pero elige a Joandra en burdeles
A Inés no le gusta que le toquen
Sofía cobra por ello
Jorge no lo haría
Iván paga por tocar a Consuelo
Pedro está enfermo y se muere
Carlos quiere y no puede
Sergio está fuerte
Marta sueña con que la quieren
Isabel con que la dejen
Ramón no lo comprende
No es un golpe contra el armario lo que lleva en la cara Irene
Víctor no se aclara
Verónica besa a Alma
Natalia no llega a fin de mes
Juan y Elena trabajan y pagan los estudios de Andrés
Pascual ya es viejo, nota que se va
Ana acaba de llegar al mundo
Y ya ha enamorado a Adrián
Míriam echa de menos a Alan
Cristina se muda con Paula
A Eva conocidos le sobran
A Carol amigos le faltan
Rubén es feliz con Arancha
Ricardo abandona a Charo
Sonia su corazón ya ha ocupado
David y Esther discuten a diario
Son Merche y Santiago quien más lo sufren callados en su cuarto
Álvaro se ha escapado
Lo buscan Oliver y Lucía
Bárbara aún llora su pérdida
Pero qué más da, si solo son vidas…
[Coro]
Solo son vidas
¿Te has parado a pensar qué parecidas son la tuya y la mía?
Solo son vidas
Solo son vidas
¿Te has parado a pensar qué parecidas son la tuya y la mía?
Solo son vidas
[Verso 2]
Alberto a las seis entra en fábrica
A las diez sale Marina
Andrea olvida fichar
A Belén no le pagan lo que a Germán
Mónica enseña el puesto nuevo a Pilar
Aunque Héctor se oponga
Óscar despide a Fermín, se tiene que marchar
Agustín no llena la nevera
Tiene hambre Nerea
Jose trae esperanzas
Alfonso desilusiona a César
Luis da puñetazos
Elías está sangrando
Raquel a la ambulancia ha avisado
Beatriz pregunta qué está pasando
Jesús no sabe qué hacer en el futuro
Aprueba oposiciones Arturo
Rocío se maquilla para quitarse edad
Vanesa maquillada parece más mayor
Así Tomás en la discoteca no pide el carné al entrar
Enrique vende pastillas a Alejandro
Dani las ha adulterado
Teresa las ha tomado
Un tembleque raro siente Juanjo
Gustavo recuerda la sonrisa de Carla
El mejor grafiti de Antonio es el pintado en memoria de Tamara
Darío entrevista a Roberto
Tania cruza los dedos
Emilio tiene talento
Noelia no confía en Diego
Macarena odia las fronteras
Aurelio siente los colores de la bandera
Joaquín y Blanca reniegan de su tierra
Hugo gasta en bingos la paga
Begoña acusa a Adriana
Victoria roba a Cristian
Aurora vigila a Adam
Felipe se obsesiona con Ángela
Dentro de un mes se casa Lorena
Para Rosana su matrimonio es una condena
Almudena visita la tumba de Rafa
Ángeles abraza a Susana
Fidel seca las lágrimas de Yolanda
El sexo para Federico es delito
Para Ismael deleite, sobre todo con Maite
Nicolás afiló a Jaime
Alex y Sandra se ven a escondidas
Adolfo compra con regalos el amor de Sabrina
Bruno respeta a Virginia
Miguel fue el único que no visitó a Leticia
Mario ya no entiende nada
Pero qué más da, si solo son vidas…
[Coro]
Solo son vidas
¿Te has parado a pensar qué parecidas son la tuya y la mía?
Solo son vidas
Solo son vidas
¿Te has parado a pensar qué parecidas son la tuya y la mía?
Solo son vidas</t>
  </si>
  <si>
    <t>Muévelo</t>
  </si>
  <si>
    <t>El General</t>
  </si>
  <si>
    <t>Originales</t>
  </si>
  <si>
    <t>[Hook]
Alza la mano si tú estás gozando
Alza la mano si tú estás gozando
Alza la mano si tú estás gozando
[Coro]
Muévelo, muévelo
(Qué sabroso)
Muévelo, muévelo
(Cómo lo haces)
Ven a bailar
(Mm)
Ven a gozar
(Mm)
Muévelo, muévelo
(Qué sabroso)
Muévelo, muévelo
(Cómo lo haces)
Ven a bailar
(Mm)
Ven a gozar
(Mm)
Lord a mercy!
[Verso 1]
Me gusta chica cuando mueve la cintura
Son más sabrosas que la miel de abeja
Todas las feas tapen en su vela
Este gaño quiere a estela
Quiero a Emilie también a Palema
Pero no quiero ningún chico mariposa
Son muy raros si vienen con su cosa
[Hook]
Alza la mano si tú estás gozando
Alza la mano si tú estás gozando
Alza la mano si tú estás gozando
[Coro]
Muévelo, muévelo
(Qué sabroso)
Muévelo, muévelo
(Cómo lo haces)
Ven a bailar
(Mm)
Ven a gozar
(Mm)
Muévelo, muévelo
(Qué sabroso)
Muévelo, muévelo
(Cómo lo haces)
Ven a bailar
(Mm)
Ven a gozar
(Mm)
[Verso 2]
Esto es así
Si cuando tiene fiesta
Peanie peanie peanie peanie
Come give the general winey winey
Winey winey winey winey
Baila el merengue
Baila la rumba
Baila en cha cha cha
Baila la salsa
La soca también el ragga
Un pasito pa' delante
Un pasito pa' trás
Todo el mundo va hacia el piso con el general
Ese fue un tiro
Y todos los locos están en retiro
Los maleantes en el baile lo tienen encendido
Aquí y el general y con un nuevo estilo, so!
[Hook]
Alza la mano si tú estás gozando
Alza la mano si tú estás gozando
Alza la mano si tú estás gozando
[Coro]
Muévelo, muévelo
(Qué sabroso)
Muévelo, muévelo
(Cómo lo haces)
Ven a bailar
(Mm)
Ven a gozar
(Mm)
Muévelo, muévelo
(Qué sabroso)
Muévelo, muévelo
(Cómo lo haces)
Ven a bailar
(Mm)
Ven a gozar
(Mm)
[Verso 3]
Todos en el baile se estaban tomando
Las mujeres estaban bailando
Vi a un cojo que estaba saltando
Y un ciego me estaba mirando
Y un calvo se estaba peinando
Y un sordo me estaba escuchando
Y yo le dije, y yo le dije
Hacia bajo, hacia bajo
Hacia bajo, hacia bajo
Para arriba, para arriba
Para arriba, para arriba
Para un lado, para el otro
Enséñale que tú sabes menearlo
Para un lado, para el otro
Enséñale que tú sabes menearlo
[Coro]
Muévelo, muévelo
(Qué sabroso)
Muévelo, muévelo
(Cómo lo haces)
Ven a bailar
(Mm)
Ven a gozar
(Mm)
Muévelo, muévelo
(Qué sabroso)
Muévelo, muévelo
(Cómo lo haces)
Ven a bailar
(Mm)
Ven a gozar
(Mm)
[Verso 4]
Por eso digo
Muévelo, muévelo, muévelo, mami
Y ahora tienes que parar
Este es un nuevo estilo que lo trajo el general
Para todas las chicas que les gusta el menear
Y todos los varones que no se quedan atrás
Agarra a tu pareja y ponte y a vacilar
Muévelo, muévelo, muévelo, mami
Y ahora tienes que parar
Muévelo, muévelo, muévelo, mami
Y ahora tienes que parar</t>
  </si>
  <si>
    <t>Mujer</t>
  </si>
  <si>
    <t>[Letra de "Mujer"]
[Intro]
Yeah-yeah-yeah-yeah
Oh-oh-oh
[Pre-Estribillo]
De tu cuerpo solo quedan recuerdos, yeah (Yeah-eh)
En verdad que extraño esos momentos
Déjame hacerte mía mujer, mujer, mujer, mujer, mujer (Oh-oh)
Creo que me volví adicto a tu piel, tu piel, tu piel, tu piel, tu piel (Yeah-eh)
[Estribillo]
Que no me aguanto que ya tengas otro gato (No, no)
Que no te parte (No), como te parto (Oh-oh)
Y que no sienta' lo mismo
Cuando te tenga él en su cuarto (No, no; no)
[Verso]
El es un tipo tranquilo y de casa (Jaja)
Yo salgo a la plaza y prendo la melaza (Prr)
Él es un tipo aburrido y te cansa
Mami, eso no avanza, pa' mí que te atrasa (Ja)
Pero ahora tengo que aceptar que no te tengo (No, no)
Baby, a mí me pasó por terco (Wuh)
Ya no sos mía (No sos mía)
Ahora es otro que tiene tu cuerpo (Tu cuerpo)
[Pre-Estribillo]
De tu cuerpo solo quedan recuerdos, yeah (Yeah-eh)
En verdad que extraño esos momentos
Déjame hacerte mía mujer, mujer, mujer, mujer, mujer (Oh-oh)
Creo que me volví adicto a tu piel, tu piel, tu piel, tu piel, tu piel (Yeah-eh)
[Estribillo]
Que no me aguanto que ya tengas otro gato (No, no)
Que no te parte (No), como te parto (Oh-oh)
Y que no sienta' lo mismo
Cuando te tenga él en su cuarto (No, no; no)
[Puente]
Déjame sentirte por última vez
Prometo olvidarme (De tus besos y tu piel)
[Estribillo]
Que no me aguanto que ya tengas otro gato (No, no; eh)
Que no te parte (No), como te parto (Oh-oh)
Y que no sienta' lo mismo
Cuando te tenga él en su cuarto (Jaja; no)
[Outro]
Civerian Beats
Civeriano
Young Golden, ah
Golden Team, squad (Prra)
La familia, jaja (Jaja)
M4
Mozart</t>
  </si>
  <si>
    <t>Mule Train</t>
  </si>
  <si>
    <t>Tennessee Ernie Ford</t>
  </si>
  <si>
    <t>Mule train (giddyup, pah, giddahh) *whip* (heah)...*whip*
Mule train (yeah-ha) *whip*
Clippity-cloppin' *whip* over hill and plain
Seems as how they never stop
Clippity-clop, clippity-clop
Clippity-clippity, clippity-clippity
Clippity-cloppin' along
Mule train (eeh, heahy-ah) *whip...whip*
Mule train (weuh) *whip...whip*
Clippity-cloppin' on the mountain chain
Soon they're gonna reach the top
Clippity-clop, clippity-clop
Clippity-clippity, clippity-clippity
Clippity-cloppin' along
There's a plug o' chaw tebaccer for the miner in Corona
A guitar for a cowboy way out in Arizona
A dress o' calico for the pretty Navajo
Get along mule, get along
Mule train (gidda-ah) *whip...whip*
Mule train (yeuh) *whip*
Clippity- *whip* cloppin' through the wind and rain *whip*
A'keep 'em goin' 'til they drop
Clippity-clop, clippity-clop
Clippity-clippity, clippity-clippity
Clippity-cloppin' along
There's cotton thread 'n' needles for the folks way out yonder
A shovel for a miner who left his home to wander
Some rheumatism pills for the settlers in the hills
Get along mule, get along
Clippity-clop, clippity-clop
Clippity-clippity, clippity-clippity
Clippity-cloppin' along
Mule train (I'll skin you, aeah) *whip...whip*
Mule train *whip...whip*</t>
  </si>
  <si>
    <t>Mundian To Bach Ke (Beware Of The Boys) [Jay Z Remix]</t>
  </si>
  <si>
    <t>Panjabi MC</t>
  </si>
  <si>
    <t>The Album</t>
  </si>
  <si>
    <t>[Intro &amp; Hook: Jay Z &amp; Labh Janjua]
It's the Roc in the building
Khaliq, Ramel, Pharrell in the house
Neeveen akh kuch chir paake rakh le
Palle vich mukhda lukake rakh le
Yes, live from the United States
Brooklyn New York its ya boy, Young
Neevee akh kuch chir paake rakh le
Palle vich mukhda lukake rakh le
(The Neptunes is in the house)
Aiven kari na kise de naal pyaar
Mundeya ton bach ke rahi
[Verse 1: Jay-Z &amp; Labh Janjua]
Soon as the beat drop, we got the streets locked
Overseas, at Panjabi MC and the Roc
I came to see the mamis in the spot
On the count of three, drop your body like it's hot
1, Young, 2, You 1,2,3
Young Hov's a snake charmer, move your body like a snake mama
Make me wanna put the snake on ya
I'm on my 8th summer, still hot -- Young's the 8th wonder
All I do is get bread, yeah I take Wonder
I take one of your chicks straight from under your armpit
The black Brad Pitt, I mack 'til six in the AM
All day I'm P-I-M-P, I am simply
Attached to the track like SMPTE
It's simply good, Young Hov, infinitely hood
Ni tu kari na kise de naal pyaar
Mundeya to bach ke rahi
Ni tu hune hune hoyi muteyaar
Mundeya to bach ke rahi
[Jay-Z (over Labh Janjua's verse)]
R.O.C, and you don't stop
Panjabi MC, and you don't stop
Nigga, NYC and we don't stop
It's the Roc, it's the Roc
R.O.C, and we don't stop
Panjabi MC, and we don't stop
It's ya boy Jay-Z, and we don't stop
Nigga, R.O.C, and we won't stop
Tera ki kasoor je nashile nain ho gaye
Sikh ke adava sharmile nain ho gaye
Tera ki kasoor je nashile nain ho gaye
Sikh ke adava sharmile nain ho gaye
Saanbh ke rakh ni eh joban butari
Saanbh ke rakh ni eh joban butari
Hun mud ke na aauni eh bahaar
Mundiya to bach ke rahi
[Verse 2 : Jay Z]
Ma, I ain't gotta tell you, but it's ya boy Hov
From the U.S., you just lay down slow
Catch ya boy mingle in England, meddling in the Netherlands
Checking in daily under aliases
We rebellious, we back home, screaming, "Leave Iraq alone!"
But all my soldiers in the field, I will wish you safe return
But only love kills war when will they learn
It's international Hov, been having a flow
Before Bin Laden got Manhattan to blow
Before Ronald Reagan got Manhattan the blow
Before I was cabbing it there back and forth
Raw we had it all day, Papi in the hallway
Cop one on consignment to give you more yay
Yea, but that's another stor-ay
But for now, mami, turn it around and let the boy play (Jay)
[Jay Z over Labh Janjua's verse]
Nahi teri jehi Sohni koi naar
Mundeya to bach ke rahi
Ni tu hune hune hoyi muteyaar
Mundeya to bach ke rahi
R.O.C, and you don't stop
Panjabi MC, and you don't stop
Nigga, NYC and we don't stop
It's the Roc, it's the Roc
Mundeya de bula ute teriya kahaniya
Channi ne ta khanne diyan galiyan vi shaaniya
Jovana de bula ute teriya kahaniya
Channi ne ta khanne diyan galiyan vi shaaniya
Janjua ta hoya tera roop da diwana
Janjua ta hoya tera roop da diwana
Chal sakiya na husan da vaar
Mundeya to bach ke rahi
Ni tu hune hune hoyi muteyaar
Mundeya to bach ke rahi
Ni tu hune hune hoyi muteyaar
Mundeya to bach ke rahi</t>
  </si>
  <si>
    <t>Murder On The Dancefloor</t>
  </si>
  <si>
    <t>Sophie Ellis-Bextor</t>
  </si>
  <si>
    <t>Read My Lips</t>
  </si>
  <si>
    <t>[Intro]
It's murder on the dancefloor
But you better not kill the groove, DJ
Gonna burn this goddamn house right down
[Verse 1]
Oh, I know, I know, I know, I know, I know, I know
About your kind
And so and so and so and so and so
I'll have to play
[Pre-Chorus]
If you think you're getting away
I will prove you wrong
I'll take you all the way
Boy, just come along
Hear me when I say, hey
[Chorus]
It's murder on the dancefloor
But you better not kill the groove, hey, hey
It's murder on the dancefloor
But you better not steal the moves, DJ
Gonna burn this goddamn house right down
[Verse 2]
Oh, I know, I know, I know, I know, I know, I know
There maybe others
And so and so and so and so and so and so
You'll just have to pray
[Pre-Chorus]
If you think you'll get away
I will prove you wrong
I'll take you all the way
Stay another song
I'll blow you all away, hey
[Chorus]
It's murder on the dancefloor
But you better not kill the groove, hey, hey
It's murder on the dancefloor
But you better not steal the moves, DJ
Gonna turn this house around somehow
Murder on the dancefloor
But you better not kill the groove, hey, hey
It's murder on the dancefloor
But you better not steal the moves, DJ
Gonna burn this goddamn house right down
[Instrumental breakdown]
[Pre-Chorus]
Don't think you'll get away
I will prove you wrong
I'll take you all the way
Boy, just come along
Hear me when I say, hey
[Chorus]
It's murder on the dancefloor
But you better not kill the groove
It's murder on the dancefloor
But you better not steal the moves, DJ
Gonna burn this goddamn house right down
It's murder on the dancefloor
But you better not kill the groove, hey, hey
It's murder on the dancefloor
But you better not steal the moves, DJ
Gonna burn this goddamn house right down
It's murder on the dancefloor
But you better not kill the groove, hey, hey
It's murder on the dancefloor
But you better not steal the moves</t>
  </si>
  <si>
    <t>Murder She Wrote</t>
  </si>
  <si>
    <t>Chaka Demus &amp; Pliers</t>
  </si>
  <si>
    <t>Tease Me</t>
  </si>
  <si>
    <t>[Intro: Chaka Demus]
Now this one dedicated to the girls them with the angel face and the devil heart
You know say Ragamuffin Chaka Demus and youth called Pliers
Come to deal with the case
Step up my youth, Hear this!
[Chorus 1: Pliers]
I know this little girl, her name is Maxine
Her beauty is like a bunch of rose
If I ever tell you about Maxine
You only say I don't know what I know, but
Murder she wrote (For real, for real)
Murder she wrote
Murder she wrote
Murder she wrote
[Chorus 2: Chaka Demus]
Watch ya now, it name
Ah pretty face and bad character
Them there kind of livin' can't hold Chaka (Follow me!)
Ah pretty face and bad character
Them there kind of livin' can't hold Chaka
Say, gyal you're pretty
Your face, it pretty
But your character dirty
Girl, you just act too flirty-flirty
You run to Tom, Dick, an also Harry
An when you find your mistake
You talk 'bout you're sorry, sorry, sorry (Come now!)
[Verse 1: Pliers]
Have her cruise the corner where she jooks an where she jam
She know about Lou, Crack an every money man
Make love to the Coolie, 
Chiney
, White Man and Indian
The wickedest kind a girl whey Mr. Pliers buk upon
[Hook 1: Pliers]
I know this little girl, her name is Maxine
Her beauty is like a bunch of rose
But If I ever tell you about Maxine
You only say I don't know what I know, but
Murder she wrote (For real, for real)
Murder she wrote
Murder she wrote
Murder she wrote
[Verse 2: Chaka Demus]
Watch here now, standstill
You nah pay me light bill
If you test the ragamuffin
Girl ya goin' get kill
Girl keep 'way
Cause you ah crebbie crebbie
And the lyrics weh me talk, a it mi DJ
Girl come out
Because you nah shack out
And when you hear the Ragamuffin
You haffi jump and shout
Nuh touch me gate
You nah pay my water rate
Because great is great, great can't underrate
[Chorus 2: Chaka Demus]
Follow me!
Your pretty face and bad character
Them there kind of livin' can't hold Chaka (Follow me!)
Your pretty face and bad character
Them there kind of livin' can't hold Chaka
Say, gyal you're pretty
Your face, it pretty
But your character dirty
Girl, you just act too flirty-flirty
You run to Tom, Dick, an also Harry
An when you find your mistake
You talk 'bout you're sorry, sorry, sorry
[Verse 2: Pliers]
Now every middle of the year this girl go have abortion
For the coolie, White Man, Indian, no seeking an infant
An just the other day me see her six months pregnant
Now she up an switch her girl with another baby in a pram
[Chorus 1: Pliers]
I heard about this girl, her name is Maxine
Her beauty is like a bunch of rose
But if I ever tell you about Maxine
You only say I don't know what I know, but
Murder she wrote
Murder she wrote
Murder she wrote, nah, nah, nah
Murder she wrote
[Verse 3: Chaka Demus]
Excuse me!
Girl me never know me never know you so you stray
Ragamuffin Chaka Demus come fi flash it same way
Woah, woah (Follow me!)
[Chorus 2: Chaka Demus]
Ah pretty face and bad character
Them there kind of livin' can't hold Chaka (Follow me!)
Ah pretty face and bad character
Them there kind of livin' can't hold Chaka
Say, gyal you're pretty
Your face, it pretty
But your character dirty
Girl, you just act too flirty-flirty
You run to Tom, Dick, an also Harry
An when you find your mistake
You talk 'bout you're sorry, sorry, sorry (Come now!)
[Verse 4: Chaka Demus]
The girl a pose an' a brag how she look sexy
All she worship is pure vanity
The girl a pose an' a brag how she a look ready
When she wash her clothes it dirty
Girl you no ready if you can't cook for me
Girl you no ready if you can't wash for me
Girl you no ready if you know you're flirty-flirty
(Follow me!)
Your pretty face and bad character
Them there kind of livin' can't hold Chaka
(Murder she wrote, Murder she wrote)
Your pretty face and bad character (Murder she wrote, Murder she wrote)
Them there kind of livin' can't (Murder she wrote) hold Chaka
So stand still (Murder she wrote na na na)
You no pay me light bill
An if you tes di ragamuffin (Murder she wrote)
Gal ya gwan get kill
Gal keep 'way
Cause you ah crebbie crebbie
And the limits to me talk of if me DJ
Girl come out Because you nah shack out
Now when you hear the ragamuffin
You haffi jump and shout
Now touch me gate
You now pay my water rate
Because great is great, great can't underrate (Come down)
[Chorus 1: Pliers]
I know this little girl, her name is Maxine
Her beauty is like a bunch of rose
But If I ever tell you about Maxine
You only say I don't know what I know</t>
  </si>
  <si>
    <t>Murderer</t>
  </si>
  <si>
    <t>Original Ragga Muffin, Pt.1</t>
  </si>
  <si>
    <t>[Intro]
Murderer!
Murderer!
(scatting)
Seen
[Hook]
Tell dem already, we have to tell dem again
Tell dem already, we haffi tell dem again
Tell dem already, we haffi tell dem again
Dem a murderer
Dem a murderer
Seen
[Verse 1]
Dem come inna mi area, want to kill off the youth
Now dress up inna jacket, and dem dress up inna tie
Come a courthouse, want to tell pure lies
Dem a murderer
I
[Hook]
Tell dem already, we have to tell dem again
Tell dem already, we have to tell dem again
[Verse 2]
Cause them modelin' in dem Jeep, want come kick out my teeth
Come inna dem red, want to lick off my head
Come into my lane, want to flight out my brain
Dem dress up inna jacket and dem dress up inna tie
Want to deprive I man from my rights
Dem a murderer
Dem a murderer
I
[Verse 3]
Watch dem, watch dem, watch dem, watch dem a come
Watch dem, watch dem, watch dem, watch dem a come
Dem a vampire (Dem will suck out your blood)
Watch dem, watch dem, watch dem, watch dem a come
Watch dem, watch dem, watch dem, watch dem a come
Dem a murderer
I
[Hook]
Tell dem already, we have to tell dem again
Tell dem already, we have to tell dem again
[Verse 4]
Anyone we no like, we no keep dem friend
Girls we don't feel, we don't chat to dem
'Cause dem a murderer, dem a murderer
I
[Verse 5]
Dress up inna jacket and dem dress up inna tie
Want to deprive I man from my rights
Dem modelin' in dem Jeep, want come kick out my teeth
Come into my lane, want to flight out my brains
Dem dress up inna black, want to send me a dovecot
Dem a murderer
Murderer, Murderer
(scatting)
Seen
[Verse 3]
Watch dem, watch dem, watch dem, watch dem a come
Watch dem, watch dem, watch dem, watch dem a come
Dem a vampire
'Cause dem a vampire
I
[Hook]
Tell dem already, we have to tell dem again
Tell dem already, we have to tell dem again
[Verse 4]
Anyone we no like, we no keep dem friend
Girls we no feel, we no chat to dem
'Cause them a murderer
Dem a murderer
I
[Verse 6]
Who god bless, said no man a curse
Thank you Jah Jah I don't end up in a hearse
Dem a murderer (dem will suck out your blood)
[Verse 3]
Watch dem, watch dem, watch dem, watch dem a come
Watch dem, watch dem, watch dem, watch dem a come
Dem a murderer
I
[Outro]
Tell dem already, we have to tell dem again (Dem a murderer)
Tell dem already, we have to tell dem again (Murderer)
Any boy weh we beat, we no keep dem friend
Girls we no feel, we no chat to dem
'Cause dem a murderer
Dem a mur-</t>
  </si>
  <si>
    <t>Erick Sermon</t>
  </si>
  <si>
    <t>2001-08-27</t>
  </si>
  <si>
    <t>[Intro: Sermon &amp; (Gaye)]
(Just like music..)
Uh-huh, aiyyo yo, uh-huh yeah yeah, uh uh uh
There's no doubt, no doubt, no doubt, uh
Worrdd up..
(Ahhh babyyy...)
(Just like music...)
[Verse 1: Sermon &amp; (Gaye)]
To relax my mind, so I can be free
And ab-sorb sound that keep me 'round
Doin my thang, constantly with no worries
Peace to Keith Murray.. ("just like music")
To keep me flowin and keep me goin
And keep me growin, and keep me the E from knowin
What happens out there, is not my concern
You wanna die it's not my turn ("just like music")
To do somethin to me like jump in the Mercedes
On the highway, doin over eighty
Without music baby..
 ("Oww! I'll go crazy.. just like music")
Make me call my homey on the phone
Like there's somethin new out, that got me in the zone
Just that feelin, got me
I wish music can adopt me ("just like music")
[Hook: Gaye]
Turn on some music, I got my music
Turn on some music, I got my music
Turn on some music, I got my music
Turn on some music, I got my music - just like music
[Verse 2: Sermon &amp; (Gaye)]
Put me in the mood with my woman
Got me in the ear, sayin sweet nothings
Make love come out the mouth, no frontin
Like all of a sudden, ("just like music")
Takin away your worries and cares
Any problems, music'll be right there
Together match yo, we a perfect pair
Is that true Marvin? ("Yeahhhhh! Music")
Yo, to get you to bang this
Body soul-snatcher, universal language
It be the light, so open up
This is it, what the fuck? ("just like music")
One fly tune
That have black and white vibe in one room
No confrontation, parlay all night
It's just the sensation ("just like music")
[Hook]
[Verse 3: Gaye]
Music is the soul of the man
Music makes a, happy day
Music makes a, cloud flow by baby
Your music is my tears in-side my eyes (just like music)
Your music makes me want to sing
Girl music, is a joy to bring (just like music)
Music is my heart and soul, more precious than gold
(Turn on some music, I got my music)
Happiness for days, 
justice all the way
(Turn on some music, I got my music)
I love your music baby (I got my music)
(Turn on some music, I got my music - just like music)
[Outro: Gaye] {​Repeats and ​​​​​​fades}​​​​​​​
Hey (la-da-da-da-daaaa-dah-dah-dahh) doo-doo, doo-doo-doo
Turn on some music (la-da-da-da-daaaa) turn on some music
Just like music (la-da-da-da-daaaa-dah-dah-dahh) doo-doo, doo-doo-doo</t>
  </si>
  <si>
    <t>[Intro]
Hey Mr. DJ, put a record on
I wanna dance with my baby
[Refrain]
Do you like to?
Boogie-woogie, do you like to?
Boogie-woogie, do you like to?
Boogie-woogie, do you like my acid rock?
[Verse 1]
Hey Mr. DJ, put a record on
I wanna dance with my baby
And when the music starts, I never wanna stop
It's gonna drive me crazy
[Chorus]
Music, music, music, music, music, music, music, music, music
Music, makes the people come together
Music, mix the bourgeoisie and the rebel
[Verse 2]
Don't think of yesterday and I don't look at the clock
I like to boogie-woogie (Uh-uh!)
It's like ridin' on the wind and it never goes away
Touches everything I'm in, got to have it every day
[Chorus]
Music, makes the people come together, yeah
Music, mix the bourgeoisie and the rebel
[Interlude]
Hey, Mr. DJ
[Refrain]
Do you like to?
Boogie-woogie, do you like to?
Boogie-woogie, do you like to?
Boogie-woogie, do you like my acid rock?
[Verse 3]
Hey Mr. DJ, put a record on
I wanna dance with my baby
And when the music starts, I never wanna stop
It's gonna drive me crazy (Uh-uh-uh)
[Chorus]
Music, makes the people come together, yeah
Music, mix the bourgeoisie and the rebel
[Refrain]
Do you like to?
Boogie-woogie, do you like to?
Boogie-woogie, do you like to?
Boogie-woogie, do you like my acid rock?
Do you like to?
Boogie-woogie, do you like to?
Boogie-woogie, do you like to?
Boogie-woogie, do you like my acid rock?</t>
  </si>
  <si>
    <t>Music and Lights</t>
  </si>
  <si>
    <t>[Intro]
Yep... Oh... Yep... oh… yep... oh
What would summer be without Jabba?
And ah… what would Jabba be without a sample?
And what would a sample be without Magic Keys himself?
Bona… utlwa…
This time I got the very Best of Imagination on this track
Music &amp; lights as we know it
Sticky Master Pref on the decks, Ross at the back
Rre Mabena somewhere in the party (Rre Mabena!)
[Verse 1]
Oh check...
Ke le tlela ka GT, fly like serontabole (Yet)
Another hit like it’s wonderful (Ke botlhole)
Beat you like a Flabba lebole (Ke mokone)
Make Tswana fashionable (Le mpone)
Mona never o nkgone
Move hills ka the music le mabone
Rough skills hanka ja lebotha I’m gone
Make a few mills get a new deal re tour-e (To bo… )
Rustenburg to Drakensburg (Le bo… )
Freshly Black ka vinyl bag (Le bo…)
Tsholo Mosaka ka traveler’s cheque (Le bo…)
DJ Sbu ka di-Hummer tsa mag (Ko bo… )
Dinner teng tsa Washington (To bo… )
Gidlang teng ko bo Hilton
We bring the after party back endlini
Jabba bringing you the life emzini
Joe we living with…
[Chorus]
(Music and lights)
Mona we pass time ka di blues delights
Move only in the heat of the night
Get down to a flow in sight
Get made by the end of the night
Coz it’s… (Music and lights)
Joe, we pass time with the booze and fights
Groove only in the heat of the mic
Get down to a flow in sight
Get paid by the end of the night
'Cause it’s… it’s… it’s…
[Verse 2]
It’s lekke, got bojwang ka seke
Chicks ba bang ba go tswa Pietersburg
Le nchecke, I got my cellphone back
Le ntracke, ke tladitse seno ka Jack
Le nthole, ko morago ga lori
Ke tlhantsha banyana ba bangwe ba ko Pitori
Mense le bo chikita ba ko labori
Re mingla le bo Mojoman ka dori (Ka bo)
Ten to two to after nine (Ko bo)
Bedfordview to Lounge Divine (Le bo)
DJ Que le Master Mind (Le bo)
Hugh sipping on a cold Fanta pine (Ka bo)
Sunset till the sun gon’ shine (Le bo)
Can’t get go fitlhela check out time (Hey)
This is how I make a living ka rhyme (Ke ya speeta)
Nkwalele fine
Joe finally
[Chorus]
(Music and lights)
Mona we pass time ka di blues delights
Move only in the heat of the night
Get down to a flow in sight
Get made by the end of the night
'Cause it’s… (Music and lights)
Joe, we pass time with the booze and fights
Groove only in the heat of the mic
Get down to a flow in sight
Get paid by the end of the night
'Cause it’s… it’s… it’s…
[Bridge]
Pepedipe di-panty plenty boss
Tsenya lebotha otle (Tsenya lebotha otle)
Keya o kopa tu tlhe (Keya o kopa tu)
Tsenya lebotha otle (Tsenya lebotha otle)
Tsetside dike dikentse zaka boss
Kenya bo data le utlwe (Kenya bo data le utlwe)
Keya o kopa tu tlhe (Keya o kopa tu)
Kenya bo data le utlwe (Kenya bo dat le utlwe)
Pepedipe di-panty plenty boss
Tsenya lebotha otle (Tsenya lebotha otle)
Keya o kopa tu tlhe (Keya o kopa tu)
Tsenya lebotha otle (Tsenya lebotha otle)
Tsetside dike dikentse zaka boss
Kenya bo data le utlwe (Kenya bo data le utlwe)
Keya o kopa tu tlhe (Keya o kopa tu)
Kenya bo data le utlwe (Kenya bo dat le utlwe)
[Chorus]
(Music and lights)
Mona we pass time ka di blues delights
Move only in the heat of the night
Get down to a flow in sight
Get made by the end of the night
Coz it’s… (Music and lights)
Joe, we pass time with the booze and fights
Groove only in the heat of the mic
Get down to a flow in sight
Get paid by the end of the night
Coz it’s… it’s… it’s…
(Music and lights)
Mona we pass time ka di blues delights
Move only in the heat of the night
Get down to a flow in sight
Get made by the end of the night
'Cause it’s… (Music and lights)
Joe, we pass time with the booze and fights
Groove only in the heat of the mic
Get down to a flow in sight
Get paid by the end of the night
'Cause it’s… it’s… it’s…</t>
  </si>
  <si>
    <t>Music Sounds Better With You</t>
  </si>
  <si>
    <t>1998-07-20</t>
  </si>
  <si>
    <t>[repeated ad infinitum]
Ooh, baby
I feel right, the music sounds better with you
Love might bring us back together
I feel so good
I feel right, the music sounds better with you
Love might bring us back together</t>
  </si>
  <si>
    <t>Must Be Doin' Somethin' Right</t>
  </si>
  <si>
    <t>[Verse 1]
A woman is mystery
A man just can't understand
Sometimes all it takes to please her
Is the touch of your hand
And other times you got to take it slow
And hold her all night long
Heaven knows there's so many ways
A man can go wrong
[Chorus]
Must be doing something right
I just heard you sigh
You leaned into my kiss
And closed those deep blue need you eyes
Don't know what I did
To earn a love like this, but baby, I
Must be doing something right
[Verse 2]
Anywhere you want to go
Baby, show me the way
I'm open to suggestions
Mmm, whatever you say
Tonight's about giving you
What you want, whatever it takes
Girl, I hope I'm on the right road
And judging by the smile on your face
[Chorus]
Must be doing something right
I just heard you sigh
You leaned into my kiss
And closed those deep blue need you eyes
Don't know what I did
To earn a love like this, but baby, I
Must be doing something right
[Bridge]
Ah, Baby
Mmm
[Outro]
I don't know what I did
To earn a love like this, but baby, I
Must be doin' something right
Must be doin' something right</t>
  </si>
  <si>
    <t>My Apocalypse</t>
  </si>
  <si>
    <t>[Verse 1]
Claustrophobic
Crawl out of this skin
Hard explosive
Reach in, pull that pin
[Bridge 1]
Feel thy name, extermination
Desecrate, inhale the fire
[Chorus 1]
So we cross that line
Into the grips
Total eclipse
Suffer unto my apocalypse
[Verse 2]
Deadly vision
Prophecy reveal
Death magnetic
Pulling closer still
[Bridge 2]
Fear thy name, annihilation
Desolate, inhale the fire
[Chorus 2]
So we cross that line
Into the grips
Total eclipse
Suffer unto my apocalypse
My apocalypse
Go
[Bridge 3]
Crushing metal, ripping skin
Tossing body mannequin
Spilling blood, bleeding gas
Mangle flesh, snapping spine
Dripping bloody valentine
Shattered face, spitting glass
Split apart
Split apart
Split apart
Split
Spit it out!
[Verse 3]
What makes me drift a little bit closer?
Dead man takes the steering wheel
What makes me know it's time to cross over?
Worn to repeat until I feel
See through the skin the bones they all rattle
Future and past they disagree
Flesh falls away the bones they all shatter
I start to see the end in me
See the end in me
[Verse 4]
Claustrophobic
Climb out of this skin
Hard explosive
Reach in, pull that pin
Violate, annihilate
Wounds unto my eyes
Obliterate, exterminate
Life itself denied
[Bridge 4]
Fear thy name as hell awakens
Destiny, inhale the fire
[Chorus 3]
But we've crossed that line
Into the grips
Total eclipse
Suffer unto my apocalypse
[Outro]
Tyrant awaken my apocalypse
Demon awaken my apocalypse
Heaven awaken my apocalypse
Suffer forever my apocalypse</t>
  </si>
  <si>
    <t>My Babe</t>
  </si>
  <si>
    <t>The Essential Little Walter</t>
  </si>
  <si>
    <t>1993-06-08</t>
  </si>
  <si>
    <t>My baby don't stand no cheatin', my babe
Oh yeah she don't stand no cheatin', my babe
Oh yeah she don't stand no cheatin'
She don't stand none of that midnight creepin'
My babe, true little baby, my babe
My babe, I know she love me, my babe
Oh yes, I know she love me, my babe
Oh yes, I know she love me
She don't do nothin' but kiss and hug me
My babe, true little baby, my babe
[Harmonica solo]
My baby don't stand no cheatin', my babe
Oh no, she don't stand no cheatin', my babe
Oh no, she don't stand no cheatin'
Ev'rything she do, she do so pleasin'
My babe, true little baby, my babe
My baby don't stand no foolin', my babe
Oh yeah, she don't stand no foolin', my babe
Oh yeah, she don't stand no foolin'
When she's hot there ain't no coolin'
My babe, true little baby, my babe
She's my baby (true little baby) ...</t>
  </si>
  <si>
    <t>My Baby Changed</t>
  </si>
  <si>
    <t>Lucky Peterson</t>
  </si>
  <si>
    <t>Every Second A Fool Is Born</t>
  </si>
  <si>
    <t>2011-03-14</t>
  </si>
  <si>
    <t>[Verse 1]
We a damn mess
You don't care at all
Can't tell me if your acting or not
Now we back together
I know this won't last forever
'Cause it's you with all your issues
Your like a limited time offer
Your only there for a short period of time
Babe
I need you all the time
Damnit
Why can't you be mine?
[Pre-Chorus]
It's too late
You can't have me no more
So
Walk out the door
You won't hurt me no more
[Chorus]
I'm not gonna go back to you
I'm not that kind of girl
Baby
My heart it hurts
You won't hurt me no more
I'm not gonna go back to you
I won't be your girl
Baby
My heart it hurts
[Verse 2]
People change
You claim
You didn't
You left me behind
I know your Satan
I didn't before
So that's why it burns
I thought you were so sweet
But your sour
Reality really burns
Like my Mama
Should've never expected you to stay
'Cause now your just another scar like her
Your just another person who ruined me like her
Your lucky I can forgive you
You make me so weak
Your no good for me
[Pre-Chorus]
It's too late
You can't have me no more
So
Walk out the door
You won't hurt me no more
[Chorus]
I'm not gonna go back to you
I'm not that kind of girl
Baby
My heart it hurts
You won't hurt me no more
I'm not gonna go back to you
I won't be your girl
Baby
My heart it hurts
[Verse 3]
I'm sick for your love
But I'll find another cure
'Cause you won't be providing
That's why I'm not going back to you
No matter how God brings us together
Babe
I know I'm not your forever
[Bridge]
I'm not gonna go back to you
Don't try to bring me back to you
I'm not gonna go back to you
Don't try to bring me back to you
I'm not gonna go back to you</t>
  </si>
  <si>
    <t>My Baby's Got Good Timing</t>
  </si>
  <si>
    <t>The Very Best Of Dan Seals</t>
  </si>
  <si>
    <t>I was lost and all alone
An empty heart without a home
Just at the time when I needed a friend
She came along and she took me in
And every time I'm feeling down
When the world closes in somehow
Just in the moment when I need her the most
She comes to me and she holds me close
My baby's got good timing
Don't know how but she reads my mind
And there's just one way to describe it
My baby's got good timing
In the night when the world is quiet
And she's lying here by my side
When it's her sweet love I need
That's the moment when she comes to me
My baby's got good timing
Don't know how but she reads my mind
And there's just one way to describe it
My baby's got good timing
And when she loves me
She always loves me right on time
When she holds me she's, oh, so close
I can feel her heart beat with mine
My baby's got good timing
Don't know how but she reads my mind
And there's just one way to describe it
My baby's got good timing
My baby's got good timing
Don't know how but she reads my mind
And there's just one way to describe it
My baby's got good timing
My baby's got good timing
Don't know how but she reads my mind
And there's just one way to describe it
My baby's got good timing
My baby's got good timing
Don't know how but she reads my mind
And there's just one way to describe it
My baby's got good timing
My baby's got good timing</t>
  </si>
  <si>
    <t>My Best Life</t>
  </si>
  <si>
    <t>My Best Life (feat. Mike Waters)</t>
  </si>
  <si>
    <t>2019-07-11</t>
  </si>
  <si>
    <t>[Verse 1]
There's always someone with more money
Someone who goes to better parties in a faster car
I wanna be someone with no worries, ooh
Not just someone who doesn't show it and keeps up a facade
[Pre-Chorus]
Oh, it used to get me down
But now I know what's real
[Chorus]
I'm living my best life
I don't know where it's taking me and that's fine
At least it's what I make it
So I don't mind, oh no
No, I don't mind, oh no
'Cause nobody ever makes it out alive
So I'm living my best life
[Post-Chorus]
Gotta get up, I'm living my life
Keep my head up, I'm living it right
Gotta get up, I'm living my life
[Verse 2]
I put myself before my dollars
'Cause if I fake it 'tiI I make it, all I made is a fraud
I ain't gonna waste time on all that faking, no
Being me is easier than being something I'm not, oh oh
[Pre-Chorus]
Oh, it used to get me down
But now I know what's real
[Chorus]
I'm living my best life
I don't know where it's taking me and that's fine
At least it's what I make it
So I don't mind, oh no
No, I don't mind, oh no
'Cause nobody ever makes it out alive
So I'm living my best life
[Post-Chorus]
Gotta get up, I'm living my life
Keep my head up, I'm living it right
Gotta get up, I'm living my life
Keep my head up, I'm living it right
(Gotta get up, I'm living my life)
(Keep my head up, I'm living it right)
(Gotta get up, I'm living my life)
(Keep my head up, I'm living it right)
[Pre-Chorus]
(Gotta get up, I'm living my life)
It used to get me down
(Keep my head up, I'm living it right)
(Gotta get up, I'm living my life)
But now I know what's real
[Chorus]
I'm living my best life
I don't know where it's taking me and that's fine
At least it's what I make it
So I don't mind, oh no
No, I don't mind, oh no
'Cause nobody ever makes it out alive
So I'm, I'm living my best life
[Post-Chorus]
Gotta get up, I'm living my life
Keep my head up, I'm living it right
Gotta get up, I'm living my life
Keep my head up, I'm living it right
Gotta get up, I'm living my life
Keep my head up, I'm living it right
Gotta get up, I'm living my life
Keep my head up, I'm living it right
Gotta get up, I'm living my life
Keep my head up, I'm living it right
Gotta get up, I'm living my life
Keep my head up, I'm living it right</t>
  </si>
  <si>
    <t>My Blue Heaven</t>
  </si>
  <si>
    <t>Whippoorwills call, evenin' is nigh
Hurry to my Blue Heaven
Turn to the right, there's a little white light
Will lead you to my Blue Heaven
You'll see a smilin' face, a fireplace, a cozy room
Little nest that nestles where the roses bloom
Molly and me, and the baby makes three
We're happy in my, in my Blue Heaven
Instrumental
You're gonna see a smilin' face, fireplace, cozy room
And a little nest nestled where the roses bloom
Just Molly and me, and the baby is three
We're so happy in my Blue Heaven
We're happy in my Blue Heaven
We're happy in my Blue Heaven!</t>
  </si>
  <si>
    <t>My Boo</t>
  </si>
  <si>
    <t>[Intro: Usher, Alicia Keys &amp; Both]
There's always that one person that will always have your heart
You never see it coming 'cause you're blinded from the start
Know that you're that one for me, it's clear for everyone to see
Ooh baby, ooh, yeah (You gotta rock away to this one)
You will always be my boo
See, I don't know 'bout y'all, but I know about us and, uh (Oh!)
It's the only way we know how to rock
I don't know 'bout y'all, but I know about us and, uh (Oh!)
It's the only way we know how to rock
[Verse 1: Usher]
Do you remember, girl?
I was the one who gave you your first kiss
'Cause I remember, girl
I was the one who said, "Put your lips like this"
Even before all the fame
And people screaming your name
Girl, I was there when you were my baby
[Chorus: Usher &amp; Alicia Keys]
It started when we were younger, you were mine (My boo)
Now another brother's taken over, but it's still in your eyes (My boo)
Even though we used to argue, it's alright (It's alright, girl, that's okay)
I know we haven't seen each other in a while
But you will always be my boo
I was in love with you when we were younger, you were mine (my boo)
And I see it from time to time, I still feel like (My boo, that's my baby)
And I can see it no matter how I try to hide (I can't hide it, my boo)
And even though there's another man who's in my life
You will always be my boo
[Verse 2: Alicia Keys with Usher]
Yes, I remember, boy
'Cause after we kissed, I could only think about your lips
Yes, I remember, boy
The moment I knew you were the one I could spend my life with
Even before all the fame, and people screaming your name
I was there
And you were my baby
[Chorus: Usher &amp; Alicia Keys]
It started when we were younger, you were mine (My boo)
Now another brother's taken over, but it's still in your eyes (My boo)
Even though we used to argue, it's alright (My boo)
I know we haven't seen each other in a while
But you will always be my boo
I was in love with you when we were younger, you were mine (My boo)
And I see it from time to time, I still feel like (My boo)
And I can see it no matter how I try to hide (My boo)
And even though there's another man who's in my life
You will always be my...
[Bridge: Usher &amp; Alicia Keys]
Oh, my oh, my oh, my oh, my, my boo
My oh, my oh, my oh, my oh, my boo
[Chorus: Usher &amp; Alicia Keys]
It started when we were younger, you were mine (My boo)
Now another brother's taken over, but it's still in your eyes (My boo)
Even though we used to argue, it's alright (My boo)
I know we haven't seen each other in a while
But you will always be my boo
[Outro: Usher]
I don't know about y'all, but I know about us and, uh
It's the only way we know how to rock
I don't know about y'all, but I know about us and, uh
It's the only way we know how to rock
It started when we were younger
My boo...</t>
  </si>
  <si>
    <t>My Bucket's Got A Hole In It</t>
  </si>
  <si>
    <t>Yea! My bucket's got a hole in it
Yea! My bucket's got a hole in it
Yea! My bucket's got a hole in it
I can't buy no beer
Well I'm standin' on a corner - With a bucket in my hand
I'm waitin' for a woman - That ain't got no man
Yea! My bucket's got a hole in it
Yea! My bucket's got a hole in it
Yea! My bucket's got a hole in it
I can't buy no beer
Well, I went upon the mountain - I looked down in the sea
I seen the crabs and the fishes - Doin' the be-bop-bee
Yea! My bucket's got a hole in it
Yea! My bucket's got a hole in it
Yea! My bucket's got a hole in it
I can't buy no beer
Well, there ain't no use - of me workin' so hard
When I got a woman - in the boss man's yard
Yea! My bucket's got a hole in it
Yea! My bucket's got a hole in it
Yea! My bucket's got a hole in it
I can't buy no beer
Well, me and my baby - we just bought a Ford
And now we sit together - on the running board
Yea! My bucket's got a hole in it
Yea! My bucket's got a hole in it
Yea! My bucket's got a hole in it
I can't buy no beer</t>
  </si>
  <si>
    <t>My Car</t>
  </si>
  <si>
    <t>Slim Thug</t>
  </si>
  <si>
    <t>2007-12-26</t>
  </si>
  <si>
    <t>[Verse 1: Kirko Bangz]
Pull up to the parking lot, 84's they pokin' out
Lil' momma wanna see my rims
Can’t wait 'till I pull them out
Talk about 'em to her friends
They tellin' her don't ask me out
Cause they know just how I roll
Plus those hoes wanna ask me out
I take clips when I hit that strip
So I’mma do this to the casket drop
Wrist cold, and my jewels
Just like Baskin Robbins
Benz just like the whip
I’m trying to put momma in
You bitch wanna leave comments
I just use her face as my condom
My whip black, call it ebonics
Pockets fat, super humongous
Got two hoes lovin' to tongue me
And my whip call it jumanji
I’m an animal in this game, pull up
A barn never bummy want the bread don’t you crumb me
Swang wide, bitches love it!
[Hook: Kirko Bangz]
I know you like my car
I know you like my ring
I’m living like a star, baby money ain’t a thing
She says she loves my rims
Says she loves the way I swang
Nigga grippin' wood grain, pussy drippin' candy paint
Your girl wanna fuck me cause the way that I swang
Your girl wanna fuck me cause the way that I swang
Your girl wanna fuck me cause the way that I swang
Shit, these girls wanna fuck me cause the way that I swang
[Verse 2: Doughbeezy]
Ungh!
She say she lovin' the way I be swangin my slab
And how I be keepin that drank in my cup
Like Kirko, I'm bangin' and brangin' it back
Keep dank in a sack
Rollin up nothin' but sticky
I keep me a thicky
She call me to fuck and unbutton my dickies
She suck and leave nothin'- no nut or no hickies
I'm up in yo city, rollin' one deep
Got no niggas wit me
Dro in a mini
I used to roll lac now it's 4's on a hemi, wit screens hangin' down
Like an old lady titty
I keep 2 cups in my cup holder
Wit' yo gal sending me text saying come over
Cause I got Houston on my back like Slim Thug's shoulder
And I know you like my car, and love the way that I swang
When I grip the wood she grip on mine and give me head while I'm changin' lanes
And it's a shame, cause I know yo ass wouldn't fuck me on a huffy
But the fact that a nigga swangin' make all of the hoes love me, and I...
[Hook: Kirko]
I know you like my car
I know you like my ring
I’m living like a star, baby money ain’t a thing
She says she loves my rims
Says she loves the way I swang
Nigga grippin' wood grain, pussy drippin' candy paint
Your girl wanna fuck me cause the way that I swang
Your girl wanna fuck me cause the way that I swang
Your girl wanna fuck me cause the way that I swang
Shit, these girls wanna fuck me cause the way that I swang
[Verse 3: Slim Thug]
Way how to swang
Lane to lane while I grip the grain
Got your bitch peeping me when you ain’t peeping game
Fifty on a ring couple hundred on a chain
Went from being broke, to big ballin', man!
Man now I'm cool watch me do the damn fool
Breaking boys out homestead avenue (HOMESTEAD!)
Coming through!
All blue, some green
Repping for the team
And every single one clean
Not me your girl watching
Baby momma popping, I’m about to get what they want
Cause they won’t stop me
Drop it, it’s time to go and bag a mil'
Got every bad bitch on deck, but I only fucked 10
[Hook: Kirko Bangz]
I know you like my car
I know you like my ring
I’m living like a star, baby money ain’t a thing
She says she loves my rims
Says she loves the way I swang
Nigga grippin' wood grain, pussy drippin' candy paint
Your girl wanna fuck me cause the way that I swang
Your girl wanna fuck me cause the way that I swang
Your girl wanna fuck me cause the way that I swang
Shit, these girls wanna fuck me cause the way that I swang</t>
  </si>
  <si>
    <t>My Confession</t>
  </si>
  <si>
    <t>I have been blind
Unwilling
To see the true love
You're giving
I have ignored every blessing
I'm on my knees
Confessing...
That I feel myself surrender
Each time I see your face
I am staggered by your beauty
Your unassuming grace
And I feel my heart is turning
Falling into place
I can't hide it
Now hear my confession
I have been wrong about you
I thought I was strong without you
For so long
Nothing could move me
For so long
Nothing could change me
Now I feel myself surrender
Each time I see your face
I am captured by your beauty
Your unassuming grace
And I feel my heart is turning
Falling into place
I can't hide it
Now hear my confession
You are the air that I breathe
You're the ground beneath my feet
When did I stop believing
Cause I feel myself surrender
Each time I see your face
I am staggered by your beauty
Your unassuming grace
And I feel my heart (is turning)
Falling into place
I can't hide it
Now hear my confession
I can't hide it
Now hear my confession
Hear my confession
(And I feel my heart is turning
Falling into place)</t>
  </si>
  <si>
    <t>My Curse</t>
  </si>
  <si>
    <t>[Verse 1]
I watched you walk away
Hopeless, with nothing to say
I strain my eyes
Hoping to see you again
[Chorus]
This is my curse (The longing)
This is my curse (Time)
This is my curse (The yearning)
This is my curse
There is love burning to find you
Will you wait for me?
Will you be there?
[Pre-Chorus]
Your silence haunts me
But still I hunger for you
[Chorus]
This is my curse (The wanting)
This is my curse (Time)
This is my curse (The healing)
This is my curse
There is love burning to find you
Will you wait for me?
[Bridge]
And still I want
And still I ache
But still I wait
[Verse 2]
To see you again
Dying, inside, these walls
Dying, inside, these walls
And I see your face in these tears
In these tears
And I see your face
[Outro]
There is love
There is love
There is love
There is love
There is love
There is love
There is love
There is love</t>
  </si>
  <si>
    <t>My Desire</t>
  </si>
  <si>
    <t>Amira</t>
  </si>
  <si>
    <t>My Desire (Sam Divine Remix)</t>
  </si>
  <si>
    <t>I wanna let you know
My desi-i-i-i-i-ire
My desi-i-i-i-i-ire
My desi-i-i-i-i-ire
My desi-i-i-i-i-ire
My desi-i-i-i-i-ire
My desi-i-i-i-i-ire
When we always talk, all night on the phone
I learn so many things I've never known
You ain't got to worry what you say to me
I'l keep it to myself, it's a secretly
1 thing to say, it's a coincidence
You never say, what you exactly meant
But I'm glad you know, you wanna be with me
It's my desire I want you too see
My desi-i-i-i-i-ire
My desi-i-i-i-i-ire
My desi-i-i-i-i-ire
My desi-i-i-i-i-ire
My desi-i-i-i-i-ire
My desi-i-i-i-i-ire</t>
  </si>
  <si>
    <t>My Destruction</t>
  </si>
  <si>
    <t>Miss May I</t>
  </si>
  <si>
    <t>Shadows Inside</t>
  </si>
  <si>
    <t>[Verse 1]
Say what you want, I'm not ashamed
Breathing in the world that you wish you could breathe
And I will wake, and I can say
There is another, a better part of me
[Chorus]
Cut all you want, I'll never bleed
You'll never be my destruction
Crush every bone, they'll never break
You'll never be my destruction
I may be scared walking in fear
Feels like I'm calling out but nobody can hear
I've got a voice, a beating heart
I've got to live it and climb out of the dark
[Chorus]
Cut all you want, I'll never bleed
You'll never be my destruction
Crush every bone, they'll never break
You'll never be my destruction
My destruction
My destruction, yeah
You'll never be my destruction
[Ending]
Cut all you want, I'll never bleed
You'll never be my destruction
Cut all you want, I'll never bleed
You'll never be my destruction
Crush every bone, they'll never break
You'll never be my destruction
Cut all you want, I'll never bleed
So fuck what they say
Crush every bone, they'll never break, yeah
Fuck what they say</t>
  </si>
  <si>
    <t>My Dick</t>
  </si>
  <si>
    <t>Yeah Baby</t>
  </si>
  <si>
    <t>2000-03-01</t>
  </si>
  <si>
    <t>[Tony Sunshine]
What's the deal baby?
Some for you dick ridin' motherfuckers
You non-believin' ass motherfuckers
To all my niggas, I love y'all
Ai yo pun, what's the deal, baby?
Cuban, Raoul, whaddup mas?
Joey Crack, what's the deal?
T. Squaders [Incomprehensible]
[Incomprehensible] chance-a-million [Incomprehensible]
Didddown for liddddife
I threw on my vest
Loaded up the Smith with the hollow tips
It's time to flip
And blast my way to the top ten list
Me and pun real fly
Arrogant and we love to puff lye
Lord, you should see my wife
She's enough to make all the bitches cry
Yeah, be on my dick
Chorus:
Get off my dick
(My dick)
My dick
(My dick)
My dick, my dick, my dick
Get off my dick, my dick, my dick, my dick
Get off my dick
I just wanna take time
To talk to everybody
Who ain't showed me love
To let me rock the mic at the party
Now you gonna get what you deserve
That's my dick in your mouth
Cause me and pun
Is gonna show you what it's 'bout
[Big Pun]
Youse a nasty fuck
Makin' a song talkin' about your nuts
Don't want nobody on my dick
Lest I'm about to bust
You doubted us
Cause we weren't tearin' up the streets
Them the same niggas on my nuts
Like they have a fucking seat
I love my peeps, I'll die for my amigos
But I ain't fuckin' with freaks
Tryin' to free ride on my bicho
It's like perrico
(What? )
One taste you're gonna like it
Just ask Mike
(Mike who?)
My dick
[Chorus]
You can catch me puffin'
Lah-lah-lah-lah
Lah-lah-lah-lah
You can catch me puffin'
Lah-lah-lah
I'm the type to be puffin' that
Lah-lah-lah-lah-lah-lah
When I stressed you know I puff that
Lah, yeah</t>
  </si>
  <si>
    <t>My Disintegration</t>
  </si>
  <si>
    <t>[Intro]
(Disintegrate)
You're my disintegration!
(You’re my disintegrati-)-on!
(You're my disintegration)
[Chorus]
My salvation or my damnation?
Disintegration of everything I am
(Disintegrate)
(Disintegrate)
[Verse 1]
Rotate, I separate from the comfort of reality
Fixation feeding intoxication, locks me to your gravity
[Pre-Chorus]
Stimulate! Resonate! Activate!
(You’re my disintegration)
[Chorus]
My salvation or my damnation?
Disintegration of everything I am
[Post-Chorus]
Seduction in your atmosphere
Siren sings a song divine
Although I know the more that I draw near, I fear
The more you steal my life – my disintegration
(Disintegrate)
(Disintegrate)
[Verse 2]
Revolving, resistance dissolving, ignore certain casualty
Affliction, my eternal addiction, ignorance bleeds blissfully
[Pre-Chorus]
Stimulate! Resonate! Activate!
(You’re my disintegration)
[Chorus]
My damnation or my salvation?
Disintegration of everything I am
[Post-Chorus]
Seduction in your atmosphere
Siren sings a song divine
Although I know the more that I draw near, I fear
The more you steal my life – my disintegration
(Disintegrate)
[Bridge]
Out here alone, lost in your glow
Your gravity is pulling me, leads me on to my new home
Endlessly circling, I near your flame
Blissfully unaware the voice I hear that beckons me ensures nothing will remain
Bathed in your heat, absorbed in your light
I regret I didn’t know I was incapable of perceiving my own plight
Activate, captivate, annihilate
(You’re my disint-grati-)-on!
(You're my disintegration)
[Post-Chorus]
Seduction in your atmosphere
Siren sings a song divine
Although I know the more that I draw near, I fear
The more you steal my life – my disintegration
[Outro]
(You're my disintegration)
(Disintegrate)</t>
  </si>
  <si>
    <t>My Face</t>
  </si>
  <si>
    <t>Biga Ranx</t>
  </si>
  <si>
    <t>M Y  F A C E
Yeah..
Skibidibidoumbambeh..
Give thanks for the time and the weather 
Mi have life mi nah dead'a 
Mi affi climb up pon the ladder 
Sometime it's hard for my sis' 
And mi bredda 
But we nah fed up the future 
We nah fraid'a 
Yeaahh 
Sunshine on my face 
None ah dem could ah take my place
Lift up my self to the top 
You know we pepper hot 
Forward tru the life we don't stop
Boom
I try to move intelligently 
I make my music differently 
Big up Atili Big up mista Prendy 
I put my voice on a good frequency 
Life it nah sweet like a box ah candy 
But everything is good from GOD defend me 
Wicked people want fi rearrange me 
But none ah dem could ah ever ever change me yeaaahh
Sunshine on my face 
None ah dem could ah take my place
Lift up my self to the top 
You know we pepper hot 
Mash up the dance we nah flop 
Sunshine on my face 
None ah dem could ah take my place
Lift up my self to the top 
You know we pepper hot 
Forward tru the life we don't stop
The sunshine rise and push away the rain 
The rain in spain falls mainly on the plane
Forward with the thinking of the future 
In my brain 
The negativity we just ah flush it down the drain 
In my fortune cookie 
It tell me mi nah rookie 
Mi skwanny and skinny 
But tell dem mi nah pookie
I just wanna have a good day 
Count my blessings and share my praise 
Sunshine on my face 
None ah dem could ah take my place
Lift up my self to the top 
You know we pepper hot 
Mash up the dance we nah flop 
Sunshine on my face 
None ah dem could ah take my place
Lift up my self to the top 
You know we pepper hot 
Forward tru the life we don't stop</t>
  </si>
  <si>
    <t>My Favorite Memory</t>
  </si>
  <si>
    <t>[Verse]
The first time we met
Is a favorite memory of mine
They say time changes all it pertains to
But your memory is stronger than time
[Verse]
I guess everything does change
Except what you choose to recall
There's a million good daydreams to dream on
But baby, you are my favorite memory of all
[Verse]
Like the night we made love in the hallway
Slept all night long on the floor
Like the winter we spent on Lake Shasta
Alone and closer than ever before
[Verse]
And I remember that London vacation
It was you who made the whole thing a ball
There's a million good times I could dwell on
But baby, you are my favorite memory of all
[Verse]
The first time we met
Is a favorite memory of mine
They say time changes all it pertains to
But your memory is stronger than time
[Verse]
I guess everything does change
Except what you choose to recall
There's a million good daydreams to dream on
But baby, you are my favorite memory of all</t>
  </si>
  <si>
    <t>My Favorite Things</t>
  </si>
  <si>
    <t>Original Soundtrack</t>
  </si>
  <si>
    <t>[MARIA]
Raindrops on roses and whiskers on kittens
Bright copper kettles and warm woolen mittens
Brown paper packages tied up with strings
These are a few of my favorite things
Cream-colored ponies and crisp apple strudels
Doorbells and sleigh bells and schnitzel with noodles
Wild geese that fly with the moon on their wings
These are a few of my favorite things
Girls in white dresses with blue satin sashes
Snowflakes that stay on my nose and eyеlashes
Silver white wintеrs that melt into springs
These are a few of my favorite things
When the dog bites, when the bee stings
When I'm feeling sad
I simply remember my favorite things
And then I don't feel so bad
[MOTHER ABBESS]
Raindrops on roses and whiskers on kittens
Bright copper kettles and warm woolen mittens
Brown paper packages tied up with strings
These are a few of my favorite things
Cream-colored ponies and crisp apple strudels
Doorbells and sleigh bells and schnitzel with noodles
Wild geese that fly with the moon on their wings
These are a few of my favorite things
Girls in white dresses with blue satin sashes
Snowflakes that stay on my nose and eyelashes
Silver white winters that melt into springs
These are a few of my favorite things
When the dog bites, when the bee stings
When I'm feeling sad
I simply remember my favorite things
And then I don't feel so bad
[MARIA]
When the dog bites
[MOTHER ABBESS]
When the bee stings
[MARIA &amp; MOTHER ABBESS]
When I'm feeling sad
I simply remember my favorite things
And then I don't feel so bad</t>
  </si>
  <si>
    <t>My Favourite Game</t>
  </si>
  <si>
    <t>[Verse 1]
I don't know what you're looking for
You haven't found it baby, that's for sure
You rip me up, you spread me all around
In the the dust of the deed of time
[Verse 2]
And this is not a case of lust, you see
It's not a matter of you versus me
It's fine the way you want me on your own
But in the end it's always me alone
[Chorus 1]
And I'm losing my favourite game
You're losing your mind again
I'm losing my baby,
losing my favourite game
[Verse 3]
I only know what I've been working for
Another you so I could love you more
I really thought that I could take you there
But my experiment is not getting us anywhere
[Verse 4]
I had a vision I could turn you right
A stupid mission and a lethal fight
I should've seen it when my hope was new
My heart is black and my body's blue
[Chorus 2]
And I'm losing my favourite game
You're losing your mind again
I'm losing my favourite game
You're losing your mind again
I'm losing my baby, losing my favourite game
[Outro]
I'm losing my favourite game (losing my favourite game)
You're losing your mind again (I tried)
I tried but you're still the same (I tried)
I'm losing my baby
You're losing a saviour and a saint</t>
  </si>
  <si>
    <t>My Feeling</t>
  </si>
  <si>
    <t>Junior Jack</t>
  </si>
  <si>
    <t>Memory got the, yeah
When I think about you
My feelings can't explain
Why after all this time
My feelings can't explain
When I think about you
My feelings can't explain
Why after all this time
My feelings can't explain
When I think about you
My feelings can't explain
Why after all this time
My feelings can't explain
When I think about you
My feelings can't explain
Why after all this time
My feelings can't explain
When I think about you
My feelings can't explain
Why after all this time
My feelings can't explain
My feeling, my feelings can't explain
My feeling, my feelings can't explain
Feeling, feeling, my feeling
Feeling, my feeling
Feeling, my feeling
Feeling
Memory got the, yeah
When I think about you
My feelings can't explain
Why after all this time
My feelings can't explain
When I think about you
My feelings can't explain
Why after all this time
My feelings can't explain
My feeling, my feelings can't explain
My feeling, my feelings can't explain
My feeling
My feeling</t>
  </si>
  <si>
    <t>My Foolish Heart</t>
  </si>
  <si>
    <t>2008-03-31</t>
  </si>
  <si>
    <t>The night is like a lovely tune
Beware, my foolish heart
How white, the ever constant moon
Take care, my foolish heart
There's a line between love and fascination
That's hard to see, on an evening such as this
For they both give the very same sensation
When you're lost in the magic of a kiss
Her lips, are much too close to mine
Beware, my foolish heart
But should our eager lips combine
Then let the fire start
For this time, it isn't fascination
Or a dream that will fade and fall apart
It's love this time, it's love my foolish heart
My foolish heart
For this time, it isn't fascination
Or a dream that will fade and fall apart
It's love this time, it's love my foolish heart
My foolish heart
My foolish heart
Poor foolish heart</t>
  </si>
  <si>
    <t>My Friend Of Misery</t>
  </si>
  <si>
    <t>[Verse 1: James Hetfield]
You just stood there screaming
Fearing no one was listening to you
They say the empty can rattles the most
The sound of your own voice must soothe you
Hearing only what you want to hear
And knowing only what you've heard
You, you're smothered in tragedy
And you're out to save the world
[Chorus: James Hetfield]
Misery
You insist that the weight of the world
Should be on your shoulders
Misery
There's much more to life than what you see
My friend of misery
[Verse 2: James Hetfield]
You still stood there screaming
No one caring about these words you tell
My friend before your voice is gone
One man's fun is another's hell
These times are sent to try men's souls
But something's wrong with all you see
You, you'll take it on all yourself
Remember, misery loves company
[Chorus: James Hetfield]
Misery
You insist that the weight of the world
Should be on your shoulders
Misery
There's much more to life than what you see
My friend of misery
My friend of misery
[Bass Solo: Jason Newsted]
[Dual Guitar Solo: Kirk Hammett &amp; James Hetfield]
[Chorus: James Hetfield]
Misery
You insist that the weight of the world
Should be on your shoulders
Misery
There's much more to life than what you see
My friend of misery
[Outro: James Hetfield]
You just stood there screaming
My friend of misery</t>
  </si>
  <si>
    <t>My Front Porch Looking In</t>
  </si>
  <si>
    <t>Lonestar</t>
  </si>
  <si>
    <t>Playlist: The Very Best Of Lonestar</t>
  </si>
  <si>
    <t>[Intro]
Ooh, yeah
Woo, yeah
Yeah oh yeah
[Verse 1]
The only ground I ever owned was stickin' to my shoes
Now I look at my front porch at this panoramic view
I can sit and watch the fields fill up with rays of golden sun
Or watch the moon lay on the fences like that's where it was hung
[Pre-Chorus]
My blessings aren't in front of me
It's not about the land
I'll never beat the view
Of my front porch looking in
[Chorus]
There's a carrot top who can barely walk
With a sippy cup of milk
A little blue eyed blonde with shoes on wrong
'Cause she likes to dress herself
And the most beautiful girl
Holding both of them
Yeah, the view I love the most
Is my front porch looking in
[Verse 2]
I've traveled here and everywhere following my job
I've seen the paintings from the air brushed by the hand of God
The mountains and the canyons reach from sea to shining sea
But I can't wait to get back home to the one He made for me
[Pre-Chorus]
'Cause anywhere I'll ever go
And everywhere I've been
Nothing takes my breath away
Like my front porch looking in
[Chorus]
There's a carrot top who can barely walk
With a sippy cup of milk
A little blue eyed blonde with shoes on wrong
'Cause she likes to dress herself
And the most beautiful girl
Holding both of them
Yeah, the view I love the most
Is my front porch looking in
[Bridge]
I've seen what beautiful is about
When I'm looking in
Not when I'm looking out
[Chorus]
There's a carrot top who can barely walk
With a sippy cup of milk
A little blue eyed blonde with shoes on wrong
'Cause she likes to dress herself
And the most beautiful girl
Holding both of them
Yeah, the view I love the most
Oh, the view I love the most
Is my front porch looking in, yeah
Oh, there's a carrot top who can barely walk
(From my front porch looking in)
A little blue eyed blonde with shoes on wrong, yeah
And the most beautiful girl holding both of them, oh, yeah
(Beautiful girl)
(From my front porch looking in)</t>
  </si>
  <si>
    <t>My Funny Valentine</t>
  </si>
  <si>
    <t>My funny valentine
Sweet comic valentine
You make me smile with my heart
Your looks are laughable
Unphotographable
Yet you're my favorite work of art
Is your figure less than Greek
Is your mouth a little weak
When you open it to speak
Are you smart
But don't change a hair for me
Not if you care for me
Stay, little valentine, stay
Each day is Valentine's Day</t>
  </si>
  <si>
    <t>My Generation</t>
  </si>
  <si>
    <t>The Who Sings My Generation (U.S. Version)</t>
  </si>
  <si>
    <t>1966-04-01</t>
  </si>
  <si>
    <t>[Intro]
[Verse 1: Roger Daltrey (Pete Townshend &amp; John Entwistle)]
People try to put us d-down (Talkin' 'bout my generation)
Just because we get around (Talkin' 'bout my generation)
Things they do look awful c-c-cold (Talkin' 'bout my generation)
I hope I die before I get old (Talkin' 'bout my generation)
This is my generation
This is my generation, baby
[Verse 2: Roger Daltrey (Pete Townshend &amp; John Entwistle)]
Why don't you all f-fade away (Talkin' 'bout my generation)
And don't try to dig what we all s-s-say (Talkin' 'bout my generation)
I'm not trying to cause a big s-s-sensation (Talkin' 'bout my generation)
I'm just talkin' 'bout my g-g-g-generation (Talkin' 'bout my generation)
This is my generation
This is my generation, baby
[Bridge]
[Verse 2: Roger Daltrey (Pete Townshend &amp; John Entwistle)]
Why don't you all f-fade away (Talkin' 'bout my generation)
And don't try to d-dig what we all s-s-say (Talkin' 'bout my generation)
I'm not trying to cause a big sensation (Talkin' 'bout my generation)
I'm just talkin' 'bout my g-generation (Talkin' 'bout my generation)
This is my generation
This is my generation, baby
[Bridge]
My, my, my generation
My, my, my generation
[Verse 1: Roger Daltrey (Pete Townshend &amp; John Entwistle)]
People try to put us d-down (Talkin' 'bout my generation)
Just because we g-g-get around (Talkin' 'bout my generation)
Things they do look awful c-c-cold (Talkin' 'bout my generation)
I hope I die before I get old (Talkin' 'bout my generation)
This is my generation
This is my generation, baby
[Bridge]
My, my, my generation
[Outro: (Pete Townshend &amp; John Entwistle) Roger Daltrey]
(Talkin' 'bout my generation)
(Talkin' 'bout my generation) My generation
(Talkin' 'bout my generation) My generation
(Talkin' 'bout my generation) This is my generation, baby
(Talkin' 'bout my generation) This is my generation
(Talkin' 'bout my generation) This is my generation
(Talkin' 'bout my generation) This is my generation
(Talkin' 'bout my generation) This is my generation</t>
  </si>
  <si>
    <t>My Guiding Star</t>
  </si>
  <si>
    <t>The Early Years</t>
  </si>
  <si>
    <t>2013-10-02</t>
  </si>
  <si>
    <t>Girl, You are my star
My Guiding Star
That's what you are
You are always there
You are never far
You gave me love
When I was down
You are the only one
I have 'round
I cannot leave you
I cannot leave you
I cannot leave you
Cause I love you so
You don't know
You're prettiest thing
I've always see
And you mean so much to me
You gave me love
When I was down
You are the only one
I have 'round
I cannot leave you
I cannot leave you
I cannot leave you
Cause I love you so
You don't know
Girl, you are my star
You're prettiest thing
I've always see
And you mean so much to me
You gave me love
When I was down
You are the only one
I have 'round
I cannot leave you
I cannot leave you
I cannot leave you
Cause I love you so
You don't know</t>
  </si>
  <si>
    <t>My Hands Are Empty</t>
  </si>
  <si>
    <t>[Verse 1: Flynn]
Misery, cover me in waves
This heartache is slowly
Withering, I become her slave
Succumb to the darkness
Suffocating like I'm drowning in sand
Depression's got me by her cold dead hands
Treachery, the choices you made
Cut my heart open with this golden blade
[Chorus: MacEachern]
My hands are empty, lies so petty
My hands are empty, kill me gently
[Verse 2: Flynn]
Medicate, I watched you slowly die
The powders and pills
Disintеgrate, you right before my еyes
The emptiness haunts me
Glass reflections of a cold dead stare
Ingesting chemicals of death with no care
Memories, they haunt me they stain
Of what you once meant to me before this pain
[Chorus: MacEachern]
My hands are empty, lies so petty
My hands are empty, kill me gently
[Bridge: Flynn]
I, I will not hide these scars of mine
Take away the shame
I, I will not be what's left behind
Find someone else to blame
Forgiveness, constricted
No longer human
A ghost in time
[Lead - Mader]
[Bridge: Flynn]
I, I will not hide these scars of mine
Take away the shame
I, I will not be what's left behind
Find someone else to blame
Forgiveness, constricted
No longer human
A ghost in time
[Chorus: MacEachern]
My hands are empty, lies so petty
My hands are empty, kill me gently
My hands are empty, lies so petty
My hands are empty, kill me gently</t>
  </si>
  <si>
    <t>My Happy Ending</t>
  </si>
  <si>
    <t>[Intro]
Oh, oh, (So much for my happy ending) oh, oh
Oh, oh, (So much for my happy ending) oh, oh
Oh, oh, oh
[Verse 1]
Let's talk this over
It's not like we're dead
Was it something I did?
Was it something you said?
Don't leave me hanging
In a city so dead
Held up so high
On such a breakable thread (Breakable thread)
[Pre-Chorus]
You were all the things I thought I knew
And I thought we could be
[Chorus]
You were everything, everything that I wanted (That I wanted)
We were meant to be, supposed to be, but we lost it (We lost it)
All of the memories so close to me just fade away
All this time, you were pretending
So much for my happy ending
[Post-Chorus]
(Oh, oh) So much for my happy ending (Oh, oh)
Oh, oh
[Verse 2]
You've got your dumb friends
I know what they say (I know what they say)
They tell you I'm difficult
But so are they (But so are they)
But they don't know me
Do they even know you? (Even know you)
All the things you hide from me
All the shit that you do (All the shit that you do)
[Pre-Chorus]
You were all the things I thought I knew
And I thought we could be
[Chorus]
You were everything, everything that I wanted (That I wanted)
We were meant to be, supposed to be, but we lost it (We lost it)
And all of the memories so close to me just fade away
All this time, you were pretending
So much for my happy ending
[Bridge]
It's nice to know that you were there
Thanks for acting like you cared
And making me feel like I was the only one
It's nice to know we had it all
Thanks for watching as I fall
And letting me know we were done
[Chorus]
He was everything, everything that I wanted
We were meant to be, supposed to be, but we lost it
And all of the memories so close to me just fade away
All this time, you were pretending
So much for my happy ending
[Chorus]
You were everything, everything that I wanted (That I wanted)
We were meant to be, supposed to be, but we lost it (We lost it)
And all of the memories so close to me just fade away
All this time, you were pretending
So much for my happy ending
[Post-Chorus]
(Oh, oh) So much for my happy ending (Oh, oh)
(Oh, oh) So much for my happy ending (Oh, oh)
Oh, oh, oh, oh</t>
  </si>
  <si>
    <t>My Head &amp; My Heart</t>
  </si>
  <si>
    <t>[Ve
r
se 1]
Baby, now and then
I think about me now and who I could have been
And then I picture all the perfect that we lived
'Til I cut the strings on your tiny violin, oh woah
[Pre-Chorus]
My mind's got a m-m-mind of its own right now
And it makes me hate me
I'll explode like a dynamite if I can't decide, baby
[Chorus]
My head and my heart
 are torturing me, yeah
Lost my mind in your arms, I go to extremes, yeah
When angels tell me run, and monsters call it love, oh
My head and my heart are caught in-between, yeah
[Post-Chorus]
La-la-la-la-la
La-la-la-la-la-la-la
La-la-la-la-la
La-la-la-la-la-la-la
La-la-la-la-la
La-la-la-la-la-la-la
La-la-la-la-la
La-la-la-la-la-la-la
[Verse 2]
Tell mе yes or no
Asking the heavеns
, 
"Should I stay or should I go?"
You held my hand when I had nothing left to hold
And now I'm on a roll,
 oh
Oh woah
[Pre-Chorus]
My mind's got a m-m-mind of its own right now
And it makes me hate me
I'll explode like a dynamite if I can't decide, baby
[Chorus]
My head and my heart are torturing me, yeah
Lost my mind in your arms, I go to extremes, yeah
When angels tell me run, and monsters call it love, oh
My head and my heart are caught in-between, yeah
[Post-Chorus]
La-la-la-la-la
La-la-la-la-la-la-la
La-la-la-la-la
La-la-la-la-la-la-la
La-la-la-la-la
La-la-la-la-la-la-la
La-la-la-la-la
La-la-la-la-la-la-la
[Bridge]
I'm standin' at the crossroads
I cross my heart with X and O's
Which way leads to forever?
Woah-oh-oh-oh-oh
God only knows
[Chorus]
My head and my heart are torturing me, yeah
Lost my mind in your arms, I go to extremes, yeah
When angels tell me run, and monsters call it love, oh
My head (My head) and my heart (My heart)
Are caught in-between, yeah
[Post-Chorus]
La-la-la-la-la (Oh)
La-la-la-la-la-la-la
La-la-la-la-la (Oh)
La-la-la-la-la-la-la
La-la-la-la-la (La, la-la-la, la-la-la, la-la-la, oh)
La-la-la-la-la-la-la
La-la-la-la-la (Oh yeah)
La-la-la-la-la-la-la-la</t>
  </si>
  <si>
    <t>My Heart Stood Still</t>
  </si>
  <si>
    <t>As Time Goes By... The Great American Songbook: Volume II</t>
  </si>
  <si>
    <t>I laughed at sweethearts
I met at schools
All indiscreet hearts
Seemed romantic fools
A house in Iceland
Was my heart's domain
I saw your eyes
Now castles rise in Spain!
I took one look at you
That's all I meant to do
And then my heart stood still
My feet could step and walk
My lips could move and talk
And yet my heart stood still
Though not a single word was spoken
I could tell you knew
That unfelt clasp of hands
Told me so well you knew
I never lived at all
Until the thrill of that moment when
My heart stood still
Though not a single word was spoken
I could tell you knew
That unfelt clasp of hands
Told me so well you knew
I never lived at all
Until the thrill of that moment when
My heart stood still
All that moment when
My heart stood still
My heart stood still
My heart stood still</t>
  </si>
  <si>
    <t>My Heart Will Go On</t>
  </si>
  <si>
    <t>The Essential Celine Dion</t>
  </si>
  <si>
    <t>[Verse 1]
Every night in my dreams
I see you, I feel you
That is how I know you go on
Far across the distance
And spaces between us
You have come to show you go on
[Chorus]
Near, far, wherever you are
I believe that the heart does go on
Once more, you open the door
And you're here in my heart
And my heart will go on and on
[Verse 2]
Love can touch us one time
And last for a lifetime
And never let go 'til we're gone
Love was when I loved you
One true time I'd hold to
In my life, we'll always go on
[Chorus]
Near, far, wherever you are
I believe that the heart does go on
Once more, you open the door
And you're here in my heart
And my heart will go on and on
[Outro]
You're here, there's nothing I fear
And I know that my heart will go on
We'll stay forever this way
You are safe in my heart
And my heart will go on and on</t>
  </si>
  <si>
    <t>My Hero</t>
  </si>
  <si>
    <t>[Verse 1]
Too alarming now to talk about
Take your pictures down and shake it out
Truth or consequence, say it aloud
Use that evidence, race it around
[Chorus]
There goes my hero
Watch him as he goes
There goes my hero
He's ordinary
[Verse 2]
Don't the best of them bleed it out
While the rest of them peter out
Truth or consequence, say it aloud
Use that evidence, race it around
[Chorus]
There goes my hero
Watch him as he goes
There goes my hero
He's ordinary
[Bridge]
Kudos, my hero
Leaving all the mess
You know my hero
The one that's on
[Chorus]
There goes my hero
Watch him as he goes
There goes my hero
He's ordinary
There goes my hero
Watch him as he goes
There goes my hero
He's ordinary</t>
  </si>
  <si>
    <t>My Heroes Have Always Been Cowboys</t>
  </si>
  <si>
    <t>The Essential Willie Nelson</t>
  </si>
  <si>
    <t>I grew up a-dreamin' of bein' a cowboy
And lovin' the cowboy ways
Pursuin' the life of my high-ridin' heroes
I burned up my childhood days
I learned of all the rules of the modern-day drifter
Don't you hold on to nothin' too long
Just take what you need from the ladies, then leave them
With the words of a sad country song
My heroes have always been cowboys
And they still are, it seems
Sadly in search of, but one step in back of
Themselves and their slow-movin' dreams
Cowboys are special with their own brand of misery
From being alone too long
You could die from the cold in the arms of a nightmare
Knowin' well that your best days are gone
Pickin' up hookers instead of my pen
I let the words of my years fade away
Old worn-out saddles, and old worn-out memories
With no one and no place to stay
My heroes have always been cowboys
And they still are, it seems
Sadly in search of, but one step in back of
Themselves and their slow-movin' dreams
Sadly in search of, but one step in back of
Themselves and their slow-movin' dreams</t>
  </si>
  <si>
    <t>My Home's In Alabama</t>
  </si>
  <si>
    <t>1980-09-30</t>
  </si>
  <si>
    <t>[Verse 1]
Drinking was forbidden in my Christian country home
I learned to play the flattop on them good old Gospel songs
Then I heard about the bar rooms just across the Georgia line
Where a boy could make a living playing guitar late at night
Had to learn about the ladies, too young to understand
Why the young girls fall in love with the boys in the band
When the boys turn to music, the girls just turn away
To some other guitar picker in some other late night place
Yeah, held on to my music, I let the ladies walk away
Took my songs and dreams to Nashville then I moved on to L.A
Up to New York City all across the USA
I lost so much of me but there's enough of me to say that my
[Chorus]
Home's in Alabama, no matter where I lay my head
My home's in Alabama, Southern born and Southern bred
[Verse 2]
What keeps me going I don't really know
Can't be the money Lord knows I'm always broke
Could it be the satisfaction of being understood
When the people really love you and let you know when it's good
Oh I'll speak my Southern English just as natural as I please
I'm in the heart of Dixie, Dixie's in the heart of me
And someday when I make it, when love finds a way
Somewhere high on Lookout Mountain I'll just smile with pride and say that my
[Chorus]
Home's in Alabama, no matter where I lay my head
My home's in Alabama, Southern born and Southern bred</t>
  </si>
  <si>
    <t>My Immortal</t>
  </si>
  <si>
    <t>[Verse 1]
I'm so tired of being here
Suppressed by all my childish fears
And if you have to leave
I wish that you would just leave
'Cause your presence still lingers here
And it won't leave me alone
[Pre-Chorus]
These wounds won't seem to heal
This pain is just too real
There's just too much that time cannot erase
[Chorus]
When you cried I'd wipe away all of your tears
When you'd scream I'd fight away all of your fears
And I held your hand through all of these years
But you still have all of me
[Verse 2]
You used to captivate me
By your resonating light
Now I'm bound by the life you left behind
Your face it haunts
My once pleasant dreams
Your voice it chased away
All the sanity in me
[Pre-Chorus]
These wounds won't seem to heal
This pain is just too real
There's just too much that time cannot erase
[Chorus]
When you cried I'd wipe away all of your tears
When you'd scream I'd fight away all of your fears
And I held your hand through all of these years
But you still have all of me
[Bridge]
I've tried so hard to tell myself that you're gone
But though you're still with me
I've been alone all along
[Chorus/Outro]
When you cried I'd wipe away all of your tears
When you'd scream I'd fight away all of your fears
And I held your hand through all of these years
But you still have all of me
Ah, me, ah, me, ah</t>
  </si>
  <si>
    <t>My Jamaican Guy</t>
  </si>
  <si>
    <t>Grace Jones</t>
  </si>
  <si>
    <t>Island Life</t>
  </si>
  <si>
    <t>Oh my Jamaican guy, my Jamaican guy
My Jamaican guy, oh my Jamaican guy
Take a toke from the smoke
Never standing by the door
Just stretching out pan de floor
That way him don't fall over
No way him gwan fall out pan me
That way him won't fall over
No way him gwan fall out pan me
Cause he's layed back, not laying back
Layed back, not worried back
Layed back, not thinking back
Layed back, never holding back
My Jamaican guy, My Jamaican guy
My Jamaican guy, My Jamaican guy
When my dread start to sw..
Him no think if it hot nor cold
We just come in a de riva cold
That way him don't waste him wata
No way it gwan run out pan him
That way him don't waste him wata
No way it gwan run out pan him
Cause he's layed back, not worried back
Layed back, not thinking back
Layed back, not laying back
Layed back, never holding back
My Jamaican guy, My Jamaican guy
My Jamaican guy, My Jamaican guy
My Jamaican guy, My J.A. guy
My Jamaican guy, My J.A. guy
My Jamaican guy, My J.A. guy
My Jamaican guy, My Jamaican guy
My Jamaican guy, My Jamaican guy
My Jamaican guy, My Jamaican guy
Take my life for a drive
Never need to change his tools
Him drive like a stubborn mule
That way him naw go plop plop
No way gas gwan bun out pan him
That way him naw go plop plop
No way gas gwan bun out pan him
Cause he's layed back, not thinking back
Layed back, not worried back
Layed back, not laying back
Layed back, never holding back
My Jamaican guy
My J.A. guy
My Jamaican guy
My J.A. guy
My Jamaican guy
My J.A. guy
My Jamaican guy
My J.A. guy
My Jamaican guy
My J.A. guy</t>
  </si>
  <si>
    <t>[Verse 1]
I worked all week
Cleaned up clean cut and clean shaved
I got the cover off the '68
I fire it up and let them horses sing
A little pretty thing
A little tan-legged Georgia dream
She’s a rocking them holey jeans
Baby what you got going on Saturday?
You know words got it there’s gonna be a party
Out of town about half a mile
Four wheel drives and big mud tires
Muscadine wine
[Chorus]
Oh baby you can find me
In the back of a jacked up tailgate
Sitting round watching all these pretty things
Get down in that Georgia clay
And I’ll find peace
At the bottom of a real tall cold drink
I'm chilling to some Skynyrd and some old Hank
Let's get this thing started
It’s my kinda party
[Verse 2]
If you wanna drink
Go baby just do your thing
Give up your keys
Hell why drive when you can stay with me?
And then after while we’ll sneak away from the bonfire
Walk by the moonlight and down to the riverside
Gotcha sipping on some moonshine
Baby if you're in the mood you can settle for a one night rodeo
You can be my tan-legged Juliet
I’ll be your Redneck Romeo
[Chorus]
Oh baby you can find me
In the back of a jacked up tailgate
Sitting round watching all these pretty things
Get down in that Georgia clay
And I’ll find peace
At the bottom of a real tall cold drink
I'm chilling to some Skynyrd and some old Hank
Let's get this thing started
It’s my kinda party
[Instrumental Break]
[Chorus]
Oh baby you can find me
In the back of a jacked up tailgate
Sitting round watching all these pretty things
Get down in that Georgia clay
And I’ll find peace
At the bottom of a real tall cold drink
I'm chilling to some Skynyrd and some old Hank
Let's get this thing started
It’s my kinda party
[Outro]
Y'all ready for this?
Y'all gonna turn it on up</t>
  </si>
  <si>
    <t>My Last Serenade</t>
  </si>
  <si>
    <t>[Intro]
This is my last serenade
This is my last
[Verse 1]
This revelation is the death of ignorance
Tangled in a state of suffocation
Slave to self righteousness
Damnation is on your lips
[Pre-Chorus]
From sorrow to serenity
The truth is absolution
From sorrow to serenity
It's on your head
[Chorus]
This is my last serenade
I feel you as you fall away
This is my last serenade
From yourself you can't run away
[Verse 2]
It's your choice, point the finger
But it's on your head
Your destination is a choice within yourself
Will you rise or become a slave
To self righteousness
Open up your heart and gaze within
[Pre-Chorus]
From sorrow to serenity
The truth is absolution
From sorrow to serenity
It's on your head
[Chorus]
This is my last serenade
I feel you as you fall away
This is my last serenade
From yourself you can't run away
[Outro]
This is my last serenade
This is my last serenade
This is my last serenade</t>
  </si>
  <si>
    <t>My Life</t>
  </si>
  <si>
    <t>[Intro: The Game]
Punk-ass motherfucker, checkin' shit
What you was gonna do?
Kill me in my sleep, you bitch-ass nigga?
2Pac, Biggie – shut the fuck up!
Fuckin' dogs, barkin' and shit
(Don't shoot, don't shoot!)
Fuck you, nigga!
[Hook: Lil Wayne]
And I'm grindin' till I'm tired
‘Cause they said: "You ain't grindin' till you tired."
So I'm grindin' with my eyes wide
Lookin' to find a way through the day, a light for the night
Dear Lord, you done took so many of my people
I'm just wonderin' why you haven't taken my life
Like what the hell am I doin' right? My life
[Verse 1: The Game]
Take me away from the hood, like a state penitentiary
Take me away from the hood, in a casket or a Bentley
Take me away, like I overdosed on cocaine
Or take me away like a bullet from Kurt Cobain, suicide
I'm from a windy city like Do or Die
From a block close to where Biggie was crucified
That was Brooklyn's Jesus, shot for no fuckin' reason
And you wonder why Kanye wears Jesus pieces?
‘Cause that's Jesus, people – and Game, he's the equal
Hated on so much, 
Passion of Christ
 need a sequel
Yeah, like Roc-a-Fella needed Siegel
Like I needed my father, but he needed a needle
I need some meditation so I can lead my people
They askin', "Why, why did John Lennon leave The Beatles?"
And why every hood nigga feed off evil?
Answer my question 'fore this bullet leave this Desert Eagle
[Hook: Lil Wayne]
And I'm grindin' till I'm tired
‘Cause they said: "You ain't grindin' till you tired."
So I'm grindin' with my eyes wide
Lookin' to find a way through the day, a light for the night
Dear Lord, you done took so many of my people
I'm just wonderin' why you haven't taken my life
Like what the hell am I doin' right? My life
[Verse 2: The Game]
We are not the same, I am a Martian
So approach my Phantom doors with caution
You see them 24s spinnin'? I earned 'em
And I ain't no preacher, but here's my Erick Sermon
So eat this black music and tell me how it taste now
And fuck Jesse Jackson, ‘cause it ain't about race now
Sometimes I think about my life, with my face down
Then I see my sons and put on that Kanye smile
Damn, I know his mama proud; and since you helped me sell my dream, we can share my mama now
And like M.J.B. no more drama now
Livin' the good life, me and Common on common ground
I spit crack, and niggas could drive it out of town
Got a Chris Paul mindstate, I'm never out of bounds
My life used to be empty like a Glock without a round
Now my life full like a chopper with a thousand rounds
[Hook: Lil Wayne]
And I'm grindin' till I'm tired
‘Cause they said: "You ain't grindin' till you tired."
So I'm grindin' with my eyes wide
Lookin' to find a way through the day, a light for the night
Dear Lord, you done took so many of my people
I'm just wonderin' why you haven't taken my life
Like what the hell am I doin' right? My life
[Verse 3: The Game]
Walk through the gates of hell, see my Impala parked in front
With the high beams on, me and the devil sharin' chronic blunts
Listenin' to the 
Chronic
 album, playin' backwards
Shootin' at pictures of Don Imus for target practice
My mind fucked up, so I cover it with a Raider hood
I'm from the city that made you motherfuckers afraid of Suge (Compton, Compton)
Made my grandmother pray for good
It never made her happy, but I bet that new Mercedes could
Ain't no bars, but niggas can't escape the hood
And it took so many of my niggas that I should hate the hood
But it's real niggas like me that make the hood
Ridin' slow in that Phantom just the way I should
With the top back, in my Sox hat
I'm paid in full, the nigga Alpo couldn't stop that
Even if they brought the nigga Pac back
I'd still keep this motherfucker cocked back
[Hook: Lil Wayne]
And I'm grindin' till I'm tired
‘Cause they said: "You ain't grindin' till you tired."
So I'm grindin' with my eyes wide
Lookin' to find a way through the day, a light for the night
Dear Lord, you done took so many of my people
I'm just wonderin' why you haven't taken my life
Like what the hell am I doin' right? My life</t>
  </si>
  <si>
    <t>Billy Joel</t>
  </si>
  <si>
    <t>The Essential Billy Joel</t>
  </si>
  <si>
    <t>2001-10-02</t>
  </si>
  <si>
    <t>[Instrumental Intro]
[Verse 1]
Got a call from an old friend, we used to be real close
Said he couldn't go on the American way
Closed the shop, sold the house, bought a ticket to the west coast
Now he gives them a stand-up routine in L.A
[Chorus]
I don't need you to worry for me 'cause I'm alright
I don't want you to tell me it's time to come home
I don't care what you say anymore, this is my life
Go ahead with your own life, leave me alone
[Post-Chorus]
I never said you had to offer me a second chance
(I never said you had to...)
I never said I was a victim of circumstance
(I never said...)
[Refrain]
I still belong (Still belong)
Don't get me wrong (Get me wrong)
And you can speak your mind
But not on my time
[Verse 2]
They will tell you you can't sleep alone in a strange place
Then they'll tell you you can't sleep with somebody else
Ah, but sooner or later, you sleep in your own space
Either way, it's okay, you wake up with yourself
[Chorus]
I don't need you to worry for me 'cause I'm alright
I don't want you to tell me it's time to come home
I don't care what you say anymore, this is my life
Go ahead with your own life, leave me alone
[Post-Chorus]
I never said you had to offer me a second chance
(I never said you had to...)
I never said I was a victim of circumstance
(Of circumstance...)
[Refrain]
I still belong (Still belong)
Don't get me wrong (Get me wrong)
And you can speak your mind
But not on my time
[Chorus]
I don't care what you say anymore, this is my life
Go ahead with your own life, leave me alone
[Outro]
Keep it to yourself, it's my life
Keep it to yourself, it's my life
Keep it to yourself, it's my life
Keep it to yourself, it's my life...</t>
  </si>
  <si>
    <t>My Little Brown Book</t>
  </si>
  <si>
    <t>Duke Ellington</t>
  </si>
  <si>
    <t>Duke Ellington &amp; John Coltrane</t>
  </si>
  <si>
    <t>1963-02</t>
  </si>
  <si>
    <t>My little brown book
With the silver binding
How it keeps reminding me
Of a memory
That's haunting me
In some quiet nook
I go thru its pages
And peruse this ageless tale
Of a love that failed
To ever become true
On this page is the date
Of that fateful night at eight
When I found you were no longer in love
After that there's nothing more
Just a dark and futile door
That shuts out the stars above
In my little book
I inscribed your heart vow
But since we're apart now
This and that last sweet kiss
Is all that's left of you
Is all that's left of you</t>
  </si>
  <si>
    <t>My Love</t>
  </si>
  <si>
    <t>FutureSex/LoveSounds</t>
  </si>
  <si>
    <t>2006-09-12</t>
  </si>
  <si>
    <t>[Verse 1]
An empty street, an empty house
A hole inside my heart
I'm all alone, the rooms are getting smaller
I wonder how, I wonder why
I wonder where they are
The days we had, the songs we sang together
Oh yeah
[Pre-Chorus]
And oh, my love
I'm holding on forever
Reaching for the love that seems so far
[Chorus]
So I say a little prayer
And hope my dreams will take me there
Where the skies are blue
To see you once again, my love
Overseas from coast to coast
To find a place I love the most
Where the fields are green
To see you once again, my love
[Verse 2]
I try to read, I go to work
I'm laughing with my friends
But I can't stop, to keep myself from thinking, oh no
I wonder how, I wonder why
I wonder where they are
The days we had the songs, we sang together
Oh yeah
[Pre-Chorus]
And oh, my love
I'm holding on forever
Reaching for the love that seems so far
[Chorus]
So I say a little prayer
And hope my dreams will take me there
Where the skies are blue
To see you once again, my love
Overseas from coast to coast
To find a place I love the most
Where the fields are green
To see you once again
[Bridge]
To hold you in my arms
To promise you my love
To tell you from the heart
You're all I'm thinking of
I'm reaching for the love that seem so far
[Chorus]
(So), So I say a little prayer
And hope my dreams will take me there
Where the skies are blue
To see you once again, my love
Overseas from coast to coast
To find a place I love the most
Where the fields are green
To see you once again (my love)
[Outro]
So I say a little prayer
And hope my dreams will take me there
Where the skies are blue
To see you once again, (Oh, my love)
Overseas from coast to coast
To find a place I love the most
Where the fields are green
To see you once again, my love</t>
  </si>
  <si>
    <t>FutureSex/LoveSounds Deluxe Edition</t>
  </si>
  <si>
    <t>2006-09-13</t>
  </si>
  <si>
    <t>[Intro: Justin Timberlake]
Ain't another woman that can take your spot, my—
[Verse 1: Justin Timberlake]
If I wrote you a symphony
Just to say how much you mean to me (What would you do?)
If I told you you were beautiful
Would you date me on the regular? (Tell me, would you?)
Well, baby, I've been around the world
But I ain't seen myself another girl (Like you)
This ring here represents my heart
But there's just one thing I need from you (Saying "I do")
Because
[Chorus: Justin Timberlake &amp; Timbaland]
I can see us holdin' hands
Walkin' on the beach, our toes in the sand
I can see us on the country side
Sittin' on the grass, layin' side by side
You can be my baby
Let me make you my lady, girl, you amaze me
Ain't gotta do nothin' crazy
See, all I want you to do is be my love (So don't give away)
My love (So don't give away)
My love (So don't give away)
Ain't another woman that could take your spot
My love (So don't give away)
My love (So don't give away)
My love (So don't give away)
Ain't another woman that could take your spot, my love
Love, girl, my love, my love
[Verse 2: Justin Timberlake]
Now If I wrote you a love note
And made you smile at every word I wrote (What would you do?)
Would that make you wanna change your scene
And wanna be the one on my team? (Tell me, would you?)
See, what's the point in waitin' anymore?
'Cause girl, I've never been more sure (That, baby, it's you)
This ring here represents my heart
And everything that you been waitin' for (Just say it, "I do")
Because
[Chorus: Justin Timberlake &amp; Timbaland]
I can see us holdin' hands
Walkin' on the beach, our toes in the sand
I can see us on the country side
Sittin' on the grass, layin' side by side
You can be my baby
Let me make you my lady, girl, you amaze me
Ain't gotta do nothin' crazy
See, all I want you to do is be my love (So don't give away)
My love (So don't give away)
My love (So don't give away)
Ain't another woman that could take your spot
My love (So don't give away)
My love (So don't give away)
My love (So don't give away)
Ain't another woman that could take your spot, my love
Love, my love, my love
[Interlude: T.I.]
Aight, it's time to get it, JT
I don't know what you hesitatin' for, man
Ay, ay, ay
[Verse 3: T.I.]
Shawty cool as a fan, on the move once again (Ay)
But he still has fans from Peru to Japan
Hey, listen, baby, I don't wanna ruin your plan (Nah)
But if you got a man, try to lose him if you can
'Cause the girls worldwide throw they hands up high
When they wanna come and kick it with a stand-up guy
You don't really wanna let the chance go by
'Cause you ain't been seen with a man so fly
And, babe, with friends so fly, I can go fly
Private, 'cause I handle my B.I
They call me Candle Guy (Why?)
Simply 'cause I am on fire (Haha)
I hate to have to cancel my vacation, so you can't deny
I'm patient, but I ain't gon' try (Nah)
You don't come, I ain't gon' die
Hold up, what you mean? You can't go? Why? (Why?)
Me and your boyfriend, we ain't no tie (Uh-uh)
You say you wanna kick it when I ain't so high (Man...)
Well, baby, it's obvious that I ain't yo' guy
I ain't gon' lie, I'll fill your space
But forget your face, I swear I will
St. Bart's, Anguilla, anywhere I chill (Nice)
Just bring with me a pair, I will (C'mon)
[Chorus: Justin Timberlake]
I can see us holdin' hands
Walkin' on the beach, our toes in the sand
I can see us on the country side
Sittin' on the grass, layin' side by side
You can be my baby
Let me make you my lady, girl, you amaze me
Ain't gotta do nothin' crazy
See, all I want you to do is be my love (Love)
My love (Love)
My love (Love)
Ain't another woman that could take your spot
My love (Love)
My love (Love)
My love (Love)
Ain't another woman that could take your spot, my love
Love, love, my love, my love</t>
  </si>
  <si>
    <t>My Madness</t>
  </si>
  <si>
    <t>Caliban</t>
  </si>
  <si>
    <t>Elements</t>
  </si>
  <si>
    <t>Get the fuck up!
I’m used to meet resistance, disrespect, and smug rejection
I live, I lose, but who the fuck are you?!
As I go down the drain, my madness keeps me sane!
I love, I hurt, I’m in it with all my heart!
You don’t know my demons, you don’t know their names!
You don’t hear them whisper, they made me who I am
Chaos in my soul
Madness in my eyes
You will never know me
I won’t go astray
I’ll never obey!
With all my heart
I meet my fate
I’m standing at the crossroads, I won’t follow all you lost souls
I live, I lose and that’s the path I’ll choose!
Don’t try to cure my madness
It gives me the freedom that makes me fearless
I love, I hurt, I’m in with all my heart!
You don’t know my demons, you don’t know their names!
You don’t hear them whisper, they made me who I am
Chaos in my soul
Madness in my eyes
You will never know me
I won’t go astray
I’ll never obey!
With all my heart
I meet my fate
Break me, hate me, hurt me, kill me – now!
Who the fuck are you?!
I’ll never obey!
Who the fuck are you?
I won’t go stray!
Chaos in my soul
Madness in my eyes
You will never know me
I won’t go astray
I’ll never obey!
With all my heart
I meet my fate</t>
  </si>
  <si>
    <t>My Mammy</t>
  </si>
  <si>
    <t>Everything is lovely
When you start to roam;
The birds are singin', the day that you stray
But later, when you are further away
Things won't seem so lovely
When you're all alone;
Here's what you'll keep saying
When you're far from home:
Mammy
Mammy
The sun shines east, the sun shines west
I know where the sun shines best--
Mammy
My little mammy
My heartstrings are tangled around Alabammy
I'm comin'
Sorry that I made you wait
I'm comin'
Hope and trust that I'm not late, oh oh oh
Mammy
My little Mammy
I'd walk a million miles
For one of your smiles
My Mammy! Oh oh oh...
(SPOKEN) Mammy...
My little Mammy
The sun shines east-- the sun shines west--
I know where-- the sun shines best!
It's on my Mammy I'm talkin' about, nobody else's!
(SUNG) My little Mammy
My heartstrings are tangled around Alabammy
(SPOKEN) Mammy-- Mammy, I'm comin'--
I'm so sorry that I made you wait!
Mammy-- Mammy, I'm comin'!
Oh God, I hope I'm not late!
Look at me, Mammy! Don't you know me?
I'm your little baby!
(SUNG) I'd walk a million miles
For one of your smiles
My Mammy!</t>
  </si>
  <si>
    <t>My Maria</t>
  </si>
  <si>
    <t>[Verse 1]
My Maria
Don't you know I've come a long, long way
I been longin' to see her when she's around
She takes my blues away
Sweet Maria
The sunlight surely hurts my eyes
I'm a lonely dreamer on a highway in the sky
[Chorus]
My Maria (Oh, Marie, I love you girl) (Oh, my Maria)
Maria (Oh, Marie, I love you, girl)
(Maria) I love you
[Verse 2]
My Maria
There were some blue and sorrow times
Just my thoughts about you bring back
My peace of mind
Gypsy lady
You're a miracle work for me
You set my soul free like a ship sailing on the sea
[Bridge]
She is the sunlight when the
Skies are grey
She treats me so right, Lady
Take me away
[Chorus]
My Maria (Oh, Marie, I love you girl) (Oh, my Maria)
Maria (Oh, Marie, I love you, girl)
(Maria) I love you
My Maria (Oh, Marie, I love you girl) (Oh, my Maria)
Maria (Oh, Marie, I love you, girl)
(Maria) I love you
My Maria (Oh, Marie, I love you girl) (Oh, my Maria)
Maria (Oh, Marie, I love you, girl)
(Maria) I love you
My Maria (Oh, Marie, I love you girl) (Oh, my Maria)
Maria (Oh, Marie, I love you, girl)
(Maria) I love you
My Maria (Oh, Marie, I love you girl) (Oh, my Maria)
Maria (Oh, Marie, I love you, girl)
(Maria) I love you</t>
  </si>
  <si>
    <t>My Master's Will</t>
  </si>
  <si>
    <t>Reggae Knights</t>
  </si>
  <si>
    <t>2010-12-01</t>
  </si>
  <si>
    <t>It's my master's will, I see the sun shining today
Don't know what is going to bring
You see I give thanks, come what may
Of my missal master, I should thankfully receive
Ain't gonna sit down here crying, worrying going on free
I give a little here, I give a little there and keep a little for myself
Life is so unfair, yet is good to share when you trying to help someone else
Never see the breeze behind the air
You couldn't hold who you calling for and there's nothing you can do
Everything is a one world's often view
I give a little here, I give a little there and keep a little for myself
Life is so unfair, yet is good to share, but it's nice to help someone else
Bring the bread, a sip of tea, a fish for you and a fish for me
I guess there's nothing you can do, everything is a one world's often view
It's my master's will, I see the sun shining today
Don't know what is going to bring
You see I give thanks, come what may
Of my missal's master I shall thankfully receive
Ain't gonna sit down here, crying, worrying on free
I give a little here, I give a little there and keep a little for myself
Life is so unfair, yet is good to share, and it's nice to help someone else
Never see the breeze behind the air
You couldn't hold who you calling for and there's nothing you can do
Everything is a one world's often view
I give a little here, I give a little there and keep a little for myself
Life is so unfair, but is good to share, and it's nice to help someone else
It's my master's will, I see the sun shining today
Don't know what is going to bring
You see I give thanks for what's coming to me
I give a little here, I give a little there and keep a little for myself
Life is so unfair, but is good to share and it's nice to help someone else
I give a little here, I give a little there and keep a little for myself
Life is so unfair, but is good to share and it's nice to help someone else
(I give a little here, I give a little there and keep a little for myself)
(I give a little here, I give a little there and keep a little for myself)
(I give a little here, I give a little there and keep a little for myself)
(I give a little here, I give a little there and keep a little for myself)
(I give a little here, I give a little there and keep a little for myself)
(I give a little here, I give a little there and keep a little for myself)</t>
  </si>
  <si>
    <t>My Midnight Things</t>
  </si>
  <si>
    <t>Lizzy Borden</t>
  </si>
  <si>
    <t>2018-04-18</t>
  </si>
  <si>
    <t>I want you to see me
For what I am, believe that I can be your everything
I want you to feel me
I'll wrap the dark around you and tonight you belong to me
I want the flames, I want the fire
I want all that I desire
I wanna live in the dream of my midnight things
Bring on the pain, I need the power
Gimme all I can devour
So I can live in the scream of my midnight things
I want you to want me
A leap of faith can change our destiny
You're not alone
Want you to love me
I see you as you are and you're so real
Out in the cold
I want the flames, I want the fire
I want all that I desire
I wanna live in the dream of my midnight things
Bring on the pain, I need the power
Gimme all I can devour
So I can live in the scream of my midnight things
I want you to know
We didn't come this far just to come this far
We're almost home
I want you to hear me
Don't murder our tomorrow in your sleep
Because we're all hollow
I want the flames, I want the fire
I want all that I desire
I wanna live in the dream of my midnight things
Bring on the pain, I need the power
Gimme all I can devour
So I can live in the scream of my midnight things
I want the flames, I want the fire
I want all that I desire
I wanna live in the dream of my midnight things
I wanna live in the dream of my midnight things
I wanna live in the dream of my midnight things!</t>
  </si>
  <si>
    <t>My Mind</t>
  </si>
  <si>
    <t>(Intro)
As I sit down thinking for a while
My mind spread a thousand miles
Thinking about the sunshine
That dry my clothes on the line
Thinking about the rain
That goes pitter-patter on my window pane
And the sinful people who call "my lord" inna vain
(Chorus)
My mind keeps going on
on and on and on
As I sing my little song
Thinkin' bout my girl who has left me and gone (2x)
(Outro)
Thinking about my mother
and my father too
Thinking about my sisters
and my brothers too
thinking about my life
and my future wife
(Chorus)</t>
  </si>
  <si>
    <t>My My My</t>
  </si>
  <si>
    <t>Armand Van Helden</t>
  </si>
  <si>
    <t>Nympho</t>
  </si>
  <si>
    <t>(My, my, my) My, my, my
(Ohoho) Ohoho
How did we ever get this way?
Where's it gonna go?
(My, my, my) My, my, my
(Ooohooowee) Ohoho
How did we gonna get to it?
What's it gonna take to do it?
(My, my, my) My, my, my
(Ohoho) Ohoho
How did we ever get this way?
Where's it gonna go?
(My, my, my) My, my, my
(Ooohooowee) Ohoho
How did we gonna get to it?
What's it gonna take to do it?
(My, my, my) My, my, my
(Ohoho) Ohoho
How did we ever get this way?
Where's it gonna go?
(My, my, my) My, my, my
(Ooohooowee) Ohoho
How did we gonna get to it?
What's it gonna take to do it?
(My, my, my) My, my, my
(Ohoho) Ohoho
How did we ever get this way?
Where's it gonna go?
(My, my, my) My, my, my
(Ooohooowee) Ohoho
How did we gonna get to it?
What's it gonna take to do it?
(My, my, my) My, my, my
(Ohoho) Ohoho
How did we ever get this way?
Where's it gonna go?
(My, my, my) My, my, my
(Ooohooowee) Ohoho
How did we gonna get to it?
What's it gonna take to do it?
(My, my, my) My, my, my
(Ohoho) Oho
How did we ever get this way?
Where's it gonna go?
(My, my, my) My, my, my, my
(Ooohooowee) Ohoho
How did we gonna get to it?
What's it gonna take to do it?
(My, my, my) My, my, my
(Ohoho) Ohoho
How did we ever get this way?
Where's it gonna go?
(My, my, my) My, my, my, my
(Ooohooowee) Oho
How did we gonna get to it?
What's it gonna take to do it?
(My, my, my) My, my, my, my
(Ohoho) Ohoho
How did we ever get this way?
Where's it gonna go?
(My, my, my) My, my, my
(Ooohooowee) Ohoho
Tell me, did we gonna get to it?
What's it gonna take to do it?
(My, my, my, my, my, my)
(My, my, my, my, my, my)
(My, my, my, my, my, my)
(My, my, my, my, my, my)
(My, my, my, my, my, my)
(My, my, my, my, my, my)
(My, my, my, my, my, my)
(My, my, my) My, my, my
(Ooohooowee) Oho
How did we gonna get to it?
What's it gonna take to do it?
(My, my, my) My, my, my, my
(Ohoho) Ohoho
How did we ever get this way?
Where's it gonna go?
(My, my, my) My, my, my
(Ooohooowee) Oho
How did we gonna get to it?
What's it gonna take to do it?
(My, my, my) My, my, my, my
(Ohoho) Ohoho
How did we ever get this way?
Where's it gonna go?
(My, my, my) My, my, my, my
(Ooohooowee) Oho
How did we gonna get to it?
What's it gonna take to do it?
(My, my, my) My, my, my, my
(Ohoho) Ohoho
How did we ever get this way?
Where's it gonna go?
(My, my, my) My, my, my
(Ooohooowee) Oho
How did we gonna get to it?
What's it gonna take to do it?</t>
  </si>
  <si>
    <t>My My, Hey Hey (Out Of The Blue)</t>
  </si>
  <si>
    <t>Rust Never Sleeps</t>
  </si>
  <si>
    <t>1979-06-27</t>
  </si>
  <si>
    <t>[Intro]
My my, hey hey
Rock and roll is here to stay
It's better to burn out than to fade away
My my, hey hey
[Verse 1]
Out of the blue and into the black
They give you this, but you pay for that
An' once you're gone you can never come back
When you're out of the blue and into the black
[Verse 2]
The king is gone, but he's not forgotten
This is the story of a Johnny Rotten
It's better to burn out than it is to rust
The king is gone, but he's not forgotten
[Outro]
Hey hey, my my
Rock and roll can never die
There's more to the picture than meets the eye
Hey hey, my my
[Harmonica Solo]</t>
  </si>
  <si>
    <t>My Name Is</t>
  </si>
  <si>
    <t>The Slim Shady LP</t>
  </si>
  <si>
    <t>[Produced by Dr. Dre]
[Chorus: Eminem]
Hi, my name is, what? My name is, who?
My name is, chka-chka, Slim Shady
Hi, my name is, huh? My name is, what?
My name is, chka-chka, Slim Shady
Hi, my name is, what? (Excuse me) My name is, who?
My name is, chka-chka, Slim Shady
(Can I have the attention of the class for one second?)
Hi, my name is, huh? My name is, what?
My name is, chka-chka, Slim Shady
[Verse 1: Eminem &amp; 
Dr. Dre
]
Hi, kids, do you like violence? (Yeah, yeah, yeah)
Wanna see me stick nine-inch nails through each one of my eyelids? (Uh-huh)
Wanna copy me and do exactly like I did? (Yeah, yeah)
Try 'cid and get fucked up worse than my life is? (Huh?)
My brain's dead weight, I'm tryna get my head straight
But I can't figure out which Spice Girl I want to impregnate (Oh)
And Dr. Dre said, "
Slim Shady, you a basehead
" (Uh-uh)
"
Then why's your face red? Man, you wasted
"
Well, since age 12, I felt like I'm someone else
'Cause I hung my original self from the top bunk with a belt
Got pissed off and ripped Pamela Lee's tits off
And smacked her so hard I knocked her clothes backwards like Kris Kross
I smoke a fat pound of grass, and fall on my ass
Faster than a fat bitch who sat down too fast
Come here, slut; "Shady, wait a minute, that's my girl, dawg"
I don't give a fuck, God sent me to piss the world off
[Chorus: Eminem]
Hi, my name is, what? My name is, who?
My name is, chka-chka, Slim Shady
Hi, my name is, huh? My name is, what?
My name is, chka-chka, Slim Shady
Hi, my name is, what? My name is, who?
My name is, chka-chka, Slim Shady
Hi, my name is, huh? My name is, what?
My name is, chka-chka, Slim Shady
[Verse 2: Eminem]
My English teacher wanted to flunk me in junior high (Shh)
Thanks a lot, next semester I'll be 35
I smacked him in his face with an eraser, chased him with a stapler
And stapled his nuts to a stack of paper (Ow)
Walked in the strip club, had my jacket zipped up
Flashed the bartender, then stuck my dick in the tip cup
Extraterrestrial, running over pedestrians in a spaceship
 While they're screaming at me, "Let's just be friends"
99 percent of my life, I was lied to
I just found out my mom does more dope than I do (Damn)
I told her I'd grow up to be a famous rapper
Make a record about doin' drugs and name it after her
(Oh, thank you)
You know you blew up when the women rush your stands
And try to touch your hands like some screamin' Usher fans
(Ahh, ahh, ahh)
This guy at White Castle asked for my autograph (Dude, can I get your autograph?)
So I signed it, "Dear Dave, thanks for the support, asshole"
[Chorus: Eminem]
Hi, my name is, huh? My name is, who?
My name is, chka-chka, Slim Shady
Hi, my name is, what? My name is, who?
My name is, chka-chka, Slim Shady
Hi, my name is, huh? My name is, who?
My name is, chka-chka, Slim Shady
Hi, my name is, what? My name is, who?
My name is, chka-chka, Slim Shady
[Verse 3: Eminem]
Stop the tape, this kid needs to be locked away (Get him)
Dr. Dre, don't just stand there, operate
I'm not ready to leave, it's too scary to die (Fuck that)
I'll have to be carried inside the cemetery and buried alive
(Huh, yup)
Am I comin' or goin'? I can barely decide
I just drank a fifth of vodka, dare me to drive? (Go ahead)
All my life I was very deprived
I ain't had a woman in years and my palms are too hairy to hide (Whoops)
Clothes ripped like the Incredible Hulk
I spit when I talk, I'll fuck anything that walks (Come here)
When I was little, I used to get so hungry I would throw fits
How you gonna breastfeed me, Mom? You ain't got no tits
I lay awake and strap myself in the bed
With a bulletproof vest on and shoot myself in the head (Bang)
'Cause I'm steamin' mad (Grr)
And by the way, when you see my dad (Yeah?)
Tell him that I slit his throat in this dream I had
[Chorus: Eminem]
Hi, my name is, what? My name is, who?
My name is, chka-chka, Slim Shady
Hi, my name is, huh? My name is, what?
My name is, chka-chka, Slim Shady
Hi, my name is, who? My name is, huh?
My name is, chka-chka, Slim Shady
Hi, my name is, huh? My name is, who?
My name is, chka-chka, Slim Shady</t>
  </si>
  <si>
    <t>My Neck, My Back (Lick It)</t>
  </si>
  <si>
    <t>Khia</t>
  </si>
  <si>
    <t>Girls of Hip Hop, Vol. 1</t>
  </si>
  <si>
    <t>2014-06-06</t>
  </si>
  <si>
    <t>[Intro]
All you ladies pop your pussy like this
Shake your body: don't stop, don't miss
All you ladies pop your pussy like this
Shake your body: don't stop, don't miss
Just do it, do it
[Pre-Chorus]
Do it, do it, do it now
Lick it good, suck this pussy just like you should
Right now, lick it good
Suck this pussy just like you should
My neck, my back
Lick my pussy and my crack
[Chorus]
My neck, my back
Lick my pussy and my crack
My neck, my back
Lick my pussy and my crack
My neck, my back
Lick my pussy and my crack
My neck, my back
Lick my pussy and my crack
[Verse 1]
First, you gotta put your neck into it
Don't stop, just do it, do it
Then, you roll your tongue
From the crack, back to the front
Then you suck it all till I shake and cum, nigga
Make sure I keep busting nuts, nigga
All over your face and stuff
Slow head, show me so much love
The best head comes from a thug
The dick good: thick, big and long
Slow thumping til the crack of dawn
On the X, making faces and stuff
Through the night, making so much love
Dead sleep when the sun comes up
[Pre-Chorus]
So lick it now, lick it good
Lick this pussy just like you should (C'mon!)
Right now, lick it good
Lick this pussy just like you should
[Chorus]
My neck (Ugh), my back
Lick my pussy and my crack
My neck, my back
Lick my pussy and my crack
[Verse 2]
You might roll dubs, you might have G's
But fuck that, nigga: get on your knees
A bitch like me moans and screams
"Thug Missus," know what I mean?
At the club, so fresh, so clean
Hoes hate and niggas watching me
So high in the line on green
With a unit on my face, so mean
I got to pick which nigga I need
To suck and fuck, gon' satisfy me
You try me, I'll make you see
You bitches ain't got shit on me
[Pre-Chorus]
So lick it now, lick it good
Lick this pussy just like you should (C'mon!)
Right now, lick it good
Lick this pussy just like you should
[Chorus]
My neck (Ugh), my back
Lick my pussy and my crack
My neck, my back
Lick my pussy and my crack
[Pre-Chorus]
Do it now, lick it good
Lick this pussy just like you should (C'mon!)
Right now, lick it good
Suck this pussy just like you should
[Chorus]
My neck (Ugh), my back
Lick my pussy and my crack
My neck, my back
Lick my pussy and my crack
[Coda]
Then, you roll your tongue
From the crack, back to the front
Then you suck it all till I shake and cum, nigga
Make sure I keep busting nuts, nigga
Then, you roll your tongue
From the crack, back to the front
Then you suck it all till I shake and cum, nigga
Make sure I keep busting nuts, nigga
[Chorus]
My neck, my back
Lick my pussy and my crack
My neck, my back
Lick my pussy and my crack
My neck, my back
Lick my pussy and my crack
My neck, my back
Lick my pussy and my crack</t>
  </si>
  <si>
    <t>My Nemesis</t>
  </si>
  <si>
    <t>[Verse 1]
I'm leaving behind this world
And all the things I am (The things I am)
I'm tearing away from it
Because I know I can
I'm pushing away from you
And all the things you are (The things you are)
Don't need the memory
I already wear the scars
[Pre-Chorus]
There is no yesterday (Yesterday)
Tomorrow's far away
[Chorus]
I (I) gave you everything
And in return, you gave me nothing
Show me a sign (Sign)
Please give me anything
I will not hide from what's inside of me
My nemesis
[Verse 2]
I'm turning away from me
And all the things I've known (The things I've known)
I don't need your help no more
I can do this on my own
I'm taking all the blame
Resent what I've become (What I've become)
I regret everything and
There's nowhere left to run
[Pre-Chorus]
There is no yesterday (Yesterday)
Tomorrow's far away
[Chorus]
I (I) gave you everything
And in return, you gave me nothing
Show me a sign (Sign)
Please give me anything
I will not hide from what's inside of me
My nemesis
[Solo]
[Chorus]
I (I) gave you everything
And in return, you gave me nothing
Show me a sign (Sign)
Please give me anything
I will not hide from what's inside of me
My nemesis</t>
  </si>
  <si>
    <t>My Next Thirty Years</t>
  </si>
  <si>
    <t>A Place In The Sun</t>
  </si>
  <si>
    <t>[Verse 1]
I think I’ll take a moment, celebrate my age
The ending of an era and the turning of a page
Now it’s time to focus in on where I go from here
Lord have mercy on my next thirty years
[Verse 2]
Hey my next thirty years I’m going to have some fun
Try to forget about all the crazy things I’ve done
Maybe now I’ve conquered all my adolescent fears
And I’ll do it better in my next thirty years
[Verse 3]
My next thirty years I’m going to settle all the scores
Cry a little less, laugh a little more
Find a world of happiness without the hate and fear
Figure out just what I’m doing here
In my next thirty years
[Verse 4]
Oh my next thirty years, I’m going to watch my weight
Eat a few more salads and not stay up so late
Drink a little lemonade and not so many beers
Maybe I’ll remember my next thirty years
[Verse 5]
My next thirty years will be the best years of my life
Raise a little family and hang out with my wife
Spend precious moments with the ones that I hold dear
Make up for lost time here, in my next thirty years
In my next thirty years</t>
  </si>
  <si>
    <t>My Oasis</t>
  </si>
  <si>
    <t>My Oasis (feat. Burna Boy)</t>
  </si>
  <si>
    <t>[Verse 1: Sam Smith]
Keep thinkin' that I'm seein' water
You're playing tricks on me in the sun
See your shadow in the courtyard
Stays until the day is done
The desert don't end, the rain don't fall
And I can't pretend I don't want you all
'Cause I want you all
You all, you all, you all
[Pre-Chorus: Sam Smith]
Oh, babe, I really need you (Need you)
My feelings gettin' deeper (Deeper)
My mind is in a free fall (Free fall)
But there's nothing I can do when it comes to you
You play with my emotions (Emotions)
I'm flowin' like the ocean (Ocean)
I pray for your devotion (Devotion)
'Cause there's nothing I can do when it comes to you
[Chorus: Sam Smith]
My oa, my oa, my oasis
My oa, my oa, my oasis
My oa, my oa, my oasis
There's nothing I can do when it comes to you
[Verse 2: Burna Boy]
Wait a minute, tell me why you're movin' like that
Na, you wey I choose, but you make it so hard
I gave you my heart, you're makin' it so dark
But there's nothing I can do when it comes to you
You takin' it for granted
A lot of silence, the river don't end
'Cause I want you all, yeah
You all, you all, you all
[Pre-Chorus: Sam Smith]
Oh, babe, I really need you (Need you, oh, baby)
My feelings gettin' deeper (Deeper)
My mind is in a free fall (Free fall)
But there's nothing I can do when it comes to you
You play with my emotions (Emotions)
I'm flowin' like the ocean (Ocean)
I pray for your devotion (Devotion)
'Cause there's nothing I can do when it comes to you
[Chorus: Sam Smith]
My oa, my oa, my oasis
My oa, my oa, my oasis
My oa, my oa, my oasis
There's nothing I can do when it comes to you
My oa, my oa, my oasis
My oa, my oa, my oasis
My oa, my oa, my oasis
There's nothing I can do when it comes to you
[Outro: Burna Boy]
I remember say me tell you
You're my all and you're my everything
And me tell you 'til it's all over
Oluwa Burna, oh</t>
  </si>
  <si>
    <t>My Oh My</t>
  </si>
  <si>
    <t>My oh my, do you wanna say goodbye?
To have the Kingdom, baby, tell me why?
My oh my, do you wanna say goodbye?
To rule the Country, baby, you and I?
If you were my King...
My oh my, do you wanna say goodbye?
To have the Kingdom, baby, tell me why?
My oh my, do you wanna say goodbye?
To rule the Country, baby, you and I?
Little princess in a terrible mess
A kingdom alone, but no love to confess
Dreams of a prince on a tall white horse
Runs like a spirit by the castle walls
Gotta steal from the rich when they don't know I'm comin'
Gotta give to the poor, no time for lovin'
My oh my, don't you cry, 'cause there's no way I'm stayin'
I will leave, say "bye bye", I'm going my way...
My oh my, do you wanna say goodbye?
To have the Kingdom, baby, tell me why?
My oh my, do you wanna say goodbye?
To rule the Country, baby, you and I?
If you were my King, I would be your queen...
If you were my King, I would be your queen...
Mystery deep in the royal heart
Crying at night, I wanna be apart
Prince, oh prince, are you really sincere?
Bet you one day you're gonna disappear
Gotta steal from the rich when they don't know I'm comin'
Gotta give to the poor, no time for lovin'
My oh my, don't you cry, 'cause there's no way I'm stayin'
I will leave, say "bye bye", I'm going my way...
My oh my... Ohh
My oh my... Ohh
My oh my... Ohh
MY OH MY!
My oh my, do you wanna say goodbye?
To have the Kingdom, baby, tell me why?
My oh my, do you wanna say goodbye?
To rule the Country, baby, you and I?
My oh my, do you wanna say goodbye?
To have the Kingdom, baby, tell me why?
My oh my, do you wanna say goodbye?
To rule the Country, baby, you and I?
If you were my King, I would be your queen...
If you were my King, I would be your queen...</t>
  </si>
  <si>
    <t>My Only Lover</t>
  </si>
  <si>
    <t>People say that you're too young, too young
Too young to be my lover, oh, yeah
But never judge a book, oh, no
By only looking at the cover
'Cause you're my one and only lover
Who means the world to me
And it's plain enough to see
People say I'm not the type of man
To really be your lover, oh, yeah
But every day I pray, oh, yeah
You'll never leave me for another
'Cause you're my one and only lover
Who means the world to me
And it's plain enough to see
People say I'm not the type of man
To really be your lover, oh, yeah
But every day I pray, oh, yeah
You'll never leave me for another
'Cause you're my one and only lover, yeah
Who means the world to me
And it's plain enough to see
That you're my lover, oh, yeah
You're my lover, alright
You're my lover, oh, yeah</t>
  </si>
  <si>
    <t>My Own Grave</t>
  </si>
  <si>
    <t>[Intro: Tim Lambesis]
The lies, the weight
Deceit, decay
The lies, the weight
It's clear I lost my way
Deceit, decay
Decomposing
[Verse 1: Tim Lambesis &amp; Josh Gilbert]
I thought I was an architect, but I was just moving dirt
Stacking mud over malice covered-up forming nothing but a pile of hurt
I hadn't been building
The time was spent digging
Boring the barriers that kept others away
The deeper the walls, the less anyone could hear, hear me fall
[Pre-Chorus: Tim Lambesis]
So now I know there is no one else to blame
[Chorus: Josh Gilbert &amp; Tim Lambesis]
Buried alive inside of my own grave
And there's no one else to blame
Buried alive inside of my own grave
Inside of my own grave
[Verse 2: Tim Lambesis &amp; Josh Gilbert]
Beneath my lies
Delusional enough to think I'd designed something great
Like a giant headstone inscribed to describe my shameful fate
I hadn't been building
The time was spent digging
An ugly truth from which there was no way to escape
Nowhere left to hide and then finally forced to face what I'd become
[Chorus: Josh Gilbert &amp; Tim Lambesis]
Buried alive inside of my own grave
And there's no one else to blame
Buried alive inside of my own grave
What I'd become
Buried alive inside of my own grave
[Post-Chorus: Tim Lambesis]
Beneath my pride crushing me
Beneath my lies collapsing
But we are still alive
We are still alive
[Bridge: Josh Gilbert]
Buried alive inside of my own grave
And there's no one else to blame
Buried alive inside of my own grave
My own grave
[Chorus: Josh Gilbert &amp; Tim Lambesis]
Buried alive inside of my own grave
And there's no one else to blame
The lies and the weight, I know I lost my way
What I'd become
Buried alive inside of my own grave
And there's no one else to blame
Buried alive, buried alive
[Outro: Tim Lambesis]
Finally forced to face what I'd become
What I'd become in my own grave
Buried in my own grave alive</t>
  </si>
  <si>
    <t>My Own Hell</t>
  </si>
  <si>
    <t>[Verse 1]
Twisting and turning, unable to sleep
Do the voices ever stop?
My thoughts speak louder the more I resist
And they're driving me insane
Do they ever go?
[Chorus]
Inside, I'm a danger to myself
(I’m a danger to myself)
Inside, I'm a prisoner of my own hell
(My own hell)
[Verse 2]
Losing the battle I waged on myself
Lock me up and toss the key
Toys in the attic, it's all getting worse
Why won't I let me be?
Oh, God, make it stop
[Chorus]
Inside, I'm a danger to myself
(I’m a danger to myself)
Inside, hey, I'm a prisoner of my own hell
(My own hell)
[Bridge]
Fit me for a straitjacket
Put me in a padded cell
I'm a danger to you all
And I'm a danger to myself
[Chorus]
Inside, I'm a danger to myself
(I’m a danger to myself)
Inside, hey, I'm a prisoner of my own hell
(My own hell)
Inside, I'm a danger to myself
(I’m a danger to myself)
Inside, I'm a prisoner of my own hell
[Outro]
My own hell...</t>
  </si>
  <si>
    <t>My Own Summer (Shove It)</t>
  </si>
  <si>
    <t>[Verse 1]
Hey you, big star
Tell me when it's over
(Cloud)
Hey you, big mood
Guide me to shelter
'Cause I'm through when the two
Hits the six and it's summer
(Cloud)
[Pre-Chorus]
(Come) Shove it! Shove it! Shove it!
(Shove) Shove it! Shove it! Shove it!
(The sun) Shove it! Shove it! Shove it!
(Aside) Shove it aside!
[Chorus]
I think God is moving its tongue
There's no crowd in the streets and no sun
In my own summer
[Verse 2]
The shade is a tool, a device, a savior
See, I try and look up to the sky
But my eyes burn
(Cloud)
[Pre-Chorus]
(Come) Shove it! Shove it! Shove it!
(Shove) Shove it! Shove it! Shove it!
(The sun) Shove it! Shove it! Shove it!
(Aside) Shove it aside!
(Come) Shove! Shove it! Shove it!
(Shove) Shove it! Shove it! Shove it!
(The sun) Shove it! Shove it! Shove it!
(Aside) Shove it aside!
[Chorus]
I think God is moving its tongue
There's no crowd in the streets and no sun
In my own summer
[Outro]
(Come) Shove it! Shove it! Shove it!
(Shove) Shove it! Shove it! Shove it!
(The sun) Shove it! Shove it! Shove it!
(Aside) Shove it aside!</t>
  </si>
  <si>
    <t>My Own True Love</t>
  </si>
  <si>
    <t>[Verse 1: Joe Budden]
Just when I thought I can't dig any deeper
Said my last shit was trash and they dig when it's deeper
They ain't see what I see, I guess my vision was weaker
Or they buy me to hear me, so we can skip all the features, I'm like
Woke me up with the pinch
So it's in English now, since they ain't wanna hear French
Ain't wanna hear Wiz, ain't want me with Kirko
They ain't wanna hear me happy, now they lookin' for hurt, yo
They'll hate it before they hear it if they think it's commercial
And so they're patiently waitin' for my fortune's reversal
Check it... it's like ever since Bundles passed
Took the high road and watched everybody underpass
Truth be told, God been lookin' out so much
That I feel guilty when I ask him for more
Then I do it like the shit ain't ever happen before
This is all the while layin' on my bathroom floor
Hold up, I'm just askin' him, give me strength to grow up
By now I'm sick and tired of layin' in my own throw up
It's a given, then self pity hits me
And I start to feel like I don't deserve to be forgiven
Like when you can't think, talkin' when you don't drink
But sneakin' 'round your own kitchen cause you gotta get a swig in
I got issues, weed and vodka will settle some
Well ain't that the pot callin' the Kettle One?
I know niggas so broke that they embezzle funds
Too busy waitin' for a chance that ain't never come
But this is bigger than havin' a debt
I mean I can't stop my brain from imaginin' death
Then out the clear blue sky I cry random tears
Used to it, me and depression been a tandem for years
I suffer from self doubt, put a cramp in my fears
If there's a God, this would be the perfect span to appear
I'm not a street nigga, never claimed that sport
And some of that train of thought's insane, had to abort
So people say I changed, I believe I should
Even so the goal's always been to leave the hood
None of this should be a shock to y'all
Logic says if you're still there, that's a knock to y'all
Since you want a nigga furthest from his dreams
Love's gone, DOA once we left the murder scene
Joe
[Chorus: Joe Budden, Rafael Lavoz &amp; Emanny]
When the love goes, the trust goes
It's like you hit my heart with a snub nose
I don't give a fuck though
Where did the love go?
Guess it's all love lost
Been a hustle, a struggle
Say the truth hurts and then cuts slow
I don't give a fuck though
Where did the love go?
Guess it's all love lost
[Verse 2: Joe Budden]
Now this might be the realest shit I ever said
Ever thought, realest I ever fought
Ignorance is bliss, you niggas were never taught
So when a challenge is sought, you niggas never retort
Me I'm too savvy, too witty
It's just too much moxy
No percs, just a few crushed oxys
But gettin' off was imminent
When my dick became numb I was impotent
Shit got real different then
Was out in Cali with a model, little waist
And double Ds, a pretty face and long hair, name's Vivian
Not the norm for me, askin' what's wrong with me
Tried everything we could, nothin' worked, couldn't get me in
We went on so many tours high
That chemistry we once had, did it all die?
Something's changed, I just can't put my finger on
And I'd be wrong to sing a song but let it linger on
Just know I'd die for my brothers
Take on the whole world, at least try for my brothers
Just wanna know that that's reciprocated
And if that ain't the case, nigga, say it
These just words from the heart
My life coach say I never finish what I start
Work, school and relationships become one
But if I took all I could, how'd I leave it undone?
I'm givin' all the love but not receivin' any
But then they mad I'm all for self and I don't bleed for many
Shit I done made a couple of you bitches
Just by tellin' folk I was a couple with you bitches
Befuddled and so now I don't want trouble with you bitches
Had I used my better judgement, I'd have muzzled all you bitches
I gave out careers, fixed your fashion
Did this shit so much you would think I got it patented
So many loved and mentioned me
Judged but can't sentence me
Real nigga never cared
Worth a couple mil' and started from an idea
Keep it candid in the booth, never panic, I'm the truth
God starin' down on me through a panoramic roof
I copped to the murder, red handed, ain't no proof
Love's dead but you never understand it 'til it's you
True colors never hide for long
When tables turn, ain't gon' matter what side you're on
And for me that's a reoccurring theme
Love's dead, I'm just walkin' y'all through a murder scene
[Chorus: Joe Budden, Rafael Lavoz &amp; Emanny]
When the love goes, the trust goes
It's like you hit my heart with a snub nose
I don't give a fuck though
Where did the love go?
Guess it's all love lost
Been a hustle, a struggle
Say the truth hurts and then cuts slow
I don't give a fuck though
Where did the love go?
Guess it's all love lost
[Guitar Solo: Jeremy Kolmin]</t>
  </si>
  <si>
    <t>My Own Worst Enemy</t>
  </si>
  <si>
    <t>Lit</t>
  </si>
  <si>
    <t>My Own Worst Enemy - Single</t>
  </si>
  <si>
    <t>1999-03-02</t>
  </si>
  <si>
    <t>[Verse 1]
Can we forget about the things I said when I was drunk?
I didn't mean to call you that
I can't remember what was said or what you threw at me
Please tell me
[Chorus]
Please tell me why
My car is in the front yard, and I'm
Sleeping with my clothes on
I came in through the window last night
And you're gone, gone
[Verse 2]
It's no surprise to me, I am my own worst enemy
'Cause every now and then, I kick the living shit out of me
The smoke alarm is going off, and there's a cigarette
Still burning
[Chorus]
Please tell me why
My car is in the front yard, and I'm
Sleeping with my clothes on
I came in through the window last night
And you're gone, gone
[Instrumental Bridge]
[Chorus]
Please tell me why
My car is in the front yard, and I'm
Sleeping with my clothes on
I came in through the window last night
[Outro]
(Ah) It's no surprise to me, I am my own worst enemy (Ah)
'Cause every now and then, I kick the living shit out of me (Ah)
Can we forget about the things I said when I was drunk? (Ah)
I didn't mean to call you that</t>
  </si>
  <si>
    <t>My Place</t>
  </si>
  <si>
    <t>Suit</t>
  </si>
  <si>
    <t>[Verse 1: Nelly]
I used to pride myself on being the other man
But now it's flipped and I don't want you with no other man
Why can't you understand that anything I'm offering
I gave you the world, but you just wanted arguing
From the time I picked you up, until the time I dropped you off again
Even if flipped out on at the mall again
"It's all his fault again," that's what you're telling all your friends
I ain't pointing fingers ma, I just wanna call again
See how your day going I know they stressing on you
I know them times get hard that's why I'm checking on you
It's yours truly ma, I got a little message for you
Anything he can do, girl I can do better for you, 'cause
[Bridge: Nelly]
When we laugh or we cry, it's together
Through the rain and the stormiest weather
We gon' still be as one, it's forever
It's forever, it's forever
[Chorus: Jaheim]
Won't you come on and go with me (come and go with me)
(Oh girl) Come on over to my place (my place, my place)
Won't you sit yourself down and take a seat
And let me ease your mind girl, we gon' do it our way (our way)
[Verse 2: Nelly]
I heard your friend tell a friend that told a friend of mine
That you was thinking that we should do it one more time
If this ain't the truth then hopefully it's not a lie
'Cause I ain't got no issue with hitting that another time
We never had a problem with getting it done
Disagreed upon a lot ma, but the sex wasn't one
Now check it I know you get excited (still) when I come around and bite it
(Girl) quit frowning up and quit acting like you don't like it
(I like it) I know you like, (I like it)
You really like it, (I really, really like it)
(I want it), I know you want it, (adore it)
Adore it, (so come let me enjoy it)
[Bridge: Nelly]
When we laugh or we cry, it's together
Through the rain and the stormiest weather
We gon' still be as one, it's forever
It's forever, it's forever
[Chorus: Jaheim]
Won't you come on and go with me (come and go with me)
(Oh girl) Come on over to my place (my place, my place)
Won't you sit yourself down and take a seat
And let me ease your mind girl, we gon' do it our way (our way)
[Verse 3: Nelly and (Jaheim)]
Shorty, where you been?
Feels like a long time
Long, long time since I seen you
Yes it has, girl
And I know I said some fucked-up things to you before
But girl you know I didn't mean it
(I'm sorry)
I never meant one single word
If I could take back every word I would and more for sure
If I thought that you would believe it
(Would you believe it?)
Hey, girl, cause you make my life so convenient for me
[Bridge: Nelly]
When we laugh or we cry, it's together
Through the rain and the stormiest weather
We gon' still be as one, it's forever
It's forever, it's forever
[Chorus: Jaheim]
Won't you come on and go with me (come and go with me)
(Oh girl) Come on over to my place (my place, my place)
Won't you sit yourself down and take a seat
And let me ease your mind girl, we gon' do it our way (our way)
[Refrain]
(I like it) I know you like, (I like it)
You really like it, (I really, really like it)
(I want it), I know you want it, (adore it)
Adore it, (so come let me enjoy it)
(I like it) I know you like, (I like it)
You really like it, (I really, really like it)
(I want it), I know you want it, (adore it)
Adore it, (so come let me enjoy it)
[Bridge: Nelly]
When we laugh or we cry, it's together
Through the rain and the stormiest weather
We gon' still be as one, it's forever
It's forever, it's forever
When we laugh or we cry, it's together
Through the rain and the stormiest weather
We gon' still be as one, it's forever
It's forever, it's forever
[Outro: Nelly]
Shorty, where you been?
Feels like a long time
Long, long time since I seen you
Yes it has, girl
And I know I said some fucked-up things to you before
But girl you know I didn't mean it
I never meant one single word
If I could take back every word I would and more for sure
If I thought that you would believe it
Hey, girl, cause you make my life so convenient for me</t>
  </si>
  <si>
    <t>My Prerogative</t>
  </si>
  <si>
    <t>Greatest Hits: My Prerogative</t>
  </si>
  <si>
    <t>2004-11-08</t>
  </si>
  <si>
    <t>[Intro]
People can take everything away from you
But they can never take away your truth
But the question is
Can you handle mine?
[Verse 1]
They say I'm crazy
I really don't care
That's my prerogative
They say I'm nasty
But I don't give a damn
Getting boys is how I live
Some ask me questions
Why am I so real?
But they don't understand me
I really don't know the deal about my sister
Trying hard to make it right
Not long ago
Before I won this fight
[Chorus]
Everybody's talking all this stuff about me
Why don't they just let me live?
 (Tell me why)
I don't need permission, make my own decisions
That's my prerogative
That's my prerogative
(It's my prerogative)
It's the way that I wanna live
(It's my prerogative)
You can’t tell me what to do
[Verse 2]
Don't get me wrong
I'm really not souped
Ego trips is not my thing
All these strange relationships really gets me down
I see nothing wrong in spreading myself around
[Chorus]
Everybody's talking all this stuff about me
Why don't they just let me live?
 (Tell me why)
I don't need permission, make my own decisions
That's my prerogative
That's my prerogative
Everybody's talking all this stuff about me
Why don't they just let me live?
 (Tell me why)
I don't need permission, make my own decisions
That's my prerogative
That's my prerogative
It's the way that I wanna live
(It's my prerogative)
You can’t tell me what to do
[Bridge]
Why can't I live my life
Without all of the things
That people say?
[Chorus]
Everybody's talking all this stuff about me
Why don't they just let me live?
 (Tell me why)
I don't need permission, make my own decisions
That's my prerogative
They say I'm crazy
Everybody's talking all this stuff about me
Why don't they just let me live?
 (Tell me why)
(They say I'm nasty)
I don't need permission, make my own decisions
That's my prerogative
(It's my prerogative)</t>
  </si>
  <si>
    <t>My Princess Gone</t>
  </si>
  <si>
    <t>Princess Gone-The Saga Bed</t>
  </si>
  <si>
    <t>[Intro]
Rastafari know..
Where mi princess dey star
Come in like she make a trod a ya
Jah know,
Yo, den, yo, yo, yo, den, yo...
[Chorus]
My Princess gone
Far far away
And she left me a note
Saying she's going to stay
My Princess gone
Far far away
And she left me a note
Saying she's going to stay
[Verse 1]
From di other day, say she a flop up, &amp; mi see say she go flip
Wit di likkle short shorts, she have hitch up pan her hip
Is like she all forget about... di royalness
Her friend and company, she a follow mi get di tip
Yo, roundabout she just a jump, she jus a skip,
Say what happen to the honor you know you use to keep
Say what happen to the King, where you use to be wit
Yo, well mi see say dat a un.. unloyal
[Chorus]
She jus gone
Far far away
And she left me a note
Saying she's going to stay
My Princess gone
Far far away
And she left me a note
Saying she's going to stay
[Verse 2]
I make di trod inna di days, she make di trod inna di night
And she know say she was wrong
And she know dat I was right
What happen to royalness, no more you nah act polite
When mi see say dat you, ready fi, put up a fight
From di away day mi, see say you, acting hype
When your friend dem you go follow, and you follow di wrong type
[Chorus]
My Princess gone
Far far away
And she left me a note
Saying she's going to stay
My Princess gone
Far far away
And she left me a note
Saying she's going to stay
[Verse 3]
From di other day she just a flop up, &amp; mi see say she go flip
Wit di likkle short shorts, she have hitch up pan her hip
She nuh memba bout di, king royalness
When a friend and company, she a follow mi a get di tip
Say what happen to the King man you use to be wit
Yo, well a, it seem like say she diss
[Chorus]
My Princess gone
Far far away</t>
  </si>
  <si>
    <t>My Religion</t>
  </si>
  <si>
    <t>Wilderlife</t>
  </si>
  <si>
    <t>[Intro]
(Woah)
Mmm
I woke up today, like, fill up my plate
One foot in the grave, yeah, chuck up the deuces, yeah
Riding a wave, ya dog on the way
What a beautiful day, yeah, I'm ready to lose it
I used to dream of feelin' like this, yeah
Going solo got me sideways, sideways
But the more I feel like this, yeah
Who lead the way? OK OK (Woah)
[Verse 1]
Keep it, you gon' wanna save the picture, uh (Flash)
Out of reach 'cause I don't need a preacher, uh (Preach)
Came in lookin' foreign, no pretender
I ain't even tryin', it offends ya
Passion with the pain, just pour the liquor, yeah
Blowing smoke and losing my religion
People calling me with no agenda
They be saying shit I don't remember
[Verse 2]
Moondrinks on a sunday, Bombay
Blue pills on the runway, new faith
Livin' life like a movie all day
No tears in the champagne, huh, doin' what I feel like
Gotta change the scene, just turn the bright lights off
Ooh, smoke machine shows the wildlife, yeah
Took a walk on the wild side with my mind so gone
Came back, I'm feelin so alive, I
[Outro]
End of the day
Chasing the wave, yeah, I'm ready to lose it (Yeah)
Ridin' the wave (Yeah, wow)
Keep ridin' the wave, yeah, yeah, yeah (Woah) (Oooh)
High on the freeway, just found a new lane, mmm (Woah) (Oooh)
Yeah, I'm high on the freeway, just found a new lane
OK, yeah
Yeah
(Go)
Oh-oh-oh</t>
  </si>
  <si>
    <t>My Romance</t>
  </si>
  <si>
    <t>My romance doesn't have to have a moon in the sky
My romance doesn't need a blue lagoon standing by
No month of May, no twinkling stars
No hide away, no soft guitars
My romance doesn't need a castle rising in Spain
Nor a dance to a constantly surprising refrain
Wide awake I can make my most fantastic dreams come true
My romance doesn't need a thing but you</t>
  </si>
  <si>
    <t>My Secret Lover</t>
  </si>
  <si>
    <t>Private</t>
  </si>
  <si>
    <t>You're undercover
My secret lover
You're what I need
My bullet's in the gun
You're undercover
My secret lover
You're what I need
My bullet's in the gun
I met you at the club no further comment
I said baby let's go back to your apartment
And girl take off your dress let's make this place a mess
It feels so good, so tell me why should I confess?
You're undercover
My secret lover
You're what I need
My bullet's in the gun
You're undercover
My secret lover
You're what I need
My bullet's in the gun
[x2]
Man, i'm a man machine
Check out my style cause i'm going real wild
I'm plugging in keyboards one at the time
And then I gotta song, gotta a song in no time
I can't wait for you to turn the lights off
This is something that i don't want to get out of
And I keep thinking of the love that we could share
So what's a boy like me supposed to do without you
You're undercover
My secret lover
You're what I need
My bullet's in the gun
You're undercover
My secret lover
You're what I need
My bullet's in the gun</t>
  </si>
  <si>
    <t>My Sharona</t>
  </si>
  <si>
    <t>The Knack</t>
  </si>
  <si>
    <t>Get The Knack</t>
  </si>
  <si>
    <t>[Intro]
[Verse 1]
Ooh, my little pretty one, pretty one
When you gonna give me some time, Sharona?
Ooh, you make my motor run, my motor run
Gun it coming off of the line, Sharona
[Chorus]
Never gonna stop, give it up, such a dirty mind
I always get it up for the touch of the younger kind
My, my, my, I, yi, woo!
M-m-m-my Sharona
[Verse 2]
Come a little closer, huh, ah, will ya, huh?
Close enough to look in my eyes, Sharona
Keeping it a mystery gets to me
Running down the length of my thighs, Sharona
[Chorus]
Never gonna stop, give it up, such a dirty mind
I always get it up for the touch of the younger kind
My, my, my, I, yi, woo!
M-m-m-my Sharona
M-m-m-my Sharona
[Bridge]
[Verse 3]
When you gonna give to me, give to me?
Is it just a matter of time, Sharona?
Is it just destiny, destiny
Or is it just a game in my mind, Sharona?
[Chorus]
Never gonna stop, give it up, such a dirty mind
I always get it up for the touch of the younger kind
My, my, my, I, yi, woo!
M-m-m-my my my, I, yi, woo!
M-m-m-my Sharona
M-m-m-my Sharona
M-m-m-my Sharona
M-m-m-my Sharona
[Outro - Instrumental Bridge]
Oooooh, my Sharona
Oooooh, my Sharona
Oooooh, my Sharona</t>
  </si>
  <si>
    <t>My Sound</t>
  </si>
  <si>
    <t>Skarra Mucci</t>
  </si>
  <si>
    <t>Greater Than Great</t>
  </si>
  <si>
    <t>2014-05-19</t>
  </si>
  <si>
    <t>[Refrain]
My sound
Are the champion
Inna di dance
Oh, my sound, my sound, my sound
[Refrain]
My sound
Are the champion
Inna di dance
My sound, my sound, my sound
[Chorus]
After (after) laughter (laughter) comes tears (there'll be tears)
[?]
After (after) laughter (laughter) comes tears (there'll be tears)
My sound is the greatest
[Verse 1]
[?]
Long time we got it and the city we are lucky
My sound a champion we no fear of nobody
Mister chatty chatty never knows and me got it
Knowing run up inna [?] mouth chatty
My machine a ball [?] ready
Yo this my sound so you're dead and bury
Boss you in top your blood runs like cherry
[Chorus]
After (after) laughter (laughter) comes tears (there'll be tears)
[?]
After (after) laughter (laughter) comes tears (there'll be tears)
[?]
[Verse 2]
[?]
[Chorus]
After (after) laughter (laughter) comes tears (there'll be tears)
[?]
After (after) laughter (laughter) comes tears (there'll be tears)
Whatcha gonna do now [?]
[Verse 3]
All over the ocean and [?]
My sound a killa from out of the ghetto
Are you gonna pose up like you are gecko
True if you are bad boy you better let go
But your sound not bad like mine, oh
My sound a champion, one of a kind
Kill sound anyplace and anytime
Always on top of the dancehall crime
[Chorus]
After (after) laughter (laughter) comes tears (there'll be tears)
My sound a killa
After (after) laughter (laughter) comes tears (there'll be tears)
[?]
[Verse 4]
[?]
My sound a champion [?]
[?]
[Chorus]
After (after) laughter (laughter) comes tears (there'll be tears)
After (after) laughter (laughter) comes tears (there'll be tears)
My sound a champion
[Bridge]
[?]
Some boys try to kill my sound
But they ain't gonna make it
No matter how they try
No matter how they try just can't take it
[?]
You gonn' miss my sound
[?]
[Refrain]
My sound
Are the champion
Inna di dance
My sound, my sound, my sound
My sound
Are the champion
Inna di dance
My sound, my sound, my sound (my sound)
[Outro]
My sound
Are the champion
Inna di dance</t>
  </si>
  <si>
    <t>My Special Angel</t>
  </si>
  <si>
    <t>Bobby Helms Sings To My Special Angel</t>
  </si>
  <si>
    <t>1957-03-03</t>
  </si>
  <si>
    <t>(Angel, angel, whoa-oh-oh-oh, whoa)
(Angel, angel, whoa-oh-oh-oh, whoa)
You are my special angel
Sent from up above
The Lord smiled down on me
And sent an angel to love (to love)
You are my special angel
Right from paradise
I know you're an angel
Heaven is in your eyes
The smile from your lips brings the summer sunshine
Tears from your eyes bring the rain
I feel your touch, your warm embrace
And I'm in heaven again
You are my special angel
Through eternity
I'll have my special angel
Here to watch over me
(A smile from your lips brings the summer sunshine)
(The tears from your eyes bring the rain)
I feel your touch, your warm embrace
And I'm in heaven again
You are my special angel
Through eternity
I'll have my special angel
Here to watch over me (watch over me)
Here to watch over me
(Angel, angel, whoa-oh-oh-oh, oh, oh oh, oh)</t>
  </si>
  <si>
    <t>My Sweet Lord</t>
  </si>
  <si>
    <t>All Things Must Pass (Remastered 2014)</t>
  </si>
  <si>
    <t>[Chorus]
My sweet Lord
Mmm, my Lord
Mmm, my Lord
[Verse 1]
I really wanna see you
Really wanna be with you
Really wanna see you, Lord
But it takes so long, my Lord
[Chorus]
My sweet Lord
Mmm, my Lord
Mmm, my Lord
[Verse 2]
I really wanna know you
I'd really wanna go with you
I really wanna show you, Lord
That it won't take long, my Lord
[Chorus]
(Hallelujah)
My sweet Lord (Hallelujah)
Mmm, my Lord (Hallelujah)
My sweet Lord (Hallelujah)
[Verse 1]
I really wanna see you
Really wanna see you
Really wanna see you, Lord
Really wanna see you, Lord
But it takes so long, my Lord
[Chorus]
(Hallelujah)
My sweet Lord (Hallelujah)
Mmm, my Lord (Hallelujah)
My, my, my Lord (Hallelujah)
[Verse 2]
I really wanna know you (Hallelujah)
Really wanna go with you (Hallelujah)
I really wanna show you, Lord
That it won't take long, my Lord
[Chorus]
(Hallelujah)
Mmmmm (Hallelujah)
My sweet Lord (Hallelujah)
My, my Lord (Hallelujah)
[Instrumental Break]
[Chorus]
Mmm, my Lord (Hare Krishna)
My, my, my Lord (Hare Krishna)
Oh, oh, my sweet Lord (Krishna Krishna)
Ooh (Hare Hare)
[Verse 1]
Now, I really wanna see you (Hare Rama)
Really wanna be with you (Hare Rama)
Really wanna see you, Lord
But it takes so long, my Lord
[Chorus]
(Hallelujah)
Mmm, my Lord (Hallelujah)
My, my, my Lord (Hare Krishna)
My, my sweet Lord (Hare Krishna)
[Post-Chorus]
My sweet Lord (Krishna Krishna)
Ah, oh, my Lord (Hare Hare)
Mmmmm (Gurur Brahma)
Mmmmm (Gurur Vishnu)
Mmmmm (Gurur Devo)
Mmmmm (Maheshwara)
My sweet Lord (Gurur Sakshaat)
My sweet Lord (Para Brahma)
My, my, my Lord (Tasmayi Shree)
My, my, my, my Lord (Guruve Namah)
My, my sweet Lord (Hare Rama)
[Outro]
(Hare Krishna)
My sweet Lord (Hare Krishna)
My, my sweet Lord (Krishna Krishna)
My, my sweet Lord (Hare Hare)</t>
  </si>
  <si>
    <t>My Thang</t>
  </si>
  <si>
    <t>Dubee</t>
  </si>
  <si>
    <t>A.K.A Sugawolf</t>
  </si>
  <si>
    <t>One, two, three, four, Five Trey Five
Ses Fac players make the party more live
[Hook]
Indo smoke and money's my thang (my thang)
I keep my mind on the green (Crestsiders!)
Now open up your mind take a ride with me
And hit up on the spliff with your brain on G
We hit the track thinking scratch, big bank, and scrill
Money making schemes so the dreams be real
Just a hog in the game thinking schemes to get paid
Hound on the hook represent the pimp Trey
Never sport a fade, known to let the perm bang
Coming through siding with them Chevys on thangs
Known to serve a trick nothing but them with the spits
Player haters hate cause your boy be on hit
Cause I'm down to make it quick, the fetti and the cents
Never pay the rent cause your boy be on hemp
And the hemp to my brain check the game, keep it sharp
Sesed Out, Strictly running with the mob
Steady fetti related won't lag 'bout the Leroy
Smashing in the four door, that's how it be boy
[Hook] - repeat 2X
Now I ride like a G on perk and squeeze
With a pack of Backwoods and some hurt ya D
On the turf 'bout my dirt so I hog for the green
Nothing but a soldier for doja I fiend
Spliff light, hit night, sags cuz I stack
Won't slack on the track, a pedigree mack
Playa playa extreme, just a fetti fiend
Gotta stack G's shake mutts and the fleas
(Playa please what you in it for?) I'm in it for the loot
Stack G's for my needs 30 rounds when I shoot
I hound holler (WOOF) coming like a big dog
Tact off the doja in a thick fog
And I hope to get y'all keyed as I take lead
On this dank green, hogging on these bay streets
I stay keyed steady keeping it in focus
So don't ask me, act like you know trick
[Hook] - repeat 2X
Now game is what I sell, yeah, I'll tell you 'bout a mack
From the niggy-North Pole, Country Club Crest track
I mack, won't slack up on a trick 100%
Crestside on the mic, Sugawolf Pimp
Fool, that's what I holla, all about my dollas
In this game of OG's, fleas and street scholars
Fool, I be soakin', keepin' it in focus
Runnin' with the mob, way sharp and they chose, just
Drop they jaw bone, I'm gone in the wind
Chasing fetti like a hound dog, G's what I spend
I bend the corners potent, mobbin' in a tac
Sipping on yak with the perm on my back
Spittin' game like a sailor, pirate of the seas
With my lips on a taylor, you know me
And most definitely, I hog for the team
Stayin' focused on my green and the pimpin' scheme
[Hook] - repeat 4X
[Repeat 2x]
One, two, three, four, Five Trey Five
Ses Fac playas make the party mo' live
Crooked letter Fac mack squad come sharp
Sugawolf Pimp regulating with the mob
(Dubee Talking Til Fade)</t>
  </si>
  <si>
    <t>Rise Up</t>
  </si>
  <si>
    <t>My Time Now</t>
  </si>
  <si>
    <t>Evan Troop</t>
  </si>
  <si>
    <t>[Intro]
Mmmmmm.... mmmmm...
Ain't it somethin' awwww
How I ain't nothin' ah-awe
And how sore oooh ooooh oooh
It comes from sufferin' ah-awe
Something is alive in me
Something keeps drivin' me
And it keeps right on
Surprising me awwww
And I tell em'
[Hook]
Well it ain't me
And I can't see
Is that you God?
And I can't see
And it sure ain't me
It must be God
[Verse one - Khujo Goodie]
God, I got something to tell you...
I think about when I lost half of my leg
I think about the quake that left 40 thousand dead
I think about the troops coming home from the east
I think about taking a mark and worshiping the beast
I think about revelations 19 &amp; 20
Isaiah 18 and Jeremiah 50
I think about me, my momma and my brother
How we grew up on chapel road and had to struggle
I think about all the victims of the hurricane
I think about all the homeless folk, when it rains
I think about when we came over here as slaves
And when it's time to leave, who gon' wanna stay?
[Hook]
Well it ain't me
And I can't see
Is that you God?
And I can't see
And it sure ain't me
It must be God
[Verse 2 - T-mo Goodie]
Sometimes I don't make the right choice
You know my momma say she hear it in my voice
I'm just a brotha with a plan and a purpose
So my hands get sweaty when I'm nervous
Got some good people standing in my circle
Family matters got some folk that'll hurt ya'
Or maybe even help ya'
Just show love for the bro's cause the blood be shelter
And it came with a sacrifice
At a time when the people of the world wasn't living right
Now it's even worse than it ever was
When I see my kids I'mma get a hug
[Hook]
Well it ain't me
And I can't see
Is that you God?
And I can't see
And it sure ain't me
It must be God
[Verse 3 - Cee-Lo]
Is that you God? (I hope so)
Now listen
It's morning and the prodigal son is shinin'
I yawn and stretch and get dressed for some mountain climbin'
I wear it well but this is not by my designin'
The inevitable has impeccable timin'
And if you left it up to me I'd say never
Only God could've brought us back together
And all I say is I obey
You see, the family tree is tatted on my back forever
Uh, and I feel purpose
The salvation army is at your service
Act like you heard it
Cause uh, our only challenge is balance
But I believe that the will of God is perfect
Now let's go
[Hook]
Well it ain't me
And I can't see
Is that you God?
And I can't see
And it sure ain't me
It must be God
[Verse 4 - Big Gipp]
Look at the way he dress, look at the way he talk
My whole attitude is mine and they snow ball
Gipp my right to scripture, hope you get the picture
It gives me the answers, to my different issues
Life is pain
We can conversate and bring the light over and over
The bills keep comin' right?
The devil's gon' test ya'
But really no pressure
Just believe have faith, and he'll direct ya'
Diamonds and dollar signs they on my red slippers
Money maker in my time happy hour tipper
Synchronize my rhymes just to help the crime rate
Hope my words change your life
Help my people say
[Hook]
Well it ain't me
And I can't see
Is that you God?
And I can't see
And it sure ain't me
It must be God</t>
  </si>
  <si>
    <t>My Twin</t>
  </si>
  <si>
    <t>Katatonia</t>
  </si>
  <si>
    <t>The Great Cold Distance</t>
  </si>
  <si>
    <t>[Verse 1]
The neck, then the chain
The head is hung in shame
The neck, then the chain
The head is hung in shame
I thought that you had grown
That you would carry on
But now, that I am gone
What else been withdrawn
[Chorus]
You used to be like my twin
And all that's been, was it all for nothing?
Are you strong when you're with him?
The one who's placed you above us all
[Verse 2]
I think of love
I let it pass
It feels like fire
But it won't last
You used to be like my twin
And all that's been, was it all for nothing?
Are you strong when you're with him?
The one who's placed you above us all
[Chorus]
You used to be like my twin
And all that's been, was it all for nothing?
Are you strong when you're with him?
The one who's placed you above us all
[Bridge]
What is it coming to?
I'm unwilling to go on
You have lost, no one has won
[Chorus]
You used to be like my twin
And all that's been, was it all for nothing?
Are you strong when you're with him?
The one who's placed you above us all
You used to be like my twin
And all that's been, was it all for nothing?
Are you strong when you're with him?
The one who's placed you above us all</t>
  </si>
  <si>
    <t>My Way</t>
  </si>
  <si>
    <t>[Intro]
Check, check, check, check, check, che-eck, check, check
Check, check, check out my melody
Check, check, che-eck, check, check, check, check
Check, check, check out my melody
Che-eck, check, check, check, check, check, check, check
Check, check out my melody
Special 
(check my melody, my melody)
[Verse 1]
You think you're special, you do
I can see it in your eyes
I can see it when you laugh at me
Look down on me and walk around on me
[Verse 2]
Just one more fight about your leadership
And I will straight up leave your shit
'Cause I've had enough of this
And now I'm pissed, yeah!
[Chorus]
This time I'ma let it all come out
This time I'ma stand up and shout
I'ma do things my way, it's my way
My way or the highway
This time I'ma let it all come out
This time I'ma stand up and shout
I'ma do things my way, it's my way
My way or the highway
[Refrain]
Check out, check, check out, check, check, check
Check out my melody
Check out, check out, check, check
Check out my melody
Check, check check, check check, -check check, check check
Check out my melody
Check, check out, check, check out, check, check out, check, check
Check out out my melody
[Verse 3]
Just one more fight about a lot of things
And I will give up everything
To be on my own again
Free again, yeah!
[Chorus]
This time I'ma let it all come out
This time I'ma stand up and shout
I'ma do things my way, it's my way
My way or the highway
This time I'ma let it all come out
This time I'ma stand up and shout
I'ma do things my way, it's my way
My way or the highway
[Post-Chorus]
Someday you'll see things my way
'Cause you never know, no, you never know
When you're gonna go
Someday you'll see things my way
'Cause you never know, no, you never know
When you're gonna go
[Refrain]
Check, check out, check, check out my melody
Check out, check, check out, check, check out, check, check, check
Check out my melody
Check, check, check my melody, check, check out my melody
[Verse 4]
Just one more fight and I'll be history
Yes, I will straight up leave your shit
And you'll be the one who's left
Missing me, yeah!
[Chorus]
This time I'ma let it all come out
This time I'ma stand up and shout
I'ma do things my way, it's my way
My way or the highway
This time I'ma let it all come out
This time I'ma stand up and shout
I'ma do things my way, it's my way
My way or the highway
[Post-Chorus]
Someday you'll see things my way
'Cause you never know, no, you never know
When you're gonna go
Someday you'll see things my way
'Cause you never know, no, you never know
[Outro]
Check out, check, check out, check, check out, check, check out
Check, check out, check, check out, check, check out melody
Check out, check, check out, check out, check, check out
Check out, check, check out, check out, check out
Check out, check, check out, check out, check out
Check out, check, check out, check out, check out my melody</t>
  </si>
  <si>
    <t>My Way (50th Anniversary Edition)</t>
  </si>
  <si>
    <t>1969-03-01</t>
  </si>
  <si>
    <t>[Verse 1]
And now, the end is near
And so I face the final curtain
My friend, I'll say it clear
I'll state my case, of which I'm certain
I've lived a life that's full
I traveled each and every highway
And more, much more than this
I did it my way
[Verse 2]
Regrets, I've had a few
But then again, too few to mention
I did what I had to do
And saw it through without exemption
I planned each charted course
Each careful step along the byway
And more, much more than this
I did it my way
[Verse 3]
Yes, there were times, I'm sure you knew
When I bit off more than I could chew
But through it all, when there was doubt
I ate it up and spit it out
I faced it all, and I stood tall
And did it my way
[Verse 4]
I've loved, I've laughed and cried
I've had my fill, my share of losing
And now, as tears subside
I find it all so amusing
To think I did all that
And may I say, not in a shy way
Oh, no, oh, no, not me
I did it my way
[Verse 5]
For what is a man, what has he got?
If not himself, then he has naught
To say the things he truly feels
And not the words of one who kneels
The record shows I took the blows
And did it my way
[Outro]
Yes, it was my way</t>
  </si>
  <si>
    <t>My Way (A Mi Manera)</t>
  </si>
  <si>
    <t>A Musical Affair: Live in Japan</t>
  </si>
  <si>
    <t>2014-11-17</t>
  </si>
  <si>
    <t>El fin muy cerca está, lo afrontaré serenamente
Ya ves, yo he sido así, te lo diré sinceramente
Viví la intensidad y no encontré jamás fronteras
Jugué sin descansar y a mi manera
Jamás viví un amor que para mí fuera importante
Tomé solo la flor y lo mejor de cada instante
Viajé y disfruté, no se si más que otro cualquiera
Si bien, todo eso fué a mi manera
Tal vez lloré, tal vez reí
Tal vez gané o tal vez perdí
Ahora sé que fuí feliz, que si lloré también amé
Y todo fué, puedo decir, I did it my way
Quizás también dudé cuando mejor me divertía
Quizás yo desprecié aquello que no comprendía
Hoy sé que firme fuí y que afronté ser como era
Y así logré seguir, a mi manera
Porque ya sabrás que el hombre al fin
Conocerás por su vivir
No hay porque hablar, ni que decir
Ni recordar, ni hay que fingir
Puedo llegar hasta el final, I did it my way!</t>
  </si>
  <si>
    <t>My Woman, My Woman, My Wife</t>
  </si>
  <si>
    <t>Marty Robbins - 16 Biggest Hits</t>
  </si>
  <si>
    <t>[Verse 1]
Hands that are strong but wrinkled
Doing work that never gets done
Hair that's lost some of the beauty
By too many hours in the sun
Eyes that show some disappointment
And there's been quite a lot in her life
[Chorus]
She's the foundation I lean on
My woman, my woman, my wife
[Verse 2]
Everyday has been uphill
We climb but we can't reach the top
I'm weak and I'm easily discouraged
She just smiles when I want to stop
Lips, that are weary but tender
With love that strengthens my life
[Chorus]
A saint in a dress made of gingham
My woman, my woman, my wife
[Verse 3]
Two little babies were born in the spring
But died when the winter was new
I lost control of my mind, and my soul
But my woman's faith carried us through
[Verse 4]
When she reaches that river
Lord you know what she's worth
Give her that mansion up yonder
Cause she's been through hell here on earth
Lord give her my share of heaven
If I've earned any here in this life
[Chorus / Outro]
Cause God I believe she deserves it
My woman, my woman, my wife</t>
  </si>
  <si>
    <t>My World</t>
  </si>
  <si>
    <t>Emigrate</t>
  </si>
  <si>
    <t>Now you get along with me
I'm gonna make you mine and make you free
In the new world
Breath goes in and breath goes out
And it makes me scream, it makes me shout
In the new world
Rev it up and make it start
Tear it up and take my heart
In the new world
I'm lost in you, I'm lost in crowds
I fight for you, and say out loud
It's a new world
This is my world (burning, burning)
This is my world (burning, burning)
(Solo)
Ripped off life and ripped off pain
I'll take my time and make you sane
In the new world
This is my world (burning, burning)
This is my world (burning, burning)
Our whole existence starts to change
We're born with love and born with rage
Our whole existence starts to change
We're born with love and born with rage
Now you get along with me
I'm gonna make you mine and make you free
In the new world
Now you get along with me
I'm gonna make you mine and make you free
In the new world
This is my world (burning, burning)
This is my world (burning, burning)
This (burning, burning)
Is (burning, burning)
My world (burning, burning)</t>
  </si>
  <si>
    <t>Empty Trail</t>
  </si>
  <si>
    <t>[Intro]
Hooo…..oh
Yeah
[Verse 1]
Met a girl just  the other day
Pouring coffee at the old cafe
Working 7 days a week
Barely standing on her feet
She’s chasing dreams
that she may not ever find
Almost more than she can take
The smile on her face
Here in L.A
Lalalidadada
Ohhh here in L.A
Lalalidadada
[Verse 2]
Met a man on the sunshine strip
(yes, I did oh good )
Fresh off the bus but an empty trail
(oh)
With people yet to meet
With promises they’ll never keep
Rewind the playing songs
That are on the street oh yeah
(on the street )
Gonna have full of change here in L.A
[Chorus]
Hold on!
Keep reaching for your dream
Hold on!
It’s right there if you believe
When you’re running out of hope
Oohh keep looking to the sky
For the night is dark and cold
Stars will show the line
Don’t let go (don’t let go )
My world could be rude day
That you sure would find good thing
I’d stayed Here in L.A.
Oohhh
Here in L.A.
Oohhh
Like you so much girl
Here in L.A.
Everybody works in Hollywood
Yeah here in L.A.
Girl so pretty
Gonna rain yeahh
Here in L.A.
So I’ve let her let it
On you there is no more pain
Here in L.A.</t>
  </si>
  <si>
    <t>Myron</t>
  </si>
  <si>
    <t>[Intro: Lil Uzi Vert &amp; 
Matt Ox
]
(
Oogie Mane, he killed it
)
(
Supah Mario on the beat, nigga
)
Let's go
Let's go, yeah (Pew)
[Chorus]
Stay so fresh, so clean, think they like me (Like me)
I wear more Supreme than a hypebeast (Than a hypebeast)
Only blue, no, green don't excite me (Excite me)
I could make a ho out your wifey (Out your wifey)
Jeremy Scott up on my toes, act like Shockey (Woah)
Made her get down on the bottom and she top me (Let's go)
Pull up extra icy, I'm not playin' hockey (Bling, blaow)
Niggas think I'm weird and they don't really like me (Like me)
[Verse 1]
'Cause I could fuck your bitch and fuck your mom and auntie (Yeah)
Your girl's a five, but your mom is a dime piece (Ayy)
And your auntie, her name is Miss Connie (Miss Connie)
I got one Glock, his name Clyde, the other one named Bonnie (Let's go)
These bitches, they think they dandy, but they be just lyin' (Bitches lie)
That lil' bitch, can't throw it back, I swear that ho be tryin' (Tryin')
When I fuck her from the front it sound like that bitch dyin' (On God)
VVS, I need a vest, anemic my diamonds (Woah)
I swear these niggas talk shit but they really be hidin' (Woo)
Had that boy's bitch on my dick, that ho, she was just ridin' (Yeah, yeah)
Diamonds on my neck so wet, that shit look like Poseidon (So wet, water)
I stand on my money then my height, it turn to 9' 10" (Yeah)
Yeah, these niggas be bitin' (Fuck)
Grra-ta, I'm not really with the fightin' (Grra-ta)
Yeah, me and her was vibin' (Yeah, vibin')
Yeah, yeah (Yeah)
Your bitch call me Myron (Call me...)
[Chorus]
Stay so fresh, so clean, think they like me (Like me)
I wear more Supreme than a hypebeast (Than a hypebeast)
Only blue, no, green don't excite me (Excite me, green)
I could make a ho out your wifey (Out your wifey)
Jeremy Scott up on my toes, act like Shockey (Woah)
Made her get down on the bottom and she top me (Let's go)
Pull up extra icy, I'm not playin' hockey (Hockey, bling, blaow)
Niggas think I'm weird and they don't really like me (Like me)
[Verse 2]
Ninety thousand, that's a light band, (Yeah) yeah (Ninety thousand, that's a light)
I can tell you, it's the real spill (I can tell you, it's the real)
Yeah, fucked your bitch just for a light bill (Yeah)
Yeah, banana clip, I won't slip on the peel
I can't slip, slip, slip, no, no, I can't miss
I got icebergs on my neck, I can sink a ship
Outer space swag, not regular, Titanic my whip
In the hood, I'm not regular, I just brung my stick, baby
Oh, you think I give a fuck because I'm rich, baby? (Huh?)
Come on, baby, let's have sex and have a rich baby
She said, "I thought you ain't do that," well, you dismissed, baby (Bye-bye)
Uh, young nigga, no, I ain't changed, Lil Uzi from the 6', baby (Yeah)
Uh, I don't think they like me (Nah)
But when I drop this song, I know they'll get excited (Yeah)
She was homie girl, but now that girl is my bitch (Mine)
I like them girls that do that scammin' and that swipin'
[Bridge]
I just ran up all my bands, I just ran up all my bands
I just ran up all my bands, I just ran up all my bands
She give me head, that bit' migraine (Migraine)
She give me head, that bit' migraine (Migraine)
She give me head, that bit' migraine (Migraine)
She give me head, that bit' migraine (Let's go)
[Refrain]
Got addicted to the road, got addicted to the stress
Got addicted to the foreigns, got addicted to the racks (Racks)
Man, these boys be doin' the most (Most)
And I swear that is a fact (Fact)
Man, this girl wanna give me brain
Yeah, we call that bit' migraine
Yeah, we call that bit' migraine
Yeah, we call that bit' migraine (Yeah, yeah)
Yeah, we call that bit' migraine (Ayy)
Yeah, we call that bit' migraine
Pack all my shit then I might migrate
Anywhere you goin', know some niggas gon' hit
I don't run from shit but the damn police
All blue hunnids to wash my face, yeah
[Chorus]
Stay so fresh, so clean, think they like me (Like me)
I wear more Supreme than a hypebeast (Than a hypebeast)
Only blue, no, green don't excite me (Excite me)
I could make a ho out your wifey (Out your wifey)
Jeremy Scott up on my toes, act like Shockey (Woah)
Made her get down on the bottom and she top me (Let's go)
Pull up extra icy, I'm not playin' hockey (Hockey, bling, blaow)
Niggas think I'm weird and they don't really like me</t>
  </si>
  <si>
    <t>MySpace</t>
  </si>
  <si>
    <t>MySpace (feat. Wisin &amp; Yandel)</t>
  </si>
  <si>
    <t>[Letra de "MySpace" ft. Wisin &amp; Yandel]
[Intro: Don Omar, 
Wisin
 &amp; 
Yandel
]
Eh
Yo te sigo buscando
Doble U y Yandel
Eh-eh
(Súbelo, que estás escuchando Los Bandoleros Reloaded)
(
Eh-eh
; 
ajá
; 
eh, eh, eh
)
[Coro: Don Omar &amp; 
Wisin
]
Ya no sé de ella ni por MySpace (No sé de ella)
No deja ni un mensaje de texto (No sé de ella; 
Ajá
)
Ya no responde ni al teléfono (No sé de ella)
¿Será que se busco a otro? (No sé de ella; 
Ajá; Come on!
)
Ya no sé de ella ni por MySpace (No sé de ella)
No deja ni un mensaje de texto (No sé de ella)
Ya no responde ni al teléfono (No sé de ella)
¿Será que se busco a otro? (No sé de ella)
(
Oye la historia
)
[Verso 1: Yandel, 
Don Omar
 &amp; 
Wisin
]
(
¡Yandel!
)
Me enamoré de una mujer completamente imaginaria
Que con par de letras en mi corazón penetraba
Y sin explicación (Sin explicación; 
ajá
)
Desapareció (Desapareció; 
yo no la encuentro
)
Jugando con mi corazón (Eh-eh)
Ella se cambió hasta el nombre
No me deja ni un mensaje
Baby, hit me back, responde (Oh)
Jugando con mi corazón (Eh-eh)
Ella se cambió hasta el nombre
No me deja ni un mensaje
Baby, hit me back, responde
[Puente: Don Omar &amp; 
Wisin
]
Eh (
Hah
)
Que estoy enfermo de amor
Enfermo de amor, enfermo de amor (¡Rah!)
Que estoy enfermo de amor
Enfermo de amor, enfermo de amor (
¡Duro!
)
Que estoy enfermo de amor
Enfermo de amor, enfermo de amor (¡Don!)
Que estoy enfermo de amor
Enfermo de amor, enfermo de amor (¡Rah!)
Que estoy enfermo de amor
Enfermo de amor, enfermo de amor
Que estoy enfermo de amor
Enfermo de amor, enfermo de amor
Que estoy enfermo de amor
Enfermo de amor, enfermo de amor (¡Don!)
Que estoy enfermo de amor
Enfermo de amor, enfermo de amor (¡Rah!)
[Coro: Don Omar &amp; 
Wisin
]
Ya no sé de ella ni por MySpace (No sé de ella)
No deja ni un mensaje de texto (No sé de ella; 
Ajá
)
Ya no responde ni al teléfono (No sé de ella)
¿Será que se busco a otro? (No sé de ella; 
Ajá; Come on!
)
Ya no sé de ella ni por MySpace (No sé de ella)
No deja ni un mensaje de texto  (No sé de ella; 
Yo no sé de ella
)
Ya no responde ni al teléfono (No sé de ella; 
Ajá
)
¿Será que se busco a otro? (No sé de ella)
[Verso 2: Wisin &amp; 
Don Omar
]
(Ey, oye, bebé)
Dale, enciende la computadora y sé la autora (¡Hah!; ajá)
De la pasión del deseo por varias horas (¡Hah!)
Tentadora de cora', Wisin de noche llora (Ajá)
El no verte el alma me perfora (¡Duro!)
Y yo te sigo buscando y tú no apareces, mi amor crece, crece
Pero a veces sufre el que menos se lo merece
Yo sigo aquí llorando por meses (
Vuelve
)
Pa' que el sufrimiento cese
Sólo me queda una foto, yo día a día me agoto
Lento troto, con el corazón roto
De mi vida tienes el control remoto
Y yo por ti borracho y loco
[Puente: Don Omar]
Eh (¡Don!)
Que estoy enfermo de amor
Enfermo de amor, enfermo de amor
Que estoy enfermo de amor
Enfermo de amor, enfermo de amor
Que estoy enfermo de amor
Enfermo de amor, enfermo de amor
Que estoy enfermo de amor
Enfermo de amor, enfermo de amor (¡Rah!)
Que estoy enfermo de amor
Enfermo de amor, enfermo de amor
Que estoy enfermo de amor
Enfermo de amor, enfermo de amor
Que estoy enfermo de amor
Enfermo de amor, enfermo de amor
Que estoy enfermo de amor
Enfermo de amor, enfermo de amor
[Outro: Don Omar, 
Wisin
 &amp; 
Yandel
]
(Ya no sé de ella ni por MySpace, no sé de ella
Ya no responde ni al teléfono, no sé de ella
¿Será que se buscó a otro?, no sé de ella)
Oye, te estoy buscando, no te encuentro
Nunca pude decirte de frente lo mucho que me gustas
¡Doble U con Yandel!
"El Rey" Don Omar
Nuevamente haciendo historia
Marcando la historia
Básico; Wisin y Yandel, el dúo de la historia
"El Rey"
Sencillo
Acostúmbrate a vivir detrás de las sombras
El Arma Secreta
De objetivos tan imponentes como nosotros
Este es el Armageddon Edition
Ajá
Eliel
Los Reyes
Doble U, Doble U y Yandel (
Eh-eh
, 
uy, hah
; 
eh-eh
)
Doble U y Yandel (
Recojan las maletas
)
"El Rey"
Doble U y Yandel (
Eh-eh
; 
¡duro!
)
Jamás pienses hacerlo (
Eh-eh, eh-eh
)
Niños, les recomendamos
Que lo escuchado no lo practiquen en sus hogares, no les va a salir</t>
  </si>
  <si>
    <t>Mysterious Times</t>
  </si>
  <si>
    <t>Life Goes On</t>
  </si>
  <si>
    <t>1998-08-31</t>
  </si>
  <si>
    <t>Life
Mysterious Life
We're moving around, dancing the rhythm of life
Time
Mysterious Time
We're counting the hours and days to the end of all time
We are feeling a change
And we don't know why
Choose one direction
Just one for a time
Don't say I'm thinking too much if you see what's behind
And these are mysterious times
Mysterious times
No trick of the mind
For this moment I feel
Like we live in mysterious times
If you see what's behind
These are mysterious times
Soul
I feel my soul
For this moment nobody can stop me from flying so high
Real
Nothing is real
In a world of illusion you only see what you feel
We are feeling a change
And we don't know why
Choose one direction
Just one for a time
Don't say I'm thinking too much if you see what's behind
And these are mysterious times
Mysterious times
No trick of the mind
For this moment I feel
Like we live in mysterious times
If you see what's behind
These are mysterious times
If you see what's behind
These are mysterious times</t>
  </si>
  <si>
    <t>Mysterious Ways</t>
  </si>
  <si>
    <t>[Verse 1]
Johnny, take a walk with your sister the moon
Let her pale light in, to fill up your room
You've been living underground, eating from a can
You've been running away from what you don't understand, love
[Pre-Chorus]
She's slippy, you're sliding down
She'll be there when you hit the ground
[Chorus]
It's alright, it's alright, it's alright
She moves in mysterious ways
It's alright, it's alright, it's alright
She moves in mysterious ways, oh
[Verse 2]
Johnny, take a dive with your sister in the rain
Let her talk about the things you can't explain
To touch is to heal, to hurt is to steal
If you want to kiss the sky, better learn how to kneel
On your knees, boy!
[Pre-Chorus]
She's the wave, she turns the tide
She sees the man inside the child
[Chorus]
It's alright, it's alright, it's alright
She moves in mysterious ways, oh
It's alright, it's alright, it's alright
She moves in mysterious ways, oh
It's alright, It's alright, alright
Lift my days, light up my nights, oh
[Bridge]
One day you'll look back, and you'll see
Where you were held now by this love
While you could stand there
You could move on this moment
Follow this feeling
[Chorus]
It's alright, it's alright, it's alright
She moves in mysterious ways
It's alright, it's alright, it's alright
She moves in mysterious ways, oh
[Outro]
Move you, spirits move you
Move, spirits 'its move you, oh yeah
Does it move you?
She moves with it
Lift my days, and light up my nights, oh
We move through miracle days
Spirit moves in mysterious ways
She moves with it
She moves with it
Lift my days, light up my nights</t>
  </si>
  <si>
    <t>Mystic Man</t>
  </si>
  <si>
    <t>[Chorus]
I'm a Mystic Man (such a Mystic Man)
I'm just a Mystic Man (Mystic Man)
[Verse 1]
I man don't (I man don't, I man don't)
I don't drink no champagne (don't drink no champagne)
No I don't
And I man don't (I man don't, I man don't)
I don't sniff them cocaine (don't sniff no cocaine)
Choke brain
I man don't  (I man don't, I man don't)
No I don't
Don't take a morphine (don't take a morphine)
Dangerous
I man don't (I man don't, I man don't)
I don't take no heroin (don't take no heroin)
No no no
[Chorus]
'Cause I'm a man of the past
And I'm living in the present
And I'm walking in the future
Stepping in the future
Man of the past
And I'm living in the present
And I'm walking in the future
[Chorus]
I'm just a mystic man (such a Mystic Man)
Got to be a mystic man (Mystic Man)
[Verse 2]
I man don't (I man don't, I man don't)
Eat up your fried chicken (Eat up your fried chicken)
Not lickin'
I man don't (I man don't, I man don't)
Eat up them frankfurters (Eat up the frankfurters)
Garbage
I man don't (I man don't, I man don't)
Eat down the hamburger (Eat down the hamburger)
Can't do that
I man don't (I man don't, I man don't)
Drink pink, blue, yellow, green soda (soda pop, soda pop)
[Chorus]
'Cause I'm a man of the past
And I'm living in the present
And I'm walking in the future
Stepping in the future
Man of the past
And I'm living in the present
And I'm walking in the future
Stepping in the future
Keep on walking
[Chorus]
Just a mystic man (such a Mystic Man)
Got to be a mystic man (Mystic Man)
[Verse 3]
I man don't
No I don't
Play fools' games on Saturday
And I man don't
No I don't
Congregate on a Sunday
[Bridge]
(Such a Mystic Man)
(Mystic Man)
(Such a Mystic Man)
(Mystic Man)
[Chorus]
'Cause I'm a man of the past
And I'm living in the present
And I'm walking in the future
Stepping in the future
Man of the past
And I'm living
And I'm walking in the future
Stepping in the future
[Outro]
Such a mystic man (such a Mystic Man)
Got to be a mystic man (Mystic Man)
Just a mystic man (such a Mystic Man)
Such a. such a. such a (Mystic Man)
Such a mystic man (such a Mystic Man)
Mystic Man (Mystic Man)
(Such a Mystic Man)
Got to be a mystic man (Mystic Man)
Morning, Midday, Night, and Evening (such a Mystic Man)
(Mystic Man)
Got to be Mystic, got to be positive (such a Mystic Man)
Got to be a mystic man (Mystic Man)</t>
  </si>
  <si>
    <t>Mystic Voices</t>
  </si>
  <si>
    <t>Rising Steel</t>
  </si>
  <si>
    <t>2020-07-15</t>
  </si>
  <si>
    <t>Every night I have haunting nightmares
All the seasons are in black
Ghosts and souls are my family
The walls are dead and alive
Dark melodies invade me
A shadow behind us
Swallows my soul
Rotten in bloody flesh
Corpses are on the floor
Evil eye on the cross
Mask of the dead on the door
Dark melodies invade me
A shadow behind us
Swallows my soul
Mystic voices in the air
Mystic feeling in this deconstruction
Take what do you need
And let the dark forces
Push the evil eye
And free yourself from the death
My mirror doesn't reflect me
I think I'm cursed and so dead
Dark melodies invade me
A shadow behind us
Swallows my soul
Mystic voices in the air
Mystic feeling in this deconstruction
Take what do you need
And let the dark forces
Push the evil eye
And free yourself from the death
I'm free
'Cause I am dead
I'm free
'Cause I am dead
I dominated
Slave
All parts of my brain
I'm living in the air</t>
  </si>
  <si>
    <t>Mystically</t>
  </si>
  <si>
    <t>Inside</t>
  </si>
  <si>
    <t>2016-02-22</t>
  </si>
  <si>
    <t>[Intro]
(Okay)
Yo, this shit actually slaps lowkey (Yeah)
Uh, uh, uh, uh (Uh, uh)
[Verse 1- MOTOR]
Walking down the street I see this little fine biddie
She like, "Do you wanna fuck?" I said, "Okay, not really"
'Cause my ego is the size of five nine-story buildings (Yeah, yeah)
Multiplied by sixty, and they stacked like chips
Inside a Pringles can, I don't have to abide by shit
We doing drive-bys inside 2005 Honda Civics
Eating Five Guys, I told her open wide (Yeah, yeah)
I'm stealing all your sauce and locking it inside my fucking safe and sealing it (Yeah, yeah)
So deal with it
I'm feeling it
Don't be a fucking hero bitch
I'm hearing it, the shit you talk
I don't have to adhere to it
I'm really heavy spirited (Uh, uh)
So you gon' have to lyrically rip me apart in order to throw any kinda borderline
Dirt, on my name, but I'm never really fearing it
You, say I'm lame, I'm like, "Look into the mirror bitch!"
I, can't be tamed, it would have to be a miracle for you to critically beat me down until it's difficult for me to get back up and I turn clinically cynical (Yeah)
Two, lil Glocks, and they twins, they identical (Yeah, yeah)
Motor rapping on a funk beat, unforgettable (Okay)
Dropped a lil diss, now your career is unrepairable (Yeah)
Listen to your new shit, I'm like, "Screw this, shit is terrible!"
It's pitiful, you bitches don't know how to fit these syllables
It's typical, you think that you're mystical doing minimal
It's visible, to me that I'm spittin' and at my pinnacle
I'm pivotal, just making raps sittin' around my living room (Yeah, yeah)
You just dropped some trash and your fans ain't ever forgivin' you (Nope!)
Thinkin' clout is free, there ain't nothing Imma be givin' you (Uh)
If you didn't pull some shit on me, maybe we could be pretty cool
But you tried to belittle me, so now you gon' get ridiculed
All my shit is bitten, I'm coming back and I'm hitting you
Saying you legit, you a bitch and no one gon' sit with you
They say that I'm lit 'cause I'm witty, don't get into nitty gritty, but it's so clear that I'm winning and I just finished you
[Beat Transition- MOTOR, lil awkward, Gttcily]
(Yo bruh, what's happening?)
This shit be bussin'! (Screaming)
Dude I told you not to fuck my dad, what was that about?
I'm sorry, (Inaudible)
SHUT THE FUCK UP!
(Inaudible) (Laughing)
This is no laughing matter
You don't have to tell me...
(GTTC)
(Laughing) Goddamnit
[Verse 2- MOTOR]
(Uh) Fuck it, we start it back up
He was talking shit, so I told him, "You better back up!" (Uh, yeah)
Bitch this ain't no school, but it's time for your ass to pack up (Yeah)
Fuck up out my face 'fore you really get yourself smacked up, uh
Snap his back, like a Kit Kat, uh
Yeah I love my cheese, but I will never be a rat uh (Yeah)
See these bitches runnin' away when I pull the gat, uh
Shawty wanna fuck, so her boyfriend is tryna scrap, uh (I'mmm)
I'm posted at your crib, with your girl, sippin' coffee (Yeah)
Said I need 'em bills, "A$AP," no Rocky (Uh)
Bitch I spit the facts, and all you can do is copy (Uh)
I just spit the truth, and all you can do is mock me
Mark my words, my music finna be a far reach
On my phone, typing PornHub on my Safari (Yeah)
My girl lookin' over my shoulder, and she done saw me (Uh-oh, fuck)
All I really had to say was, "I'm sorry!"
Trust me, you think she bad, but your girl is crusty
Back, on my old shit, I'm blowin' off all the dust
And I'm cleaning and scrubbing off my style, there ain't no rust (Yeah)
'Cause every single lyric that I write is just bound to bust
You claiming you're a dog, in that case, you're just a mutt
And I told that bitch don't test me if-
Fuck, I'm done (Sigh)
[Verse 3- lil awkward]
Pussy wanna get physical
Get rid of him, and don't leave no residuals (Yeah, yeah)
Me and you are two different individuals (Okay)
You're at your worst, and I be at my pinnacle, uh (It be like)
Took his girl, now he cynical (What?)
All on his story he posting subliminals
Got no emotions, I'm numb and I'm clinical
Put you in a coma, the doctors gon' visit you, uh (Coma!)
[Outro]
"On sight!"</t>
  </si>
  <si>
    <t>N Dey Say</t>
  </si>
  <si>
    <t>[Intro]
Yeah
Yeah, yeah, yeah, yeah
Yeah, yeah, let's go
[Chorus]
(Huh huh huh hu-uh huh)
Ohhhhh! And they say, ohhhhh-ohhh
Oahhh-ohhhh (huh huh huh hu-uh huh), yeahhhh
Ohhhhh! And they say, ohhhhh-ohhh
Oahhh-ohhhh
[Verse 1]
Hold up, stop ma, let me get a look at'cha
Damn girl, I ain't seen you since prom
Come to think about it, can't believe it's been that long
I heard your man locked down now, how long he gone?
Oh that long? How the hell'd he get time like that
Three strikes with possession - aw he ain't coming back
He left you with two kids and bills all around
Plus you found out he had another chick 'cross town
It's always the darkest, ah-right before the sun rising
And you gotta stay strong, for the kids in they eyes and
And please don't despise, and go against all brothers
And have a hatred in your heart and take it out on another
I hate to sound 2Pac-ish lil' mama, but keep ya head up
But you gon' make it, I promise - you keep your head up
And that that don't kill you only makes you stronger
And the will to succeed'll only feed the hunger, f'real
F'real, f'real, hey
[Chorus]
(Huh huh huh hu-uh huh)
Ohhhhh! And they say, ohhhhh-ohhh
Oahhh-ohhhh (huh huh huh hu-uh huh), yeahhhh
Ohhhhh! And they say, ohhhhh-ohhh
Oahhh-ohhhh
[Verse 2]
I was at the gas station when a man walked past
With a sign "will work for food, clothes or cash"
And he asked if he could pump my gas - so I let him
Clean the windshield and throw out the trash - so I let him
Hey, I even asked the brother his name
Where he was from, got kids man and what's they age
He kinda sturred for a second, he kinda looked surprise
That anyone would even take an interest in his life
He said, "Young brother dem the only wurrds, I done hurrd, in the last yurr
That wasn't low or get the fuck away from hurr"
How could something so simple as general conversation
Mean much more than general conversation? Hey
You could tell life had beaten him down
Like he was in a title fight and this might be his last round
Sometimes the easiest things we take for granted
Until they gone, to realize we even had it, f'real
F'real, f'real, hey
[Chorus]
(Huh huh huh hu-uh huh)
Ohhhhh! And they say, ohhhhh-ohhh
Oahhh-ohhhh (huh huh huh hu-uh huh), yeahhhh
Ohhhhh! And they say, ohhhhh-ohhh
Oahhh-ohhhh
[Verse 3]
I used to think that life had a plan for me
Until I realized, life had to be planned by me
See that's the key, I only deal with what I can see
'Cause over history, mystery brought us nutting but misery
Man mo' people done died, in the name of the Lord
Than in any natural disaster, disease or gang war
Before guns there was swords, and they was killing each other
Ain't much changed since the days, we still killing each other
Killing our brothers while another mother cries for help
Man, we need to help a brother find himself
Feed him, life, ah-one-twoooo, three
Hey, that's something e'ry brother should see, and that's f'real
And that's f'real, and that's f'real, hey
[Chorus]
(Huh huh huh hu-uh huh)
Ohhhhh! And they say, ohhhhh-ohhh
Oahhh-ohhhh (huh huh huh hu-uh huh), yeahhhh
Ohhhhh! And they say, ohhhhh-ohhh
Oahhh-ohhhh
[Outro]
(Huh huh huh hu-uh huh)</t>
  </si>
  <si>
    <t>N.I.B.</t>
  </si>
  <si>
    <t>1970-02-13</t>
  </si>
  <si>
    <t>[Verse 1]
Oh yeah
Some people say my love cannot be true
Please believe me, my love, and I'll show you
I will give you those things you thought unreal
The sun, the moon, the stars, all bear my seal
Oh yeah
Follow me now and you will not regret
Leaving the life you led before we met
You are the first to have this love of mine
Forever with me till the end of time
[Chorus]
Your love for me has just got to be real
Before you know the way I'm going to feel
I'm going to feel
I'm going to feel
[Verse 2]
Oh yeah
Now, I have you with me under my power
Our love grows stronger now with every hour
Look into my eyes, you'll see who I am
My name is Lucifer, please take my hand
Oh yeah
Follow me now and you will not regret
Leaving the life you led before we met
You are the first to have this love of mine
Forever with me till the end of time
[Chorus]
Your love for me has just got to be real
Before you know the way I'm going to feel
I'm going to feel
I'm going to feel
[Outro]
Oh yeah
Now, I have you with me under my power
Our love grows stronger now with every hour
Look into my eyes, you'll see who I am
My name is Lucifer, please take my hand</t>
  </si>
  <si>
    <t>N.Y. State of Mind</t>
  </si>
  <si>
    <t>[Produced by DJ Premier]
[Intro]
Yeah, yeah
Ayo, Black—it's time, word (Word, it's time, man)
It's time, man (Aight, man, begin)
Yeah—straight out the fuckin' dungeons of rap
Where fake niggas don't make it back
I don't know how to start this shit, yo—now;
[Verse 1]
Rappers; I monkey flip 'em with the funky rhythm
I be kickin', musician inflictin' composition
Of pain, I'm like Scarface sniffin' cocaine
Holdin' an M16, see, with the pen I'm extreme
Now, bullet holes left in my peepholes
I'm suited up with street clothes, hand me a 9 and I'll defeat foes
Y'all know my steelo, with or without the airplay
I keep some E&amp;J, sittin' bent up in the stairway
Or either on the corner bettin' Grants with the cee-lo champs
Laughin' at base-heads, tryna sell some broken amps
G-packs get off quick, forever niggas talk shit
Reminiscin' about the last time the task force flipped
Niggas be runnin' through the block shootin'
Time to start the revolution, catch a body, head for Houston
Once they caught us off-guard, the MAC-10 was in the grass, and
I ran like a cheetah, with thoughts of an assassin
Picked the MAC up, told brothers "Back up!" — the MAC spit
Lead was hittin' niggas, one ran, I made him back-flip
Heard a few chicks scream, my arm shook, couldn't look
Gave another squeeze, heard it click, "Yo, my shit is stuck!"
Tried to cock it, it wouldn't shoot, now I'm in danger
Finally pulled it back and saw three bullets caught up in the chamber
So, now I'm jettin' to the buildin' lobby
And it was full of children, prob'ly couldn't see as high as I be
(So, what you sayin'?) It's like the game ain't the same
Got younger niggas pullin' the triggers, bringin' fame to their name
And claim some corners, crews without guns are goners
In broad daylight, stick-up kids, they run up on us
.45’s and gauges, MAC's in fact
Same niggas will catch you back-to-back, snatchin' your cracks
In black, there was a snitch on the block gettin' niggas knocked
So hold your stash 'til the coke price drop
I know this crackhead who said she gotta smoke nice rock
And if it's good, she'll bring you customers and measuring pots
But yo, you gotta slide on a vacation
Inside information keeps large niggas erasin' and their wives basin'
It drops deep as it does in my breath
I never sleep, 'cause sleep is the cousin of death
Beyond the walls of intelligence, life is defined
I think of crime when I'm in a New York State of Mind
[Chorus]
New York state of mind
New York state of mind
New York state of mind
New York state of mind
[Verse 2]
Be havin' dreams that I'm a gangsta, drinkin' Moëts, holdin' TEC's
Makin' sure the cash came correct, then I stepped
Investments in stocks, sewin' up the blocks to sell rocks
Winnin' gunfights with mega-cops
But just a nigga walkin' with his finger on the trigger
Make enough figures until my pockets get bigger
I ain't the type of brother made for you to start testin'
Give me a Smith &amp; Wesson, I'll have niggas undressin'
Thinkin' of cash flow, Buddha and shelter
Whenever frustrated, I'ma hijack Delta
In the PJ's, my blend tape plays, bullets are strays
Young bitches is grazed, each block is like a maze
Full of black rats trapped, plus the Island is packed
From what I hear in all the stories when my peoples come back
Black, I'm livin' where the nights is jet-black
The fiends fight to get crack, I just max, I dream I can sit back
And lamp like Capone, with drug scripts sewn
Or the legal luxury life, rings flooded with stones, homes
I got so many rhymes, I don't think I'm too sane
Life is parallel to Hell, but I must maintain
And be prosperous, though we live dangerous
Cops could just arrest me, blamin' us; we're held like hostages
It's only right that I was born to use mics
And the stuff that I write is even tougher than dykes
I'm takin' rappers to a new plateau, through rap slow
My rhymin' is a vitamin held without a capsule
The smooth criminal on beat breaks
Never put me in your box if your shit eats tapes
The city never sleeps, full of villains and creeps
That's where I learned to do my hustle, had to scuffle with freaks
I'm a addict for sneakers, 20's of Buddha and bitches with beepers
In the streets I can greet ya, about blunts I teach ya
Inhale deep like the words of my breath
I never sleep, 'cause sleep is the cousin of death
I lay puzzled as I backtrack to earlier times
Nothing's equivalent to the New York state of mind
[Chorus]
New York state of mind
New York state of mind
New York state of mind
New York state of mind
[Outro: Sample]
"Nasty Nas—"</t>
  </si>
  <si>
    <t>Na De Na</t>
  </si>
  <si>
    <t>[Letra de "Na De Na"]
[Pre-Coro]
Bailando ella te hipnotiza
El cuello te agarra y rompe tu camisa (¡Pero no te envuelvas, pa'!)
Después que a todos envicia
Y se creen que ganan, tengo una noticia
[Coro]
Ella no suelta na', na', na'
Dice na', na', na'
Que no hay na', na', na'
¡Eh!
Ella no suelta na', na', na'
Dice na', na', na'
Que no hay na', na', na'
¡Eh! ¡Showtime!
[Pos-Coro]
Pégate, que la noche esta empezando
Pégate, deje el flow ese, conmigo
Pégate, que la noche esta empezando
Pégate, eh, eh, eh
[Verso 1]
Ella me dice na', na', yo que sí, ella na'
Pero si quieres culiar nos vamos pa' la parte de atrás
Y no digas más na
Que te quiero calla', pega', agacha', pega', calla'
Y agárrame como tú quieras
Sedúceme como tú quieras
Apriétame como tú quieras
Que quieras o no quieras, voy a encontrar la manera
Y agárrame como tú quieras
Sedúceme como tú quieras
Apriétame como tú quieras
Pero con la pichaera me dice
[Coro]
Ella no suelta na', na', na'
Dice na', na', na'
Que no hay na', na', na'
¡Eh!
Ella no suelta na', na', na'
Dice na', na', na'
Que no hay na', na', na'
¡Eh!
[Verso 2]
Yo te quiero dar amor y tú na' que na'
Yo pa'lante, pa'lante y tú pa' atrá'
Con calma que lo bueno se tarda
Tú sólo dame un break pa' subirte la falda
Y verte en tanga, pa' tanga, la changa (¡Uy!)
¿To' ese nalgaje está en ganga?
Hoy traje par de trucos que me saqué de la manga
Si no te vas conmigo te enfangas
Yo te quiero dar amor y tú na' que na'
Yo te quiero dar amor y tú na' que na'
Yo te quiero dar amor y tú na' que na' (¡Uy!)
¿To' ese nalgaje está en ganga?
Yo te quiero dar amor y tú na' que na'
Yo te quiero dar amor y tú na' que na'
Yo te quiero dar amor y tú na' que na'
Yo pa'lante, pa'lante y tú pa' atrá'
[Pre-Coro]
Bailando ella te hipnotiza
El cuello te agarra y rompe tu camisa (¡Pero no te envuelvas, pa'!)
Después que a todos envicia
Y se creen que ganan, tengo una noticia
[Coro]
Ella no suelta na', na', na'
Dice na', na', na'
Que no hay na', na', na'
¡Eh!
Ella no suelta na', na', na'
Dice na', na', na'
Que no hay na', na', na'
¡Eh! ¡Showtime!
[Pos-Coro]
Pégate, que la noche esta empezando
Pégate, deje el flow ese conmigo
Pégate, que la noche esta empezando
Pégate, eh, eh, eh
[Outro]
¡Showtime!, Khriz y el Angel yo!
¡Keko!
Esto se llama, una reunion familiar, familiar
Con Jhon, tú sabes!
Jhon Erick la roca de Osorio
¡Los inseparables mi hermano!
Khriz y el Angel yo!
¡Showtime!
Esto es pa reventar la discoteca</t>
  </si>
  <si>
    <t>Nabbed in Nebraska</t>
  </si>
  <si>
    <t>Anvil</t>
  </si>
  <si>
    <t>2019-12-05</t>
  </si>
  <si>
    <t>[Verse 1]
Habitual behavior
With no foreseeable end
Pot in the pocket
Given by a friend
[Verse 2]
Prohibited substance
In different states
While crossing boundaries
Police lay in wait
[Pre-Chorus]
Decriminalization
And just a fine to pay
Money making machine
Works all day
[Chorus]
Nabbed in Nebraska
Misdemeanor, serves no time
Nabbed in Nebraska
Smoking weed ain't no crime
[Verse 3]
Thousands of patrons
And dollars to be made
A vicious game of cat and mouse
Authorities have played
[Chorus]
Nabbed in Nebraska
Misdemeanor, serves no time
Nabbed in Nebraska
Smoking weed ain't no crime
[Verse 4]
Drug dogs and searches
At roadside stops
A team of professional
Drug busting cops
Less than an ounce
And more than a gram
Seized and confiscated
It's all a sham
[Pre-Chorus]
Decriminalization
And just a fine to pay
Money making machine
Works all day
[Chorus]
Nabbed in Nebraska
Misdemeanor, serves no time
Nabbed in Nebraska
Smoking weed ain't no crime
[Outro]
Nabbed in Nebraska
Nabbed in Nebraska</t>
  </si>
  <si>
    <t>Nada</t>
  </si>
  <si>
    <t>[Letra de "Nada"]
[Intro: Danna Paola]
Si yo te di todo y me diste nada
¿Por qué de la nada vuelves a aparecer?
Haciendo como si nada ha pasado
Devuelves el pasado y me vuelve a doler
Lloré en silencio, nunca dije nada
Pero nadando en lágrimas, casi me ahogué
Me enamoré de lo que me soñaba y desperté
[Coro: Danna Paola]
Pero yo aprendí a olvidarte (Olvidarte)
Porque aprendí que el amor nunca se comparte
Y fuiste tú el que lo buscaste en otra parte
Tú vas a extrañarme, tú vas a extrañarme
Ahora lloras
Y fue tu culpa, tú me dejaste sola
[Post-Coro: Danna Paola]
Lonely
Sola, sola
I am Mr. Lonely
Sola, sola
I have nobody for my own
Y fue tu culpa, tú me dejaste sola
Lonely
Sola, sola
I am Mr. Lonely
Sola, sola
I have nobody for my own
Y fue tu culpa, tú me dejaste sola
[Verso 1: El Dandee]
No te dejé sola, nos dejaste tú
Y hoy con tu mentira vivo un déjà vu
Que no me hayas visto no es que no lloré (No)
No quería que vieras y apagué la luz
Te diré
Que hoy me huele a engaño hasta tu perfume
Y hace más de un año que yo me enteré
Cuánto me ha dolido, no te mentiré
[Verso 2: Cali]
Antes tú eras la que me besa
Ahora te duele la cabeza
Si antes teníamos mil sueño'
Ahora por sueño te dormiste, qué sorpresa
Y da tristeza
Que si este amor murió, lo mataste tú
Pero mientra' lo ves morir solo bostezas
Y ahora es demasiado tarde (Oh)
No digas que fui yo, no seas cobarde (No)
El alcohol en mis heridas ya no arde (No)
Aunque cuando tomo me da por llamarte
[Coro: Danna Paola &amp; El Dandee, Cali, Danna Paola]
Pero yo aprendí a olvidarte (Oh-oh-oh-oh)
Porque aprendí que el amor nunca se comparte (Nunca se comparte)
Y fuiste tú el que lo buscaste en otra parte
Tú vas a extrañarme, tú vas a extrañarme
Ahora lloras
Y fue tu culpa, tú me dejaste sola
[Post-Coro: Danna Paola]
Lonely
Sola, sola
I am Mr. Lonely
Sola, sola
I have nobody for my own
Y fue tu culpa, tú me dejaste sola
Lonely
Sola, sola
I am Mr. Lonely
Sola, sola
I have nobody for my own
Y fue tu culpa, tú me dejaste sola
[Outro: El Dandee]
Lonely
I'm Mr. Lonely
I have nobody for my own
Cali y El Dandee, yo'</t>
  </si>
  <si>
    <t>Nada Quedará</t>
  </si>
  <si>
    <t>La Sociedad</t>
  </si>
  <si>
    <t>[Letra de "Nada Quedará"]
[Verso 1]
Tanto tiempo para terminar
En una fría discusión
Tú me acusas de poca expresión
Yo te acuso por llorar
No hay mas, ¡Noo!
El tiempo a veces mata
[Coro]
Y nada quedará, ni un fiel saludo
Nada quedará
Ni las ganas de hablar a puerta cerrada
Y nada quedará, ni un fiel saludo
Nada quedará
Ni las ganas de hablar a puerta cerrada
[Verso 2]
Se hace grande hoy mi habitación
Vuelvo solo a caminar
Tú me odias por reconocer
Que lo nuestro se acabó
No hay más, ¡Noo!
Yo que en ti pensaba
[Coro]
Y nada quedará, ni un fiel saludo
Nada quedará
Ni las ganas de hablar a puerta cerrada
Y nada quedará, ni un fiel saludo
Nada quedará
Ni las ganas de hablar a puerta cerrada
Y nada quedará, ni un fiel saludo
Nada quedará
Ni las ganas de hablar a puerta cerrada
Y nada quedará, ni un fiel saludo
Nada quedará
Ni las ganas de hablar a puerta cerrada</t>
  </si>
  <si>
    <t>Nah Goa Jail</t>
  </si>
  <si>
    <t>No Nuclear War</t>
  </si>
  <si>
    <t>Chorus:
Nah Goa Jail
Said me Nah Goa Jail
Fe ganja no more
I'm a Nah Goa Jail
This here smoke
That you see me with sir
I just got it from an officer
And this here little bit of green sensimilla
I just got it from an inspector
He's my friend
Chorus
When you see me
Walking down the street
It is time that you respect to me
'Cause from I ever know myself
I don't know why you always harass me
Chorus
I hear one leader say
If it wasn't for the little sensi
Him no know what happen to the economy
I see another leader
Go in a Half Way Tree
And he set them ganja prisoners free
Chorus
This here spliff that you see me with sir
I just got it from a priest sir
And this little bit of brown sensimilla
I just got it from a minister
My my my friend
Chorus
I been there too many times...
Too many work to do...</t>
  </si>
  <si>
    <t>Nah Look Back</t>
  </si>
  <si>
    <t>[Chorus]
We running and we running and we can't look back
Don't wanna stay inna Babylon trap
We running and we running and we can't look back
Don't wanna turn in a no salt sack
We running and we running and we can't look back
Don't wanna stay inna Babylon trap
We running and we running and we can't look back
Oh yes, no, no, no, no
[Verse 1]
Freedom time my friend
Mental slavery end
Calling all children
Hope you comprehend
[Chorus]
We running and we running and we can't look back
Don't wanna stay inna Babylon trap
We running and we running and we can't look back
Don't wanna turn in a no salt sack
We running and we running and we can't look back
Don't wanna stay inna Babylon trap
Oh yes, we running and we running and we can't look back
Oh, oh, oh
[Verse 2]
Computers, warmongers, dem shoot us, dem loot us
Computers, warmongers, dem shoot us, a dem loot us
I say computers, a dem warmongers, a dem shoot us, a dem loot us
I say computers, warmongers, dem loot us, dem shoot us
[Chorus]
We running and we running and we can't look back
Don't wanna stay inna Babylon trap
Oh yes, we running and we running and we can't look back
Oh, no, no, no salt sack
We running and we running and we can't look back
Don't wanna stay inna Babylon trap
Oh yes, we running and we running and we can't look back
Oh, no, no, no, no
[Verse 3]
Pharaoh river is blood
And my bed is stone
And while they sit 'pon throne
We have to struggle for our own, my people
[Chorus]
We running and we running and we can't look back
Don't wanna stay inna Babylon trap
Oh yes, we running and we running and we can't look back
Don't wanna turn in a no salt sack
We running and we running and we can't look back
Don't wanna stay inna Babylon trap
Oh yes, we running and we running and we can't look back
Oh, oh, oh
[Instrumental Solo]
[Bridge]
King Rastafari is the Most High
He leads I, I never die
King Rastafari is the Most High
He leads I, I never die
King Rastafari is the Most High
He leads I, I never die
King Rastafari is the Most High
He leads I, I
[Chorus]
We running and we running and we can't look back
Don't wanna stay inna Babylon trap
Oh yes, we running and we running and we can't look back
Turn in a no salt sack
We running and we running and we can't look back
I say we never gonna turn our back, oh yeah
We running and we running and we can't look back</t>
  </si>
  <si>
    <t>Nah Nah Nah</t>
  </si>
  <si>
    <t>Nah Nah Nah (feat. DaBaby &amp; 2 Chainz) [Remix]</t>
  </si>
  <si>
    <t>[Intro]
Incoming
[Chorus]
Boy, we wasn't never no joke, nah, nah, nah
All summer, murder he wrote, nah, nah, nah
Who they talkin' 'bout? Nah, nah, nah
Doin' everythin' they didn't allow, nah, nah
Overthrow, 
send the drones in
All the maneuvers, feelin' closed in
I don't need to strike back, I let God fight my battles
Ain't strapped with a TEC, laid it down, now where they at?
[Verse 1]
Next time you text, can it wait?
You are talkin' to a presidential candidate
I know you think Obi-Wan gettin' tired now
Don't jump, Anakin, I got the higher ground
I'ma hit the moonwalk like I seen Tito
Man... like the Prеsident just got vetoed (Woo)
Got to sign off for thе veto, ayy
I don't need to sign a release, I'm a freed old man
This is a video game, this is a simulation, man
How do you listen to lame? They the imitation, man
Take an idea, live it, take a idea, did it
Take an idea with it, just look how we get it
Just look how we did it, can't tell me we ain't did it
Can't tell me we ain't lived it, can't tell me we ain't lived it
Just look how we get it, cartoons ain't timeless
Cop cars ain't mind us, one call ain't wireless
[Chorus]
Boy, we wasn't never no joke, nah, nah, nah
All summer, murder he wrote, nah, nah, nah
Who they talkin' 'bout? Nah, nah, nah
Doin' everythin' they didn't allow, nah, nah
Overthrow, 
send the drones in
All the maneuvers, feelin' closed in
I don't need to strike back, I let God fight my battles
Ain't strapped with a TEC, laid it down, now where they at?
[Bridge]
If I put myself in harm's way to get my own masters
They'll put theyself in harm's way to stay the master
They'll put theyself in harm's way 'cause they ain't askin'
They'll put theyself in harm's way, the slaves are massive
[Verse 2]
Do you want me to get specific?
Do you want me to name numbers?
Do you want me to name summers?
All the stars came from us
All the styles came from us
All the talent came from us
All the shoes came from us
But the news ain't on us
All the news ain't honest
All the news ain't honest
They wanna ignore me, rewrite the story
Take all the top spots, in every category
Back in fashion with them boys, can't ig-can't ignore me
[Chorus]
Boy, we wasn't never no joke, nah, nah, nah
All summer, murder he wrote, nah, nah, nah
Who they talkin' 'bout? Nah, nah, nah
Doin' everythin' they didn't allow, nah, nah
Overthrow, 
send the drones in
All the maneuvers, feelin' closed in
I don't need to strike back, I let God fight my battles
Ain't strapped with a TEC, laid it down, now where they at?</t>
  </si>
  <si>
    <t>Naitu</t>
  </si>
  <si>
    <t>Turmion Kätilöt</t>
  </si>
  <si>
    <t>[Verse 1]
Kuka määrää ja kuka antaa
Saatanallista tunnetta kantaa
Kansa huutaa ja karkeloi
Joku yksin masturboi
Kaiken annan ja enemmän
Elämän arvot hengitän
Kun lopulta kiimani laukeaa
Aseeni piipun nuolla saat
Minä tiedän missä sinun kipusi on
Miksi katseesi uupuu ja vaikeroi
Pimeyden malja nostakaa
Antaudu ja ala nauttimaan
[Chorus]
Arvomaailmamme raiskatkaa
Orgiat raikaa ainiaan
Haureutta, himoa ja valuuttaa
Ei uutta ennen kun on entinen naitu
Piinani valuessa reidelläsi
Me olemme niin kauniita
Haureutta, himoa ja valuuttaa
Ei uutta ennen kun on entinen naitu
[Verse 2]
Tähän maailmaan jätän tahrani
Enkä alistu sinun tahtoosi
Viimeinen voitelu ja risti otsaasi
Lopulta toteutan itseäni
Minun valintani, minun kohtaloni
Minun tarkoitukseni sekä vaivani
Yltäkylläisyydestä kasvatan sarveni
Alastomuudesta arpeni
Minun lihani sinun lihassasi
Ei kysytä huomisesta
Me olemme sairaita
Mutta silti onnekkaita
[Chorus]
Arvomaailmamme raiskatkaa
Orgiat raikaa ainiaan
Haureutta, himoa ja valuuttaa
Ei uutta ennen kun on entinen naitu
Piinani valuessa reidelläsi
Me olemme niin kauniita
Haureutta, himoa ja valuuttaa
Ei uutta ennen kun on entinen naitu
[Bridge]
Kaiken annan ja enemmän
Kun lopulta kiimani laukeaa
Aseeni piipun nuolla saat
Minä tiedän missä sinun kipusi on
Miksi katseesi uupuu ja vaikeroi
[Chorus]
Arvomaailmamme raiskatkaa
Orgiat raikaa ainiaan
Haureutta, himoa ja valuuttaa
Ei uutta ennen kun on entinen naitu
Piinani valuessa reidelläsi
Me olemme niin kauniita
Haureutta, himoa ja valuuttaa
Ei uutta tilaisuutta</t>
  </si>
  <si>
    <t>Naked</t>
  </si>
  <si>
    <t>[Verse 1]
Wrap me in designer sheets and trace along this frame
Ask me why they used to say that trouble was my name
I've been playin’ a fool since I stepped into the game
Tell me I'm like Heaven, take the good Lord's name in vain
[Pre-Chorus]
But when I play my cards, keep ’em close to my chest
Never fall in love, everybody loses their bet
But underneath, I just need to forget
So come and get me undressed
[Chorus]
Well, you can take off all my clothes
And never see me naked
See me for real
If you don't know my heart
You're never gonna break it
Baby
Tell me if it's safe to bare my soul
I wanna show you my deepest secrets
I think I'm ready to be exposed
I want you watching me
When you take off all my clothes
And really see me naked
See me for real
[Verse 2]
If I let you leave the light on and I drop my guard
Promise that you'll see me for my truth and not my scars
[Pre-Chorus]
But when I play my cards, keep 'em close to my chest
Never fall in love, everybody loses their bet
But underneath, I just need to forget
So come and get me undressed
[Chorus]
Well, you can take off all my clothes
And never see me naked
See me for real
If you don't know my heart
You’re never gonna break it
Baby
Tell me if it’s safe to bare my soul
I wanna show you my deepest secrets
I think I'm ready to be exposed
I want you watching me
When you take off all my clothes
And really see me naked
See me for real
[Bridge]
If I keep my distance, I can’t connect with you
Lay my head on your chest and just surrender
Just surrender to you
[Chorus]
Well, you can take off all my clothes
And never see me naked
If you don't know my heart
You're never gonna break it, yeah
(Oh, you) Tell me if it's safe to bare my soul
I wanna show you my deepest secrets
I think I’m ready to be exposed
I want you watching me
When you take off all my clothes
And really see me naked
See me for real</t>
  </si>
  <si>
    <t>[Intro]
Yeah
Let's do it, baby
Woo
[Chorus]
You only say you love me when we're naked
When you're bangin' on my bedroom door
You only say you love me when you want me and we're naked
When you're layin' on my bathroom floor, oh
[Verse 1]
Hourglass shape for a figure
Silhouette send me off like a trigger
Goddamn, I'm the man when I'm with her, yeah (Ooh)
Think I found her, but I know I can't tell her
She got a mind that could change with the weather
She'd even eat me alive if I let her, yeah (Ooh)
[Pre-Chorus]
When you call me late at night, tell me you were just passin' by
You got somethin' else on your mind, I'm yours (I'm yours)
But in the mornin' light when you're wakin' up by my side
You forgot what you said last night (Ooh)
(Let's take it to the floor, let's go)
[Chorus]
You only say you love me when we're naked
When you're bangin' on my bedroom door
You only say you love me when you want me and we're naked
When you're layin' on my bathroom floor, oh
When we do it, feel so good
I don't stop you when I should
Do we go? We go so hard
Almost let you break my heart
You only say you love me when we're naked
When you're bangin' on my bedroom door, oh
[Verse 2]
Keep me up all night, no quittin'
Appetite for delight, no limit
So fine, I'll make her mine in a minute (Ooh)
Oh, she could wreck my world if she wanna
Kinda thing you do for love when you love her
Make a grown man melt like butter (Ooh)
[Pre-Chorus]
When you call me late at night, tell me you were just passin' by
You got somethin' else on your mind, I'm yours (I'm yours)
But in the mornin' light when you're wakin' up by my side
You forgot what you said last night (Ooh)
[Chorus]
You only say you love me when we're naked
When you're bangin' on my bedroom door
You only say you love me when you want me and we're naked
When you're layin' on my bathroom floor, oh
When we do it, feel so good
I don't stop you when I should
Do we go? We go so hard
Almost let you break my heart
You only say you love me when we're naked
When you're bangin' on my bedroom door, oh
[Bridge]
Sleepin' on me with no clothes
Makes me wanna love me more
Don't know what it is for sure
Somethin' 'bout my body makes
Her say things she shouldn't say
Guess it's just the way I'm made up
(That's right, let's go)
[Chorus]
You only say you love me when we're naked
When you're bangin' on my bedroom door
You only say you love me when you want me and we're naked
When you're layin' on my bathroom floor, oh (Come on)
When we do it, feel so good
I don't stop you when I should
Do we go? We go so hard
Almost let you break my heart
You only say you love me when we're naked
When you're bangin' on my bedroom door, oh</t>
  </si>
  <si>
    <t>Naked Eye</t>
  </si>
  <si>
    <t>Luscious Jackson</t>
  </si>
  <si>
    <t>Fever In Fever Out</t>
  </si>
  <si>
    <t>Wearing nothing is Divine
Naked is a state of mind
I take things off to clear my head
To say the things I haven't said
Live inside the elements
The earth and sky are my best friends
Water is the evidence
That washes me from end to end
With my naked eye
I saw all the falling rain
Coming down on me
With my naked eye
I saw all
If I said it all, I could see
It's not a choice I tried to make
It's not a thought I couldn't take
Something told me it was time
To give you yours and leave me mine
My vision started to be clear
I watched the sunlight coming near
I knew the day I knew the night
I knew I could regain my sight
And it feels alright
And it feels alright
(It feels alright)
With my naked eye
I saw all the falling rain
Coming down on me
(It feels alright)
With my naked eye
I saw all
If I said it all, I could see
[repeat]
Last night I came into your home
To break some ice and throw some stones
I asked if we could be alone
I had some troubles of my own
Knew I had to say goodbye
To all the old things held inside
If I let the moment fly
I knew they'd all be magnified
And it feels alright
And it feels alright
Came around after dark
You are nothing but a lark
Know I snuck in like a narc
I knew I had to leave my mark
Wanted to be satisfied
I tried to be dignified
Wearing nothing is Divine
Naked is a state of mind
And it feels alright
And it feels alright
(It feels alright)
With my naked eye
I saw all the falling rain
Coming down on me
(It feels alright)
With my naked eye
I saw all
If I said it all, I could see
[repeat]
It feels alright, it feels alright
It feels alright, it feels alright
(Naked is a state of mind)
(It feels alright)
With my naked eye
I saw all the falling rain
Coming down on me
(Naked is a state of mind)
(It feels alright)
With my naked eye
I saw all
If I said it all, I could see
It feels alright,it feels alright
It feels alright</t>
  </si>
  <si>
    <t>Nana</t>
  </si>
  <si>
    <t>FRVRFRIDAY</t>
  </si>
  <si>
    <t>[Pre-Chorus]
Girl I told you, I'd come with it nice
Took your heart when I move it's a heist
Everything in here come at a price
You're a good girl but trapped in this vice
Better hope I don't chart
I make hits like a walk in the park (Park)
She like diamonds, she cry in the dark (Ayy)
But keep flashin' and doin' your part
[Chorus]
Die for the nana, ride for the nana (Yeah-yeah)
Slide for the nana, lie for the nana (Yeah-yeah)
Driving the boat so I'll dive for the nana (Yeah-yeah)
Hide what I wrote, put a half on the nana (Yeah-yeah)
Eyes on me mama, don't like drama (Yeah-yeah)
Blacked out Hummer, right for the summer (Yeah-yeah)
Rockstar bands, so I live with a drummer (Yeah-yeah)
808's deep, but the kick like thunder (Yeah-yeah)
[Verse]
Lot of niggas used to see me (Yeah-yeah)
Now I'm in this Phantom, screamin' “free me“ (Yeah-yeah)
Went to VS diamonds from the CZ's (Yeah-yeah)
Had my SG droppin' 60 (Yeah-yeah)
How you pull up on a boy and miss me (Yeah-yeah)
She like Henny, but she on the whiskey (Yeah-yeah)
Lost the keys to the telly (Telly)
Man, I swear that pussy deadly (Deadly)
Doin' anything for the nana
She got twenty thousand niggas waitin' outside
Twin-turbos, look like Bonnie and Clyde
Know I gotta keep my dawgs by my side
I stay leveled, drink the purp' outta sprite
Know these niggas only rock wit' me out of jealousy
Boy, you scared for your wife
It's young forever, bitch, I'm out here for life
[Pre-Chorus]
Girl I told you, I'd come it in nice
Took your heart when I move it's a heist
Everything in here come at a price
You're a good girl but trapped in this vice
Better hope I don't chart
I make hits like a walk in the park (Park)
She like diamonds, she cry in the dark (Ayy)
But keep flashin' and doin' your part
[Chorus]
Die for the nana, ride for the nana (Yeah-yeah)
Slide for the nana, lie for the nana (Yeah-yeah)
Driving the boat so I'll dive for the nana (Yeah-yeah)
Hide what I wrote, put a half on the nana (Yeah-yeah)
Eyes on me mama, don't like drama (Yeah-yeah)
Blacked out Hummer, right for the summer (Yeah-yeah)
Rockstar bands, so I live with a drummer (Yeah-yeah)
808's deep, but the kick like thunder (Yeah-yeah)
[Outro]
Yeah, die for the nana, die for the nana
Hey, hey, ah, hey</t>
  </si>
  <si>
    <t>Narcissistic Cannibal</t>
  </si>
  <si>
    <t>The Path of Totality (Special Edition)</t>
  </si>
  <si>
    <t>2011-11-30</t>
  </si>
  <si>
    <t>[Verse 1]
Don't wanna be sly and defile you
Desecrate my mind and rely on you
I just wanna break this crown
But it's hard when I'm so run down
And you're so cynical
Narcissistic cannibal
Got to bring myself back from the dead
[Chorus]
Sometimes I hate the life I made
Everything's wrong every time
Pushing on, I can't escape
Everything that comes my way
Is haunting me, taking its sweet time
[Bridge]
Holding on, I'm lost in a haze
Fighting life to the end of my days
[Verse 2]
Don't wanna be rude but I have to
Nothing's good about the hell you put me through
I just need to look around
See that life that has come unbound
And you're so cynical
Narcissistic cannibal
Got to bring myself back from the dead
[Chorus]
Sometimes I hate the life I made
Everything's wrong every time
Pushing on, I can't escape
Everything that comes my way
Is haunting me, taking its sweet time
Sometimes I hate the life I made
Everything's wrong every time
Pushing on, I can't escape
Everything that comes my way
Is haunting me, taking its sweet time
[Outro]
Holding on, I'm lost in a haze
Fighting life to the end of my days
Holding on, I'm lost in a haze
Fighting life to the end of my days</t>
  </si>
  <si>
    <t>Narcosynthesis</t>
  </si>
  <si>
    <t>Nevermore</t>
  </si>
  <si>
    <t>Dead Heart In a Dead World</t>
  </si>
  <si>
    <t>2000-07-13</t>
  </si>
  <si>
    <t>[Verse 1]
Hypnotize me; mesmerize me
Drain the color from my eyes
Patronize me; energize me
Change the world, internalize
[Pre-Chorus]
How did it come to this?
Narcosynthesis
[Verse 2]
Alienate me; learn to hate me
Crucify your ideals; the flesh is the swine
We are the last ones, and we're bleeding
For an unseen god
[Pre-Chorus]
How did it come to this?
Narcosynthesis
[Chorus]
Turn my blood to sand
Lives fall through the hourglass and grow cold
What are you searching for?
Turn my dirt to gold
Time, the healer; the great concealer
Please salvage my soul
[Verse 3]
Victimize me; vilify me
Vilipend and amend the sins you condign
You are nothing and you speak for
All that never was
[Chorus]
Turn my blood to sand
Lives fall through the hourglass and grow cold
What are you searching for?
Turn my dirt to gold
Time, the healer; the great concealer
Please salvage my soul
[Bridge]
You are nothing and you speak for
All that never was
[Chorus]
Turn my blood to sand
Lives fall through the hourglass and grow cold
What are you searching for?
Turn my dirt to gold
Time, the healer; the great concealer
Please salvage my soul</t>
  </si>
  <si>
    <t>Nas Is Like</t>
  </si>
  <si>
    <t>I Am...</t>
  </si>
  <si>
    <t>1999-04-06</t>
  </si>
  <si>
    <t>[Produced by DJ Premier]
[Intro]
(Nas is; Nas is; Nas is; Nas is; Nas is; Nas is; Nas is;
Nas is like; Nas is like; Nas is like)
Umm, Premo, Nas
Yeah, yeah, yo
(Nas is; Nas is; Nas is; Nas is; Nas is; Nas is; Nas is;
Nas is like)
[Verse 1]
Freedom or jail, clips inserted, a baby's being born
Same time a man is murdered—the beginning and end
As far as rap go, it's only natural I explain
My plateau, and also, what defines my name
First it was Nasty, but times have changed
Ask me now, I'm the artist, but hardcore, my sign's for pain
I spent time in the game, kept my mind on fame
Saw fiends shoot up and do lines of cocaine
Saw my close friends shot, flatline, am I sane?
That depends, carry MAC-10s to practice my aim
On rooftops, tape CD covers to trees
Line the barrel up with your weak picture then squeeze
Street scriptures for lost souls in the crossroads
To the corner thugs hustling for cars that cost dough
To the big dogs living large, taking it light
Pushing big toys, getting nice, enjoying your life
It's what you make it, suicide, few try to take it
Belt tied around their neck in jail cells naked
Heaven and Hell, rap legend, presence is felt
And of course, N-A-S are the letters that spell (Nas, Nas, Nas)
[Chorus]
Nas is like; life or death; I'm a rebel
My poetry's deep, I never fell
Nas is like; half-man, half-amazing (Uh)
No doubt
Nas is like; life or death; I'm a rebel (Uh, uh)
My poetry's deep, I never fell
Nas is like; half-man, half-amazing (Uh)
No doubt (Uh)
[Verse 2]
(Nas is like) Earth, Wind &amp; Fire, rims and tires
Bulletproof glass, inside is the realest driver
Planets in orbit, line 'em up with the stars
Tarot cards, you can see the pharaoh Nas
(Nas is like) Iron Mike, messiah type
Before the Christ, after the death - the last one left
Let my cash invest in stock
Came a long way from blasting TECs on blocks
Went from Seiko to Rolex, owning acres
From the projects with no chips, to large cake dough
Dimes giving fellatio, siete zeros
Bet my 9 spit for the pesos
But what's it all worth? Can't take it with you under this earth
Rich men died and tried, but none of it worked
They just rob your grave, I'd rather be alive and paid
Before my number's called, history's made
Some'll fall, but I rise, thug or die
Making choices that determine my future under the sky
To rob, steal or kill, I'm wondering why
It's a dirty game, is any man worthy of fame?
Much success to you, even if you wish me the opposite
Sooner or later, we'll all see who the prophet is
[Chorus]
Nas is like; life or death; I'm a rebel
My poetry's deep, I never fell
Nas is like; half-man, half-amazing (C'mon)
No doubt
Nas is like; life or death; I'm a rebel
My poetry's deep, I never fell
Nas is like; half-man, half-amazing
No doubt (Uh)
[Verse 3]
(Nas is like) Sex to a nympho, but nothing sweet
I'm like beef, busting heat through your windows
I'm like a street sweeper, green leaf breather
Like Greeks in Egypt, learning something deep from they teachers
I'm like crime, like your 9, your man you would die for
Always got you, I’m like Pac, dude you would cry for
I'm like a whole lot of loot, I'm like crisp money
Corporate accounts from a rich company
I'm like ecstasy for ladies
I'm like all races combined in one man; like the '99 Summer Jam
Bulletproof Hummer man
I'm like being locked down around new faces, and none of 'em fam
I'm the feeling of a millionaire spending a hundred grand
I'm a poor man's dream, a thug poet
Live it and I write down and I watch it blow up
Y'all know what I'm like, y'all play it in ya system every night, now
[Chorus]
Nas is like; life or death; I'm a rebel
My poetry's deep, I never fell
Nas is like; half-man, half-amazing
No doubt
Nas is like; life or death; I'm a rebel
My poetry's deep, I never fell
Nas is like; half-man, half-amazing
No doubt (Uh); Nas is like</t>
  </si>
  <si>
    <t>Nasty Girl</t>
  </si>
  <si>
    <t>[Intro]
You's a nasty (nasty), trashy (nasty)
Sleazy (nasty), classless (nasty)
[Chorus]
Nasty put some clothes on, I told ya
Don't walk out your house without yo clothes on, I told ya
Girl, what ya thinkin' 'bout, lookin' that to' down, I told ya
These men don't want no hot female that's been around the block
Female, you nasty girl
Nasty put some clothes on, I told ya
Don't walk out your house without yo clothes on, I told ya
Girl what ya thinkin' bout lookin' that to' down, I told ya
These men don't want no hot female that's been around the block Female, you nasty girl
[Verse 1: Beyoncé, Kelly]
Shakin' that thang on that man, lookin' all stank and nasty
Swore you look cute girl in them dukes, booty all out lookin' trashy
Sleazy put some clothes on, I told ya
Don't walk out ya heezy without clothes on, I told ya
You nasty girl, you nasty you trashy
You classless girl, you sleazy you freaky
I ain't never met a girl that does the things that you do
Change don't come your way it will come back to you
Put some clothes on girl
[Chorus]
Nasty, put some clothes on, I told ya
Don't walk out your house without yo clothes on, I told ya
Girl, what ya thinkin' 'bout, lookin' that to' down, I told ya
These men don't want no hot female that's been around the block
Female, you nasty girl
Nasty put some clothes on, I told ya
Don't walk out your house without yo clothes on, I told ya
Girl what ya thinkin' bout lookin' that to' down, I told ya
These men don't want no hot female that's been around the block Female, you nasty girl
[Verse 2: Beyoncé]
Booty all out, tongue out her mouth, cleavage from here to Mexico
She walks wit a twist, one hand on her hip
When she gets wit'cha she lets it go
Nasty put some clothes on, you look to' down
Nasty don't know why you, will not sit down
Heels on her feet, swear she's in heat flirtin' wit every man she sees
Her pants hangin' low, she never say no, everyone knows she's easy
Nasty put some clothes on, you lookin' stank
Nasty where’s your pride? You should be ashamed
[Bridge: All, Beyoncé, Kelly &amp; Farrah]
Hard... for women like me who try to have some integrity
You make it hard... for girls like myself who respect themselves
And have dignity
You nasty girl, you nasty, you trashy
You classless girl, you sleazy, you freaky
N-A-S-T-Y ya nasty, F-R-E-A-K ya freaky
Girl where's your P-R-I-D-E
Put some clothes on girl
[Chorus]
Nasty, put some clothes on, I told ya
Don't walk out your house without yo clothes on, I told ya
Girl, what ya thinkin' 'bout, lookin' that to' down, I told ya
These men don't want no hot female that's been around the block
Female, you nasty girl
Nasty put some clothes on, I told ya
Don't walk out your house without yo clothes on, I told ya
Girl what ya thinkin' bout lookin' that to' down, I told ya
These men don't want no hot female that's been around the block Female, you nasty girl
[Bridge: Beyoncé, Michelle]
Oh oh oh oh oh oh oh ohh oh oh oh
Oh oh oh oh oh oh oh ohh oh oh oh
Oh oh oh oh oh oh oh ohh oh oh oh
Oh oh oh oh oh oh oh ohh oh oh oh
You so nasty girl, you so...you so nasty girl
You so nasty girl, you so...you so nasty girl
Put some clothes on girl!
[Chorus]
Nasty, put some clothes on, I told ya
Don't walk out your house without yo clothes on, I told ya
Girl, what ya thinkin' 'bout, lookin' that to' down, I told ya
These men don't want no hot female that's been around the block
Female, you nasty girl
Nasty put some clothes on, I told ya
Don't walk out your house without yo clothes on, I told ya
Girl what ya thinkin' bout lookin' that to' down, I told ya
These men don't want no hot female that's been around the block Female, you nasty girl</t>
  </si>
  <si>
    <t>(Jazze Pha) + (B.I.G.)
The Biggie Duets! (Uhh!)
Jazzy Fizzle, Jagged Edge (Biggie Smalls)
Ladies and gentlemen!
(Notorious B.I.G.)
I go, on and on and on and
Don't take 'em to the crib unless they bonin
Easy, call 'em on the phone and
Platinum Chanel cologne and (oooh-WEE)
I stay, dressed, to impress
Spark these bitches interest
Sex is all I expect
If they watch TV in the Lex, they know
They know, quarter past fo'
Left the club tipsy, say no mo'
Except how I'm gettin home, tomorrow
Caesar drop you off when he see his P.O. (heyyy)
Back of my mind I hope she swallow
Man she spilled a drink on my cream Wallows
Reach the gate, hungry just ate
Riffin, she got to be to work by eight
This must mean she ain't tryin to wait
Conversate, sex on the first date
I state, "You know what you do to me"
She starts off, "But I don't usually" (let's go)
Then I, whipped it out, rubber no doubt
Step out, show me what you all about
Fingers in your mouth, open up your blouse
Pull your G-string down South (aoowww)
Threw that back out, in the parking lot
By a Cherokee and a green drop-top
And I don't stop, until I squirt
Jeans, skirt, butt-naked - it all work
(Chorus - Jagged Edge)
Gotta love my lil' nasty girl
Know I love my lil' nasty girl
I love my lil' nasty girl
All the ladies if you feel me grab your titties for B-I-G
My lil' nasty girl
All my women from around the world
I love my lil' nasty girl
All the ladies if you feel me grab your titties for B-I-G
(Diddy)
You know I like nasty girls...
I need you to dance, I need you to strip
I need you to shake your lil' ass and hips
I need you to grind like you workin' for tips
And gimme what I need while we listin' to prince
Cause miss you ain't seen the world yet
Rock la pearl yet,rock them pearl sets,flew in a pearl jet
My style make a low profile girl go smile
Blow a chick back like I blow through a trial (take that)
And now you &amp; me can drink some henessy, then we get it on
Made women wantin'to bone Sean Combs, sippin' on patron
Speedin' be leanin' got' 'em feenin'
Then when I did it to you throw it right back (right back)
And tell me "Yeah Diddy I like it like that" (like that)
Lift your shirt, you know how I flirt
Heels &amp; skirt let's take it off now let's work (LETS WORK!)
(Chorus - Jagged Edge)
Gotta love my lil' nasty girl
Know I love my lil' nasty girl
I love my lil' nasty girl
All the ladies if you feel me grab your titties for B-I-G
My lil' nasty girl
All the women from around the world
I love my lil' nasty girl
All the ladies if you feel me grab your titties for B-I-G
(Jagged Edge)
J &amp; B-I-G (what! what!)
Got the keys from Diddy (uh! uh!)
We're a Man lookin'no stress
Meet us upstairs in ya best, yes!
Dress, to impress, spark this bitch's intrest
Jazzy on the beat so sweet
Ladies if ya feel me grab ya titties for B-I-G
(Nelly)
Okay ma, what's ya preference
Nice and slow or fast and reckless
Boo you heard girl bite cha neckless
Lemme show you what a nigga from the Lou' is blessed with (hey!)
I make ya sprang a leak
When I'm done flip the mattress change the sheets (gotta change 'em)
I'm like the radical one
I vibrate a lil' more than your mechanical one
(From yo' titties to ya thong)
Either way mama I'ma make you do what it do
(Girl I'm about to make you cum)
Guaranteed when you fuckin wit me
(Jagged Edge)
Cause I'll go on and on and on
On and on and on
On and on
Ladies if you feel me, grab them thangs for Biggie
(Chorus - Jagged Edge)
Gotta love my lil' nasty girl
Know I love my lil' nasty girl
I love my lil' nasty girl
All the ladies if you feel me grab your titties for B-I-G
My lil' nasty girl
All the women from around the world
I love my lil' nasty girl
All the ladies if you feel me grab your titties for B-I-G
Gotta love my lil' nasty girl
Know I love my lil' nasty girl
I love my lil' nasty girl
All the ladies if you feel me grab your titties for B-I-G
My lil' nasty girl
All the women from around the world
I love my lil' nasty girl
All the ladies if you feel me grab your titties for B-I-G
(Jazzy Pha)
Ladies &amp; gentlemen you are now in tune into the very best
Jazzy Fizzle... Nelly man, Jagged Edge
The Notorious... NOTORIOUS! B-I-G
THE BIGGIE DUETS!
NOTORIOUS!
BAD BOY! SHO NUFF SHO NUFF!
NOTORIOUS!
NOTORIOUS!
Ladies &amp; Gentlemen, gentlemen, gentlemen, gentlemen...
LET'S GO!
LET'S GO!
LET'S GO!</t>
  </si>
  <si>
    <t>[Intro: Jazze Pha &amp; The Notorious B.I.G.]
The Biggie Duets! (Uhh!)
Jazzy Fizzle, Jagged Edge (Biggie Smalls)
Ladies and gentlemen!
[Verse 1: Notorious B.I.G.]
I go on and on and on and
Don't take 'em to the crib unless they bonin
Easy, call 'em on the phone and
Platinum Chanel cologne and
I stay dressed to impress
Spark these bitches interest
Sex is all I expect
If they watch TV in the Lex, they know
They know, quarter past 4
Left the club tipsy, say no mo'
Except how I'm gettin home tomorrow
Cease will drop you off when he see his P.O
Back of my mind I hope she swallow
Man she spilled a drink on my cream Wallows
Reach the gate, hungry just ate
Griffin, she got to be to work by eight
This must mean she ain't tryna wait
Conversate, sex on the first date
I state, "You know what you do to me"
She starts off, "Well I don't usually"
Then I whipped it out, rubber no doubt
Step out, show me what you all about
Fingers in your mouth, open up your blouse
Pull your G-string down South (
Ooow
)
I threw that back out, in the parking lot
By a Cherokee and a green drop-top
And I don't stop until I squirt
Jeans, skirt, butt-naked - it all work
[Hook: Jagged Edge &amp; 
Jazze Pha
]
Gotta love my lil' nasty girl
Know I love my lil' nasty girl
I love my lil' nasty girl (
Ladies and gentleman!
)
All the ladies if you with me grab your titties for B-I-G
My lil' nasty girl
All my women from around the world
I love my lil' nasty girl
All the ladies if you with me grab your titties for B-I-G
[Verse 2: Diddy]
(You know I like nasty girls...)
I need you to dance, I need you to strip
I need you to shake your lil' ass and hips
I need you to grind like you workin' for tips
And gimme what I need while we listen to Prince
Cause miss you ain't seen the world yet, rocked La Perla yet
Rocked them pearl sets, flew in a pearl jet
My style make a low profile girl smile
Blow a chick back like I blow through a trial (take that)
And now you and me can drink some Hennessy
Then we get it on, mad women wantin' to bone Sean Combs
Sippin' on Patron, speedin' be leanin', got 'em fiendin'
Then when I did it to you throw it right back (right back)
And tell me "Yeah Diddy I like it like that" (like that)
Lift your shirt, you know how I flirt
Heels &amp; skirt, let's take it off, now let's work (let's work!)
[Hook: Jagged Edge]
Gotta love my lil' nasty girl (So nasty)
Know I love my lil' nasty girl (Gotta love 'em)
I love my lil' nasty girl ('Cause I do)
All the ladies if you with me grab your titties for B-I-G
My lil' nasty girl
All my women from around the world
I love my lil' nasty girl
All the ladies if you with me grab your titties for B-I-G
[Bridge: Jagged Edge]
J-E &amp; B-I-G (what! what!)
Got the keys from Diddy (uh! uh!)
We're a Man lookin' no stress
Meet us upstairs in ya best, yes!
Dress to impress, spark this bitch's interest
Jazzy on the beat so sweet
Ladies if ya feel me grab ya titties for B-I-G
[Verse 3: Nelly &amp; 
Avery Storm
]
Okay ma, what's ya preference? 
(Whats ya preference?)
Nice and slow or fast and reckless 
(Fast and reckless)
Pull your hair girl, bite cha necklace! 
(Oh, yeah)
Lemme show you what a nigga from the Lou' is blessed with 
(hey!)
I make ya sprang a leak
When I'm done flip the mattress change the sheets 
(gotta change 'em)
I'm like the radical one
I vibrate a lil' more than your mechanical one
From yo' titties to ya thong
Either way mama I'mma make you do what it do
Girl I'm about to make you cum
Guaranteed when you fuckin wit me, girl
'Cause I'll go on and on and on
On and on and on
 (You hear me? Oh!)
On and on
Ladies if you feel me, grab them thangs for Biggie
[Hook: Jagged Edge &amp; 
Jazze Pha
]
Gotta love my lil' nasty girl
Know I love my lil' nasty girl
I love my lil' nasty girl (
You gotta love it, baby!
)
All the ladies if you with me grab your titties for B-I-G
My lil' nasty girl
All the women from around the world
I love my lil' nasty girl
All the ladies if you with me grab your titties for B-I-G
Gotta love my lil' nasty girl
Know I love my lil' nasty girl
I love my lil' nasty girl
All the ladies if you with me grab your titties for B-I-G
My lil' nasty girl
All the women from around the world
I love my lil' nasty girl
All the ladies if you with me grab your titties for B-I-G
[Outro: Jazze Pha]
Ladies &amp; gentlemen you are now in tune into the very best
Jazzy Fizzle... Nelly man, Jagged Edge
The Notorious... NOTORIOUS! B-I-G
THE BIGGIE DUETS! NOTORIOUS!
BAD BOY! SHO NUFF SHO NUFF!
NOTORIOUS!
NOTORIOUS!
Ladies &amp; Gentlemen, gentlemen, gentlemen, gentlemen...
LET'S GO!
LET'S GO!
LET'S GO!
LET'S GO! hey hey hey hey</t>
  </si>
  <si>
    <t>Natalie Don't</t>
  </si>
  <si>
    <t>Natalie Don’t</t>
  </si>
  <si>
    <t>[Verse 1]
It's been twenty-four hours
Coulda bought me flowers
You know I ain't been happy (Nuh-uh)
Maybe call me in an hour
Do you wish that it was her though
Singing songs in the shower?
Baby, no, I can't help it (Nuh-uh)
Reassure me about her
[Pre-Chorus]
Why you staring at him, I can see
When you know he belongs to me
You know I miss him at sunrise
Behind his eyes, he is thinking of you
[Chorus]
Oh no, there she goes
To take away my man
I'm begging her, not him
Don't, don't, don't do it, no, no
Don't do it, Natalie, don't, don't
Oh no, there she goes
To take him from my hand
I'm begging her, not him
Don't, don't, don't do it, no, no
Don't do it, Natalie, don't, don't, don't
Don't, don't, don't, don't (Mmm)
[Verse 2]
He saw it
Saw her walk in like a model (Uh)
But I won't let it depress me (Nuh-uh)
So I bought another bottle (Uh)
Why you bend over like that? (Uh, yeah)
Can't you see my sorrow? (Uh, yeah)
When you bend over like that (Uh, yeah)
You know his eyes gon' follow, oh (Uh)
[Pre-Chorus]
Why you staring at him, I can see
When you know he belongs to me
You know I miss him at sunrise
Behind his eyes, he is thinking of you
[Chorus]
Oh no, there she goes
To take away my man
I'm begging her, not him
Don't, don't, don't do it, no, no
Don't do it, Natalie, don't, don't
Oh no, there she goes
To take him from my hand
I'm begging her, not him
Don't, don't, don't do it, no, no
Don't do it, Natalie, don't, don't, don't (Mmm)
Don't, don't, don't, don't
[Bridge]
Why am I still awake at six in the morning?
Oh, I know you call him
Natalie, please feel bad
Don't text back, leave my man
Like Dolly begged Jolene
Just 'cause you can, don't take him please (Please, please, please)
[Chorus]
Oh no, there she goes
To take away my man
I'm begging her, not him
Don't, don't, don't do it, no, no
Don't do it, Natalie, don't, don't (Don't do it to me, Natalie, don't)
Oh no, there she goes
To take him from my hand
I'm begging her, not him
Don't, don't, don't do it, no, no
Don't do it, Natalie, don't, don't, don't
Don't, don't, don't, don't do it
[Outro]
Don't, don't, don't, don't do it, no, no
(Natalie don't) Don't, don't
Don't, don't, don't, don't do it</t>
  </si>
  <si>
    <t>Native New Yorker</t>
  </si>
  <si>
    <t>Odyssey (Expanded Edition)</t>
  </si>
  <si>
    <t>[Intro]
New York girl, ooh, ooh, ooh
Runnin' pretty, New York City girl
25, 35, hello, baby
New York City girl
[Verse 1]
You grew up ridin' the subways, running with people
Up in Harlem, down on Broadway
You're no tramp but you're no lady
Talkin' that street talk
You're the heart and soul of New York City
[Pre-Chorus]
And love
Love is just a passing word
It's the thought that you had
In a taxicab that got left on the curb
When he dropped you off at East 83rd
[Chorus]
Oh, oh, oh (Oh, oh, oh)
You're a native New Yorker
You should know the score by now (you should know by now)
You're a native New Yorker
(New York girl, ooh, ooh, ooh)
[Verse 2]
Music plays, everyone's dancin' closer and closer
Makin' friends and findin' lovers
There you are, lost in the shadows
Searchin' for someone (searchin' for someone)
To set you free from New York City
[Pre-Chorus]
And, whoa
Where did all those yesterdays go?
When you still believed
Love could really be like a Broadway show
You were the star, when did it close?
[Chorus]
Oh, oh, oh (Oh, oh, oh)
You're a native New Yorker
No one opens the door
For a native New Yorker
(Runnin' pretty, New York City girl)
[Interlude]
(Ooh, ooh, ooh
Native, native, native, ooh)
(Where did all those yesterdays go?
When you still believed
Love could really be like a Broadway show
You were the star)
[Chorus]
You're a native New Yorker
You should know the score by now
You're a native New Yorker
You should know the score
You should know the score by now
You're a native New Yorker
Oh, oh, oh
(Native, native, native, native New Yorker)
You're a native New Yorker
Whoa, oh-oh-oh
You're a native New Yorker
You should know the score
(Native, native, native, native New Yorker)
You're a native New Yorker
What you waitin' for?
No one opens the door
(You're a native New Yorker)</t>
  </si>
  <si>
    <t>Natti, Karol, Becky</t>
  </si>
  <si>
    <t>[Letra de "Natti, Karol, Becky"]
[Intro: Jon Z &amp; 
KEVVO
]
This crew
Oh
Pa-na-na-na, ta-na-na (
Rxckson
)
Jon Z, men
KEVVO, KEVVO
 (Yi)
Ajá (
Yeh; jaja
)
Yeah
[Coro: Jon Z]
Mueve ese booty, yeah (Yeah)
Muévelo rico, woh-oh-oh (Ja; yi), yeah
Muévelo rico, woh-oh-oh
Como Natti, Karol, Becky (Pa-pa)
Como Natti, Karol, woh-oh-oh (Woh-oh-oh; wah), ja
Muévelo rico, woh-oh-oh (Woh-oh-oh; yi; yeah)
Muévelo rico, woh-oh-oh
Como Natti, Karol, Becky (Yi; yi)
Como Natti, Karol, Becky (Ja; yi)
[Post-Coro: Jon Z]
Jon Z, men
Me siento como un king
Llego y to' el mundo se fijan en mí (Pah; pah)
En mí, en mí, to'a las gata' en mi V.I.P. (Yi, yi)
Baby, me siento como un king
Llego y to' el mundo se fijan en mí (Pah; pah)
En mí, en mí, to'a las gata' en mi V.I.P
[Verso 1: Jon Z]
Perdón que 'toy alofoke (Yi, yi)
Vola'o como un roque, no sé si choque (Ah)
Ma', dame un toque, haz que me 'esboque
Má' cedo el bloque, chavo' en mi pocket
Pa-Pa-Palitrón que estoy alofoke (Brr)
Vola'o como un roque, no sé si choque (Pah; pah)
Ma', dame un toque, haz que me 'esboque (Wuh; yi)
Má' cedo el bloque, chavo' en mi pocket (Brr; yeah)
[Coro: Jon Z &amp; 
KEVVO
]
Mueve ese booty (
Yeah
; ¡sup!), yeah (Yeah; 
yeah; jaja
)
Muévelo rico, woh-oh-oh (Woh-oh-oh; ja; yi), yeah
Muévelo rico, woh-oh-oh (Woh-oh-oh)
Como Natti, Karol, Becky (Pa-pa)
Como Natti, Karol, woh-oh-oh (Prr-prr; wah), ja
Muévelo rico, woh-oh-oh (Yi, yeah; 
jajaja
)
Muévelo rico, woh-oh-oh
Como Natti, Karol, Becky (Yi; 
KEVVO, KEVVO, KEVVO, KEVVO, ¡prr!
)
Como Natti, Karol, Becky (Ja; 
KEVVO, KEVVO
)
[Verso 2: KEVVO]
Bailando en el tubo (Ah), parece Asa Akira (Ey)
Dice que me ama (Prr; woh), pero eso e' mentira (Ey)
Lo' mío son línea (Yo'-yo'), ninguno se vira (Pa-pa)
Gastamo' lo que se retira (Wow), escucha, yah (Wow)
Y yo soy dueño del putero, como Floyd
Quieren pisar en donde 'toy, tenemo' do' R en el Rolls Royce
Yah, wow, lo' azule' dentro 'e lo' skinny (Wow)
Quiero una pelinegra como Mimi
En el palet dejamo' el Lamborghini (Yeh)
Llegamo' y se caen lo' bikini'
[Coro: Jon Z &amp; 
KEVVO
]
Mueve ese booty (Mueve ese booty), yeah
Muévelo rico, woh-oh-oh (Woh-oh-oh; 
jajaja
), yeah
Muévelo rico, woh-oh-oh (Woh-oh-oh)
Como Natti, Karol, Becky (Pa-pa)
Como Natti, Karol, woh-oh-oh (
Prr
), ja (
Wow
)
Muévelo rico, woh-oh-oh (
Yo'-Yo', KEVVO, KEVVO
; yi), 
poh
 (Yeah)
Muévelo rico, woh-oh-oh (
¡Prrr!
)
Como Natti, Karol, Becky (Yi, 
wow
; yi, 
wow
)
Como Natti, Karol, Becky (Ja)
[Outro: Jon Z]
Jon Z, men
Jon Z, men
KEVVO, KEVVO, KEVVO
 (Jaja)
Duran The Coach (Pa-pa)
Una Visión Quintana
WillMajor (WillMajor)
Mera, dime, siervo
 (
Yah
)
Loco, Humilde y Real (Ja; Loco, Humilde y Real)
Coming soon (Pa; 
yah-yah
)
Chosen Few (
Wow
)
Perdonen La Espera
In the beat gods
Excel
This crew</t>
  </si>
  <si>
    <t>Natty Dread</t>
  </si>
  <si>
    <t>Nowdays them a braid, twist and them a plait
I&amp;I natty dreadlocks
Nowdays them a braid, twist and them a plait
But I&amp;I natty dreadlocks
Remember way back when, when rasta had no friend
When he was down in his luck and couldn't find a buck
Babylon and his friends, there ain't no end I&amp;I penitentiary
Bad Bwoy (Bad Boys), them a run things (Yeah)
I went to jamdown and over foreign
Bad Bwoy (Bad Boys) haffi run things here
Enough badman live in a foreign
Shot a Glock over inna Matches Lane
Grandmama oh I’ll ready in pain
Trying to get Johnny one visa
Say in a foreign life would be easier
Down the lane fire one pop
Now in a foreign, fire big Glock
Left from York, you call him exporty
Now him return, you call him deported
Bad Bwoy (Bad Boys) them a run things here
Enough badman live in a foreign
Bad Bwoy (Bad Boys) haffi run things here
WoWo enough badman live in a foreign
Talk burn when elementary
No body an done a casa boboli
But in the ghetto wish Brooklyn New York
You can trust shadow in the dark
So you see we juggling' skills
I set up roots in a Cypress Hills
Bad Bwoy (Bad Boys) them a run things here
Went a jamdown and inna foreign
Bad Bwoy (Bad Boys) haffi run things here
Enough badman live in a foreign
Back in the days this was like a ghost town
And every day just another shot down
Eighteen god, Cypress pon lock
Before the nigga man I giga on the block
So you see we juggling' skills
We set up roots inna Cypress Hills
Left from York as an exporty
Now him return you'll be calling deported
Bad Bwoy (Bad Boys) haffi run things here
Enough badman live in a foreign
Bad Bwoy (Bad Boys) haffi run things here
WoWo enough badman live in a foreign
Remember way back when
When rasta had no friends
When he was down and is luck
And couldn't find a buck
Babylon and his friends, there ain't no end
I an I penitentiary
Them a braid, them a twist
Nuff a them a plait
But I&amp;I a natty dreadlock
Them a braid, them a twist
And nuff a them a plait
But I&amp;I a natty dreadlock
Roots Natty Roots Natty Natty Natty
I&amp;I a Natty dreadlock
Roots Natty Roots Natty Natty Natty
I&amp;I a Natty dreadlock
Them a braid, them a twist, nuff a them a plait
But I&amp;I a natty dreadlock
Them a braid, them a twist, nuff a them a plait
But I&amp;I a natty dreadlock
Remember way back when, when Rasta had no friends when he was down and is dough and couldn't find a buck....</t>
  </si>
  <si>
    <t>Dread, Natty Dread now (Natty Dread)
Dreadlock Congo Bongo I (Natty Dread)
Natty Dreadlock in a Babylon (Natty Dread)
A dreadlock Congo Bongo I (Natty Dread)
Eh! Children get your culture (Natty Dreadlock)
And don't stay there and jester, a-ah, (Natty Dreadlock)
Or the battle will be hotter (Natty Dreadlock)
And you won't get no supper (Natty Dreadlock)
Natty Dread, Natty Dread, now (Natty Dread)
A dreadlock Congo Bongo I (Natty Dread)
Natty Dreadlock in a Babylon (Natty Dread)
Roots Natty, Natty Roots Natty (Natty Dread)
Then I walk up the first street (Natty Dreadlock)
And then I walk up the second street to see (Natty Dreadlock)
Then I trod on through third street (Natty Dreadlock)
And then I talk to some Dread on fourth street (Natty Dreadlock)
Natty Dreadlock in a fifth street (Natty Dreadlock)
And then I skip one fence to sixth street (Natty Dreadlock)
I've got to reach seventh street (Natty Dreadlock)
Natty Dreadlock Bingy Bongo I (Natty Dread)
Natty dread, Natty Dread, now (Natty Dread)
Roots Natty Congo I (Natty Dread)
Oh, Natty Natty
Natty 21,000 miles away from home, yeah!
Oh, Natty Natty
And that's a long way
For Natty to be from home
Don't care what the world seh (Natty Dread)
I'n'I couldn't never go astray (Natty Dread)
Just like a bright and sunny day (Natty Dread)
Oh, we're gonna have things our way (Natty Dread)
Natty Dread, Natty Dreadlock (Natty Dreadlock)
Dreadlock Congo Bongo I (Natty Dreadlock)
Don't care what the world seh (Natty Dreadlock)
And I gonna have things our way (Natty Dreadlock)
Natty Dread, Natty Dreadlock. [fadeout]</t>
  </si>
  <si>
    <t>Natural</t>
  </si>
  <si>
    <t>[Verse 1]
Will you hold the line
When every one of them has given up and given in? Tell me
In this house of mine
Nothing ever comes without a consequence or cost, tell me
Will the stars align?
Will Heaven step in? Will it save us from our sin? Will it?
'Cause this house of mine stands strong
[Pre-Chorus]
That's the price you pay
Leave behind your heart and cast away
Just another product of today
Rather be the hunter than the prey
And you're standing on the edge, face up 'cause you're a
[Chorus]
Natural
A beating heart of stone
You gotta be so cold
To make it in this world
Yeah, you're a natural
Living your life cutthroat
You gotta be so cold
Yeah, you're a natural
[Verse 2]
Will somebody
Let me see the light within the dark trees shadowing?
What's happenin'?
Lookin' through the glass, find the wrong within the past knowin'
Oh, we are the youth
Cut until it bleeds inside a world without the peace, facing
A bit of the truth, the truth
[Pre-Chorus]
That's the price you pay
Leave behind your heart and cast away
Just another product of today
Rather be the hunter than the prey
And you're standing on the edge, face up 'cause you're a
[Chorus]
Natural
A beating heart of stone
You gotta be so cold
To make it in this world
Yeah, you're a natural
Living your life cutthroat
You gotta be so cold
Yeah, you're a natural
[Bridge]
Deep inside me, I'm fading to black, I'm fading
Took an oath by the blood of my hand, won't break it
I can taste it, the end is upon us, I swear
I'm gonna make it
I'm gonna make it
[Chorus]
Natural
A beating heart of stone
You gotta be so cold
To make it in this world
Yeah, you're a natural
Living your life cutthroat
You gotta be so cold
Yeah, you're a natural
[Outro]
Natural
Yeah, you're a natural</t>
  </si>
  <si>
    <t>Natural Collie</t>
  </si>
  <si>
    <t>Been down in the valley
Smoking natural collie
Getting inspiration
Spreading it through the nation
Spreading it
Cause that's my work
Yes, I'm spreading it
Cause there's nothing else to do
People... Look around you
Can't you see we're living in poverty
This pain is too much for me
Oh jah, oh jah, oh jah
Save the people
Free them from captivity
This pain is much to be
Oh jah, oh jah, oh jah
In the jah, jah kingdom
You've got to be full of wisdom
Knowledge and overstanding
Giving you my command
Jah commands you
To do his work
And if you don't
You'll raise up stones</t>
  </si>
  <si>
    <t>Exodus (Deluxe Edition)</t>
  </si>
  <si>
    <t>[Chorus]
There's a natural mystic blowing through the air
If you listen carefully now you will hear
[Verse 1]
This could be the first trumpet, might as well be the last
Many more will have to suffer
Many more will have to die
Don't ask me why
Things are not the way they used to be
I won't tell no lie
[Verse 2]
One and all got to face reality now
Though I've tried to find the answer to all the questions they ask
Though I know it's impossible to go living through the past
Don't tell no lie
[Chorus]
There's a natural mystic blowing through the air
Can't keep them down
If you listen carefully now you will hear
[Bridge]
Such a natural mystic, blowing through the air
[Verse 3]
This could be the first trumpet, might as well be the last
Many more will have to suffer
Many more will have to die - don't ask me why
[Chorus]
There's a natural mystic blowing through the air
I won't tell no lie
If you listen carefully now you will hear
There's a natural mystic blowing through the air
[Outro]
Such a natural mystic blowing through the air
There's a natural mystic blowing through the air
Such a natural mystic blowing through the air
Such a natural mystic blowing through the air
Such a natural mystic blowing through the air</t>
  </si>
  <si>
    <t>[Verse 1]
I and I hold a meditation and be stand in reverence
Babylon press di trigga nuh Rasta nah go jump the fence
A wah do dem dead dem catch a mental pestilence
Di cross and di rifle a fi dem ultimate defence
Di temple of di Most High neva build upon di earth
Why you pastor pray and purify your actions inna di church
Cursed be di one who nah go put God first
Nevamore shall be di one who dash it thought inna di dirt
[Refrain: Ky-Mani Marley]
This got be the first trumpet, might as well be the last
Many more will have to suffer
Many more will have to die, don't ask me why
There's a natural mystic blowin' through the air
Such a natural mystic blowin' through the air
[Verse 2]
This could be the first trumpet, might as well could be the last
Watch di wicked dreadful man a drownin' inna one glass
Judgement a go lick down every race and social class
Armageddon control come and put we all 'pon past
[Chorus: Ky-Mani Marley]
There's a natural mystic blowin' through the air
Such a natural mystic blowin' through the air
[Verse 3]
We comin' in from the cold and so we marchin' to di light
Jah Jah people stop di tension got a dream let's get unite
It's natural and mystic, you must feel it inna di air
If you don't feel it simply mean seh all this time you neva care
I'm the child, I'm the man, I'm the messenger, the slim
I'm the keepa have di secret, the one who run the game
I see the prophecy di legacy, di Bible is my soul
Jah please bless up me chantin' and just take it to di worl'
[Chorus: Ky-Mani Marley]
There's a natural mystic blowin' through the air
Such a natural mystic blowin' through the air
?
?</t>
  </si>
  <si>
    <t>Selena Gomez &amp; The Scene</t>
  </si>
  <si>
    <t>Kiss &amp; Tell</t>
  </si>
  <si>
    <t>[Verse 1]
How you choose to express yourself
It’s all your own, and I can tell it comes naturally
It comes naturally
You follow what you feel inside
It’s intuitive, you don’t have to try, it comes naturally
Mmm, it comes naturally
[Pre-Chorus]
And it takes my breath away
What you do so naturally
[Chorus]
You are the thunder, and I am the lightning
And I love the way you know who you are
And to me, it's exciting
When you know it's meant to be
Everything comes naturally
It comes naturally when you're with me, baby
Everything comes naturally, it comes naturally
Ba-ba-baby
[Verse 2]
You have a way of moving me
A force of nature, your energy
It comes naturally (You know it does)
It comes naturally  (Mmm, yeah)
[Pre-Chorus]
And it takes my breath away (Every time)
What you do so naturally
[Chorus]
You are the thunder, and I am the lightning
And I love the way you know who you are
And to me, it's exciting
When you know it's meant to be
Everything comes naturally
It comes naturally when you're with me, baby
Everything comes naturally, it comes naturally
Ba-ba-baby
[Bridge]
When we collide, sparks fly
When you look in my eyes, it takes my breath away
You are!
[Chorus]
You are the thunder, and I am the lightning
And I love the way you know who you are
And to me, it's exciting
When you know it's meant to be
Everything comes naturally
It comes naturally when you're with me, baby
Everything comes naturally, it comes naturally
Ba-ba-baby
[Outro]
Naturally, naturally, naturally, naturally, naturally
Ba-ba-baby
Naturally, naturally, naturally, naturally, naturally
Everything, baby, comes naturally
Naturally, naturally, naturally, naturally</t>
  </si>
  <si>
    <t>Naughty Girl</t>
  </si>
  <si>
    <t>[Intro]
I love to love you, baby
I love to love you, baby
[Verse 1]
I'm feeling sexy
I wanna hear you say my name, boy
If you can reach me
You can feel my burning flame
I'm feelin' kind of n-a-s-t-y
I might just take you home with me
[Pre-Chorus]
Baby, the minute I feel your energy
Your vibe has just taken over me
Start feeling so crazy, babe
Lately, I feel the funk coming over me
I don't know what's gotten into me
The rhythm's got me feeling so crazy, babe
[Chorus]
Tonight, I'll be your naughty girl
I'm calling all my girls
We're gonna turn this party out
I know you want my body
Tonight, I'll be your naughty girl
I'm calling all my girls
I see you look me up and down
And I came to party
[Verse 2]
You're so sexy
Tonight, I am all yours, boy
The way your body moves across the floor
I'm feelin' kind of n-a-s-t-y
I might just take you home with me
[Pre-Chorus]
Baby, the minute I feel your energy
Your vibe has just taken over me
Start feeling so crazy, babe
Lately, I feel the funk coming over me
I don't know what's gotten into me
The rhythm's got me feeling so crazy, babe
[Chorus]
Tonight, I'll be your naughty girl
I'm calling all my girls
We're gonna turn this party out
I know you want my body
Tonight, I'll be your naughty girl
I'm calling all my girls
I see you look me up and down
And I came to party
[Bridge]
I love to love you, baby (I love to love you, baby)
I love to love you, baby (I love to love you, baby)
I love to love you, baby (I love to love you, baby)
I love to love you, baby (I love to love you, baby)
[Chorus]
Tonight, I'll be your naughty girl
I'm calling all my girls
We're gonna turn this party out
I know you want my body
Tonight, I'll be your naughty girl
I'm calling all my girls
I see you look me up and down
And I came to party
Tonight, I'll be your naughty girl
I'm calling all my girls
We're gonna turn this party out
I know you want my body
Tonight, I'll be your naughty girl
I'm calling all my girls
I see you look me up and down
And I came to party</t>
  </si>
  <si>
    <t>Nausea</t>
  </si>
  <si>
    <t>Throw away everything
Challenged hope
Challenged fate
Fuck the world
Find my place
Like it matters
Point your fingers at me
Contest my integrity
Question my honesty
Don't even try it
Feed the life to
Someone who cares
Nothing, no one
Do it myself
One fist in the gold
One foot in the grave
One fist in your face
Destroying
So sick of believing
Feels like I'm
Eating myself alive
So sick of existing
Feels like I'm dying
Feels like I'm
Eating myself alive
Never ask for a thing
Made myself, my own way
On my own, trustworthy
I never strayed
My drive is fueled
From the core
Opened mind
Close the door
Confidence to the bone
To the marrow
Feed the life to
Someone who cares
Nothing, no one
Do it myself
One fist in the gold
One foot in the grave
One fist in your face
Destroying
So sick of
(So sick of)
Believing
(Believing)
Feels like I'm
Eating myself alive
(Eating myself alive)
So sick of
(So sick of)
Existing
(Existing)
Feels like I'm dying
Feels like I'm
Eating myself alive
Empty, to wash away
Drowning myself
Drowning myself
In the ways
Empty, to wash away
Drowning myself
Drowning myself
In the ways
So sick of
(So sick of)
Believing
(Believing)
Feels like I'm
Eating myself alive
(Eating myself alive)
So sick of
(So sick of)
Existing
(Existing)
Feels like I'm dying
Feels like I'm
Eating myself alive
Eating myself alive</t>
  </si>
  <si>
    <t>Navisad</t>
  </si>
  <si>
    <t>[Letra de "Navisad"]
[Pre-Coro]
Desde ese último día que hablamos, va a terminar
Sé que he hecho un par de cosas que no son de tu agrado
Y que yo sé, estuvieron mal
Pero ya casi se acaba el veranillo
No lo quisiera terminar
Sin antes arreglar lo nuestro
Quizás estamos a tiempo
[Coro]
Llamé pa' ver, si está ahí
Extrañándome igual que como yo a ti
Llamé pa' ver, si aún estás
Dispuesto a perdonarme o sea tarde ya baby
También llamé
Y es que quiero verte
Vuеlvo a intentar a ver si tengo suеrte
Llamé pa' ver, si el chance está
De que arreglemos esto antes de la navidad
[Verso 1]
Sé que te hecho daño
Que me perdí to' el año
Que solo hablamos cuando te escribía en tu cumpleaños
Pero es que yo te extraño
Sé que es un poco extraño
Que yo te llame si ya solo somos dos extraños
Las navidades pasadas la pasamos en familia
Ya pasó casi un año y no sé nada de tu vida
Estás con alguien al lado, perdóname mala mía
Solo quise intentarlo una vez más y te
[Coro]
Llamé pa' ver, si está ahí
Extrañándome igual que como yo a ti
Llamé pa' ver, si aún estás
Dispuesto a perdonarme o sea tarde ya baby
También llamé
Y es que quiero verte
Vuelvo a intentar a ver si tengo suerte
Llamé pa' ver, si el chance está
De que arreglemos esto antes de la navidad
[Puente]
Si te escribo que me dirás
Si te llamo que pensarás
Si nos vemos que sentirás
Y si te digo que te amo, contesta ya
[Coro]
Llamé pa' ver, si está ahí
Extrañándome igual que como yo a ti
Llamé pa' ver, si aún estás
Dispuesto a perdonarme o sea tarde ya baby
También llamé
Y es que quiero verte
Vuelvo a intentar a ver si tengo suerte
Llamé pa' ver, si el chance está
De que arreglemos esto antes de la navidad
[Outro]
Antes de la navidad
Antes de la navisad</t>
  </si>
  <si>
    <t>Necessary Death</t>
  </si>
  <si>
    <t>END</t>
  </si>
  <si>
    <t>[Verse 1]
Guided by the solitary light
Of your paradise in flames
To eradicate all living things in an unbiased genocide
No greater opportunity
To do away with the righteous hearts
Beating in sequence
With a false crusade
[Chorus 1]
Adorned in a crown of thorns
But I see you for what you really are: a filthy fucking pawn
A useless fucking figurehead
Immune to the contractions of a serpent’s poison tongue
No saviour could save me
[Verse 2]
No martyrs
No casualties
Only necessary death
To facilitate the process of natural selection
[Chorus 2]
With one final act of coercion
I will convince the doomed to rise
And ignite the final spark
That will engulf and cloak mankind
Redemption pulled from underneath their feet
No saviour could save me
[Verse 2 spoken in background]
No martyrs
No casualties
Only necessary death
To facilitate the process of natural selection
[Bridge]
Necessary death
No saviour could save me
From a necessary death
No saviour could save me
From a necessary death</t>
  </si>
  <si>
    <t>Necessary Evil</t>
  </si>
  <si>
    <t>The Complete Decca Singles Vol. 4: 1950-1955</t>
  </si>
  <si>
    <t>So I tried hard to be good
And do the things I should
I give up everything that I enjoyed
But if u slip abit
And ur heart says this is it
Thats a necessary evil my boy
All my friends say I'm a fool
And I won't break any rules
Why all the saintly virtues I employ
But if the slightest fling
Makes your soul begin to sing
That's a necessary evil, my boy
Well, a man sometime has to sip a drink
And cast his eyes on a lovely shape
Then, sometimes, a wager desires
If a man says he don't
He's not a man, he's a liar
So don't let yourself be sad
If what looks good is bad
Reach out accept the things that bring you joy
And so you feel inclined
It will help to keep in mind
Baby, that's a necessary evil
For a man sometime has to sip of the grape
Or cast his eye on a lovely shape
And then, sometimes, a wager desire
If a man says he don't
He's not a man, he's a liar
So dont let yourself be sad
If what looks good is bad
Reach out accept the things that bring you joy
A man has got to live
Even stealers make you give
That's a necessary evil
Absoultely necessary
A necessary evil my boy</t>
  </si>
  <si>
    <t>Need A Stack</t>
  </si>
  <si>
    <t>Indigo</t>
  </si>
  <si>
    <t>[Intro: Joyner Lucas]
Whoa, whoa
Whoa, whoa
Whoa, whoa
Whoa, whoa
Whoa, whoa
[Verse 1: Joyner Lucas]
I walked up in that bitch with five, tens, twenties, fifties, hunnids on me (Woo, woo)
I don't usually do this
I ain’t really with the stuntin', homie (Yeah)
But I gotta do it 'cause tonight, she 'bout to bust it on me
She gon' get to touchin' on me (Woo, woo)
I put all my money on it
'Cause you know you workin' with some ass, yeah, you bad, yeah
Make a nigga spend his cash, yeah, his last, yeah
You've been killin' it since last year
Since last summer, had these bitches gettin' mad, yeah (Hey)
Ain’t that somethin'?
I don't usually hit the shade club or drink much
But today I got my pay stubs, I'm laced up
Let me show you what the face does, a drink does
Saw you movin' from the waist up, I don't take drugs
Baby, what you call it? (Woo)
What you hidin' skeletons, all up in your closet? (Woo)
You exotic, open up, let me come inside it (Woo)
I'm invited, tell them bitches I'm a sexaholic (Woo)
I'm excited, perfect timin'
You look good, won't you throw it back on me?
You gon' make even a broke nigga put his last on it
You gon' make him spend the dough, he don't even have money
When you take off all your clothes, they gon' put they tax on it
But it's not enough
[Pre-Chorus: Chris Brown]
She said, "You gon' have to give me more than one dollar
You gon' have to give me more than five dollars
You gon' have to give me more than ten dollars
You gon' have to throw more than twenty dollars”
Said, "You gon' have to give me more than fifty dollars
Yeah, you gon' have to throw more than a hunnid dollars
Yeah, you gon' have to empty out your fuckin' wallet
Yeah, you gon' have to empty out your fuckin' pocket"
[Chorus: Joyner Lucas]
I'ma need a stack (Wobbity, wobbity)
I'ma, I'ma need a stack (Wobbity, wobbity)
I'ma, I'ma need a stack
Yeah, I'ma need a⁠—
I-I-I'ma need a rack (Wobbity, wobbity)
I-I'ma need a stack (Wobbity, wobbity)
I-I'ma need a stack
I'ma, I'ma, I'ma need a stack
Yeah, I'ma need a—
I-I-I'ma need a rack
[Verse 2: Lil Wayne]
After you back it up, then stop
Wobbity, wobbity, drop, drop and make it hop
I'm in Versace, Armani, Balenciaga to the socks
And I'm on the molly, I'm throwin' thousands like rocks
Ooh, say less, my lil' babe blessed
She just bought a new booty, she on bed rest
She be twerkin' to Tunechi, for them paychecks
She tat' my name on her booty, her face next
I'm throwin' up the racks like some quarterbacks
Ooh, what a catch, that don't come with tax
Now you up in Saks with a bunch of bags
Shake that fuckin' ass for a budget plan
I throw a bunch of cash
I get so bored, I start throwin' money underhand
I need another hand
I got a blunt in hand, louder than a southern band
You gon' need a stack, bitch, do the money dance
Tunechi
[Pre-Chorus: Chris Brown &amp; 
Lil Wayne
]
She said, "You gon' have to give me more than one dollar (
Mula
)
You gon' have to give me more than five dollars (
Yeah, yeah, yeah, yeah
)
You gon' have to give me more than ten dollars
You gon' have to throw more than twenty dollars" (
Yeah
)
Said, "You gon' have to give me more than fifty dollars (
Yeah
)
Yeah, you gon' have to throw more than a hunnid dollars (
Yeah
)
Yeah, you gon' have to empty out your fuckin' wallet (
Yeah
)
Yeah, you gon' have to empty out your fuckin' pocket"
[Chorus: Joyner Lucas]
I'ma need a stack (Wobbity, wobbity)
I'ma, I'ma need a stack (Wobbity, wobbity)
I'ma, I'ma need a stack
Yeah, I'ma need a⁠—
I-I-I'ma need a rack (Wobbity, wobbity)
I-I'ma need a stack (Wobbity, wobbity)
I-I'ma need a stack
I'ma, I'ma, I'ma need a stack
Yeah, I'ma need a—
I-I-I'ma need a rack
[Verse 3: Chris Brown]
If I leave a paper trail, then I'ma need a tip drill
Shakin' it, turn the lights down
Bust it for the light bill
Diggin' it, then I'm lickin' all on that pussy, put it right there
Only wanna fuck the black bitches with the nice hair
Baby, bend it over, ass up, take the mask off
Don't ask me if I'm throwin' cash up, I'm spendin' that part
Black Card, play your part, now go retarded
That booty stupid, think you smart, I fuck regardless
Sprinkler fuckin' up your guard, that coochie water
I tear it up, she call me daddy, I'm not her father
Ask her where she from? She said, "New Orleans," it's a mic check
Don't try to kiss after you swallow, I don't like that (Huh)
But you look good when you throw it back on me
You gon' make even a broke nigga spend a bag on it
You gon' make me come alone like I don't even have homies
When you pull them titties out, put 'em in my mouth
Then I hit the dash on it
[Pre-Chorus: Chris Brown 
with Joyner Lucas
]
She said, "You gon' have to give me more than one dollar
You gon' have to give me more than five dollars
You gon' have to give me more than ten dollars
You gon' have to throw more than twenty dollars"
Said, "You gon' have to give me more than fifty dollars
Yeah, you gon' have to throw more than a hunnid dollars
Yeah, you gon' have to empty out your fuckin' wallet
Yeah, you gon' have to empty out your fuckin' pocket"
[Chorus: Joyner Lucas]
I'ma need a stack (Wobbity, wobbity)
I'ma, I'ma need a stack (Wobbity, wobbity)
I'ma, I'ma need a stack
Yeah, I'ma need a⁠—
I-I-I'ma need a rack (Wobbity, wobbity)
I-I'ma need a stack (Wobbity, wobbity)
I-I'ma need a stack
I'ma, I'ma, I'ma need a stack
Yeah, I'ma need a—
I-I-I'ma need a rack
[Verse 4: Chris Brown]
Oh, I'ma throw a bag in the air
By the time it hit the ground, better bring that ass over here
Everything, all the drinks on me tonight
Put that thing on me, I'm tryna see what that pussy like
I'm just tryna pay a couple bills
When she hit the stage, I'ma leave more than a tip (Oh-oh)
Let me grab it, let me smack it, don't care if it’s real
Pullin' on my pants, I'ma let you feel it
Biggity bounce, biggity bounce, gon' toot it up
She breakin' it down, breakin' it down, I can't get enough
Spread 'em for me, showin' them cheeks
I'm actin' like a fiend, been here for a week
She give me the red light special
You can lie to me, baby, tell me that I'm special
Just keep steppin' on the money like they rose petals
I'm not a trick, just a rich nigga, know better
[Pre-Chorus: Chris Brown]
She said, "You gon' have to give me more than one dollar (Know better)
You gon' have to give me more than five dollars (Know better)
You gon' have to give me more than ten dollars (Rich nigga know—)
You gon' have to throw more than twenty dollars" (Rich nigga know better)
Said, "You gon' have to give me more than fifty dollars (Know better)
Yeah, you gon' have to throw more than a hunnid dollars (Know better)
Yeah, you gon' have to empty out your fuckin' wallet (Rich nigga know—)
Yeah, you gon' have to empty out your fuckin' pocket" (Rich nigga know better)
[Chorus: Joyner Lucas]
I'ma need a stack (Wobbity, wobbity)
I'ma, I'ma need a stack (Wobbity, wobbity)
I'ma, I'ma need a stack
Yeah, I'ma need a⁠—
I-I-I'ma need a rack (Wobbity, wobbity)
I-I'ma need a stack (Wobbity, wobbity)
I-I'ma need a stack
I'ma, I'ma, I'ma need a stack
Yeah, I'ma need a—
I-I-I'ma need a rack</t>
  </si>
  <si>
    <t>Need Her So Bad</t>
  </si>
  <si>
    <t>Aynsley Lister</t>
  </si>
  <si>
    <t>Everything I Need</t>
  </si>
  <si>
    <t>2006-07-06</t>
  </si>
  <si>
    <t>Well did you ever quit a woman
Well then you realised that you need her so bad
Did you ever, quit a woman
Well then you realised that you need her so bad
Now she belongs to someone else
She's someone that you just can't have
Did you ever turn to cry
Well then you realised that it's just too late
Did you ever turn to cry
Then you realised that it's just too late
Because the girl that you had to yourself
She ain't coming back no way
Did you ever feel lonely
And you not know where to turn
Did you ever fell lonely
And you not know where to turn
Well then you realise that you're paying the price
Like you did to here</t>
  </si>
  <si>
    <t>Need To Feel</t>
  </si>
  <si>
    <t>Tell me what you wanna be
Don't hide it from me
Tell me where you wanna be
And I'll take you there
Tell me how you wanna feel
Don't keep it from me
Tell me how it oughta be through
More than a stare
Show me what you wanna be
And don't hide it from me
Show me where you wanna be
And I'll take you there
Show me how you wanna feel
Don't keep it from
Show me how it oughta be through
More than a stare
I just wanna see you
And I just wanna hear you
And I just need to feel you
I just wanna see you
And I just wanna hear you
And I just need to feel you
So stand up
Tell me who you are
Tell me where you wanna be
Tell me how you feel
Show me how it oughta be
Take a little piece of me and hang
It from the right tree
Share a little piece of me and I'll
Keep you as a part of me
I just wanna see you
And I just wanna hear you
And I just need to feel you
I just wanna see you
And I just wanna hear you
And I just need to feel you
So stand up
You are my all
You are my everything
Who are you, you're my everything
Tell me what you wanna be
Don't hide it from me
Tell me where you wanna be
And I'll take you there
Tell me how you wanna feel
Don't keep it from me
Tell me how it oughta be through
More than a stare
I just wanna see you
And I just wanna hear you
And I just need to feel you
I just wanna see you
And I just wanna hear you
And I just need to feel you
So stand up
I just wanna see you
And I just wanna hear you
And I just need to feel you
I just wanna see you</t>
  </si>
  <si>
    <t>Need You Now (Remix)</t>
  </si>
  <si>
    <t>[Intro: Hillary Scott &amp; 
Charles Kelley
]
"Hey, sorry I missed your call, just leave a message after the beep"
"Hey, yeah, it's me, just been thinking about everything tonight and I don't know. I just miss you so much
Give me a call back if you can?"
[Verse 1: Hillary Scott]
Picture perfect memories
Scattered all around the floor
Reachin' for the phone 'cause I can't fight it anymore
[Pre-Chorus: Hillary Scott &amp; Charles Kelley]
And I wonder if I ever cross your mind
For me, it happens all the time
[Chorus: Lady A]
It's a quarter after one, I'm all alone and I need you now
Said I wouldn't call, but I've lost all control and I need you now
And I don't know how I can do without
I just need you now
[Verse 2: Charles Kelley]
Another shot of whiskey
Can't stop lookin' at the door
Wishing you'd come sweeping in the way you did before
[Pre-Chorus: Lady A &amp; 
Charles Kelley
]
And I wonder if I ever cross your mind
For me, it happens all the time
[Chorus: Lady A]
It's a quarter after one, I'm a little drunk and I need you now
Said I wouldn't call, but I've lost all control and I need you now
And I don't know how I can do without
I just need you now
Whoa, oh
[Bridge: Hillary Scott &amp; Charles Kelley]
I guess I'd rather hurt than feel nothin' at all
[Chorus: Hillary Scott &amp; 
Charles Kelley
 &amp; 
Lady A
]
It's a quarter after one, I'm all alone and I need you now
And I said I wouldn't call, but I'm a little drunk and I need you now
And I don't know how I can do without
I just need you now
[Outro: Lady A &amp; 
Hillary Scott
]
I just need you now
Oh baby, I need you now</t>
  </si>
  <si>
    <t>[Verse 1]
You're like a wave that's washing over me
You're like a rhythm, take control of me
You're all I want, if you could only see
That it's tearing me apart
When I'm away, girl, are you missing me?
Are you aware you get the best of me?
I want to know cause you're a mystery
And you're tearing me apart
[Chorus]
'Cause I, I need you nah-nah
I feel you nah-nah
I need you nah-nah-nah-nah-nah-nah
I breathe you nah-nah
Can't leave you nah-nah
I need you nah-nah-nah-nah-nah-nah
[Post-Chorus]
Nah-nah, nah-nah-nah
I need you now, nah-nah
Nah-nah, nah-nah-nah
I need you now, nah-nah
Nah-nah, nah-nah-nah
I need you now, nah-nah
Nah-nah, nah-nah-nah
I need you now, nah-nah
[Verse 2]
You walk away right when I'm down and out
Then circle back and say, "I'm ready now"
Just like a roller coaster, round and round
And you're tearing me apart
You watch me burn and then you smile at me
It's like you love to see me on my knees
But you're the only one I'll ever need
And your hands are on my heart
[Chorus]
'Cause I, I need you nah-nah
I feel you nah-nah
I need you nah-nah-nah-nah-nah-nah
I breathe you nah-nah
Can't leave you nah-nah
I need you nah-nah-nah-nah-nah-nah
[Post-Chorus]
Nah-nah, nah-nah-nah
I need you now, nah-nah
Nah-nah, nah-nah-nah
I need you now, nah-nah
Nah-nah, nah-nah-nah
Nah-nah, nah-nah-nah
Nah-nah, nah-nah-nah
I need you now, nah-nah
Nah-nah, nah-nah-nah
Nah-nah, nah-nah-nah
Nah-nah, nah-nah-nah
I need you now, nah-nah
[Outro]
I need you now, nah-nah
I need you now, nah-nah</t>
  </si>
  <si>
    <t>Need You Tonight</t>
  </si>
  <si>
    <t>Kick 25 Deluxe (Deluxe Edition)</t>
  </si>
  <si>
    <t>2012-09-24</t>
  </si>
  <si>
    <t>All you got is this moment
Twenty-first century's yesterday
You can care all you want
Everybody does yeah that's okay
So slide over here
And give me a moment
Your moves are so raw
I've got to let you know
I've got to let you know
You're one of my kind
I need you tonight
Cause I'm not sleeping
There's something about you girl
That makes me sweat
How do you feel?
I'm lonely
What do you think?
Can't think at all
Whatcha gonna do?
Gonna live my life
So slide over here
And give me a moment
Your moves are so raw
I've got to let you know
I've got to let you know
You're one of my kind
I need you tonight
Cause I'm not sleeping
There's something about you girl
That makes me sweat
How do you feel?
I'm lonely
What do you think?
Can't think at all
Whatcha gonna do?
Gonna live my life
How do you feel?
I'm lonely
What do you think?
Can't think at all
Whatcha gonna do?
Gonna live my life
So slide over here
And give me a moment
Your moves are so raw
I've got to let you know
I've got to let you know
You're one of my kind
So slide over here
And give me a moment
Your moves are so raw
I've got to let you know
I've got to let you know
You're one of my kind</t>
  </si>
  <si>
    <t>Need Your Love</t>
  </si>
  <si>
    <t>Gryffin &amp; Seven Lions</t>
  </si>
  <si>
    <t>[Intro]
I need your love
[Verse 1]
Under my skin, how deep, I don't even know
Tried everything, but I don’t anymore
Realizin' shouldn't have let you go, shouldn't have let you go
[Pre-Chorus]
Hardest part is knowing that I had it
Something almost perfect, we were almost perfect
Maybe it's too late for me to save this, but I gotta face this
No matter how I hate it
[Chorus]
I need your love
To give me hope when I can't breathe
I need your love
To lift me up when I am weak
I need your love
When I hate every part of me
I need your love to set me free
I need your love
[Pre-Drop]
I need your love
I need your love
I need your love
When I hate every part of me
I need your love to set me free
I need your love
I need your love
[Drop]
I need your love
I need your love
When I hate every part of me
I need your love to set me free
I need your love
[Verse 2]
We got so close, but that don't mean anything
When it all comes around I just wanna fall again
'Cause I'm in a place where I don't feel anything
I don't feel anything
[Pre-Chorus]
Hardest part is knowing that I had it
Something almost perfect, we were almost perfect
Maybe it's too late for me to save this, but I gotta face this
No matter how I hate it
[Chorus]
I need your love
To give me hope when I can't breathe
I need your love
To lift me up when I am weak
I need your love
When I hate every part of me
I need your love to set me free
I need your love
[Bridge]
I need your love
I need your love
I need your love tonight
I need your love
Just need your love
I need your love tonight
Just need your love
Need your love, need your love, your love
[Drop]
I need your love
I need your love
I need your love
When I hate every part of me
I need your love to set me free
I need your love</t>
  </si>
  <si>
    <t>Need Your Love So Bad</t>
  </si>
  <si>
    <t>Need someone's hand
To lead me through the night
Need someone's arms
To hold and squeeze me tight
'Cause when the night begins
I'm at an end
Because I need your love so bad
Need some lips
To feel next to mine
Need someone to stand up
And tell me when I'm lyin'
When the lights are low
And it's time to go
That's when I need your love so bad
Why don't you give it up
Bring it on home to me
Or write it on a piece of paper, darlin'
So it can be read to me
Tell me that you love me
And stop driving me mad
Because I, I need your love so bad
Need your soft voice
Talk to me at night
Don't want you to worry baby
'cause I know we can make everything allright
Listen to my plea baby
Bring it home to me
Because I need your love so bad</t>
  </si>
  <si>
    <t>Need Your Lovin</t>
  </si>
  <si>
    <t>Need Your Lovin (Tiger &amp; Woods Remix)</t>
  </si>
  <si>
    <t>2011-12-09</t>
  </si>
  <si>
    <t>[Intro]
Hear me baby
I want ya
The word to say is L.O.V.E
Aha
I want ya
Said I want ya
Hear me baby
I need ya
I want ya
Hear me baby
I want ya
Said I want ya
Hear me baby
I need ya
I want ya
[Verse 1]
I went out today
But I didn't know how to play
Right in your face
Then I stumbled over all my words
Just feel the heat
Listen to my heart speaking
Join in my feeling
'Cause I'm needing everything you say
[Chorus]
I need you
I want you
I need your lovin'
Can't you hear me baby?
I need you
I want you
I need your lovin'
Like the world is sayin'
[Verse 2]
I won't pressure you
'Cause I like the way you move
Get in a groove
Till you sway your body all night long
Then we'll go home
Don't you dare grab to your phone now
There's no one left out, baby
Can't be better than I do
[Chorus]
I need you
I want you
I need your lovin'
Can't you hear me baby?
I need you
I want you
I need your lovin'
Like the world is sayin'
I need you
I want you
I need your lovin'
Can't you hear me baby?
I need you
I want you
I need your lovin'
Like the world is sayin'
(Sayin')
[Bridge]
I want your lovin'
Can't you hear me?
I want your lovin'
I want your lovin'
Like the world
Like the world is sayin'
'Cause I'm needing everything you say
[Chorus]
I need you
I want you
I need your lovin'
Can't you hear me baby?
I need you
I want you
I need your lovin'
Like the world is sayin'
(Everything you say...)
I need you (need your lovin')
I want you (want your lovin')
I need your lovin'
Can't you hear me baby?
I need you (need your lovin')
I want you (want your lovin')
I need your lovin'
Like the world is sayin'
(Everything you say...)
I need you (need your lovin')
I want you (want your lovin')
I need your lovin'
Can't you hear me baby?
I need you (need your lovin')
I want you (want your lovin')
I need your lovin'
Like the world is sayin'
(Everything you say...)
I need you (need your lovin')
I want you (want your lovin')
I need your lovin'
Can't you hear me baby?
I need you (need your lovin')
I want you (want your lovin')
I need your lovin'
Like the world is sayin'
[Outro]
I need you
I want you
I need your lovin'
I need you
I want you
I need your lovin'
I need you
I want you
I need your lovin'
I need you...</t>
  </si>
  <si>
    <t>Needed Me</t>
  </si>
  <si>
    <t>[Intro: YG]
Mustard on the beat, ho!
[Verse 1]
I was good on my own, that's the way it was
That's the way it was
You was good on the low for a faded fuck
On some faded love
Shit, what the fuck you complaining for?
Feeling jaded, huh?
Used to trip off that shit I was kickin' to you
Had some fun on the run though I'll give it to you
[Pre-Chorus]
But baby, don't get it twisted
You was just another nigga on the hit list
Tryna fix your inner issues with a bad bitch
Didn't they tell you that I was a savage?
Fuck ya white horse and ya carriage
Bet you never could imagine
Never told you you could have it
[Chorus]
You needed me
Ooh, you needed me
To feel a little more, and give a little less
Know you hate to confess
But baby ooh, you needed me
[Verse 2]
You been rollin' around, shit I'm rollin' up
Light and roll it up
Break it down, like a pound, shit was never us
Shit was never us
That's the real, on the real, are you serious?
How you feel, how you feel?
Used to trip off that shit I was kickin' to ya
Had some fun on the run though, I'll give it to ya
[Pre-Chorus]
But baby, don't get it twisted
You was just another nigga on the hit list
Tryna fix your inner issues with a bad bitch
Didn't they tell you that I was a savage?
Fuck ya white horse and ya carriage
Bet you never could imagine
Never told you you could have it
[Chorus]
You needed me
Ooh, you needed me
To feel a little more, and give a little less
Know you hate to confess
But baby ooh, you needed me</t>
  </si>
  <si>
    <t>Needled 24 / 7</t>
  </si>
  <si>
    <t>[Verse 1]
Since day one I've been crass and far beyond
I couldn't laugh, I couldn't cry
Before you gauge me, take a look at yourself
Condescending, outlivin' in a lie
[Pre-Chorus 1]
Despite all the pain in my heart grinding through
It ain't due that you hate that I hate what you do
[Pre-Chorus 2]
Despite all the piety you've been consuming thus far
A backstabbing motherfucker to the bone is what you are
[Chorus]
And everyday when the knife in my back starts to twinge n' turn
My eyes are catching fire and my heart starts to burn
A foot away from you is like a bit closer to heaven
Then again it's like being needled 24/7
[Verse 2]
You look down to me to see the scum of the earth to be
Fuck you, that's me, vile and obscene
I ain't happy about it but at least I don't judge and decree
To be better than another human being
[Chorus]
And everyday when the knife in my back starts to twinge n' turn
My eyes are catching fire and my heart starts to burn
A foot away from you is like a bit closer to heaven
Then again it's like being needled 24/7
[Pre-Chorus 3]
Despite all the piety you've been consuming thus far
Hey, would somebody tell me what the fuck is going on?
[Chorus]
And everyday when the knife in my back starts to twinge n' turn
My eyes are catching fire and my heart starts to burn
A foot away from you is like a bit closer to heaven
Then again it's like being needled 24/7
[Outro]
"Death?
What do you know about death...?"</t>
  </si>
  <si>
    <t>Needles and Pins</t>
  </si>
  <si>
    <t>The Searchers</t>
  </si>
  <si>
    <t>Needles &amp; Pins</t>
  </si>
  <si>
    <t>I saw her today
I saw her face
It was a face I loved
And I knew
I had to run away
And get down on my knees and pray
That they'd go away
But still they begin
Needles and pins
Because of all my pride
The tears I gotta hide
Hey, I thought I was smart
I won her heart
Didn't think I'd do
But now I see
She's worse to him than me
Let her go ahead
Take his love instead
And one day she will see
Just how to say please
And get down on her knees
Yeah, that's how it begins
She'll feel those needles and pins
Hurtin' her, hurtin' her
Why can't I stop
And tell myself I'm wrong
I'm wrong, so wrong
Why can't I stand up
And tell myself I'm strong
Because I saw her today
I saw her face
It was a face I loved
And I knew
I had to run away
And get down on my knees and pray
That they'd go away
But still they begin
Needles and pins
Because of all my pride
The tears I gotta hide
Oh, needles and pins
Needles and pins
Needles and pins</t>
  </si>
  <si>
    <t>Negra y Plati</t>
  </si>
  <si>
    <t>[Letra de "Negra y Plati"]
[Intro: Ñengo Flow, Darell &amp; Clandestino]
Ey, yo', Real G4 Life, baby, jajajaja
Real G4 Life, ma' nigga
Trap Murda
Los G4
Yailemm, Clan
¡Sinfónico! (Los G4)
[Coro: Yailemm]
La primera ve' que yo la vi fue por WhatsApp
Negra con la culata 'e plati
Mil quiniento' con bala' y un peine grati'
Me enamoré y en seguida la compré (La Society)
La vaina e' pa' meterle al que se crea capi
Negra con la culata 'e plati
Mil quiniento' con bala' y un peine grati' (Grati')
Me enamoré y en seguida la compré (La Society)
[Verso 1: Ñengo Flow]
Jajajaja
Andan chulea'o de mi diabla
Botan espuma por la boca como rabia
La hicieron en Austria, glock 19
Y le cierran los ojo' al que ronque y no ladra</t>
  </si>
  <si>
    <t>Neighbor</t>
  </si>
  <si>
    <t>America's Least Wanted</t>
  </si>
  <si>
    <t>Sittin' in your front yard drinkin' lemonade
Suburban life, a pretty wife, you think you've got it made
But you don't know what's in store, for you and your family
Ha, ha, I'm movin in right next door, won't you welcome me?
It's a beautiful day in the neighborhood
And I hope I didn't ruin your day!
Won't you be my neighbor?
Yeah, I brought my life, my ugly wife, my dirty dogs with fleas
My kid's a punk, and I'm a drunk, but this I'm sure you'll see
And you don't know, what it's like, to live in misery
C'mon and welcome to, home sweet hell, dissastifaction guaranteed
It's beautiful day in the neighborhood
And if I could I surely would
Invite you in and say...
Won't you be my neighbor?
Won't you be my neighbor?
Won't you be my neighbor?
Could you be my nieghbor?
Won't you be my neighbor?
Oh c'mon I don't think you'll find
A place to live in peace of mind
You're gonna live in misery
When you're livin' next to me!
It's a beautiful day in the neighborhood...
Raaah! Won't you be now, won't you be my funky neighbor?
Well I drink, I stink, I smoke, I'm a joke
I try all night and day to get a piece of the action, a-haa
And you should know by now you're never
Gonna forget it, a-haa
Now I know just what you're thinkin'
It could be you out 'n' you're drinkin'
Don't you knock it till you try it
It could be you in a little while
I hope I didn't ruin you day!
Ohhhhhhhhhhhhhhhh!
It's a beautiful day in the neighborhood
And I dig your wife, she sure is good
A beautiful day in the neighborhood
Ahhhhhhhhhhhhhhh! Ha ha ha!</t>
  </si>
  <si>
    <t>Nella Fantasia</t>
  </si>
  <si>
    <t>Nella fantasia io vedo un mondo giusto
Li tutti vivono in pace e in onestà
Io sogno d'anime che sono sempre libere
Come le nuvole che volano
Pien' d'umanità in fondo all'anima
Nella fantasia io vedo un mondo chiaro
Li anche la notte è meno oscura
Io sogno d'anime che sono sempre libere
Come le nuvole che volano
Nella fantasia esiste un vento caldo
Che soffia sulle città, come amico
Io sogno d'anime che sono sempre libere
Come le nuvole che volano
Pien' d'umanità in fondo all'anima</t>
  </si>
  <si>
    <t>Nella fantasia</t>
  </si>
  <si>
    <t>Yo-Yo Ma</t>
  </si>
  <si>
    <t>Classical Hits</t>
  </si>
  <si>
    <t>[Testo di "Mi guardavano male già da prima"]
[Strofa]
C'ho 4 grammi di fortuna che ho nascosto tra le palle
Visto che la sfiga è in agguato tipo perquisa alle
4 del mattino, guardati le spalle
Ti ci giochi brutti cazzi per due canne
C'ho amici che c'hanno sempre qualcosa di rotto
Tipo il cazzo, tipo le palle, tipo la schiena
Che nella vita hanno preso più calci che baci
Quelli che ogni sera è l'ultima cena
Ma tu che cazzo ne sai, torna a pensare ai mocassini
Alla tua merda di vita che vivi, che cazzo sorridi?
Io per starci dentro la sera accendo bastoni da kendo
Sono i miei antidepressivi
E tu che cazzo fai con quella faccia, vuoi offuscare i miei obiettivi? Siamo riemersi dalle fiamme, siamo ancora vivi
Senza maschera antigas è già tanto se respiri
Nella mia stanza c'è la nebbia degli spini
E a te non te la passo, fra', perché sei un ragazzino e non l'aspiri
Ci scrivo certi papiri, ci incastro sopra deliri
Io sono l'albero maestro di una nave fantasma
Ferma all'ingresso di un porto fantasma
Per caricare un'armata fantasma che uccide tutti i vivi
Yo yo, continua adesso anche se il mondo è una ghigliottina
Se non si parla di te
Sei in prima fila lì che tieni il cesto
Chissà perché, chissà perché, quante volte me lo sarò chiesto
Nella mia stanza c'è la nebbia degli spini come adesso
Sbuffo fumo denso, lo camuffo con l'incenso
Te la busso, non penso nonostante merda a spruzzo
Sempre onesto, sarò buffo come Manson
E non ti basta che cambi pianeta
Kappa ha già distrutto l'universo
Ci basta un verso
Tu ti pisci addosso, non c'è verso</t>
  </si>
  <si>
    <t>Nemesis</t>
  </si>
  <si>
    <t>Arch Enemy</t>
  </si>
  <si>
    <t>Doomsday Machine</t>
  </si>
  <si>
    <t>2005-07-13</t>
  </si>
  <si>
    <t>[Verse 1]
We walk this earth
With fire in our hands
Eye for an eye
We are Nemesis
We are with you
Countless vicious souls
Fight, fighting for freedom
United we stand, we stand
[Guitar Solo 1]
[Verse 2]
We are legion
Voice of anarchy
This is revolution
Creating new disorder
We are enemy
Opponent of the system
Crushing hypocrisy
Slaying the philistine, yeah!
[Chorus]
One for all, all for one
We are strong, we are one
One for all, all for one
We are one, Nemesis!
[Guitar Solo 2]
(Hey, hey, hey, hey, hey, hey, hey)
[Verse 3]
A malicious fever burns
In our hearts, in our veins
Your blood, my blood
All blood runs the same, the same
[Chorus]
One for all, all for one
We are strong, we are one
One for all, all for one
We are one, Nemesis
[Breakdown]
We are Nemesis
[Chorus]
One for all, all for one
We are strong, we are one
One for all, all for one
We are one, Nemesis
[Guitar Solo 3]</t>
  </si>
  <si>
    <t>Nemo</t>
  </si>
  <si>
    <t>Once</t>
  </si>
  <si>
    <t>2004-06-07</t>
  </si>
  <si>
    <t>[Verse 1]
This is me for forever
One of the lost ones
The one without a name
Without an honest heart as compass
This is me for forever
One without a name
These lines the last endeavor
To find the missing lifeline
[Chorus 1]
Oh, how I wish
For soothing rain
All I wish is to dream again
My loving heart
Lost in the dark
For hope I'd give my everything
[Verse 2]
My flower, withered between
The pages two and three
The once and forever bloom gone with my sins
Walk the dark path
Sleep with angels
Call the past for help
Touch me with your love
And reveal to me my true name
[Chorus 2]
Oh, how I wish
For soothing rain
All I wish is to dream again
My loving heart
Lost in the dark
For hope I'd give my everything
Oh, how I wish
For soothing rain
Oh, how I wish to dream again
Once and for all
And all for once
Nemo my name forevermore
[Bridge]
Nemo sailing home
Nemo letting go
[Chorus 2]
Oh, how I wish
For soothing rain
All I I wish to dream again
My loving heart
Lost in the dark
For hope I'd give my everything
Oh, how I wish
For soothing rain
Oh, how I wish to dream again
Once and for all
And all for once
Nemo my name forevermore
[Outro]
My name forevermore</t>
  </si>
  <si>
    <t>Nena Fichu</t>
  </si>
  <si>
    <t>El Talento del Bloque</t>
  </si>
  <si>
    <t>[Letra de "Nena Fichu"]
[Intro]
Turutu (Turutu)
Turutu (Turutu)
Oooh
[Refrán]
Beba, me quiero acercar
No me puedo controlar
Tienes un guille brutal (Tienes un guille brutal)
Aaaah
[Puente]
Yo sé que no te gusta que te toquen
Pero te invito un trago es lo que
Vente conmigo, no te equivoques
Deja ese guille, fichu fucker
Yo sé que no te gusta que te toquen
Pero te invito un trago es lo que
Vente conmigo, no te equivoques
Deja ese guille, fichu fucker
[Coro]
Tú eres mi nena fichu, mami
Ninguna como tú, uh, uh
Tú eres mi nena fichu, mami
Ninguna como tú, uh, uh
[Verso]
Si te digo que te he visto por ahí
En un par de pasarelas, que hace tiempo que te velo
Por tu guille de modelo y ese hermoso largo pelo
Que parece Miss Clairol y tus gafas Christian Dior
Montá' en la BM, solo le falta su nene
Que la lleve de paseo y le compre lo que quiere
Ah, ah, que le compre lo que quiere
Ah, ah, que le compre lo que quiere
[Coro]
Tú eres mi nena fichu, mami
Ninguna como tú, uh, uh
Tú eres mi nena fichu, mami
Ninguna como tú, uh, uh
[Puente]
Yo sé que no te gusta que te toquen
Pero te invito un trago es lo que
Vente conmigo, no te equivoques
Deja ese guille, fichu fucker
Yo sé que no te gusta que te toquen
Pero te invito un trago es lo que
Vente conmigo, no te equivoques
Deja ese guille, fichu fucker
[Coro]
Tú eres mi nena fichu, mami
Ninguna como tú, uh, uh
Tú eres mi nena fichu, mami
Ninguna como tú, uh, uh
[Outro]
[?]
Jeje,  mami, ninguna como tú
Tú eres mi nena fichu
Muah
Jaja
La que le gusta fichurear
Seguimos comandando en la carretera
Farruko
El Talento Del Bloque</t>
  </si>
  <si>
    <t>Nena Maldicion</t>
  </si>
  <si>
    <t>Nena Maldicion (feat. Lenny Tavarez)</t>
  </si>
  <si>
    <t>[Letra de "Nena Maldición" ft. Lenny Tavárez]
[Intro: Lenny Tavarez]
(Oh-oh-oh; eh
Mmm-mmm, mm-mmm
Yo')
[Pre-Estribillo: Paulo Londra &amp; Lenny Tavarez]
Ey, baby, no, oh-oh-oh (Oh-oh-oh)
No ve' que me estoy muriendo
Porque un ratito me regale' tu atención, oh-oh-oh (-ción, -ción)
Estoy perdido en ese azul de tus ojos, yeh
Ey, baby, no, no-oh-oh (No-oh-oh)
No ves que me estoy muriendo
Porque un ratito me regales tu atención, oh-oh-oh-oh
Estoy perdido en el azul de tus ojos, yeh
[Estribillo: Paulo Londra &amp; Lenny Tavarez]
Nena maldición, nena maldición (Eh)
Yo ni te conozco pero jugaría con vos
Nena maldición, ey, nena maldición, yo'
Yo ni la conozco pero jugaría con vos (Mmm-mmm)
[Verso 1: Paulo Londra]
Mirada fría como la nieve, me congela hasta no dar má'
Si me toca hace que me eleve, hasta ni ver toa' la ciudad
Compraría lo que ella quiere con tal que venga para acá
Estaríamo' como se debe, relajao' sin un problema
Seguro tiene mil pretendientes, pero ni uno valiente
Para hacerle ternuras sin miedo a qué diga la gente
Yo sé bien lo que siente, sé muy bien lo que siente
Que to' somos iguale' con los mismo' errores de siempre
[Pre-Estribill: Paulo Londra, Lenny Tavarez &amp; Ambos]
Ey, baby, no, oh-oh-oh (No, oh-oh)
No ve' que me estoy muriendo
Porque un ratito me regale' tu atención (-ción, -ción)
Oh-oh-oh-oh (Uh-oh-oh-oh)
Estoy perdido en el azul de tus ojos, yeh (¡Wuh!)
[Estribillo: Paulo Londra &amp; Lenny Tavarez]
Nena maldición, ey, nena maldición, yo' (¡Ja-ja!)
Yo ni la conozco pero jugaría con vos
Nena maldición, eh, nena maldición (Bebé)
Yo ni te conozco pero jugaría con vos
[Verso 2: Lenny Tavarez &amp; Paulo Londra]
Úsame, úsame, úsame
Hazme tuyo, dale, bésame
Como en el colegio vamo' a aprender
Quemando vemo' el amanecer
Tú-tú-tú-tú-tú (Y salimo')
Con lo' ojo' azule' (-zu', -zule')
Yo con los ojo' rojo' (ro-rojo')
Se te seca la boca y con mi lengua te la remojo (Sh-sh-sh)
Quiero ser Messi y tú mi Antonella
Prepárate pa' vivir una novela
Soy exclusivo, no de cualquiera
Por eso quiero que tú sea' mi nena
Por siempre mi nena; yo'
[Pre-Estribillo: Paulo Londra &amp; Lenny Tavarez]
Ey, baby, no, oh-oh-oh
No ve' que me estoy muriendo
Porque un ratito me regale' tu atención, oh-oh-oh (-ción, -ción)
Estoy perdido en ese azul de tus ojos, yeh
Ey, baby, no, no-oh-oh (No-oh-oh)
No ves que me estoy muriendo
Porque un ratito me regales tu atención, oh-oh-oh-oh (-ció'; uh-oh-oh-oh)
Estoy perdido en el azul de tus ojos, yeh
[Outro: Paulo Londra &amp; Lenny Tavarez]
O-O-Ovy On The Drums
Ovy On The Drums, On The Drums, On The Drums
Ye-eh-eh
Paulo Londra
Lenny Tavarez, babe
Big Ligas
Ando con Paulo Londra
Los blanquitos preferidos (De todas las babies)
Ovy On The Drums
No' quedamo' con el argentino (Prrr, gang)
This is the Hollywood Squad, baby</t>
  </si>
  <si>
    <t>Neon Lights</t>
  </si>
  <si>
    <t>[Intro]
Baby, when they look up at the sky
We'll be shooting stars just passing by
You'll be coming home with me tonight
We'll be burning up like neon lights
[Verse]
Be still, my heart, 'cause it's freaking out
It's freaking out right now
Shining like stars, 'cause we're beautiful
We're beautiful right now
You're all I see in all these places
You're all I see in all these faces
So let's pretend we're running out of time
Of time
[Chorus]
Baby, when they look up at the sky
We'll be shooting stars just passing by
You'll be coming home with me tonight
And we'll be burning up like neon lights
Baby, when they look up at the sky
We'll be shooting stars just passing by
You'll be coming home with me tonight
And we'll be burning up like neon lights
(Neon lights, neon lights, neon lights)
Like neon lights, oh
Like neon lights, oh
[Verse]
Be still, my heart, 'cause it's freaking out
It's freaking out right now
Shining like stars, 'cause we're beautiful
We're beautiful right now
You're all I see in all these places
You're all I see in all these faces
So let's pretend we're running out of time
Of time
[Chorus]
Baby, when they look up at the sky
We'll be shooting stars just passing by
You'll be coming home with me tonight
And we'll be burning up like neon lights
Baby, when they look up at the sky
We'll be shooting stars just passing by
You'll be coming home with me tonight
And we'll be burning up like neon lights
(Neon lights, neon lights, neon lights)
Like neon lights, oh
Like neon lights, oh
[Bridge]
Shining like stars, 'cause we're beautiful
Beautiful
You're all I see in all these places
You're all I see in all these faces
So let's pretend we're running out of time
Of time
[Breakdown]
Like neon lights, oh
Like neon lights, oh
[Outro]
Be still, my heart, 'cause it's freaking out</t>
  </si>
  <si>
    <t>Neon Moon</t>
  </si>
  <si>
    <t>[Verse 1]
When the sun goes down
On my side of town
That lonesome feeling
Comes to my door
And the whole world turns
Blue
There's a rundown bar
'Cross the railroad tracks
I've got a table for two
Way in the back
Where I sit alone
And think of losin' you
[Pre-Chorus]
I spend most every night
Beneath the light
Of a neon moon
[Chorus]
Now if you lose your one and only
There's always room here for the lonely
To watch your broken dreams
Dance in and out of the beams
Of a neon moon
[Verse 2]
I think of two young lovers
Running wild and free
I close my eyes
And sometimes see
You in the shadows
Of this smoke-filled room
No telling how many tears
I've sat here and cried
Or how many lies
That I've lied
Telling my poor heart
She'll come back someday
[Pre-Chorus]
Oh, but I'll be alright
As long as there's light
From a neon moon
[Chorus]
Oh if you lose your one and only
There's always room here for the lonely
To watch your broken dreams
Dance in and out of the beams
Of a neon moon
[Verse 3]
The jukebox plays on
Drink by drink
And the words of every sad song
Seem to say what I think
And this hurt inside of me
Ain't never gonna end
[Pre-Chorus]
Oh, but I'll be alright
As long as there's light
From a neon moon
[Chorus]
Oh, if you lose your one and only
There's always room here for the lonely
Watch your broken dreams
Dance in and out of the beams
Of a neon moon
[Outro]
Come watch your broken dreams
Dance in and out of the beams
Of a neon moon
Oh, watch your broken dreams
Dance in and out of the beams
Of a neon moon</t>
  </si>
  <si>
    <t>Nero Forte</t>
  </si>
  <si>
    <t>We Are Not Your Kind</t>
  </si>
  <si>
    <t>[Intro]
Watch this
[Verse 1]
I'm never enough
You bleed me dry, using me up
Dissatisfied and used
Another key to the empty spot in you
I'm sick as a fuck
I'm in my prime, what do you want?
I guess it's time to see
If you're lost in hell, you'll find no peace
Ooh, wade through hate and fear
I haven't felt like this in years
Not much left, so uprooted
Fists clenched tight in the pockets of my hoodie
And I know where I need to go
But the voice of reason can't say no
It's in the eyes and heart
Just the latest psycho off the charts
[Pre-Chorus]
That's what you do best
[Chorus]
A home like yours is upside down
Too much animosity
Nobody does it better than the enemy
A hope like yours won't help me now
You can do your worst to me
At the end of the day, that's what you do best
A home like yours is upside down
Too much animosity
Nobody does it better than the enemy
A hope like yours won't help me now
You can do your worst to me
At the end of the day, that's what you do best
[Verse 2]
I know, and even if I didn't, I would lie so
Many would believe it
Stand up and resist the chains
Of all the people in belligerent sick restraint
I wasn't enough
You bled me dry, which way is up?
Oh, you're a lie and a fake
I hope the truth is not too late
[Pre-Chorus]
That's what you do best
[Chorus]
A home like yours is upside down
Too much animosity
Nobody does it better than the enemy
A hope like yours won't help me now
You can do your worst to me
At the end of the day, that's what you do best
A home like yours is upside down
Too much animosity
Nobody does it better than the enemy
A hope like yours won't help me now
You can do your worst to me
At the end of the day, that's what you do best
[Post-Chorus]
That's what you do best
That's what you do best
That's what you do best (Hahahaha)
[Bridge]
(Why) Why was it easy for you?
(Did) Did I deserve the abuse?
(I) I can't believe I let it
(Not) Not what I wanted
(See) See through your bullshit
(Your) You're so traumatic
(True) True to your form of
(Face) Every consequence
(Un-) Unintimidated
(-'til) 'Til the very end
(It) It'll never happen
(Was) Was it all a lie?
(Too) Many motherfuckers
(Late) That's what you do best
(Lie) That's what you do best
(Lie) That's what you do best
That's what you do best
[Chorus]
A home like yours is upside down
Too much animosity
Nobody does it better than the enemy
A hope like yours won't help me now
You can do your worst to me
At the end of the day, that's what you do best
A home like yours is upside down
Too much animosity
Nobody does it better than the enemy
A hope like yours won't help me now
You can do your worst to me
At the end of the day, that's what you do best
A home like yours is upside down
You can do your worst to me
At the end of the day, that's what you do best
A hope like yours won't help me now
You can do your worst to me
At the end of the day, that's what you do best
[Outro]
That's what you do, that's what you do best, yeah
(That's what you do best)
(That's what you do best)
(That's what you do best)
(That's what you do best)
(That's what you do best)
(That's what you do best)
That's what you do best, that's what you do best</t>
  </si>
  <si>
    <t>Nerve</t>
  </si>
  <si>
    <t>Stabbing the Drama</t>
  </si>
  <si>
    <t>2005-02-28</t>
  </si>
  <si>
    <t>[Verse 1]
Call it liberation or frustration
As it hits like a bomb
Tearing you apart as you're first in line
Entering the zone
Watch how it runs
A nerve-wrecking resistance
Watch how it burns
A venomous script's getting formed
[Pre-Chorus]
You've travelled a long way to get here...
And now it's waking you up
Waking you up!
[Chorus]
Walk straight for a final solution
Walk straight, don't you be so cold
Walk straight, with a clear resolution
I'll state my case and never turn
[Verse 2]
Watch how it runs, watch how it burns
And it's all a deception
Break it and learn, there's no return
For a presence like mine
[Pre-Chorus]
You've travelled a long way to get here...
[Bridge]
It's getting all so clear now, all the things at last
An elapse of conscious progress will last forever more
My courageous insanity follows an infinite time
I'll be attaching the world on my shoulders
Without a look inside, inside
[Chorus]
Walk straight for a final solution
Walk straight, don't you be so cold
Walk straight with a clear resolution
I'll state my case and never turn
Walk straight for a final solution
Walk straight, don't you be so cold
Walk straight with a clear resolution</t>
  </si>
  <si>
    <t>Nessun Dorma</t>
  </si>
  <si>
    <t>Nessun dorma! Nessun dorma!
Tu pure, o Principessa
Nella tua fredda stanza
Guardi le stelle
Che tremano d'amore
E di speranza
Ma il mio mistero é chiuso in me
Il nome mio nessun saprà!
No, no, sulla tua bocca lo dirò
Quando la luce splenderà!
Ed il mio bacio scioglierà il silenzio
Che ti fa mia!
Dilegua, o notte!
Tramontate, stelle!
Tramontate, stelle!
All'alba vincerò!
Vincerò, vincerò!</t>
  </si>
  <si>
    <t>Never Alone</t>
  </si>
  <si>
    <t>[Verse 1: John Martin]
I've seen your face here before sitting in the dark yeah
I don't know who you are but I'm just like you
So what's your name? Where you from?
Tell me 'bout your heartaches
I don't care what they say
They don't care about truth
[Chorus: Michel Zitron]
No, you're never alone, never alone, never
There's so many hearts trying to find the answer
Never alone, never alone, never
Now feel the new heart rising
No, you're never alone, never alone, never
When you feel lost I want you to know, I'm with you
Never alone, never alone, never
Now feel the new heart rising
[Post-Chorus: Michel Zitron]
Never alone, never alone, never, never
There's so many hearts, so many hearts, the answer
Never alone, never alone, never
Now feel the new heart rising
[Verse 2: John Martin]
Sitting here with you now, wanna hear your story
We can walk, we can talk, we don't need to hide
In your eyes I can see it, there's a light when you're dreaming
I don't care what they say
They don't know about you
[Chorus: Michel Zitron]
No, you're never alone, never alone, never
There's so many hearts trying to find the answer
Never alone, never alone, never
Now feel the new heart rising
No, you're never alone, never alone, never
When you feel lost I want you to know, I'm with you
Never alone, never alone, never
Now feel the new heart rising
[Post-Chorus: Michel Zitron]
Never alone
There's so many hearts, so many hearts, the answer
Never alone, never alone, never
Now feel the new heart rising</t>
  </si>
  <si>
    <t>Black and white dancin' together
Side by side, we'll make things better
You're never alone
Dancin' together
Side by side, through stormy weather
You're never alone
Never alone, never alone
Never alone, never alone
Never alone, never alone
Never alone, never alone
You're never alone!
Black and white dancin' together
Side by side, we'll make things better
You're never alone
Dancin' together
Side by side, through stormy weather
You're never alone
Never alone, never alone
Never alone, never alone (You're never alone!)
Never alone, never alone
Never alone, never alone
I'm always on course with the force off course
Breakin' down doors, and no, I won't pause
Here's an injection to all the people
Don't you stop movin' 'cause we're all equal
I'm the T and I'm here to help
Stop the violence and help yourself
To a better place for the human race
Turn up the bass, time to rave
It's universal
Let's do it now, no time for rehearsal
Wave your hands for the masterplan
And jam with the man here to slam
So throw your fist in the air, it's time for peace
Happiness and unity
Can't you see, we've got to make it better
Black and white together
Black and white dancin' together
Side by side, we'll make things better
You're never alone
Dancin' together
Side by side, through stormy weather
You're never alone
Never alone, never alone
Never alone, never alone (You're never alone!)
Never alone, never alone
Never alone, never alone
You're never alone!
You're never alone!
You're never alone!
Never alone, never alone
Never alone, never alone (You're never alone!)
Never alone, never alone
Never alone, never alone
It's time to wake up, it's time to rise
Let freedom ring for you and I
We've got to take care of the world today
Hear what I say, no time to play
Save the ozon before it's gone like a storm
My word is born
Can't you see we've got to make it better?
Black and white together
Black and white dancin' together
Side by side, we'll make things better
You're never alone
Dancin' together
Side by side, through stormy weather
You're never alone
Never alone, never alone
Never alone, never alone (You're never alone!)
Never alone, never alone
Never alone, never alone
You're never alone!</t>
  </si>
  <si>
    <t>Never Be the Same</t>
  </si>
  <si>
    <t>Camila</t>
  </si>
  <si>
    <t>[Verse 1]
Somethin' must've gone wrong in my brain
Got your chemicals all in my veins
Feelin' all the highs, feelin' all the pain
Let go of the wheel, that's the bullet lane
Now I'm seein' red, not thinkin' straight
Blurrin' all the lines, you intoxicate me
[Pre-Chorus]
Just like nicotine, heroin, morphine
Suddenly, I'm a fiend and you're all I need
All I need, yeah, you're all I need
[Chorus]
It's you, babe
And I'm a sucker for the way that you move, babe
And I could try to run, but it would be useless
You're to blame
Just one hit of you, I knew I'll never be the same
It's you, babe
And I'm a sucker for the way that you move, babe
And I could try to run, but it would be useless
You're to blame
Just one hit of you, I knew I'll never ever, ever be the same
[Post-Chorus]
I'll never be the same
I'll never be the same
I'll never be the same
[Verse 2]
Sneakin' in L.A. when the lights are low
Off of one touch, I could overdose
You said, "Stop playin' it safe
Girl, I wanna see you lose control"
[Pre-Chorus]
Just like nicotine, heroin, morphine
Suddenly, I'm a fiend and you're all I need
All I need, yeah, you're all I need
[Chorus]
It's you, babe
And I'm a sucker for the way that you move, babe
And I could try to run, but it would be useless
You're to blame
Just one hit of you, I knew I'll never be the same
It's you, babe
And I'm a sucker for the way that you move, babe
And I could try to run, but it would be useless
You're to blame
Just one hit of you, I knew I'll never ever, ever be the same
[Post-Chorus]
I'll never be the same
I'll never be the same
I'll never be the same
[Bridge]
You're in my blood, you're in my veins, you're in my head (I blame)
You're in my blood, you're in my veins, you're in my head (I'm sayin')
[Chorus]
I'm sayin' it's you, babe
And I'm a sucker for the way that you move, babe
And I could try to run, but it would be useless
You're to blame (You're to blame)
Just one hit of you, I knew I'll never be the same (I'll never be the...)
It's you, babe
And I'm a sucker for the way that you move, babe
And I could try to run, but it would be useless
You're to blame
Just one hit of you, I knew I'll never ever, ever be the same</t>
  </si>
  <si>
    <t>Never Be The Same</t>
  </si>
  <si>
    <t>[Verse 1]
How come that love is so cruel, is so evil?
I wanna hide in the dark
I keep patching up the walls of my ego
But not the holes in my heart
[Pre-Chorus]
I'm six feet underground, but I'm breathing
Heavy is the thought of my freedom
There's something inside me that wants to get out
I can feel it, I'm feeling it now
[Chorus]
I'm changing, if only just a little
I'm breaking, it hurts to let it heal
I'll never be the same
No, I'll never be the same
'Cause I'm changing, if only just a little
I'm breaking, it hurts to let it heal
I'll never be the same
No, I'll never, never, never
[Post-Chorus]
(Oh-oh-oh)
No, I'll never be the same
No, I'll never be
(Oh-oh-oh)
No, I'll never be the same
No, I'll never be
(Oh-oh-oh)
No, I'll never be the same
No, I'll never be
(Oh-oh-oh)
No, I'll never, I'll never be the same
[Verse 2]
How come silence is so loud in the shadows?
I wanna scream 'til it's on
Tell my feet they should run, but they don't follow
I think it's time to get out
[Pre-Chorus]
I'm six feet underground, but I'm breathing
Heavy is the thought of my freedom
There's something inside me that wants to get out
I can feel it, I'm feeling it now
[Chorus]
I'm changing, if only just a little
I'm breaking, it hurts to let it heal
I'll never be the same
No, I'll never be the same
'Cause I'm changing, if only just a little
I'm breaking, it hurts to let it heal
I'll never be the same
No, I'll never be the same
[Post-Chorus]
No, I'll never be the same
[Outro]
(Oh-oh-oh, oh-oh-oh, oh-oh-oh, oh-oh-oh)
(Oh-oh-oh, oh-oh-oh, oh-oh-oh, oh-oh-oh)
No, I'll never be the same</t>
  </si>
  <si>
    <t>Never Enough</t>
  </si>
  <si>
    <t>[Verse 1]
I'm so fed up with everyone around me
No one seems to care
I'm just so far gone and nothing's gonna change
I'll never be the same
[Pre-Chorus 1]
It's always "Do this," "Do that," everything they want to
I don't want to live that way (No!)
Every chance they get, they're always pushing me away
[Chorus]
It's never enough; no, it's never enough
No matter what I say
It's never enough; no, it's never enough
I'll never be what you want me to be
[Verse 2]
It's all so messed up and no one ever listens
Everyone's deranged
I'm just so fucked up and I'm never gonna change
I wanna lay it all to waste
[Pre-Chorus 2]
They're always "Say this," "Say that," nothing that you want to
I don't want to live that way (No!)
Every chance they get, they’re always shoving me aside
[Chorus]
It's never enough; no, it's never enough
No matter what I say
It's never enough; no, it's never enough
I'll never be what you want me to be
I'm done!
[Bridge]
In the end, we're all just chalk lines on the concrete
Drawn only to be washed away
For the time that I've been given
I am what I am
I'd rather hate you for everything you are
Than ever love you for something you are not
I'd rather you hate me for everything I am
Than have you love me for something that I can't
[Chorus/Outro]
It's never enough, it's never enough
No matter what I say
It's never enough; no, it's never enough
No matter who I try to be
It's never enough; no, it's never enough
No matter how I try to taste
It's never enough, never, never enough
I'll never be what you want me to be</t>
  </si>
  <si>
    <t>Never Felt A Love Like This</t>
  </si>
  <si>
    <t>Galantis</t>
  </si>
  <si>
    <t>Church</t>
  </si>
  <si>
    <t>[Verse 1]
I was lost in love that was built to lose
I know, I know all the nights are where I try to hide the truth
[Pre-Chorus]
'Cause I'm scared to be lonely
But scared of something new
Paint a darkness around me
I see a light in the room
[Chorus]
All I, all I know I never felt a love like this (Yeah)
All I, all I know I never felt a love like this
And it's keeping me awake
I haven't slept for days (Yeah)
All I, all I know I never felt a love like this
A love like, love like this
[Verse 2]
Say goodbye to the past, it's a victory
And I, and I feel the start of a rush taking over me
[Pre-Chorus]
'Cause I'm scared to be lonely
But scared of something new
Paint a darkness around me
I see a light in the room
[Chorus]
All I, all I know I never felt a love like this (Yeah)
All I, all I know I never felt a love like this
And it's keeping me awake
I haven't slept for days (Yeah)
All I, all I know I never felt a love like this
A love like, love like this
[Instrumental Bridge]
[Chorus]
All I, all I know I never felt a love like this (Yeah)
All I, all I know I never felt a love like this
A love like, love like this</t>
  </si>
  <si>
    <t>Never Forget You</t>
  </si>
  <si>
    <t>[Verse 1: Zara Larsson]
I used to be so happy, but without you here I feel so low
I watched you as you left, but I can never seem to let you go
'Cause once upon a time you were my everything
It's clear to see that time hasn't changed a thing
It's buried deep inside me, but I feel there's somethin' you should know
[Chorus: Zara Larsson]
I will never forget you
You will always be by my side
From the day that I met you
I knew that I would love you 'til the day I die
And I will never want much more
And in my heart, I will always be sure
I will never forget you
And you will always be by my side 'til the day I die
[Post-Chorus: Zara Larsson]
'Til the day I die
'Til the day I die
'Til the day I die
[Verse 2: MNEK]
Funny how we both end up here, but everything seems so right
I wonder what would happen if we went back and put up a fight
'Cause once upon a time you were my everything
It's clear to see that time hasn't changed a thing
So, what in this world do you think could ever take you off my mind? (Take you off my mind)
[Chorus: Zara Larsson &amp; MNEK, 
MNEK
]
I will never forget you
You will always be by my side (Be by my side)
From the day that I met you (
Day I met you
)
I knew that I would love you 'til the day I die
And I will never want much more
And in my heart, I will always be sure (
Be sure
)
I will never forget you (Never forget you)
And you will always be by my side 'til the day I die
[Bridge: Zara Larsson &amp; 
MNEK
]
Feelin' it, lovin' it, everything that we do
And all along, I knew I had somethin' special with you
But sometimes you just gotta know that these things fall through
But I'm still tied and I can't hide my connection with you
Feelin' it, lovin' it, everything that we do
And all along, I knew I had something special with you
But sometimes you just gotta know that these things fall through
I can't hide my connection with you
[Chorus: Zara Larsson &amp; MNEK, 
MNEK
]
I will never forget you
And you will always be by my side (
You will always be my
)
From the day that I met you (Day that I met you)
I knew that I would love you 'til the day I die
And I will never want much more
And in my heart, I will always be sure (
In my heart, I will be sure
)
That I will never forget you (Never forget you)
And you will always be by my side 'til the day I die
[Outro: Zara Larsson, 
MNEK
, 
Both
]
Die, yeah
'Til the day I die, 'til the day I die, 'til the day I die
Oh yeah, yeah, oh
'Til the day I die, 'til the day I die, 'til the day I die
And you will always be by my side
I will never forget you
I will never, never, never, never
Never, never, never, never
I will never forget you 
'til the day I die</t>
  </si>
  <si>
    <t>Never Get Burn</t>
  </si>
  <si>
    <t>The Twinkle Brothers</t>
  </si>
  <si>
    <t>Countrymen</t>
  </si>
  <si>
    <t>[Intro]
Yeah, it's funny, man
How things, they just make you
Really look at your life, you know what I'm sayin'?
[Hook]
The rescue (he brought me back)
Although he didn't have to (he brought me back)
[x4]
[Verse 1: Tru-Life]
Leavin' the studio, ten o'clock on the dot
Give the Ambassador a pound, then I reach into my pocket
To pull out my last ten
Cause he brought me in some snacks to eat
While we construct a fat track with heat
We started with prayer, so we adjourned the same way
If the LORD wills it, then we'll chill another day
Straight down Catherine Street, we start steppin'
Him to the 48th and me to the 51st street section
Zipped up my coat cause it was kinda chilly
Hit 52nd, and saw some brothers smokin' Phillies
Heard one of them say, "Hey, hey. I'm crazy on the next one
That comes through with funds
Troop, he's gone
He can be a she or she can be an it
It don't matter, I've gotta get fatter, so I'll make a hit
So we proceed with caution movin' kinda slow
The Ambassador said, "Life, How you gonna flow?
To the new track, come on man
You know I'm gonna do that
I'll just be me, indeed and stay true Black
I gots to bring it, that thing is rugged
You gotta love it
I'll pray pick up the pen and pad, then rush it
Like a linebacker
Then attack the
Drums sack the bassline
Then I'll have to represent the Kingdom
We near our destination, caught up in conversation
Heard footsteps comin' like someone was chasin'
As we turned, I heard a blast
Saw a flash, felt a burn
Grabbed my chest as I fell
Is it my turn?
Hit the ground as I heard the sound of my man say, "Call 9-1-1 now!"
Everything was blurry, I heard sirens
My chest was on fire, I knew I was dyin'
Man, I can't believe it
I'm not gonna see this thing through
I'll never see my dream come true
All that hard work for nothin'
Now my thing is busted
See that's what I mean, people can't be trusted
Now doctors are pokin' and cuttin'
Lookin' for the sluggin'
My chest man
I'm disgusted
My will to live gets weaker and my body grows colder
Looks like this youngin' won't be getting' no older
"Doctor, we're losing him! His vital signs have dropped!
Check his pulse! There's no pulse!
Check his heart! It's stopped!
In a fading voice I heard the doctor say
"Give me 80 CCs. Everyone, clear the way."
All of a sudden, I'm walkin', me and Christ are talkin'
I got crazy peace evils no longer hawkin'
He said, "Follow me. I wanna show you somethin'
Life. You gotta represent. Absolutely no frontin'."
Showed me in my mother's womb
Showed me as a kid
The good, bad, and unmentionables I did
Showed me what I deserved
Then showed me when he saved me
What I looked like before and after the Spirit raising
Showed me on fire
Then showed me when I was strayed
Showed me a dead one
Then showed me a Spirit raised
Showed me rippin' mics
Getting' hype with my crew
Showed me playin' hard
Showed me playin' cool
Showed me representin'
Showed me sellin' out
Showed me what my life should really be about
Showed me the cross, as he was nailed
Showed me the tomb, Him raisin' and prevailed
Showed me His hands and side as they were scarred
Showed me the universe with its billions of stars
He said, "Listen and understand
All power is in my hands
I chose You to represent the man; Me! I am Who I am
And I am who I Be
The original Almigh-TY
Look at yourself on the operatin' table
I allowed you to get bust
So that you would be able
To see you've got to rely on me
I am He, who inside dwells sovereignty
Look, they're covering you up now
Your mother's cryin' and wonderin' how and when she'll see you again
She's gotta mad faith and won't believe this is your end
I'm glad I'm dead
Nobody loved me but my mother
Look again my brother
The waiting room's full of brothers and sisters you've touched
They may not show it all the time
But they love you very much
So what now, Lord?
I don't want to leave you
"But you have to
I need you, to lead the seed who
Have lost the way
I'll see you on Glory day
But until then keep buildin' and pray
And when the devil comes to test you
I'll be there to bless you, no fear youngin'
I'm comin' to the rescue
Take my Word, believe me, you have worth
And in the twinkle of an eye
I was back on planet Earth
Pulled the sheet off my head as I began to wonder
Was it all a dream, or did I really go under?
[Hook]
[Outro]
Like this, and just like that
My Lord and Saviour brought me back
[X4]</t>
  </si>
  <si>
    <t>Never Give up on a Good Thing</t>
  </si>
  <si>
    <t>Never give up on a good thing
Remember what makes you happy (Whoa, whoa)
Never give up on a good thing
If love is what you got, you've got a lot
Money's tight, he's workin' every night
It ain't easy to keep the flame alive
And when he finally comes home to ya
He's just too tired to do the things you want to
You can't help but wonder to yourself
How would it be with someone else
Just keep in mind, every storm ends in time
Love is forever, stay together
(Stay together) When you got something real
(Love forever) That you may never feel again
Never give up on a good thing
Remember what makes you happy (Whoa, whoa)
Never give up on a good thing
If love is what you got, you've got a lot
Now you're the man, you've got to understand
She don't mean to make a scene
Like you, she feels all the weight you're under
And when she breaks, is it any wonder
I know sometimes it crosses your mind
To get on out and stay hard to find
Before you try, you'd better look in her eyes
Love is forever, stay together
(Stay together) You've got something real
(Love forever) That you may never feel again
(You've got a lot)
(Stay together)
(Love forever)
You've got something real
That you may never feel again
Never give up on a good thing
Remember what makes you happy (Oh, oh)
Never give up on a good thing
If love is what you got, you've got a lot
Don't give up your good thing
Don't give it, oh, don't, oh, oh
Don't give up your good thing
Please don't, oh, don't
Don't live it up, don't give it up
Never give up on a good thing
Remember what makes you happy (Oh, oh)
Never give up on a good thing
If love is what you got, you've got a lot
Never give up on a good thing (Oh, he's all you need)
Remember what makes you happy (Whoa, whoa)
Never give up on a good thing
If love is what you got, you've got a lot
Never give up on a good thing (Oh, he's all you need)
Remember what makes you happy (Whoa, oh)
Never give up on a good thing</t>
  </si>
  <si>
    <t>Never Gonna Give You Up</t>
  </si>
  <si>
    <t>Rick Astley</t>
  </si>
  <si>
    <t>Whenever You Need Somebody</t>
  </si>
  <si>
    <t>1987-11-12</t>
  </si>
  <si>
    <t>[Intro]
[Verse 1]
We're no strangers to love
You know the rules and so do I
A full commitment's what I'm thinking of
You wouldn't get this from any other guy
[Pre-Chorus 1]
I just wanna tell you how I'm feeling
Gotta make you understand
[Chorus]
Never gonna give you up
Never gonna let you down
Never gonna run around and desert you
Never gonna make you cry
Never gonna say goodbye
Never gonna tell a lie and hurt you
[Verse 2]
We've known each other for so long
Your heart's been aching but you're too shy to say it
Inside we both know what's been going on
We know the game and we're gonna play it
[Pre-Chorus 2]
And if you ask me how I'm feeling
Don't tell me you're too blind to see
[Chorus]
Never gonna give you up
Never gonna let you down
Never gonna run around and desert you
Never gonna make you cry
Never gonna say goodbye
Never gonna tell a lie and hurt you
Never gonna give you up
Never gonna let you down
Never gonna run around and desert you
Never gonna make you cry
Never gonna say goodbye
Never gonna tell a lie and hurt you
[Post-Chorus]
(Ooh, give you up)
(Ooh, give you up)
(Ooh) Never gonna give, never gonna give (Give you up)
(Ooh) Never gonna give, never gonna give (Give you up)
[Bridge]
We've known each other for so long
Your heart's been aching but you're too shy to say it
Inside we both know what's been going on
We know the game and we're gonna play it
[Pre-Chorus 1]
I just wanna tell you how I'm feeling
Gotta make you understand
[Chorus]
Never gonna give you up
Never gonna let you down
Never gonna run around and desert you
Never gonna make you cry
Never gonna say goodbye
Never gonna tell a lie and hurt you
Never gonna give you up
Never gonna let you down
Never gonna run around and desert you
Never gonna make you cry
Never gonna say goodbye
Never gonna tell a lie and hurt you
Never gonna give you up
Never gonna let you down
Never gonna run around and desert you
Never gonna make you cry
Never gonna say goodbye
Never gonna tell a lie and hurt you</t>
  </si>
  <si>
    <t>Never Leave</t>
  </si>
  <si>
    <t>Karma and Effect</t>
  </si>
  <si>
    <t>[Verse 1]
Will I fall again into dismay
Will I be ashamed, of cryin'
And I know it's never been the way that I described
But I am afraid, of tryin'
[Pre-Chorus]
She's the one who keeps me all excited
She keeps me beggin' for more
She's the one who deems me uninvited
Now it's over
[Chorus]
Never leave me, and don't deceive me
I'll keep on crawlin' my friend
Never tease me, and don't leave me here
It's all the same in the end
[Verse 2]
Now I find that I am weaker fare
That I am ashamed, of lyin'
And I know things never feel the way that's right inside
And I am afraid, of dyin'
[Pre-Chorus]
'Cause you're the one who keeps me all excited
You keep me beggin' for more
You're the one who keeps me uninvited
Now it's over
[Chorus]
Never leave me, and don't deceive me
I'll keep on crawlin' my friend
Never tease me, and don't leave me here
It's all the same in the end
Never leave me, and don't deceive me
I'll keep on crawlin' my friend
[Bridge]
It's only a symbol
You've got me fallin' away
And I am afraid
Take back what I said
[Chorus]
Never leave me, and don't deceive me
I'll keep on crawlin' my friend
Never tease me, and don't leave me here
It's all the same in the end
Never leave me, and don't deceive me
I'll keep on crawlin' my friend
Never tease me, and don't leave me here
It's all the same in the end
It's all the same in the end
It's all the same in the end
It's all the same in the end
It's only a symbol</t>
  </si>
  <si>
    <t>Never Let Go</t>
  </si>
  <si>
    <t>I can't understand it
The search for an answer is met with a darker day
And we've been handed these moments forever
But I'm reassured there's another way
You don't have to close your eyes
There is room for love again
Ease the pain to realize all that love can be
Forced apart by time and sand
Take a step and take my hand
And don't let it go
Never let go
Broken, once connected
We were so strong and so blessed in a simple way
So don't let me go it alone
Turn your head up to the sky
Nothing down below but me
Face the truth to realize all that we could be
Torn apart by rage and fear
Hold on to what brought you here
Don't let it go
Never let go</t>
  </si>
  <si>
    <t>Never Let It Die</t>
  </si>
  <si>
    <t>[Verse 1]
The flame was almost extinguished as the will
Leaped faded and escaped from me
Two years have passed as they wilted away
All that was left were memories of things I never lived
[Pre-Chorus]
Now the fight is on until there's nothing left
I'll fight like never before
The fight is on until my final breath
I never wanted anything more
[Chorus]
I must never let it die
I must never let it die
[Verse 2]
Bonds are strengthened when they've been tested and mended when they've been torn
So give all of yourself that there is to give
Cause in life to have never risked is to have never lived
[Pre-Chorus]
Now the fight is on until there's nothing left
I'll fight like never before
The fight is on until my final breath, I never wanted anything more
[Chorus]
I must never let it die
I must never let it die
I must never let it die
I must never let it die
[Verse 3]
So resolve, reassure and push on without fear
Ignite the flame because only you govern what tomorrow holds
It's inside your soul waiting to be awoken
It's more than words describe
This is the spark, let it burn, make it build, that will never be denied
[Pre-Chorus]
Cause the fight is on until there's nothing left
I'll fight like never before
The fight is on until my final breath, I never wanted anything more
[Chorus]
I must never let it die
I must never let it die
I must never let it die
I must never let it die
[Bridge]
Will we let it die, (never)
Will we let it die, (never)
Will we let it die, (never)
Will we let it die, (never)
Will we let it die, (never)
Will we let it die, (never)
Will we let it die, (never, never)
[Chorus]
I must never let it die
I must never let it die
I must never let it die
I must never let it die</t>
  </si>
  <si>
    <t>Never Let Me Go</t>
  </si>
  <si>
    <t>Breakfast on the Morning Tram</t>
  </si>
  <si>
    <t>2007-09-03</t>
  </si>
  <si>
    <t>[Verse 1]
Never let me go
Love me much too much
If you let me go
Life would lose its touch
What would I be without you
There's no place for me without you
[Verse 2]
Never let me go
I'd be so lost if you went away
There'd be a thousand hours in the day
Without you I know
[Verse 3]
Because of one caress
My world was overturned
At the very start
All my bridges burned
By my flaming heart
[Verse 4]
It never leave me, would you?
You couldn't, hurt me? Could you?
Never let me go
Never let me go
[Verse 3]
Because of one caress
My world was overturned
At the very start
All my bridges burned
By my flaming heart
You'd never leave me, would you?
You couldn't hurt me, could you?
Never let me go
Never let me go</t>
  </si>
  <si>
    <t>Never Never</t>
  </si>
  <si>
    <t>[Intro]
I'll never love again
I won't ever have to pretend
I'm never gonna love again
[Verse 1]
I don't ever wanna have to try
And though I lie it never flies
I don't ever wanna have to die
But deep inside the death it hides
And I never wanna clarify
And justify, so I run and hide
And I never wanna signify
So I pacify all the hate inside
[Chorus]
(No-o-o-o) I'll never love again
(No-o-o-o) I won't ever have to pretend
(No-o-o-o) I'm never gonna love again
Never gonna have to try to pretend
Never, never, never
[Verse 2]
I don't ever wanna satisfy
'Cause things inside are doing fine
I don't ever wanna multiply
'Cause deep inside, I'm not qualified
And I never wanna clarify
And justify, so I run and hide
And I never wanna signify
So I pacify all the hate inside
[Chorus]
(No-o-o-o) I'll never love again
(No-o-o-o) I won't ever have to pretend
(No-o-o-o) I'm never gonna love again
Never gonna have to try to pretend
Never, never, never
[Bridge]
I'll never love again
I'm never gonna love again
Never, never
[Chorus]
(No-o-o-o) I'll never love again
(No-o-o-o) I won't ever have to pretend
(No-o-o-o) I'm never gonna love again
Never gonna have to try to pretend
Never, never, never
[Outro]
(No-o-o-o) Never, never, never
(No-o-o-o) Never, never, never
(No-o-o-o) I'm never gonna love again
Never gonna have to try to pretend
Never, never, never</t>
  </si>
  <si>
    <t>Never Really Over</t>
  </si>
  <si>
    <t>[Verse 1]
I'm losing my self-control
Yeah, you’re starting to trickle back in
But I don't wanna fall down the rabbit hole
Cross my heart, I won't do it again
[Pre-Chorus]
I tell myself, tell myself, tell myself, "Draw the line"
And I do, I do
But once in a while, I trip up, and I cross the line
And I think of you
[Chorus]
Two years, and just like that
My head still takes me back
Thought it was done, but I
Guess it’s never really over
Oh, we were such a mess
But wasn't it the best?
Thought it was done, but I
Guess it's never really over
[Post-Chorus]
Just because it's over doesn't mean it's really over
And if I think it over, maybe you'll be coming over again
And I'll have to get over you all over again
Just because it’s over doesn’t mean it's really over
And if I think it over, maybe you’ll be coming over again
And I'll have to get over you all over again
[Verse 2]
I guess I could try hypnotherapy
I gotta rewire this brain
'Cause I can't even go on the internet
Without even checking your name
[Pre-Chorus]
I tell myself, tell myself, tell myself, "Draw the line"
And I do, I do
But once in a while, I trip up, and I cross the line
I think of you
[Chorus]
Two years, and just like that
My head still takes me back
Thought it was done, but I
Guess it’s never really over
Oh, we were such a mess
But wasn't it the best?
Thought it was done, but I
Guess it's never really over
[Post-Chorus]
Just because it's over doesn't mean it's really over
And if I think it over, maybe you'll be coming over again
And I'll have to get over you all over again
Just because it's over doesn't mean it's really over
And if I think it over, maybe you'll be coming over again
And I'll have to get over you all over again
[Bridge]
Thought we kissed goodbye
Thought we meant this time was the last
But I guess it's never really over
Thought we drew the line right through you and I
Can't keep going back
I guess it's never really over, yeah
[Chorus]
Two years, and just like that
My head still takes me back
Thought it was done, but I
Guess it's never really over
[Post-Chorus]
Just because it's over doesn't mean it's really over
And if I think it over, maybe you'll be coming over again
And I'll have to get over you all over again
(And I'll have to get over you all over again)
Just because it's over doesn't mean it's really over
And if I think it over, maybe you'll be coming over again
And I'll have to get over you all over again
(Over you all over again)
[Outro]
Thought we kissed goodbye
Thought we meant this time was the last
But I guess it's never really over
Thought we drew the line right through you and I
Can't keep going back
I guess it's never really over</t>
  </si>
  <si>
    <t>Never Say Never</t>
  </si>
  <si>
    <t>Never Say Never - The Remixes</t>
  </si>
  <si>
    <t>[Intro: Justin Bieber]
Never say never (Never, never, never)
(Pick it up, pick-pick-pick it up, pick it up, pick-pick-pick it up)
Yeah, yeah, never, -ever-ever-ever-ever, eh, eh-eh
(Pick it up, pick-pick-pick it up, pick it up, pick-pick-pick it up)
[Verse 1: Justin Bieber]
See I never thought that I could walk through fire (Eh)
I never thought that I could take the burn (Eh)
I never had the strength to take it higher (Eh)
Until I reached the point of no return (Eh)
[Pre-Chorus: Justin Bieber]
And there's just no turning back
When your heart's under attack
Gonna give everything I have
It's my destiny
[Chorus: Justin Bieber]
I will never say never, I will fight
I will fight 'till forever make it right
Whenever you knock me down
I will not stay on the ground
Pick it up, pick it up, pick it up, pick it up-up-up
And never say never
Ne-Never say never
Ne-Never say never
Ne-Never say never
(Never say it, never-never say it)
[Verse 2: Justin Bieber]
I never thought that I could feel this power (Eh)
I never thought that I could feel this free (Eh)
I'm strong enough to climb the highest tower (Yeah)
And I'm fast enough to run across the sea, oh-oh
[Pre-Chorus: Justin Bieber]
'Cause there's just no turning back (Oh, no)
When your heart's under attack (Oh, no)
Gonna give everything I have
'Cause this is my destiny
[Chorus: Justin Bieber]
I will never say never, I will fight (Never say never!)
I will fight 'till forever make it right
Whenever you knock me down
I will not stay on the ground
Pick it up, pick it up, pick it up, pick it up-up-up
And never say never (Never, never, never, never)
[Verse 3: Jaden Smith &amp; Justin Bieber]
Here we go!
Guess who?
J Smith and JB
Uh-huh
I gotcha, lil bro
I can handle them
Hold up, aight? I can handle them
Now he's bigger than me, taller than me
And he's older than me and stronger than me
And his arms a little bit longer than me
But he ain't on a JB song with me
I be trying a chill, they be trying to sour the thrill
No pun intended, was raised by the power of Will
Like Luke with the force, if push comes to shove
Like Kobe in the 4th, ice water for blood (Let's go!)
I gotta be the best, and yes, we're the flyest
Like David and Goliath, I conquered the giant
So now I got the world in my hand
I was born from two stars, so the moon's where I land (I'm gone)
[Chorus: Justin Bieber &amp; Jaden Smith]
I will never say never, I will fight (Never say it, never-never say it)
I will fight 'til forever, to make it right (Okay, okay)
Whenever you knock me down
I will not stay on the ground
Pick it up, pick it up, pick it up, pick it up-up-up
And never say never
Never say never
I will never say never (Never say it, never-never say it)
Never say never
I will fight 'till forever make it right (Okay, okay)
Whenever you knock me down
I will not stay on the ground
Pick it up, pick it up, pick it up, pick it up-up-up
And never say never
[Outro: Justin Bieber &amp; Jaden Smith]
Ne-Never say never (Never say it)
Ne-Never say never (Never say it)
Ne-Never say never (Never say it)
And never say never (No, no, never say never)
Ne-Never say never (Never say it)
Ne-Never say never (Ne-Ne-Never say it)
Ne-Never say never
And never say never (Never, never, never)</t>
  </si>
  <si>
    <t>Never Scared</t>
  </si>
  <si>
    <t>Bone Crusher</t>
  </si>
  <si>
    <t>AttenCHUN!</t>
  </si>
  <si>
    <t>2003-04-29</t>
  </si>
  <si>
    <t>[Intro: Bone Crusher]
Yea! This nigga think we hoez or somethin', my nigga!
Sheeeit, man what the... lemme talk to the mo'fucka. How hard we really mo'fuckin is in this biaaaatch
... nah'm sayin?
Fuccnigga... sheit man, ole punk ass security guards throw me out the club nigga...
That don't mean nuthin nigga!
I'm gon fuck this nigga up, my nigga!
Sheeeeit, lemme show this mo'fucca how hard this shit really is!!!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[Verse 1: Bone Crusher]
Let a choppa go plaow, to your melon
Now the plasma is oozing out of yo cerebellum
AttenCHUNNNNN! Fucknigga, now you swellin'!
You ain't talkin hardcore, now is ya? Lil' bitch!
Got'em runnin scared of a... BIGGA NIGGA!
Cuz I put the heat to his ummm... HILFIGER!
Now on dat drank and on some of dat dank
My pistols gettin' thirsty now it needs another drank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[Verse 2: Killer Mike]
I got a hot 4 fever, call that bitch Bonita
Knock the apple off any bum with a hollow heat seaker
Redcross bitch niggas, fuck the pint, she take blood by the liter
I'll never leave her, my vicious vixen
On liquor, send dat ass to God quicker
No matter yo religion, you Muslim, Hebrew or Christian
She indiscriminate with punishment, she send'em missin'
My gun's my favorite bitch and
And she got permanent PMS so she stay bitchin!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[Verse 3: T.I.]
No, I ain't bad, just don't kiss no ass or take shit
And I'm a grown man, find you somebody to play with
If you'on like me when you see me, better not say shit
I'll choke yo ass out like Dre did that bitch
You better tell these pussies they ain't fucking with no rookie
I'm a Bankhead nigga, I'll take yo cookiez!
So don't make it a me or you situation
I'll have yo partner down at I.C.U. visitation
Like, hope for the best, but I'on think he gon make it
Not the way he was shiverin and shakin on the pavement
I'll tell you wha, if you make it, call'em grace cuz he amazin
Find out these verses wasn't the only thang blazing
And just when you thought that I was done I was saving
The best for last, nigga kiss my ass
Like Della Reese, they my folks, it's best you just let'em be
Cuz I don't do shit for pretend, them FED's just ain't never see nigga!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[Interlude: Bone Crusher]
Yeah, nigga! This break'em off mothafucker!
We the real niggas! All you hating mothafuckers, underachievers...
Step back, ho nigga! Listen closely...
We ain't never scared of none of you niggas!
T.I., Bone Crusher, Killer Mike, this break'em off nigga!
[Chorus: Bone Crusher]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
So I'm outside of da club and you think I'm a puuuuuuuunk
So I go to my loaded tech 9 that's off in the truuuuuuuunk
I told that muthafucka
I ain't never scared (eastside!)
I ain't never scared (westside!)
I ain't never scared (southside!)
I ain't never scared (northside!)
I ain't never scared (southside!)
I ain't never scared (eastside!)
I ain't never scared (westside!)</t>
  </si>
  <si>
    <t>Never Stop</t>
  </si>
  <si>
    <t>Moistrus</t>
  </si>
  <si>
    <t>[Verse 1]
You don't how times i just stayed in the house
Workin' on hundreds records that will never see the light
Missin' diner Breakfast cause my mistress told me never stop
Rap you got the talent she aknowledge
Words will be my field of tillage
So i'm trinna do best of everyday and night
But when the factor comes i'm paralized and took by the fright
Of a bad news that was back when
Nothing was on sight but
Liars fake suppliers
Now they see that i'm the myer
They want me to Danse for crackers
On TV with the clappers
But this shit ain't my manners
I'd probly rather die
Don't confuise me with slackers
I do albums fast as packers
But this shit don't really matters
Do dollars Multiply
Is the only question that you got in your mouth
I'm on fire now nothing's gonna hold me down
Keep your crown nigga i just wanna serve the ground
With the frequecys
Show my heart now so we can see
[Hook]
I put my soul in it (x8)
[Chorus]
I just came alive now (x4)
[Verse 2]
J'suis pas venu pour ta ne-zo
Peut-être perturber le réseau
Je n'ai pas raison ni tord
Mais tout est ma maison
Je veux fort bien quitter ce monde
Mais quand même garder la liaison
Par le caisson
Parle-moi des ondes
Qui ne dorment jamais et raisonnes
Si j'sors pas du lot sa m'étonne
Ou tu mitonne
J’ai la plume mignonne
J'en ai marre ya un Surplu d'Ivrogne
Je n’assume pas l'divorce
J'assure pour mes proches
J’veux remplir mais poches
Pour les futurs gosses
Je ne veux pas de fausses
Meuf qui met du glosse
Avec de fausse seuf là tu force
La confiance en soi est dans la fausse
Toi t'est à l'affut des gossip
Ne me parle plus de gros chiffre
Fait pas genre t’est Grossiste
Tous s'que tu fais c'est grossir
Comme nous tous c'est la i-ve
On m'a dit soit pas naïf
J'réponds arrête de faire le khalife
Tu n’as même pas passé les qualifs
Arrête de ne penser qu'au Khaliss
Ça ne va pas te rendre service
Attention quand arrive la sévice
Il faut savoir lire entre les lignes
Le karma peut tous retourné
T'est karna le temps écoulé
Avant l'retour à l'éternel
Mes sons tes nouvelles ritournelle
[Hook]
I put my soul in it (x16)
[Verse 3]
Ridin' around always in the secret now you know i'm gon' get it
Here for a while despite all the downs man I'm so dedicated
I will never quit it
Still pushin' the limits
Is more than just physics
I'm talkin' to your spirit
Ballin' with god willin
I all in a days of  work
Nowadays they Praise dirt
The only way to got your intention is to say skuurt
They say you always get the reward of your effort So
My only question to you niggas who gon' pay first ?
Fuck your permission
Here's my soul with no condition
I always knew i had a vison
Let me strech now
I promesse i never back down
That's my misson
You thouth i was dead
You corny and lame
On my shows you finish wet man
Call me the rain
Here's my soul with no condition nigga
Here's my soul with no condition
It’s Yudimah</t>
  </si>
  <si>
    <t>Never Too Much</t>
  </si>
  <si>
    <t>Luther Vandross</t>
  </si>
  <si>
    <t>1981-07-23</t>
  </si>
  <si>
    <t>[Verse 1]
I can't fool myself, I don't want nobody else to ever love me
You are my shining star, my guiding light, my love fantasy
There's not a minute, hour, day or night that I don't love you
You're at the top of my list 'cause I'm always thinking of you
I still remember in the days when I was scared to touch you
How I spent my day dreaming planning how to say I love you
You must have known that I had feelings deep enough to swim in
That's when you opened up your heart and you told me to come in
[Pre-Chorus]
Oh, my love
A thousand kisses from you is never too much
I just don't wanna stop
Oh, my love
A million days in your arms is never too much
I just don't wanna stop
[Chorus]
Too much, never too much, never too much, never too much
[Verse 2]
Woke up today, looked at your picture just to get me started
I called you up, but you weren't there and I was broken-hearted
Hung up the phone, can't be too late, the boss is so demanding
Opened the door up and to my surprise there you were standing
Well, who needs to go to work to hustle for another dollar
I'd rather be with you 'cause you make my heart scream and holler
Love is a gamble and I'm so glad that I am winning
We've come a long way and yet this is only the beginning
[Outro]
Oh, my love
A thousand kisses from you is never too much
(Never too much, never too much, never too much)
I just don't wanna stop
Oh, my love
A million days in your arms is never too much
(Never too much, never too much, never too much)
And I just don't wanna stop
Oh, my love
A thousand kisses from you is never
(Never too much, never too much, never too much)
I just don't wanna stop
Oh, my love
A million days in your arms is never too much</t>
  </si>
  <si>
    <t>Never Wanted Nothing More</t>
  </si>
  <si>
    <t>Greatest Hits II</t>
  </si>
  <si>
    <t>[Verse 1]
Couldn't wait to turn 16 and drive all the boys around
Foot on the gas and hands on the wheel was all I could think about
A little rust in the bed of that truck and a four speed on the floor
Five-hundred dollars it was mine, all mine and I never wanted nothing more
[Verse 2]
I took Katie down by the river with a six dollar bottle of wine
Just a fool trying' to play it cool hoping' she'd let me cross the line
I was praying that she couldn't tell I never been that far before
The first time's a one time feeling and I never wanted nothing more
No I never wanted nothing more..
[Chorus]
Well I'm what I am and I'm what I'm not
I'm sure happy with what I've got
I live to love and laugh a lot
And that's all I need
[Verse 3]
My buddies all tried to change my mind
But I told them that I'd thought it through
Katie laughed and my mama cried when they heard me say "I do"
Her little ring is a little thing, but its all I could afford
Now she's mine, all mine till the day I die, and I never wanted nothing more
[Chorus]
Well I'm what I am and I'm what I'm not
I'm sure happy with what I've got
I live to love and laugh a lot
And that's all I need
[Verse 4]
One Sunday I listened to the preacher and I knew he was preaching to me
I couldn't help it I walked up front and I got down on my knees
Right then and there, I swear I changed when I found the Lord
Glory Hallelujah, good God almighty I never wanted nothing more
[Chorus]
Well I'm what I am and I'm what I'm not
I'm sure happy with what I've got
I live to love and laugh a lot
And that's all I need
[Outro]
Never wanted nothing more
And I never wanted nothing more</t>
  </si>
  <si>
    <t>Never Wrong</t>
  </si>
  <si>
    <t>Immortalized</t>
  </si>
  <si>
    <t>[Intro]
You're "never, ever wrong"
No, you're never wrong, never wrong
You're "never, ever wrong"
No, you're never wrong, never wrong
You're "never, ever wrong"
No, you're never wrong, never wrong
You're "never, ever wrong"
No, you're never wrong, never wrong
[Verse 1]
You're "never, ever wrong"
Always something more to say
You're never wrong
Well, you never mind, I'll be fine
You're never wrong
And there's nothing more to say
You're never wrong
It's gonna end this time
You're "never wrong"
You can never be contained
You're never wrong
Well, you never mind, I'll be fine
You're never wrong
Don't even bother to explain
You're never wrong
You'll never win this time
[Pre-Chorus]
Feel the anger coming
Feel my patience running
Well, it's plain to see that
You have lost your damn mind
[Chorus]
How could you let it end up this way?
Is there really nothing more you can say?
I'm not taking
Another fucking dose of your denial today
I'm not willing to deal with someone
Who insists that they can never be wrong
So, just keep on talking to the wall
Because I'm walking away
[Verse 2]
You're never, ever wrong
And you never will believe
That you were wrong
You'll just never mind and be fine
You're never wrong
Are you really that deceived
The illusion has to end this time
Well, you were wrong
I know it's difficult to see
That you were wrong
In your little mind, every time
Yeah, you were wrong
And now you'd better believe
The game is coming to an end this time
[Pre-Chorus]
Feel the anger coming
Feel my patience running
And it's easy to see
You've made me lose my damn mind!
[Chorus]
How could you let it end up this way?
Is there really nothing more you can say?
I'm not taking
Another fucking dose of your denial today
I'm not willing to deal with someone
Who insists that they can never be wrong
So, just keep on talking to the wall
Because I'm walking away
[Bridge]
If you shut your mouth
Then we just might make it
You want a fight, be careful
What you're wishing for
So, say it again, push it again
And there is no coming back this time
Shut your mouth
'Cause I just can't take it
I'm ready to fight
Is it all that you were hoping for?
Don't say it again—do it again
There'll be no coming back this time
[Chorus]
How could you let it end up this way?
Is there really nothing more you can say?
I'm not taking
Another fucking dose of your denial today
I'm not willing to deal with someone
Who insists that they can never be wrong
So, just keep on talking to the wall
Because I'm walking away
How could you let it end up this way?
Is there really nothing more you can say?
I'm not taking
Another fucking dose of your denial today
I'm not willing to deal with someone
Who insists that they can never be wrong
So, just keep on talking to the wall
Because I'm walking away
[Outro]
You're "never, ever wrong"
No, you're never wrong, never wrong
You're "never, ever wrong"
No, you're never wrong, never wrong</t>
  </si>
  <si>
    <t>New Coat Of Paint</t>
  </si>
  <si>
    <t>Long Tall Deb</t>
  </si>
  <si>
    <t>Raise Your Hands</t>
  </si>
  <si>
    <t>[Verse 1: The Stupendium]
Sun dawns on a charming town
From the farm
 an alarming sound
I've been charged with the charging round
Now I'm in charge I'mma barge it down
Say hello to the 
Capra Hircus
That's ‘goat’ to the not so learned
Got no permit, got no purpose
Herd-less, murderous, at your service
Universe's staunchest critic
Never thought much of the laws of physics
I'm a nuisance in a whole new sense
Newton 
never glued tongues to a Civic
Don't care if you go to the gym
You'll never keep control of your limbs
'Cus I leave more ragdolls than Rosie and Jim
So duck when I buck or you're going for a swim
I'm a bomb blast sporting some long black horns
Like a compact horse full of impact force
It's fact if a thing is intact then I'm gonna hit that
Shatter it and bring back scores
One butt to your bumper and you're flambéed
Nah, you don't know the meaning of a ram raid
Leave you with a shiner so bright you might
Swap that band-aid out for a lampshade
There's no so triumphant an 
ungulate
Under the sun so come on, wanna come for it?
Four-hooved wonder of thunderous encumbrance
Tear you asunder and run for the fun of it
Stumble in front of my muzzle and you're busted
Force of a 
blunderbuss
  - call me a 
mus-kid
I stampede, I bleat, you bleed
Best get your insurance premium adjusted
[
Chorus 1: The Stupendium
]
And sure as mountain breaks for skies
A noble hero shall arise
One chosen who, so bold and true
With cloven hooves and brutal cries
A beast so twisted and deformed
The kingdom rests upon his horns
We just can't say if we'll be slayed
Along his way to fame and glory
[Verse 2: The Stupendium]
Did you hope you’d get advanced warning?
Know this goat’s the best at barnstorming
I’ll smash your teeth in gymnastic feats
This elastic beast is performing
My skeletal structure’s a bit of a mystery
Pardon, Darwin?
You must have missed me
Half in the garden
Half in the city
One heck of a flex but I’m extra twisty
It’s a bit of a stretch, all the damage I do
‘Cus I’m pretty adept at slamming my hooves
Through the fence while my head is jammed in the roof
Don’t care what the devs really planned me to do
When I bleat I leave no survivors
I am a freak with adhesive saliva
One lick of the tongue and you’re fixed to be flung
Unless you click to become a subscriber
I can be a tall goat
I can be a small goat
I can be a barely even goat-like at all goat
With anatomies so frantically random
David Attenborough
 would grapple with a sore throat
Mess with the bull and you get the horns
That bull’s got nothing on a 
Capricorn
Capricious 
caprine
 in a jetpack flying
Better get back I’m about to storm in
And wreck another peaceful day
As a piece of bread or as a microwave
Don’t need a fleece
See every species
Is just a goat with a coat of paint
Now I’m done and your town is a write-off
Got no thumbs to accomplish a mic drop
One tip, if you value your life
Stop living it right by the side of the livestock
[Chorus 2: The Stupendium]
Out among the worlds afar
They say you can hear the 'Baaa'
In a distant nebula
They say that he licked the stars
Dashing in depravity
Thrashing against gravity
Gallantly he gallops
The last hope for the galaxy
Baa baa baa baaa ba baaaaa
(Baa ba baaa)
Baa baa baa baaa ba baaaaa
(Baa ba baaa)
But as debris is raining down
With flames and screaming all around
Perhaps it wasn't the best plan
To let him pilot without hands</t>
  </si>
  <si>
    <t>New Colossal Hate</t>
  </si>
  <si>
    <t>2020-04-23</t>
  </si>
  <si>
    <t>[Verse 1]
The mother of exiles stands there weeping
As her children tear themselves apart
Knives are out, her thoughts are bleeding
Blood runs down her welcoming arms
Her feral brood has turned neglectful
The chains she broke are rusting closed
Imprisoned lightning burns forgetful
Spoiled blind to the light that she holds
[Pre-Chorus]
Lash the tired and kill the poor
The huddled masses ram the door
[Chorus]
The new colossal hate arises
Savage ways, old horizons
Hate arises
[Verse 2]
Like brazen giants with conquering limbs
The herd manifesting all that she despised
Childish amnesia born of privilege
Selfish mob commits matricide
Her mild gaze gone stern, fire in her eyes
Watching her dreams turn into dust
The beacon dropped, her hand raised up to strike
Cast them homeless into the tempest
[Pre-Chorus]
Lash the tired and kill the poor
The coddled masses slam the golden door
[Chorus]
The new colossal hate arises
Savage ways, old horizons
Out of one a warring many
A dirty mirror shows the enemy
New colossal hate arises
Hate arises
[Post-Chorus]
Broken hope
[Bridge]
The melting pot is melting down
A pool of slag on poisoned ground
Choking from the venom's sting
Pull the fangs, let freedom ring
(Let freedom ring)
[Chorus]
The new colossal hate arises
Savage ways, old horizons
Out of one a warring many
A dirty mirror shows the enemy
New colossal hate arises
Hate arises
Hate arises</t>
  </si>
  <si>
    <t>New Day</t>
  </si>
  <si>
    <t>Frontline</t>
  </si>
  <si>
    <t>2010-05-20</t>
  </si>
  <si>
    <t>Askest, 'How long thou shalt stay?'
Devastator of the day!
Know, each substance and relation,
Thorough nature's operation,
Hath its unit, bound and metre;
And every new compound
Is some product and repeater,—
Product of the earlier found.
But the unit of the visit,
The encounter of the wise,—
Say, what other metre is it
Than the meeting of the eyes?
Nature poureth into nature
Through the channels of that feature,
Riding on the ray of sight,
Fleeter far than whirlwinds go,
Or for service, or delight,
Hearts to hearts their meaning show,
Sum their long experience,
And import intelligence.
Single look has drained the breast;
Single moment years confessed.
The duration of a glance
Is the term of convenance,
And, though thy rede be church or state,
Frugal multiples of that.
Speeding Saturn cannot halt;
Linger,—thou shalt rue the fault:
If Love his moment overstay,
Hatred's swift repulsions play.</t>
  </si>
  <si>
    <t>New Disease</t>
  </si>
  <si>
    <t>Spineshank</t>
  </si>
  <si>
    <t>The Height of Callousness</t>
  </si>
  <si>
    <t>2000-10-02</t>
  </si>
  <si>
    <t>[Verse 1]
Now, I can take this, everything I know
Realize that I'm nothing I wanted to be
I can never change anything I've done
Because it's the only thing I have left
Blame myself again for what I didn't do
Never even knew it was coming from me
It changed the way I felt, the worst is yet to come
Because I have gone too far now
[Chorus]
Nobody, nobody, nobody, nobody
Changed my mind
And it leads me to a new disease
Somebody, somebody, somebody, somebody
Let it die
But it still becomes a new disease
[Verse 2]
Is this all worth what this has done to me?
Watered down my senses and turned them on me
Fuck morality and everything I know
If I didn't hate this than I couldn't cope
Impersonate myself for what I used to be
Denial is all that's left now
[Chorus]
Nobody, nobody, nobody, nobody
Changed my mind
And it leads me to a new disease
Somebody, somebody, somebody, somebody
Let it die
But it still becomes a new disease
Nobody, nobody, nobody, nobody
Changed my mind
And it leads me to a new disease
Somebody, somebody, somebody, somebody
Let it die
But it still becomes a new disease
[Verse 3]
Seething in my head, I'm suffering instead
I can't remember why this meant so much to me
(Doubt!)
Did I ever want this?
It's all I could've been, it's all I would've been
(Doubt!)
Did I ever want this?
It's all I've ever been, it's all I'll ever be
Seething in my head, I'm suffering instead
I can't remember why this meant so much to me
[Chorus]
Nobody, nobody, nobody, nobody
Changed my mind
And it leads me to a new disease
Somebody, somebody, somebody, somebody
Let it die
But it still becomes a new disease
Nobody, nobody, nobody, nobody
Changed my mind
And it leads me to a new disease
Somebody, somebody, somebody, somebody
Let it die
But it still becomes a new disease
[Outro]
But it still becomes a new disease
But it still becomes a new disease</t>
  </si>
  <si>
    <t>Why have we waited so long
Supressing the power inside
Tear away all that was wrong
Something too massive to hide
It's time to rip the chain from your neck
Let go the pas as you purge
Free now from everything weighing you down
Open the floodgates and surge with
New found power
Cleansing yourself of the past
Learn from mistakes and move on
Conquering new ground at last
Unite and become twice as strong
It's time to rip the chain from your neck
Let go the past as you purge
Free now from everything weighing you down
Open the floodgates and surge with
New found power
Nothing ventured, nothing gained
Hope was all that kept me sane
Rise above and prove myself
I'll survive without your help
Shut you out, my strength comes from within
New found power</t>
  </si>
  <si>
    <t>New Generation</t>
  </si>
  <si>
    <t>Charlie P</t>
  </si>
  <si>
    <t>Ghetto Cycle</t>
  </si>
  <si>
    <t>[Intro]
Charlie Heat on the beat
G-G-G-Good work, Charlie
Good work
[Verse 1]
Running with the torch up the stone steps
There will never be another Tre Capital
Uh huh, actual facts, rappin' on patterns that cannot be matched
That's all in the soul, copycats are outta' control
No conversations, unless we're dying to meet the paper
That means [?], I guess it's to finally meet your maker
I coulda' signed for a mill', but yet I'm still setting the pace
Charlie supplied me with heat, I'm bringing flames to the streets
Hell yeah, the mission's complete, dog I've been rapping for years
(Good Work)
Finally running the game without ever having to change
I have the knowledge to take this shit farther than anybody
So much consistency, we appreciated by everybody
D.L.X, G.O.O.D. Music, the timing is perfect (woah)
I knew when I picked up the mic, I knew I deserved it (yeah)
No longer stuck in my dreams, defining ascension
Praying for better days, forever we get it (yeah)
[Chorus]
Running with the torch up the stone steps (yeah)
There could never be another Tre Capital, Tre Capital
Running with the torch up the stone steps
There could never - there could never be another Tre Capital, Tre Capital (never be, never, never, never)
Good Work
[Verse 2]
The vision was vivid, we came out of Cali, I had to be different (oh shit, god damn, yeah)
Leading the new generation, this something that cannot be mimicked
The flow is infinite, nobody could ever fuck with the swag
We did this all by ourselves, fifty flows up, they lookin' below us
They say I'm the dopest, they know I'm so potent (aye, uh)
I'm just a brand new, coming to something you never have felt before (tell 'em)
A giant Goliath, determined, I thought I'd let 'em know
Good Work
Heavy composition with the flow, we wrap the work and split the profit (new)
Dynamic yeah, nigga, I know we got this
A misconception, I know I'm flawless (what? yeah)
The money keep callin' [?] (brrt)
I'm way too focused, don't need no violence (damn)
But rest assured, I know we got this (what?)
Everybody hatin', I know they watchin'
[Chorus]
Running with the torch up the stone steps (yeah)
There could never be another Tre Capital, Tre Capital
Running with the torch up the stone steps
There could never - there could never be another Tre Capital, Tre Capital
[Outro]
God damn
Good work</t>
  </si>
  <si>
    <t>New Heights</t>
  </si>
  <si>
    <t>2011-03-01</t>
  </si>
  <si>
    <t>Chorus:
I've been working all day and a this me a wait for
Pass me the blunt and the rolling paper
Me a go get high like a bird, high like sky scraper
Me tell you this! Friday evening and this me a pray for
Pass me the blunt and the rolling paper!
Me a go get high like a plane, high like a sky scraper!
Chant a psalm and make we bless the pipe and everything will be quite alright! A couple puffs and ill be out of sight, appear smoke and clouds in sight
Ah good ah(west atlanta Humbolt County*....Oakland got some a good sensi and if you want me, a yes, then no need to stress all you have fi do a ring me
Chorus:
I've been working all day and a this me a wait for
Pass me the blunt and the rolling paper
Me a go get high like a bird, high like sky scraper
Me tell you this! Friday evening and this me a pray for
Pass me the blunt and the rolling paper!
Me a go get high like a plane, high like a sky scraper!
See dat
Christian a fi go testify...now the herbs gone to new heights
The herbs lost need to rectify, full time that it's legalized
Ah good ah (same as first?) ....Ca-na-da have some good sensi
And if you want me, a yes, then no need to stress all you have fi do a ring me
Chorus:
I've been working all day and a this me a wait for
Pass me the blunt and the rolling paper
Me a go get high like a bird, high like sky scraper
Me tell you this! Friday evening and this me a pray for
Pass me the blunt and the rolling paper!
Me a go get high like a plane, high like a sky scraper!
Me love taste, me love the smell, love the aroma
Me love the Kush, the Diesel, the* Arizona, inna Jamaica, inna California
The scent of the herb can wake me from a coma
Finally the herbs come around, and a long time mi day I a wait
A quarter ounce or a quarter pound
In a brownie or even cake, break
Chorus:
I've been working all day and a this me a wait for
Pass me the blunt and the rolling paper
Me a go get high like a bird, high like sky scraper
Me tell you this! Friday evening and this me a pray for
Pass me the blunt and the rolling paper!
Me a go get high like a plane, high like a sky scraper!</t>
  </si>
  <si>
    <t>New Millennium Cyanide Christ</t>
  </si>
  <si>
    <t>Chaosphere (Reloaded)</t>
  </si>
  <si>
    <t>I'm a carnal, organic anagram
Human flesh instead of written letters
I rearrange my pathetic tissue
I incise, I replace, I'm reformed
I eradicate the fake pre-present me
Elevate me to a higher human form
The characters I am
Made into a word complete
Then I'll be the new norm
Self-inflicted fractures
I replace my bones with bars
Aluminum bleeding oxide
The drug of gods into my pounding veins
My receiving eyes exchanged with fuses
Blindness induced to prevent destruction
Ceramic blades implanted past my ribs
To save me from the dues of inhalation
I tear my worthless, useless skin
Staples to pin it over my ears
Non-receptive of ungodly sounds
I disable the audio-generators of fear
Hexagonal bolts to fill my mouth
Sharpened to deplete
The creator of all violence
Without speech there will be no deceit
Baptized in vitriolic acid
A final touch, a smoothing of features
Completion of the greatest art
To cast the godly creatures
Humans, once astray, made divine
Stripped of congenital flaws
We're incandescent revelations in a world of darkened forms
Disciples
Come join with me
To save a failed humanity
Follow the god of cyanide into the new eternity
Behold, a sacrificial race
In cleansing worshiping of pain
The new millennium Christ
Here to redeem all from lies
Lies</t>
  </si>
  <si>
    <t>New Moon on Monday</t>
  </si>
  <si>
    <t>Seven and the Ragged Tiger</t>
  </si>
  <si>
    <t>1983-11-21</t>
  </si>
  <si>
    <t>[Verse 1]
Shake up the picture the lizard mixture
With your dance on the eventide
You got me coming up with answers
All of which I deny
I said it again
Could I please rephrase it
Maybe I can catch a ride
I couldn't really put it much plainer
But I'll wait till you decide
Send me your warning siren
As if I could ever hide
Last time La Luna
[Chorus]
I light my torch and wave it for the
New moon on Monday
And a firedance through the night
I stayed the cold day with a lonely satellite
New moon on Monday
And a firedance through the night
I stayed the cold day with a lonely satellite
[Verse 2]
Breaking away with the best of both worlds
A smile that you can't disguise
Every minute I keep finding
Clues that you leave behind
Save me from these reminders
As if I'd forget tonight
This time La Luna
[Chorus]
I light my torch and wave it for the
New moon on Monday
And a firedance through the night
I stayed the cold day with a lonely satellite
New moon on Monday
And a firedance through the night
I stayed the cold day with a lonely satellite
[Instrumental]
[Chorus]
I light my torch and wave it for the
New moon on Monday
And a firedance through the night
I stayed the cold day with a lonely satellite
New moon on Monday
And a firedance through the night
I stayed the cold day with a lonely satellite
New moon on Monday
And a firedance through the night
I stayed the cold day with a lonely satellite
New moon on Monday
And a firedance through the night (Fire dance through the night...)
I stayed the cold day with a lonely satellite (I light my torch and wave it for the...)</t>
  </si>
  <si>
    <t>New Rules</t>
  </si>
  <si>
    <t>[Intro]
One, one, one, one, one
[Verse 1]
Talkin' in my sleep at night, makin' myself crazy
(
Out of my mind, out of my mind
)
Wrote it down and read it out, hopin' it would save me
(
Too many times, too many times
)
[Refrain]
My love, he makes me feel like nobody else, nobody else
But my love, he doesn't love me, so I tell myself, I tell myself
[Pre-Chorus]
One: Don't pick up the phone
You know he's only callin' 'cause he's drunk and alone
Two: Don't let him in
You'll have to kick him out again
Three: Don't be his friend
You know you're gonna wake up in his bed in the morning
And if you're under him, you ain't gettin' over him
[Chorus]
I got new rules, I count 'em
I got new rules, I count 'em
I gotta tell them to myself
I got new rules, I count 'em
I gotta tell them to myself
[Verse 2]
I keep pushin' forwards, but he keeps pullin' me backwards
(
Nowhere to turn,
 no way)
(
Nowhere to turn,
 no)
Now I'm standin' back from it, I finally see the pattern
(
I never learn, I never learn
)
[Refrain]
But my love, he doesn't love me, so I tell myself, I tell myself
I do, I do, I do
[Pre-Chorus]
One: Don't pick up the phone
You know he's only callin' 'cause he's drunk and alone
Two: Don't let him in
You'll have to kick him out again
Three: Don't be his friend
You know you're gonna wake up in his bed in the morning
And if you're under him, you ain't gettin' over him
[Chorus]
I got new rules, I count 'em
I got new rules, I count 'em
I gotta tell them to myself
I got new rules, I count 'em
I gotta tell them to myself
[Bridge]
Practice makes perfect
I'm still tryna learn it by heart (
I got new rules, I count 'em
)
Eat, sleep, and breathe it
Rehearse and repeat it, 'cause I (
I got new
)
[Pre-Chorus]
One: Don't pick up the phone (yeah)
You know he's only callin' 'cause he's drunk and alone (alone)
Two: Don't let him in (uh-ooh)
You'll have to kick him out again (again)
Three: Don't be his friend
You know you're gonna wake up in his bed in the morning
And if you're under him, you ain't gettin' over him
[Chorus]
I got new rules, I count 'em
I got new rules, I count 'em
(
Whoa-ooh, whoa-ooh, whoa
)
I gotta tell them to myself
I got new rules, I count 'em
(
Baby, you know I count 'em
)
I gotta tell them to myself
[Outro]
Don't let him in, don't let him in
Don't, don't, don't, don't
Don't be his friend, don't be his friend
Don't, don't, don't, don't
Don't let him in, don't let him in
Don't, don't, don't, don't
Don't be his friend, don't be his friend
Don't, don't, don't, don't
You're gettin' over him</t>
  </si>
  <si>
    <t>New Salem</t>
  </si>
  <si>
    <t>Misery Index</t>
  </si>
  <si>
    <t>2018-12-13</t>
  </si>
  <si>
    <t>[Verse 1]
Sharpen up the guillotine as fashionistas clean the scene
You're socially bewitched with narrative affixed
Tried and executed with no due process
[Chorus]
Do you fight the good fight? Or instigate the fighting?
It’s a fucking witch hunt
Somebody's head's gotta roll
In New Salem
[Verse 2]
Burn the books, rename the streets
Nothing is safe, suppress the speech
A virtual conflict, binary logic
Who the fuck is the straw man now?
[Chorus]
Do you fight the good fight? Or instigate the fighting?
It’s a fucking witch hunt
Co-opted activists divide and conquer us
Somebody's head's gotta roll
[Post-Chorus]
New Salem
New Salem
New Salem
Co-opted activists, somebody's head's gotta roll
New Salem
New Salem
New Salem
Co-opted activists divide and conquer us
Somebody's head's gotta roll
[Verse 3]
In a pacified endemic state, it's another echo-chamber slave
Addicted to extremes of ideologies
Where left and right amalgamate and hang us from their tallest trees
[Chorus]
Do you fight the good fight? Or instigate the fighting?
It’s a fucking witch hunt
Somebody’s head's gotta roll
[Guitar solo]
[Verse 4]
In an echo chamber no one can hear you scream
Burning the straw man in this knee-jerk nightmare
Roiling in all your virtue valor, awakening as a victim martyr
Freedom fighter, or bald-faced instigator?
[Chorus]
Do you fight the good fight? Or instigate the fighting?
It’s a fucking witch hunt
Somebody's head's gotta roll
New Salem
New Salem
New salem
Somebody's head’s gotta roll
New Salem
New Salem
New Salem
Co-opted activists divide and conquer us
Somebody's head's gotta roll</t>
  </si>
  <si>
    <t>2013-06-28</t>
  </si>
  <si>
    <t>New Shape</t>
  </si>
  <si>
    <t>[Intro]
Yeah (
Lekaa Beats
)
[Chorus]
Cruise through life in a new shape
Indictments came, my bitch loves blue tape
Step on your turf with a screwface
Fuckin', she want it on Blu-ray
Can't stay two nights, lil' mama, I'm choosey
Sippin' on drink and I'm woozy
I leave the kitty in good shape
Mercedes Benz and I got it in woodgrain
Moncler hood 'cause it could rain
Go meet the runner, go Usain
We goin' NYC, Eliantte
Bust down is the new plain
[Verse 1]
Ayy, shorty know I'm in a good space (Mm-mm)
I got the kettle, the price, what the bujj weigh?
Gorilla BAPE on my hoodie
She want my tongue on her coochie (Mwah)
I check her in OT, we toking, we jeet late
Same one that live where my heat stay
I'm with my cuz in a Bentayg
I got that Rollie dollie rose plain
Beef, filet mignon, yeah (Mm)
War with me?
I make a yardie wipe your nose, yeah
Homie, please be sure, yeah
Rosé, make a toast, yeah
Benz all look like ghost, yeah
Nigga, my cheddar ain't low, nah
I bought my mama a Goyard
I'm sippin' Ciri all week
I got my diamonds on gleam
Quarter milli', that's in reach
She gave me uck on a beach (Yeah)
I got a cousin in need
He put the TEC in the fleece
She give me all of her hubbada, hubbada
She know she ain't the main squeeze (Yikes)
Bell on the cellular, Cali' the regular, VVS in my beak
I made 50 this week, yeah
Hatton, we shopping on me, yeah
[Chorus]
Cruise through life in a new shape (Uh, skrrt)
Indictments came, my bitch loves blue tape
Step on your turf with a screwface
Fuckin', she want it on Blu-ray (Yeah)
Can't stay two nights, lil' mama, I'm choosey
Sippin' on drink and I'm woozy
I leave the kitty in good shape (Leave it, ah, ah)
Mercedes Benz and I got it in woodgrain
Moncler hood 'cause it could rain
Go meet the runner, go Usain (Brrt)
We goin' NYC, Eliantte
Bust down is the new plain
[Verse 2]
Big machine, make the room shake (Shake, shake)
Ooh, doomsday (Uh-huh)
My demons tomb raid (Yeah-yeah)
We lit on a Tuesday (Alright)
Céline maroon cape
Get hit, best move, mate
Split wigs like toupee
Birds, fly 'em both ways
Slatt, slime, brozay
Crack pipes, the bando way
Scope it first, the mandem wait
Free Schemo, bang them gates (Ayy)
Racks, goodness grace
Platinum plaques, for goodness sake
Boujie face, the bunda's great
Her mobile ends in 08
Speed dial, it's so late (So late)
She hits me back, it's okay
She's up, she's horny (She's up, she's uh)
Do a fashion show, she showcase
Her knickers are Dolce (Dolce, Dolce)
Man, I blammed her twice in four days
Alley-oop my brozay
[Chorus]
Cruise through life in a new shape
Indictments came, my bitch loves blue tape
Step on your turf with a screwface
Fuckin', she want it on Blu-ray
Can't stay two nights, lil' mama, I'm choosey
Sippin' on drink and I'm woozy
I leave the kitty in good shape
Mercedes Benz and I got it in woodgrain
Moncler hood 'cause it could rain
Go meet the runner, go Usain
We goin' NYC, Eliantte
Bust down is the new plain
[Outro]
(
Lekaa Beats
)</t>
  </si>
  <si>
    <t>New Year's Day</t>
  </si>
  <si>
    <t>The Best Of 1980 - 1990</t>
  </si>
  <si>
    <t>1998-11-02</t>
  </si>
  <si>
    <t>[Intro]
Yeah...
[Verse 1]
All is quiet on New Year's Day
A world in white gets underway
I want to be with you
Be with you night and day
Nothing changes on New Year's Day
On New Year's Day
[Chorus]
I will be with you again
I will be with you again
[Verse 2]
Under a blood red sky
A crowd has gathered in black and white
Arms entwined, the chosen few
The newspaper says, says
Say it's true, it's true...
And we can break through
Though torn in two
We can be one
[Chorus 2]
I, I will begin again
I, I will begin again
[Instrumental Interlude]
[Bridge]
Oh
Maybe the time is right
Oh, maybe tonight
[Chorus]
I will be with you again
I will be with you again
[Verse 3]
And so we're told this is the golden age
And gold is the reason for the wars we wage
Though I want to be with you
Be with you night and day
Nothing changes
On New Year's Day
On New Year's Day
On New Year's Day</t>
  </si>
  <si>
    <t>New York</t>
  </si>
  <si>
    <t>[Intro: Dre]
This is, this is...
This is, this is...
I got a hundred guns, a hundred clips
[Chorus: Ja Rule]
I got a hundred guns, a hundred clips
Nigga I'm from New York (New York)
I got a semi-automatic that spits
Next time if you talk (you talk)
I got a hundred guns, a hundred clips
Nigga I'm from New York (New York)
I got a semi-automatic that spits
Next time if you talk (you talk)
(And I know)
[Verse 1: Ja Rule]
Y'all niggas is pussy, punani, vagina
Your monologue's getting tired, now it's time to ride
Apprentice you're fired, you're no longer desired
So take off them silly chains, put back on your wire
I'm on fire; 
Harley dipped in octane
Let East Coast bang, let West Coast bang
And Rule gon' bring the ghetto gospel
To every hood possible, pushing through in the sky blue
Back with the Gods, you now, preferably the four pound
Slugs flying at the speed of sound
Tryin to catch the ears of niggas that's running their mouths
I might get my Brooklyn niggas to run in your house
I don't really understand what the running's about
But we're hunters, we take pride in airing our prey out
Leaving 'em layed out, dead, in just a sport
'Cause we ain't playing up here in New York
[Chorus: Fat Joe]
I got a hundred guns, a hundred clips
Nigga, I'm from New York (New York)
And you can tell the way the homie spit
That nigga, I'm from New York (New York)
I got a hundred ways to make a grip
Yes, I'm from New York (New York)
And you can tell I get real ignorant
'Cause nigga, I'm from New York (New York)
(And this is how we do)
[Verse 2: Fat Joe]
Nigga, I can see the coke in your nose
This ain't a movie, even he got his head blown on the globe
And I was just about to find God
But now that Ma$e is back
, I think I'd much rather find a menage
And everybody talking crazy how they're AK spit
But we done did some investigating, and they ain't spray shit
Not me, I'm the truth, homie, got the industry shook like
"Naw, nigga, Joe gon' let 'em loose on me"
True Story
, I'm bringing the T back
Even Roy Jones was forced to 
Lean Back
My nigga Dre said, "grind, Cook"
Now we killing them hard
Niggas said I must've found Pun's rhyme book
Got bitches on top of the Phantom
And the pinky got bling, like the ring around Saturn
Cook Coke Crack, niggas fiend for that
And you already know the X is where the team be at, uhh
[Chorus: Jadakiss]
I got a hundred guns, a hundred clips
Nigga, I'm from New York (New York)
Ruff Ryde, and D-Block and shit
Nigga, fuck what you thought (you thought)
And you can't take shit for granted
'Cause life is too short (too short)
I got a hundred guns, a hundred clips
Nigga, I'm from New York
(HA-HAAAEEH! And this is how we do)
[Verse 3: Jadakiss]
I swear it couldn't be sweeter, life's a bitch
Depending on how you treat her, you might get rich
It's guaranteed you gon' die, you might get missed
For maybe two or three hours, 'til they light they spliffs
And that coke will get you a long time
But when I let 'em know the dope is out, it's like America Online
Wise has awoken, and you know they say that you deserved it
Whenever you die with your eyes open
I still hold the title, 'cause I'm in the hood
Like them little motorcycles
Stick up kids hoppin' out with them old rifles
Just doing shit for nothin', it's so spiteful, ha, I'm just like you
Word that niggas wanna murk you is in the air
A double shot of 'gac
 and the purple is in the air
And I'm not cocky, I'm confident
So when you tell me I'm the best it's a compliment
HA-HAAAEEH!
[Chorus/Outro: Ja Rule, 
Fat Joe
, (Jadakiss) &amp; 
All
]
I got a hundred guns, a hundred clips
Nigga, I'm from New York, New York
And you can tell the way the homie spit
That nigga I'm from New York, New York
(I got a hundred guns, a hundred clips
Nigga, I'm from New York, New York)
I got a semi-automatic that spits
Next time if you talk, you talk
(
And this is how we do
)</t>
  </si>
  <si>
    <t>New York City</t>
  </si>
  <si>
    <t>Norah Jones</t>
  </si>
  <si>
    <t>2003-07-08</t>
  </si>
  <si>
    <t>I can't remember what I planned tomorrow
I can't remember when it's time to go
When I look in the mirror
Tracing lines with a pencil
I remember what came before
I wanted to think there was endless love
Until I saw the light dim in your eyes
In the dead of the night I found out
Sometimes there's love that won't survive
New York City
Such a beautiful disease
New York City
Such a beautiful
Such a beautiful disease
Laura kept all her disappointments
Locked up in a box behind her closet door
She pulled down the blinds and listened to the thunder
With no way out from the family store
We all told her things could get better
When you just say goodbye
I'll lay awake one more night
Caught in a vision I want to deny
And did I mention the note that I found
Taped to my locked front door
It talked about no regrets
As it slipped from my hand to the scuffed tile floor
I rode the train for hours on end
And watched the people pass me by
It could be that it has no end
Just an action junkie's lullaby
New York City
Such a beautiful disease
New York City
Such a beautiful
Such a beautiful disease
We were full of the stuff that every dream rested
As if floating on a lumpy pillow sky
Caught up in the whole illusion
That dreams never pass us by
Came to a tattooed conclusion
That the big one was knocking at the door
What started as a mass delusion
Would take me far from the place I adore
New York City
Such a beautiful disease
New York City
You are my beautiful
Such a beautiful disease</t>
  </si>
  <si>
    <t>New York City Boy</t>
  </si>
  <si>
    <t>Nightlife</t>
  </si>
  <si>
    <t>[Chorus 1]
New York City Boy
You'll never have a bored day
'Cause you're a New York City Boy
Where Seventh Avenue meets Broadway
[Verse 1]
When you're a boy
Some days are tough
Lying on your bed
Playing punk rock and stuff
Home is a boot camp
You gotta escape
Want to go and wander
In the ticker-tape
You feel the deal is real
You're a New York City boy
So young, so run
Into New York City
[Chorus 1]
New York City Boy
You'll never have a bored day
'Cause you're a New York City Boy
Where Seventh Avenue meets Broadway
[Verse 2]
The street is amazing
The hoochies unreal
Check out all the hardware
At the latest deal
Hear a song
That's the bomb!
If you don't get the mix
It's gone eighty-six
You feel the deal is real
You're in New York City
[Chorus 1]
New York City Boy
You'll never have a bored day
'Cause you're a New York City Boy
Where Seventh Avenue meets Broadway
[Chorus 2]
New York City Boy
This is your reward day
'Cause you're a New York City Boy
Where Seventh Avenue meets Broadway
[Interlude]
Then as the evening falls
You can return its calls
[Bridge]
You feel the deal is real
You're a New York City Boy
So young, so run
Into New York City
[Chorus 1]
New York City Boy
You'll never have a bored day
'Cause you're a New York City Boy
Where Seventh Avenue meets Broadway
[Chorus 2]
New York City Boy
This is your reward day
'Cause you're a New York City Boy
Where Seventh Avenue meets Broadway
[Interlude]
New York City
New York City
[Chorus 1]
New York City Boy
You'll never have a bored day
'Cause you're a New York City Boy
Where Seventh Avenue meets Broadway
[Chorus 2]
New York City Boy
This is your reward day
'Cause you're a New York City Boy
Where Seventh Avenue meets Broadway
[Outro]
'Cause you're a New York City Boy
Where Seventh Avenue meets Broadway</t>
  </si>
  <si>
    <t>New York City Nights</t>
  </si>
  <si>
    <t>Scandroid</t>
  </si>
  <si>
    <t>New York City Nights (The Remixes)</t>
  </si>
  <si>
    <t>[Verse 1]
A shadow cries, a subway screams
A future lies in monochrome dreams
On lonely nights beneath the glare
On empty streets, you'll find me there
[Chorus]
New York City nights
Hidden in the lights
New York City nights
Come with me tonight
[Verse 2]
The sound of machines is comforting
Anonymity, she welcomes me
This lonely night, this atmosphere
This waking dream, you'll find me here
[Chorus]
New York City nights
Hidden in the lights
New York City nights
Come with me tonight
New York City nights
Hidden in the lights
New York City nights
Come with me tonight
[Outro]
New York City nights (you'll find me there)
New York City nights (you'll find me there)
(This waking dream)
New York City nights (you'll find me there)
(This waking dream)
New York City nights (you'll find me there)</t>
  </si>
  <si>
    <t>New York Groove</t>
  </si>
  <si>
    <t>Ace Frehley</t>
  </si>
  <si>
    <t>Many years since I was here
On the street I was passin' my time away
To the left and to the right, buildings towering to the sky
It's outta sight in the dead of night
(Ooh) Here I am, and in this city
(Ooh) With a fistful of dollars
And baby, you'd better believe
I'm back, back in the New York Groove
I'm back, back in the New York Groove
I'm back, back in the New York Groove
Back in the New York Groove, in the New York Groove
In the back of my Cadillac
A wicked lady, sittin' by my side, sayin' "Where are we?"
Stop at Third and Forty-three, exit to the night
It's gonna be ecstacy, this place was meant for me
(Ooh) I feel so good tonight
(Ooh) Who cares about tomorrow
So baby, you'd better believe
I'm back, back in the New York Groove
I'm back, back in the New York Groove
I'm back, back in the New York Groove
Back in the New York Groove, in the New York Groove
I'm back, back in the New York Groove
I'm back, back in the New York Groove
I'm back, back in the New York Groove
I'm back, back in the New York Groove
I'm back, back in the New York Groove
I'm back, back in the New York Groove
I'm back, back in the New York Groove
I'm back, back in the New York Groove
I'm back, back in the New York Groove
I'm back, back in the New York Groove</t>
  </si>
  <si>
    <t>Next Contestant</t>
  </si>
  <si>
    <t>All the Right Reasons (Special Edition)</t>
  </si>
  <si>
    <t>[Verse 1]
I judge by what she's wearing
Just how many heads I'm tearing
Off of assholes coming on to her
Each night seems like it's getting worse
And I wish she'd take the night off
So I don't have to fight off
Every asshole coming on to her
It happens every night she works
They'll go and ask the DJ
Find out just what would she say
If they all tried coming on to her
Don't they know it's never gonna work
They think they'll get inside her
With every drink they buy her
As they all try coming on to her
This time somebody's getting hurt
Here comes the next contestant
[Chorus]
Is that your hand on my girlfriend?
Is that your hand?
And I wish you'd do it again
I'll watch you leave here limping
And I wish you'd do it again
I'll watch you leave here limping
There goes the next contestant
[Verse 2]
I even fear the ladies
They're cool, but twice as crazy
Just as bad for coming on to her
Don't they know it's never gonna work
Each time she bats an eyelash
Somebody's grabbing her ass
Everyone keeps coming onto her
This time somebody's getting hurt
Here comes the next contestant
[Chorus]
Is that your hand on my girlfriend?
Is that your hand?
And I wish you'd do it again
I'll watch you leave here limping
And I wish you'd do it again
I'll watch you leave here limping
There goes the next contestant
[Bridge]
I'm hating what she's wearing
Everybody here keeps staring
Can't wait 'till they get what they deserve
This time somebody's getting hurt
Here comes the next contestant
[Chorus]
Is that your hand on my girlfriend?
Is that your hand?
And I wish you'd do it again
I'll watch you leave here limping
And I wish you'd do it again
I'll watch you leave here limping
And I wish you'd do it again
Each night seems like it's getting worse
And I wish you'd do it again
This time somebody's getting hurt
There goes the next contestant</t>
  </si>
  <si>
    <t>Next In Line</t>
  </si>
  <si>
    <t>[Verse 1:]
Well let me tell why
Or did you tell your swine
"Another day goes by"
So why do you see me swept in blood
[Verse 2:]
So lets just fight
Wait for a dawn
Something sweeps by in pride
Erasing another life
[Chorus:]
I am the chosen, next in line, sent to slaughter all mankind
Reap the souls born to die, no reason for you to fight
[Verse 3:]
My chance is fine
I can't stop screaming for
Fuck them!
We've been obliged to sign
And relieved of our life
[Chorus:]
I am the chosen, next in line, sent to slaughter all mankind
Reap the souls born to die, no reason for you to fight</t>
  </si>
  <si>
    <t>Next in Line</t>
  </si>
  <si>
    <t>[Verse 1]
It hurts to breathe, but I don't care
The weight of the world, the thoughts I couldn't bare
The city sleeps, I'm making plans
The less you know, the better understand
[Chorus]
Then I look and see that place, it fools me every time
Digging deeper pulls me under, am I wasting time, or next in line?
[Verse 2]
I pace and fret, my blood, it burns
The reason we know, but still, we never learned
The clock stood still, my legs grow weak
It says it's done, I beg it not to speak
[Chorus]
Then I look and see that place, it fools me every time
Digging deeper pulls me under, am I wasting time, or next in line?
[Bridge]
But you're gonna, you'll remember, you're a fucking fraid
Never wanna never gonna, and your bed is made
But you're gonna, you'll remember, you're a fucking fraid
Never wanna never gonna, and your bed is made
But you're gonna, you'll remember, you're a fucking fraid
Never wanna never gonna, and your bed is made
But you're gonna, you'll remember, you're a fucking fraid
Never wanna never gonna, and your bed is made
[Chorus]
Then I look and see that place, it fools me every time
Digging deeper pulls me under, am I wasting time?
Then I look and see that place, it fools me every time
Digging deeper pulls me under, am I wasting time, or next in line?</t>
  </si>
  <si>
    <t>Next Level</t>
  </si>
  <si>
    <t>Showbiz &amp; A.G.</t>
  </si>
  <si>
    <t>Goodfellas</t>
  </si>
  <si>
    <t>[Verse 1: A.G.]
All I see is blinking lights, track boards, and fat mics
950s, SP12s, MP60s
Shit is thumping, ear drums pumping
The shit is type hype 'cause the sample is tight right
Bite this one and leave teethless
Never sweat that
'Cause I'm a cool cat, just like Heathcliff
Peep this - give up the loot
It's '94 and bitch ass niggas, yeah they still get the boot
The Northlakes 'cause I be flowing in all states
Show kept digging and digging now he got more crates
That's right nigga roll that dime, and I'm
The only living matter that controls my mind
Peace to every single rapper on this whole Earth
Sellouts got no worth
I think they better go soul search
[Hook]
Brothers can’t believe how the skills have gotten
Brothers can’t believe how the skills have gotten
[Verse 2: A.G.]
Now here I go again, ready to flow again
And if the coast ain't clear, hell yeah, I'm still going in
Get it together or you'll be laying on a stretcher
I betcha I'ma getcha, the number one heart stresser
Sorry black, that's right, it's a cardiac arrest
Try to triple team the best? Then where is Party at?
Lost to no one, a warrior like Shogun
And when the show's done
Stacks and stacks is how the hoes come
I bruise your feelings, confidence is to the ceiling
If I'm sick, I pick the chick for sexual healing
I'm unique, a freak like Malik
In the twilights with more highlights than Dominique
Around my boys is where the jel stops
Up to the streets, the jeeps, my peeps in the cell blocks
I'm not the best but I give you stress
To flatter me your strategy gotta be more complex than chess
Stop bluffing 'cause you ain't saying nothing, G
And start ducking I'm the A to the fucking G
Last LP we got down right
Showed all these corny motherfuckers
What hip-hop's supposed to sound like
See A.G. and the brother Show
Quiet as kept, it's best that you step on the low
[Hook]
Brothers can’t believe how the skills have gotten
Brothers can’t believe how the skills have gotten
Brothers can’t believe how the skills have gotten
Brothers can’t believe how the skills have gotten
[Verse 3: A.G.]
Well it's me meaning the A to the dash
I'm fast to get the cash now I'm goin' like the past
What's the remedy?
Suckers better get they own identity
And to the enemy, you better roll like it's ten of me
Fake lords they get strangled with mic cords
Taking beats from my LP for sure ain't healthy
Patterson Projects is where I rest
But I claim the whole planet 'cause it's mine goddamn it
I'm God, quick to pull a fake brother card
Wrecked Boston, running shit in Portland like Rod
It's hard to face defeat when you're raised in the street
No surrender and no retreat
Now dance with the devil? No not hardly
Even though I mamba like La Bamba
And smoke ganja like Bob Marley
A bag of sess puts me at my rest
You say it's silly, that's my theory
Get the philly and let it rest
[Hook]
Brothers can’t believe how the skills have gotten
Brothers can’t believe how the skills have gotten
Brothers can’t believe how the skills have gotten
Brothers can’t believe how the skills have gotten
Brothers can’t believe how the skills have gotten
Brothers can’t believe how the skills have gotten</t>
  </si>
  <si>
    <t>Next Love</t>
  </si>
  <si>
    <t>Let's Hear It for the Boy (Expanded Edition)</t>
  </si>
  <si>
    <t>You just the next love in line
Causing a commotion this time
You just the next love in line
Causing a commotion, this time
I hear you're his new lover
You two deserve one another
Breakin' hearts must be your new past time
Right now
Everything seems cozy
Is he sending you candy and roses?
See how he's feeling a month from now
You just the next love, in line
Causing a commotion, this time
You just the next love in line
Causing a commotion, this time
He'll love you then he'll leave you
Mark my words
He's only going to leave you
He's had enough once he's got in your heart
He'll tell you it's forever
Say the right things to make you think he's clever
That's too bad
I thought you were much too smart
Far too smart
You just the next love, in line
Causing a commotion, this time
You just the next love in line
Causing a commotion, this time
He'll make you
He'll make you
He'll make you fall in love
He'll break your
He'll break your
He'll break your break your heart
La la la la la la la
La la la la la la la
La la la la la la la la la...
La la la la la la la
La la la la la la la
La la la la la la la la la...
You just the next love in line
Causing a commotion this time
You just the next love in line
Causing a commotion this time
He'll break your
He'll break your
He'll break your break your heart
He'll break your
He'll break your
He'll break your break your heart</t>
  </si>
  <si>
    <t>Next to You</t>
  </si>
  <si>
    <t>The Voice</t>
  </si>
  <si>
    <t>2009-04-24</t>
  </si>
  <si>
    <t>[Intro]
(J-J-J-J-J.R.)
Girl I gotta be next to you {*2X*}
[Hook: NaeNae] + (Mike Jones) + {BOTH}
I'm waiting, anticipating
For you baby (cause I gotta be next to you)
And I'm wanting, you cause you got me
Boy you got me (cause I gotta be next to you)
(Ayyyy!) {Baby you on my mind}
{Long as we spending time girl} cause I gotta be next to you
{Baby you on my mind}
{Long as we spending time girl} cause I gotta be next to you
[Mike Jones]
I ain't trippin about the limelight
Cause when I'm with my shorty she keep my mind right
When we up in the mall, she fill up shopping bags
She love to pop them tags
, she love to drive the Jag
Whenever we alone, she throw away my phone
Cause she don't want no interuptions while we goin strong
My baby, my baby, don't be on that bullshit
My baby, my baby, know I keep a full clip
That's why I, let her hi-side in 745
Thats why I, take pride when I slide up in them thighs
My baby boo she true, you know she hold me down
So when I get some time, I spend it with her now, YEAH!
[Hook]
[Mike Jones]
My lil' momma she know how the game go
She know if it's 'bout the money she know daddy gotta go
She know if it's 'bout the paper then paper I'm gon' get
Bring it back to the crib, then paper we gon' split
She understand what I do, she trust me and keep it true
Even though I leave her lonely she knows that I love her too
While I'm hot I gotta get it, gotta stay on the grind
And she already know when I'm home, she take all my time
I - love to cuddle up, love to make her blush
Girl I can't get enough, cause I gotta be next to you
Love to cuddle up, love to make her blush
Girl I can't get enough, cause I gotta be next to you
[Hook]
[NaeNae]
Now I knowwww
That daddy gotta go out there and get it
I knowwww
That when he get some time he spend it with me
I knowwww, that he gon' always be around
So I'll let him hit his ex outta town, yeahhh
[Mike Jones]
And I knowww
That lil' momma gon' hold big daddy down
I knowww
That she gon' make me smile when I frown
And I knowww
That shorty's more than a friend
That's why I ride wit her 'til the end, yeahhh
[Hook]
[NaeNae]
Heyyyyyyy</t>
  </si>
  <si>
    <t>Next To You</t>
  </si>
  <si>
    <t>2011-03-18</t>
  </si>
  <si>
    <t>[Verse 1: Chris Brown &amp; Justin Bieber]
You've got that smile that only Heaven can make
I'll pray to God every day that you keep that smile
Yeah, you are my dream (You are my dream), there's not a thing I won't do
I'll give my life up for you 'cause you are my dream
[Pre-Chorus: Chris Brown &amp; Justin Bieber]
And baby, everything that I have is yours
You will never go cold or hungry
I'll be there when you're insecure
Let you know that you're always lovely, girl
'Cause you are the only thing that I got right now
[Chorus: Chris Brown]
One day when the sky is falling
I'll be standing right next to you, right next to you
Nothing will ever come between us
'Cause I'll be standing right next to you, right next to you
[Verse 2: Chris Brown &amp; Justin Bieber]
If you had my child (Yodel-lay-ah)
You would make my life complete (Yodel-lay-ah)
Just to have your eyes on little me
That'd be mine forever (Ooh)
[Pre-Chorus: Chris Brown &amp; Justin Bieber, Chris Brown]
And baby, everything that I have is yours (Oh, everything)
You will never go cold or hungry (Oh)
I'll be there when you're insecure (Insecure)
Let you know that you're always lovely, girl
'Cause you are the only thing that I got right now
[Chorus: Chris Brown &amp; Justin Bieber, Justin Bieber]
One day when the sky is falling
I'll be standing right next to you, right next to you (Whoa)
Nothing will ever come between us
I'll be standing right next to you, right next to you
[Bridge: Chris Brown &amp; Justin Bieber]
We're made for one another (One another), me and you (And you, and you, and you)
And I have no fear, I know we'll make it through
One day when the sky is falling
I'll be standing right next to you, whoa-oh
[Chorus: Chris Brown &amp; Justin Bieber]
One day when the sky is falling (When the sky is falling, falling, oh)
I'll be standing right next to you (Right next to you, oh)
Right next to you (Right next to you, oh)
Nothing will ever (Nothing will ever) come between us (Come between us)
(Oh-na-na, oh-na-na, oh-na-na)
I'll be standing right next to you (Whoa)
(Oh-na-na, oh-na-na, oh-na-na)
Right next to you (Right next to you)
(Oh-na-na, oh-na-na)
[Post-Chorus: Chris Brown &amp; Justin Bieber]
(Oh-na-na)
Oh yeah, stand by my side, side, side (Whoa)
(Oh-na-na, oh-na-na, oh-na-na)
When the sky falls down
(Oh-na-na, oh-na-na)
I'll be there, I'll be there
(Oh-na-na, oh-na-na)
[Outro: Chris Brown, Justin Bieber &amp; Both]
You've got that smile that only Heaven can make
I'll pray to God every day to keep you forever
Oh-oh</t>
  </si>
  <si>
    <t>Ni Gucci Ni Prada</t>
  </si>
  <si>
    <t>Kenny Man</t>
  </si>
  <si>
    <t>[Intro]
New beginning
[Verso 1]
Ella no quiere Gucci ni Prada, Fendi ni Louis Vuitton
No le importa jacuzzi, limosina ni mansión
Pensaste que con toda la plata tendrías su corazón
Pero con letras dulces me la llevo a mi sillón
[Pre-Coro 1]
Y eso que no tengo ni un peso
Pero a ella no le importa eso
A la hora de darme un beso
Ella me lo da sin esfuerzo
Y eso que no tengo ni un peso
Pero a ella no le importa eso
A la hora de darme un beso
Ella me lo da sin esfuerzo galán, galán
[Coro]
Tenga lo que tenga
Y aunque la mantenga
Hago que conmigo se venga
Hago que conmigo se venga pa'cá (Pa'cá)
Tenga lo que tenga
Y aunque la mantenga
Hago que conmigo se venga
Hago que conmigo se venga pa'cá
[Verso 2]
Yo no puedo pagarle Champaña, Buchanan ni Moet Chandon
Puedo darle tequila, cerveza fría y un buen ron
Yo no puedo llevarla pa' España, pa' Italia o pa' Nueva York
Yo la llevo a la luna cuando hacemos el amor
[Pre-Coro 2]
Y eso que no tengo ni un dolar
Pero eso ni la incomoda
Cuando la dejas sola
Ella me lleva pa' su alcoba
Y eso que no tengo ni un dolar
Pero eso ni la incomoda
Cuando la dejas sola
Ella me lleva pa' su alcoba galán, galán
[Coro]
Tenga lo que tenga
Y aunque la mantenga
Hago que conmigo se venga
Hago que conmigo se venga pa'cá (Pa'cá)
Tenga lo que tenga
Y aunque la mantenga
Hago que conmigo se venga
Hago que conmigo se venga pa'cá
[Puente]
Sin dinero ella me quiere
No le importa que no tenga nada, nada, nada
Soy el buay que ella prefiere
Ella me busca aunque no tenga nada, nada, nada más
[Refrán]
Ella no quiere Gucci ni Prada
Gucci ni Prada
Gucci ni, Gucci ni, Gucci ni Prada
Gucci ni Prada
Gucci ni Prada
Gucci ni, Gucci ni, Gucci
Ella no quiere Gucci ni Prada
Gucci ni Prada
Gucci ni, Gucci ni, Gucci ni Prada
Gucci ni Prada
Gucci ni Prada
Gucci ni, Gucci ni, Gucci ni Prada
[Outro]
Kenny-Kenny-Kenny Man (Gucci ni Prada, Gucci ni Prada)
[?] (Gucci ni Prada, Gucci ni Prada)
[?] (Gucci ni Prada, Gucci ni Prada)
Yeh-yo
[?] Reggae Company</t>
  </si>
  <si>
    <t>Ni Tú Ni Yo</t>
  </si>
  <si>
    <t>Ni Tú Ni Yo (feat. Gente de Zona)</t>
  </si>
  <si>
    <t>2017-07-04</t>
  </si>
  <si>
    <t>Letra de "Ni Tú Ni Yo" ft. Gente De Zona
[Intro: Gente de Zona]
¡Gente de Zona!
Lo mejor que suena ahora
JLo
[Verso 1: Jennifer Lopez]
Como en la vida, el amor es así
Nace de la nada y se convierte en todo
Nunca imaginé enamorarme así
No tenías previsto sentir amor
[Pre-Coro: Jennifer Lopez]
El amor es así
Inspirador, cautivador
Conmovedor, provocador
Y a veces tentación
El amor es así
Controlador, es dictador
Emocionante, apasionante
Depredador
[Coro: Jennifer Lopez &amp; 
Gente de Zona
 / 
both
]
Ni tú ni yo, ni tú ni yo
Ay, le haremos caso a la gente
Ellos no saben lo que se siente
Cuando estamos juntos tú y yo
Ni tú ni yo, ni tú ni yo
Nos dimos cuenta de lo que hicimos
Y tu corazón es testigo
Dime qué fue lo que pasó
Ni tú ni yo, ni tú ni yo
Ni tú ni yo, ni tú ni yo
Tenemos el control
Ni tú ni yo, ni tú ni yo
[Verso 2: Jennifer Lopez &amp; 
Gente de Zona
 / 
both
]
Nada de lo que hagamos ahora es inmoral porque Cupido ya flechó
Si el amor es inmortal entonces la inmortalidad nos eligió
Tus labios son agua pura y mi mirada ya refleja el Kamasutra
Me gusta mi cama,
pero prefiero la tuya
[Pre-Coro: Jennifer Lopez]
El amor es así
Inspirador, cautivador
Conmovedor, provocador
Y a veces tentación
El amor es así
Controlador, es dictador
Emocionante, apasionante
Depredador
[Coro: Jennifer Lopez &amp; 
Gente de Zona
 / 
both
]
Ni tú ni yo, ni tú ni yo
Ay, le haremos caso a la gente
Ellos no saben lo que se siente
Cuando estamos juntos tú y yo
Ni tú ni yo, ni tú ni yo
Nos dimos cuenta de lo que hicimos
Y tu corazón es testigo
Dime qué fue lo que pasó
Ni tú ni yo, ni tú ni yo
Ni tú ni yo, ni tú ni yo
Tenemos el control
Ni tú ni yo, ni tú ni yo
[Verso 3: Gente de Zona]
Que sea lo que Dios quiera
Yo quiero vivir contigo
Lo hacemos a tu manera
Porque a mi me da lo mismo
Que sea lo que Dios quiera
Yo quiero vivir contigo
Lo hacemos a tu manera
[Coro: Jennifer Lopez &amp; 
Gente de Zona
 / 
both
]
Ni tú ni yo, ni tú ni yo
Ay, le haremos caso a la gente
Ellos no saben lo que se siente
Cuando estamos juntos tú y yo
Ni tú ni yo, ni tú ni yo
Nos dimos cuenta de lo que hicimos
Y tu corazón es testigo
Dime qué fue lo que pasó
Ni tú ni yo, ni tú ni yo
Ni tú ni yo, ni tú ni yo
Tenemos el control
Ni tú ni yo, ni tú ni yo
Ni tú ni yo, ni tú ni yo
Tenemos el control
Ni tú ni yo, ni tú ni yo
[Outro: Gente de Zona]
Que sea lo que Dios quiera (¡Motif! Yo te lo dije)
Lo hacemos a tu manera (Magnus, pero esta vez es con JLo)
Que sea lo que Dios quiera (lo mejor que suena ahora)
Lo hacemos a tu manera (desde Cuba, vamos a ver hasta que suba)</t>
  </si>
  <si>
    <t>Nice &amp; Warm</t>
  </si>
  <si>
    <t>Smokin</t>
  </si>
  <si>
    <t>2011-11-01</t>
  </si>
  <si>
    <t>Solo
Can't wait to get back home
Where the sun is always
Nice and warm
Can't wait to get back home
Where the sun is always
Nice and warm
You know it's freezin' out here
And that howlin' wind sends a nasty chill through my bones
Oh you know i
Shivered myself to sleep last night
The cold won't let me be
That's when I woke up and realized that
This ain't no place for me
And I can't
Can't wait to get back home
Where the sun is always nice and warm
You know it's freezin' out here
And that howlin' wind sends a nasty chill through my bones
Solo
Some good old friends got together
And they took me away
From this cold old alley babe
To a warm place I could stay
Oh I can't
Can't wait to get back home
Where the sun is always nice and warm
I'm so happy to see you all
And that old nasty chill is gone</t>
  </si>
  <si>
    <t>Nice And Warm</t>
  </si>
  <si>
    <t>Tab Benoit</t>
  </si>
  <si>
    <t>I Can't wait to get back home
Where the sun is always
Nice and warm
I can't wait to get back home
Where the sun is always
Nice and warm
You know it's been freezin' out here
And that howlin' wind sends a nasty chill through my bones
Lord, I
Shivered myself to sleep last night
The cold just won't let me be
That's when I woke up and realized, y'all
This ain't no place for me, no
And I can't wait to get back home
Where the sun is always nice and warm
Lord, it's been freezin' out here
And that howlin' wind sends a nasty chill through my bones
S O L O
Some good friends got together
And they all took me away
From this old alley
To a warm place that I could stay
No, and it feels so good to be back home
Where the sun is always nice and warm
Well, I'm so happy to be with you all
And that old nasty chill, Lord, is gone</t>
  </si>
  <si>
    <t>Niggaz Nature</t>
  </si>
  <si>
    <t>Until The End Of Time</t>
  </si>
  <si>
    <t>2001-03-27</t>
  </si>
  <si>
    <t>[Intro: 2Pac &amp; Val Young]
One, two
To a nigga nature, haha..
(Oohhh)
[Verse 1: 2Pac]
No need to cry now, go wipe your tears, be a woman
Why you actin' surprised? You saw the bullshit comin'
Fake hair, fake nails, fake eyes too
So why you, bound to fuck wit fake guys too
Ain't nothin' hard about it why you lookin' sad? Shoulda thought about it
Say you learned, I truly doubt it
I guess you got a problem with affection, kinda loose with the love
Gettin' freaky with the thug niggas up in the club
Ask to buy you a drink, you holla Dom Pérignon
Knowin' I'm a cash getter still I remain calm
Let you chill with me; plus you be smilin' 'til the bill miss me
That's what you get for tryin' to dick me
Missed me with that "buy me this, buy me that" syndrome shit
Bitch get a job if you wanna be rich
Gettin' mad cause I cursed and I scream I hate'cha
Introduced you to a nigga nature, feel me?
[Hook: Val Young]
Why cry, knowin' that's the nigga's  nature
Why cry, when he do you that way
[Verse 2: 2Pac]
I'm probably too nice at first, I let you kiss me where it hurts
Me and you gettin' busy, slingin' dick in the dirt
Met you at a pool party it was cool to kick it
See us, tounge-kissin', you was truly with it
Little ecstacy, Hennesey, mix with me
Picture me pay for pussy when the dick's for free
Hey now, where my niggas at? Tell these hoes
Before I pay; I jerk off, word to Moses
Visions of you sittin' there sweaty and wet
Pointin' to the places that you want me to hit
Give me room all up in the womb, call the cops
Nigga, hittin' walls 'til them bastards drop
Label me Makaveli, thug nigga with pipe
Livin' life like a rock star's Friday night
Make money, get pussy, always keep a pager
Cell phone in the ride to complete my nature now!
[Hook: Val Young &amp; 2Pac]
Why cry, knowin' that's the nigga's  nature
(That's a nigga nature)
Why cry, when he do you that way
[Verse 3: 2Pac]
Haha.. started as a seed from the semen; straight outta papa's nuts
Lustin' for creamin' bitches with big butts
Curves make a nigga cry, tits and shit
When I'm locked down beggin' you for porno flicks
Sneak weed in, help a nigga pass the time
Put my name tattoo'd so that ass is mine
Tell everybody; 'Pac put it down for good
A local legend through the whole hood, follow me
I got a gun on me, goin' for none on the run baby
You know a nigga need some, is my son crazy?
Why I cry, when I be thuggin' 'til I die
Picture a nigga in heaven, high off weed I fly
Got me missin' dead homies wishin' phonies would die
Hit the weed and hope it get me high; dear God
Understand my ways, livin' major
Blessed with a thug's heart.. and a real live nigga nature
[Hook: Val Young &amp; 2Pac]
Why cry, knowin' that's the nigga's nature
(Cause that's a nigga nature)
Why cry, when he do you that way
(This be a nigga's nature)
Why cry, knowin' that's the nigga's nature
(It ain't my fault, that's a nigga nature)
Why cry, when he do you that way
(Don't blame me, blame my mama, a nigga nature)
Why cry, knowin' that's the nigga's  nature
Why cry, when he do you that way
Why cry, knowin' that's the nigga's  nature
Why cry, when he do you that way</t>
  </si>
  <si>
    <t>Night &amp; Day</t>
  </si>
  <si>
    <t>You got me craving your love
All night and day
You got me missing your touch
Oh everyday
Oh girl, oh girl
Oh girl, oh girl
I laid to rest my head
These visions I had
Dreaming of her, no other
Yet still far away
I’ll reach you one day or another
My lover
My hearts beating like a drum
In a roots rhythm
It’s so strong yeah
And you’re still far away
I will come your way
Won’t be long yeah
Impossible to hold you now
I’ll travel to your town
I pray for you
So evil don’t trouble you no
Don’t care too much
For what the others do so
I laid to rest my head
These visions again
Dreaming of her, no other
Yet still far away
I’ll reach you one day or another
My lover
My hearts beating like a drum
In a roots rhythm
It’s so strong yeah
And you’re still far away
I will come your way
Won’t be long yeah
Impossible to hold you now
I’ll travel to your town</t>
  </si>
  <si>
    <t>Night and Day</t>
  </si>
  <si>
    <t>49 Essential Cole Porter Classics</t>
  </si>
  <si>
    <t>2011-05-12</t>
  </si>
  <si>
    <t>Night and day, you are the one
Only you beneath the moon
Under the sun
Whether near to me or far
It's no matter, darlin', where you are
I think of you night and day
Night and day, why's it so
That this longing for you
Follows wherever I go
In the roaring traffic's boom
In the silence of my lonely room
I think of you night and day
Night and day, under the hide of me
There's an, ooh, such a hungry yearning
Burning inside of me
And this torment won't be through
Till you let me spend my life making love to you
Day and night, night and day</t>
  </si>
  <si>
    <t>Night Crawler</t>
  </si>
  <si>
    <t>Painkiller</t>
  </si>
  <si>
    <t>1990-09-26</t>
  </si>
  <si>
    <t>[Verse 1]
Howling winds keep screaming around
And the rain comes pouring down
Doors are locked and bolted now
As the thing crawls into town
[Chorus]
Straight out of hell
One of a kind
Stalking his victim
Don't look behind you
Night crawler
Beware the beast in black
Night crawler
You know he's coming back
Night crawler
[Verse 2]
Sanctuary is being sought
Whispered prayers our last resort
Homing in its cry distorts
Terror struck they know they're caught
[Chorus]
Straight out of hell
One of a kind
Stalking his victim
Don't look behind you
Night crawler
Beware the beast in black
Night crawler
You know he's coming back
Night crawler
[Instrumental Break]
[Verse 3]
As night is falling
The end is drawing near
They'll hear
Their last rites echo on the wind
[Bridge (Spoken)]
Huddled in the cellar
Fear caught in their eyes
Daring not to move or breathe
As the creature cries
Fingernails start scratching
On the outside wall
Clawing at the windows
Come to me it calls
Atmosphere's electric
As it now descends the stairs
Hiding in the darkness
Is so futile from its glare
Death comes in an instant
As they hoped it would
Souls ascend to heaven
While it feasts on flesh and blood
[Chorus]
Straight out of hell
One of a kind
Stalking his victim
Don't look behind you
Night crawler
Beware the beast in black
Night crawler
You know he's coming back
Night crawler
[Outro]
He's going to get you
He's going to get you
Beware of the beast
Night crawler
Beware of the beast
He's going to get you
Night crawler
Straight out of hell
Beware of the beast
He's going to get you</t>
  </si>
  <si>
    <t>Night Fever</t>
  </si>
  <si>
    <t>The Ultimate Bee Gees</t>
  </si>
  <si>
    <t>2009-11-02</t>
  </si>
  <si>
    <t>[Verse 1]
Listen to the ground
There is movement all around
There is something goin' down
And I can feel it
[Verse 1]
On the waves of the air
There is dancin' out there
If it's somethin' we can share
We can steal it
[Pre-Chorus]
And that sweet city woman
She moves through the light
Controlling my mind and my soul
When you reach out for me
Yeah, and the feelin' is right
[Chorus]
Then I get night fever, night fever
We know how to do it
Gimme that night fever, night fever
We know how to show it
[Verse 3]
Here I am
Prayin' for this moment to last
Livin' on the music so fine
Borne on the wind
Makin' it mine
[Chorus - Var. 1]
Night fever, night fever
We know how to do it
Gimme that night fever, night fever
We know how to show it
[Verse 2]
In the heat of our love
Don't need no help for us to make it
Gimme just enough to take us to the mornin'
I got fire in my mind
I got higher in my walkin'
And I'm glowin' in the dark
I give you warnin'
[Pre-Chorus]
And that sweet city woman
She moves through the light
Controlling my mind and my soul
When you reach out for me
Yeah, and the feelin' is right
[Chorus]
Then I get night fever, night fever
We know how to do it
Gimme that night fever, night fever
We know how to show it
[Verse 3]
Here I am
Prayin' for this moment to last
Livin' on the music so fine
Borne on the wind
Makin' it mine
[Chorus]
Night fever, night fever
We know how to do it
Gimme that night fever, night fever
We know how to show it
[Chorus]
Night fever, night fever
We know how to do it
Gimme that night fever, night fever
We know how to show it
[Outro]
Night fever, night fever
We know how to do it</t>
  </si>
  <si>
    <t>Night In Motion</t>
  </si>
  <si>
    <t>In motion
I am here
And you are here
And we are here
To keep the night in motion
Let the beat when the light comes down
I am here
And you are here
And we are here
To keep the night in motion
In motion
I am here
And you are here
And we are here
To keep the night in motion
I am here
And you are here
And we are here
To keep the night in motion
In motion
I am here
And you are here
And we are here
To keep the night in motion
Let the beat when the light comes down
I am here
And you are here
And we are here
To keep the night in motion
In motion
I am here
And you are here
And we are here
To keep the night in motion
In motion
I am here
And you are here
And we are here
To keep the night in motion
In motion
I am here
And you are here
And we are here
To keep the night in motion
Let the beat when the light comes down
I am here
And you are here
And we are here
To keep the night in motion
In motion
I am here
And you are here
And we are here
To keep the night in motion
In motion
In motion
I am here
And you are here
And we are here
To keep the night in motion
Let the beat when the light comes down
I am here
And you are here
And we are here
To keep the night in motion
In motion
[fading:
I am here
And you are here
And we are here
To keep the night in motion
In motion
I am here
And you are here
And we are here
To keep the night in motion</t>
  </si>
  <si>
    <t>Night Moves</t>
  </si>
  <si>
    <t>Bob Seger</t>
  </si>
  <si>
    <t>1976-10-22</t>
  </si>
  <si>
    <t>[Intro]
I was a little too tall
Could've used a few pounds
Tight pants points hardly renown
She was a black haired beauty with big dark eyes
And points all her own, sitting way up high
[Chorus]
Way up firm and high
Out past the cornfields where the woods got heavy
Out in the back seat of my '60 Chevy
Workin' on mysteries without any clues
Workin' on our night moves
Trying' to make some front page drive-in news
Workin' on our night moves in the summertime
In the sweet summertime
We weren't in love oh no far from it
We weren't searchin’ for some pie in the sky summit
We were just young and restless and bored
Living by the sword
And we'd 
steal away
 every chance we could
To the backroom, the alley, the trusty woods
I used her she used me
But neither one cared
We were getting our share
Workin' on our night moves
Trying to lose the awkward teenage blues
Workin' on our night moves
And it was summertime
Mhm, sweet summer time, summer time
[Bridge]
And oh the wonder
Felt the lightning
And we waited on the thunder
Waited on the thunder
I woke last night to the sound of thunder
How far off I sat and wondered
Started humming a song from 1962
Ain't it funny how the night moves
When you just don't seem to have as much to lose
Strange how the night moves
With autumn closing in
[coda]
Night Moves
Night moves (night moves)
Night moves (night moves)
Yeah, Remember, night moves
Sure do remember those night moves (night moves)
Ain't it funny how you remember (night moves)
Funny how you remember the night moves
I remember, I remember, I remember, I remember night whoa, whoa
It's works, Working and practicing
Oh, on the night moves
Working and practicing....</t>
  </si>
  <si>
    <t>[Verse 1]
(Oooh)
Tell her try your best, just to make it quick
Whom attend to the sick
'Cause there must be something she can do
This heart is broken in two
Tell her it's a case of emergency
There's a patient by the name of Gregory
[Chorus]
Night nurse
Only you alone can quench this Jah thirst
My night nurse (Oh gosh)
Oh the pain is getting worse
[Bridge]
I don't want to see no doc
I need attendence from my nurse around the clock
Cause there's no prescription for me
She's the one, the only remedy
[Chorus]
Night nurse
Only you alone can quench this Jah thirst
My night nurse
Oh the pain is getting worse
I hurt my love (Oooh)
[Bridge]
I don't want to see no doc
I need attendence from my nurse around the clock
Cause there's no prescription for me
She's the one, the only remedy
[Chorus]
Night nurse
Only you alone can quench this Jah thirst
My night nurse
Oh the pain is getting worse
I hurt my love
[Outro]
And I'm sure no doctor can cure
Night nurse
Night nurse (Oh gosh!)</t>
  </si>
  <si>
    <t>Night of the Hunter</t>
  </si>
  <si>
    <t>Astral Doors</t>
  </si>
  <si>
    <t>Time to kick your sorry ass
Back into the dark
Don't wanna hear you
Psycho killer on the lose
Sneaking in the park
Chasing in the Shadows
Like a creature of the night
Monster of the alley
Before the darkness turns to light
Twisted and bad to the core
After the first taste of blood he wanted more
This is the night of the hunter
The taker of lives
Offspring of evil, in hell to be found
It's the night of the hunter
By heaven declined
Victim by victim more pleasure in mind
Mind!
Death row allegations
It is time to pay the prize
Total termination into the devil in disguise
The conjuring thoughts are for real
The jury turned down the last appeal
This is the night of the hunter
The taker of lives
Offspring of evil, in hell to be found
It's the night of the hunter
By heaven declined
Victim by victim more pleasure in mind
No!
Hunter, night of the hunter
With blood lust
Hunter, night of the hunter
Blood lust
It's time to kick your sorry ass
Back into the dark
Don't wanna hear you
Psycho killer on the lose
Sneaking in the park
Twisted and bad to the core
After the first taste of blood he wanted more
This is the night of the hunter
The taker of lives
Offspring of evil, in hell to be found
It's the night of the hunter
By heaven declined
Victim by victim more pleasure in mind
This is the night of the hunter
The taker of lives
Offspring of evil, in hell to be found
It's the night of the hunter
By heaven declined
Victim by victim more pleasure in mind (in mind, in mind)</t>
  </si>
  <si>
    <t>Night of the Witch</t>
  </si>
  <si>
    <t>[Verse 1]
Lurking in the darkness, they consecrate nightfall
A sacred rite destroys the light, from purity withdrawn
Behold the face of terror, open the gates of Hell
The season of the witch, Hell's cast its deadly spell
[Chorus]
All night
They cast a spell by the light of the moon
[Verse 2]
Hiding in shadows to penetrate your soul
Plant the seed of blasphemy to tear apart your mind
Spread the wings of terror, may all the curses bind
They now control your wretched soul, a curse upon mankind
[Pre-Chorus]
Behold the Devil's sign
Beware of witches in the sky
Who is ready to fly?
Unleash hell
[Chorus]
All night
They cast a spell by the light of the moon
[Verse 3]
Conjuring in darkness, desecrate their will
The dead of night has taken flight, assassinate them all
Show them the face of terror, show them the grace of Hell
Black magic of the witch, shall never break the spell
Conjuring with power, mystical and formless
[Pre-Chorus]
Behold the Devil's pride
Beware of witches in the sky
Who is ready to die?
You're hellbound
[Chorus]
All night
They cast a spell so the demons will rise
[Verse 4]
Chanting in the moonlight to dominate your will
Coven flight, they ride the night, exterminate them all
Behold the face of terror, unlock the gates of Hell
The circle of the witch, you'll never break the spell
Forever now spellbound, unleash the deadly forces
[Pre-Chorus]
Behold the Devil's sign
Beware of witches in the sky
Who is ready to fly?
Unleash hell
[Chorus]
All night
They cast a spell so the demons will rise
All night
They cast a spell by the light of the moon</t>
  </si>
  <si>
    <t>Night Raver</t>
  </si>
  <si>
    <t>Be careful where you walk
The serpent lies in the dark
Moving through the shadows
In a effort to gain your control
If you're weak you better run
Let the wise man chant him down
Words of the rastaman
Warn to beware of deception of this
Night raver, predator
It was a night raver, predator
So be warned, here comes the storm
Move from harm
So what you fuss what you fighting for
Tricked into a pointless war
Them provoking you to rage
You're vulnerable when you mind is insane
So quick to activate self destruction
Them run up them mouth next thing them pull out a gun
Weak minded man you better run
Let the wise man fix the situation
So be warned, here comes the storm
Move move away, Get away
Late night raver, self predator
Late night raver don't destroy yourself
Don't destroy yourself
Humble down, take it easy</t>
  </si>
  <si>
    <t>Night So Right</t>
  </si>
  <si>
    <t>Hot Plate 2 - Volume 2</t>
  </si>
  <si>
    <t>Night Witches</t>
  </si>
  <si>
    <t>2014-05-16</t>
  </si>
  <si>
    <t>From the depths of hell in silence
Cast their spells, explosive violence
Russian night time flight perfected
Flawless vision, undetected
Pushing on and on their planes are going strong
Air force’s number one
Somewhere down below they’re looking for the foe
Bombers on a run
You can’t hide, you can’t move, just abide
Their attack’s been proved
Raiders in the dark
Silent through the night the Witches join the fight
Never miss their mark
Canvas wings of death
Prepare to meet your fate
Night bomber regiment
588
[Chorus]
Undetected
Unexpected
Wings of glory
Tell their story
Aviation
Deviation
Undetected
Stealth perfected
Foes are losing ground, retreating to the sound
Death is in the air
Suddenly appears, confirming all your fears
Strike from Witches' lair
Target found, come around, 
barrels sound
From the battleground
Axis aiming high
Rodina awaits
 defeat them at the gates
Live to fight and fly
Canvas wings of death
Prepare to meet your fate
Night bomber regiment
588
[Chorus]
Undetected
Unexpected
Wings of glory
Tell their story
Aviation
Deviation
Undetected
Stealth perfected
[Guitar Solo]
Beneath the starlight of the heavens
Unlikely the heroes in the skies
Witches to attack, witches coming back
As they appear on the horizon
The wind will whisper
 when the 
Night Witches
 come
[Chorus]
Undetected
Unexpected
Wings of glory
Tell their story
Aviation
Deviation
Undetected
Stealth perfected
From the depths of hell in silence
Cast their spells, explosive violence
Russian night time flight perfected
Flawless vision, undetected
From the depths of hell in silence
Cast their spells, explosive violence
Russian night time flight perfected
Flawless vision, undetected
From the depths of hell in silence
Cast their spells, explosive violence
Russian night time flight perfected
Flawless vision, undetected</t>
  </si>
  <si>
    <t>Nightcrawler</t>
  </si>
  <si>
    <t>Duke Dumont</t>
  </si>
  <si>
    <t>[Verse]
Crawler, crawler
Crawls into your mind again
Pulls you to the deep end
Delivers the sweetest sin
Crawler, crawler
You try but you can't forget
Her beauty's deceiving
So you give her everything
[Pre-Chorus]
She's not your lover
She's not your friend
Not like the others
She won't pretend
[Chorus]
She's a nightcrawler
Hides in the dark, you never call her
Crawler, crawler
Nightcrawler
Hides in your heart, but you can't call her
[Verse]
Crawler, crawler
Crawls into your mind again
Pulls you to the deep end
Delivers the sweetest sin
Crawler, crawler
You try but you can't forget
Her beauty's deceiving
So you give her everything
[Pre-Chorus]
She's not your lover
She's not your friend
Not like the others
She won't pretend
[Chorus]
She's a nightcrawler
Hides in the dark, you never call her
Crawler, crawler
Nightcrawler
Hides in your heart, but you can't call her
Crawler, crawler
[Pre-Chorus]
She's not your lover
She's not your friend
Not like the others
She won't pretend
[Chorus]
She's a nightcrawler
Hides in the dark, you never call her
Crawler, crawler
Nightcrawler
Hides in your heart, but you can't call her
[Outro]
Crawler, crawler
Crawler, crawler
Crawler, crawler
Crawler, crawler</t>
  </si>
  <si>
    <t>Nightlight</t>
  </si>
  <si>
    <t>ILLENIUM</t>
  </si>
  <si>
    <t>[Verse 1]
I could run
I could cry, I could plead
I could say it's never gonna get
Any better, then leave
I could throw my hands up
I could fall to my knees
I could tell myself I'm strong enough
To give all the love that I need
[Chorus]
But I still need you
To ease my load
Hold me when the lightning strikes
Lead me home
When I don't know which way is right
Love me when it's hard
I promise that I'm not
Leaving from your side
And when I fall apart
Promise in the dark
You'll be my nightlight
[Pre-Drop]
Ooh
You'll be my nightlight
Ooh
You'll be my nightlight
(Ooh)
You'll be my nightlight
(Ooh)
You'll be my nightlight
[Drop]
(You'll be my nightlight)
You'll be my nightlight
(You'll be my nightlight)
[Verse 2]
I could count
Evеry time that I've fallen (Fallеn)
Even when I'm in so deep
It gets hard to see, you're still all in
I've been lost by myself in the darkness
Know that I can find my way
Even on the days when it's hardest
[Chorus]
But I still need you
To ease my load
Hold me when the lightning strikes
Lead me home
When I don't know which way is right
Love me when it's hard
I promise that I'm not
Leaving from your side
And when I fall apart
Promise in the dark
You'll be my nightlight
[Pre-Drop]
Ooh
You'll be my nightlight
Ooh
You'll be my nightlight
(Ooh)
You'll be my nightlight
(Ooh)
You'll be my nightlight
[Post-Chorus]
(Ooh)
(You'll be my nightlight)
You'll be my nightlight
(Ooh)
(You'll be my nightlight)</t>
  </si>
  <si>
    <t>[Intro]
Nightmare!
Now your nightmare comes to life
[Verse 1]
Dragged ya down below, down to the devil's show
To be his guest forever (Peace of mind is less than never)
Hate to twist your mind, but God ain't on your side
An old acquaintance severed (Burn the world your last endeavor)
Flesh is burning, you can smell it in the air
'Cause men like you have such an easy soul to steal (steal)
So stand in line while they ink numbers in your head
You're now a slave until the end of time here
Nothing stops the madness turning, haunting, yearning pull the trigger
[Chorus]
You should have known the price of evil
And it hurts to know that you belong here, yeah
Ooh, it's your fucking nightmare
While your nightmare comes to life
[Verse 2]
Can't wake up in sweat, 'cause it ain't over yet
Still dancing with your demons (Victim of your own creation)
Beyond the will to fight, where all that's wrong is right
Where hate don't need a reason (Loathing self-assassination)
You've been lied to just to rape you of your sight
And now they have the nerve to tell you how to feel (feel)
So sedated as they medicate your brain
And while you slowly go insane they tell you:
"Given with the best intentions, help you with your complications"
[Chorus]
You should have known the price of evil
And it hurts to know that you belong here, yeah
No one to call, everybody to fear
Your tragic fate is looking so clear, yeah
Ooh, it's your fucking nightmare, ha, ha, ha, ha
[Guitar Solo]
[Bridge]
Fight (Fight!), not to fail (Fail!), not to fall (Fall!)
Or you'll end up like the others
Die (Die!), die again (Die!), drenched in sin (Sin!)
With no respect for another, oh!
Down (Down!), feel the fire (Fire!), feel the hate (Hate!)
Your pain is what we desire
Lost (Lost!), hit the wall (Wall!), watch you crawl (Crawl!)
Such a replaceable liar
And I know you hear their voices (Calling from above)
And I know they may seem real (These signals of love)
But our life's made up of choices (Some without appeal)
They took for granted your soul
And it's ours now to steal
As your nightmare comes to life
[Chorus]
You should have known the price of evil
And it hurts to know that you belong here, yeah
No one to call, everybody to fear
Your tragic fate is looking so clear, yeah
Ooh, it's your fucking nightmare</t>
  </si>
  <si>
    <t>[Intro]
Now I lay me down to sleep
I pray the Lord, my soul to keep
If I shall die before I wake
I pray the Lord, my soul to take
[Chorus]
I, I keep a record of the wreckage in my life
I gotta recognize the weapon in my mind
They talk shit, but I love it every time
And I realize
[Verse 1]
I've tasted blood and it is sweet
I've had the rug pulled beneath my feet
I've trusted lies and trusted men
Broke down and put myself back together again
Stared in the mirror and punched it to shatters
Collected the pieces and picked out a dagger
I've pinched my skin in between my two fingers
And wished I could cut some parts off with some scissors
[Pre-Chorus]
"Come on, little lady, give us a smile"
No, I ain't got nothin' to smile about
I got no one to smile for, I waited a while for
A moment to say I don't owe you a goddamn thing
[Chorus]
I, I keep a record of the wreckage in my life
I gotta recognize the weapon in my mind
They talk shit, but I love it every time
And I realize
[Post-Chorus]
I'm no sweet dream, but I'm a hell of a night
That I'm no sweet dream, but I'm a hell of a night
[Verse 2]
No, I won't smile, but I'll show you my teeth
And I'ma let you speak if you just let me breathe
I've been polite, but won't be caught dead
Lettin' a man tell me what I should do with my bed
Keep my exes in check in my basement
'Cause kindness is weakness, or worse, you're complacent
I could play nice or I could be a bully
I'm tired and angry, but somebody should be
[Pre-Chorus]
"Come on, little lady, give us a smile"
No, I ain't got nothin' to smile about
I got no one to smile for, I waited a while for
A moment to say I don't owe you a goddamn thing
[Chorus]
I, I keep a record of the wreckage in my life
I gotta recognize the weapon in my mind
They talk shit, but I love it every time
And I realize
I, I keep a record of the wreckage in my life
I gotta recognize the weapon in my mind
They talk shit, but I love it every time
And I realize
[Bridge]
Someone like me can be a real nightmare, completely aware
But I'd rather be a real nightmare, than die unaware, yeah
Someone like me can be a real nightmare, completely aware
But I'm glad to be a real nightmare, so save me your prayers
[Chorus]
I, I keep a record of the wreckage in my life
I gotta recognize the weapon in my mind
They talk shit, but I love it every time
And I realize
I, I keep a record of the wreckage in my life
I gotta recognize the weapon in my mind
They talk shit, but I love it every time
And I realize
[Post-Chorus]
I'm no sweet dream, but I'm a hell of a night
That I'm no sweet dream, but I'm a hell of a night</t>
  </si>
  <si>
    <t>Nightmare Seeker (The Little Red House)</t>
  </si>
  <si>
    <t>[Verse 1]
As I walk through the sodden killing fields
A million souls interred beneath my heals
The darkest sights, no, they can't be unseen
Burn the eyes, crush the heart, and scar the psyche
[Chorus]
This black reward
This crimson burden
I am the morbid witness
A scholar of aberrance
The one who never forgets
I can never forget
[Verse 2]
Exhume the graves and grind the bones to dust
Salt the earth and satisfy the lust
The archaeology of genocide
Reconstructed, cataloged, and canonized
[Chorus]
This grim vocation
These fearsome wages
I am the nightmare seeker
A student of violent teachers
The one who never forgets
I can never forget
[Bridge]
The ghost of zyklon hangs in the air, extermination
Can you smell the sarin on the wind?
War is coming to take us again
[Chorus]
This black reward
This crimson burden
I am the morbid witness
A scholar of aberrance
The one who never forgets
I can never forget
[Outro]
War is coming to take us again</t>
  </si>
  <si>
    <t>Nimrod: Lux Aeterna</t>
  </si>
  <si>
    <t>From Enigma Variations by Edward Elgar
Elgar's famous, serene, and stately melody
Is given a vocal adaptation with this
Lux aeterna requiem
Lux aeterna luceat eis Domine cum sanctis tuis
In aeternum:
Quia pius es
Requiem aeternam dona eis
Domine; et lux perpetua luceat eis
Cum sanctis tuis in aeternum quia pius es</t>
  </si>
  <si>
    <t>Niña Bonita</t>
  </si>
  <si>
    <t>Chino &amp; Nacho</t>
  </si>
  <si>
    <t>Mi Niña Bonita - Reloaded</t>
  </si>
  <si>
    <t>Richy Peña
Chino y Nacho
Esta canción nació de un pensamiento
Es Así
Y yo sólo pienso en ti
Mi niña bonita
Mi amor
Oye
Tú reconoces un hit cuando lo oyes
Lo que siento por ti
Es ternura y pasión
Tú me has hecho sentir
Que hay en mi corazón
Tanto amor
Tanto amor
Yo nací para ti
Y tú tambien para mí
Y ahora sé que morir
Es tratar de vivir sin tu amor
Sin tu amor
Mi niña bonita, mi dulce princesa
Me siento en las nubes cuando tú me besas
Y siento que vuelo más alto que el cielo
Si tengo de cerca el olor de tu pelo
Mi niña bonita, brillante lucero
Te queda pequeña la frase "Te Quiero"
Por eso mis labios te dicen te amo
Cuando estamos juntos más nos enamoramos
Aquí hay amor
Aquí hay amor
Aquí hay amor, amor
Aquí hay amor, amor
Aquí hay, hay, hay, hay, hay, hay amor
Éste amor que como espuma sube
Que cuando te tomo de la mano por el parque
Camino en las nubes
Parece mentira que ya no recuerdo nada
Cuando solo estuve
Nada se podrá comparar
Con algo tan especial
Nada se compara con lo nuestro mi vida
Le agradezco al tiempo
Que me ha demostrado que las cosas buenas llegan
En cualquier momento
Yo no imaginaba que conocería
Algún día este sentimiento
Un amor puro y natural
Digno de admirar
(Digno de admirar princesa)
Un amor de fantasía lleno de romance y alegría
De bello detalle cada día
Nena, quién lo diría
Que algún día yo me enamoraría
Y que sin tu amor no viviría
Cómo sabía que esto pasaría
Que ibas a ser mía
Y que yo querría
Amarte por siempre, mi niña bonita
Mi niña bonita, mi dulce princesa
Me siento en las nubes cuando tú me besas
Y siento que vuelo más alto que el cielo
Si tengo de cerca el olor de tu pelo
Mi niña bonita, brillante lucero
Te queda pequeña la frase "Te Quiero"
Por eso mis labios te dicen te amo
Cuando estamos juntos más nos enamoramos
Aquí hay amor
(mi niña bonita)
Aquí hay amor
(mi niña bonita)
Aquí hay amor, amor
Aquí hay amor, amor
Aquí hay, hay, hay, hay, hay, hay amor
Desde este momento
No podrás sacarte esta canción de tú cabeza
Chino y Nacho
Mi Niña Bonita
Tú y únicamente tú
Mi Niña Bonita!
Más nah</t>
  </si>
  <si>
    <t>NO</t>
  </si>
  <si>
    <t>[Intro]
I think it's so cute and I think it's so sweet
How you let your friends encourage you to try and talk to me
But let me stop you there, oh, before you speak
[Chorus]
Nah to the ah to the no, no, no
My name is no, my sign is no, my number is no, uh
You need to let it go, uh
You need to let it go, uh
Need to let it go, uh
Nah to the ah to the, no, no, no
My name is no, my sign is no, my number is no
You need to let it go, uh
You need to let it go, uh
Need to let it go, uh
Nah to the ah to the no, no, no
[Verse 1]
First you gonna say you ain't runnin' game
Thinkin' I'm believing every word
Call me beautiful, so original
Telling me I'm not like other girls
I was in my zone before you came along
Now I'm thinking maybe you should go
Blah, blah, blah
I be like nah to the ah to the no, no, no
[Pre-Chorus]
All my ladies, listen up
If that boy ain't giving up
Lick your lips and swing your hips
Girl, all you gotta say is
[Chorus]
My name is no, my sign is no, my number is no, uh
You need to let it go, uh
You need to let it go, uh
Need to let it go, uh
Nah to the ah to the no, no, no
My name is no, my sign is no, my number is no
You need to let it go
You need to let it go
Need to let it go
Nah to the ah to the no, no, no
[Verse 2]
Thank you in advance, I don't wanna dance (Nope)
I don't need your hands all over me (No, no)
If I want a man, then I'ma get a man
But it's never my priority (Hey)
I was in my zone, before you came along
Don't want you to take this personal
Blah, blah, blah
I be like nah to the ah to the no, no, no
[Pre-Chorus]
All my ladies, listen up (All my ladies)
If that boy ain't giving up (Ain’t giving’ up)
Lick your lips and swing your hips (Hey, hey, let's go!)
Girl, all you gotta say is
 (Ooh)
[Chorus]
My name is no, my sign is no, my number is no, uh
You need to let it go, uh
You need to let it go, uh
Need to let it go, uh
Nah to the ah to the no, no, no
My name is no, my sign is no, my number is no
You need to let it go
You need to let it go
Need to let it go
Nah to the ah to the no, no, no
[Bridge]
I'm feeling
Untouchable, untouchable, uh
I'm feeling
Untouchable, untouchable
I'm feeling
Untouchable, untouchable
I'm feeling
Hey, hey, hey
(Nah to the ah to the no, no, no)
Sing it
Untouchable, untouchable (I'm feeling)
I'm feeling
Untouchable, untouchable (Untouchable)
I'm feeling
Untouchable, untouchable
I'm feeling
(Nah to the ah to the no, no, no)
[Pre-Chorus]
All my ladies, listen up (Say, all my ladies)
If that boy ain't giving up (Ain't giving up)
Lick your lips and swing your hips (No, no)
Girl all you gotta say is
 (No, no)
[Chorus]
My name is no, my sign is no, my number is no
You need to let it go, you need to let it go
Need to let it go
Nah to the ah to the no, no, no
My name is no, my sign is no, my number is no
You need to let it go, you need to let it go
Need to let it go
Nah to the ah to the no, no, no
[Outro]
I'm feeling
Untouchable, untouchable
I'm feeling
Untouchable, untouchable
I'm feeling
Untouchable, untouchable
I'm feeling
Nah to the ah to the no, no, no
[Produced by Ricky Reed]</t>
  </si>
  <si>
    <t>No Air</t>
  </si>
  <si>
    <t>Jordin Sparks</t>
  </si>
  <si>
    <t>[Intro: Jordin Sparks]
Tell me how I'm supposed to breathe with no air (Air, air)
Ooh, oh, no
[Verse 1: Jordin Sparks, Chris Brown]
If I should die before I wake
It's 'cause you took my breath away
Losing you is like living in a world with no air, oh
I'm here alone, didn't wanna leave
My heart won't move, it's incomplete
Wish there was a way that I can make you understand
[Pre-Chorus: Jordin Sparks]
But how (How) do you expect me (Me)
To live alone with just me? (Me)
'Cause my world revolves around you
It's so hard for me to breathe
[Chorus: Jordin Sparks &amp; Chris Brown]
Tell me how I'm supposed to breathe with no air (No air)
Can't live, can't breathe with no air
That's how I feel whenever you ain't there
It's no air, no air
Got me out here in the water so deep
Tell me how you're gon' be without me (Me)
If you ain't here, I just can't breathe
It's no air, no air
[Post-Chorus: Jordin Sparks, Chris Brown]
No air, air (Oh-oh)
No air, air (No, ooh)
No air, air (Oh, ah)
No air, air
[Verse 2: Chris Brown, Jordin Sparks]
I walked, I ran, I jumped, I flew
Right off the ground to float to you
There's no gravity to hold me down for real
But somehow I'm still alive inside
You took my breath, but I survived
I don't know how, but I don't even care
[Pre-Chorus: Jordin Sparks &amp; Chris Brown]
So how (How) do you expect me (Me)
To live alone with just me? (Oh, oh)
'Cause my world revolves around you
It's so hard for me to breathe
[Chorus: Jordin Sparks, Chris Brown, Both]
Tell me how I'm supposed to breathe with no air (Oh) (Oh)
Can't live, can't breathe with no air (Oh) (Oh)
That's how I feel whenever you ain't there
It's no air, no air
Got me out here in the water, so deep (So deep)
Tell me how you're gon' be without me (Without me, yeah)
If you ain't here, I just can't breathe (Breathe, no)
It's no air, no air (No air)
[Post-Chorus: Jordin Sparks, Both]
No air, air (Oh)
No air, air (Oh, no)
No air, air (No, whoa)
No air, air (No more)
[Bridge: Jordin Sparks, Chris Brown, Both]
(No air)
Ooh, baby, oh
It's no air, no air
Hey! Ooh, no air, oh
(No air)
Oh oh!
[Chorus: Jordin Sparks, Chris Brown, Both]
Tell me how I'm supposed to breathe with no air (No air)
Can't live, can't breathe with no air (Oh whoa) (No air)
That's how I feel whenever you ain't there (No breathing) (No breathing at all)
It's no air, no air
Got me out here in the water, so deep (So deep) (So deep)
Tell me how you're gon' be without me (Without me, yeah) (Can't live without you, baby)
If you ain't here, I just can't breathe (Breathe)
It's no air, no air (No air)
[Hook / Pre-Chorus: Jordin Sparks, Chris Brown]
No air, air
(How do you expect me?)
No air, air (Baby, bae)
(To live alone with just me)
No air, air (Oh!)
('Cause my world revolves around you) (Oh whoa whoa)
No air, air
(It's so hard for me to breathe) (Hard for me to breathe) (Oh!)
[Chorus: Jordin Sparks, Chris Brown, Both]
Tell me how I'm supposed to breathe with no air (No air)
Can't live, can't breathe with no air (Hard for me to breathe) (No, no, no)
That's how I feel whenever you ain't there (Oh!) (Not there)
It's no air, no air
Got me out here in the water, so deep
Tell me how you're gon' be without me
If you ain't here, I just can't breathe
It's no air, no air
[Hook: Jordin Sparks, Chris Brown, Both]
No air, air (Oh)
No air, air (Oh oh) (Whoa)
No air, air (No air)
No air</t>
  </si>
  <si>
    <t>No Brother, No Friend</t>
  </si>
  <si>
    <t>Justice For The Damned</t>
  </si>
  <si>
    <t>In this world of misery
I walk with a heavy head
The air is stale and reeks of dead flesh
I cannot breathe
I’m drowning in the excrement
That vomits forth from your mouth
And buries me
Trying to find relief
Only serves to further worsen the melancholia
I long for isolation
To never see another person again
I hear the void beckoning me (beckoning me)
And I will answer the call
To be free
Free of pain
Loathing fills my veins
I detest every breath you take
Hatred grips my brain
I detest every breath you take
I want to be there to watch the world burn
To see you smothered by the filth you spew
When I depart from this life
I wish for no grave
No memory of my existence
I am ashamed to bleed the blood of man (the blood of man)
Lay me down in my resting place
I’ve turned my back on the world that bore me
I am no brother, no friend
I am nothing
Nothing but a feast for the maggots
The maggots (the maggots) below</t>
  </si>
  <si>
    <t>No Capitalist</t>
  </si>
  <si>
    <t>[Intro]
All I a hear dem a talk bout
A war and crime and pollution
And dem economical solution
Chuh
[Chorus]
We no want no capitalist
I a suss dem out wid I man chalice
And we nuh want no big business plan
We nuh want nuh promise from di UN
Hear mi now
[Verse 1]
Just, take a look how di world
Is a handful of man run di world business
Bout two thousand years dem a plan dis
It so deep dem no care if mi song hit
Dem thief we science an a use it against wi fi prove say we meant fi go through this
But poverty is no accident
Dem mashing up di world with dem roads and cement
[Chorus]
We no want no capitalist
I a suss dem out wid I man chalice, when mi on yah
And we nuh want no big business plan (neva know)
We nuh want nuh promise from di UN
Once again
[Verse 2]
Yo
Dem nuh see seh dat dem killing us rapid
Building up crap with dem stimulus package
Pharmaceutical grinning up happy
Thru di supermarket only fill up wid acid
Dem say dem can’t afford to plant it
When mi competing with overseas market
Mi say fi dash weh di IMF contract
And free up di youths mek dem try and get pon track
[Chorus]
‘Cah we no want no capitalist
I a suss dem out wid I man chalice, no no no
An we no want no big business plan, telling yuh yeah
And no more promise from di UN
Aye yea yea
[Verse 3]
When everything get so commercial
Di progression of evolution take a reversal
We used to be spiritual people now
Fi di money some do literal evil things
Man a lust off of people things
Some stealing rings an chains, hoping dat things will change
But it will all remain di same if dutty babylon still a rain
[Chorus]
Rasta no want no capitalist, no no no
I a suss dem out wid I man chalice, yeah yeah
An we no want no big business plan
And wi nuh want no promise from di UN neva no no</t>
  </si>
  <si>
    <t>No Cigarette Smoking (In My Room)</t>
  </si>
  <si>
    <t>[Intro: Stephen Marley]
Oh na, na, na, na, ni
Hey
Oh pa, pa, pa, na, ni
Hey
[Chorus: Stephen Marley]
No cigarette smoking in my room
No alcoholic beverage in my room
Juju gave me a boom draw this afternoon
And I'm gonna get a next portion real soon
[Hook: Stephen Marley]
I'll be gone for a while, keep that perfect smile
Do your very best
I'll be gone for a while, keep that perfect smile
Do your very best
[Verse 1: Stephen Marley]
I'm keep you warm, it's cold outside
Protect you from the storm, the world outside
You know I love you baby
No need to worry about me
[Hook: Stephen Marley]
I'll be gone for a while, keep that perfect smile
Do your very best
I'll be gone for a while, keep that perfect smile
Do your very best
[Verse 2: Melanie Fiona]
Tell me what am I supposed to do?
Why you got me sitting here waiting on you?
Baby, hurry hurry come back
And give me some loving this afternoon
Cause I can't wait to see you smile
Could you stay a little while?
Do the things that only lovers do?
Trying not to think about how am I'm gonna do with out your touch (Your touch)
And I can't stop thinking about the loving that I'm needing now so much
Until you come back to me there will be
[Chorus: Stephen Marley &amp; 
Melanie Fiona
]
No cigarette smoking in my room (
No-no, no-no
)
No alcoholic beverage in my room (
Red wine and get nice
)
Gonna give you some good love this afternoon (
Afternoon
)
And I'm gonna get the next portion real soon (
Real soon
)
[Outro: Stephen Marley &amp; 
Melanie Fiona
]
Hey
Gave me some good love this afternoon (
Afternoon
)
And I'm gonna get a next portion real soon (
How soon, how soon?
)
Hey
Gave me some good love this afternoon (
Yeah, yeah
)
And I'm gonna get a next portion real soon
Step into my room
 (Soon)
Step into my room
 (Baby let's dance)
You said
, come close to me..</t>
  </si>
  <si>
    <t>No Cocaine</t>
  </si>
  <si>
    <t>Escape From Babylon</t>
  </si>
  <si>
    <t>2010-04-15</t>
  </si>
  <si>
    <t>[Intro]
Marijuana
Ganja farmer
[Chorus] [2x]
No Coca No Coca No Coke inna mi brain
No Coca An' No Heroin Can Go Inna Mi Vein
'Cause I love 
(marijuana)
Cah man a real 
(ganja farmer)
[Verse 1]
Well 
puppa
 go a England, go and check 
Rodigan
Puppa pass through all a di herb mi a nuh rub-a-rub skunk
Likkle afta 
puppa
 general go inna 
Brixton
Puppa
 look some tom tom dung inna 
Brixton
Puk up 'pon di gal 
puppa
 nom Brigitte, Shelly Ann
Shelly Ann tell her side that fi piss and galang
She love 
puppa
 pants and full a charm and passion
Puppa
 try fi long di baseline 'pon di version
One likkle crack head boiy, come check come crack head man slang
Him want fi sell 
puppa
 some coke and lexotan
Puppa
 licking Jah born and kicking outta England
Puppa general a Rasta so a straight ganja plant
[Chorus] [2x]
No Coca No Coca No Coke inna mi brain
No Coca An' No Heroin Can Go Inna Mi Vein
'Cause I love 
(marijuana)
Cah man a real 
(ganja farmer)
[Verse 2]
Well 
puppa
 run go 
ital
ragamuffin
hartical
Puppa work with motherland, 
puppa
 nuh touch chemical
Puppa
 nuh move sideways, 
puppa
 cyaan go vertical
Puppa
 a step 'pon di flat 
puppa
 ??
Puppa
 neva take coke, 
puppa
 neva take pills
Puppa
 neva smoke plastic, sensi straight from di hills
Puppa
 no like Coca-Cola, mi no talk 'bout Angola
From 
St. Elizabeth
 to Pola a di best ganja 'bout yah
[Chorus] [2x]
No Coca No Coca No Coke inna mi brain
No Coca An' No Heroin Can Go Inna Mi Vein
'Cause I love 
(marijuana)
Cah man a real 
(ganja farmer)
[...]
[Verse 3]
No deh 'pon coca corna shop, mi nah go inna coca bar
Mi na go par with 
T. Montana
 neither 
Pablo Escobar
Mi na go sniff on di rack
, 
mi na go swallow di crack
Mi na no business with Colombians, but mi love Bogota
Mi na go mingle with no coke head
Mi na go outta with white snow
Mi nah go inna 
white house
, 'memba 
puppa
 seh
So puppa no black, 
puppa
 no white, 
puppa
 no yellow, yellow
Puppa
 ruff, 
puppa
 tuff, 
puppa
 no mellow, mellow
[Chorus] [2x]
No Coca No Coca No Coke inna mi brain
No Coca An' No Heroin Can Go Inna Mi Vein
'Cause I love 
(marijuana)
Cah man a real 
(ganja farmer)
.
.</t>
  </si>
  <si>
    <t>No Deeper Meaning</t>
  </si>
  <si>
    <t>Too tough to be denied got to keep my stride
As I take you for a ride
The rhythm and the beat and the rhyme must coincide
Be rehearsed and tired
Can't come off soft I gotta come off
I like the spotlight like a moth
Enjoy being seen but I have to stay correct
To be the man that you select
The one you choose when the blues begins to confuse
All your dent's and do's
I make the rules and I am setting the path
Stating my case while I move the place
Gonna win the race and I'll tell you face to face
The J is the ace
Possessing all the elements that are needed
And you can't beat it
No no no I don't want a deeper meaning
In any song I'm dancing to
No no no I don't want a deeper meaning
All I want to do is dance with you
Let's take a stroll get on a roll
What I'm taling about is to fold body and soul
I gotta grip so grab a hold
If you think that I can fit the mold
Never ending no pretending or descending
We're gonna rock from the beginning
Party full speed ahead
Wake the dead
You gotta dish those lead
Feet that make you walk like a person that stutters talk
You gotta be swift like the hawk
Forever on the dancefloor drenched in sweat
Cause I'm the man the set
The stage threw you into a rage
Took you out your cage and out you into a daze
Now you're out there dipping not slipping
And I'm through hipping</t>
  </si>
  <si>
    <t>No Digas Nada</t>
  </si>
  <si>
    <t>Mora</t>
  </si>
  <si>
    <t>[Letra de "No Digas Nada"]
[Intro: Mora]
(¡Wuh!)
No te puedo ver, no (No, no)
Sin quererte tocar podemo' resolver, tú solo da la señal
Si es por mí, dónde sea, despué' que nadie vea
Lo nuestro e' un secreto y eso no se negocea
[Coro: Mora &amp; 
Farruko
]
Y apena' te toqué y ya estaba' mojada
Nos podemo' comer, pero no diga' nada
Y apena' te toqué y ya estaba' mojada
Nos podemo' comer (
Laramercy gang
), pero sin decir nada
(
¡Fa-rru!; pri-yah-yah
)
[Verso 1: Farruko]
Nos podemo' comer, baby, pero con discretion
Envíame el pin y yo le llego al location (¡Blep!)
Capeo lo' condone' en el gas station
Y te caigo en cinco minuto' en el full injection (¡Pum-pum-pum!)
Porque yo te tengo gana' y tú me tiene' bien bellaco
Yo voy por ahí por lo' phillie', lo' munchie' y un par de saco'
Pa' que quememo', bebecita,y no' comamo'
Y despué' arrebata'ítos la patita no' echamo'
Tú y yo mirándono', oh-oh (Laramercy gang)
Deseándono', calentándono', oh-oh (¡Farru!)
[Coro: Farruko &amp; 
Mora
]
Y apenas te toqué y ya estabas mojada
Nos podemos comer, pero no digas nada
Y apena' te toqué y ya estaba' mojada
Nos podemo' comer, pero sin decir nada
[Verso 2: Mora]
Y vamono' a criterio, y pichea a tus amiga'
Dile a tu gatito que no te escriba
Tú ere' caso serio, lo hacemo' como tú diga'
Yo cumplo despué' que tú me lo pida'
Dice que no fuma, pero conmigo se los da
Le gusta bellaquear arrebatá'
Una botella y la ves desacatá'
Se va a fuego, pero a nadie se lo da
[Puente: Mora]
Siempre ha sido selectiva y si está aburrida
Se entretiene besándose con sus do' amiga'
Tiene un par de enemiga', por rede' le tiran
Pero e' por envidia porque to'as quieren su vida
[Coro: Mora &amp; 
Farruko
]
Y apena' te toqué y ya estaba' mojada
Nos podemo' comer, pero no diga' nada
Y apenas te toqué y ya estabas mojada
Nos podemos comer, pero sin decir nada (Pri-yah-yah; pri-yah-yah)
[Outro: Farruko &amp; 
Mora
]
Laramercy gang (Laramercy gang)
¡Fa-rru!
Ey, Súbelo NEO
Dímelo, Mora (Dímelo, Mora)
Jonniel (Jonniel)
Carbon Fiber Music
Primer día de clase'</t>
  </si>
  <si>
    <t>No Diggity</t>
  </si>
  <si>
    <t>Historical Misappropriation</t>
  </si>
  <si>
    <t>2014-09-02</t>
  </si>
  <si>
    <t>Shorty, get down, good Lord
Baby got 'em open all over town
Strictly biz, she don't play around
Cover much ground, cocaine by the pound
Getting paid is a forte
Each and every day, true player way
I can't get her out of my mind
(Say what)
I think about the girl all the time (wow wow)
East side to the west side
Pushing phat rides, ain't no surprise
She got tricks in the stash
Stacking up the cash
Quick when it comes to the gas
By no means average
It's always she's got to have it
Baby, you're a perfect ten, I wanna get in
Let me come in, so I can win
I like the way you work it
No diggity, I got to bag it, bag it up now
I like the way you work it
No diggity, bout to bag it up
I like the way you work it
No diggity, I got to bag it, bag it up now
I like the way you work it
No diggity, I got to bag it up
She's got class and style
And balance by the pound
Shorty, never act wild
Very low key on the profile
Catching feelings is a no
Let me tell you how it goes
Curves the words, spins the verbs
Lovin' it curves so freak what you heard
Rollin' with the phatness
You never quite know what the half is
You got to pay to play
Just for shorty, bang-bang, to look your way
I like the way you work it
Top notch, Trumped tight, every day
You're blowing my mind, baby, in time
Maybe, I can get you in my ride
I like the way you work it
No diggity, I got to bag it, bag it up now
I like the way you work it
No diggity, I'm bout to bag it up
I like the way you work it
No diggity, I'm bout to bag it, bag it up now
I like the way you work it
No diggity, I'm about to bag it up
Hey yo, hey yo, hey yo, hey yo
Hey yo, damn that girl looks good
Hey yo, hey yo, hey yo, hey yo
Play on, play on play on
Hey yo, hey yo, hey yo, hey yo
Damn that girl looks good
Hey yo, hey yo, hey yo, hey yo
No no no
I'm gonna pop some tags
Only got twenty dollars in my pocket
I - I - I'm hunting, looking for a come up
This is freaking awesome
Now I'm gonna pop some tags
Only got twenty dollars in my pocket
I - I - I'm hunting, looking for a come up
This is freaking awesome
Now, now I'm gonna pop some tags (I like the way you work it)
No diggity, I got to bag it up, bag it up now</t>
  </si>
  <si>
    <t>No Doubt About It</t>
  </si>
  <si>
    <t>Neal McCoy</t>
  </si>
  <si>
    <t>1994-01-18</t>
  </si>
  <si>
    <t>(John Scott Sherrill/Steve Seskin)
Just like every lock's got to have a key
Every river flows looking for the sea
And when you plant a seed, it reaches for the sky
That's just the way it is, nobody wonders why
Like coffee needs a cup you know that it ain't much good without it
We were meant to be together, no doubt about it
Like a hammer and a nail, socks and shoes
We go hand in hand, like a rhythm and blues
What good is a man who hasn't got a dream
Bout as good as a car with no gasoline
You're the one I'm dreaming of got to have your love can't live without it
We were meant to be together, no doubt about it
No there ain't no doubt about it
Something was missing it was making me blue
But all I ever needed was you
Just like every lock's got to have a key
Every river flows lookin' for the sea
And when you plant a seed, it reaches for the sky
That's just the way it is, girl with you and I
Like coffee needs a cup you know that it ain't much good without it
We were meant to be together, no doubt about it
No there ain't no doubt about it
Like a hammer and a nail, socks and shoes
We go hand in hand, like a rhythm and blues
What good is a man who hasn't got a dream
'Bout as good as a car with no gasoline
You're the one I'm dreaming of got to have your love can't live without it
We were meant to be together, no doubt about it</t>
  </si>
  <si>
    <t>No Drama</t>
  </si>
  <si>
    <t>[Letra de "No Drama"]
[Intro: Becky G &amp; 
Ozuna
]
Jaja
Me ves con esa mirada de la primera vez (
De la primera ve', eh
)
Tan perfecto, no encuentro defectos, mi mundo está al revés
Tú tienes el físico exacto (Exacto)
Y tienes ese orgullo intacto (Tienes ese orgullo intacto)
Tú tienes tantas cualidades, no parecen reale' (Oh-oh, oh-oh)
Tú a mí me gustas tanto
[Coro: Becky G &amp; 
Ozuna
]
Y siempre estás peleándome
No drama, no drama, no drama (
Drama
)
¿Por qué tantas peleas? Si terminas en mi cama
No drama, no drama, no drama
¿Pa' qué tan orgulloso? Si al final siempre me llama'
Es que su cuerpo me encanta, yeah
Pero te me quejas tanto, uh-oh
No drama, no drama, no drama
Y siempre está peleándome
[Verso 1: Ozuna]
Ah, ma', no drama (Drama)
Yo estoy tranquilo porque tú ere' mía y nadie se compara
Deja de estar negando, a escondías' tú me llamas
Pa' que le llegue y te lleve donde nadie sepa nada
Me gustas tanto, yo conozco bien tu' encanto'
Te juro que sin ti no aguanto, es imposible evitar
Nunca te quisiera fallar por eso es que yo soy así
Tú tranquila, déjate llevar y vacila
Que tengo un par de babies que por mí hacen fila
Tú sabe' que yo soy el real killa
Ella es la comet y yo la estrella, sigo aquí en la misma esquina
Y me gustas tanto, yo conozco bien tu' encanto'
Te juro que sin ti no aguanto
Es imposible evitar, nunca te quisiera fallar
Por eso es que yo soy así (Yeah-eh-eh)
[Coro: Becky G &amp; 
Ozuna
]
No drama, no drama, no drama (Drama)
¿Por qué tantas peleas? Si terminas en mi cama
No drama, no drama, no drama
¿Pa' qué tan orgulloso? Si al final siempre me llama
Es que su cuerpo me encanta, yeah
Pero te me quejas tanto, uh-oh
No drama, no drama, no drama (No drama)
No, no, no, no
[Verso 2: Becky G]
¿Por qué lo hace' difícil? Papi, cógela easy
Saco bandera blanca pa' que me des un kissy
Es que yo no quiero pelear
Lo que te tiene mal en la cama lo podemo' arreglar
E' que estoy dispuesta a darte lo que tú quieras
Sinceramente, yo solo quisiera, yeah
No drama, no drama contigo
Sígueme, que yo te sigo
[Puente: Becky G]
Y si me subo arriba, ¿qué vas a hacer?
Y si te beso el cuello, ¿qué dice usted?
Ya se te está olvidando
Lo que estaba' diciendo (Yeah)
Y si me subo arriba, ¿qué vas a hacer?
Y si te beso el cuello, ¿qué dice usted?
Ya se te está olvidando
Lo que estaba' diciendo
[Coro: Becky G &amp; 
Ozuna
]
Y siempre estás peleándome
No drama, no drama, no drama (
Drama
)
¿Por qué tantas peleas? Si terminas en mi cama
No drama, no drama, no drama
¿Pa' qué tan orgulloso? Si al final siempre me llama'
Es que su cuerpo me encanta, yeah
Pero te me quejas tanto, uh-oh
No drama, no drama, no drama (
Oh-oh
)
Y siempre está peleándome
[Outro: Becky G &amp; 
Ozuna
]
No drama, no drama, no drama
No drama, no drama, no drama (
Yeah-eh
)
(
Con El Negrito Ojos Claro'
)
(
Ozuna, Ozuna, Ozuna, Ozuna, jaja
)
No drama, no drama, no drama
No no, no no, no no, oh no
(
Hydro, Mambo Kingz, Luian
; oh-oh)
(
Woh-oh-oh
Hi Music Hi Flow
)
Becky-Becky-Becky G
(
Becky G, la baby
)</t>
  </si>
  <si>
    <t>No Easy Way Out</t>
  </si>
  <si>
    <t>Robert Tepper</t>
  </si>
  <si>
    <t>Rocky IV</t>
  </si>
  <si>
    <t>[Verse 1]
We're not indestructible
Baby better get that straight
I think it's unbelievable
How you give into the hands of fate
Some things are worth fighting for
Some feelings never die
I'm not asking for another chance
I just wanna know why
[Chorus]
There's no easy way out
There's no shortcut home
There's no easy way out
Giving in can't be wrong
[Verse 2]
I don't wanna pacify you
I don't wanna drag you down
But I'm feeling like a prisoner
Like a stranger in a no-name town
I see all the angry faces
Afraid that could be you and me
Talking about what might have been
Thinking about what it used to be
[Chorus]
There's no easy way out
There's no shortcut home
There's no easy way out
Giving in can't be wrong
[Verse 3]
Baby, baby, we can shed this skin
We can know how we feel inside
Instead of going down an endless road
Not knowing if we're dead or alive
Some things are worth fighting for
Some feelings never die
I'm not asking for another chance
I just wanna know why
[Chorus]
There's no easy way out
There's no shortcut home
There's no easy way out
Giving in, giving in can't be wrong, no
There's no easy way out (There's no easy way out)
There's no shortcut home (There's no shortcut home)
There's no easy way out, there's no easy no easy no easy way out
There's no easy way out (There's no easy way out)
There's no shortcut home (There's no shortcut home)
There's no easy way out, there's no easy no easy no easy way out
There's no easy way out
There's no shortcut home
There's no easy way out</t>
  </si>
  <si>
    <t>No Es Justo</t>
  </si>
  <si>
    <t>[Letra de "No Es Justo" ft. Zion &amp; Lennox]
[English Translation]
[Intro: Zion]
Oh-oh
Uoh-oh-oh
(Eh-yeh-yeh, yeh-yeh-yeh, yeh)
[Coro: J Balvin, Zion &amp; Lennox]
Cuando empiezas a bailar, no es justo, no es justo
Y lo noto en tu mirar, te gusto, te gusto (Baby)
Sonando esta canción y yo viéndote
Si te acercas a mí, no pares
Y si te digo "Está linda" una y otra vez
Eso te gusta y lo sabes (Heh, heh, heh)
Cuando empiezas a bailar (¡Su, su!)
No es justo, no es justo (Mamacita; eh-yeah)
Y lo noto en tu mirar, te gusto, te gusto (¡Su, dile Z!)
Sonando esta canción y yo viéndote
Si te acercas a mí, no pares
Y si te digo, "Está' linda" una y otra vez (Uoh-uoh-uoh-uoh-uoh)
Eso te gusta y lo sabes
[Verso 1: Lennox]
Sin ti no existe la discoteca (Discoteca)
Ya te he dado mucho y poco tú me das (Dame más)
De la fiesta eres la pieza que falta (Sí, sí)
Si pa' pasarla rico sólo faltas tú
Déjate llevar, estás ansiosa, lo puedo notar (Toma)
Toda' tus gana' las puedo calmar (Yeh-yeh)
Si yo soy lo que te hace falta
Y aquí sólo faltas tú
Déjate llevar (yeh; su), estás ansiosa, lo puedo notar (Oh)
Toda' tus gana' las puedo calmar (Yeh)
Si yo soy lo que te hace falta (Oh)
Y aquí sólo faltas tú (Mamacita)
Aah
[Coro: Zion]
Cuando empiezas a bailar, no es justo, no es justo (Eh-yeh)
Y lo noto en tu mirar, te gusto, te gusto
Sonando esta canción y yo viéndote
Si te acercas a mí, no pares
Y si te digo "Está' linda" una y otra vez (Uoh-uoh-uoh-uoh-uoh)
Eso te gusta y lo sabes
[Puente: J Balvin &amp; Zion]
Hoy vine a verte otra vez
Yo sólo quiero hacerlo otra vez
Y no sé lo que tú me hiciste
Me dieron gana' de desvestirte
Hoy salí a verte otra vez
Yo sólo quiero hacerlo otra vez
Y no sé lo que tú me hiciste
Me dieron gana' de desvestirte (Zion, baby)
[Verso 2: J Balvin]
Un par de miradas y como si nada
Va pasando el tiempo, se acorta la distancia
De tener tus besos que mis labio' llaman
Empezó en deseo, terminó en realidad
Y ahora vente, y es evidente
Que yo te gusto, de lejo' se siente
Déjate llevar que está bueno el ambiente
Sígueme el plan que yo lo tengo en mente
[Coro: J Balvin &amp; Zion]
Cuando empiezas a bailar, no es justo, no es justo
Y lo noto en tu mirar, te gusto, te gusto
Sonando esta canción y yo viéndote
Si te acercas a mí, no pares (Pares)
Y si te digo "Está' linda" una y otra vez
Eso te gusta y lo sabes
Cuando empiezas a bailar, no es justo, no es justo (Eh-yeh)
Y lo noto en tu mirar, te gusto, te gusto
Sonando esta canción y yo viéndote
Si te acercas a mí, no pares
Y si te digo "Está' linda" una y otra vez (Uoh-uoh-uoh-uoh-uoh)
Eso te gusta y lo sabes
[Outro: J Balvin, Zion, Lennox]
(Hoy vine a verte otra vez)
La Z
(Yo sólo quiero hacerlo otra vez)
Y la L
J Balvin, man
Zion, baby
(J Balvin, man)
And Lennox
Tainy
Mamacita
Sky Rompiendo (Cuando empiezas a bailar)
Uoh-uoh-uoh-uoh-uoh-uoh
Uoh-uoh-uoh-uoh-uoh-uoh
(Cuando empiezas a bailar)
De aquí no te vas, si te vas es conmigo (Su, su, su, su)
Gaby Music
De aquí no te vas, si te vas es conmigo
De aquí no te vas, si te vas es conmigo (Su, su)
De aquí no te vas, si te vas es conmigo (Blep)
(Cuando empiezas a bailar)</t>
  </si>
  <si>
    <t>No Excuses</t>
  </si>
  <si>
    <t>Jar Of Flies</t>
  </si>
  <si>
    <t>[Verse 1]
It's alright, there comes a time
Got no patience to search for peace of mind
Layin' low, wanna take it slow
No more hidin' or disguisin' truths I've sold
[Chorus]
Everyday it's somethin'
Hits me all so cold
You find me sittin' by myself
No excuses, then I know
[Verse 2]
It's okay, had a bad day
Hands are bruised from breakin' rocks all day
Drained and blue, I bleed for you
You think it's funny, well, you're drownin' in it, too
[Chorus]
Every day it's somethin'
Hits me all so cold
You find me sittin' by myself
No excuses, then I know
[Guitar Solo]
[Verse 3]
Yeah, it's fine, we'll walk down the line
Leave our rain and cold, trade for warm sunshine
You, my friend, I will defend
And if we change, well, I'll love you anyway
[Chorus]
Everyday it's somethin'
Hits me all so cold
You find me sittin' by myself
No excuses, then I know</t>
  </si>
  <si>
    <t>No Good</t>
  </si>
  <si>
    <t>Completely Well</t>
  </si>
  <si>
    <t>Your letter I read early this morning baby
And I read every word you had to say
Your letter I read early this morning baby
And I read every word you had to say
But if you love me like you say you do baby
I wanna know what in the world did you go away?
Your letter said that you're doing ok baby
But then I read: "Please, let me come back home."
Your letter read that you're doing ok now baby
And then you said: "Please, let me come back home"
You said you were so tired, so tired baby
And you would have someone you could call your own
Yes, my memory don't me fail on me baby
You know I'll remember the day you left
Yeah, my memory don't fail on me baby
You know I'll remember the day you left
You know you said baby: "I believe you now baby."
That you were grown and you've been taking care yourself
Oh, and here is my answer to you letter baby
And the words come straight from my heart
Oh, here is the answer to you letter baby
And the words come straight from my heart
Yes, I loved you then I can still love you now baby
But I'm afraid to play the bar</t>
  </si>
  <si>
    <t>No Good (Start the Dance)</t>
  </si>
  <si>
    <t>Music for the Jilted Generation</t>
  </si>
  <si>
    <t>1994-07-04</t>
  </si>
  <si>
    <t>Come on, who can, who can, can hear the bass drum?
Come on, who can, who can, can hear the bass drum?
Come on, who can, who can, can hear the bass drum?
Come on, who can, who can, can hear the bass drum?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Come on, who can, who can, can hear the bass drum?
Come on, who can, who can, can hear the bass drum?
Come on, who can, who can, can hear the bass drum?
Come on, who can, who can, can hear the bass drum?
Come on, who can, who can, can hear the bass drum?
Come on, who can, who can, can hear the bass drum?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
Come on, who can, who can, can hear the bass drum?
Come on, who can, who can, can hear the bass drum?
Come on, who can, who can, can hear the bass drum?
You're no good for me, I don't need nobody
Don't need no one, that's no good for me
You're no good for me, I don't need nobody
Don't need no one, that's no good for me
You're no good for me, I don't need nobody
Don't need no one, that's no good for me
You're no good for me, I don't need nobody
Don't need no one, that's no good for me</t>
  </si>
  <si>
    <t>No Guns Allowed</t>
  </si>
  <si>
    <t>[Verse: Snoop Lion &amp; Cori B.]
Money makes a man and that's a crime
If we all were rich, we'd spend more time
With our daughters and sons, they're losing their minds
We all feel hurt, here's mine, hear me now
[Chorus: Snoop Lion &amp; Cori B.]
'Cause no guns are allowed in here tonight
We're gonna have a free-for-all, no fights
I wanna get lost in the crowd in here tonight
I need to hear my thoughts, turn the music up loud
[Verse 1: Snoop Lion]
Let the music play, me don't want no more gunplay
When the bodies hit the ground, there's nothing left to say, ay, ay
Me don't want to see no more innocent blood shed
Me don't want to see no more youth dead
Come hear me now
[Chorus: Snoop Lion &amp; Cori B.]
No guns are allowed in here tonight
We're gonna have a free-for-all, no fights
I wanna get lost in the crowd in here tonight
I need to hear my thoughts, turn the music up loud
[Verse 2: Drake]
Yeah, yeah, yeah, news from back home
This when it hurts to be gone
Two more young names to be carved out of stone
One summer day that went horribly wrong
Got my dawg on the phone
Cryin' and sayin' to leave him alone, but I'm not leavin' his side
I know that somebody died, somebody's child
Some people ducked down and some people hide
Some people just cannot react in time
Bullets do not choose a victim
It is the shooter that picks 'em
They just can't wait to get you in the system
The district attorney could use a conviction
Told you no guns and then you didn't listen
Life is so heavy with that on your soul
Dedicate this to Shyanne and Josh
And pour sumthin' out for the lives that they stole
416
[Chorus: Snoop Lion &amp; Cori B.]
No guns are allowed in here tonight
We're gonna have a free-for-all, no fights
I wanna get lost in the crowd in here tonight
I need to hear my thoughts, turn the music up loud
[Outro: Snoop Lion &amp; Cori B.]
Money makes a man and that's a crime
Money makes a man and that's a crime
I wanna get lost in the crowd in here tonight</t>
  </si>
  <si>
    <t>No Halos for the Heartless</t>
  </si>
  <si>
    <t>I see a world that's out of focus
Lost and dying as we witness virtue
Thrown aside
Now degenerates and leeches thrive
While the working mans condemned
And the junkies, risen up onto a throne of lies
A wretched pedestal
But only fools will watch it all
I have no halos for the heartless
No pity for the insincere
No honour for the worthless
Who’ve done nothing in life to be revered
When addicts die
Their abuse fades
If heroes live
They face the hardest days
They’ll demonize the soldier
And question motives to try
And cheapen all their sacrifice
They pay homage to those who don’t deserve
Praising thieves and liars
The corrupt and the pariahs
Decency is left to die
It’s completely despicable
Only weak minds will deem them worthy
I have no halos for the heartless
No pity for the insincere
No honour for the worthless
Who’ve done nothing in life to be revered
I have no halos for the heartless
No pity for the insincere
No honour for the worthless
You never did a fucking thing in your life to be revered</t>
  </si>
  <si>
    <t>No Hands</t>
  </si>
  <si>
    <t>No Hands (feat. Roscoe Dash &amp; Wale)</t>
  </si>
  <si>
    <t>[Intro: Drumma Boy]
Listen to this track, bitch!
[Chorus: Roscoe Dash]
Girl, the way you're moving got me in a trance
DJ, turn me up, ladies, this your jam (come on)
I'ma sip Moscato and you gon' lose them pants
Then I'ma throw this money while you do it with no hands (le'go)
Girl, drop it to the floor
I love the way your booty go
All I wanna do is sit back and watch you move
And I'll proceed to throw this cash (whoa, whoa, whoa, le'go)
[Verse 1: Waka Flocka Flame]
All that ass, in your jeans
Can Wale beat? Can Roscoe skeet?
Long hair, she don't care, when she walk, she gets stares
Brown-skin or a yellow bone, DJ, this my favorite song
So I'ma make it thunderstorm, flood warning, Flocka, yeah
Blow it, fuck it, I don't care, Jacksons flying everywhere
Tap my partner Roscoe like, "Bruh, I'm drunk as hell, can't you tell?
Threw 70 bands, bet 50 stacks, oh fucking well
I'm tryna hit the hotel with two girls that'll swallow me
Take this dick while I swallow Pink Moscato, got her freaky
Hey, you got me in a trance, please take off your pants
Pussy pop on a handstand, you got me sweating
Please pass me a fan, damn
[Chorus: Roscoe Dash]
Girl, the way you're moving got me in a trance
DJ, turn me up, ladies, this your jam (come on)
I'ma sip Moscato and you gon' lose them pants
Then I'ma throw this money while you do it with no hands (le'go)
Girl, drop it to the floor
I love the way your booty go
All I wanna do is sit back and watch you move
And I'll proceed to throw this cash (whoa, whoa, whoa, le'go)
[Verse 2: Wale]
She said, "Look, ma, no hands"
She said, "Look, ma, no hands", and no, darling, I don't dance
And I'm with Roscoe, I'm with Waka, I think I deserve a chance
I'm a bad motherfucker, go and ask some motherfuckers
A young handsome motherfucker
I sling that wood, I just Nunchuck them
And who you with, and what's your name?
And you not hip, boo, I'm Wale
And that D.C. shit, I rep all day
And my eyes red cause of all that haze
Don't blow my high, let me shine
Drumma on the beat, let me take my time
Niggas want beef? We can take it outside
Fight for what broad? These hoes ain't mine
Is you out your mind? You out your league
I sweat no bitches, just sweat out weaves
Wear out tracks, let me do my thing
I got 16 for this Roscoe thing
But I'm almost done, let me get back to it
Whole lotta loud and a little Backwood
Whole lotta money, big tip, I would
I put her on the train, little engine could, bitch
[Chorus: Roscoe Dash]
Girl, the way you're moving got me in a trance
DJ, turn me up, ladies, this your jam (come on)
I'ma sip Moscato and you gon' lose them pants
Then I'ma throw this money while you do it with no hands (le'go)
Girl, drop it to the floor
I love the way your booty go
All I wanna do is sit back and watch you move
And I'll proceed to throw this cash (whoa, whoa, whoa, le'go)
[Verse 3: Roscoe Dash]
Roscoe Dash, okay
R-O-S-C-O-E, Mr. Shawty-Put-It-On-Me (please)
I be going HAM, shawty upgrade from baloney (please)
Them niggas tipping good, girl, but I can make it flood (I can)
Cause I walk around with pockets that are bigger than my bus
Rain, rain, go away, that's what all my haters say
My pockets stuck on overload, my rain never evaporates
No need to elaborate, most of these ducks exaggerate
But I'ma get money, nigga, everyday stunting, nigga
Ducks might get a chance after me (go)
Bitch, I'm balling like I'm coming off of free throws
Just ahead of the game, no cheat codes
Lambo, Roscoe, no street code
And your booty got me lost like Nemo
Go, go, go, go, gon' and do your dance
And I'ma throw this money while you do it with no hands, go!
[Chorus: Roscoe Dash]
Girl, the way you're moving got me in a trance
DJ, turn me up, ladies, this your jam (come on)
I'ma sip Moscato and you gon' lose them pants
Then I'ma throw this money while you do it with no hands (le'go)
Girl, drop it to the floor
I love the way your booty go
All I wanna do is sit back and watch you move
And I'll proceed to throw this cash (whoa, whoa, whoa, le'go)</t>
  </si>
  <si>
    <t>No Hay Igual</t>
  </si>
  <si>
    <t>Loose (International Tour Edition)</t>
  </si>
  <si>
    <t>[Chorus]
Quiero tu solo
No es lo mismo
Por eso espero
Huele mi cuerpo
Tú, mil y tantas
El tiempo pasa
No quiero otro
No hay igual
Quiero tu solo
No es lo mismo
Por eso espero
Huele mi cuerpo
Tú, mil y tantas
El tiempo pasa
No quiero otro
No hay igual
[Post-Chorus]
No hay igual (¿qué somos?)
No hay igual (¿qué somos?)
No, no, no, no, no hay igual
No hay igual (¿qué somos?)
No hay igual (¿qué somos?)
No, no, no, no, no hay igual
[Verse 1]
(What it is?)
Ven y míralo
Venga y acaba con mi dolor
Un loco para aquí por favor
Y ya conozco tu olor
(What it is?)
Mucho gusto señor
Cuando estoy contigo siento tanto calor
Me pongo loca con tu amor
Y ya entiendo tu valor
[Chorus]
Quiero tu solo
No es lo mismo
Por eso espero
Huele mi cuerpo
Tú, mil y tantas
El tiempo pasa
No quiero otro
No hay igual
Quiero tu solo
No es lo mismo
Por eso espero
Huele mi cuerpo
Tú, mil y tantas
El tiempo pasa
No quiero otro
No hay igual
[Post-Chorus]
No hay igual (¿qué somos?)
No hay igual (¿qué somos?)
No, no, no, no, no hay igual
No hay igual (¿qué somos?)
No hay igual (¿qué somos?)
No, no, no, no, no hay igual
[Verse 2]
El hambre que tengo tienes que matar
Mi copa vacia tienes que llenar
Mis noches sola tienen que acabar
Dime que nunca me vas a dejar
(What it is?)
Pero no demores
Cada dia mi cuerpo llora
Cuantas cosas quiero, a ese señor
Quiero que yo quiero, yo lo quiero ahora
[Chorus]
Quiero tu solo
No es lo mismo
Por eso espero
Huele mi cuerpo
Tú, mil y tantas
El tiempo pasa
No quiero otro
No hay igual
Quiero tu solo
No es lo mismo
Por eso espero
Huele mi cuerpo
Tú, mil y tantas
El tiempo pasa
No quiero otro
No hay igual
[Post-Chorus]
No hay igual (¿qué somos?)
No hay igual (¿qué somos?)
No, no, no, no, no, hay igual
No hay igual (¿qué somos?)
No hay igual (¿qué somos?)
No, no, no, no, no hay igual
[Bridge]
Me-levantas cuando cantas a mi nombre, oh oh oh
Me-levantas cuando cantas a mi nombre, oh oh oh
Ay carino es mi chico todo listo, oh
Ay carino necesito tu sonido, ay
[Chorus]
Quiero tu solo
No es lo mismo
Por eso espero
Huele mi cuerpo
Tú, mil y tantas
El tiempo pasa
No quiero otro
No hay igual
Quiero tu solo
No es lo mismo
Por eso espero
Huele mi cuerpo
Tú, mil y tantas
El tiempo pasa
No quiero otro
No hay igual
[Post-Chorus]
No hay igual (¿qué somos?)
No hay igual (¿qué somos?)
No, no, no, no, no hay igual
No hay igual (¿qué somos?)
No hay igual (¿qué somos?)
No, no, no, no, no hay igual</t>
  </si>
  <si>
    <t>No Judgement</t>
  </si>
  <si>
    <t>Niall Horan</t>
  </si>
  <si>
    <t>[Verse 1]
Barefoot and a bottle of wine
You can stay with me tonight
You don't have to change when I'm around ya
So go ahead and say what's on your mind, on your mind
[Chorus]
When you're with me, no judgement
You can get that from anyone else
You don't have to prove nothin'
You can just be yourself
When you're with me, no judgement
We can get that from everyone else
And we don't have to prove nothin'
When you're with me, no judgement
[Post-Chorus]
Mmm, we don't have to prove nothin'
Mmm, when you're with me, no judgement
[Verse 2]
I get us breakfast in the mornin'
Or you can slip out in the night
You don't have to give me a warnin'
'Cause we both got nothin' to hide, nothin' to hide
[Pre-Chorus]
Even though we don't talk for a couple of months, yeah
It's like we didn't lose any time
I could be your lover or your shoulder to cry on
You can be whoever you like, oh
[Chorus]
When you're with me, no judgement
You can get that from anyone else
You don't have to prove nothin'
You can just be yourself
When you're with me, no judgement
We can get that from everyone else
And we don't have to prove nothin'
When you're with me, no judgement
[Post-Chorus]
Mmm, we don't have to prove nothin'
Mmm, when you're with me, no judgement
[Bridge]
I hope we never change
Even though we both know that we'll move on again
I'll keep your secrets safe
Until the time we both find ourselves alone again, oh
[Chorus]
When you're with me, no judgement (No judgement)
You can get that from everyone else
You don't have to prove nothin'
You can just be yourself
When you're with me, no judgement (No judgement)
We can get that from everyone else
And we don't have to prove nothin'
When you're with me, no judgement
[Outro]
Mmm, we don't have to prove nothin'
Mmm (Yeah), when you're with me, no judgement
Mmm (Oh), we don't have to prove nothin'
Mmm, when you're with me, no judgement</t>
  </si>
  <si>
    <t>No La Mires</t>
  </si>
  <si>
    <t>[Letra de "No La Mires"]
[Intro: Ozuna &amp; Jhay Cortez]
Woh-oh
El Negrito Ojo' Claro'
Yeah, eh
Ozuna
No la mire', la tengo de este lado, ya la coloqué (Ya la coloqué, eh)
Le tiré solamente una guiñá' y coroné
Ella sabe qué lo que (Eh-eh-eh)
Que no ni la cuqué (Yeh-eh)
Y aquí la esperé (La esperé)
Ella me invitó y le llegué (El Negrito Ojo' Claro')
[Verso 1: Ozuna]
Siempre Louis, nunca Macy's, to' Gucci, Fendi, Prada
Ya coroné con una mirada
No fue amor a primera vista (Primera vista)
Sino cómo se verá cuando se desvista (Se desvista)
Estamos en high, mucho Blackie con Sprite
Compramo' toa' las Dom Peri', no pida', ya no hay
Llegamo' en la disco, se inunda (Ja)
Digan su flow y nunca hundo
Ustedes tienen ticket, yo tengo funda (Yo tengo funda)
[Refrán: Ozuna]
Y ella mueve el booty con la batidora (Con la batidora)
Le doy contacto como a cien por ahora
Un selfie conmigo y le da pa' Insta (Le da pa' Insta)
Pa' frontearle a to'as su' amiguita'
Y ella mueve el booty con la batidora
Le doy contacto como a cien por ahora (Cien por ahora)
Un selfie conmigo y le da pa' Insta (Woh-oh)
Pa' frontearle a to'as su' amiguita' (Yeh-eh)
[Pre-Coro: Ozuna]
Ella está soltera, se dejó del gato
Solo quiere un buen rato y nada de amor
Si no tiene' cartera, suéltala, novato
Que yo gané hace rato y le metí un gol
[Coro: Ozuna]
Ey, ella sabe a quién tirarle pa' hacerle el favor (Pa' hacerle el favor)
Ey, baby, pégate un poquito más antes que salga el sol (Antes que salga el sol)
Ey, ella sabe a quién tirarle pa' hacerle el favor (Pa' hacerle el favor)
Ey, baby, pégate un poquito más antes que salga el sol
[Verso 2: Jhay Cortez]
Sí, dale calor, gatita pide calor
Esta es una Murakami, no e' un girasol
Ella es suelta de por sí, imagínate con licor
Sale con gafas de noche como si hiciera sol
Y tiene ese DM explota'o (Sí), 'tas tirándole piedra' a la luna
Sabes que vas picha'o, sí, tú eres un foul
Eso allá atrás ya está hackea'o
Ese culo me patea como si estuviera arma'o
'Toy aquí, chica baja de ella tú trabaja'
Tiene' el body kit que está nuevo e' caja
La cinturita curveadita sin usar la faja
Yo le llego donde sea aunque tú vive' en Lajas
Sí, le llegué a su apartamento
A sus foto' siempre le doy like y comento
Me la quiero comer pero aquí no e' el momento
Si fuera por mí, baby, yo te lo dejo adentro (¿Me sigue'?)
[Pre-Coro: Ozuna]
Ella está soltera, se dejó del gato
Solo quiere un buen rato y nada de amor
Si no tiene' cartera, suéltala, novato
Que yo gané hace rato y le metí un gol
[Coro: Ozuna]
Ey, ella sabe a quién tirarle pa' hacerle el favor (Pa' hacerle el favor)
Ey, baby, pégate un poquito más antes que salga el sol (Antes que salga el sol, oh)
Ey, ella sabe a quién tirarle pa' hacerle el favor (Pa' hacerle el favor)
Ey, baby, pégate un poquito más antes que salga el sol</t>
  </si>
  <si>
    <t>No Le Temas A El</t>
  </si>
  <si>
    <t>Reggaeton Latino</t>
  </si>
  <si>
    <t>Reggaeton Latin Party</t>
  </si>
  <si>
    <t>[Letra de "No Le Temas A Él" ft. Héctor &amp; Tito]
[Intro: Periquito &amp; Héctor "El Father"]
Paso noches enteras pensando en tu amor (Amor)
Yo deseando que no estés con él (Con él)
Pues muy bien sabes que el a ti te engaña
Te daña, y terminas temiéndole a él (Temiéndole a él)
Él no merece tenerte, mi amor (Mi amor)
Vivo soñando que no estés con él (Con él)
Pues muy bien sabes que el a ti te engaña
Te daña, y terminas temiéndole a él (Temiéndole a él)
(Héctor y Tito; Trébol Clan; Luny Tunes; qué y qué)
(For you, my love, pa' que te enamore')
[Coro: Tito "El Bambino"]
Yo solo quiero que olvides su nombre
Él a ti te engaña, y eso no es de un hombre
Cuando te deje sola no te asombre'
Vente conmigo, y borraras su nombre
Yo solo quiero que olvides su nombre
Él a ti te engaña, y eso no es de un hombre
Cuando te deje sola no te asombre'
Vente conmigo, y borraras su nombre
[Verso 1: Berto "El Original"]
Olvida su nombre y su cara
Su calor, su cama, y su almohada
Sus palabras no valen nada
Porque lágrimas tú le daba'
[Puente 1: Tito "El Bambino"]
¿Por qué lloras mi amor?
¿Por qué le temes?, dímelo
¿Por qué sigues atada de ese hombre
Que solo te brinda tristeza y dolor?
¿Por qué lloras mi amor?
¿Por qué le temes?, dímelo
¿Por qué sigues atada de ese hombre
Que solo te brinda tristeza y dolor?
[Verso 2: Periquito]
Mientras yo me quedo aquí por ti esperando
En el mismo lugar, en el mismo balcón
Donde te entregue para ti mi corazón
Olvídalo que no es tu dueño, no es tu dueño
No es tu dueño, no es tu dueño
Olvídalo que no es tu dueño
[Coro: Tito "El Bambino"]
Yo solo quiero que olvides su nombre
Él a ti te engaña, y eso no es de un hombre
Cuando te deje sola no te asombre'
Vente conmigo, y borraras su nombre
Yo solo quiero que olvides su nombre
Él a ti te engaña, y eso no es de un hombre
Cuando te deje sola no te asombre'
Vente conmigo, y borraras su nombre
[Verso 3: Héctor "El Father" &amp; Periquito]
No dejes que te arrope la costumbre (Dame tu amor)
Y verás que es de un hombre (Ven junto a mí)
Mi corazón tiene hambre (¿Qué voy a hacer?)
Y luego olvides su nombre
[Puente 2: Berto "El Original"]
No le temas a él, no le temas a él (No)
Que él no e' dueño de tu piel (No)
Y yo siempre estaré a tu lado abrigándote
No le temas a él, no le temas a él (No)
Que él no e' dueño de tu piel (No)
Y yo siempre estaré a tu lado abrigándote
[Coro: Tito "El Bambino"]
Yo solo quiero que olvides su nombre
Él a ti te engaña, y eso no es de un hombre
Cuando te deje sola no te asombre'
Vente conmigo, y borraras su nombre
Yo solo quiero que olvides su nombre
Él a ti te engaña, y eso no es de un hombre
Cuando te deje sola no te asombre'
Vente conmigo, y borraras su nombre</t>
  </si>
  <si>
    <t>No Le Temas A Él</t>
  </si>
  <si>
    <t>No Limit</t>
  </si>
  <si>
    <t>Hits Unlimited</t>
  </si>
  <si>
    <t>["A" - Anita]
["R" - Ray]
[R:] Let me hear you say Yeah!
Let me hear you say Yeah!
[A:] 
No no, no no no no, no no no no, no no there's no limit!
No no, no no no no, no no no no, no no there's no limit!
[A:] No no limits, we'll reach for the sky!
No valley to deep, no mountain too high
No no limits, won't give up the fight
We do what we want and we do it with pride
[R:] Let me hear you say Yeah!
[R:] Hard to the core, I feel the floor
When I'm on the stage, yo, yo'll ask for more
I'm on the ass, I know the last
I work real hard do you like my cash
Tick tick ticka tick take your time
When I'm goin' I'm goin' for mine
Open you ears and you will hear it
I tell you this 'cause there's no limit!
[A:] No no, no no no no, no no no no, no no there's no limit!
No no, no no no no, no no no no, no no there's no limit!
[A:] No no limits, we'll reach for the sky!
No valley to deep, no mountain too high
No no limits, won't give up the fight
We do what we want and we do it with pride
[R:] No limits allowed, cause there's much crowd
Microphone check as I choose my rhyme
I'm playing on the road; I've got no fear
The sound from my mouth is the rap you hear
No valley too deep, no mountain too high
Reach the top, touch the sky!
They tried to diss me cause I sell out
I'm making techno and I am proud!
[A:] No no limits, we'll reach for the sky!
No valley to deep, no maintain to high
No no limits, won't give up the fight
We do what we want and we do it with pride</t>
  </si>
  <si>
    <t>No Me Acostumbro</t>
  </si>
  <si>
    <t>[Letra de "No Me Acostumbro" ft. Miky Woodz &amp; Los Legendarios]
[Intro: Reik &amp; 
Ozuna
]
Mmm
Mmm-mmm-mmm
Uh-uh
No, no
[Pre-Coro: Reik &amp; 
Ozuna
]
Para mí es un castigo (
Para mí es un castigo
)
Pensarte tanto y tanto (
Pensarte tanto y tanto
)
Y no poder estar contigo
Otro día no aguanto
Para mí es un castigo
Imaginar que te besen otros labios
Y de pensar que duermas en otros brazos
Mi corazón está en pedazos
[Coro: Reik &amp; 
Ozuna
]
Es que no me acostumbro
A no estar contigo (No, no, no, no)
No soporto extrañarte
Y olvidarte no consigo (No lo consigo)
Y es que no me acostumbro
 (
No me acostumbro
)
A no estar contigo
 (
Woh-oh
)
No soporto extrañarte
Que olvidarte no consigo
[Post-Coro: Wisin, 
Ozuna
 &amp; 
Reik
]
Eres mi debilidad
Woh-oh-oh-oh
Tú eres mía nada más
Woh-oh-oh-oh
Eres mi debilidad
Woh-oh-oh-oh
Tú eres mía nada más
Woh-oh-oh-oh (
Ozuna
)
[Verso 1: Ozuna &amp; 
Reik
]
Y tú ere' mía nada má'
¿Qué te parece si lo repetimo'?
Aquello que algún día nosotro' quisimo'
Abrimo' una botella 'e vino
No me sorprende que pase, así e' el destino
¿Qué más tú quiere' de mí?
Hay una vida con amor, puedo hacerte feli'
Sé que hay mucho' que comentan mal de mí
Pero no saben que yo doy mi vida por ti (
Mmm, mmm, eh
)
[Coro: Reik &amp; 
Wisin
]
Es que no me acostumbro
A no estar contigo (No estar contigo)
No soporto extrañarte
Y olvidarte no consigo
Es que no me acostumbro
A no estar contigo
No soporto extrañarte
Y olvidarte no consigo
 (
Siempre que me doy un trago
)
[Puente: Reik &amp; 
Miky Woodz
]
Y empiezo a recordarte sin ropa (Mmm)
Chocando las copas y yo acariciándote (No, no, no, no)
Oh, tu mirada, tu pelo y tu boca (Tu boca)
Te volvías loca y yo seduciéndote (
Bebé, déjate llevar por el OG
; eh-yeah)
[Verso 2: Miky Woodz]
Tanto' recuerdo' que me siento preso de verdad (Yeah)
Mi mente e' una vellonera y tengo la canción pegá' (Hol' up)
Sin darle al gym 'toy duro, pero tú ere' mi debilidad (Mmm-hmm)
Sin ti vivo en una burbuja de ansiedad (Eh; yapi-yapi-yapi-yap)
Porque es un castigo
Imaginar que alguien duerme contigo
Y que en las noches sea tu abrigo (Abrigo)
Como DY, baby, sígueme y te sigo, vente conmigo
Es que el location de tu' labio' no lo necesito (No, no)
Sé dónde es, si siempre ha sido mi spot favorito (Yeh-yeah)
Y ahora que no te tengo, ¿cómo te explico? (Jeje)
Que tú era' la jugadora estrella en mi equipo (Gang, gang, gang)
I'm done, Miky Woo
[Verso 3: Wisin]
El olor de tu pelo en la cama no lo olvido
Hay días que me quiero morir, hay otros positivos
Todos me preguntan: "Doble, ¿por qué tan pensativo?"
Ellos no saben que el amor de mi vida se ha ido
Y no quiere volver (Eh), no quiere responder (Eh)
Yo estoy seguro que tú no me dejastes de querer (Seguro de eso)
Mi boca extraña tu boca, mi cuerpo extraña tu piel (Tra, tra, tra)
Cómo te volvías loca cuando te daba placer
[Coro: Reik &amp; 
Ozuna
]
Es que no me acostumbro
A no estar contigo (No, no, no, no)
No soporto extrañarte
Y olvidarte no consigo (No lo consigo)
Y es que no me acostumbro
 (
No me acostumbro
)
A no estar contigo
 (
Woh-oh
)
No soporto extrañarte
Olvidarte no consigo
 (
Olvidarte no consigo
)
[Post-Coro: Wisin, 
Ozuna
 &amp; 
Reik
]
Eres mi debilidad
Woh-oh-oh-oh
Tú eres mía nada más
Woh-oh-oh-oh
Eres mi debilidad
Woh-oh-oh-oh
Tú eres mía nada más
Woh-oh-oh-oh</t>
  </si>
  <si>
    <t>No Me Acuerdo</t>
  </si>
  <si>
    <t>Valiente</t>
  </si>
  <si>
    <t>[Letra de "No Me Acuerdo" ft. Natti Natasha]
[Intro: Thalía &amp; Natti Natasha]
Yeah, yeah
No recuerdo lo que hice
De eso que te dicen, no pasó, no pasó
Y que te monté los cuernos
De eso no me acuerdo, no pasó, no pasó
[Pre-Coro: Thalía]
Puede que tengan razón (Uoh-oh)
Pero no grites así (Uoh-oh)
Que me duele la cabeza, yo te quiero sólo a ti (Sólo a ti)
Para mí tan solo hay uno (Uoh-oh)
Pero si te hace feliz (Uoh-oh)
Saber que estuve con otro, vamos a decir que sí
[Coro: Natti Natasha &amp; Thalía]
Pero no me acuerdo, no me acuerdo
Y si no me acuerdo no pasó, eso no pasó
Yo no me acuerdo, no me acuerdo
Y si no me acuerdo no pasó, eso no pasó
[Verso 1: Natti Natasha]
Yo sólo recuerdo que estaba bonita
To' el mundo loco con mi cinturita
Una dosis de belleza con dinamita
Atractiva como la Reina Afrodita
To'a la noche perrié (Aeh-aeh)
Con la mano en la pared (Aeh-aeh)
Y no sé que pasó conmigo después
Creo que de tragos me pasé
[Pre-Coro: Thalía &amp; Natti Natasha]
Puede que tengan razón (Uoh-oh)
Pero no grites así (Uoh-oh)
Que me duele la cabeza, yo te quiero sólo a ti
Para mí tan solo hay uno (Uoh-oh)
Pero si te hace feliz (Uoh-oh)
Saber que estuve con otro, vamos a decir que sí
[Coro: Thalía &amp; Natti Natasha]
Pero no me acuerdo, no me acuerdo
Y si no me acuerdo no pasó, eso no pasó
Yo no me acuerdo, no me acuerdo
Y si no me acuerdo no pasó, eso no pasó
[Puente: Thalía]
Tú no tiene' nada que decir, cara dura
Dijiste a las diez y llegaste a la una
La otra vez, y me quedé esperándote
Yo también tengo derecho a pasarla bien
Tú no tiene' nada que decir, cara dura
Dije que a las diez y llegué a las tres
Bueno, puede ser que eran las cuatro
Fuí a pasarla bien un rato
[Pre-Coro: Thalía &amp; Natti Natasha]
Puede que tengan razón (Uoh-oh)
Pero no grites así (Uoh-oh)
Que me duele la cabeza, yo te quiero sólo a ti (Sólo a ti)
Para mí tan solo hay uno (Uoh-oh)
Pero si te hace feliz (Uoh-oh)
Saber que estuve con otro, vamos a decir que sí
[Coro: Thalía, Natti Natasha &amp; Thalía]
Pero no me acuerdo, no me acuerdo
Y si no me acuerdo no pasó, eso no pasó
Yo no me acuerdo, no me acuerdo
Y si no me acuerdo no pasó, eso no pasó
[Outro: Thalía]
No me acuerdo, no me acuerdo, no
No pasó, eso no pasó
Y que te monté los cuernos
De eso no me acuerdo
No pasó, no pasó</t>
  </si>
  <si>
    <t>No Me Conoce</t>
  </si>
  <si>
    <t>[Letra de "No Me Conoce"]
[Intro]
(Se hace la que no me conoce
Pero en mi cama se volvió un vicio como la 5-12)
(¿Me sigue'?)
Nunca se deja ver (Nunca se deja ver)
No sabe disimular (No sabe disimular)
Tiene lo suyo y le va bien
Pero de noche conmigo le gusta portarse ma-al
Llega y lo que quiere es peca-ar
Música que quiere baila-ar (La presión)
Yo no la paro, a veces mira raro y
[Coro]
Se hace la que no me conoce (La que no me conoce)
Pero en mi cama se volvió un vicio como la 5-12 (Como la 5-12)
Me la como entera y nadie se entera
Un par de amiga' (Un par de amiga')
To'as solteras, siempre la velan pa' que ella siga (Siga)
Se hace la que no me conoce (La que no me conoce)
Pero en mi cama se volvió un vicio como la 5-12 (Como la 5-12)
Me la como entera y nadie se entera
Un par de amiga' (¿Me sigue'?)
To'as solteras, siempre la velan pa' que ella siga (Pa' que ella siga)
[Verso 1]
Me tira pa' que yo la pruebe
Se pone olorosa y me gusta cómo huele (Cómo huele)
Instagram privado pa' que nadie la vele
Se puso bonita porque sabe que hoy se bebe
A portarse mal pa' sentirse bien
No quería fumar pero le dio al pen (Sí)
Una Barbie pero no busca un Ken (No)
Siempre le llego cuando dice "Ven"
Pa' portarse mal, se viste bien
Dice la verdad y a vece' miente también
Apaga las notificacione' en el cel (Cel)
Ella tiene lo suyo pero hoy quiere joder y
[Pre-Coro]
Y yo le di por el expre-so
Le llené el cuello de be-so'
Le hice tiempo como un pre-so
Si la ve'. no le hables de eso, que
[Coro]
Se hace la que no me conoce (La que no me conoce)
Pero en mi cama se volvió un vicio como la 5-12 (Como la 5-12)
Me la como entera y nadie se entera
Un par de amiga' (Un par de amiga')
To'as solteras, siempre la velan pa' que ella siga
(Siga; Jhayco, Jhay Cortez)
Se hace la que no me conoce (La que no me conoce)
Pero en mi cama se volvió un vicio como la 5-12 (Como la 5-12)
Me la como entera y nadie se entera
Un par de amiga' (
Duro
)
To'as solteras siempre la velan pa' que ella siga
(Pa' que ella siga; ¿Me sigue'?)
[Verso 2]
Haciendo lo que no se debe
Y partysea de vierne' a jueve'
 (Vierne' a jueve')
No e' una diabla pero dejo que me queme
 (Que me queme)
Y no me busca pero dejo que me lleve
 (Lleve; sí, sí)
Me haga to' lo que ella quiera
Sabe bien que no e' la última y tampoco la primera
Cuando anda en la calle, las demá' cogen la acera (Acera)
Salió de la casa directo a la carretera
 (Carretera)
[Pre-Coro]
Y yo le di por el expre-so (La presión)
Le llené el cuello de be-so' (Jhayco)
Le hice tiempo como un pre-so (Jhayco)
Si la ve', no le hables de eso, que
[Coro]
Se hace la que no me conoce (La que no me conoce)
Pero en mi cama se volvió un vicio como la 5-12 (Como la 5-12)
Me la como entera y nadie se entera
Un par de amiga' (Un par de amiga', 
duro
)
To'as solteras, siempre la velan pa' que ella siga (Siga)
[Outro]
(Ah-ah-ah)
(¿Me sigue'?)
Duro
(Jhayco, Jhayco)
Duro</t>
  </si>
  <si>
    <t>No Me Dejes Solo</t>
  </si>
  <si>
    <t>[Letra de "No Me Dejes Solo" ft. Wisin &amp; Yandel]
[Intro: Yandel &amp; Daddy Yankee]
Me acuerdo cuando yo te conocí (You know, Daddy!)
Que dijiste: "Esta noche está buena pa' hacer maldades" (W!)
Me acuerdo cuando en tu cama dormí (¡Yandel!)
Que dijiste que tú no podías vivir sin mí
(Come on! Are you ready, ma'?; ¡Fuimo'!)
Por eso-
[Coro: Yandel &amp; Glory]
Mami, no me dejes solo
(Papi, no me dejes sola)
Te gusta cuando yo te azoto
(Papi, tú me vuelves loca)
Mami, no me dejes solo
(Papi, no me dejes sola)
Te gusta cuando yo te azoto
(Papi, tú me vuelves loca)
[Verso 1: Daddy Yankee &amp; Yandel]
(¿¡Qué!?-¿¡Qué!?-¿¡Qué!?)
Quiero tu aroma de fresa y melocotón
Pongo la leña pa' prender ese fogón
Corre mi línea, acelera, mete chambón
¿¡Qué!? Let's go!
Canto 'e fresca, te gusta ir de pesca
Buscando caña, pero de la gigantesca
Más duro, entonces yo te vacuno (Eeeeh)
Tan sencillo como el uno por uno
[Pre-Coro: Wisin, Daddy Yankee &amp; Glory]
Te dije que yo tengo el caldo pa' esa cacerola
Tu padre y tu madre contigo botaron la bola
Yo tengo el abono que está pidiendo esa amapola
¿¡Qué!? ¡Papi, tírate ahora!
[Coro: Yandel &amp; Glory]
Mami, no me dejes solo
(Papi, no me dejes sola)
Te gusta cuando yo te azoto
(Papi, tú me vuelves loca)
Mami, no me dejes solo
(Papi, no me dejes sola)
Te gusta cuando yo te azoto
(Papi, tú me vuelves loca)
[Verso 2: Wisin]
Hasta abajo, mami, dobla las rodillas
Sacude el bumper duro y las tablillas
Booty de acero que me dobla la varilla
¿¡Qué!? Activa'o hasta botar la polilla
Es que en la disco es que mi gata coge duelo (Hey!)
Le gusta que la bese por el cuello (Hey!)
Sus besos saben a caramelo
Y si nos vamos pa'l duelo, yo la atropello
[Pre-Coro: Daddy Yankee, Wisin &amp; Glory]
(¿¡Qué!?-¿¡Qué!?-¿¡Qué!?)
Te dije que yo tengo el caldo pa' esa cacerola
Tu padre y tu madre contigo botaron la bola
Yo tengo el abono que está pidiendo esa amapola
¿¡Qué!? ¡Papi, tírate ahora!
[Coro: Yandel, Glory &amp; Daddy Yankee]
Mami, no me dejes solo
(Papi, no me dejes sola)
Te gusta cuando yo te azoto
(Papi, tú me vuelves loca)
Mami, no me dejes solo (Ah, ah)
(Papi, no me dejes sola) (Ah, ah)
Te gusta cuando yo te azoto (Ah, ah; Aja)
(Papi, tú me vuelves loca) (Ah)
[Outro: Daddy Yankee &amp; Yandel]
¡Daddy! (Oeh-oh)
¡Yandel! (Oeh-oh)
¡W! (Oeh-oh)
Pa', sé realista
Tú sabes quiénes son los que hacen la pauta en esta música, pa'
No te vayas muy lejos (Oeh-oh)
Come on, man!
¡Daddy! (Oeh-oh)
Monserrate, DJ Urba &amp; Fido (Oeh-oh)
Pa' todas las mamis en el Barrio Fino
Come on!</t>
  </si>
  <si>
    <t>No Me Equivoqué</t>
  </si>
  <si>
    <t>2018-12-14</t>
  </si>
  <si>
    <t>[Letra de "No Me Equivoqué" ft. Miky Woodz]
[Intro: Miky Woodz]
Bebé, déjate llevar por El OG
[Pre-Coro: Lenny Tavárez]
No me equivoqué
Cuando de ti yo me juquié
Dicen que me desenfoqué
La noche que te toqué
Creo que me enamoré pa' siempre
[Coro: Lenny Tavárez, Miky Woodz]
Por eso, por más que peleamos
Siempre terminamos haciendo el amor
Todo el que se meta pa' hacernos daño
Va' a te-va a tener que vernos pasar los años
Por eso, por más que peleamos
Siempre terminamos haciendo el amor
Todo el que se meta pa' hacernos daño (La Asociación de los 90 Piketes, mi amor)
Va' a te-va a tener que vernos pasar los años
[Verso 1: Miky Woodz]
Te vo'a hablar claro, no pensé que esto iba a pasar
Yo que dije que nunca me iba a amarrar
Contigo, en realidad, no me hace falta otra mujer buscar
Y si la tuviera, tú fueras la principal (You know it)
Bellaqueando es una demonia (Hol' up)
Y me gusta porque sé que estar contigo no fue decisión errónea
Creo que me hokeé
Desde que te probé la primera vez
Con el hoodie puesto y con las Retro 10
Uh, olvida lo que digan, mami tú eres mía (Yeah)
Siempre te digo que me enamoré y tú me porfía' (Yeh, yeh)
Si te digo que esto es pa' siempre, ¿tú me creerías?
Aunque peleemo' de madruga', de noche y por el día
Por más que peleamos, siempre terminamos haciendo el amor
Los que nos quieren ver mal tienen que soportar
Que lo nuestro siga pa'l frente, que ninguno de ellos va a poder frenar
[Pre-Coro: Lenny Tavárez, Miky Woodz]
No me equivoqué (Myke Woodz)
Cuando de ti yo me juquie'
Dicen que me desenfoqué
La noche que te toqué
Creo que me enamoré
Pa' siempre
[Coro: Lenny Tavárez]
Por eso, por más que peleamos
Siempre terminamos haciendo el amor
Todo el que se meta pa' hacernos daño
Va' a te-va a tener que vernos pasar los años
Por eso, por más que peleamos
Siempre terminamos haciendo el amor (Haciendo el amor)
Todo el que se meta pa' hacernos daño
Va' a te-va a tener que vernos pasar los años
Por eso
[Verso 2: Lenny Tavárez]
Revoluces como los tuyo' y los mío
Dime quién carajo no los ha teni'o
Las cosas pa' siempre son un desafío
Tú y yo contra la corriente, pero no pasamos frío
Normal, que no me conozcan y me quieran juzgar
Sólo tú sabes lo que siento
La dueña de mis pensamientos
Por los envidiosos, lo siento
[Puente: Lenny Tavárez, Miky Woodz]
Pero es que, por más que peleamos
Siempre terminamos haciendo el amor
Todo el que se meta pa' hacernos daño
Va' a te-va a tener
Que vernos pasar los años
Por eso, por más que peleamos
Siempre terminamos haciendo el amor
Los que nos quieran ver mal
Tienen que soportar
Que lo nuestro siga pa'l frente
Que ninguno de ellos
Va a poder frenar, uh
[Outro: Lenny Tavárez, Miky Woodz]
Lenny Tavárez, baby
La Asociación de los 90 Piketes, mi amor
Dímelo Valdo
Gold2 Latin Music, nigga (Ey-ey, El OG, ey)
Icon Music
Limitless Records
BKO Music</t>
  </si>
  <si>
    <t>No Me la Daban</t>
  </si>
  <si>
    <t>[Letra de "No Me la Daban"]
[Coro: Nio García]
Muchos me subestimaron (Ey)
No me la quisieron dar (No-oh)
De espalda mía siempre mierda hablaron (Ey)
De frente me van a mamar (Ah-ah)
El bicho porque ahora tengo poder
Tírense y déjense ver
Ustede' y el abuso de poder
Con nosotro' no van a poder (¡Nio!)
[Verso: Casper Mágico &amp; Nio García]
(¡Casper!)
Antes 'taba to' jodío, no tenía ni un vellón
Me levantaba enfermo por las perco, vicio y depresión (Depresión)
No salía pa' la calle sin la glope y la extensión
Y ahora me compré una casa salda que vale un millón (Wuh)
Y no me gusta frontear pero esta gente me encabrona
Una tiraera e' puya y ninguno me menciona (No mencionan, cabrone')
Si nos miden por la música, la mía 'tá cabrona
Y me mama el bicho tú y tu jefe si estamo' en persona (Pum)
Ustedes roncan de ticket y que tienen sus millone' (Sus millone')
Y sus jefe' se quedan con el porciento 'e sus cancione'
Aquí algo no me cuadra, tal vez son suposicione'
Y nosotro', si no e' en privado no queremo' avione'
Tú no puede' roncarme si mis masters to's son mío' (Son mío')
Ni de RIAA, ni de premio', ya to' eso lo he cogío' (Ya lo he cogío')
A mí tú me frontea' con tener los tuyo' al día
Yo fronteo con cinco millone' en la cuenta mía
Una Mercede', una Range Rover, también saldé la BM
Y le compré una casa a la mamá de los nene' (Ah)
Gracias a mi Dio' también compré la casa, mai
Y mis hijos ya son millonario' gracia' a su pai (Ja)
17, pegó "Te Boté" ("Te Boté")
En "No Te Veo" volví, los maté (Los maté)
Les rompimos el culo con "Mírame"
¿Tú quiere' un himno? Pues tírame
Pegamo' en el 18 (18)
Multiplicamo' el bizcocho (Bizcocho)
En el 19 ganamo' diamante y compramo' los rifl' y botamo' el .38 (Ay)
2020 metimo' "Sola Y Vacía" ("Sola Y Vacía")
Y La Jeepeta tiene la calle prendía' (Yeh)
Los llevo ajora'o como Movie
Ya los parties son caro', flow Louis (Wuh)
Me cago en la madre del que no creía (¡Casper!)
[Coro: Nio García]
Muchos me subestimaron (Ey)
No me la quisieron dar (No-oh)
De espalda mía siempre mierda hablaron (Ey)
De frente me van a mamar (Ah-ah)
El bicho porque ahora tengo poder
Tírense y déjense ver
Ustede' y el abuso de poder
Con nosotro' no van a poder (¡Nio!)
[Outro: Flow La Movie]
Jajajaja
Que mucho nos subestimaron, ¿ah?
Flow La Movie
Now Or Never
Empezó el disco</t>
  </si>
  <si>
    <t>No Me Llama</t>
  </si>
  <si>
    <t>[Letra de "No Me Llama"]
[Intro: Zion]
Bebe, ¿qué fue lo que pasó?
Si habíamos queda'o en algo (En algo)
El amor no estaba en el contrato
Solo era contacto, pasar un buen rato, pero
Mira to' lo que hiciste, se nota que mucho bebiste
Llegaste a casa borracha y te desvestiste (Zion, baby)
Entraste al cuarto y con otra me viste
Te encojonaste y corriendo te fuiste
Si tú misma rompiste las reglas que pusiste (Chq, chq, chq)
[Coro: Zion &amp; Myke Towers]
Ya no me llama' pa' bellaquear
Ahora me llama' pa' reclamarme
Me está explotando el celular
Y no e' con foto' pa' calentarme
Ya no me llama' pa' bellaquear
Ahora me llama' pa' reclamarme
Me está explotando el celular (Yeah, ah)
Y no e' con foto' pa' calentarme (Myke Towers, baby)
[Verso 1: Myke Towers]
Ya ni me llama' pa' bellaquear
Ese era tu ritual, cara angelical
Yo era loco con comerte y oírte gritar
Ahora de mi parte solo e' fornicar
Quien se enamorara se llevaba la derrota
El corazón derroca
Ahora cada cierto tiempo la baby se rota
Te hago falta, se nota
Pero la' que encima de mí se montan son otras
Y no me llame' si no es pa' hacer lo que hacíamo'
Eso es sí o no, si no' fuimo' o no
¿Quién me calentará en este mundo frívolo?
En la cama soy tu ídolo
Y no me llame' si no es pa' hacer lo que hacíamo'
Eso es sí o no, si no' fuimo' o no
¿Quién me calentará en este mundo frívolo?
En la cama soy tu ídolo
[Coro: Zion]
Ya no me llama' pa' bellaquear
Ahora me llama' pa' reclamarme
Me está explotando el celular
Y no e' con foto' pa' calentarme
Ya no me llama' pa' bellaquear
Ahora me llama' pa' reclamarme
Me está explotando el celular
Y no e' con foto' pa' calentarme
[Verso 2: Lennox]
De party con tus amiga' te fuiste (Su, su)
Se ve que tú un par de tragos te diste (Rra, rra)
Llégate y con otra me viste (So, so; oh)
Te fuiste en vez de unirte (Ah)
Qué show montaste, qué papelón (Cash)
Me preguntaste si usé condón (Yeh)
Bebé, deja el drama (So, so)
Que la movie solo era de acción
Qué show montaste, qué papelón
Me preguntaste si usé condón (Huh)
Bebé, deja el drama
Que la movie solo era de acción (Rra, rra, rra)
[Coro: Myke Towers &amp; Zion]
Ya no me llama' pa' bellaquear
Ahora me llama' pa' reclamarme
Me está explotando el celular
Y no e' con foto' pa' calentarme
Ya no me llama' pa' bellaquear
Ahora me llama' pa' reclamarme
Me está explotando el celular
Y no e' con foto' pa' calentarme
[Outro: Myke Towers]
Ey (Ja)
Zion, baby
Y Lennox, woh-oh
Yeah, yeah, ja
Myke Towers, baby (Yeah)
Easy Money, baby (Jaja)</t>
  </si>
  <si>
    <t>[Hook: 2Scratch]
I take a lot more luck for you
Like a top gun, boy you should know
No mercy, not for you
No mercy, got no more
I take a lot more luck for you
Like a top gun, boy you should know
No mercy, not for you
No mercy, got no more
[Verse 1: 2Scratch]
Bitches love my shit now, I don't fucking give up
Listen to myself, oh yeah
Got these hits up in my head ya, ya, ya
I with the top gun, bitches wanna get some, they afraid to ask, act like a fool
No mercy, got no for these fucking cuckolds, cuz they fucking got no respect tho
Boy I got your bitch breaking your heart, rather like an uppercut in your jaw
If you got respect I’m gonna fuck with ya but if not fuck it up and you take some
[Hook: 2Scratch]
I take a lot more luck for you
Like a top gun, boy you should know
No mercy, not for you
No mercy, got no more
[Drop]
No mercy, got no more
No mercy, got no more
[Hook: 2Scratch]
I take a lot more luck for you
Like a top gun, boy you should know
No mercy, not for you
No mercy, got no more
I take a lot more luck for you
Like a top gun, boy you should know
No mercy, not for you
No mercy, got no more
[Verse 2: J Swey]
I put lean in my sprite, got no mercy, kick a dike
Pull up on me try to fight, then you run for your life
Ain't no mercy with that gat, whole gang stay strapped
Imma hit you doh, doh, doh, braap, J Swey, 2Scratch
You can't fight no more (Aye), got no mercy tho (Aye)
Know i want some more (Aye), treat you like a whore (Aye)
Got that choppa and some bitches know I’m handsome
Ain't no mercy, damn son, diamonds on me dancing
[Hook: 2Scratch]
I take a lot more luck for you
Like a top gun, boy you should know
No mercy, not for you
No mercy, got no more
[Drop]
No mercy, got no more
No mercy, got no more</t>
  </si>
  <si>
    <t>No Milk Today</t>
  </si>
  <si>
    <t>Herman's Hermits</t>
  </si>
  <si>
    <t>A's, B's &amp; EP's</t>
  </si>
  <si>
    <t>[Verse 1]
No milk today, my love has gone away
The bottle stands forlorn, a symbol of the dawn
No milk today, it seems a common sight
But people passing by, don't know the reason why
[Chorus]
How could they know just what this message means?
The end of my hopes, the end of all my dreams
How could they know a palace there had been
Behind the door where my love reigned as queen?
[Verse 2]
No milk today, it wasn't always so
The company was gay, we turned night into day
[Bridge]
But all that's left is a place dark and lonely
A terraced house in a mean street back of town
Becomes a shrine where I think of you only
Just two up two down
[Verse 3]
No milk today, it wasn't always so
The company was gay, we turned night into day
As music played, the faster did we dance
We felt it both at once, the start of our romance
[Chorus]
No milk today, my love has gone away
The bottle stands forlorn, a symbol of the dawn
[Bridge]
[Verse 1]
[Chorus]
But all that's left is a place dark and lonely
A terraced house in a mean street back of town
[Repeat and fade]</t>
  </si>
  <si>
    <t>No More</t>
  </si>
  <si>
    <t>Ruff Endz</t>
  </si>
  <si>
    <t>Love Crimes</t>
  </si>
  <si>
    <t>2000-07-22</t>
  </si>
  <si>
    <t>[Intro]
Ooh babe, oh girl
No more, no more
Bounce baby, bounce baby
You can move, uh
Check it out
[Verse 1]
Baby, relax, sit back and chill (yeah)
Just give me a second
And let me tell you how I feel
Cause all around town you've been steppin' out
Runnin' your mouth about
What made you think I wouldn't find out?
Wasn't I there for you?
Truly cared for you
Maybe my love was just too good
Could've had it good, now the love is gone
And went back to your hood with the 54-11's on
[Pre-Chorus]
Does he lace you with the finer things?
Does he make ya wanna scream his name?
Does he hit it from the front to back?
Did you let him break it down like that?
Should've told me the love was gone
Never thought that you'd do me wrong
Girl I thought that your love was strong
'Til I saw you in another man's arms
[Chorus 2x]
No more shopping sprees
No more late night creeps
No more VIP
No more dough
We can't even kick it no more
[Verse 2]
I saw you on the Ave' and I laughed
In the backseat beeeze spilling Henney in his lap
Thought it was me that you was all about
But I'm having doubts
Cause I see you tryna play me out
But when the brother called the crib with beef
Didn't I represent you
When I caught him in the streets
So let me get the keys to Lex and no more checks
And no more hanging baguettes around your neck, babe
[Pre-Chorus]
[Chorus 4x]
[Bridge]
No more, I want no more
Baby, I want no more
[Chorus (repeated until fade)]</t>
  </si>
  <si>
    <t>Metro Boomin</t>
  </si>
  <si>
    <t>NOT ALL HEROES WEAR CAPES</t>
  </si>
  <si>
    <t>[Intro: Travis Scott]
You know the comedown, we really feeling soothing
The come-up got 'em all oozing
Took a one way to take it out of Houston
Took the Metro and we was still boomin'
[Chorus: Travis Scott]
I just pour 'til I can't pour no more
I slow down but it ain't slow no more
I stack up 'cause it don't fold no more
I pour up 'til I can't pour no more
I slow down but it ain't slow no more
I stack up 'cause it don't fold no more
[Verse 1: Kodak Black]
Nowadays, I be on ecstasy when I'm bored
I don't even know who keep it real anymore
All that living fast, pour the lean, make me slower
You know I ain't that nigga to be played, do your homework
If I could do it all over, I'd make the same mistakes
All that fucking over made me who I am today
Slidin' Maybach with the drapes, you can't see me pass
I was in the school on a C class
I tried the Perky but it ain't work, and I'ma still pop 'em
Drinking purple, smokin' purp, I need to see about it
All that pain, I'm poppin' molly like an antibiotic
I can't help it, I'm a zombie, I can't heal my heartache
[Chorus: Kodak Black]
I pop pills 'til I can't feel no more
Tryna be sane but I can't hold no more
I wanted fame but I don't know no more
I pop pills 'til I can't feel no more
Tryna be sane but I can't hold no more
I wanted fame but I don't know no more
[Verse 2: 21 Savage]
Tried love but I can't no more (Nah)
Tryna find loyalty, it ain't no more (Nah)
Told myself I wasn't gonna drink no more (On God)
It's like the styrofoam glued to me though (Straight up)
I feel weak for using drugs to ease the pain (21)
From the street, concrete in my vein (Straight up)
Lil bit of change make a nigga change (On God)
Different tax bracket but my number still the same (Facts)
I done seen dope turn a nigga who had hope
To a nigga with no hope, hung himself by a rope (Straight up)
No joke 'cause he didn't know the ropes
And he served an undercover, judge gave his ass a boat (Facts)
I done seen fame turn a nigga on his bro
Turn a bitch into a nigga, nigga turned into a ho (21)
Identity crisis, people don't know who they is
'Cause these bitches act like niggas
And these niggas act like hoes (Straight up)
Shooting for the moon but the stars just fine (21)
Tryna make a dollar and I'm short nine dimes (21)
You know I'm a hustler, I'ma grind 'bout mine (21)
Long as I got Metro, nigga I'm gon' shine
[Chorus: 21 Savage, 
Travis Scott
, &amp; 
Kodak Black
]
I sip drank until I can't no more
Pour up the lean until I can't no more
One more cup, I think I just might snore
I sip drank until I can't no more
Pour up the lean until I can't no more
One more cup, I think I just might snore
I just pour 'til I can't pour no more
I slow down but it ain't slow no more
I stack up 'cause it don't fold no more
I pop pills 'til I can't feel no more
Tryna be sane but I can't hold no more
I wanted fame but I don't know no more
[Outro]
(Lord, save the world
Lord, save the world
Lord, save the world)
Lord, save the world (Lord, save the world)
Lord, save the world (Lord, save the world)
From this hunger for power (Lord, save the world)
From certain destruction's hour
Motherfuckers cannot listen to that fuckin' save the world shit
No, I don't like it
We are totally against that shit
You stream it, iPhone or your phone, whatever
I'm taking the shit and I'm here to tell you
I'm here to keep rap the fucking same
He's trying to save it, I'm not
You'll all be heroes</t>
  </si>
  <si>
    <t>No More (I Can't Stand It)</t>
  </si>
  <si>
    <t>Break this, break that, don't break this heart in me
Come, I need you, girl, you are my reality
Come be my lover with your warm body
My raggamuffin heart feel so lonely
Bee bop balooba, my brain make boom
I'm sittin' all alone
I hope you come back soon
I love you, I want you, my girl, yes, I do
All that I want is you, that's true
No more, no more I can't stand it
No more, no more
No more, no more I can't stand it
No more, no more
He said, "I'm gonna take you high
Gonna take you low
Gonna take you everywhere I go
Gonna take you high
Gonna take you low
But I can't stand it no, no more
No, no more
No, no more
No, no more."
It's a love raggalove, what is my destiny?
Come, squeeze me tight and make feel irie
Don't make me feel like I'm nobody
Let the rhythm of your heart beat for Gary B
Bee bop balooba, my brain make boom
I feel like I'm lost with no headroom
I miss it to kiss it, my girl, yes, I do
All that I want is you, that's true
No more, no more I can't stand it
No more, no more
No more, no more I can't stand it
No more, no more
He said, "I'm gonna take you high
Gonna take you low
Gonna take you everywhere I go
Gonna take you high
Gonna take you low
But I can't stand it no, no more
No, no more
No, no more
No, no more."
No, no more
No, no more
No, no more
Is it what you like, what you want, what you're fighting for?
Or is it more?
Is it what you like, what you want, what you're fighting for?
No, no, no more
He said, "I'm gonna take you high
Gonna take you low
Gonna take you everywhere I go
Gonna take you high
Gonna take you low
But I can't stand it no, no more
No, no more
No, no more
No, no more."</t>
  </si>
  <si>
    <t>No More Tears</t>
  </si>
  <si>
    <t>[Verse 1]
The light in the window is a crack in the sky
A stairway to darkness in the blink of an eye
A levee of tears to learn she'll never be coming back
The man in the dark will bring another attack
Your mama told you that you're not supposed to talk to strangers
Look in the mirror, tell me, do you think your life's in danger? Yeah
[Chorus]
No more tears (Tears, tears)
No more tears (Tears, tears)
No more tears (Tears, tears)
No more tears (Tears, tears)
[Verse 2]
Another day passes as the night closes in
The red light goes on to say it's time to begin
I see the man around the corner waiting, can he see me?
I close my eyes and wait to hear the sound of someone screaming here
[Chorus]
No more tears (Tears, tears)
No more tears (Tears, tears)
No more tears (Tears, tears)
No more tears (Tears, tears)
[Bridge]
Going forward in reverse
Still, these were our first
It's just a hand in the bush
A hand in the bush
[Instrumental Break]
[Verse 3]
So now that it's over can't we just say goodbye?
I'd like to move on and make the most of the night
Maybe a kiss before I leave you this way
Your lips are so cold, I don't know what else to say
I never wanted it to end this way, my love, my darling
Believe me when I say to you in love I think I'm falling here
[Chorus]
No more tears (Tears, tears)
No more tears (Tears, tears)
No more tears (Tears, tears)
No more tears (Tears, tears)
[Outro]
It's just a hand in the bush
(In the bush, in the bush, in the bush)</t>
  </si>
  <si>
    <t>No More Trouble</t>
  </si>
  <si>
    <t>[Instrument Break]
[Hook-Bob Marley &amp; The Wailers]
(We don't need) No, we don't need (no more trouble) No more trouble!
(We don't need no more trouble)
[Instrument Break]
[Hook-Bob Marley &amp; The Wailers]
(We don't need) We don't need (no more) trouble!
We don't need no trouble!
(We don't need no more trouble)
Make love and not war! 'Cause we don't need no trouble
[Verse 1-Bob Marley &amp; The Wailers]
What we need is love (love)
To guide and protect us on (on)
If you hope good down from above (love)
Help the weak if you are strong now (strong)
[Chorus]
We don't need no trouble (Need no trouble)
What we need is love  Oh, no!
We don't need, we don't need, no more trouble!
Lord knows, we don't need no trouble!
[Verse 2-Bob Marley &amp; The Wailers]
(We don't need) We don't need trouble (no more trouble)
No more trouble, no more trouble!
Speak happiness! (Sad enough without your woes)
Come on, you all, and speak of love (Sad enough without your foes)
[Hook-Bob Marley &amp; The Wailers]
We don't need no trouble
What we need is love now (What we need is love!)
(We don't need) Oh, we don't need no more trouble!
We don't need, no, we don't need no trouble!
We don't (need), no brothers and sisters, (no more trouble!)
We don't need no trouble what we need is love
[Verse 3-Bob Marley &amp; The Wailers]
We don't need, no more trouble, we don't need no more trouble!
Troubles, we don't need (we don't need), Lord, knows!
We don't need no more war (no more trouble)!
No more trouble, we don't need no more, more trouble!
[Instrument Break]</t>
  </si>
  <si>
    <t>No News</t>
  </si>
  <si>
    <t>1995-10-09</t>
  </si>
  <si>
    <t>[Verse 1]
She said "It's just a woman thing" and pulled out of the drive
I said not to worry, I'm an understanding guy
I've heard that when you love someone you gotta let 'em go
She hollered "When I find myself you'll be the first to know"
Ooh hoo no news
[Verse 2]
I learned to do the laundry, feed the cat, and clean the house
I promised to be patient while she worked her problems out
When she packed her bags, her destination wasn't clear
But I sensed that her intentions were honest and sincere
Ooh hoo no news
[Chorus]
She could telephone, tell a friend, tell a lie about where she's been
Send a pigeon, send a fax, write it on a post-it pad
Send a signal up in smoke, tap it out in Morse Code
I'd prefer a bad excuse to no news
[Verse 3]
Her mama's been a little vague as to her whereabouts
Her sister says "I'm certain your romance is headed south"
I don't have a single doubt that she's still in love
My level of anxiety is just a product of
Ooh hoo no news
[Chorus]
She could telephone, tell a friend, tell a lie about where she's been
Send a pigeon, send a fax, write it on a post-it pad
Send a signal up in smoke, tap it out in Morse Code
I'd prefer a bad excuse
[Verse 4]
She missed her bus, missed her plane, surely this can be explained
Lost her car at the mall, got locked in a bathroom stall
Joined the cult, joined the klan
, on the road with Pearl Jam
Buried with The Grateful Dead, came back as a Parrot Head
Got derailed, got de-iced, offered as a sacrifice
FBI, CIA, if they've seen her they ain't saying
No news
Still no news</t>
  </si>
  <si>
    <t>No No No</t>
  </si>
  <si>
    <t>No No No (feat. A Boogie Wit Da Hoodie)</t>
  </si>
  <si>
    <t>[Intro: Flipp Dinero]
Yeah, uh
Yeah, ayy
Yeah, ayy (Ayy)
Yeah
I take my chances, yeah (Ferno, you spazzin')
I take my chances (Stardustszn), yeah, ayy
[Chorus: Flipp Dinero]
I take my chances, yeah (Yeah)
I live my life with no answers, yeah (Yeah)
Drown in my sins, I'm like, "No, no, no, no
No, no, no, no"
I take my chances, yeah
I do for you when I'm sayin' it, yeah
I pay the price, I'm like, "No, no, no, no
No, no, no, no" (Yeah, yeah)
I take my chances, yeah (Yeah, ayy)
I live my life with no answers, yeah (Yeah, ayy)
Drown in my sins, I'm like, "No, no, no, no
No, no, no, no"
I take my chances, yeah
I do for you when I'm sayin' it, yeah (Yeah, yeah)
I pay the price, I'm like, "No, no, no, no
No, no, no, no," ayy, yeah
[Verse 1: A Boogie wit da Hoodie]
Livin' my life with no answers, yeah
Gotta watch out for the cameras
Used to be with all the scammers, yeah
Thirties on thirties, got ammo
You might never understand her, yeah
She want the Fendi, the sandals
She fell in love with the (Woo), yeah
And I fell in love with them angles
She want the Birkin, Birkin
Yeah, Birkin bag, better stay faithful (Woo)
But this ain't that type of love
They only hit me when I'm on the radio
My diamonds, they shine with no flash
I'm never rockin' no typical (Yeah)
Ice on my bitch too
Ice on my daughter, she beautiful
Yeah, runnin' up these M's, I can't let up, I can't
Yeah, play by the rules, I do what I do, I've always been the same
But now, now, now, nowadays, I barely feel the pain
Pop out with the gang, you know we outside, yeah
[Chorus: Flipp Dinero]
I take my chances, yeah
I live my life with no answers, yeah
Drown in my sins, I'm like, "No, no, no, no
No, no, no, no"
I take my chances, yeah (Yeah)
I do for you when I'm sayin' it, yeah (Yeah, yeah)
I pay the price, I'm like, "No no, no, no
No, no, no, no"
I take my chances, yeah
I live my life with no answers, yeah
Drown in my sins, I'm like, "No, no, no, no
No, no, no, no"
I take my chances, yeah
I do for you when I'm sayin' it, yeah (Yeah)
I pay the price, I'm like, "No no, no, no
No, no, no, no," ayy, yeah
[Verse 2: Flipp Dinero]
I do the dash while I bend in the coupe (Skrrt)
And I'm droppin' the top just to step up my view (Skrrt, skrrt)
My diamonds hittin', my pointers, they pitchin' (Ayy, ayy, ayy)
Got drank out the pint, 'nother round, what it do? (Yeah, yeah)
I fell in love, with no question, it's you
And yes, I fell in love with no diamonds for you (Yeah, yeah)
Cleared all my thoughts, but my vision can't move (Ayy, ayy)
'Cause I'm focused on milli's, like, bitch, what it do? (Ayy, yeah)
I told my mama, "See, I got them racks" (Oh yeah)
Watch how I slide, keep a toolie intact (Oh)
What I do for the guys and I do for respect (Oh yeah)
I can't sip on the Wock' 'cause I'm sippin' on Tech (Yeah)
My mind be trippin', I'm focused on next
Cop me some diamonds, them flawless baguettes
The Bimmer or 'Rari, this shit is a jet
And shawty wan' fuck 'cause she callin' and text
I live my life for today, get them bands and I cash out tomorrow (Oh yeah)
I give my all 'cause your pain is my sorrow (Oh yeah)
Everywhere I go, man, I swear that she follow
I keep my Glock in the whip and it's not on my hip
And I move for the bands, it's the guala (Yeah, oh yeah)
I run it up and I swear it's the commas
My hittas dump when they shoot at the Tahoe, ayy (Yeah)
[Chorus: Flipp Dinero]
I take my chances, yeah
I live my life with no answers, yeah
Drown in my sins, I'm like, "No, no, no, no
No, no, no, no"
I take my chances, yeah
I do for you when I'm sayin' it, yeah
I pay the price, I'm like, "No, no, no, no
No, no, no, no"
I take my chances, yeah
I live my life with no answers, yeah
Drown in my sins, I'm like, "No, no, no, no
No, no, no, no"
I take my chances, yeah
I do for you when I'm sayin' it, yeah
I pay the price, I'm like, "No, no, no, no
No, no, no, no," ayy, yeah</t>
  </si>
  <si>
    <t>No One</t>
  </si>
  <si>
    <t>As I Am</t>
  </si>
  <si>
    <t>[Verse 1]
I just want you close
Where you can stay forever
You can be sure
That it will only get better
[Pre-Chorus]
You and me together
Through the days and nights
I don't worry 'cause
Everything's going to be alright
People keep talking, they can say what they like
But all I know is everything's gonna be alright
[Chorus]
No one, no one, no one
Can get in the way of what I'm feelin'
No one, no one, no one
Can get in the way of what I feel for you, you, you
Can get in the way of what I feel for you
[Verse 2]
When the rain is pouring down
And my heart is hurting
You will always be around
This I know for certain
[Pre-Chorus]
You and me together
Through the days and nights
I don't worry 'cause
Everything's going to be alright
People keep talking, they can say what they like
But all I know is everything's gonna be alright
[Chorus]
No one, no one, no one
Can get in the way of what I'm feelin'
No one, no one, no one
Can get in the way of what I feel for you, you, you
Can get in the way of what I feel
[Bridge]
I know some people search the world
To find something like what we have
I know people will try, try to divide, something so real
So till the end of time, I'm telling you there ain't no one
[Chorus]
No one, no one
Can get in the way of what I'm feelin'
No one, no one, no one
Can get in the way of what I feel for you
[Outro]
Oh, oh oh oh, oh oh oh, oh oh oh oh oh oh oh oh oh oh
Oh, oh oh oh, oh oh oh, oh oh oh oh oh oh oh oh oh oh</t>
  </si>
  <si>
    <t>No One Else On Earth</t>
  </si>
  <si>
    <t>Wynonna</t>
  </si>
  <si>
    <t>[Verse 1]
I've been a rock and I've got my fences, I never let them down
When it comes to love, I keep my senses, I don't get kicked around
I shivered once, you broke into my soul, the damage is done now
I'm out of control, how did you get to me
[Chorus]
No one else on earth could ever hurt me
Break my heart the way you do
No one else on earth was ever worth it
No one could love me like
No one could love me like you
[Verse 2]
You can make me want you anytime you want to, you're burning me alive
I can't deny you even when I catch you, weaving a weak alibi
'Cause when the night falls you make me forget your love is killing me
And it ain't over yet, how did you get to me
[Chorus]
No one else on earth could ever hurt me
Break my heart the way you do
No one else on earth was ever worth it
No one could love me like
No one could love me like you
[Instrumental Break]
[Bridge]
I shivered once, you broke into my soul
The damage is done now
I'm out of control
How did you get to me
[Chorus]
No one else on earth could ever hurt me
Break my heart the way you do
No one else on earth was ever worth it
No one could love me like
No one could love me like
[Chorus]
No one else on earth could ever hurt me
Break my heart the way you do
No one else on earth was ever worth it
No one could love me like
No one could love me like you
[Outro]
No one else on earth was ever worth it
No one could love me like, no one like you
No one like you</t>
  </si>
  <si>
    <t>No One Gets Left Behind</t>
  </si>
  <si>
    <t>[Spoken Intro]
[Verse 1]
No one gets left behind; another fallen soul
No one gets left behind; another broken home
No one gets left behind; we stand and fight together
No one gets left behind; or we all die alone
[Pre-Chorus]
Politicians bathing in their greed
No idea on how to be all they can be
[Chorus]
Have you no honor? Have you no soul?
What is it they're dying for? Do you really even know?
Have you no backbone? Have you no spine?
What ever happened to “No one gets left behind”?
[Verse 2]
No one gets left behind; I know you made it up
No one gets left behind; it's war for money
No one gets left behind; drink from the golden cup
No one gets left behind; your time is coming
[Pre-Chorus]
Play your war games with other people's lives
It should be you on the frontline
[Chorus]
Have you no honor? Have you no soul?
What is it they're dying for? Do you really even know?
Have you no backbone? Have you no spine?
What ever happened to "No one gets left behind"?
[Bridge]
Hoorah!
Hut! Hut!
Hoorah!
[Interlude: Military Radio Chatter]
[Chorus]
Have you no honor? Have you no soul?
What is it they're dying for? Do you really even know?
Have you no backbone? Have you no spine?
What ever happened to "No one gets left behind"?
[Outro]
No one gets left behind
No one gets left behind
No one gets left behind
No one gets left behind
No one gets left behind</t>
  </si>
  <si>
    <t>No One Needs To Know</t>
  </si>
  <si>
    <t>The Woman In Me</t>
  </si>
  <si>
    <t>[Verse 1]
Am I dreaming or stupid?
I think I've been hit by cupid
But no one needs to know right now
I met a tall, dark and handsome man
And I've been busy making big plans
But no one needs to know right now
I got my heart set, my feet wet
But he don't even know it yet
And no one needs to know right now
[Chorus]
I'll tell him someday, some way, somehow
But I'm gonna keep it a secret for now
[Verse 2]
I want bells to ring, a choir to sing
The white dress, the guests, the cake, the car, the whole darn thing
But no one needs to know right now
[Chorus]
I'll tell him someday, some way, somehow
But I'm gonna keep it a secret for now
[Verse 3]
We'll have a little girl, a little boy
A little Benji we call Leroy
But no one needs to know right now
[Bridge]
And I'm not lonely anymore at night
And he don't know only, only he can make it right
And I'm not lonely anymore at night
And he don't know only, only he can make it right
[Outro]
I'm not dreaming or stupid
But boy, have I been hit by cupid
But no one needs to know right now
No one needs to know right now
No one needs to know right now
[Spoken Outro]
There's your record Hoggs
Yup, there you go dudes</t>
  </si>
  <si>
    <t>No One Nobody</t>
  </si>
  <si>
    <t>LVNDSCAPE</t>
  </si>
  <si>
    <t>No One Nobody (feat. Tannergard)</t>
  </si>
  <si>
    <t>[Verse 1]
I, saw you on the sidewalk
Thought that you were long-gone
I, wanna skip the small talk
Ready for some real talk
You, told me to come over
Cryin' on my shoulder
I, wanna know what went wrong
[Pre-Chorus 1]
You had me hung up on you
You had me fallin' deep
You got me wishin' that I
Never let you leave
Was so caught up in sorrow
Had me caught up in pain
But now I know I see
The sunlight in the rain
[Chorus 1]
I don't want no one, nobody
I don't want no one but you
I don't wanna meet somebody
If that somebody's not you
You can tell the world I'm ready
You can tell them that it's true
Tell the others that I'm sorry
I can't enough of you
If that somebody's not you
If that somebody's not you
[Verse 2]
Now my, feelings they were so strong
Thought that they were long gone
I, know we could be perfect
Maybe we can work it
Out and get back to what we had
I know this time we can make it last
Yeah, make it like the last time
[Pre-Chorus 2]
You had me hung up on you
You had me fallin' deep
You got me wishin' that I
Never let you leave
[Chorus 2]
I don't want no one, nobody
I don't want no one but you
I don't wanna meet somebody
If that somebody's not you
You can tell the world I'm ready
You can tell them that it's true
Tell the others that I'm sorry
I can't enough of you
I can't enough of you
I can't enough of you
If that somebody's not you
If that somebody's not you
[Outro]
I don't want no one, nobody
I don't want no one but you
I don't wanna meet somebody
If that somebody's not you
You can tell the world I'm ready
You can tell them that it's true
Tell the others that I'm sorry
I can't enough of you</t>
  </si>
  <si>
    <t>No One's There</t>
  </si>
  <si>
    <t>[Verse 1]
You and me, we have no faces
Soon our lives will be erased
Do you think they will remember?
Or will we just be replaced?
Oh I wish that I could see
How I wish that I could fly
Far from things that hang above me
To a place where I can cry
[Pre-Chorus]
So why can it be?
No one hears me call!
Echoes back at me!
No one's there!
[Chorus]
To all these nameless feelings
I can't deal with in my life
To all these greedy people
Trying to feed on what is mine
You've got to fill your hunger
And stop fucking with my mind
I know it's time to leave these places far behind
[Verse 2]
You and me, we have no faces
They don't see us anymore
Without love as they had promised
And no faith for what's in store
Oh I wish that I could see
How I wish that I could fly
Far from things that hang above me
To a place where I can cry
[Pre-Chorus]
So why can it be?
No one hears me call!
Echoes back at me!
No one's there!
[Chorus]
To all these nameless feelings
I can't deal with in my life
To all these greedy people
Trying to feed on what is mine
You've got to fill your hunger
And stop fucking with my mind
I know it's time to leave these places far behind
[Bridge]
Where are all these feelings hiding?
Dancing in and out my mind
Burning up all that I long for
Feeding me to my decline
Where are you, my soul is bleeding
I am searching, am I blind?
All alone and bound forever
Trapped inside me for all time
[Chorus]
To all these nameless feelings
I can't deal with in my life
To all these greedy people
Trying to feed on what is mine
You've got to fill your hunger
And stop fucking with my mind
I know it's time to leave these places far behind
To all these nameless feelings
I can't deal with in my life
To all these greedy people
Trying to feed on what is mine
You've got to fill your hunger
And stop fucking with my mind
I know it's time to leave these places far behind</t>
  </si>
  <si>
    <t>No Particular Place To Go</t>
  </si>
  <si>
    <t>St. Louis To Liverpool</t>
  </si>
  <si>
    <t>1964-11-01</t>
  </si>
  <si>
    <t>[Verse 1]
Ridin' along in my automobile
My baby beside me at the wheel
I stole a kiss at the turn of a mile
My curiosity runnin' wild
Cruisin' and playin' the radio
With no particular place to go
[Verse 2]
Ridin' along in my automobile
I's anxious to tell her the way I feel
So I told her softly and sincere
And she leaned and whispered in my ear
Cuddlin' more and drivin' slow
With no particular place to go
[Guitar Solo]
[Verse 3]
No particular place to go
So we parked way out on the kokomo
The night was young and the moon was bold
So we both decided to take a stroll
Can you imagine the way I felt?
I couldn't unfasten her safety belt
[Verse 4]
Ridin' along in my calaboose
Still tryin' to get her belt aloose
All the way home I held a grudge
But the safety belt it wouldn't budge
Cruisin' and playin' the radio
With no particular place to go</t>
  </si>
  <si>
    <t>No Promises</t>
  </si>
  <si>
    <t>Cheat Codes</t>
  </si>
  <si>
    <t>No Promises (feat. Demi Lovato)</t>
  </si>
  <si>
    <t>[Verse 1: Demi Lovato]
Cutting me up like a knife and I feel it, deep in my bones
Kicking a habit I love even harder
You oughta know
[Pre-Chorus: Demi Lovato]
I just wanna dive in the water, with you
Baby, we can't see the bottom
It's so easy to fall for each other
I'm just hoping we catch one another (Another, another)
[Chorus: Trevor Dahl]
Oh na na, just be careful, na na
Love ain't simple, na na
Promise me no promises
Oh na na, just be careful, na na
Love ain't simple, na na
Promise me no promises
[Drop: Cheat Codes]
[Verse 2: Demi Lovato]
Baby, I think about you
And I feel it, deep in my heart (Deep in my heart)
Maybe we just ain't meant to be something
Maybe we are, ooh?
[Pre-Chorus: Demi Lovato]
I just wanna dive in the water, with you
Baby, we can't see the bottom
It's so easy to fall for each other
I'm just hoping we catch one another
[Chorus: Trevor Dahl &amp; Demi Lovato]
Oh na na, just be careful, na na
Love ain't simple, na na
Promise me no promises
Oh na na, just be careful, na na
Love ain't simple, na na
Promise me no promises, oh
[Drop: Cheat Codes]
[Bridge: Trevor Dahl &amp; Demi Lovato]
I just wanna dive in the water
Oh baby, we can't see the bottom
I just want to dive in with you
I just want to lie here with you, oh
[Chorus: Trevor Dahl &amp; (Demi Lovato)]
Oh na na, just be careful, na na (Yeah!)
Love ain't simple, na na
Promise me no promises (Promise me)
Oh na na, just be careful, na na
Love ain't simple, na na
Promise me no promises, no
[Drop: Cheat Codes]
[Outro: Trevor Dahl &amp; Demi Lovato]
Promise me no promises
Don't you promise me nothing
Promise me, me, me, me
Just be careful
Promise me no promises</t>
  </si>
  <si>
    <t>No Quiere Enamorarse</t>
  </si>
  <si>
    <t>[Letra de "No Quiere Enamorarse"]
[Intro]
Superiority
No quiere enamorarse (Sola, so-)
Que ha pasa'o mucho mal de amore' (Sola)
Hi Music Hi Flow (Flow)
[Coro]
No quiere enamorarse, dice que se queda sola
Que ha pasa'o mucho mal de amore' y su vida nadie la controla
Ya no quiere enamorarse, dice que se queda sola
Que ha pasa'o mucho mal de amore' y su vida nadie la controla
Sabe
[Verso 1]
Sale y no tiene preocupacione'
Mucha' relacione' y toda' con desilusione'
Si la ve' acompañada, e' solamente en ocasione'
No te da confianza y si le falla', no cuente' que te perdone
Me concentra su cuerpo de mala
No' conocimo' en la disco y terminamo' en mi sala
Siempre lo hacemo' sin demora
No tenemo' ni limite ni hora
[Pre-Coro]
La debilidad de todo hombre (Todo hombre)
Llama la atención y ella lo sabe
No cree en el amor (Woh-oh)
Su corazón cerró y ella no encuentra la llave
[Coro]
No quiere enamorarse, dice que se queda sola
Que ha pasa'o mucho mal de amore' y su vida nadie la controla
Ya no quiere enamorarse, dice que se queda sola
Que ha pasa'o mucho mal de amore' y su vida nadie la controla
Sabe
[Verso 2]
Tienes la sustancia (-tancia)
Me gusta tu elegancia
Tiene su apartamento, pero se queda en hotele'
Vestido Chanel, blanca la Mercede'
Tiene estilo caro y un hermoso cuerpo
Que me mantienen envuelto
[Pre-Coro]
La debilidad de todo hombre (Todo hombre)
Llama la atención y ella lo sabe
No cree en el amor
Su corazón cerró y ella no encuentra la llave
La debilidad de todo hombre
Llama la atención y ella lo sabe
No cree en el amor
Su corazón cerró y ella no encuentra la llave
[Coro]
No quiere enamorarse, dice que se queda sola
Que ha pasa'o mucho mal de amore' y su vida nadie la controla
Ya no quiere enamorarse, dice que se queda sola
Que ha pasa'o mucho mal de amore' y su vida nadie la controla
Sabe
[Puente]
Jejeje (No quiere enamorarse; sola)
Ella cree que lo que se hace por amor
Va más allá del bien o el mal (Que ha pasa'o mucho mal de amore')
Por eso es que no quiere enamorarse (Sola)
Ozuna
El Negrito Ojos Claro' (No quiere enamorarse; sola)
Super Yei
Nosotro' somo' Superiority (Que ha pasa'o mucho mal de amore'; sola)
YannC El Armónico
(Hi Music Hi Flow), jaja
[Coro]
No quiere enamorarse, dice que se queda sola
Que ha pasa'o mucho mal de amore' y su vida nadie la controla
Ya no quiere enamorarse, dice que se queda sola
Que ha pasa'o mucho mal de amore' y su vida nadie la controla
Sabe</t>
  </si>
  <si>
    <t>No Quiere Novio</t>
  </si>
  <si>
    <t>[Letra de "No Necesito (Remix)" ft. Cosculluela]
[Intro: Cosculluela &amp; Ñejo]
Baby, siéntate
Tenemos que hablar
Hay tantas cosas que decirte
No sé por dónde empezar (Yo', yo')
Tus amigas dicen que me quieres (Este es el remix)
En la calle dicen que me adoras (Ñejo y Dálmata)
Yo sé que soy el que tú prefieres (El Principe)
'Toy pa' ti las veinticuatro horas (Coscu')
Sigo esperando por ti-i-i (El Flow, The Flow is Back)
Sigo esperando por ti
I'm still waitin' for you, baby
[Coro]
Sigo esperando por ti-i-i
Sigo esperando por ti (Por ti, por ti)
[Verso 1: Cosculluela]
Stop
Estoy esperando que me digas si me quieres o me odias
Ya tengo más de catorce novias
Nadie se me cuele, ando a 105 en la GL
Ando ready, pregúntale a Lele
Mami-ma, yo soy tu Batman y tú mi Batichica
Muchos me quieren brincar la cuica
Dame tu direction
Yo le caigo con el full infection
De noche, nos vamo' sin protection (Uh)
Yo ya no tengo reja
Ya no vivo en casa de la vieja
Tengo quince mil en las orejas
La pulsera 'e 30, tanto party, ya perdí la cuenta
Y el disco, número uno en venta'
Cuchi-cuchi, yo no como sushi, me huele a fuchi-fuchi
Pero te compro cartera Gucci
Las gafas de Dolce, le mando camones a la Porsche
Paseamos de día y por la noche, baby
The flow is back
[Coro]
Sigo esperando por ti-i-i
Sigo esperando por ti-i-i (Flow Music!)
Esperando que vuelvas pa' poder besarte, tocarte tus partes
Y poder bellaquear
Sigo esperando por ti
[Verso 2: Ñejo]
Hace tiempo que no se lo pongo
Pero cuando me llama montamo' el partysongo
Las otras nenas se lo pongo y rápido se ponen mongo
Contigo es diferente, ¿Será que estamos en el fondo?
No tengo universidad ni estudio
Pero me busco los fondos matando la liga en el studio
Ella dice que no quiere compromiso
Pero que me despreocupe, que yo soy el que le da contra el piso
Que en verdad que el último que se lo hizo
Con el novio se lo quería meter, pero ella no quiso
Que prefiere que se lo pongan mejor de cuando en vez
A estar to' tiempo junto' y pelear 30 días al mes
[Puente]
Cuando te coja voy a dártelo
Para pa-pa-pa (Pa-pa-pa), pa-pa-pa
Tú lo va' a recibir y a disfrutártelo (Wuh-hu)
Voy a darte amor, mama
[Verso 3: Dalmata]
Es que yo pa' darte amor siempre estoy aquí ready
Pa' darte guatequi, a lo Karate Kid (Wah-tah)
Pero sin miyaki, yo nací ready, mami
Pa' darte guatequi, a lo Karate Kid (Wah-tah)
Cuando tú quieras conmigo
Yo soy tu amigo, pero también soy tu amante
Pa' cuando me necesites, yo sé que tú eres feliz
Después de que de vez en cuando te visite (Ajá), por eso
[Puente]
Cuando te coja voy a dártelo
Para pa-pa-pa (Pa-pa-pa), pa-pa-pa
Tú lo va' a recibir y a disfrutártelo (Mami, tranquila; yeah)
Voy a darte amor, mama
[Pre-Coro]
No necesito
Que tú me digas que me quieres, que me adoras
Ni que estés conmigo las 24 horas
Solo quiero que sepas que cuando tú te sientas sola
(Dálmata y Ñejo, Still Broke, Haze)
No necesito
Que tú me digas que me quieres, que me adoras
Ni que estés conmigo las 24 horas
Solo quiero que sepas que cuando tú te sientas sola
(El Princi', Este es the remix, man)
[Coro]
Sigo esperando por ti-i-i (I'm watin' for you, baby)
Sigo esperando por ti (Por ti, por ti; Broke and Famous)
Sigo esperando por ti-i-i (El Princi')
Sigo esperando por ti (Por ti, por ti)
[Outro]
Dj Nelson (I'm still watin' for you)
Perreke, El Haze
Flow Music, you know (I'm still watin' for you)
Este es el remix, man
El Princi (El Princi)
El Cerebro, El Mueka
El Dálmata con el Ñejo &amp; El Principe, Cosculluela
The Rottweilla Inc
Montana (Still broke)
Eh-ey (Eh-ey)
Eh-ey (Eh-ey)
Eh-ey (Eh-ey; Jaime)
Eh-ey (Eh-ey)
Relax
Mami, tranquila
Que aquí están los duros de verdad
El Princi, Dalmata (No necesito, que tu me diga' que me quiere y que me adora)
Ñejo (Ni que estés contigo las 24 horas)
El Cerebro, El Mueka (Solo quiero que sepas que cuando tu te sientas sola)
Young Hollywood (Sigo esperando por ti-i-i)</t>
  </si>
  <si>
    <t>No Rain</t>
  </si>
  <si>
    <t>[Verse 1]
All I can say is that my life is pretty plain
I like watching the puddles gather rain
And all I can do is just pour some tea for two
And speak my point of view, but it's not sane
It's not sane
[Chorus]
I just want someone to say to me
"I'll always be there when you wake"
You know, I'd like to keep my cheeks dry today
So stay with me and I'll have it made (I'll have it made)
[Verse 2]
And I don't understand why I sleep all day
And I start to complain that there's no rain
And all I can do is read a book to stay awake
And it rips my life away, but it's a great escape
Escape
Escape
Escape
[Solo]
[Verse 3]
All I can say is that my life is pretty plain
You don't like my point of view
You think that I'm insane
It's not sane
It's not sane
[Chorus]
I just want someone to say to me (no oh oh oh)
"I'll always be there when you wake"
(Y-yeah, yeah)
You know, I'd like to keep my cheeks dry today
So stay with me and I'll have it made
[Harmonization Outro]
(I'll have it made)
Oh and I'll have it made
(I'll have it made)
And I'll have it made
(I'll have it made)
Oh, lord oh no no
You know I'm really
I'm-a really gonna have it made
(I'll have it made)
Yeah, you know I'll have it made
(I'll have it made)
Ohh ohh oh ohh
(I'll have it made)
Ohh ohh oh ohh
(I'll have it made)
Ohh ohh oh ohh
(I'll have it made)
Ohh ohh oh ohhh, h, h, h, h, h, h</t>
  </si>
  <si>
    <t>No Regrets</t>
  </si>
  <si>
    <t>No Regrets (feat. Krewella) [KAAZE Remix]</t>
  </si>
  <si>
    <t>2019-06-19</t>
  </si>
  <si>
    <t>[Intro]
So I roll like a stone
Hands up in the air
I don't wanna care
And I'll die with no regrets
[Verse 1]
Friend of mine
I get lost on the highway
The wind keeps taking me one way
They all say I won't be happy where I end up
Love of mine
I got good times in my blood
How many bottles are too much?
They all say I don't know where to stop
[Pre-Chorus]
But I don't want to sacrifice the little things
That make life worth living, life worth living
[Chorus]
So I roll like a stone
Hands up in the air (Hey)
I don't wanna care
And I'll die with no regrets
I roll like a stone
Everything I break (Hey)
And all of my mistakes
I can die with no regrets
[Drop]
[Post-Chorus]
I can die with no regrets
I roll like a stone
Hands up in the air
I don't wanna care
And I'll die with no regrets
[Verse 2]
Friend of mine
We've had heartaches that hurt bad
But no, I won't turn the clock back
'Cause one day we'll know it's a part of the plan, oh
Love of mine
One day the sun will not rise
We don't got time to waste time
So I'm gonna do it while I can
[Pre-Chorus]
But I don't wanna sacrifice the little things
That make life worth living, life worth living
[Chorus]
So I roll like a stone
Hands up in the air (Hey)
I don't wanna care
And I'll die with no regrets
I roll like a stone
Everything I break (Hey)
And all of my mistakes
I can die with no regrets
[Drop]
[Post-Chorus]
I can die with no regrets
I roll like a stone
Hands up in the air
I don't wanna care
And I'll die with no regrets
I roll like a stone
Everything I break
And all of my mistakes
I can die with no regrets
[Outro]
(I roll)
(I roll)
(I roll)
(I can die with no regrets)</t>
  </si>
  <si>
    <t>No Regrets (Vol. 2)</t>
  </si>
  <si>
    <t>Survival Of The Sickest</t>
  </si>
  <si>
    <t>All the pain that haunts me still
And all the shame surrounding you
Is now the past that I can't kill
Forever wrapped around me
And all the sadness was your life
Are now the things that I can't hide
It's just a fear that's deep inside
From all the years of hiding
There's a ghost that's inside of my mind
And a pain that is haunting me still
So I can never go back and rewind
And I can never have peace or be still
Somebody, somebody, somebody take this away
Somebody, somebody, somebody take this away
But I have lived for you
And every single little thing you do
But I have lived for you
And I won't kill myself for loving you
They took you far away from me
So I could never find you
They made me blind but I can see
The loaded gun behind you
The end of all that this boy knew
Inside of me was the inside of you
I miss the way we used to be
When I was what would bring you through
Somebody take this away!
Somebody take this away!
Somebody take this away!
Somebody take this...
But I have lived for you
And every single little thing you do
But I have lived for you
And I won't kill myself for loving you
Somebody, somebody, somebody take this away
Somebody, somebody, somebody take this away
Somebody, somebody, somebody take this away
Somebody, somebody, somebody, somebody (fades to the background)
But I have lived for you
And every thing, single little thing you do
But I have lived for you
And I won't kill myself for loving you
Because I've lived for you
And every thing, single little thing you do
But I can't rise above your lies
That you have gladly made your life
And I won't kill myself for loving you</t>
  </si>
  <si>
    <t>No Remorse</t>
  </si>
  <si>
    <t>[Verse 1]
No mercy for what we're doing
No thought to even what we've done
We don't need to feel the sorrow
No remorse for the helpless one
[Pre-Chorus]
War without end
[Chorus]
No remorse, no repent
We don't care what it meant
Another day, another death
Another sorrow, another breath
No remorse, no repent
We don't care what it meant
Another day, another death
Another sorrow, another breath
[Verse 2]
Blood feeds the war machine
As it eats its way across the land
We don't need to feel the sorrow
No remorse is the one command
[Pre-Chorus]
War without end
[Chorus]
No remorse, no repent
We don't care what it meant
Another day, another death
Another sorrow, another breath
No remorse, no repent
We don't care what it meant
Another day, another death
Another sorrow, another breath
[Guitar Solo]
[Verse 3]
Only the strong survive
No will to save the weaker race
We're ready to kill all comers
Like a loaded gun right at your face
[Pre-Chorus]
War without end
[Chorus]
No remorse, no repent
We don't care what it meant
Another day, another death
Another sorrow, another breath
No remorse, no repent
We don't care what it meant
Another day, another death
Another sorrow, another breath
[Bridge]
Attack!
Bullets are flying, people are dying
With madness surrounding, all Hell's breaking loose
Soldiers are hounding, bodies are mounting
Cannons are shouting to take their abuse
With war machines going, blood starts to flowing
No mercy given to anyone here
The furious fighting, swords are like lightning
It all becomes frightening, you know death is near
[Outro]
No remorse</t>
  </si>
  <si>
    <t>No Rest No Peace</t>
  </si>
  <si>
    <t>Katalepsy</t>
  </si>
  <si>
    <t>2020-06-30</t>
  </si>
  <si>
    <t>Once upon the rot
Everything will perish
In the name of nothing
Shadows should wander
Living should decay
Burned should be scattered
To the oceans of oblivion ashen river flows
To the cave full of dark, of dust, of abyss
There is nothing left here, it's time to go
To the path of black winds and ruined stone
To the path of torn veins and white bones
To the path of fear and dreams, lies and grief
Our journey is long and unbearable
Will it ever end?
There will be no rest
Until all blood is shed
Until all hopes has fallen with skin
Baring shameless naked bones
Which won’t be seen
Will it ever end?
Until all blood is shed
Until all hopes has fallen with skin
Baring shameless bones
Beyond all spheres
In the depths of unknown
In a desert of sins
We wander around void
The never-ending torture
Of despair will announce
That the path is passed
And we will turn into decay
But the bodies of mortals are already dust
Tell me how can soul turn to dust?
To the oceans of oblivion ashen river flows
To the cave full of dark, of dust
Of dark
Of dust
Of abyss
Of
Of dark
Of dust
Of abyss</t>
  </si>
  <si>
    <t>No Scrubs</t>
  </si>
  <si>
    <t>Fanmail</t>
  </si>
  <si>
    <t>1999-02-23</t>
  </si>
  <si>
    <t>[Verse 1: Chilli &amp; (Left Eye)]
A scrub is a guy that thinks he's fly
He's also known as a busta (Busta, busta)
Always talkin' about what he wants
And just sits on his broke ass
[Pre-Chorus: Chilli]
So no, I don't want your number (Uh, uh)
No, I don't want to give you mine and
No, I don't want to meet you nowhere (No, no)
No, I don't want none of your time and (Uh)
[Chorus: Chilli, T-Boz]
No, I don't want no scrubs
A scrub is a guy that can't get no love from me
Hangin' out the passenger side of his best friend's ride
Trying to holla at me (Whoo)
I don't want no scrubs
A scrub is a guy that can't get no love from me
Hangin' out the passenger side of his best friend's ride
Trying to holla at me
[Verse 2: Chilli]
Well a scrub checkin' me, but his game is kinda weak
And I know that he cannot approach me
'Cause I'm looking like class and he's looking like trash
Can't get wit' a deadbeat ass (Yeah)
[Pre-Chorus: Chilli (Left Eye)]
So no, I don't want your number
No, I don't want to give you mine and (Said no)
No, I don't want to meet you nowhere
No, I don't want none of your time and (Check it)
[Chorus: Chilli, T-Boz]
No, I don't want no scrubs
A scrub is a guy that can't get no love from me (Uh uh, come on)
Hangin' out the passenger side of his best friend's ride
Trying to holla at me
I don't want no scrubs (No scrubs)
A scrub is a guy that can't get no love from me (Uh uh, no love)
Hangin' out the passenger side of his best friend's ride
Trying to holla at me
[Bridge: Chilli]
If you don't have a car and you're walking
Oh yes son, I'm talking to you
If you live at home with your momma
Oh yes son, I'm talking to you
If you have a shorty that you don't show love
Oh yes son, I'm talking to you
Wanna get me with no money
Oh no, I don't want no
No scrub, love
No scrub, love
[Chorus: Chilli, T-Boz]
No, I don't want no scrubs
A scrub is a guy that can't get no love from me
Hangin' out the passenger side of his best friend's ride
Trying to holla at me
I don't want no scrubs
A scrub is a guy that can't get no love from me
Hangin' out the passenger side of his best friend's ride
Trying to holla at me
[Verse 3: Left Eye]
See, if you can't spatially expand my horizons
Then that leaves you in the class with scrubs, never rising
I don't find it surprising and if you don't have the G's
To please me and bounce me here to the coast of overseas
So, let me give you something to think about
Inundate your mind with intentions to turn you out
Can't forget the focus on the picture in front of me
You as clear as DVD on digital TV screens
Satisfy my appetite with something spectacular
Check your vernacular, and then I get back to ya
With diamond-like precision, insatiable is what I envision
Can't detect acquisition from your friend's Expedition
Mr. Big Willy, if you really wanna know
Ask Chilli, could I be a silly ho?
Not really, T-Boz and all my señoritas
Are steppin' on your FILA's, but you don't hear me, though
[Chorus: Chilli, T-Boz]
No, I don't want no scrubs
A scrub is a guy that can't get no love from me
Hangin' out the passenger side of his best friend's ride
Trying to holla at me
I don't want no scrubs
A scrub is a guy that can't get no love from me
Hangin' out the passenger side of his best friend's ride
Trying to holla at me
I don't want no scrubs
A scrub is a guy that can't get no love from me
Hangin' out the passenger side of his best friend's ride
Trying to holla at me
I don't want no scrubs
A scrub is a guy that can't get no love from me
Hangin' out the passenger side of his best friend's ride
Trying to holla at me</t>
  </si>
  <si>
    <t>No Se Da Cuenta</t>
  </si>
  <si>
    <t>[Letra de "No Se Da Cuenta"]
[Intro: Ozuna]
No, no, no
Yeah, eh
D-D-D-D.Y
El Negrito Ojo' Claro' (Oh-oh)
Ozuna
[Pre-Coro: Ozuna]
No se da cuenta que yo estoy aquí (No se da cuenta que; aquí)
Esperando a ver si te pone' pa' mí (Oh-oh-oh; 
Da-ddy Yan-kee
)
No le conozco amore' (Amore'), siempre anda sola (Sola)
Conozco to'a su' versione', e' una abusadora (Abusadora)
[Coro: Ozuna]
Y cuando sale pa' la calle bien acícalá' (Calle; acícalá')
Tiene un no sé qué, yo me muero de gana' (Muero de gana')
No se da cuenta que yo estoy aquí (No se da cuenta que; aquí)
Esperando a ver si te pone' pa mí (Pa'mí)
No le conozco amore' (Amore'), siempre anda sola (Sola)
Conozco to'a su' versione', e' una abusadora (
Da-ddy Yan-kee
)
[Verso 1: Daddy Yankee]
(Daddy Yankee, fuimo')
Dondequiera que pasa le ponen la orden de protección (Tíra-Tíra-Tírale)
Porque e' una amenaza y la' tiene a toda' bajo presión (Fuego; ey)
Ey, e' tremenda bully, bully, abusadora (¿Qué?)
Una serial killer, ella e' matadora
E' un lujo admirarte, tú mi vida decora'
Viuda negra seductora, haciendo el amor e' que tú te lo' devora'  (Ey, ey)
No te he hecho el love, vente
Quizá somo' agua y aceite' (Ey)
Ere' una reina sin que nadie te reine (Dile)
Tú te come' la' bala' y escupe' lo' peine'
Dondequiera que pasa le ponen la orden de protección (Tíra-Tíra-Tírale)
Porque e' una amenaza y la' tiene a toda' bajo presión (Tíra-Tíra-Tírale)
[Pre-Coro: Ozuna]
No se da cuenta que yo estoy aquí (No se da cuenta que; aquí)
Esperando a ver si te pone' pa mí (Oh-oh-oh)
No le conozco amore' (Amore'), siempre anda sola (Sola)
Conozco to'a su' versione', e' una abusadora (Abusadora)
[Coro: Ozuna]
Y cuando sale pa' la calle, bien acícalá' (Calle; acicalá')
Tiene un no sé qué, yo me muero de gana'
[Verso 2: Ozuna]
(Ozuna)
La negra tiene tumba'o (Oh), eso' e' lo que motiva
La figura domina, demasia'o explosiva
Amante al fronteo, ella e' una chama viva
Está má' fuerte que Messi cuando haga gole' en la FIFA
La mami e' candela, me pide que no pare, que siga
Aplícala pesá', bailando pone disciplina
Un reggaetón, súbele la' bocina'
Apaga lo' gemido', no haga' ruido que no' escucha la vecina, ma'
[Puente: Ozuna]
Lento quítate la ropa
Acción (Acción), qué rica tu boca
Presión, que la nota explota
Lento, pa' que te vuelva' loca
Lento quítate la ropa
Acción (Acción), qué rica tu boca
Presión, que la nota explota
Yeah-eh, yeah-eh
[Coro: Ozuna &amp; 
Daddy Yankee
]
No se da cuenta que yo estoy aquí (No se da cuenta que; aquí)
Esperando a ver si te pone' pa' mí (Oh-oh-oh; 
Da-ddy Yan-kee
; baby)
No le conozco amore' (Amore'), siempre anda sola (Sola)
Conozco to'a su' versione', e' una abusadora
Cuando sale pa' la calle, bien acícalá' (Calle; acicalá')
Tiene un no sé qué, yo me muero de gana' (Muero de gana')
[Outro: Ozuna &amp; 
Daddy Yankee
]
Woh-oh, woh-oh, jaja
El Negrito Ojos Claro' (Woh-oh-oh)
Ozuna
Eh-eh
Dímelo, D.Y. (Oh-oh-oh)
Tiri-titi, tiri-titi, Daddy
Hyde "El Químico"
Los Legendarios
Hi Music Hi Flow
(Y LA Base)
Dynell
Da-ddy Yan-kee
Dímelo, Yasso (Oh-oh-oh)</t>
  </si>
  <si>
    <t>No Se De Ella "My Space"</t>
  </si>
  <si>
    <t>[Letra de "MySpace" ft. Wisin &amp; Yandel]
[Intro: Don Omar, Wisin &amp; Yandel]
Eh
Yo te sigo buscando
Doble U y Yandel
Eh-eh
(Súbelo, que estás escuchando Los Bandoleros Reloaded)
(Eh-eh; ajá; eh, eh, eh)
[Coro: Don Omar &amp; Wisin]
Ya no sé de ella ni por MySpace (No sé de ella)
No deja ni un mensaje de texto (No sé de ella; Ajá)
Ya no responde ni al teléfono (No sé de ella)
¿Será que se busco a otro? (No sé de ella; Ajá; Come on!)
Ya no sé de ella ni por MySpace (No sé de ella)
No deja ni un mensaje de texto (No sé de ella)
Ya no responde ni al teléfono (No sé de ella)
¿Será que se busco a otro? (No sé de ella)
(Oye la historia)
[Verso 1: Yandel, Don Omar &amp; Wisin]
(¡Yandel!)
Me enamoré de una mujer completamente imaginaria
Que con par de letras en mi corazón penetraba
Y sin explicación (Sin explicación; ajá)
Desapareció (Desapareció; yo no la encuentro)
Jugando con mi corazón (Eh-eh)
Ella se cambió hasta el nombre
No me deja ni un mensaje
Baby, hit me back, responde (Oh)
Jugando con mi corazón (Eh-eh)
Ella se cambió hasta el nombre
No me deja ni un mensaje
Baby, hit me back, responde
[Puente: Don Omar &amp; Wisin]
Eh (Hah)
Que estoy enfermo de amor
Enfermo de amor, enfermo de amor (¡Rah!)
Que estoy enfermo de amor
Enfermo de amor, enfermo de amor (¡Duro!)
Que estoy enfermo de amor
Enfermo de amor, enfermo de amor (¡Don!)
Que estoy enfermo de amor
Enfermo de amor, enfermo de amor (¡Rah!)
Que estoy enfermo de amor
Enfermo de amor, enfermo de amor
Que estoy enfermo de amor
Enfermo de amor, enfermo de amor
Que estoy enfermo de amor
Enfermo de amor, enfermo de amor (¡Don!)
Que estoy enfermo de amor
Enfermo de amor, enfermo de amor (¡Rah!)
[Coro: Don Omar &amp; Wisin]
Ya no sé de ella ni por MySpace (No sé de ella)
No deja ni un mensaje de texto (No sé de ella; Ajá)
Ya no responde ni al teléfono (No sé de ella)
¿Será que se busco a otro? (No sé de ella; Ajá; Come on!)
Ya no sé de ella ni por MySpace (No sé de ella)
No deja ni un mensaje de texto  (No sé de ella; Yo no sé de ella)
Ya no responde ni al teléfono (No sé de ella; Ajá)
¿Será que se busco a otro? (No sé de ella)
[Verso 2: Wisin &amp; Don Omar]
(Ey, oye, bebé)
Dale, enciende la computadora y sé la autora (¡Hah!; ajá)
De la pasión del deseo por varias horas (¡Hah!)
Tentadora de cora', Wisin de noche llora (Ajá)
El no verte el alma me perfora (¡Duro!)
Y yo te sigo buscando y tú no apareces, mi amor crece, crece
Pero a veces sufre el que menos se lo merece
Yo sigo aquí llorando por meses (Vuelve)
Pa' que el sufrimiento cese
Sólo me queda una foto, yo día a día me agoto
Lento troto, con el corazón roto
De mi vida tienes el control remoto
Y yo por ti borracho y loco
[Puente: Don Omar]
Eh (¡Don!)
Que estoy enfermo de amor
Enfermo de amor, enfermo de amor
Que estoy enfermo de amor
Enfermo de amor, enfermo de amor
Que estoy enfermo de amor
Enfermo de amor, enfermo de amor
Que estoy enfermo de amor
Enfermo de amor, enfermo de amor (¡Rah!)
Que estoy enfermo de amor
Enfermo de amor, enfermo de amor
Que estoy enfermo de amor
Enfermo de amor, enfermo de amor
Que estoy enfermo de amor
Enfermo de amor, enfermo de amor
Que estoy enfermo de amor
Enfermo de amor, enfermo de amor
[Outro: Don Omar, Wisin &amp; Yandel]
(Ya no sé de ella ni por MySpace, no sé de ella
Ya no responde ni al teléfono, no sé de ella
¿Será que se buscó a otro?, no sé de ella)
Oye, te estoy buscando, no te encuentro
Nunca pude decirte de frente lo mucho que me gustas
¡Doble U con Yandel!
"El Rey" Don Omar
Nuevamente haciendo historia
Marcando la historia
Básico; Wisin y Yandel, el dúo de la historia
"El Rey"
Sencillo
Acostúmbrate a vivir detrás de las sombras
El Arma Secreta
De objetivos tan imponentes como nosotros
Este es el Armageddon Edition
Ajá
Eliel
Los Reyes
Doble U, Doble U y Yandel (Eh-eh, uy, hah; eh-eh)
Doble U y Yandel (Recojan las maletas)
"El Rey"
Doble U y Yandel (Eh-eh; ¡duro!)
Jamás pienses hacerlo (Eh-eh, eh-eh)
Niños, les recomendamos
Que lo escuchado no lo practiquen en sus hogares, no les va a salir</t>
  </si>
  <si>
    <t>No Se Enamora</t>
  </si>
  <si>
    <t>[Letra de "No Se Enamora"]
[Intro: Farruko]
Biri-bam-bam-bam-bam
Laramercy gang
It's Farru, Lanzai, La Maravish
Guayo, guaye
Welcome to the Farrurish (Guayo, oh-yeah-yeah-yeah)
Jajaja, ¡Fa-rru!
[Pre-Coro: Arcángel &amp; Farruko]
Tiene secretos oscuros en su corazón
Pero aprendió de eso y ya nadie la engaña
Dice que siempre tiene la razón
Lo que se fue ya no lo extraña (¡Farru!)
No hay amor (No-oh)
Dice que eso no e' de verda' (Guayo, oh-yeah)
Prendió otro má' (Pri-yah-yah)
Y él vuelve mañana si se va
[Coro: Arcángel &amp; Farruko]
Ella no se enamora (No-oh)
Dice que no e' de verdad, que el amor e' falsedad
Y anda sola (Yeah-eh)
Que no tiene necesidad y ni por curiosidad se enamora (No-oh)
Dice que no e' de verdad, que el amor e' falsedad
Y anda sola (Guayo)
Que no tiene necesidad, que ni por curiosidad se enamora
[Verso 1: Farruko]
Ya no quiere coro con nadie (Coro con nadie; Farru)
Ya anda reacia (Blep)
No quiere' pareja ni amistade' (Yah-yah-yah)
Dice que el amor e' falacia
Con Cupido tan negativa
Y ningún cabrón la motiva
Quiere gozarse la vida
Sin que nadie la cohíba (Pum-pum-pum)
Tuvo una mala experiencia, una relación tóxica
Y ahora quiere calle y que le pongan música
A emborracharse, la vida celebrando
Y ahora no e' ella la que anda llorando
Le dicen "la rompe corazone'", falsa' ilusione'
Cógelo con calma y no te emocione'
Y de esa tipa, mi pana, no te enamore' porque (Farru)
[Coro: Arcángel &amp; Farruko]
Ella no se enamora (No-oh)
Dice que no e' de verdad, que el amor e' falsedad
Y anda sola (Yeah-eh)
Que no tiene necesidad y ni por curiosidad se enamora (No-oh)
Dice que no e' de verdad, que el amor e' falsedad
Y anda sola (Guayo)
Que no tiene necesidad, que ni por curiosidad se enamora (¡Auh!)
[Verso 2: Arcángel &amp; Farruko]
Que no la molesten hablándole de amor (No)
Que le cambien el tema y no hablen de eso (Ajá)
Que traigan otra botella si le hacen el favor (Ey)
Y se toma un selfie tirando un beso (Okey)
Usa un tanga y mañana va pa' la playa (Jaja)
Que su pai' es el único que no falla (Sí)
Y su mai' siempre le tira la toalla (Baby)
Se las trae, pero e' que todo se lo calla (Pri-yah-yah-yah)
Con tanga mañana va pa' la playa
Que su pai' es el único que no falla
Y su mai' siempre le tira la toalla
Se las trae, pero e' que todo se lo calla (No)
[Coro: Arcángel &amp; Farruko]
Ella no se enamora (No-oh)
Dice que no e' de verdad, que el amor e' falsedad
Y anda sola (Yeah-eh)
Que no tiene necesidad y ni por curiosidad se enamora (Oh-oh)
Dice que no e' de verdad, que el amor e' falsedad
Y anda sola (Guayo)
Que no tiene necesidad, que ni por curiosidad se enamora
[Outro: Arcángel &amp; Farruko]
Ey, yo'
Farru
¡Auh!
Laramercy gang
Austin, baby
Pri-yah-yah-yah-yah
La Marizon, yeah
Los Favoritos
The Favorites
Part Two
Arcángel "La Maravilla" (Auh)
Carbon Fiber Music
Flow Factory
Capisce?</t>
  </si>
  <si>
    <t>No Se Si Fue</t>
  </si>
  <si>
    <t>[Letra de "No Sé Si Fue" ft. Zion]
[Intro: Arcángel &amp; Zion]
Mambo Kingz
Lala, larala, larala (Lara, la-la-la)
Lala (Mi nena), larala (Ay, mi nena), larala
Larala
[Coro: Arcángel &amp; Zion]
No sé si fue la distancia
O tal vez culpa de mi ignorancia (No sé si fue)
No se si fue por mi inmadurez
Que conmigo no quieres volver
No sé si fue la distancia
O tal vez culpa de mi ignorancia
No sé si fue por mi inmadurez
Que mi nena no quiere volver
No se si fue
[Verso 1: Arcángel]
Amada mía, muñeca preciosa
Mi nena caprichosa
Sencilla, y tan hermosa
Contigo me sentía como en un jardín de rosa'
Contigo todo era diferente
Me transportabas a otro mundo si estabas presente
Gracias a ti aprendí a sentir el calor de una pasión ardiente
Y me desespero cuando estás ausente
Mi nena inteligente, conmigo complaciente
Por eso siempre de ti estoy pendiente
Sin importar la gente y sus comentarios deprimentes
Recuerda que el nene te tiene presente
[Coro: Arcángel &amp; Zion]
No sé si fue la distancia
O tal vez culpa de mi ignorancia (No sé si fue)
No se si fue por mi inmadurez
Que conmigo no quieres volver
No sé si fue la distancia
O tal vez culpa de mi ignorancia
No sé si fue por mi inmadurez
Que mi nena no quiere volver
No se si fue
[Verso 2: Arcángel]
Yo me acuerdo aquella navidad
En que nos besamos solo por curiosidad
También recuerdo decías que eras mía, wow, mía y de nadie más
Yo te lo digo
Pero por supuesto que yo estoy dispuesto a brindarte mi corazón
Y te lo pido
Que si me perdonas, no va a haber otra ocasión en que cometa un error
Yo te lo digo
Pero por supuesto que yo estoy dispuesto a brindarte mi corazón
Y te lo pido
Que si me perdonas, no va a haber otra ocasión en que cometa un error
[Coro: Arcángel &amp; Zion]
No sé si fue la distancia
O tal vez culpa de mi ignorancia (No sé si fue)
No se si fue por mi inmadurez
Que conmigo no quieres volver
No sé si fue la distancia
O tal vez culpa de mi ignorancia
No sé si fue por mi inmadurez
Que mi nena no quiere volver
No se si fue
[Verso 3: Zion]
Pero me voy a mantener esperándote
No pienses negativamente
Tenemos que ceder
Dar el brazo a torcer
No sé si fue
Tanto que vivimos, las cosas buena no se olvidan
Así porque si de fácilmente
Ven y vuelve y entiende
Que no, no
Puedo existir sin ti
Y no, yo no
Puedo vivir sin ti
Yeah-eh
Yeah-eh
Yeah-eh
[Outro: Arcángel &amp; Zion]
Te lo dice el nene, Arcángel, pa'
Zion Baby
Flow Factory
Mambo Kingz
Que te vaya bien
El Maravilloso
Flow Factory
Mambo Kingz</t>
  </si>
  <si>
    <t>No Sé Si Me Gustas Tú</t>
  </si>
  <si>
    <t>ASTRO</t>
  </si>
  <si>
    <t>Como ella no hay una en un millon
Shory me gusta tu size con tu carterita Louis Vuitton
Fanatica de Arca pero le corre Artillery
En su Ipod escucha Anuel siempre que sale pal jet
Postea foto´ nueva´ en facebook y campea con sus amiguitas
(?) y se besan cuando estan solitas
Y cuando cae la noche se junta con sus amiguitas
Se junta su perfume Dolce, ella mata la liga
Tengo un problema y es que ya tiene dueño
Eres otra cosa y te veo hasta en mis sueños (Oh Oh Oh)
Soy un adicto (Oh Oh Oh), fanatico e´ tu cuerpo (Oh Oh Oh)
Movimiento violento (Oh Oh Oh)
Siguelo bailando (Oh Oh Oh) (X2)
Ey beba tu tiene un pelo lacio, que realidad a mi me lleva despacio
Gracias a ti me dicen el astronauta
Y vente conmigo que a ti te gusta la pauta
Deja a ese charro y vente conmigo
Tu sabe´ muy bien que me quiero ir contigo
Se te ve bien la parte de alla del ombligo
Me dice si paro, me dice si sigo
No paro, porque se pasa chorreando
Con el charro ese anda campeando
Por ti sigo esperando, y tu me picheas por que me paso quemando
Y no es que estemos corriendo gata, que ya no´ andan buscando
Ey beba la liga tu mata, y tu mirada me esta tentando
Ella tiene novio pero a mi me corre
El no se va a enterar si te robo
Y las llamadas no las borres
A mi no me importa, tu novio es un bobo
Ella tiene novio pero a mi me corre
El no se va a enterar si te robo
Y las llamadas no las borres
A mi sin cojones, tu novio es un bobo
Ella es la diabla del pelo rojo
Y no le importa na´ aunque le echen mal de ojo
Siempre se ve bien y fresh
Y esta a punto de decirme yes
Le gusta bailar a la mala conducta
Y los huecos en la cama no la asustan
Tu le pelea´ y yo le hago magia
Pa hablarte claro tu va´ estar extraordinaria
Tu te ves bien mami, pero con el no tambien (eso e´ un charro eh chica)
Y si me deja´ tocarte te elevo, tu seras mi beba y yo tu bebo
Tengo un problema y es que ya tiene dueño
Eres otra cosa y te veo hasta en mis sueños (Oh Oh Oh)
Soy un adicto (Oh Oh Oh), fanatico e´ tu cuerpo (Oh Oh Oh)
Movimiento violento (Oh Oh Oh)
Siguelo bailando (Oh Oh Oh) (X2)
Ella tiene novio pero a mi me corre
El no se va a enterar si te robo
Y las llamadas no las borres
A mi sin cojones, tu novio es un bobo</t>
  </si>
  <si>
    <t>No Se Te Dió</t>
  </si>
  <si>
    <t>[Letra de "No Se Te Dio" ft. Arcángel &amp; De La Ghetto]
[Intro: Nio García]
Xound Music
Que mucho tiempo ha pasa'o (Ah)
No entiende el sentimiento, no (Oh-oh)
Pasa la página y echa pa' un la'o (Ah)
Mejor baila como el viento, oh
[Coro: Arcángel]
Por más que lo intente', baby, no se te dio, no, oh-oh
No creo en tus mentira', ma'
Aquí fallaste tú, no fui yo, no, oh-oh
Jodiéndome to' el día, ya e' tiempo de que tú a mí me supere'
Recuerda que ya yo no soy tu nene
Lo intentaste, pero no se te dio (No, no), no, oh-oh (Te vo'a decir ahora, ¡auh!)
[Verso 1: Arcángel]
Yeah; ey, yo'
Baby, yo soñaba contigo desde menor (Ah)
Te miento si niego que siento todavía temor (Sí)
No sé lo que pasa, mi madre dice que es amor (Yeah)
Pues te miro a los ojo' y aún me hace falta valor, yo' (Ey)
Pa' decirte lo puta que eres (Yah)
Recordarte que perdí mi tiempo habiendo más mujere', yup (Okey)
Mi pana dice que me recupere (-pere)
Que te supere, que no diga que ere' buena cuando no lo ere'
Y yo no sé si fuiste tú o fui yo
Pero siento que lo que había se descontroló, bye
Sea la madre 'e Cupido que me flechó
Pero también sea la madre 'e tu madre que te parió (¡Auh!)
[Verso 2: Casper Mágico]
Baby, tu tiempo pasó
Lo tenía' y me jodiste con cojone' (Con cojone')
Yo de Romeo dedicándote to'a las cancione'
Siempre te tenía al día con lo' taco', Louis Vuittone' (Ah)
Los polvo' en to'a la casa en diferente' posicione' (Posicione')
Ahora está' crecía' y te cree' una muñequita
Presumiendo ropa cara y cualquiera te la quita (Ah)
Ya me dijeron que te dieron pare'
Te tienen hasta de challenge
Te ha' vuelto una puta en la' rede' sociale'
Baby, no, tu cuento se jodió
Conmigo te guayaste y esto se murió
[Coro: Nio García]
Por más que lo intente', baby, no se te dio, uh-no, no-oh
No creo en tus mentira', ma'
Aquí fallaste tú, no fui yo, uh-no-oh-oh
Jodiéndome to' el día, ya e' tiempo de que tú a mí me supere'
Recuerda que ya yo no soy tu nene
Lo intentaste, pero no se te dio, uh-no-oh-oh (Ah)
[Verso 3: De La Ghetto]
(Oh-oh)
Deja ver si adivino
Todo fue tu culpa y pa' ti no
Tú te cree' perfecta, pero así no
A cualquiera engaña', pero a mí no, a mí no
Nunca va a ser diferente, a mí no me va a joder la mente (¡No!)
Ya probé contigo, no hay nadie que me cuente
Arranca pa'l carajo (Qué)
Que ya he caído muy bajo (What?)
Un clavo saca otro clavo, tengo un culo diferente (Geezy, homie)
Loca, ya no insista' que te boté
Ya tu número, tu Insta yo lo' borré
No me venga' a rogar otra ve', bebé (
No
)
Que ya tú no sirve' ni pa' un TBT (
TBT
)
Loca, ya no insista' que te boté (Te boté)
Ya tu número, tu Insta yo lo' borré (Yo lo' borré)
No me venga' a rogar otra ve', bebé
Que ya tú no sirve' ni pa' un TBT (No, no)
[Verso 4: Nio García]
Nio
Tu' texto' y tus pelea' y stalkeo' no me afectan, me entretienen (No)
Y ahora hábla' mierda de mí por la calle solo porque te conviene
Pa' ti la vida sigue siendo un juego (Eh)
Suerte que no te tengo
Y de mi vida yo te quiero lejo' (Ah)
Desde que no está', mira donde estoy
[Coro: Nio García &amp; 
Arcángel
]
Por más que lo intente', baby, no se te dio, uh-no, no-oh
No creo en tus mentira', ma'
Aquí fallaste tú, no fui yo, uh-no-oh-oh
Jodiéndome to' el día, ya e' tiempo de que tú a mí me supere'
Recuerda que ya yo no soy tu nene
Lo intentaste, pero no se te dio, no-oh-oh, yeah
[Outro: Arcángel &amp; 
De La Ghetto
]
Ajám
Ey, yo' (
De La Geezy
)
This is Now Or Never
Ahora o nunca, Nio y Casper (
El Chulito
)
Flow La Movie (
Oh-woh
)
Austin, baby
Dímelo, Nio
Casper
Flow Factory
Okey
Flow La Movie, motherfucker
De La Geezy, homie
OMI
Xound
Yup, Goldi
Prra
EHXX, EHXX "The Professor"
Yeah, Chuligang, homie
Dímelo, Josh D'Ace</t>
  </si>
  <si>
    <t>No Shame</t>
  </si>
  <si>
    <t>I pass the blame i am the shame
Say my name i kill your name
I play the game of taking names
Cause you want to know my name
I said i pass the blame i am the shame
To talk the same i am the flame
Taste the flame is why i came
I said enough you know my name
Blow out the hippies
Kill all the devil looks
Blow out the drugies
Kill all the rednecks
I say pass the blame i am the shame
Say my name i kill your name
I play the game of taking names
Cause you want to know my name
I said i pass the blame i am the shame
To talk the same i am the flame
Taste the flame is why i came
Now little bitch scream my name
Blow out the hippies
Kill all the devil looks
Blow out the drugies
Kill all the rednecks
Chickenshit!
Something shit up right now boy
I say pass the blame i am the shame
Say my name i kill your name
I play the game of taking names
Cause you want to know my name
I said i pass the blame i am the shame
To talk the same i am the flame
Taste the flame is why i came
Now motherfucker say my name
Blow out the hippies
Kill all the devil looks
Blow out the drugies
Kill all the rednecks
Blow out the hippies
Kill all the devil looks
Blow out the drugies
Kill all the rednecks
YA!</t>
  </si>
  <si>
    <t>No Shoes, No Shirt, No Problems</t>
  </si>
  <si>
    <t>2002-04-02</t>
  </si>
  <si>
    <t>[Verse 1]
I've been up to my neck working six days a week
Wearing holes in the soles of the shoes on my feet
Been dreaming of getting away since I don't know
Ain't no better time than now for Mexico
[Chorus]
No shoes, no shirt, no problems
Blues what blues hey I forgot them
The sun and the sand and a drink in my hand with no bottom
And no shoes, no shirt, and no problems!
No problems
[Verse 2]
Want a towel on a chair in the sand by the sea
Want to look thru my shades and see you there with me
Want to soak up life for a while
In laid back mode
No boss, no polite, no stress, no dress code
[Chorus]
No shoes, no shirt, no problems
Blues what blues hey I forgot them
The sun and the sand and a drink in my hand with no bottom
And no shoes, no shirt, and no problems!
[Outro]
Babe let's get packed tank tops and flip flops if you got them
No shoes, no shirt, no problems
No problems</t>
  </si>
  <si>
    <t>2019 Remixed</t>
  </si>
  <si>
    <t>2019-12-31</t>
  </si>
  <si>
    <t>[Verse 1: BONN]
Summer nights all align
As we drown in the moonlight
We collide in plain sight
Yeah, I know we'll be alright
[Pre-Chorus: BONN]
And we come alive, we run the night with strangers
'Cause in the end, we're all familiar faces
We're young and wild, enjoy the ride, we made it
We made it
[Chorus: BONN]
I don't need no sleep
'Cause I'm already dreaming, already dreaming
Say you'll never leave
Because I love the feeling, I love the feeling
Find myself awake at night
See you through my lucid eyes
Oh, I don't need no sleep
'Cause I'm already dreaming, already dreaming
[Post-Chorus: BONN]
I don't need no sleep
'Cause I'm already dreaming, already dreaming
[Verse 2: BONN]
Wide awake, no time to waste
Make a mark on my timeline
We're safe and sound, we come around
We are dancing, the sun down
[Pre-Chorus: BONN]
And we come alive, we run the night with strangers
'Cause in the end, we're all familiar faces
We're young and wild, enjoy the ride, we made it
We made it
[Chorus: BONN]
I don't need no sleep
'Cause I'm already dreaming, already dreaming
Say you'll never leave
Because I love the feeling, I love the feeling
Find myself awake at night
See you through my lucid eyes
Oh, I don't need no sleep
'Cause I'm already dreaming, already dreaming
[Post-Chorus: BONN]
Oh, I don't need no sleep
'Cause I'm already dreaming, already dreaming
[Outro: BONN]
Oh, I don't need no sleep
'Cause I'm already dreaming, already dreaming</t>
  </si>
  <si>
    <t>No Sleep Till Brooklyn</t>
  </si>
  <si>
    <t>[Chorus]
No sleep till
Brooklyn
[Verse 1: Ad-Rock, 
Mike D
 &amp; 
MCA
]
Foot on the pedal, 
never ever false metal
Engine running hotter than a boiling kettle
My job's ain't a job, it's a damn good time
City to city, I'm running my rhymes
On location, touring around the nation
Beastie Boys always on vacation
Itchy trigger finger but a stable turntable
I do what I do best because
 I'm illing and able
Ain't no faking, your money I'm taking
Going coast to coast watching all the girlies shaking
While you're at the job working nine-to-five
The Beastie Boys at the 
Garden
 cold kicking it live
[Chorus]
No sleep till
Another plane, another train
Another bottle in the brain
Another girl, another fight
Another drive all night
[Verse 2: Mike D, 
MCA
 &amp; 
Ad Rock
]
Our manager's crazy, he always smokes dust
He's got his own room at the back of the bus
Tour around the world, you rock around the clock
Plane to hotel, girls on the jock
We're trashing hotels like it's going out of style
Getting paid along the way 'cause it's worth your while
Four on the floor,
 Ad-Rock's out the door
MCA's in the back 'cause he's sleeping with a whore
We got a safe in the trunk with money in a stack
With dice in the front and Brooklyn's in the back
White boys got more rhymes
[Chorus]
No sleep till
No sleep till Brooklyn
No sleep till Brooklyn
[Ad-Lib: Ad Rock]
Ain't seen the light since we started this band
So, MCA, get on the mic, my man!
[Verse 3: MCA, 
Mike D
 &amp; 
Ad Rock
]
Born and bred Brooklyn USA
They call me Adam Yauch but I'm MCA
Like a lemon to a lime, a lime to a lemon
I sip the def ale with all the fly women
Got limos, arena, and TV shows
Autograph pictures and classy hoes
Step off, Holmes, get out of my way!
Taxing little girlies from here to L.A.
Waking up before I get to sleep
'Cause I'll be rocking this party eight days a week
[Chorus]
No sleep till
No sleep till Brooklyn
No sleep till Brooklyn
No (no) sleep (sleep) till Brooklyn (Brooklyn)
No (no) sleep (sleep) till Brooklyn 
(yeah)
[Outro]
No (no) sleep (sleep) till Brooklyn (Brooklyn)
No (no) sleep (sleep) till Brooklyn (Brooklyn)
No (no) sleep (sleep) till Brooklyn (Brooklyn)
No (no) sleep (sleep) till Brooklyn (Brooklyn)
No (no) sleep (sleep) till Brooklyn (Brooklyn)
No (no) sleep (sleep) till Brooklyn (Brooklyn)</t>
  </si>
  <si>
    <t>No Stylist</t>
  </si>
  <si>
    <t>2018-09-20</t>
  </si>
  <si>
    <t>[Intro: French Montana, 
Mountain
 &amp; 
Kodak Black
]
Ooh
Yeah, louder
Hey, hey
I'm in London, got my beat from London
[Chorus: French Montana]
Iced out (Stylist), no stylist (Stylist)
New Chanel, Saint Laurent, Gucci bag (Huh, haan)
Lifestyle (Stylist), no stylist (Stylist)
Louboutin, Jimmy Choo, that’s on you (Haan)
Diamonds on my neck, frozen tears (Tears)
Hoppin' out the jet, Lears (Lear)
Bad bitches gettin' wet, here
Yes, don’t call me 'til the checks clear (Clear)
[Verse 1: French Montana]
Louder
Fuck they talkin' 'bout?
Fast talk, runnin' laps
Nah, I'm not playin' that shit
French Vanilla sippin' on
Lear jets pickin’ up
Hong Kong, Morocco, I’m here
No stylist
And I ain't playin’ with these bitches, they childish (Haan)
Yeah, look around, they quiet
She said I ain't got no heart, bitch, find it
[Chorus: French Montana]
Iced out (Stylist), no stylist (Stylist)
New Chanel, Saint Laurent, Gucci bag (Huh, haan)
Lifestyle (Stylist), no stylist (Stylist)
Louboutin, Jimmy Choo, that's on you (Haan)
Diamonds on my neck, frozen tears (Tears)
Hoppin' out the jet, Lears (Lear)
Bad bitches gettin’ wet, here
Yes, don't call me 'til the checks clear (Clear)
[Verse 2: Drake &amp; 
French Montana
]
(Louder)
I got the game in a squeeze
Who disagree? I wanna see one of y'all run up a B
Yeah, two open seats, we flyin' at seven and packed for the beach
Yeah, keepin' it G, I told her, "Don't wear no 350s 'round me"
Iced out, no stylist
No Chanel, Nike track, doin' road with some waps
And that's Capo in the back, and that's swole in the back
Don't need Gucci on my back, TVGucci got my back
Don't know where y'all niggas at, I've been here, I've been back
In Delilah, word to Zack, I need action, that's a fact
[Chorus: French Montana]
Iced out (Stylist), no stylist (Stylist)
New Chanel, Saint Laurent, Gucci bag (Huh, haan)
Lifestyle (Stylist), no stylist (Stylist)
Louboutin, Jimmy Choo, that's on you (Haan)
Diamonds on my neck, frozen tears (Tears)
Hoppin' out the jet, Lears (Lear)
Bad bitches gettin' wet, here
Yeah, don't call me 'til the checks clear (Clear)
Iced out (Stylist), no stylist (Stylist)
New Chanel, Saint Laurent, Gucci bag (Huh, haan)
Lifestyle (Stylist), no stylist (Stylist)
Louboutin, Jimmy Choo, that's on you (Haan)
[Outro: French Montana]
No stylist
No stylist</t>
  </si>
  <si>
    <t>No Sudden Movement</t>
  </si>
  <si>
    <t>[Verse 1]
Live your life like you're a demigod
You force your weight on everything and everyone
The bars you live behind are made of straw
How do you see the world when you are dead and gone?
[Pre-Chorus]
I dare not say what I want to say
No sudden movement
No sudden moves
I dare not say what's inside of me
[Chorus]
Right between your eyes
Nowhere to hide
Click-clack, reload
Click-clack, unload
Life ain't on your side
You're out of time
Click-clack, reload
Click-clack, unload
[Verse 2]
You're a wolf hiding amongst the herd
You build a bridge so you can watch it burn
Kick and scream
Your voice is never heard
Write down your complaints
And I'll act like I'm concerned
[Pre-Chorus]
I dare not say what I want to say
No sudden movement
No sudden moves
I dare not say what's inside of me
[Chorus]
Right between your eyes
Nowhere to hide
Click-clack, reload
Click-clack, unload
Life ain't on your side
You're out of time
Click-clack, reload
Click-clack, unload
[Solo]
[Bridge]
No sudden movement
No sudden moves
No sudden movement
No sudden moves
No sudden movement
No sudden moves
[Chorus]
Right between your eyes
Nowhere to hide
Click-clack, reload
Click-clack, unload
Life ain't on your side
You're out of time
Click-clack, reload
Click-clack, unload</t>
  </si>
  <si>
    <t>No Surprises</t>
  </si>
  <si>
    <t>[Verse 1]
A heart that's full up like a landfill
A job that slowly kills you
Bruises that won't heal
You look so tired, unhappy
Bring down the government
They don't, they don't speak for us
I'll take a quiet life
A handshake of carbon monoxide
[Chorus]
And no alarms and no surprises
No alarms and no surprises
No alarms and no surprises
Silent, silent
[Verse 2]
This is my final fit
My final bellyache with
[Chorus]
No alarms and no surprises
No alarms and no surprises
No alarms and no surprises, please
[Verse 3]
Such a pretty house
And such a pretty garden
[Chorus]
No alarms and no surprises
(Let me out of here)
No alarms and no surprises
(Let me out of here)
No alarms and no surprises, please
(Let me out of here)</t>
  </si>
  <si>
    <t>No Sympathy</t>
  </si>
  <si>
    <t>Legalize It (Legacy Edition)</t>
  </si>
  <si>
    <t>[Chorus]
I can't find no love
No sympathy
What kind of love
They´ve got for me
I'm on my way
To happiness
Where I can find
Some peace and rest
[Verse 1]
When I'm in troubles, yeah
Only me, only me feel the pain
Not one good word of advice
From any of my so-called friends
[Chorus]
I can't find no love
No sympathy
What kind, what kind of love they've got for me
I'm on my way, yes, to happiness
Where I can find, where I can find
Some peace and rest
[Verse 2]
Might as well, might as well, yeah
I get out, I get out of hell
Hell could never be made for me
So I'm gonna search, search 'til I'm free
[Chorus]
No love, no love
No sympathy
What kind, what kind of love they've got for me
I'm on, I'm on, I'm on my way to happiness
Where I can find, where I can find some peace and rest
[Guitar Solo]
[Chorus]
I can't find no love
No, no sympathy
What kind, what kind, what kind of love
They got, they got, they got for me
On my way to happiness
Where I can find, can find some peace and rest
[Outro]
I can't find no love
No sympathy
What kind, what kind they've got for me
They don't love themself so they can't love no one else
They don't love themselves
So they can´t love no one else
I just can't find, find, find no love
I can't find, find, find no sympathy
I can't find, can't find, I can't find no love at all
What kind of love, love, love people got for me
I'm searchin'...</t>
  </si>
  <si>
    <t>No Te Enamores</t>
  </si>
  <si>
    <t>Milly</t>
  </si>
  <si>
    <t>No Te Enamores (Remix)</t>
  </si>
  <si>
    <t>[Letra de "No Te Enamores"]
[Intro]
Oh, oh
Oh, oh
Oh-oh-woh, oh-oh-oh
Baby, yo sé
[Pre-Coro]
De mí te enamoraste
Despué' que me probaste
Tú pensando en amarme y yo en comerte, eh-eh
[Coro]
De mí no te enamore' (Eh)
Yo no creo en amore' (Eh-eh)
Yo sé que me perdí despué' de comerte (Eh)
Ahora picheo pa' volver a verte
De mí no te enamore'
Cambié flore' por condone'
Yo sé que me perdí despué' de comerte (Comerte)
Ahora picheo pa' volver a verte
[Verso 1]
Y yo sé que a ti te jugué mal (Mal)
Aunque tú te portaba' muy bien (Bien)
Esta ve' te tocó a ti pagar
Porque yo me cansé de perder
Y yo sé que a ti te jugué mal (Mal)
Aunque tú te portaba' muy bien (Bien)
Esta ve' te tocó a ti pagar (Pagar)
Porque yo me cansé de perder
Baby, yeah
[Coro]
De mí no te enamore' (Eh)
Yo no creo en amore' (Eh-eh)
Yo sé que me perdí despué' de comerte (Eh)
Ahora picheo pa' volver a verte
De mí no te enamore'
Cambié flore' por condone' (Eh)
Yo sé que me perdí despué' de comerte (Comerte)
Ahora picheo pa' volver a verte
[Verso 2]
Ya yo me cansé de ser el Romeo (Oh-oh)
Si viene Julieta le saco el de'o (Oh)
Soltera de amor, casi me la creo (Oh)
Yo solo estoy puesto pa'l bellaqueo
Ahora hago lo que me da la gana (Ah)
Salgo to' lo' fine' 'e semana (Ah)
Yo quiero dañarme la mente sana (Ah)
Prendiendo un poco 'e weed con Buchanan's
[Puente]
Shorty, yo le te lo pedí, eh (Eh)
Que solo era pa' fornicar (Yeah)
"Te amo" aquí no se escribe (Eh-eh)
Perdóname, Dio', yo volveré a pecar
[Pre-Coro]
De mí te enamoraste
Despué' que me probaste
Tú pensando en amarme y yo en comerte, eh-eh
[Coro]
De mí no te enamore' (Eh)
Yo no creo en amore' (Eh-eh)
Yo sé que me perdí despué' de comerte (Eh)
Ahora picheo pa' volver a verte
De mí no te enamore'
Cambié flore' por condone' (Eh)
Yo sé que me perdí despué' de comerte (Comerte)
Ahora picheo pa' volver a verte
[Outro]
Eh-eh
Yeah-yeah
Milly, Milly
Dímelo, Real Nota
Carbon Fiber Music
Dímelo, Frank Miami, mami
Mi loqui, yeah-yeah
Pa' darte, ¿qué lo que?
No me de' cotorra
No me de' cotorra</t>
  </si>
  <si>
    <t>No Te Vayas</t>
  </si>
  <si>
    <t>[Letra de "No Te Vayas" ft. J Balvin]
[Intro: J Balvin &amp; Yandel]
Yah (Uh-uh)
J Balvin, man (Uh-uh-uh)
Yandel (Uh-uh, eh-eh)
Leggo
[Pre-Coro: J Balvin]
Hoy es la noche que había esperado
Y por fin se nos dio
Apaguemo' las luces que el deseo nos conduce
Reggaetón viejo te puse
Por favor no digas nada
Y quítate la ropa lento
Yo te pude descifrar con la mirada
Disfrutemo' el procedimiento
¿Qué tengo que hacer?
[Coro: Yandel &amp; J Balvin]
Pa' que te quedes y no te vayas (Yah)
Te puse reggaetón en el cuarto
Pa' que me baile' y te ponga' bien mala
Baby, ponte mala
Pa' que te quedes y no te vayas
Te puse reggaetón en el cuarto (Eh-eh)
Es que ya lo veo en tu cara (Uh)
Que el dembow a ti te pone mala
[Verso 1: J Balvin]
Deja lo buena y ponte malévola (Malévola)
Entre las sábanas blancas te haré volar
Te daré mil emociones por segundo
Te puse reggaetón viejo de los tiempos de "Pa'l Mundo" (Ey)
Dale ponte de espalda, súbete la falda
Te corro la tanga (Wuh), y hasta que el sol salga te doy
Lo que tenemos pendiente no puede pasar de hoy (Yah)
El jacuzzi está ready, la champaña y la espuma
La vista que tenemo' es el mar y la luna (Wuh)
Vamo' a disfrutarlo, ma', que la vida es una
Hoy te haré de to'
[Refrán: Yandel]
Baby, tú va' a ver, tú va' a ver
Vas a pedirme que te guaye de nuevo
Y yo que tanto te deseo
Y siempre caigo en tu juego
Baby, tú va' a ver, tú va' a ver
Vas a pedirme que te guaye de nuevo
Y yo que tanto te deseo
Contigo me atrevo
[Coro: J Balvin]
Pa' que te quedes y no te vayas
Te puse reggaetón en el cuarto
Pa' que me bailes y te pongas bien mala
Baby, ponte mala
Pa' que te quedes y no te vayas
Te puse reggaetón en el cuarto, oh-oh-oh
Es que ya lo veo en tu cara
Que el dembow a ti te pone mala
[Verso 2: Yandel]
Ay, tú quería' perreo, yo sabía
Ya te puse el dembow pa' que hagamo' suciería', mami
Quítate lo' Ferragami
Que te vo'a romper como Wade jugando con el Miami
Y pónteme así
Escuchando a Luny Tunes pa' los tiempo 'e Benjamins
Ay, porque ese piquete tuyo tiene mucho feelin'
Pónteme de espalda pa' subirte más la mini
[Refrán: Yandel &amp; J Balvin]
Baby, tú va' a ver, tú va' a ver (Yah; wuh)
Vas a pedirme que te guaye de nuevo
Y yo que tanto te deseo
Y siempre caigo en tu juego (J Balvin, man)
[Pre-Coro: J Balvin]
El jacuzzi está ready, la champaña y la espuma
La vista que tenemo' es el mar y la luna (Wuh)
Vamo' a disfrutarlo, ma', que la vida es una
Hoy te haré de to'
[Coro: Yandel]
Pa' que te quedes y no te vayas
Te puse reggaetón en el cuarto
Pa' que me baile' y te ponga' bien mala
Baby, ponte mala
Pa' que te quedes y no te vayas
Te puse reggaetón en el cuarto, oh-oh-oh
Es que ya lo veo en tu cara
Que el dembow a ti te pone mala
[Outro: Yandel &amp; J Balvin]
Quién Contra Mí
Parte 2
Yandel
Dímelo, parcero
Yah
Mo-Mo-Mo-Mosty
La Familia
Keityn
J Balvin, man
Oye, esto es un sueño pa' mí, pues
Leggo
Jajajaja
Por favor, no te vayas
Luny Tunes
Soür Beat
Ironix</t>
  </si>
  <si>
    <t>No Te Veo</t>
  </si>
  <si>
    <t>Casa De Leones</t>
  </si>
  <si>
    <t>[Letra de "No Te Veo"]
[Intro]
Oe-oe
Oe-oe
Oe-oe
Oe-oe
[Coro]
Te vas, no me dices nada
Qué pasa que ya no te veo, no te veo
Te vas, no me dices nada
Qué pasa que ya no te veo, no te veo
Te vas, no me dices nada
Qué pasa que ya no te veo, no te veo
Te vas, no me dices nada
Qué pasa que ya no te veo, no te veo
[Puente]
Entraste al baile sola
La pista tú la descontrolas
Moviendo como tú no hay otra
Mi corazón se me explota
Entraste al baile sola
La pista tú la descontrolas
Moviendo como tú no hay otra
Mi corazón se me explota
[Puente 2]
Unos tragos embriagaron, nos perdimos, olvidamos
Y nunca más nos encontramos
Unos tragos embriagaron, nos perdimos, olvidamos
Y nunca más nos encontramos
[Coro]
Te vas, no me dices nada
Qué pasa que ya no te veo, no te veo
Te vas, no me dices nada
Qué pasa que ya no te veo, no te veo
Te vas, no me dices nada
Qué pasa que ya no te veo, no te veo
Te vas, no me dices nada
Qué pasa que ya no te veo, no te veo
[Verso 1]
Adiós, bye-bye, te fuiste mamita
Dime qué es la que hay
Ninguna tiene tu flow, tampoco tu "size"
Decidiste perderte, pues boom bye bye
La vida que yo llevo no te gusta
La farándula, la película
Recógete conmigo y vamo' a viajar
Vamo' a cruzar el mar
Vamo' a salir del Caribe
Brincar el charco, montarte en barco
Me tienes como rifle de asalto
Chambea'o esperando el blanco
[Verso 2]
Ma', no te vas (Oh), baila la soca
Tu boca y mi boca besándonos, toca
Lo más que te gusta busca pa' que tu te luzcas
Me gusta como tú te la apuntas
Hoy seré tuyo y sin preguntas
Hoy volvemos a sentir como lo nuestro se junta
Música que siga, que siga música
Vacila, tequila, tranquila, bebe más, bebe, más gente
Más, beba, más y te entregas pa' sentirlo más
[Verso 3]
Buscando sin poderte encontrar
Soñando con volverte a tocar
Muero de pena porque no estás
Pa' to' la noche yo poderte azotar
Y como antes yo hacerte mía
Pa' que tú pidas to' lo que pedías
Que por la noche y por el día
A ti te coge y te da una encendía
Vuelve, girl, te estoy esperando
Piel con piel vamo'a quemarnos
Vuelve, girl, te estoy esperando
Piel con piel vamo'a quemarnos
[Puente 2]
Unos tragos embriagaron, nos perdimos, olvidamos
Y nunca más nos encontramos
Unos tragos embriagaron, nos perdimos, olvidamos
Y nunca más nos encontramos
[Coro]
Te vas, no me dices nada
Qué pasa que ya no te veo, no te veo
Te vas, no me dices nada
Qué pasa que ya no te veo, no te veo
Te vas, no me dices nada
Qué pasa que ya no te veo, no te veo
Te vas, no me dices nada
Qué pasa que ya no te veo, no te veo
[Outro]
Lepi saba lepi saba
Leu saba leu saba
Lepi saba lepi saba
Leu saba leu saba
Oe-oe
Oe-oe
Oe-oe
Oe-oe
Oe-oe
Oe-oe (Puerto Rico)
Oe-oe (Puerto Rico)
Oe-oe (Eh, eh, eh)</t>
  </si>
  <si>
    <t>no tears left to cry</t>
  </si>
  <si>
    <t>[Intro]
Right now, I'm in a state of mind
I wanna be in like all the time
Ain't got no tears left to cry
So I'm pickin' it up, pickin' it up
I'm lovin', I'm livin', I'm pickin' it up
I'm pickin' it up, pickin' it up (Yeah)
I'm lovin', I'm livin', I'm pickin' it up (Oh, yeah)
[Refrain]
I'm pickin' it up (Yeah), pickin' it up (Yeah)
Lovin', I'm livin', so we turnin' up
Yeah, we turnin' it up
[Verse 1]
Ain't got no tears in my body
I ran out, but boy, I like it, I like it, I like it
Don't matter how, what, where, who tries it
We out here vibin', we vibin', we vibin'
[Pre-Chorus]
Comin' out, even when it's rainin' down
Can't stop now, can't stop so shut your mouth
Shut your mouth, and if you don't know
Then now you know it, babe
Know it, babe, yeah
[Chorus]
Right now, I'm in a state of mind
I wanna be in like all the time
Ain't got no tears left to cry
So I'm pickin' it up, pickin' it up (Oh yeah)
I'm lovin', I'm livin', I'm pickin' it up
Oh, I just want you to come with me
We're on another mentality
Ain't got no tears left to cry (To cry)
So I'm pickin' it up, pickin' it up (Oh yeah)
I'm lovin', I'm livin', I'm pickin' it up
[Refrain]
Pickin' it up (Yeah), pickin' it up (Yeah)
Lovin', I'm livin', so we turnin' up (We turnin' it up)
Yeah, we turnin' it up
[Verse 2]
They point out the colors in you, I see 'em too
And, boy, I like 'em, I like 'em, I like 'em
We're way too fly to partake in all this hate
We out here vibin', we vibin', we vibin'
[Pre-Chorus]
Comin' out, even when it's rainin' down
Can't stop now, can't stop, so shut your mouth
Shut your mouth, and if you don't know
Then now you know it, babe
Know it, babe, yeah
[Chorus]
Right now, I'm in a state of mind
I wanna be in like all the time
Ain't got no tears left to cry
So I'm pickin' it up, pickin' it up (Oh yeah)
I'm lovin', I'm livin', I'm pickin' it up
Oh, I just want you to come with me
We're on another mentality
Ain't got no tears left to cry (To cry)
So I'm pickin' it up, pickin' it up (Oh yeah)
I'm lovin', I'm livin', I'm pickin' it up
[Bridge]
Comin' out, even when it's rainin' down
Can't stop now (Hmm, oh)
Shut your mouth
Ain't got no tears left to cry
Oh-yeah, oh, yeah
[Chorus]
Oh, I just want you to come with me (With me)
We're on another mentality
Ain't got no tears left to cry (Cry)
So I'm pickin' it up (Yeah), pickin' it up (Oh, yeah)
I'm lovin', I'm livin', I'm pickin' it up
[Refrain]
Pickin' it up, pickin' it up
Lovin', I'm livin', so we turnin' up (Hmm)
Yeah, we turnin' it up</t>
  </si>
  <si>
    <t>No Therapy</t>
  </si>
  <si>
    <t>[Chorus: Bryn Christopher]
You, me, honestly, we don't need no therapy
Just live it up, just live it
Love me crazy, we'll be who we wanna be
Just live it up, just live it
[Verse: Bryn Christopher]
I'll be right by your side, I'll be there when you need me
I'll be your only remedy
And if we get too high, falling right through the ceiling
Remember what you said to me?
[Chorus: Bryn Christopher &amp; Nea]
You, me, honestly, we don't need no therapy
Just live it up, just live it
Love me crazy, we'll be who wе wanna be
Just live it up, just live it
[Verse: Bryn Christopher &amp; Nea]
I'll be right by your side, I'll be there when you need me
I'll be your only remedy
And if we get too high, falling right through the ceiling
Remember what you said to me?
[Post-Chorus: Bryn Christopher &amp; Nea]
We don't need no therapy
We don't need no therapy
We don't need no therapy
[Chorus: Bryn Christopher]
You, me, honestly, we don't need no therapy
Just live it up, just live it
Love me crazy, we'll be who we wanna be
Just live it up, just live it
[Verse: Bryn Christopher]
I'll be right by your side, I'll be there when you need me
I'll be your only remedy (Oh)
And if we get too high, falling right through the ceiling
Remember what you said to me?
[Chorus: Bryn Christopher &amp; Nea]
You, me, honestly, we don't need no therapy
Just live it up, just live it
Love me crazy, we'll be who we wanna be
Just live it up, just live it
[Verse: Bryn Christopher &amp; Nea]
I'll be right by your side, I'll be there when you need me
I'll be your only remedy (Yeah)
And if we get too high, falling right through the ceiling
Remember what you said to me?
[Post-Chorus: Bryn Christopher &amp; Nea]
We don't need no therapy
We don't need no therapy
We don't need no therapy</t>
  </si>
  <si>
    <t>No Time 2 Waste</t>
  </si>
  <si>
    <t>2011-07-01</t>
  </si>
  <si>
    <t>I Give You My Body Baby (3x)
I Give You, Give You, Give You My Body Baby
No Time 2 Waste (4x)
Chorus:
No Time 2 Waste
I've Gotta Move With Haste
Sorry Baby But I Have No Time 2 Waste
No Time 2 Waste
I've Gotta Move With Haste
Sorry Baby But I Have No Time 2 Waste
No Time 2 Waste - No Time
No Time 2 Waste - No Time!
No Time 2 Waste - No Time
No Time 2 Waste - No Time!
Rap:
Hold Me Love Me Yes You Can
I Wanna Be Your Loverman
If You Wanna Get On The Mike To Check
Make Sure My Lifestyle's Correct
Pick It Up, Let It Go, Let It Go
Can You Feel My Pulse, I Know Not To Slow
Oh, You Move Me, Sex Me, Groove Me
Work My Body, Show Me, Do Me Now
You Don't Know That I Know
You Know That I Know What You Know
So I Know That I Can Do This
Chorus
Rap:
Now You Go, I Stay Behind
Girls Like You Are Hard To Find
Days And Nights Feelin' Sublime
Coz' My Love Is Now So Kind
Anytime... Anyway, Anyhow
Gotta Get In Scene Like A Bowowow
Chasing You Like I'm Chasin' Bones
Just You Wait 'till I Get You Home
Now...
You Don't Know That I Know
You Know That I Know What You Know
So I Know That I Can Do This
Chorus
I Give You My Body Baby (3x)
I Give You, Give You, Give You My Body Baby
No Time 2 Waste (8x + Fade Out)</t>
  </si>
  <si>
    <t>No Time For Tears</t>
  </si>
  <si>
    <t>Nathan Dawe</t>
  </si>
  <si>
    <t>[Intro: Perrie, 
Jade
]
Moving on, moving on, you can't kill my vibe
Not a tear’s gonna fall from my eyes
No time for tears
[Verse 1: Jade]
I was feeling broken hearted
Until I pressed restart yeah
I'm moving on moving on, don't wanna hit rewind
I was sad before, but not anymore
[Pre-Chorus: Leigh-Anne]
I don’t need your sorry
This ain't a pity party
I'm not tryna be funny
But I ain't got the time babe
[Chorus: Perrie]
No time for tears I won't be crying
Don't need you here, I'm doing fine yeah
You see I'm moving on moving on, you can’t kill my vibe
Not a tear’s gonna fall from my eyes
No time for tears I won't be crying
Don’t need you here, I'm doing fine yeah
You see I'm moving on moving on, you can't kill my vibe
Not a tear’s gonna fall from my eyes
[Verse 2: Jesy]
Thought you were gonna see me down
I ain't repeating you, 
so I'm deleting you from my phone now
You ain't gonna see me cry
I might go kiss somebody new
Just cos I feel like
So over this, so over you
You
[Pre-Chorus: Leigh-Anne, 
Jesy
]
No I don't need your sorry
This ain't a pity party 
(This ain't a pity party)
I'm not tryna be funny
But I ain't got the time babe
[Chorus: Perrie, 
Jade
, 
Leigh-Anne
]
No time for tears I won't be crying 
(No, no, no)
Don't need you here, I'm doing fine yeah 
(I'm doing fine)
You see I'm moving on moving on, you can't kill my vibe
Not a tear's gonna fall from my eyes 
(No)
No time for tears I won't be crying 
(I won't be crying)
Don't need you here, I'm doing fine yeah 
(I'm doing fine, doing fine, yeah)
You see I'm moving on moving on, you can't kill my vibe
Not a tear's gonna fall from my eyes
Oh
[Bridge: Jade, 
Leigh-Anne
, 
Jesy
, (Perrie)]
Did you really think I'd be lonely without you?
I'm so good without you
Did you really think that I'd be losing sleep?
No I, 
I don't need your sorry
This ain't a pity party
No I, (not tryna be funny
But I ain't got the time babe)
[Interlude: Jade, 
Jade &amp; Jesy
, 
Perrie
]
No time for 
(no time, I ain't got no time)
No time for tears 
(no time, I ain't got no time)
No time for tears 
(no time, I ain't got no time)
Not a tear's gonna fall from my eyes
[Chorus: Perrie, 
Jade
]
No time for tears I won't be crying
Don't need you here, I'm doing fine yeah 
(I'm doing fine)
You see I'm moving on moving on, you can't kill my vibe
Not a tear's gonna fall from my eyes
No time for tears</t>
  </si>
  <si>
    <t>No Time To Die</t>
  </si>
  <si>
    <t>[Verse 1]
I should have known
I'd leave alone
Just goes to show
That the blood you bleed is just the blood you owe
We were a pair
But I saw you there
Too much to bear
You were my life, but life is far away from fair
Was I stupid to love you?
Was I reckless to help?
Was it obvious to everybody else?
[Chorus]
That I'd fallen for a lie
You were never on my side
Fool me once, fool me twice
Are you death or paradise?
Now you'll never see me cry
There's just no time to die
[Verse 2]
I let it burn
You're no longer my concern, mmm
Faces from my past return
Another lesson yet to learn
[Chorus]
That I'd fallen for a lie
You were never on my side
Fool me once, fool me twice
Are you death or paradise?
Now you'll never see me cry
There's just no time to die
[Refrain]
No time to die, mmm
No time to die, ooh
[Outro]
Fool me once, fool me twice
Are you death or paradise?
Now you'll never see me cry
There's just no time to die</t>
  </si>
  <si>
    <t>No Trust</t>
  </si>
  <si>
    <t>Don Warbucks</t>
  </si>
  <si>
    <t>No  trust
I ain't gotta tell you everything is hard
I ain't never been in prison,but my life behind the bars
I can illustrate with rhymes sculp a song get it carved
You can be a king queen or joker life a deck of cards
Goons ain't got no heart so they rob you for ya diamonds
Haters cut you with a spade cause they hate to see you shining
I'm a jack of all trades do whatever when I'm grinding
Hit the clubs up haters never wanna see me styling
Police profiling so go and get ya plans up
Cops like rappers they telling you put ya hands up
So I'm not surprised , this ain't nothing new
Red and white lights , sirеns flaring sad cause you feel  the blues
It's initial it's a issuе at first they won't respect ya
Never acting in ya movie I rather be director
Hate to pay ya never bought you nikes but wanna check ya
So I get it never passive rather be aggressive
Chorus
No trust , no trust for police , no trust for the streets
Only trust is me 2x
I felt that gang life was hurting us
Cause we either losing blood or getting crippled up
But the cops the biggest gang putting us in cuffs
Any way you turn you stuck got me screaming what the f uh uh uh uh
But I don’t wanna speak a curse
When you can’t spell but gotta spell early in that hearse
It’s ya own or the cops who gon put there  first
Whether the job or banging out they think they putting in work
And it hurts , you gotta have ya head on a swivel
Stuck in the middle living black you fear that anyone can get you
Police got the magazines you can get an issue
Or a hater blow ya snot box they don’t need a tissue ahh
Confusion , my mind I’m bout to lose it
We ain’t got rights everything  left little movement
Police or the streets they ain’t talking just shooting
So if black lives matter everybody gotta prove it real talk
They don’t care about my life now
They don’t care if I die now
Anywhere that i go ima afraid I’ma go
I don’t know if ima go now</t>
  </si>
  <si>
    <t>No Turning Back</t>
  </si>
  <si>
    <t>Kaleidoscope</t>
  </si>
  <si>
    <t>1999-12-07</t>
  </si>
  <si>
    <t>[Intro: Kelis &amp; 
Pharrell
]
Uh, uh, uh uh uh
Uh-huh, yeah
Uh, uh, uh uh uh
Uh-huh, yeah
Come on, uh, said, uh uh uh
Uh-huh, yeah
Come on, come on, come on, uh
Yeah
 (Yeah), what (Yeah) what (Yeah) what (Yeah, yeah)
[Verse 1: Kelis &amp; 
Pharrell
]
You can search around the world for different people
For a thing called love, mhm, mhm
And you'll return with stories on how they perceive you
It just wasn't love
Your friends will say how they often see it
(
But what
) They ain't talkin' 'bout love
(They ain't talkin' 'bout love, baby)
(
Sing it, baby
)
Just go inside and figure many that don't believe it (
Uh uh
)
'Cause it just ain't love
Love love, love love, love love love
[Chorus: Kelis &amp; 
Pharrell
]
When in love with someone
When he leaves you can still feel it
Since you feel they're the one
Just close your eyes and you can still see it
If it's bright as the sun (
Talk to me, baby
)
There's no turning back
(
Yeah, second verse, what, what, what
)
[Verse 2: Kelis &amp; 
Pharrell
]
I don't need your lavish lifestyle to please me
(
Why?
) 'Cause it just ain't love
If you notice, kings and queens divorce so easy
'Cause it just ain't love
(
Sing it, baby; sing, sing it, baby
)
The world could change if starving mouths were eating
But there is no love (
That's so true, what
)
When your heart is starving, now's the time to feed it
I'm rich with love
When you love someone
(
Come on, come on
)
[Chorus: Kelis &amp; 
Pharrell
]
When in love with someone (
What?
)
When he leaves you can still feel it (
Huh?
)
Since you feel they're the one
Just close your eyes and you can still see it (
Okay, yeah
)
If it's bright as the sun (
What?
)
There's no turning back
(
Again, again
)
When in love with someone (
What
)
When he leaves you can still feel it (
Okay
)
Since you feel they're the one (
What
)
Just close your eyes and you can still see it (
Okay
)
If it's bright as the sun (
Then what, baby, huh?
)
There's no turning back (
Okay, what
)
[Bridge: Kelis &amp; 
Pharrell
]
You (
Uh
) can't (
Uh
) deny (
Uh, uh
)
You can't deny (You can't deny)
When you're open wide (When you're open wide) (
Yeah
)
And what you're feeling inside (What you're feeling inside)
Is an all-time high (Is an all-time high)
[Chorus: Kelis &amp; 
Pharrell
]
When in love with someone (
What
)
When he leaves you can still feel it
Since you feel they're the one (
What
)
Just close your eyes and you can still see it (
Okay
)
If it's bright as the sun (
Sing it to me, baby; sing it to me
)
There's no turning back (
Ha ha, come on, uh, uh, uh uh uh
)
[Bridge: Kelis &amp; 
Pharrell
]
You can't deny (You can't deny) (
Come on
)
When you're open wide (When you're open wide)
And what you're feeling inside (What you're feeling inside)
(
Sing it, baby; sing it, baby come on
)
Is an all-time high (Is an all-time high)
[Chorus: Kelis &amp; 
Pharrell
]
When in love with someone (
What
)
When he leaves you can still feel it (
I feel you
)
Since you feel they're the one (
What
)
Just close your eyes and you can still see it (
I see it, baby
)
If it's bright as the sun (
Brighter than ever, come on
)
There's no turning back
[Outro: Pharrell]
There's no turning back
Yeah, yeah, yeah, yeah
It's us, y'all</t>
  </si>
  <si>
    <t>2013-04-23</t>
  </si>
  <si>
    <t>No Water</t>
  </si>
  <si>
    <t>Soul Rebels (Bonus Track Edition)</t>
  </si>
  <si>
    <t>1970-12</t>
  </si>
  <si>
    <t>[Hook]
No water can quench my thirst
I'm in bed, send me a nurse
I'm thirsty, thirsty Lord o' Mercy
[Verse 1]
Ooh we, what other bottle, sweeter the victory
I've got your love, the power of your glory
Ah, ooh we yeah, trillin' me, all right
Can't judge a mother by the skin of the father
Can't judge a book by the skin of the cover
(yeah)
Read me, read me, baby
(I'm gone)
[Hook]
No water can quench thirst
I'm in bed, need a nurse
Can you understand
Do you understand me, baby
[Verse 2]
I've got a bottle, sweet the victory
I've got your love, power of your glory
Ah, ooh we, all right
You've got your love, I've got mine
Workin' together, they work fine
Do you believe me, baby
Get it up, baby
Break it back, turn it loose
What in heaven baby, it got to choose</t>
  </si>
  <si>
    <t>Within Destruction</t>
  </si>
  <si>
    <t>There is no way out, no way, no way out
There is no way out, no way, no way out, no
Once the door is locked, there is no way out
There is no way out
I hear a whisper calling out my name
These are the demons crawling under my skin
They know my darkest secrets
And fulfill my every desire
There is no way out
You cannot save yourself
You’ve come to realize
I am the only friend you’ve got and will ever have
Unleash me, set me free
I’ll take over your mind and body
I feel the rush as it’s spreading
My powers immeasurable, all weakness disappears
Everything you’ve ever wanted is on the other side of fear
And once you’ve crossed the line
There is no way out, no way, no way out
There is no way out, no way, no way out, no
Once the door is locked, there is no way out
There is no way out
Now I’m in desperate need of your addiction
How could you walk out on me
I’m on my knees begging for
Begging for devotion
Craving for one last fixation
I see darkness
Deceived by the yearning
I can finally see
But the doors are shut closed behind me
There is no way out, no way, no way out
There is no way out, no way, no way out, no
Once the door is locked, there is no way out
There is no way out
There is no way out, no way out
Once the door is locked there is
Once the door is locked there is no way
Sugoi (* ^ ω ^)
No way out
Once the door is locked there’s no way out</t>
  </si>
  <si>
    <t>Turned on the television
What did I see?
A selfish evil psychopath
Blackened eyes looking at me
On trial fight for your life
One big waste of time
A shot to the head sliced throat
A stab in the back the crime
Testified, crucified
There is no way out
Suicide, suicide
There is no way out for you
Lies lies manipulation
Too many stories to keep
But this time it's bit you in the ass
You're in too deep
Arrogant, self-loving bitch
The center of the world
Into the pits of hell girl
Testified, crucified
There is no way out
Suicide, suicide
There is no way out for you
Blacken the name of your victim
And drag his name through the mud
No regret for your actions (no regret)
And no remorse for the blood (blood)
So tragic we wonder why
You sentenced a man to die (die)
Pre-meditation
You tried to cover your tracks
Without hesitation
Clean up the scene of attack
Convenient memory loss
Acting like this is fun
Can't seem to remember
What the hell have you done
Testified, crucified
There is no way out
Suicide, suicide
There is no way out
Testified, crucified
There is no way out
Suicide, suicide
There is no way out
For you
(For you)</t>
  </si>
  <si>
    <t>No Woman, No Cry</t>
  </si>
  <si>
    <t>Bob Marley &amp; The Wailers - Legend (Deluxe Sound &amp; Vision) NTSC</t>
  </si>
  <si>
    <t>[Chorus]
No woman, no cry
No woman, no cry
No woman, no cry
No woman, no cry
[Verse 1]
'Cause, 'cause, 'cause I remember when we used to sit
In the government yard in Trenchtown
Oba, observing the hypocrites, yeah
Mingle with the good people we meet, yeah
Good friends we have had, oh good friends we've lost along the way, yeah
In this bright future you can't forget your past
So dry your tears I say, yeah
[Chorus]
No woman, no cry
No woman, no cry, eh, yeah
Little darling don't shed no tears
No woman, no cry
[Verse 2]
Eh, Said, said, said I remember when we used to sit
In the government yard in Trenchtown, yeah
And then Georgie would make the fire light, I say
A log wood burning through the night
Then we would cook corn meal porridge, I say
Of which I'll share with you, yeah
My feet is my only carriage
And so I've got to push on through
But while I'm gone
[Bridge]
Everything's going to be alright
Everything's going to be alright
Everything's going to be alright
Everything's going to be alright
Everything's going to be alright
Everything's going to be alright
Everything's going to be alright
Everything's going to be alright
So No woman, no cry
No woman, no cry, I say
Oh little, oh little darling, don't shed no tears
No woman, no cry, eh
[Chorus]
No woman, no woman, no woman, no cry
No woman, no cry
One more time I've got to say
Oh little, little darling, please don't shed no tears
No woman, no cry
[Guitar breakdown]</t>
  </si>
  <si>
    <t>No Wrong Idea</t>
  </si>
  <si>
    <t>I've got no idea when it first began
Some said it's four hundred years since we've been down here in slaves
Some said it's from creation we have been trampled on
History said it's true, a man practise what he preach
But I will not stick to that and live on - a next man idea, a next man idea (cause) Everyday you are one day older -
Who can stop that - which man can change that
So I will not mix up my brain with no wrong idea with no hearsay
What is to be, must be, I said puss and dog don't got the same luck
So I don't want to live in the past
I've got no idea when the first began
Some said it's four hundred years since we've been down here in slaves
Some said it's from creation we have been trampled on
So I will not stick to that and live on a next man idea, next man idea cause Everyday you are one day older
Who can stop that which man can change that ?
I said I will not mix up my brain with no wrong idea (with) no hearsay
What is to he must be - puss and dogs, don't got the same luck
So I don't want to live in the past
I've got no idea when it first began
Some said it's four hundred years since we've been down here in slaves
Some said it's from creation, we have be trampled on
What's what we come come hear, that's what we come come hear
A so we come come hear....</t>
  </si>
  <si>
    <t>Noah's Ark</t>
  </si>
  <si>
    <t>[Intro]
Ee na moi na moi na moi na moi na moi na moi
[Verse 1]
The wise man builds his house on the rock
The foolish man builds his house on the sand
And when the rain came tumbling down
The foolish man's house it washed away
[Hook]
How could the wise man build his house on the sand
How can the wise man build his house where there is no foundation
On the sand woadi woi on the sand
[Verse 2]
Noah built his ark by the will of God
But see the wicked people ignores him
So he take all, all with himself
A pair, a pair of animal woi woi
Bird and cows and goat and horse
Wowoy
Lions and tigers and zebras
[Hook]
How could the wise man build his house on the sand
How can the foolish man build his house on the rock
He ain't got no wisdom, woi woi no wisdom
[Verse 3]
Take heed, my brother take heed
The wise man builds his house on the rock, woi
The foolish man builds his house on the sand, oh yea
[Bridge]
Ee na moi na moi na moi na moi
Ee na moi na moi na moi na moi
[Hook]
How could the wise man build his house on the sand
Where on the sand there is no foundation
Woy woy
Woy wooooy
Woy woy
[Outro]
Ee na moi na moi na moi na moi
Ee</t>
  </si>
  <si>
    <t>Nobody</t>
  </si>
  <si>
    <t>Sylvia</t>
  </si>
  <si>
    <t>Just Sylvia</t>
  </si>
  <si>
    <t>1982-06-15</t>
  </si>
  <si>
    <t>Sitting in a restaurant
She walked by
I seem to recall that certain look in your eye
I asked who's that?
You said with a smile
Oh, it's nobody
Nobody
Well, maybe that explains the last two weeks
You called me up, dead on your feet
Working late again
I ask who with
You say nobody
Oh, nobody
Well, your nobody called today
She hung up when I asked her name
Well, I wonder
Does she think shes being clever?
You say nobody's after you
The fact is what you say is true
But I can love you like nobody can even better
Late last night
We went for a ride
You were miles away
I asked who's on your mind?
You said nobody, nobody
Why do you ask?
Oh, her again
I could have told you that
We went back home
Got ready for bed
I said to myself I've got one shot left
You're still mine
And I won't stand in line behind nobody
Oh, nobody
Well, your nobody called today
She hung up when I asked her name
Well, I wonder
Does she think she's being clever?
You say nobody's after you
The fact is what you say is true
But I can love you like nobody can even better</t>
  </si>
  <si>
    <t>Skindred</t>
  </si>
  <si>
    <t>Babylon (Revised Online Music)</t>
  </si>
  <si>
    <t>[Refrain]
My sound we come to take over
M.C. you better look over your shoulder
Yeah, you know we on and on, oh well now
[Verse 1]
'Nough of them have come and them all try dog we out
Born down pill we are the ruffneck scouts
Music we make to make the crowd jump up
Crowd get hyped explode and erupt
Blend up the ragga metal punk hip-hop
Unity sound killer groove non-stop
In ah for this place only the strong will survive
Strength and power ago keep them alive
[Refrain]
My sound we come to take over
M.C. you better look over your shoulder
Yeah you know we on and on, oh well now
[Pre-Chorus]
Skindred we in ah you area
Bring the raucous you know we superior
Yeah you know we on and on
[Chorus]
Nobody gets out of this shark pit alive
Nobody, nobody gets out alive
Nobody gets out of this shark pit alive
Nobody, nobody gets out alive
Nobody gets out of this shark pit alive
Come follow me, one and two and six and seven and forty-three
Nobody gets out of this shark pit alive
Nobody, nobody gets out alive
Nobody gets out of this shark pit alive
Nobody, nobody gets out alive
Nobody gets out of this shark pit alive
Nobody, nobody gets out alive
[Verse 2]
Some of them have come and them have try flex with this
Show them the ragga punk power, watch them head twist
Sting like a scorpion, buzz like an E
Full force of fist it ago drop plenty
This is what we want and you have got to know
If you think you're hard star, come and have a go
[Refrain]
My sound we come to take over
M.C. you better look over your shoulder
Yeah you know we on and on, oh well now
[Pre-Chorus]
Skindred we in ah you area
Bring the raucous you know we superior
Yeah you know we on and on
[Chorus]
Nobody gets out of this shark pit alive
Nobody, nobody gets out alive
Nobody gets out of this shark pit alive
Nobody, nobody gets out alive
Nobody gets out of this shark pit alive
Come follow me, one and two and six and seven and forty-three and
Nobody gets out of this shark pit, alright
Come and tell em wah mean, tell em wah mean, tell em wah mean
Nobody gets out of this shark pit alive
Nobody, nobody gets out alive
Nobody gets out of this shark pit alive
Nobody, nobody gets out alive
Nobody gets out of this shark pit alive
Nobody, nobody gets out alive
Nobody gets out of this shark pit alive
Nobody, nobody gets out alive
[Bridge]
P-p-pow, p-p-p-pow, war, war, war connection
P-p-pow, p-p-p-pow, war, war, war connection
P-p-pow, p-p-p-pow, war, war, war connection
P-p-pow, p-p-p-pow, war, war, war connection
Nobody, nobody gets out alive
Nobody, nobody gets out alive
Nobody gets out of this shark pit alive
Come follow me, one and two and six and seven and forty-three
Nobody gets out of this shark pit alive
Nobody, nobody gets out alive
Body, nobody, body
[Outro]
Nobody gets out of this shark pit alive
Nobody, nobody gets out alive
Nobody gets out of this shark pit alive
Nobody, nobody gets out alive
No, ah, son of a bitch has ever come of this alive
Nobody, nobody gets out alive
Nobody gets out of this shark pit alive</t>
  </si>
  <si>
    <t>nobody else</t>
  </si>
  <si>
    <t>mama's boy</t>
  </si>
  <si>
    <t>[Verse 1]
California sunshine
But sometimes it's gonna rain
Wish it was always blue skies
But they can turn to gray
Work yourself to the bone
But sometimes you just can't win
[Pre-Chorus]
Life ain't about what you do
It's who you do it with
[Chorus]
So let me know
Would ya lend a hand to me if I needed help?
Would ya keep me company when I'm by myself?
And if heaven doesn't want us, would you go with me to hell?
Hope you know I don't want nobody else
[Verse 2]
There's just no way around it
One day we're gonna die
If we can't live forever
Let's laugh until we cry
We can go to Paris, wе go to bed
It's all a crazy trip
[Pre-Chorus]
Life ain't about what you do
It's who you do it with
[Chorus]
So let me know
Would ya lend a hand to me if I needed help?
Would ya keep me company when I'm by myself?
And if heaven doesn't want us, would you go with me to hell?
Hope you know I don't want nobody else
[Instrumental Bridge]
[Chorus]
Would ya lend a hand to me if I needed help?
Would ya keep me company when I'm by myself?
And if heaven doesn't want us, would you go with me to hell?
Hope you know I don't want nobody else
Would ya call me back in the middle of the night
Would ya kiss and make up after a stupid fight?
If I share my darkest secrets, would you promise not to tell?
Hope you know I'd do these things as well
Hope you know I don't want nobody else</t>
  </si>
  <si>
    <t>Nobody Else</t>
  </si>
  <si>
    <t>Axwell</t>
  </si>
  <si>
    <t>[Verse]
More life
More life
[Pre-Chorus]
Nobody else, nobody else, nobody else, nobody else
Nobody else, nobody else, nobody else, nobody else
Nobody else, nobody else, nobody else, nobody else
[Chorus]
If I can't have you, I don't want nobody else
Nobody else, nobody else
If I can't have you, I don't want nobody else
Nobody else, nobody else
If I can't have you, I don't want nobody else
Nobody else, nobody else
If I can't have you, I don't want nobody else
Nobody else, nobody else
[Post-Chorus]
Nobody else, nobody else, nobody else, nobody else
Nobody else, nobody else, nobody else, nobody else
Nobody else, nobody else, nobody else, nobody else
Nobody else, nobody else, nobody else, nobody else
[Drop]
More life
[Chorus]
If I can't have you, I don't want nobody else
Nobody else, nobody else
If I can't have you, I don't want nobody else
Nobody else, nobody else
[Outro]
Nobody else</t>
  </si>
  <si>
    <t>Nobody Move Nobody Get Hurt</t>
  </si>
  <si>
    <t>Yellowman</t>
  </si>
  <si>
    <t>Well this one called the volcano eruption
Well you see ina '84 crowd of people
Yellowman a fe come new brand
It name
Nobody move, nobody get hurt
Nobody move, nobody get hurt
The youth them just a dress up in a white collar shirt
And some of them wear it till it resemble dirt
He said he want me to join the army
I ain't gonna do it, officer
No way. I ain't gonna do it
Turn out your left pocket
A searching for a Colt automatic
A searching if you have any ratchet
He said what is your number? I didn't answer
What is your number? I still don't answer
What is the number boy? I really don't answer
Him crank up him chopper. Mi momma!
Then me started to answer
Guess wha' me say?
64, 46, BMW!
64, 46, BMW! Lord!
He say give it to me one time!
Give it to me two time!
Give it to me three time! Lord!
It name
Nobody move, nobody get hurt
Nobody move, nobody get hurt
Natty don't nyam cattle
Natty don't nyam dirt
Him come from the planet of earth
He come from the planet of earth
Say granny ina kitchen a cook rice and chicken
The dread out a door a cook ital stew
No trouble granny, granny never trouble you
Natty cook up him ital stew
It name
Nobody move, nobody get hurt
Nobody move, nobody get hurt
The youth them just a dress up in a white collar shirt
And some of them wear it till it resemble dirt
He said he want me to join the army
I ain't gonna do it officer
No way. I ain't gonna do it
Turn out your left pocket
A searching for a Colt automatic
A searching if you have any ratchet
He said what is your number? I didn't answer
What is your number? I still don't answer
What is the number boy? I really don't answer
Him crank up him chopper. Mi momma!
Then me started to answer
Guess wha' me say?
64, 46, BMW!
64, 46, dat a be BMW! Lord!
He say give it to me one time!
Give it to me two time!
Give it to me three time! Lord!
It name
Nobody move, nobody get hurt
Nobody move, nobody get hurt
Natty don't nyam cattle
Natty don't nyam dirt
He don't nyam cattle
Natty don't nyam dirt
He come from the planet of earth
Ca' natty come from the planet of earth
Ca' things me used to do me na go do it no more
Things me used to do me na go do it no more
The year it changed to '84
But hear Yellowman come fe tell you the score
He said he want me to join the army
I ain't gonna do it officer
No way. I ain't gonna do it</t>
  </si>
  <si>
    <t>Nobody Wins</t>
  </si>
  <si>
    <t>Radney Foster</t>
  </si>
  <si>
    <t>Del Rio, Tx 1959</t>
  </si>
  <si>
    <t>1992-09-29</t>
  </si>
  <si>
    <t>[Verse 1]
You said this ain't over yet
I said things that I'll regret
Won't be easy to forget
Scars take time to heal
Before another bitter word gets used
I was hoping we could call a truce
[Chorus]
'Cause nobody wins. we both lose
Hearts get broken and love gets bruised
When we light that same old fuse again and again
Nobody wins, slamming doors
We both lost this fight before
And I won't play this game no more
'Cause nobody wins
[Verse 2]
Darlin' we got too much pride
It don't matter who's wrong or right
Honey love ain't black and white
The way I feel 'bout you
All I want to do is hold you tight
I can't take another angry night
[Chorus]
When nobody wins. we both lose
Hearts get broken and love gets bruised
When we light that same old fuse again and again
Nobody wins, slamming doors
We both lost this fight before
And I won't play this game no more
'Cause nobody wins
[Bridge]
I know something's 'bout to break
If we don't bend
Baby, what's it gonna take?
[Chorus]
Nobody wins. we both lose
Hearts get broken and love gets bruised
When we light that same old fuse again and again
Nobody wins, slamming doors
We both lost this fight before
And I won't play this game no more
'Cause nobody wins
Nobody wins, nobody wins</t>
  </si>
  <si>
    <t>Nobody's Love</t>
  </si>
  <si>
    <t>[Intro]
You could make a grown man cry
If you ever said "Goodbye"
Never let you go, oh, I (Never let you go, oh, I)
You could make a grown man cry
If you ever left my side
Never let you go, oh, I (Never let you go, oh, I)
[Verse 1]
You're the only hand in my back pocket
If you ever left, I'd go psychotic
Heaven, hear me cryin', cryin' (Ooh, ooh, ooh)
Baby, you're the key to my heart, lock it
If you ever left, never unlock it
Lonely like an island, island (Ooh, ooh, ooh)
[Chorus]
If my love ain't your love
It's never gonna be nobody's love
I'm never gonna need nobody's love but yours (But yours)
If my love ain't your love
It's never gonna be nobody's love
Never gonna need nobody's touch but yours (But yours)
[Refrain]
You could make a grown man cry
If you ever said "Goodbye"
Never let you go, oh, I (Never let you go, oh, I)
You could make a grown man cry
If you ever left my side
Never let you go, oh, I (Never let you go, oh, I)
[Verse 2]
You're the only hand in my back pocket
If you ever left, I'd go psychotic
Heaven hear me cryin', cryin' (Ooh, ooh, ooh)
Hit me like a drug and I can't stop it
Fit me like a glove and I can't knock it
I ain't even lyin', lyin' (Ooh, ooh, ooh)
[Chorus]
If my love ain't your love
It's never gonna be nobody's love
I'm never gonna need nobody's love but yours (Nobody's, but yours)
If my love ain't your love
It's never gonna be nobody's love
Never gonna need nobody's touch but yours (But yours)
[Post-Chorus]
If my love ain't your love, then it's nobody's
Only yours, only yours, not just anybody's
And if you ever leave, then I'm never gon' want
Nobody, nobody's love
If my love ain't your love, then it's nobody's
Only yours, only yours, not just anybody's
And if you ever leave, then I'm never gon' want
Nobody, nobody's love
Nobody's love
Oh, yeah
[Chorus]
If my love ain't your love
It's never gonna be nobody's love
I'm never gonna need nobody's love but yours (No, no, but yours)
If my love ain't your love
It's never gonna be nobody's love
Never gonna need nobody's touch but yours (No, no, no, no, but yours)
[Post-Chorus]
If my love ain't your love, then it's nobody's
Only yours, only yours, not just anybody's
And if you ever leave, then I'm never gon' want
Nobody, nobody's love
If my love ain't your love, then it's nobody's
Only yours, only yours, not just anybody's
And if you ever leave, then I'm never gon' want
Nobody, nobody's love</t>
  </si>
  <si>
    <t>Noche De Entierro</t>
  </si>
  <si>
    <t>[Letra de "Noche de Entierro (Nuestro Amor)" ft. Tainy, Wisin &amp; Yandel, Daddy Yankee, Héctor "El Father", Zion &amp; Tony Tun Tun]
[Coro: Tonny Tun Tun]
Ay, nuestro amor se acabó
Por mí búscate otro hombre
Otro que te vuelva loca
Loca, loca, vete
Ay, nuestro amor se acabó (Oooh, oh-oh)
Por mí búscate otro hombre
Otro que te vuelva loca
Loca, loca, vete
[Verso 1: Yandel &amp; 
Wisin
]
(Eh, eh, jajaja; 
¡Sumba, Yandel!
)
Yo sigo vacilando (Eh-eh; 
hah, hah
)
Las penas olvidando (Eh-eh; 
hah, hah
)
Mucho ron bebiendo (Eh-eh; 
hah, hah
)
Porque de mi mente yo te estoy sacando (
¡Luny Tunes!
)
Yo sigo vacilando (Eh-eh)
Las penas olvidando (Eh-eh)
Mucho ron bebiendo (Eh-eh; 
¿Cómo?
)
Porque de mi mente yo te estoy sacando
Vístete de luto María Lola y no (
Hah, hah, hah, hah
; eh-eh)
Póngale vida a lo que huele a muerto
Que aquí mando yo
(
"Los Benjamins", presentan:
Héctor "El Father"!
)
[Verso 2: Héctor "El Father" &amp; 
Wisin
]
Maria Lola, vete, que yo soy perro veinticuatro siete (
Ajá, duro
)
Recógete y mete to'as las fotos en el motete
Relax, suave, acaríciame el petete
Que esta noche nos fuimos al garete
Te quedaste sola, y ahora quién te va a guayar la cola
Tú has corrío' un maratón, pero yo boté la bola
Tranquila, que usted no tiene el pecho 'e tola
Dame una ride y te veo Lola
[Puente: Zion]
Está to' frío, cambiaste china por botella
Pero tranquilo, porque yo no soy de los que celan
Me verás por allá afinca'o con una más buena (Ja, ja, ja, ja)
[Coro: Tonny Tun Tun]
Ay, nuestro amor se acabó
Por mí búscate otro hombre
Otro que te vuelva loca
Loca, loca, vete
Ay, nuestro amor se acabó
Por mí búscate otro hombre
Otro que te vuelva loca
Loca, loca, vete
[Verso 3: Daddy Yankee]
(¡"Los Benjamins" presentan: Daddy "The Big Boss"!)
¿Quién es el que te pone a vibrar?
¿Quién es el que te pone a pensar?
¿Quién es al que tú quiere' besar?
¿Quién es? One and only, Daddy!
Ma', ya tú ves, todo terminó
Fue una estupidez nuestra relación
Yo ya te olvidé, no me llames, no
Ma', no se apure, te tengo perdón
¿Y qué pasó? Ahora tengo un par de ladies
Que me dicen "Baby, móntame en el Bentley"
¿Y qué pasó? Y aunque tengas otro hombre
Yo te apuesto que nunca olvidarás mi nombre
Con calmona, frontosona
Y voy devorando todas las gatas que yo veo sola
Me voy de party, llego a mi casa, ma', a cualquier hora
Vive tu vida que yo la mía no la cambio por na' ahora
¿Quién es el que te pone a vibrar?
¿Quién es el que te pone a pensar?
¿Quién es al que tú quiere' besar?
¿Quién es? ("The Big Boss", Daddy!)
[Coro: Tonny Tun Tun]
Ay, nuestro amor se acabó
Por mí búscate otro hombre
Otro que te vuelva loca
Loca, loca, vete
Ay, nuestro amor se acabó
Por mí búscate otro hombre
Otro que te vuelva loca
Loca, loca, vete
[Verso 4: Wisin]
(Oye, sinceramente)
La relación se cancela, te di gabela (Hah, hah)
Sabiendo cómo soy, me gritas y me celas (Ajá)
A esa avena no le tiro más canela (¡Duro!)
Yo sigo en el party gastando las suelas (¡Suéltale, Luny!)
Porque la novela está es la parte que tú vuelas (Hah)
Y yo controlo la manivela
Oye, tú haces dieta porque modelas (¡Luny!)
Y yo sigo aquí comiendo arroz con habichuelas
Y ya llevo un año sin ella, en el puro jangueo
Ya yo no la veo, sólo ron y buleo
Y si es cuestión de perreo, perreo dale un paseo
Hoy es noche de entierro, chula, siente mi deseo
[Outro: Wisin &amp; 
Daddy Yankee
]
"Los Benjamins" presentan:
La Combinación del Dinero
Doble U "El Sobreviviente"
Yandel
Héctor "El Father"
Daddy Yankee
Daddy Yankee yo!
Tonny Tun Tun
La verdadera esencia
Los Presidentes
Luny Tunes
"The Big Boss", Daddy!
Los protagonistas de este capítulo; ¡Tainy, Los Benjamins!
Un millón de copias obliga'o, pa'
Obliga'o
Cartel coming soon!
"The Big Boss"</t>
  </si>
  <si>
    <t>Noche De Sexo</t>
  </si>
  <si>
    <t>[Letra de "Noche De Sexo" ft. Romeo Santos]
[Intro: Romeo Santos &amp; Wisin]
It's your boy, Romeo
¡W con Yandel!
(So nasty)
Oye, bebé
¡"Pal' Mundo"!
¿Hola, qué tal?
Soy el chico de las poesías
Tú fiel admirador, y aunque no me conocías
[Coro: Romeo Santos &amp; Wisin]
Hoy es noche de sexo
Voy a devorarte, nena linda (Predi)
Hoy es noche de sexo
Y voy a cumplir tus fantasías (¿Cómo?)
Hoy es noche de sexo
Ay, voy a devorarte, nena linda
Hoy es noche de sexo
Lo juro por Dios que esta noche serás mía
[Verso 1: Wisin]
(¿Qué?)
Quiero arrancarte la tela, con cautela
Mi piel canela enseguida pela
Ella es la protagonista de mi novela
Mi cinderella conmigo es que vuela
Póngase romántica, please, dame un kiss
No cometa un desliz
Ella combina la calle con la moda de París
La miss, sigue matando en el país
[Coro: Romeo Santos]
Hoy es noche de sexo
Voy a devorarte, nena linda
Hoy es noche de sexo
Y voy a cumplir tus fantasías
Hoy es noche de sexo
Ay, voy a devorarte, nena linda
Hoy es noche de sexo
Lo juro por Dios que esta noche serás mía
[Puente: Yandel]
Acércate
Te diré que, nadie te va a tocar como yo (No)
Nadie te lo va a hacer como yo
Y acércate
Te diré que, nadie te va a tocar como yo (No)
Nadie te lo va a hacer como yo
[Verso 2: Yandel &amp; Romeo Santos]
Decídete ya
¿Cuándo será que tu boca tocará mi boca?
So, dime ya ¿Qué tú me das?
Quiero sentirte, besarte, mi lengua pasarte
Y vas a sentirte bien, vamos a pasarla bien
Tú no ves que estoy sufriendo
Y viendo el tiempo pasar sin comerte (¡Dangerous!)
[Verso 3: Romeo Santos]
Empecemo' en la playa, terminemo' en la cama
Trae la toalla porque te vas a mojar
En flex, mami, you're tense
Lay in my body and prepare for sex
[Coro: Romeo Santos]
Hoy es noche de sexo
Voy a devorarte, nena linda
Hoy es noche de sexo
Y voy a cumplir tus fantasías
Hoy es noche de sexo
Ay, voy a devorarte, nena linda
Hoy es noche de sexo
Lo juro por Dios que esta noche serás mía
[Outro: Wisin, Romeo Santos &amp; Yandel]
Doble U "El Sobreviviente" con Yandel
Tu Romeo, mami
Nelly
Nesty
No hay pa' nadie, llegó el dream team
Jajajajaja
¡Yandel!
Salte de la vía que por ahí viene el tren
¡Gasper!
Ay, ay, ay
Buh, tra
Buh (Eh-eh; hitmaker)
Tra (Eh-eh; hitmaker, baby)
Tra (Untoppable, baby)
Buh (Excuses)
Tra (Naldo)
Oye Romeo, el dúo de la historia
Na-ah
Uoh-uoh-uoh-uoh-uoh-uoh, na-ah
Sumba, Romeo, sumba
Uoh-uoh-uoh-uoh-uoh-uoh
No hay pa' nadie, está bien ya
No lloren
"El Dúo de la historia" con Romeo
Un junte para la historia
Esto es de colección hermano
Buh</t>
  </si>
  <si>
    <t>Noche de Terror</t>
  </si>
  <si>
    <t>Los Anormales</t>
  </si>
  <si>
    <t>2004-12-21</t>
  </si>
  <si>
    <t>Noche de Travesura</t>
  </si>
  <si>
    <t>[Letra de "Noche De Travesura"]
[Coro: Hector “El Father”]
Esta noche es de travesuras
Esta noche hazme travesuras
Te vo'a devorar en la noche oscura
Esta noche hazme travesuras
Tú estás cucando mi calentura
Esta noche hazme travesuras
Y te vo'a devorar, mami, cuenta y jura
Esta noche hazme travesuras
[Refran: Divino]
Dímelo, qué vas a hacer
Si me hago dueño de tu piel
Si por la noche te hago enloquecer
Dímelo, qué vas a hacer
Dímelo, qué vas a hacer
Si me hago dueño de tu piel
Si por la noche te hago enloquecer
Dímelo, qué vas a hacer
[Verso 1: Hector “El Father”]
Dale, mambiche
Quieto, o te apago el switche
Ronque lo que ronque, papi, sigo siendo el teacher
No seas metiche
Papi, esto es a lo niche'
Mucha culeaera pa' que el guardia no te fiche
Oye, malandriche, tu esboca'o y yo bien pitcher
Tú no metes cabras, saramambiche
Y si te me esbocas, nos vamos al switche
Saquen de la disco a las que no chiche
Báilalo azaroso, quieta gata, que llegó el bambosso
Luny el de la torta, pero yo no vendo coso'
Porque tengo combo dicen que soy un mafioso
Como ellos no tienen, ya tú sabe', 'tán celoso'
Tunes, replica el mambo que llegó el más poderoso
Naldo, el saca monstruo que los tiene a to's furioso'
Si las gatas bailan en la pista, fabuloso
Tírenme, muchachos, que yo no soy rencoroso
(Luny, y quién es más bachatero que nosotros, jajaja)
[Coro: Hector “El Father”]
Esta noche es de travesuras
Esta noche hazme travesuras
Te vo'a devorar en la noche oscura
Esta noche hazme travesuras
Tú estás cucando mi calentura
Esta noche hazme travesuras
Y te vo'a devorar, mami, cuenta y jura
Esta noche hazme travesuras
[Verso 2: Hector “El Father”]
Báilalo azaroso, quieta gata, que llegó el bambosso
Luny el de la torta, pero yo no vendo coso'
Porque tengo combo dicen que soy un mafioso
Como ellos no tienen, ya tu sabes, están celosos
Tunes, replica el mambo que llegó el más poderoso
Naldo, el saca monstruo que los tiene a to's furiosos
Si las gatas bailan en la pista, fabuloso
Tírenme, muchachos, que yo no soy rencoroso
[Refran: Divino]
¿Qué vas a hacer?
Si me hago dueño de tu piel
Si por la noche te hago enloquecer
Dímelo, qué vas a hacer
Dímelo, qué vas a hacer
Si me hago dueño de tu piel
Si por la noche te hago enloquecer
Dímelo, qué vas a hacer
[Outro]
¡Hector “El Bambino” y Divino!
Nos fuimos con la bachata bien duro
LunyTunes
Nelly “El Arma Secreta”
To' el mundo en la discoteca, nos fuimos hasta abajo!
Mami, hasta abajo, nos fuimos hasta abajo
Mami, hasta abajo, nos fuimos hasta abajo
¡Nos fuimos!
Báilalo azaroso
Báilalo azaroso
Que llegó el bambosso
Que llegó el bambosso
Báilalo azaroso
Báilalo azaroso
Llegó el más poderoso
Llegó el más poderoso
Si las gatas bailan en la pista, fabuloso
Si las gatas bailan en la pista, fabuloso
Si las gatas bailan en la pista, fabuloso
Llegó el más poderoso</t>
  </si>
  <si>
    <t>Nocturna - Remix</t>
  </si>
  <si>
    <t>Nocturna (Remix)</t>
  </si>
  <si>
    <t>[Letra de "Nocturna (Remix)" ft. Miky Woodz, Lenny Tavárez &amp; Jay Wheeler]
[Intro: Lenny Tavárez]
Yo'
Ella dice: "Siempre sola, que mal acompañá'"
Na' que explicar, nadie la regaña
Pa' salir con la mente dañá'
Pone "Camuflaje" desde que se baña
Suéltate, pégate con mi cuerpo (Con mi cuerpo)
Suéltate, no me hagas perder el tiempo (
This is the official remix
)
[Pre-Coro: Bryant Myers &amp; 
Jay Wheeler
]
Ella por el día e' una
Se disfraza pa' esconder su identidad
Obtiene lo que quiere sin necesidad alguna
Con esa carita y ese cuerpo tan sensual (
Yeah-yeah
)
Y se transforma cuando cae la luna
Si no la conoce' bien, te puede enamorar
 (
Oah
)
El flow de ella no lo tiene ninguna
Siempre llama la atención donde la ven llegar
[Coro: Nio García]
Yo-Yo, yo sé
Que son poco' lo' que le han metío', pero mucho' la conocen
Ella e' como la luna, solamente sale de noche (Eh-eh)
Que son poco' lo' que le han metío' pero mucho' la conocen
[Post-Coro: Nio García]
Hoy se puso bonita, se hizo las uñas y el pelo
Estrenó el outfit nuevo
Ella se acuesta con quien quiera
Pero no cualquiera puede ser su jevo
[Verso 1: Miky Woodz]
(Bebé, déjate llevar por el OG; no te vo'a mentir)
Mucho' la conocen (Yeah), poco' le han metío' (Ey)
Y eso e' lo má' que me corre de ella, e' que no ha corrío' (You know it; uh)
Tiene a to' lo' macho' en su Instagram metío' (Huh-uh)
Viendo lo' video que ha subío' (Ey)
Moviendo la' nalga' se fue viral
Todo e' natural, sin nada que envidiar (Aah)
Llama la atención de solo llegar (Ah)
Y sin peliculear, le gusta lo real (Ah-ah)
Cuando hablan de ella to' el mundo en la boca se pone un pestillo (Ey, ey)
Porque nadie tiene un veneno de ella en el corillo (Jeje; oh-oh)
Ella e' nocturna, sale de noche, ahí e' que yo la pillo (You know it)
Aunque a vece' e' la má' buscada (Miky Woo)
Flow amado, carri—
[Verso 2: Nio García]
Y tú ere' como los fantasma' y que de noche no se ve
Jugando un juego que ya yo me sé
Y no salgo de casa sin ante' echarme media pe
La trepo encima y siente la glope
Ella me ve y dice que le encanta
Conmigo una diabla, contigo una santa
Dice que casi ni fuma, solo lo hace con su amiga
Está conmigo y prendiendo se levanta
[Coro: Bryant Myers]
Yo sé
Que son poco' lo' que le han metío', pero mucho' la conocen (Eh-eh)
Ella e' como la luna, solamente sale de noche (Eh-eh)
Que son poco' lo' que le han metío' pero mucho' la conocen (Eh-eh-eh)
[Post-Coro: Bryant Myers]
Hoy se puso bonita, se hizo las uña' y el pelo
Estrenó el outfit nuevo
Ella se acuesta con quien quiera
Pero no cualquiera puede ser su jevo
[Verso 3: Lenny Tavárez]
(Lenny Tavárez, baby)
Y se menea (Se menea)
Cada ve' que yo la veo parece una chimenea
Fumetea y chingotea (Fumetea y chingotea)
Bellaquita, no to' el mundo la trastea (No; ey)
Suéltate, pégate con mi cuerpo (Wooh)
Suéltate, no me hagas perder el tiempo
[Verso 4: Jay Wheeler]
Y dondequiera que ella vaya resalta
Se viste fina, tiene el autoestima alta (Oah)
No quiere relacione'
Se dejó del jevo porque ya no le hace falta (Yeah-yeah)
Y todo el mundo la quiere (Todo el mundo la quiere)
Pero ella dice que se queda sola
Peligrosa como una pistola
Y por ningún hombre ella llora
[Verso 5: Bryant Myers]
Yeh
Arca me dijo que era la misma Susana, que era sana
Que era tranquilita y reservada
Conmigo e' lo contrario, malvada
Me pide que las pierna' le abra
Alguno' la llaman "Diabla" y otro' "Diosa"
Tú la invitaste a fumar y dijo que no hacía esa' cosa'
Pero conmigo quemó una onza
Ella tiene mil envidiosa', pero e' porque está bien poderosa
La' otra' no pueden medir fuerza
Hasta las mujere' saben que está buena
Su carita engaña, pero e' bien perversa
Te dijo que no, que ella no era así
Pero conmigo sí bellaquea
Mucho' le escriben, pero pichea
Dice que la que puede, frontea
Me llama despué' de que janguea
A la hora que sea
[Coro: Nio García]
Yo-Yo, yo sé
Que son poco' lo' que le han metío', pero mucho' la conocen
Ella e' como la luna, solamente sale de noche
Que son poco' lo' que le han metío' pero mucho' la conocen
[Post-Coro: Nio García]
Hoy se puso bonita, se hizo las uñas y el pelo
Estrenó el outfit nuevo
Ella se acuesta con quien quiera
Pero no cualquiera puede ser su jevo
[Outro: Nio García, 
Bryant Myers
, 
Miky Woodz
, 
Jay Wheeler
 &amp; *Lenny Tavárez*]
(Nio; 
Bry-Bry-Bryant My
)
Flow La Movie (
Bryant Myers
)
Miky Woo
Santo Niño, bebé
Mera, indicando, Movie
Jay Wheeler, Jay Wheeler
Flow Music
*Lenny Tavárez, baby*
Bryant Myers (
Flow La Movie
)
**Fran Fusion on the beat**
Santo Niño, oh
**Alex Frequency**</t>
  </si>
  <si>
    <t>Nonbelievers</t>
  </si>
  <si>
    <t>Upon The Bridge</t>
  </si>
  <si>
    <t>2006-10-17</t>
  </si>
  <si>
    <t>They want all against the wall Jah
Shackled all those nonbelievers
They want all ye face at water
Rockyou nonbeliever
They want all ye nonbelievers
To see them rock and roll man like deceivers
In my prison cellno one follow me
Im aloneJordan rescue me
In my cell, no one next to me
Global war man Jah-Jah know it all
Iyah! I yo-yo children Iyah
They want all those nonbelievers
To see them all fall like rain upon the sea Jah
(and of 1 ati.) But de man sail through the storm and this could not be Hando
Leafs a fall too bounce still na crumble
But in their faith alone they call we unfortunate
One free from poverty and this I must see
Iyah! I yo-yo children Iyah
They want all those nonbelievers to conform
They are asking all those nonbelievers to conform
Still we have no rain upon our feet, yes
No one to talk to with no one else to meet
No waterfall reach upon the road
Jah children you are on your own, forever
Iyah! I yo-yo children Iyah
In my prison cell no one follow me
Im alone Jordan rescue me
In my cell no one next to me
A global war man Jah  ah  ah know it all
They want all those nonbelievers
Tell them we dont believe yah
Tell them, tell them
Weep not tell man tell them man we dont believe ya
Ya better tell them we dont believe ya
Nonbeliever</t>
  </si>
  <si>
    <t>None of This Is the Truth</t>
  </si>
  <si>
    <t>Godless Prophets and the Migrant Flora</t>
  </si>
  <si>
    <t>Sadistic intent
The modern cynic
Venom spitters fatalistic
Poison seeping
These machines are never sleeping
The illusion of power
The life and the death of a coward
I know now we’re lost
I know now you’re gone
Born into this post modern trauma
Severed intentions
Tethered affection
All encompassing
Domination
The fall of the state
Division disorder
Annulled of every treason
These machines prey on the weakest
No moderation
You’re either dead or you’re complacent
No end no love no one
None of this is the truth</t>
  </si>
  <si>
    <t>Nonstop</t>
  </si>
  <si>
    <t>[Intro: Lil Juice]
Tay Keith, fuck these niggas up!
[Verse 1: Drake]
Look, I just flipped a switch (Flipped, flipped)
I don't know nobody else that's doin' this
Bodies start to drop, ayy (Hit the floor)
Now they wanna know me since I hit the top, ayy
This a Rollie, not a stopwatch, shit don't ever stop
This the flow that got the block hot, shit got super hot, ayy
Give me my respect (Give me my respect)
I just took it left like I'm ambidex'
Bitch, I move through London with the Eurostep (Two)
Got a sneaker deal and I ain't break a sweat
Catch me 'cause I'm gone (Outta there, I’m gone)
How I go from 6 to 23 like I'm LeBron?
Servin' up a pack (Servin' up a pack)
Niggas pullin' gimmicks 'cause they scared to rap, ayy
Funny how they shook, ayy, got these niggas shook
Pullin' back the curtain by myself, take a look, ayy
I'm a bar spitta, I’m a hard hitta
Yeah I’m light-skinned, but I'm still a dark nigga
I'm a wig splitta, I'm a tall figure
I'm an unforgivin' wild-ass dog nigga
Somethin' wrong with 'em, got 'em all bitter
I'm a bill printer, I'm a gravedigger
Yeah, I am what I am
I don't have no time for no misunderstandings again
[Chorus: Mack Daddy Ju &amp; Drake]
My head is spinnin', from smokin' the chicken, the bass is kickin'
My head is spinnin', from smokin' the chicken, the bass is kickin'
My head is spinnin', from smokin' the chicken, the bass is kickin'
My head is spinnin'
This a Rollie, not a stopwatch, shit don't ever stop
From smokin' the chicken, the bass is kickin'
My head is spinnin', from smokin' the chicken, the bass is kickin'
My head is spinnin', from smokin' the chicken, the bass is kickin'
My head is spinnin', from smokin' the chicken, the bass is kickin'
My head is–
[Verse 2: Drake]
Future took the business and ran it for me
I let Ollie take the owl, told him brand it for me
I get 2 million a pop and that’s standard for me
Like I went blind, dog, you gotta hand it to me
(Gotta gimme that shit, dog)
Prayed, then I prayed again (Amen, Lord)
Had a moment but it came and went
(They don't love you no more)
You don’t wanna play with him (Nah, nah, nah)
They’ll be mournin' you like 8AM (R.I.P.)
Pinky ring 'til I get a wedding ring (Whoa, yeah)
Love my brothers, cut 'em in on anything (Big slice)
And you know it's King Slime Drizzy, damn (Woo yeah)
She just said I'm bae, I hit the thizzle dance (Mac Dre shit)
Either hand is the upper hand (Oh yeah, shit)
Got a bubba on my other hand (Whoa, yeah, shit, yeah)
This shit ain't no hundred bands (Nah, nah, nah, nah)
Palace look like Buckingham
Bills so big, I call 'em Williams, for real
Reasons to go crazy, got a trillion, for real
They been tryin' me but I'm resilient, for real
I can’t go in public like civilian, for real
And I hardly take offense
Money for revenge, man, that’s hardly an expense
Al Haymon checks off of all of my events
I like all the profit, man, I hardly do percents (I don't do that shit)
A big part of me resents
Niggas that I knew from when I started in this shit
They see what I got and, man, it's hard to be content
Fuck what they got goin' on, I gotta represent (Ayy!)
[Chorus: Mack Daddy Ju &amp; Drake]
My head is spinnin', from smokin' the chicken, the bass is kickin'
My head is spinnin', from smokin' the chicken, the bass is kickin'
My head is spinnin', from smokin' the chicken, the bass is kickin'
My head is spinnin'
This a Rollie, not a stopwatch, shit don't ever stop
From smokin' the chicken, the bass is kickin'
My head is spinnin', from smokin' the chicken, the bass is kickin'
My head is spinnin', from smokin' the chicken, the bass is kickin'
My head is spinnin'
This the flow that got the block hot, shit got super hot</t>
  </si>
  <si>
    <t>Nookie</t>
  </si>
  <si>
    <t>[Intro: Fred Durst]
Check, one, one, two
[Verse 1: Fred Durst]
I came into this world as a reject
Look into these eyes, then you'll see the size of the flames (size of 'em!)
Dwellin' on the past, (past!) it's burnin' on my brain (hot!)
Everyone that burns has to learn from the pain
Hey, I think about the day (days!)
My girlie ran away with my pay when fellas came to (play!) play
Now she's stuck with my homies that she fucked (ooh!)
And I'm just a sucker with a lump in my throat, hey
[Bridge: Fred Durst]
Like a chump
(Hey!) I'm like a chump
(Hey!) like a chump
(Hey!) like a chump
(Hey!) I'm like a chump
(Hey!) like a chump
(Hey!) like a chump
(Hey!)
[Verse 2: Fred Durst]
Should I be feelin' bad? (no!) Should I be feelin' good? (no!)
It's kinda sad, I'm the laughin' stock of the neighborhood
And you would think that I'd be movin' on (move it!)
But I'm a sucker, like I said – fucked up in the head, not!
And maybe she just made a mistake and I should give her a break
My heart'll ache either way
Hey, what the hell, what you want me to say?
I won't lie, that I can't deny
[Chrous]
I did it all for the nookie (come on!)
The nookie (come on!)
So you can take that cookie
And stick it up your (yeah!)
Stick it up your (yeah!)
Stick it up your (yeah!)
Stick it up your…
I did it all for the nookie (come on!)
The nookie (come on!)
So you can take that cookie
And stick it up your (yeah!)
Stick it up your (yeah!)
Stick it up your (yeah!)
Stick it up your…
[Verse 3: Fred Durst &amp; Wes Borland]
Why did it take so long?
Why, did I wait so long, huh?
To figure it out, but I did it
And I'm the only one underneath the sun who didn't get it
I can't believe that I could be deceived (but you were!)
By my so-called girl, but in reality
Had a hidden agenda
She put my tender, heart in a blender
And still I surrendered, hey
[Bridge: Fred Durst]
Like a chump
(Hey!) I'm like a chump
(Hey!) like a chump
(Hey!) like a chump
(Hey!) I'm like a chump
(Hey!) like a chump
(Hey!) like a chump
[Chorus: Fred Durst]
I did it all for the nookie (come on!)
The nookie (come on!)
So you can take that cookie
And stick it up your (yeah!)
Stick it up your (yeah!)
Stick it up your (yeah!)
Stick it up your
I did it all for the nookie (come on!)
The nookie (come on!)
So you can take that cookie
And stick it up your (yeah!)
Stick it up your (yeah!)
Stick it up your (yeah!)
Stick it up your
[Interlude: Fred Durst]
I'm only human
It's so easy for your friends to give you their advice
They'll tell you, "Just let it go!"
It's easier said than done
I appreciate it, I do, but
Just leave me alone, leave me alone
Just leave me alone
And nothing gonna change
You can go away
I'm just gonna stay here
And always be the same
And nothing gonna change
'Cause you can go away
And I'm just gonna stay here
And always be the same
And nothing gonna change
'Cause you can go away
And I'm just gonna stay here
And always be the same
[Chorus: Fred Durst]
I did it all for the nookie (come on!)
The nookie (come on!)
So you can take that cookie
And stick it up your (yeah!)
Stick it up your (yeah!)
Stick it up your (yeah!)
Stick it up your
I did it all for the nookie (come on!)
The nookie (come on!)
So you can take that cookie
And stick it up your (yeah!)
Stick it up your (yeah!)
Stick it up your (yeah!)
Stick it up your…</t>
  </si>
  <si>
    <t>Noose</t>
  </si>
  <si>
    <t>Sentenced</t>
  </si>
  <si>
    <t>No way out of your misery
Alone in pain and agony
Lay depressed and hollow
One thought in your mind
-No Tomorrow
And then you had made up your mind
And thought it was your time
You left this world without shedding a tear
Without hope, without fear
So you thought you'd just put your head
Into the Noose and let it all go...and so you did
Oh yeah, you did
Now you come haunting every night
Calling my name until I...
Wake up feeling this sorrow
One thought in my mind
- I will follow
I'll drink the booze to depress myself
Then I take the rope and express myself
I'll leave this world without shedding a tear
Without hope, without fear
Yeah, I think I'll put my head
Into the Noose and let it all go...and so I will
Oh yeah, I will
I'll take the rope, just like you
And wherever you are, I'll be too
I think I'll just put my head
Into the Noose and let it all go...and so I will
Oh yeah, I will</t>
  </si>
  <si>
    <t>Normal</t>
  </si>
  <si>
    <t>[Letra de "Normal"]
[Intro: Darell &amp; 
Jhay Cortez
]
Excuse me, argh
Wait a minute
¿Me sigue'?
The Real Rondon
Austin
 "La Maravilla"
Jajaja
[Pre-Coro: Arcángel &amp; 
Darell
]
Ella se pinta de santa, pero ambo' sabemo' lo que queremo' cuando lo hacemo' (
Eso e' así
)
Nos matamo' y eso lo resolvemo' de una y sin freno, yeah-eh-eh (
Hah
)
Prepárate, voy de camino (
Pa' que sepa
)
Que nos vamo' pa' otro destino (
Hey
)
A ver si hoy de nuevo lo repetimo'
De una lo hicimo (Austin "La Marash")
[Coro: Arcángel &amp; 
Darell
]
Y esto e' normal (
Hah
)
Cuando nos enredamo' еn esa pasamo' la noche entеra (
Eso e' así
)
Sin parar
Tú y yo solito', para que grites y nadie se entera (
¡Ra-ta-ta-tá!
)
Y esto e' normal
Cuando nos enredamo' en esa pasamo' la noche entera (
Wow
)
Y sin parar
Bebiendo, fumando y viviendo la vida a nuestra manera
[Verso 1: Jhay Cortez &amp; 
Darell
]
Es normal, pero ese booty no e' normal, no
Dale terapia, que está anormal, sí
Dentro 'e la jaula e' un animal
Grabamo' un video y se fue viral
Y yo quiero ahora y no ahorita
Dime, mami, ¿quién te lo aplica?
¿En la noche quién te visita?
Y yo quiero partirte como un Kit Kat, y
Sin cojone', tranquila, no te me encojone'
No fue al army y se tira la' misione'
No me taguee' ni me mencione', no
Que a mí sin cojone'
Andamo' en alta como lo' avione'
Y tú sabe' la' instruccione'
Pa' ese bumper tuyo no hay quien lo estacione, y
Con calma, despacito
Arca y Jhayco, los favorito'
Baby, caile como Tito
Y las demá' atrasá' con la pre-touch (
Here we go, here we go again
)
[Coro: Arcángel, 
Jhay Cortez
 &amp; 
Darell
]
Y esto e' normal (
Hah
)
Cuando nos enredamo' en esa pasamo' la noche entera (
Eso e' así
)
Sin parar
Tú y yo solito', para que grites y nadie se entera
Eso e' normal
Cuando no' enredamo' en esa pasamo' la noche entera
 (
Wow
)
Sin parar
Bebiendo, fumando y viviendo la vida a nuestra manera
 (Yeah; La Ma—)
[Verso 2: Arcángel &amp; 
Darell
]
Linda la muchacha cuando se arrebata
Le gusta el ambiente y me sigue (Me sigue; 
eso e' así
)
No tiene marido, hace tiempo soltera
Por eso su vida se vive (Ey)
Se pone suelta conmigo na' má' (Ah)
Se da la vuelta y pa' mi cama va (Bae; 
oh-oh
)
Ella sabe que siempre me pone mal (La como)
Pero todo e' normal, normal, yeah (¡Auh!)
[Verso 3: Darell]
(Hi, sweetie)
La Coronita, el philliecito': ese e' el verdadero mood (Ah)
Ponte ready pa' azotarte, Betty Boop (Hah)
Y si lo mismo que yo quiero, baby, e' lo que quieres tú (Woh)
Habla claro, mami, what you gonna do? (Stop)
Las mentita' pa'l sabor; yo en boxer, tú en babydoll (Ah)
Las botella' del alcohol, el splash, el olor (Pa' que sepa)
El celular modo de avión, chingando, ma', nobody call
Hacerlo contigo e' un forever goal (Hah)
Y ahora tú abre las pierna' pa' entrarlo completo
Y tranquila, que si se sale, yo vuelvo y lo meto (Oh, my God)
Y yo te tengo un reto, ma', con mucho respeto (What the fuck?)
A que despué' de hoy yo vuelvo y te lo meto, oh, shit
[Coro: Arcángel, 
Jhay Cortez
 &amp; 
Darell
]
Y esto e' normal (
Shh
)
Cuando nos enredamo' en esa pasamo' la noche entera (
Eso e' así
)
Sin parar
Tú y yo solito' para que grites y nadie se entera (
¡Ra-ta-ta-tá!
)
Eso e' normal
Cuando nos enredamo' en esa pasamo' la noche entera
 (
Wow
)
Sin parar
Bebiendo, fumando y viviendo la vida a nuestra manera
[Outro: Darell]
Oh, shit (Shh)
When you wanna come
When you wanna see me
You call me, I love you
I'm here with da Arcángel "La Maravilla"
Darell
The Real Rondon
Here we go again
Attention</t>
  </si>
  <si>
    <t>North Star of Nija</t>
  </si>
  <si>
    <t>Orbit Culture</t>
  </si>
  <si>
    <t>Nija</t>
  </si>
  <si>
    <t>[Verse 1]
Combust
The opulence of all the human faults in flames
You've killed
But you see yourself for real in here
The serpent
Black god
The north star of Nija
Don't cry
You'll see what you want to see
Charcoal crown
The leviathan of all the things we thought we heard
Of all there is to see
[Pre-Chorus]
Don't cry
You are here where you need to be
Don't cry
You'll be the one that you need to kill
You'll follow me
[Chorus]
To the somewhere between
In the darkest of nights
There's something to see
In the circles of the light
In the deepest of dreams
I can see the flash coming down on thee
'Cause the weight of this world
Now won't slow us down
But I don't know how long
So you better go now
Before I'll show you what's coming
[Verse 2]
Adjust the ornament
To fit the true king of our realm
You bow to a darker power that's real in here
The serpent
The black god
The north star of Nija
I've lived through some grey days
But I've never really given it a thought
How I live, how it's feasting on me
How it's taking me
[Pre-Chorus]
Don't cry
You are here where you need to be
Don't cry
You'll be the one that you need to kill
You'll follow me
[Chorus]
To the somewhere between
In the darkest of nights
There's something to see
In the circles of the light
In the deepest of dreams
I can see the flash coming down on thee
'Cause the weight of this world
Now won't slow us down
But I don't know how long
So you better go now
Before I'll show you what's coming
[Bridge]
I'm the leader of all that's dead
I'm the crows that you witness next
I'm the leech that steals from the mother's breast
I'm the serpent in hell
Fighting, surviving for life
No one will ever see the truth
Leaving the world to die
No one will ever see the truth
Fighting, surviving for life
No one will ever see the truth
Leaving the world to die
No one will ever see the truth
[Verse 3]
You'll stay here for a long time
You'll dry your tears from off your face
But you can't look back now
You'll fade away
[Bridge]
I'm the reason for all that's been
I'm the cross-bearer of all of human race
I'm the kingpin of all your hate
I'm the serpent in hell
I'm the serpent of all
A serpent of all
[Outro]
I've sent down the crows to hell
To gather the bones of you
I've given the piece of skin
To the gods of the broken man
I am complete
I've sent down the crows to hell
To gather the bones of you
I've given the piece of skin
To the gods of the broken man</t>
  </si>
  <si>
    <t>Northern Comfort</t>
  </si>
  <si>
    <t>You're the one who plays with fire in the night
You're the one who scares people with the scythe
You're the one to tell him to ever live by
You're the lord to shaking all alone
You're alone!
Now you left me out to drop his sight
I wasn't ready for the sunlight to come to my heart
Take me with you, take me far, take me away from the painless soul
Drop the haze, save the skies, Reaper never lies
Now I'am lying on the floor alone
Sweating and shivering, cold right to the bone
Pain is come, control to fall become
For the mad to escape with a bottle from this world
You're far too alive, try back to the sky
I wasn't ready for the scythe, get me down to the trough
Like lightning from the sky
The moon is up with pride
Go listen, take away
Your place for my lying out, being high, come heaven above
Go to hell, we're born to die, take me to the sky</t>
  </si>
  <si>
    <t>Nos Fuimos Lejos</t>
  </si>
  <si>
    <t>Descemer Bueno</t>
  </si>
  <si>
    <t>Nos Fuimos Lejos (feat. El Micha)</t>
  </si>
  <si>
    <t>[Intro: Descemer Bueno, Micha]
Independiente' como el aire
Descember Bueno
Micha; Enrique Iglesia'
[Verso 1: Enrique Iglesias, Descemer Bueno]
No quiero que esta noche pase y se nos acabe
Quiero que sea interminable
Ella sabe entrar en mi cabeza
Con delicadeza me des-estresa
Ella sabe qué botón tocarme
Porque tiene el poder y la magia para impresionarme
[Pre-Coro: Enrique Iglesias, Descemer Bueno]
Cuando yo estoy con ella es como beberme entera la pasión en la botella
Cuando ella se entrega yo caigo borracho
Borracho de amor en sus brazos
Cuando ella me da un beso su sabor me sube al cielo
Y yo me pierdo en su universo
Me llevo un viaje de ida sin regreso
Y yo le pido "Vámono' más lejo'"
[Coro: Enrique Iglesias, Descemer Bueno, Ambos]
Empezamos en el suelo
Y levantamos vuelo
Tú y yo nos fuimos lejo', lejo'
Tú y yo nos fuimos lejo'
Empezamos en el suelo (empezamos en el suelo)
Y levantamos vuelo (y levantamos vuelo)
Tú y yo nos fuimos lejo', lejo'
Tú y yo nos fuimos lejo'
[Verso 2: Enrique IglesiasDescemer Bueno]
Yo quiero que esta noche ganen los sentimientos
Que sigan subiendo, libres como el viento
Ella sabe cómo enamorarme
Sabe complacerme y me divierte
Ella sabe qué botón tocarme
Porque tiene el poder y la magia para impresionarme
[Pre-Coro: Enrique Iglesias, Descemer Bueno]
Cuando yo estoy con ella es como beberme entera la pasión en la botella
Cuando ella se entrega yo caigo borracho
Borracho de amor en sus brazos
Cuando ella me da un beso su sabor me sube al cielo
Y yo me pierdo en su universo
Me llevo un viaje de ida sin regreso
Y yo le pido "Vámono' más lejo'"
Coro: Enrique Iglesias, Descemer Bueno, Ambos, [El Micha]
Empezamos en el suelo
Y levantamos vuelo
Tú y yo nos fuimos lejo', lejo'
Tú y yo nos fuimos lejo'
Empezamos en el suelo (empezamos en el suelo)
Y levantamos vuelo (y levantamos vuelo)
Tú y yo nos fuimos lejo', lejo'
Tú y yo nos fuimos lejo'
¡Micha!
[Verso 3: El Micha]
Nos fuimo' lejo'
Sin escala, sin equipaje
Sin Aduana pa' que no te quede' con las ganas
Que si no me abres la puerta me cuelo por la ventana
Que si tú te llamas "Eva" no me escondas la manzana
Que no es poquito, papi, yo tengo mucho, cantidá'
Que con papito tú no le temes a la oscuridá'
Es que empezamos en el suelo, la cama y después el sofá
Y me reservo el baño por si pide' má'
[Coro: Enrique Iglesias, Descemer Bueno, Ambos]
Empezamos en el suelo (en el suelo)
Y levantamos vuelo (levantamo' vuelo)
Tú y yo nos fuimos lejo', lejo'
Tú y yo nos fuimos lejo' (lejo')
Empezamos en el suelo (empezamos en el suelo)
Y levantamos vuelo (y levantamos vuelo)
Tú y yo nos fuimos lejo', lejo'
Tú y yo nos fuimos lejo' (lejo')
Empezamos en el suelo (en el suelo)
Y levantamos vuelo (y levantamo' vuelo)
Tú y yo nos fuimos lejo', lejo'
Tú y yo nos fuimos lejo'</t>
  </si>
  <si>
    <t>Not Afraid</t>
  </si>
  <si>
    <t>[Chorus]
I'm not afraid (I'm not afraid)
To take a stand (To take a stand)
Everybody (Everybody)
Come take my hand (Come take my hand)
We'll walk this road together, through the storm
Whatever weather, cold or warm
Just lettin' you know that you're not alone
Holla if you feel like you've been down the same road
[Intro]
Yeah, it's been a ride
I guess I had to go to that place to get to this one
Now some of you might still be in that place
If you're tryna get out, just follow me
I'll get you there
[Verse 1]
You can try and read my lyrics off of this paper before I lay 'em
But you won't take the sting out these words before I say 'em
'Cause ain't no way I'ma let you stop me from causin' mayhem
When I say I'ma do somethin', I do it
I don't give a damn what you think, I'm doin' this for me
So fuck the world, feed it beans
It's gassed up if it thinks it's stoppin' me
I'ma be what I set out to be, without a doubt, undoubtably
And all those who look down on me
I'm tearin' down your balcony
No ifs, ands or buts, don't try to ask him why or how can he
From Infinite down to the last Relapse album he's still shittin'
Whether he's on salary, paid hourly
Until he bows out or he shits his bowels out of him
Whichever comes first, for better or worse
He's married to the game
Like a "fuck you" for Christmas, his gift is a curse
Forget the Earth, he's got the urge to pull his dick from the dirt
And fuck the whole universe
[Chorus]
I'm not afraid (I'm not afraid)
To take a stand (To take a stand)
Everybody (Everybody)
Come take my hand (Come take my hand)
We'll walk this road together, through the storm
Whatever weather, cold or warm
Just lettin' you know that you're not alone
Holla if you feel like you've been down the same road
[Verse 2]
Okay, quit playin' with the scissors and shit, and cut the crap
I shouldn't have to rhyme these words in a rhythm
For you to know it's a rap
You said you was king, you lied through your teeth
For that, fuck your feelings
Instead of gettin' crowned, you're gettin' capped
And to the fans, I'll never let you down again, I'm back
I promise to never go back on that promise
In fact, let's be honest, that last Relapse CD was "ehh"
Perhaps I ran them accents into the ground
Relax, I ain't goin' back to that now
All I'm tryin' to say is get back, click-clack-blaow
'Cause I ain't playin' around
There's a game called circle and I don't know how
I'm way too up to back down
But I think I'm still tryin' to figure this crap out
Thought I had it mapped out, but I guess I didn't
This fuckin' black cloud still follows me around
But it's time to exorcise these demons
These muh'fuckers are doin' jumpin' jacks now
[Chorus]
I'm not afraid (I'm not afraid)
To take a stand (To take a stand)
Everybody (Everybody)
Come take my hand (Come take my hand)
We'll walk this road together, through the storm
Whatever weather, cold or warm
Just lettin' you know that you're not alone
Holla if you feel like you've been down the same road
[Bridge]
And I just can't keep livin' this way
So startin' today
I'm breakin' out of this cage
I'm standin' up, I'ma face my demons
I'm mannin' up, I'ma hold my ground
I've had enough, now I'm so fed up
Time to put my life back together right now
[Verse 3]
It was my decision to get clean, I did it for me
Admittedly I probably did it subliminally for you
So I could come back a brand-new me
You helped see me through
And don't even realize what you did, believe me you
I've been through the wringer
But they can do little to the middle finger
I think I got a tear in my eye, I feel like the king of
My world, haters can make like bees with no stingers
And drop dead: no more beef lingers
No more drama from now on, I promise
To focus solely on handlin' my responsibilities as a father
So I solemnly swear to always treat this roof like my daughters
And raise it, you couldn't lift a single shingle on it
'Cause the way I feel, I'm strong enough to go to the club
Or the corner pub and lift the whole liquor counter up
'Cause I'm raisin' the bar
I'd shoot for the moon, but I'm too busy gazin' at stars
I feel amazin', and I'm—
[Chorus]
I'm not afraid (I'm not afraid)
To take a stand (To take a stand)
Everybody (Everybody)
Come take my hand (Come take my hand)
We'll walk this road together, through the storm
Whatever weather, cold or warm
Just lettin' you know that you're not alone
Holla if you feel like you've been down the same road</t>
  </si>
  <si>
    <t>Not Enough Time</t>
  </si>
  <si>
    <t>Welcome to Wherever You Are</t>
  </si>
  <si>
    <t>And 
I was lost for words
In your arms
Attempting to make sense
Of my aching heart
If I could just be
Everything and everyone to you
This life would just be so easy
Not enough time for all
That I want for you
Not enough time for every kiss
And every touch and all the nights
I wanna be inside you
We will make time stop
For the two of us
Make time stop
And listen for our sighs
Not enough time for all
That I want for you
Not enough time for every kiss
And every touch and all the nights
I wanna be inside you
In our fight against the end
Making love we are immortal
We are the last two left on earth
And I was lost for words
In your arms
Attempting to make sense of
My aching heart
If I could just be everything
And everyone to you
Not enough time for all
That I want for you
Not enough time for every kiss
Not enough time for all my love
Not enough time for every touch
Not enough time for all
That I want for you
Not enough time for every kiss
And every touch and all the nights
I wanna be inside you</t>
  </si>
  <si>
    <t>Not Gonna Die</t>
  </si>
  <si>
    <t>Rise (Deluxe Edition)</t>
  </si>
  <si>
    <t>[Verse 1: John Cooper]
Death surrounds
My heartbeat’s slowing down
I won’t take this world’s abuse
I won’t give up, I refuse
This is how it feels when you’re bent and broken
This is how it feels when your dignity’s stolen
When everything you love is leaving
You hold on to what you believe in
[Pre-Chorus: Jen Ledger]
The last thing I heard was you whispering goodbye
And then I heard you flatline
[Chorus: John Cooper &amp; Jen Ledger]
No, not gonna die tonight
We're gonna stand and fight forever
Don’t close your eyes
No, not gonna die tonight
We're gonna fight for us together
No, we’re not gonna die tonight
[Verse 2: John Cooper]
Break their hold
Because I won’t be controlled
They can’t keep their chains on me
When the truth has set me free
This is how it feels when you take your life back
This is how it feels when you finally fight back
When life pushes me I push harder
What doesn't kill me makes me stronger
[Pre-Chorus: Jen Ledger]
The last thing I heard was you whispering goodbye
And then I heard you flatline
[Chorus: John Cooper &amp; Jen Ledger]
No, not gonna die tonight
We're gonna stand and fight forever
Don’t close your eyes
No, not gonna die tonight
We're gonna fight for us together
No, we’re not gonna die tonight
[Bridge: John Cooper]
Don’t you give up on me
You’re everything I need
This is how it feels when you take your life back
This is how it feels when you fight back
[Guitar Solo: Seth Morrison]
[Chorus: John Cooper &amp; Jen Ledger]
No, not gonna die tonight
We're gonna stand and fight forever
Don’t close your eyes
No, not gonna die tonight
We're gonna fight for us together
No, we’re not gonna die tonight
[Ending: John Cooper &amp; Jen Ledger]
No, we're not gonna die tonight
Not gonna die
Not gonna die
Not gonna die
Not gonna die
Not gonna die tonight</t>
  </si>
  <si>
    <t>Not King James Version</t>
  </si>
  <si>
    <t>Babylon The Bandit</t>
  </si>
  <si>
    <t>1985-11-19</t>
  </si>
  <si>
    <t>David Hinds
CHORUS
A dis ya version
A no King James version
‘Cause out of Africa
Came the Garden of Eden
X2
Hidden from me I was never told
Ancient prophets black and gold
Like Daniel, King David and Abraham
Israel were all black men
I don't wanna lose you
Japhet tried his best to erase
The godly parts we played
I says he came and took
And never mention in his book... so
CHORUS
A dis ya version
A no King James version
‘Cause out of Africa
Came the Garden of Eden
X2
In Esau's chapter of history
So little mention of you and me
We rulers of kingdoms and dynasties
Explored this Earth for centuries
I don't wanna lose ya
Phoenicians, Egyptians and the Moors
Built civilisation, that's for sure
Creators of the alphabet
While the West illiterate..yeh
CHORUS
A dis ya version
A no King James version
‘Cause out of Africa
Came the Garden of Eden
X2
African heritage
I don't wanna lose ya
Oh, no
Slavery came and took its toll
In the name of John Bull Dog
Said we turned our backs on God
Lost the powers that we had
Now our backs against the wall
Ask ourselves about the fall
Rise rise rise
Hold on to your culture
CHORUS
A dis ya version
A no King James version
‘Cause out of Africa
Came the Garden of Eden
X2
I don't wanna lose ya
I don't wanna lose ya
Never let them fool you</t>
  </si>
  <si>
    <t>Not My Master</t>
  </si>
  <si>
    <t>This day is worth living
This fight is worth fighting
This hope is worth hoping
What I walk away from is not my master
This day is worth living
This fight is worth fighting
This hope is worth hoping
What I walk away from is not my master
If it came down to life or death would you even make a choice
If it was tomorrow would you see the today you’ve destroyed
I feel like I’ve been here before so many painful times
But I know your crying for my help not of your own device
Denounce, Denounce. Denounce their cure
It’s worse than the disease
Denounce, Denounce. Denounce their cure
Deny their disbelief
Just keep telling yourself
This day is worth living
This fight is worth fighting
This hope is worth hoping
What I walk away from is not my master
Just keep telling yourself
This day is worth living
This fight is worth fighting
This hope is worth hoping
What I walk away from is not my master
You’ve left and claimed one more lie to live
With so many more fears to cower in
And ill spill your blood in the abyss of tears
Then spread my remains on the battlefield
Denounce, Denounce. Denounce their cure
It’s worse than the disease
Denounce, Denounce. Denounce their cure
Deny their disbelief
And I keep telling myself
I just keep telling myself
I just keep telling myself
What I walk away from is not my master
It’s so true when they say
Sometimes you just gotta walk away
And never look back!
It’s so true when they say
Sometimes you just gotta walk away
And never look back!</t>
  </si>
  <si>
    <t>Not Ok</t>
  </si>
  <si>
    <t>Not Ok (Frank Walker Remix)</t>
  </si>
  <si>
    <t>[Verse 1]
Seven months, two weeks and seven days
Since I left, who's counting anyway?
But for me the only thing that’s changed
Is the distance between New York and LA
Seven months, two weeks and seven days
Since I was so easily replaced
It's so strange how I recognize her face
But tell me, does she make you feel the same?
Kills me to know she's sleeping in my place
[Pre-Chorus]
It’s midnight and I'm wasted
So wasted, I'm wasted
I can't believe I'm calling you up again
I know I might be crazy
So crazy, I'm crazy
I can't believe I'm calling you just to say
[Chorus]
I’m not okay
I just called you to say (Ooh)
I’m not okay (Oh)
I just called you to say (Ooh)
I'm not okay
[Drop]
I’m not okay
[Verse 2]
Medicate
With whiskey and cheap wine
But it don't stop this train wreck in my mind
My friends all say that all will heal in time
But the truth is it don't give me peace of mind
[Pre-Chorus]
It's midnight and I’m wasted
So wasted, I'm wasted
I can't believe I'm calling you up again
I know I might be crazy
So crazy, I'm crazy
I can't believe I'm calling you just to say
[Chorus]
I'm not okay
I just called you to say (Ooh)
I'm not okay (Oh)
I just called you to say (Ooh)
I'm not okay
[Drop]
I'm not okay
I'm not okay
I'm not, I'm not okay (Ooh)
I just called you to say (Oh)
I just called you to say (Ooh)
I'm not okay</t>
  </si>
  <si>
    <t>Not The American Average</t>
  </si>
  <si>
    <t>Stand Up And Scream</t>
  </si>
  <si>
    <t>[Intro: Danny Worsnop]
One, two, three, four
(All the things that you said, was it all in my head?)
[Verse 1: Danny Worsnop]
Come on, baby, keep it down
Honey, hush your lips
Clothes trailing from the backdoor
To the bedroom, and I don't even know your name (Hoe!)
Give me all you've got, make this night worth my time
Make this worth my time, oh
What I'd give to live this night again
I knew when I first saw you, you'd fuck like a whore!
[Pre-Chorus: Danny Worsnop]
You'd fuck like a whore!
Hope they hear you scream for more, yeah!
[Chorus: Danny Worsnop]
Your thighs were made for cheeks to graze
My lips, your poison, they bring you to your knees
Your thighs were made for cheeks to graze
My lips, your poison, they bring you to your knees
[Ad-Lib: Danny Worsnop]
Ah, come on!
[Post-Chorus: Danny Worsnop]
Girl, get down, it's almost over!
Take it all the way, oh!
[Refrain: Danny Worsnop]
You stupid fucking whore!
[Electronic Breakdown]
[Breakdown: Danny Worsnop]
And after all of all my dreaming being only you
You're standing there, baby, oh, the things that I could do
Back to the wall with a drink in my hand
Back it up, baby, ride, ride, ride
[Bridge: Ben Bruce]
And one step too late and I never told you (Never told you)
That I can't take another disappointment
Breathing and grasping all leads to another messy ending
Breathing and grasping all leads to another messy ending...
[Outro: Danny Worsnop, Ben Bruce]
Ten inch! With your back against the wall!
With your face buried in the pillow!
I see you cold, I feel you heartless!
Bitch, you stupid fucking bitch! You stupid fucking bitch!
[Spoken Outro: Danny Worsnop]
Fuckin' bitch!</t>
  </si>
  <si>
    <t>Nota</t>
  </si>
  <si>
    <t>Fran Mera</t>
  </si>
  <si>
    <t>[Interlude]
(Akil)
How is music in everyday Life?
Shit
What is
What music can be
And is what music actually is
And we also have to consider the laws of society
That
The music is housed within
And
The political circumstances
And the power structures
That
Are doing the actual distribution of the music
And doing the actual production
For Mass consumption of the music too
[Intro]
(Jay)
*Radio chatter*
J-A-Y
No more trap
No more trap
Na na
No more trap
[Verse]
Blam
Disrespect
No love on the gram
What in the hell
Do u Kno who I am?
Ringing her Bell
We can Call it her jam
I never fall
But these hoes I can't stand
It's impossible man
I been tryna cram
Like A shit load of plans
On my calendar and
My baby, she crack to a Fean
Fuck it I dress her
Not talking about Fran
If u Kno what I mean
Fuego the gang and I'll die for my team
Cutlass in dreams
And it rides with a lean
As hot as it seems
When she rides it she creams
Flawless like goddess
Rocking my threads and feeling my themes
No, she don't sparkle
She shines and she gleams
Yuh
[Hook]
*Radio chatter*
No more trap
No more trap
Na na
No more trap
[Verse 2]
Subject switched like the bell rang
If u can't get by
With a job why
Not be the next guy
To go sell thangs
I'm drip drip bitch
You're melting
Bet you gon see what this hell brings
Yuh
Jay Shades made this hoe
Radioactive bitch, I glow
Fatal attraction
I Got yo hoe gasping
When she finds out that I'm packing
No I'm not talking about blasting
Get my chick to
Spit wit the freaky shit
Then
She toot it up so I can blow her back in
[Verse 3]
(Nemo)
Ha
Ayo me and Jay too hot
On God
No more of trap
Bitch it be throwing it back
I got the cash in the bag
Girl and go hop on some bands
Forget what it says
Girl jus offering neck
Like ha
No
Please just leave me alone
Gotta go smoke the grass
Spending racks
Spending it all
It's all in the past
Facts
Me and Jay go straight on beat
Like bitch oh it's hot
Pull up I carry the Glock
Done with ya hoe she a thot
Got a log right on my guap
Double my flip u go flop
Internet talk
Y'all got a rocket step up
Going up straight to the top
Hoe I'm with it
If u tripping let me know
Gotta a pound up in the whip and we just blowing smoke
Smoking on that dope tree and we sipping on patrón
Yuh</t>
  </si>
  <si>
    <t>Nota de Voz</t>
  </si>
  <si>
    <t>[Letra de "Nota de Voz"]
[Intro]
Hay preguntas que nunca te hice
Y quieras que pudiera responder
Mi alma congelada desde la distancia
Grita que quiere saber, si aún piensas en mí
Y mis fotos las has vuelto a ver
¿O me echaste al olvido? Respóndeme
[Coro]
Si te hacen falta mis besos, si aún extrañas mi voz
Si aún lloras mi partida como a ti te lloro yo
No sé si lees mis textos escuchas mis notas de voz
Las que decían te amo, que como tú no habían dos
No sé si te hace falta, si te hace falta, bebé
No sé si te hago falta, yeah
[Verso 1]
Son preguntas que me hago to' los días
No sé si me tienes en mente, como tú lo hacía'
Yo sigo gritando que tú eres mía
Sigo pensando que jamás me borrarías
Tengo duda, no se si guardas mis fotos
Si lloras cada vez que piensas en lo de nosotros
O el fuego se apago o quizás tienes otro
O soy yo con mis pensamientos loco
[Refrán]
Dime si eres mía todavía
O si ya me reemplazaste
Dime si eres mía todavía
O si ya me reemplazaste, dímelo
[Coro]
Si te hacen falta mis besos, si aún extrañas mi voz
Si aún lloras mi partida como a ti te lloro yo
No sé si lees mis textos escuchas mis notas de voz
Las que decían te amo, que como tú no habían dos
No sé si te hace falta, si te hace falta, bebé
No sé si te hago falta, yeah
[Verso 2]
Te extraño en las noches, te extraño en el día
Recuerdo claro como te lo hacía
Llegamos y rápido te venías
Encima de mí porque querías
Que te comiera to'a, que te hablara sucio
Dentro de mi alcoba sabes que soy tuyo
Ya no aguanto mucho y todavía lucho
Y te quería preguntar
[Refrán]
Dime si eres mía todavía
O si ya me reemplazaste
Dime si eres mía todavía
O si ya me reemplazaste, dímelo
[Outro]
Si te hace falta mis besos
Yo soy Eix
Duars Entertainment, mami
Dímelo, Colla
Jay Music
Dime si lees mis textos
Dímelo, Mario
Yo soy Eix
Las que decían te amo
Que como tú no habían dos</t>
  </si>
  <si>
    <t>Nothin'</t>
  </si>
  <si>
    <t>God's Favorite</t>
  </si>
  <si>
    <t>[Intro: Pharell]
Oh! (Millitainment)
Oh! (Millitainment)
Oh! (Millitainment)
Come on (Millitainment)
Oh! (Millitainment)
This one is the hot one! (Millitainment)
Aiyyo! (Millitainment)
[Hook: Pharell]
Homeboy, I came to party (ohh!)
Yo' girl was lookin at me (ohh!)
She's a haggler naw I'm not taggin her (ohh!)
But you don't want them boys to come over and start askin ya (ohh!)
What you wanna do, nigga? (Nothin')
What you tryin' to do, nigga? (Nothin')
What you wanna do, nigga? (Nothin')
What you tryin' to do
[Verse 1: Noreaga]
Yo, yo, yo..
Yo N-O-R papi, say what? That nigga's the man
With his manager Chris and the label that Jams
Still flossin, showin your rocks
Ain't you dudes heard "Grimey" man we stoled your watch
It goes Indian style, knees bent in dashiki
Strapped with the baby tec baby tec B.T
True she at the bar lookin good in the brown dress
Ordered six shots and them things ain't around yet
Persona all thugged out loud and clear
Sayin fuck the straight Henny, just grab me a beer
You see I'm reppin now, and my mami's I got a weapon now
Shoot at them clowns at they feet, they high steppin now
Left that wack label cause I don't like pricks
I'm like a hammer that you hold on your hand, I make hits
At the white boy club while I'm buyin the bar
They like, "Hey now, you're an all star," it go
[Hook: Pharell]
Homeboy, I came to party (ohh!)
Yo' girl was lookin at me (ohh!)
She's a haggler naw I'm not taggin her (ohh!)
But you don't want them boys to come over and start askin ya (ohh!)
What you wanna do, nigga? (Nothin')
What you tryin' to do, nigga? (Nothin')
What you wanna do, nigga? (Nothin')
What you tryin' to do (Nothin')
[Verse 2: Noreaga]
I spit mack millimeter rhymes, kill a liter in line
My nigga Peter got a heater of mines
Niggas still lyin, in they wack ass bars
Only time they seen jail, when they watchin "Oz"
I'm in the club pissy drunk like, "Ahhhdadidaaaaa!!!!!!"
And mami took it proper like, "Dadadidaaaaa!!!!!!"
Adios kill your soul, then we body your ghost
They call me gordo
, I sip the champagne that's importo
Playin "Capicu"
 (Man you ain't nappy too!!!)
I like when chocha be nappy too
I treat life like a fast car, lower my speed
I try and chill, and sell more records than Creed
Been a hustler (What? What?) Way before "Melvin Flynt"
A criminal, don't leave no prints
These dudes gave me a brick and they ain't seen me since
Caught up wit 'em, had them dudes straight hoppin the fence, it go
[Hook: Pharell]
Homeboy, I came to party (ohh!)
Yo' girl was lookin at me (ohh!)
She's a haggler naw I'm not taggin her (ohh!)
But you don't want them boys to come over and start askin ya (ohh!)
What you wanna do, nigga? (Nothin')
What you tryin' to do, nigga? (Nothin')
What you wanna do, nigga? (Nothin')
What you tryin' to do (Nothin')
[Bridge]
La la la la la la la la la (ohh!)
La la la la la la la la la (ohh!)
La la la la la la la la la (ohh!)
La la la la la la la la la (ohh!)
La la la la la la la la la (ohh!)
La la la la la la la la la (ohh!)
La la la la la la la la la (ohh!)
La la la la la la la la la (ohh!)
[Verse 3: Noreaga]
Yo, yo, yo..
Yo oops, I done done it again, I got another one
I keep it hid in my pocket I got another one
"Fast and Furious," dunn dunn dunn tudunn
Still be in, Miami and jet skiing
In the ocean where the sharks be at, just O.D.'n
Adebesi, want a brick you pay double easy
I got them things that'll move easy
And I told the lawyer, I sold blow to old Goya
I'm half spanish, you see I cook coke for Goya
I'm half spanish, all day arroz con polla
Recognize, when I'm runnin the game, before me
Chickens wasn't even messin with brain, because me
Now you started gettin head on the westside highway
So recognize my nigga you did it my way
Ice rockin, brick choppin and gun shoppin
I did it all beat cases without Cochran
[Hook: Pharell]
Homeboy, I came to party (ohh!)
Yo' girl was lookin at me (ohh!)
She's a haggler naw I'm not taggin her (ohh!)
But you don't want them boys to come over and start askin ya (ohh!)
What you wanna do, nigga? (Nothin')
What you tryin' to do, nigga? (Nothin')
What you wanna do, nigga? (Nothin')
What you tryin' to do (Nothin')
[Bridge]
La la la la la la la la la (ohh!)
La la la la la la la la la (ohh!)
La la la la la la la la la (ohh!)
La la la la la la la la la (ohh!)
La la la la la la la la la (ohh!)
La la la la la la la la la (ohh!)
La la la la la la la la la (ohh!)
La la la la la la la la la (ohh!)</t>
  </si>
  <si>
    <t>Nothin On</t>
  </si>
  <si>
    <t>[Intro: Oobie]
As the night aproaches I, decide that I'ma call my favorite guy
Cause I don't wanna be at home alone, I wish that you would hurry home
So baby trust me It's going on , better hurry home to me
Gotta surprise for you... theres nuthin that I won't do... for you so
[Chorus: Oobie]
Tonite I'll sleep with nothing on
So make sure that you hurry home
Cause I'll be waiting for you, waiting for you, waiting for you
With nothing on
Tonite I'll sleep with nothing on
So make sure that you hurry home
Cause I'll be waiting for you, waiting for you, waiting for you
With nothing on
[Verse 1: Chyna Whyte]
I'm hittin you on the two-way, shit, cause I want it bad
And I ain't thinkin bout nothing but
You and me blowing hash in the midnight hour
I know you thugging in the streets bout your money
But best respect this pussy got the power
You can't deny the way I twurk this here
I'm talkin' freaky on this here come one and work this here
And bust it open like I'm bout to get burnt in here
I do my dirt in here, you know what im workin with
These titties perky, I ain't a virgin you ain't gotta worry bout a thing
Just lay back cause I'm on a mission to please
And I got plenty doe whodie so I ain't lookin for cheese
Not tonight I got a quarter pound of that weed
And we can go to the verge, come one put it all in me
I like it real deep, wit no rubber so that you can feel me, you feel me?
I got your bitch wantin to kill me behind the snapper
Cause I fucks like a master, and suck like I'm dracula
And I ain't caught up in the rapture
[Chorus: Oobie]
Tonite I'll sleep with nothing on
So make sure that you hurry home
Cause I'll be waiting for you, waiting for you, waiting for you
With nothing on
Tonite I'll sleep with nothing on
So make sure that you hurry home
Cause I'll be waiting for you, waiting for you, waiting for you
With nothing on
[Verse 2: Lil Jon &amp; 
Oobie
]
Shawty! (shawty)
My baby momma sleeping (yea) so tonight I'm creeping (uh-huh)
20 west, to where you rest, your heads the best (that's right)
I bust on your chin (skeet skeet motherfucker) you rub it in (hah)
You make a preacher man sin (woo)
Now we butt naked fucking all on the floor (uh-huh)
I got you screaming louder than a 2 doller hoe (uh-huh)
I'm beating that pussy up like a heavy weight fight (uh-huh)
Ya came 3 times, how that dick girl? (
Tight
)
[Verse 3: Big Sam]
Girl I hit the door with nothing in my mind
So when you feeling freaky baby call me anytime
You say tonight, no small talk or foreplay
On that purple 'dro, allassy, and hennessy
All the freaky things you do got me going crazy
Got me thinking to myself can you be my lady
But hell naw, cause I can't fall in love wit the cut
Just stop by to hit it quick and get enough, a-get enough
[Chorus: Oobie]
Tonite I'll sleep with nothing on
So make sure that you hurry home
Cause I'll be waiting for you, waiting for you, waiting for you
With nothing on
Tonite I'll sleep with nothing on
So make sure that you hurry home
Cause I'll be waiting for you, waiting for you, waiting for you
With nothing on
[Bridge: Oobie]
Tonite I'll sleep with no clothes on
So make sure you hurry home
I'm waiting aa-all alone
Don't make me, wait too long
Tonite I'll sleep with no clothes on
So make sure you hurry home
I'm waiting aa-all alone
Don't make me, wait too long
[Verse 4: Bo Hagon]
Bo Hagon
I'll beat the pussy up and leave you in bed legs shaken
Wake up alone by 2 in the morn' like damn, Hagon
Careful what you ask for cause you just might get it
And once I came, would you swallow or spit it?
I kno you freaky you don't have to admit it
I take 'em petite , or thick in the thighs
I like to fuck 'em while I look in they eyes
So go on, cut up girl toot your butt up and do your thang
Sad but I knew your pussy before I knew your name
[Chorus: Oobie]
Tonite I'll sleep with nothing on
So make sure that you hurry home
Cause I'll be waiting for you, waiting for you, waiting for you
With nothing on
Tonite I'll sleep with nothing on
So make sure that you hurry home
Cause I'll be waiting for you, waiting for you, waiting for you
With nothing on
[Outro: Oobie]
Ooo nana nana, ooo nana nana
Ooo nana nana, ooo nana nana
Ooo nana nana, ooo nana nana
Ooo nana nana, ooo nana nana</t>
  </si>
  <si>
    <t>Nothin' on You</t>
  </si>
  <si>
    <t>[Chorus 1: Bruno Mars &amp; 
B.o.B
]
Beautiful girls
All over the world
I could be chasin'
But my time would be wasted
They got nothin' on you, baby
Nothin' on you, baby
They might say hi
And I might say hey
But you shouldn't worry
About what they say
'Cause they got nothin' on you, baby
(
Yeah
) Nothin' on you, baby
Na—na—na—nothin' on you, baby, na—nothin' on you
[Verse 1: B.o.B]
I know you feel where I'm comin' from
Regardless of the things in my past that I've done
Most of it really was for the hell of the fun
On the carousel, so around I spun
With no directions, just tryna get some
Tryna chase skirts, livin' in the summer sun
And so I lost more than I had ever won
And honestly, I ended up with none
[Pre-Chorus 1: B.o.B]
There's so much nonsense, it's on my conscience
I'm thinkin' maybe I should get it out
And I don't wanna sound redundant, but I was wonderin'
If there was somethin' that you wanna know (That you wanna know)
But never mind that, we should let it go (We should let it go)
'Cause we don't wanna be a TV episode (TV episode)
And all the bad thoughts, just let 'em go
(Go, go, go, go)
[Chorus 2: Bruno Mars &amp; 
B.o.B
]
Beautiful girls
All over the world
I could be chasin'
But my time would be wasted
They got nothin' on you, baby
Na—na—na—nothin' on you, baby, na—nothin' on you
Nothin' on you, baby
Na—na—na—nothin' on you, baby, na—nothin' on you
They might say hi (
Hi
)
And I might say hey (
Hey
)
But you shouldn't worry
About what they say (
Why?
)
'Cause they got nothin' on you, baby
Na—na—na—nothin' on you, baby, na—nothin' on you
Nothin' on you, baby
Na—na—na—nothin' on you, baby, na—nothin' on you
[Verse 2: B.o.B]
Hands down, there will never be another one
I been around and I never seen another one
Because your style they ain't really got nothin' on
And you wild when you ain't got nothin' on
Baby, you the whole package, plus you pay your taxes
And you keep it real while them others stay plastic
You're my Wonder Woman, call me Mr. Fantastic
Stop, now think about it
[Pre-Chorus 2: B.o.B]
I've been to London (Yeah), I've been to Paris (Yeah)
Even way out there to Tokyo (Tokyo)
Back home down in Georgia (Yeah) to New Orleans (Yeah)
But you always steal the show (Steal the show)
And just like that, girl, you got me froze (Got me froze)
Like a Nintendo 64 (64)
If you never knew, well now you know
(Know, know, know, know)
[Chorus 2: Bruno Mars &amp; 
B.o.B
]
Beautiful girls
All over the world
I could be chasin'
But my time would be wasted (
Ha-ha
)
They got nothin' on you, baby
Na—na—na—nothin' on you, baby, na—nothin' on you
Nothin' on you, baby
Na—na—na—nothin' on you, baby, na—nothin' on you
They might say hi (
Hi
)
And I might say hey (
Hey
)
But you shouldn't worry
About what they say (
Why?
)
'Cause they got nothin' on you, baby
Na—na—na—nothin' on you, baby, na—nothin' on you
Nothin' on you, baby
Na—na—na—nothin' on you, baby, na—nothin' on you
[Bridge: B.o.B]
Everywhere I go
I'm always hearin' your name
And no matter where I'm at
Girl you make me wanna sing
Whether a bus or a plane
Or a car or a train
No other girl's in my brain
And you the one to blame
[Chorus 2: Bruno Mars &amp; 
B.o.B
]
Beautiful girls
All over the world
I could be chasin'
But my time would be wasted (
Why?
)
They got nothin' on you, baby
Na—na—na—nothin' on you, baby, na—nothin' on you
Nothin' on you, baby
Na—na—na—nothin' on you, baby, na—nothin' on you
They might say hi (
Hi
)
And I might say hey (
Hello
)
But you shouldn't worry
About what they say (
Why?
)
'Cause they got nothin' on you, baby
Na—na—na—nothin' on you, baby, na—nothin' on you
Nothin' on you, baby
Na—na—na—nothin' on you, baby, na—nothin' on you
[Outro: B.o.B]
Yeah, and that's just how we do it
Heheheh, and I'ma let this ride
B.o.B and Bruno Mars</t>
  </si>
  <si>
    <t>Nothing Breaks Like a Heart</t>
  </si>
  <si>
    <t>Mark Ronson</t>
  </si>
  <si>
    <t>Nothing Breaks Like a Heart (feat. Miley Cyrus)</t>
  </si>
  <si>
    <t>[Chorus: Miley Cyrus]
This world can hurt you
It cuts you deep and leaves a scar
Things fall apart, but nothing breaks like a heart
And nothing breaks like a heart
[Verse 1: Miley Cyrus]
I heard you on the phone last night
We live and die by pretty lies
You know it, oh, we both know it
These silver bullet cigarettes
This burning house, there's nothing left
It's smoking, we both know it
We got all night to fall in love
But just like that, we fall apart
We're broken, we're broken
[Pre-Chorus: Miley Cyrus]
Mmm, well, nothing, nothing, nothing gonna save us now
[Chorus: Miley Cyrus]
Well, there's broken silence
By thunder crashing in the dark (Crash in the dark)
And this broken record
Spin endless circles in the bar (Spin 'round in the bar)
This world can hurt you
It cuts you deep and leaves a scar
Things fall apart, but nothing breaks like a heart
Mhmm, and nothing breaks like a heart
[Verse 2: Miley Cyrus]
We'll leave each other cold as ice
And high and dry, the desert wind
Is blowin', is blowin'
Remember what you said to me?
We were drunk in love in Tennessee
And I hold it, we both know it
[Pre-Chorus: Miley Cyrus]
Mmm, that nothing, nothing, nothing gonna save us now
Nothing, nothing, nothing gonna save us now
[Chorus: Miley Cyrus]
Well, there's broken silence
By thunder crashing in the dark (Crash in the dark)
And this broken record
Spin endless circles in the bar (Spin 'round in the bar)
This world can hurt you
It cuts you deep and leaves a scar
Things fall apart, but nothing breaks like a heart
Mmm, and nothing breaks like a heart
Nothing breaks like a heart
Mmm, and nothing breaks like a heart
[Bridge: Miley Cyrus]
My heart, my heart
Well, nothing, nothing, nothing gonna save us now
My heart, my heart
Nothing, nothing, nothing gonna save us now
[Chorus: Miley Cyrus]
Well, there's broken silence
By thunder crashing in the dark (Crash in the dark)
And this broken record
Spin endless circles in the bar (Spin 'round in the bar)
This world can hurt you
It cuts you deep and leaves a scar
Things fall apart, but nothing breaks like a heart
Mmm, but nothing breaks like a heart
But nothing breaks like a heart
Mmm, but nothing breaks like a heart</t>
  </si>
  <si>
    <t>Nothing Else Matters</t>
  </si>
  <si>
    <t>[Guitar Intro]
[Verse 1]
So close no matter how far
Couldn't be much more from the heart
Forever trusting who we are
And nothing else matters
Never opened myself this way
Life is ours, we live it our way
All these words I don't just say
And nothing else matters
Trust I seek and I find in you
Every day for us something new
Open mind for a different view
And nothing else matters
[Chorus]
Never cared for what they do
Never cared for what they know
But I know
[Verse 2]
So close no matter how far
It couldn't be much more from the heart
Forever trusting who we are
And nothing else matters
[Chorus]
Never cared for what they do
Never cared for what they know
But I know
[Instrumental Bridge]
[Verse 3]
I never opened myself this way
Life is ours, we live it our way
All these words I don't just say
And nothing else matters
Trust I seek and I find in you
Every day for us something new
Open mind for a different view
And nothing else matters
[Chorus]
Never cared for what they say
Never cared for games they play
Never cared for what they do
Never cared for what they know
And I know, yeah-yeah!
[Guitar Solo]
[Outro]
So close no matter how far
Couldn't be much more from the heart
Forever trusting who we are
No, nothing else matters</t>
  </si>
  <si>
    <t>Nothing's Gonna Stop Us Now</t>
  </si>
  <si>
    <t>No Protection</t>
  </si>
  <si>
    <t>[Verse 1: Mickey Thomas]
Lookin' in your eyes I see a paradise
This world that I found is too good to be true
Standin' here beside you
Want so much to give you this love in my heart
That I'm feelin' for you
[Pre-Chorus: Grace Slick]
Let 'em say we're crazy, I don't care 'bout that
Put your hand in my hand
Baby, don't ever look back
Let the world around us just fall apart
Baby, we can make it if we're heart to heart
[Chorus: Both]
And we can build this dream together
Standing strong forever
Nothing's gonna stop us now
And if this world runs out of lovers
We'll still have each other
Nothing's gonna stop us
Nothing's gonna stop us now
Oh, whoa
[Verse 2: Mickey Thomas]
I'm so glad I found you, I'm not gonna lose you
Whatever it takes I will stay here with you
Take it to the good times
See it through the bad times
Whatever it takes is what I'm gonna do
[Pre-Chorus: Grace Slick]
Let 'em say we're crazy
What do they know?
Put your arms around me
Baby, don't ever let go
Let the world around us just fall apart
Baby, we can make it if we're heart to heart
[Chorus: Both]
And we can build this dream together
Standing strong forever
Nothing's gonna stop us now
And if this world runs out of lovers
We'll still have each other
Nothing's gonna stop us
Nothing's gonna stop us
[Bridge: Mickey Thomas, 
Grace Slick
, &amp; 
Both
]
Ooh, all that I need is you
All that I ever need
And all that I want to do
Is hold you forever and ever and ever
, hey
[Chorus: Both &amp; 
Grace Slick
]
And we can build this dream together
Standing strong forever
Nothing's gonna stop us now
And if this world runs out of lovers
We'll still have each other
Nothing's gonna stop us
Nothing's gonna stop us, woah
[Chorus: Both &amp; 
Grace Slick
]
And we can build this dream together
Standing strong forever
Nothing's gonna stop us now
(Nothing's gonna stop us now)
If this world runs out of lovers
We'll still have each other
Nothing's gonna stop us
(Oh, no)
[Outro: Both &amp; 
Grace Slick
]
And we can build this dream together 
(Hey baby)
Standing strong forever 
(I know)
Nothing's gonna stop us now 
(Hey baby, nothing's gonna stop us)
If this world runs out of lovers 
(Hey baby, ooh)
We'll still have each other 
(Nothing's gonna)
Nothing's gonna stop us 
(Hey baby, nothing's gonna stop us now, yeah)
And we can build this dream together
Standing strong forever
Nothing's gonna stop us now</t>
  </si>
  <si>
    <t>Notorious B.I.G.</t>
  </si>
  <si>
    <t>[Intro: The Notorious B.I.G.]
Yo, check it, Call Lil' Cease
Tell that muh'fucker to bring me some muh'fuckin weed for this hospital
(No-no-notorious)
Man fuck that
Tell that reporter to go pick up ten thousand from Dez
And go take about like twenty G's from Gino
(No-no-notorious)
Tell that muh'fucker get this nigga next door up out of here
Nigga be snorin all night I can't sleep (hehe)
(No-no-notorious)
Call that big butt nurse with the long hair to come suck my dick
(Bad Boy Big, c'mon)
[Verse 1: The Notorious B.I.G.]
The doctor said I need about three weeks of recovery
But the nurses is lovin me
Sayin the best part of the day is my half
Feedin me breakfast, and givin me a sponge bath
(Notorious) Niggas say I died dead in the streets
Nigga I'm gettin high, gettin head on the beach
Chillin, sittin on about half a million
With all my niggas, all my guns, all my women
Next two years, I should see about a billion
All for the love of drug dealin
Got no love for the other side, fuck them tricks (fuck them)
Any repercussion, Junior M.A.F.I.A. spit clips (that's right)
All the time, Big Poppa kick the war rhymes
Raw flows, and that's how it goes
[Hook: Puff Daddy]
NOTORIOUS!
C'mon.. we are, we are
NO, NO, NO, NOTORIOUS!
He is.. he is..
NO, NO, NO, NOTORIOUS!
[Verse 2: Puff Daddy]
This for my niggas slingin thangs, had my ring encaged
Truck, necklace, igloo ring and things
For the bitches, who see them rims spin and grin
That shit with the V-trim that win
And the enormous fields disperse of rap
On the road to the riches more furs to drag
More niggas to kill, than birds to bag
Hit the jeweler and splurge the tab, uh
Hops, out the truck like, "Trick, what up?"
Call me Sean if you suck, call me gone when I nut (come on)
That's the end of us, get your friend to fuck
Untwist and bend her up, you know the deal (No-no-notorious)
Niggas talkin real greasy on some ballin shit (that's right)
Funny how quick these pricks forget
Actin like I ain't the reason they traded they shit
Switched that 5, copped that 6 (that's right)
It's all good, you know who the clone is
Fuck the Joneses, niggas tryin to keep up with the Combses
[Hook: Puff Daddy]
NOTORIOUS!
C'mon y'all..
NOTORIOUS!
We are, we are .. (what's his name)
NO, NO, NO, NOTORIOUS!
He is, he is.. (c'mon, what's his name?)
NO, NO, NO, NOTORIOUS!
[Verse 3: Lil' Kim]
Who that queen bitch, keep her glass filled to the rim?
The Notorious K-I to the M (Notorious)
That's me, on MTV, no doubt
Titty out like what - I don't give a fuck!
Y'all know my attitude, can't stand my cologne
Then stay your ass home, you and your chaperone
(Notorious) Things done changed, but we continue to reign
As the King and the Queen of hip-hop, me and B.I
Frank White still listen to all the (a)'ttention
I'm by his side, with the chrome fifth, playin my position (Notorious) Sexy, young thing, from the ghetto
That bitch rockin mics in high heel stilletos
We takin over like Francis
Switchin our styles like the hottest new dances
See, I let y'all live to stack a LITTLE paper
Be glad I pushed my album back, I did y'all hoes a favor!
(Notorious)
[Outro: Puff Daddy]
She did you a favor, c'mon now, yeah
NOTORIOUS!
NO, NO, NO, NOTORIOUS!
He is, he is.. (c'mon, what's his name?)
Bad Boy baby, D.R. c'mon
NO, NO, NO, NOTORIOUS!
We are, we are ..
Queen Bee baby, we are, c'mon
NO, NO, NO, NOTORIOUS!
He is, he is.. (B.I.G. baby, he is c'mon)
NO, NO, NO, NOTORIOUS!
We are, we are ..
Bad Boy 2000
NO, NO, NO, NOTORIOUS!
B.I.G. Born Again (he is.. he is..)
And he won't stop
NO, NO, NO, NOTORIOUS!
Cause he can't stop, yeah, uh-huh
We are, we are.. (Brooklyn baby)
NO, NO, NO, NOTORIOUS!
He is, he is..
NO, NO, NO, NOTORIOUS!
We are...</t>
  </si>
  <si>
    <t>Notorious Thugs</t>
  </si>
  <si>
    <t>[Intro: Bone Thugs-N-Harmony]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
(This a lake of fire right here)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Notorious thugs
Nothin' but them thugstas, nothin' but them thugsta thugstas
Notorious thugs
Nothin' but them thugstas, nothin' but them thugsta thugstas
[Chorus: Bone Thugs-N-Harmony]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
[Verse 1: The Notorious B.I.G.]
Armed and dangerous
Ain't too many can bang with us
Straight up weed, no angel dust
Label us notorious
Thug-ass niggas that love to bust, it's strange to us
Y'all niggas be scramblin', gamblin'
Up in restaurants with mandolins and violins
We just sittin' here tryna win, try not to sin
High off weed and lots of gin
So much smoke, need oxygen
Steadily countin' them Benjamins
Nigga, you should too, if you knew
What this game'll do to you
Been in this shit since '92
Look at all the bullshit I been through
So-called beef with you-know-who
Fucked a few female stars or two
Then I blew like nigga move like Mike
Shit, not to be fucked with
Motherfucker better duck quick
'Cause me and my dogs love to buck shit
Fuck the luck shit, strictly aim
No aspirations to quit the game
Spit yo game, talk yo shit
Grab yo gat, call yo clique
Squeeze yo' clip, hit the right one
Pass that weed, I got to light one
All them niggas, I got to fight one
All them hoes, I got to like one
Our situation is a tight one
What you gonna do: fight or run?
Seems to me that you'll take B
Bone and Big, nigga, die slowly
I'ma tell you like a nigga told me
"Cash Rule Everything Around Me"
Shit, lyrically niggas can't see me
Fuck it, buy the coke, cook the coke, cut it
Know the bitch 'fore you caught yourself lovin' it
Nigga with a Benz fuckin' it
Doesn't it seem odd to you?
Big come through with mobs and crews
Goodfellas down to the Mo' Thugs dudes
Who's the killer: me or you?
[Break: Puff Daddy]
We forgive you, for you know not what you do
[Verse 2: Bizzy Bone]
7 A.M. woke in the morning
With Hen' and caffeine and green and nicotine
No-Doz so pop a couple of those
Lil' RIPsta, nigga Mista Clean, make it gleam
Deep in my temple and not to get sentimentally steamed
With my instrumelody, and heated, especially for your team
And a .45 indeed will beam
In between the scenes, destroy your dreams
You willin' to die? We'll see
How many flee when I cause the scene?
We mean mug, 
Mo' Thugs
, trained to be perfect disciples
When it's survival, tongue is a double-edged sword
Triple six rivals spittin' fire
This the real truth, bitch, breakin' out for lies
My Messiah's better be ready for Armageddon, shit's expired
It's wild, bless the child, the one that became a man
Put in positions off in the Clair
All that I had to do was stare
Test me now, contender; never 
no surrender
, no pretend
Pick up my pen in my hand
One of my trusted friend-friends
Hey, open it, let's see if for real, we all suited
Beg my pardon to Martin: baby, we ain't marchin', we shootin'
In daily recruitin', there's a thug born everyday in the ghetto
We start 'em off little, we give 'em a bible
And a pen and a pad to hit the label—kick it, nigga!
[Verse 3: Krayzie Bone]
Nigga roll with Bone up into the dank spot
To the dome with a shot of burb
Never get tossed to the curb
Be feelin' that urge to splurge
But I'm broke as fuck, 
Sin
, give me that Mossberg swerve!
Up into my bag 'cause I gotta get my mask and shells
To put in this 12 gauge sawed-off
Get 'em hauled off,
 nigga, y'all loss
Take it all off, got a nigga caught off
But the Bone, not 
Leatherface
Too many are thinkin' they thugs
And little Mo Hart want to pull it and bust it
And bitch, if you steppin', we buckin' them guns, that's fucked up
Now let me get done with the grime
Gotta go purchase a dime
Put in a state to get done with the crime
Smokin' the reefer to ease my mind
Swig some wine, step on the block with the rocks
But really we be servin' them dummies, see?
Gotta buck him on down
If he come back talkin' like, "Give me back me money!"
Thuggin' with me killers
Need us a liter of liquor but niggas ain't got shit
With a sawed-off pump, chrome .38 pistol
Now who ready to get bent?
Nigga like me fiendin' for them green leaves
But I ain't had no dough
Gotta make some money
So I'm makin' my dummy rocks if I go broke
[Chorus: Bone Thugs-N-Harmony]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
[Verse 4: Layzie Bone]
Yeah, Little Lay, hey, comin' in the form of scripture
Finna get ya and hit ya with magic
Droppin' down lead but I call it my gadgets
With an automatic status, we spray
Time to load the Glocks, but I'm thinkin' not
There's another evil force tellin' me to do what I gotta do
So I up my pipe, a nigga dyin' tonight
And I'm always runnin' from the boys in blue
Biggie, blue's on my ass
Now I pull out the cellular phone to call Bone, "What's happenin'?"
Grab artillery, a nigga start packin'
'Cause a motherfucker tried to get me in a jackin'
And I did him, hit him right between the eyes
The spot was wise; wanna test a nigga size, it'll cost him
Nigga fuck around with the wrong shit
Y'all get mo murdered all day, all day
We done paved the way and I'm on the run
I'ma call my boys and bring all the guns
Y'all niggas wanna have a little fun with number one, one, one?
Bloody red, red, rum, rum, rum, rum, rum, rum
Bloody red, red, rum, rum, rum, rum, rum, rum
Bloody red, red, rum
[Chorus: Bone Thugs-N-Harmony]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
It's Bone and Biggie, Biggie
It's Bone and Biggie, Biggie (we gon' rock the party)
Just Bone and Biggie, Biggie
It's Bone and Biggie, Biggie (rock the party, party)
It's Bone and Biggie, Biggie
It's Bone and Biggie, Biggie (better run and tell everybody)
Just Bone and Biggie, Biggie
It's Bone and Biggie, Biggie (everybody, everybody)
Let's ride, let's ride, let's ride, let's ride
Get high, get high, get high, c'mon
Let's ride, let's ride, let's ride, let's ride
Get high, get high, get high, c'mon, c'mon</t>
  </si>
  <si>
    <t>November Rain</t>
  </si>
  <si>
    <t>[Instrumental Intro]
[Verse 1]
When I look into your eyes
I can see a love restrained
But, darlin', when I hold you
Don't you know I feel the same? Yeah...
[Chorus]
'Cause nothing lasts forever
And we both know hearts can change
And it's hard to hold a candle
In the cold November rain
[Verse 2]
We've been through this such a long, long time
Just tryna kill the pain, ooh yeah
But lovers always come and lovers always go
And no one's really sure who's lettin' go today, walkin' away
If we could take the time to lay it on the line
I could rest my head, just knowin' that you were mine, all mine
[Chorus]
So, if you want to love me
Then, darlin', don't refrain
Or I'll just end up walkin'
In the cold November rain
[Refrain]
Do you need some time on your own?
Do you need some time all alone?
Ooh, everybody needs some time on their own
Ooh, don't you know you need some time all alone?
[Bridge]
I know it's hard to keep an open heart
When even friends seem out to harm you
But if you could heal a broken heart
Wouldn't time be out to charm you, woah-woah
[Guitar Solo 1]
[Refrain]
Sometimes, I need some time on my own
Sometimes, I need some time all alone
Ooh, everybody needs some time on their own
Ooh, don't you know you need some time all alone?
[Guitar Solo 2]
[Verse 3]
And when your fears subside
And shadows still remain, ooh yeah
I know that you can love me
When there's no one left to blame
[Chorus]
So, never mind the darkness
We still can find a way
'Cause nothin' lasts forever
Even cold November rain
[Guitar Solo 3]
[Outro]
Don't ya think that you need somebody?
Don't ya think that you need someone?
Everybody needs somebody
You're not the only one, you're not the only one
Don't ya think that you need somebody?
Don't ya think that you need someone?
Everybody needs somebody
You're not the only one, you're not the only one
Don't ya think that you need somebody?
Don't ya think that you need someone?
Everybody needs somebody
You're not the only one, you're not the only one
Don't ya think that you need somebody?
Don't ya think that you need someone?
Everybody needs somebody</t>
  </si>
  <si>
    <t>Novocaine For The Soul</t>
  </si>
  <si>
    <t>Eels</t>
  </si>
  <si>
    <t>Meet The EELS: Essential EELS 1996-2006 Vol. 1</t>
  </si>
  <si>
    <t>2008-01-15</t>
  </si>
  <si>
    <t>[Verse 1]
Life is hard
And so am I
You'd better give me something
So I don't die
[Chorus 1]
Novocaine for the soul
Before I sputter out
Before I sputter out
[Verse 2]
Life is white
And I am black
Jesus and his lawyer
Are coming back
[Chorus 2]
Oh my darling
Will you be here
Before I sputter out
Before I sputter out
Before I sputter out
[Bridge]
Guess who's living here with the great undead?
This paint by numbers life is fucking with my head, once again
[Verse 3]
Life is good
And I feel great
Cause mother says I was
A great mistake
[Chorus 3]
Novocaine for the soul
You'd better give me something to fill the hole
Before I sputter out
Before I sputter out
Before I sputter out
Before I sputter out</t>
  </si>
  <si>
    <t>I watch the morning dawn upon your skin
A splinter in the light
It caught and frayed the very heart of us
It's been hiding there inside for all this time
How a sure thing winds up just like this
Clockwork silence only knows
And it's no one's fault
There's no black and white
Only you and me
On this endless night
And as the hours run away
With another life
Oh, darling can't you see
It's now or never
It's now or never
Sweeping eggshells still at 3 A.M
We're trying far too hard
The tattered thought balloons above our heads
Sinking in the weight of all we need to say
Why's and what if's have since long played out
Left us short on happy endings
And it's no one's fault
There's no black and white
Only you and me
On this endless night
And as the hours run away
With another life
Oh, darling can't you see
It's now or never
It's now or never
You know that there's so much more
And it's no one's fault
There's no black and white
Only you and me
On our final night
And as the hours run away
With another life
Oh, darling can't you see
It's now or never
It's now or never</t>
  </si>
  <si>
    <t>Now That We're Dead</t>
  </si>
  <si>
    <t>Hardwired…To Self-Destruct</t>
  </si>
  <si>
    <t>[Verse 1]
When darkness falls, may it be
That we should see the light
When reaper calls, may it be
That we walk straight and right
When doubt returns, may it be
That faith shall permeate our scars
When we’re seduced, then may it be
That we not deviate our cause
[Pre-Chorus]
All sinners, a future
All saints, a past
Beginning, the ending
Return to ash
[Chorus 1]
Now that we're dead, my dear
We can be together
Now that we're dead, my dear
We can live forever
[
Verse 2]
When all is pain, may it be
It’s all we’ve ever known
When flame consumes, may it be
It warms our dying bones
When loss has won, may it be
It’s you I’m madly fighting for
When kingdom comes, may it be
We walk right through that open door
[Pre-Chorus]
All sinners, a future
All saints, a past
Beginning, the ending
Return to ash
[Chorus 1]
Now that we're dead, my dear
We can be together
Now that we're dead, my dear
We can live forever
[Guitar Solo]
[Pre-Chorus]
All sinners, a future
All saints, a past
Beginning, the ending
Return to ash
[Chorus 2]
Now that we're dead, my dear
We can be together
Now that we're dead, my dear
We can live, we can live forever
[Outro]
Return to ashes, shed this skin
Beyond the black, we rise again
We shall live forever</t>
  </si>
  <si>
    <t>Now the Screaming Starts</t>
  </si>
  <si>
    <t>[Verse 1]
Essence of a phantom, born and raised in black
I will reign, I will reign
Advancing a conviction, there's no turning back
I will reign, I will reign
[Chorus]
Now the screaming starts
Panic from the start
There's a crucial need to be alarmed
Now the screaming starts
Deafening in the dark
Like a stake into my hellbound heart
Now the screaming starts
[Verse 2]
It's high time for vengeance, day of reckoning
Annihilate, annihilate
Eternally haunting every breath you take
Devastate, devastate
[Chorus]
Now the screaming starts
Panic from the start
There's a crucial need to be alarmed
Now the screaming starts
Deafening in the dark
Like a stake into my hellbound heart
Now the screaming starts
[Instrumental Break]
[Chorus]
Now the screaming starts
Panic from the start
There's a crucial need to be alarmed
Now the screaming starts
Deafening in the dark
Like a stake into my hellbound heart
Now the screaming starts</t>
  </si>
  <si>
    <t>Now U Want My Love</t>
  </si>
  <si>
    <t>Ms. Dynamite</t>
  </si>
  <si>
    <t>A Little Deeper</t>
  </si>
  <si>
    <t>[Verse One]
Remember when I was so weak for you
Remember when I felt so deep for you
I remember the day I cried for you
Remember the days I though I'd die for you
But you said you had no time for me
Said that you and I would never be
Said you wouldn't mind gettin' up between my legs
But not good enough to be your girl that's what you said
[Pre-Chorus x2]
Ooh how you broke my heart that day
All the love I had for you
But only disrespect did you show me
[Chorus]
Now you want my love
So what ya tryin' to tell me?
Now I'm good enough?
And now you want my time
If you think you're gunna get it
Must be out ya fuckin mind
[Verse Two]
Now it was pure disrespect that you showed me
And now suddenly a brother wanna know me
Is it because I'm Ms. Dynamitee
That suddenly you wantin' me to be your wifey
You're showing how shallow you really are
Coz all this shit don't make me no superstar
Lickle name Lickle fame Up in dis game
Shit ain't changed, shit ain't changed
I'm still the same
I'm still the same girl
Who's heart you broke that day
All the love I had for you
But only disrespect did you show me
[Chorus]
Da Da Da
[Chorus]
Now you tried misusin', abusin' and usin'
Was it ammusin' when you was confusin'
And left me in sorrow
Now tell me who's in control
And it was so upsettin'
But now I'm lettin' you know
My love you ain't gettin'
I'm bettin' that you regrettin'
The day you stole that lickle piece of my soul
[Chorus x2]</t>
  </si>
  <si>
    <t>Now We Are Free</t>
  </si>
  <si>
    <t>Warm and windy, it was a hazy afternoon.
The road is dusty, but the rain will fall soon.
We are tradin da valley from the sun till a moon.
What will we be if we just locked up inna room.
YoYo Woah!
So many challenges ah put you to de test.
Driving mile after mile you've got no time to rest.
Hounded devotion ah you never give no less.
And everyday you surrounded by stress.
Crossing border, divine is de order.
Now I'm on my journey, on my journey to jah jah.
YoYo,
And now is the time when we don't wait no more.
Divine is de order, (We liberate de border)
And now I'm on my journey, on my journey to jah jah!
YoYo,
And now is the time when we don't wait no more! (No more)
You movin' hard and tryin' everything to reach
and still you feel like you movin' inna cycle of senselessness. (YoYo)
So confusing are the doctrins dem teach,
we no really find no meaning inna de words that the preachers preach.
Over the bridge you gonna reach and run about,
there's no sign you will find so you must figure it out.
Left, Right, outward you trample and you doubt,
while you travel east, west, north and south.
Crossing border, divine is de order.
Now I'm on my journey, on my journey to jah jah.
YoYo,
And now is the time when we don't wait no more.
Divine is de order, (We liberate de border)
And now I'm on my journey, on my journey to jah jah!
YoYo,
And now is the time when we don't wait no more! (No more)
(On my journey!)
Modern Wisdom, ancient philosophies.
It's your decision and you choose who you want to be.
Head and shoulder now we rise to our destiny.
Find the courage to be free!
YoYo Woah!
Manifest jah work, we can't deny the mystery.
Affi take it further, Stop repeating history.
Inna constant search of your lost, identity.
Look over and you will see! (Woah!)
Crossing border, divine is de order.
Now I'm on my journey, on my journey to jah jah.
YoYo,
And now is the time when we don't wait no more.
Divine is de order, (We liberate de border)
And now I'm on my journey, on my journey to jah jah!
YoYo,
And now is the time when we don't wait no more! (No more)</t>
  </si>
  <si>
    <t>Now You're Gone</t>
  </si>
  <si>
    <t>Now You're Gone ( feat. DJ Mental Theos Bazzheadz)</t>
  </si>
  <si>
    <t>2008-02-16</t>
  </si>
  <si>
    <t>[Chorus]
Now you're gone
I realize my love for you was strong
And I miss you here now you're gone
I keep waiting here by the phone
With your pictures hanging on the wall
Now you're gone
I realize my love for you was strong
And I miss you here now you're gone
I keep waiting here by the phone
With your pictures hanging on the wall
[Post-Chorus 1]
Is this the way it's meant to be
Only dreaming that you're missing me
I'm waiting here at home
I'll go crazy now you're gone
[Post-Chorus 2]
There's an empty place in my heart
Without my 
Anna
 it will break apart
It won't heal, it never fades away
I will think about you everyday
[Bassline]
(
Ready for takeoff
)
[Chorus]
Now you're gone
I realize my love for you was strong
And I miss you here now you're gone
I keep waiting here by the phone
With your pictures hanging on the wall
[Post-Chorus 1]
Is this the way it's meant to be
Only dreaming that you're missing me
I'm waiting here at home
I'll go crazy now you're gone
[Chorus]
Now you're gone
I realize my love for you was strong
And I miss you here now you're gone
I keep waiting here by the phone
With your pictures hanging on the wall
[Post-Chorus 2]
There's an empty place in my heart
Without my 
Anna
 it will break apart
It won't heal, it never fades away
I will think about you everyday</t>
  </si>
  <si>
    <t>Now You've Got Something to Die For</t>
  </si>
  <si>
    <t>[Intro]
Now you've got something to die for
Now you've got something to die for
[Verse 1]
Infidel, Imperial
Lust for blood, a blind crusade
Apocalyptic, we count the days
Bombs to set the people free
Blood to feed the dollar tree
Flags for coffins on the screen
Oil for the machine
Army of liberation
Gunpoint indoctrination
The fires of sedition
Fulfill the prophecy
[Chorus]
Now you've got something to die for
Now you've got something to die for
[Verse 2]
Send the children to the fire
Sons and daughters stack the pyre
Stoke the flame of the empire
Live to lie another day
Face of hypocrisy
,
Raping democracy
Apocalyptic
We count the days
We'll never get out of this hole
Until we've dug our own grave
And drag the rest down with us
The burning home of the brave
Burn
[Chorus]
Now you've got something to die for
Now you've got something to die for</t>
  </si>
  <si>
    <t>Numb</t>
  </si>
  <si>
    <t>[Intro]
Bleeding now, I'm
Crying out, I'm
Falling down and I'm
Bleeding now, I'm
Bleeding now, I'm
Crying out, I'm
Falling down and I'm
Bleeding now
Bleeding now, I'm
Crying out, I'm
Falling down and I'm
Feeling nothing, like
Laughing now, I'm
Stopping now, I'm
Reaching out and I'm
Feeling nothing
[Chorus]
Yeah, you've created a rift within me
Now, there've been several complications
And I'm left with feeling nothing
I might say
You were wrong to take it from me
Left me feeling nothing
[Verse 2]
Crawling now, I'm
Beaten down, I'm
Tortured now and I'm
Feeling nothing, like
Hunting now, I'm
Stalking now, I'm
Reaching out and I'm
Killing nothing
[Chorus]
Yeah, you've created a rift within me
Now, there've been several complications
And I'm left with feeling nothing
I might say
You were wrong to take it from me
Left me feeling nothing
[Bridge]
I can feel you ripping and tearing
Feeding and growing
Inside of me
Ripping and tearing
Feeding and growing
Inside of me
I want this more than you know
I need this
Give it back to me
[Chorus]
You've created a rift within me
You are the cause of these horrid complications
Now, there've been several complications
That are ripping and tearing
And feeding and growing
Inside of me
Yeah, you've created a rift within me
Now, there've been several complications
That are ripping, tearing, feeding, growing
Ripping, tearing
Ripping and tearing
And feeding and growing
Inside of me
[Outro]
I want this more than you know
I need this
Give it back to me</t>
  </si>
  <si>
    <t>Meteora</t>
  </si>
  <si>
    <t>[Verse 1: Chester Bennington]
I'm tired of being what you want me to be
Feeling so faithless, lost under the surface
I don't know what you're expecting of me
Put under the pressure of walking in your shoes
[Pre-Chorus: Chester Bennington &amp; Mike Shinoda]
Caught in the undertow, just caught in the undertow
Every step that I take is another mistake to you
Caught in the undertow, just caught in the undertow
[Chorus: Chester Bennington]
I've become so numb, I can't feel you there
Become so tired, so much more aware
I'm becoming this, all I want to do
Is be more like me and be less like you
[Verse 2: Chester Bennington]
Can't you see that you're smothering me?
Holding too tightly, afraid to lose control
'Cause everything that you thought I would be
Has fallen apart, right in front of you
[Pre-Chorus: Chester Bennington &amp; Mike Shinoda]
Caught in the undertow, just caught in the undertow
Every step that I take is another mistake to you
Caught in the undertow, just caught in the undertow
And every second I waste is more than I can take
[Chorus: Chester Bennington]
I've become so numb, I can't feel you there
Become so tired, so much more aware
I'm becoming this, all I want to do
Is be more like me and be less like you
[Bridge: Chester Bennington]
And I know I may end up failing, too
But I know you were just like me
With someone disappointed in you
[Chorus: Chester Bennington]
I've become so numb, I can't feel you there
Become so tired, so much more aware
I'm becoming this, all I want to do
Is be more like me and be less like you
[Outro: Chester Bennington]
I've become so numb, I can't feel you there
I'm tired of being what you want me to be
I've become so numb, I can't feel you there
I'm tired of being what you want me to be</t>
  </si>
  <si>
    <t>Numb / Encore</t>
  </si>
  <si>
    <t>Collision Course (Deluxe Version)</t>
  </si>
  <si>
    <t>[Intro: Mike Shinoda &amp; 
Jay-Z
]
Yeah
Thank you, thank you, thank you, you're far too kind!
 (Whoo!)
Ah, uh, whoo, yeah! Ready?
Whoo, whoo, whoo!
Let's go!
[Chorus: Jay-Z &amp; 
Chester Bennington
 (&amp; Mike Shinoda)]
(Can I get a encore, do you want more?)
Cookin' raw with the Brooklyn boy
So for one last time I need y'all to roar
Uh, uh, uh, uh (Yeah)
Now, what the hell are you waiting for?
After me, there shall be no more
So for one last time, nigga, make some noise
[Post-Chorus: Mike Shinoda]
Get 'em Jay!
[Verse 1: Jay-Z]
Who you know fresher than Hov'? Riddle me that!
The rest of y'all know where I'm lyrically at
Can't none of y'all mirror me back, yeah, hearin' me rap
Is like hearin' G. Rap in his prime, I'm
Young H.O., rap's grateful dead
'Bout to take over the globe, now break bread
I'm in Boeing jets, Global Express
Out the country but the blueberry still connect
On the low but the yacht got a triple deck
But when you young, what the fuck you expect? Yep, yep!
Grand openin', grand closin'
God damn, your man Hov' cracked the can open again
Who you gon' find doper than him
With no pen, just draw off inspira-tion-tion
Soon you gon' see you can't replace him-him
With cheap imitations for these generations
[Chorus: Jay-Z &amp; 
Chester Bennington
 (&amp; Mike Shinoda)]
Encore, do you want more?
Cookin' raw with the Brooklyn boy
So for one last time I need y'all to roar
Uh, uh, uh, uh (Yeah)
Now, what the hell are you waiting for?
After me, there shall be no more
So for one last time, nigga, make some noise
What the hell are you waiting for?
[Verse 2: Jay-Z &amp; 
Mike Shinoda
]
Look what you made me do, look what I made for you
Knew if I paid my dues, how will they pay you?
When you first come in the game, they try to play you
Then you drop a couple of hits, look how they wave to you (
Look how they wave to you
)
From Marcy to Madison Square
To the only thing that matters in just a matter of years (
Yeah
)
As fate would have it, Jay's status appears
To be at an all-time high, perfect time to say goodbye
When I come back like Jordan
Wearin' the 45, it ain't to play games with you
It's to aim at you, probably maim you
If I owe you I'm blowin' you to smithereens
Cocksucker, take one for your team
And I need you to remember one thing (
One thing
)
I came, I saw, I conquered
From record sales, to sold-out concerts
So, motherfucker, if you want this encore
I need you to scream, 'til your lungs get sore (
Come on
)
[Verse 3: Chester Bennington &amp; 
Mike Shinoda
]
I'm tired of being what you want me to be
Feeling so faithless, lost under the surface
Don't know what you're expecting of me
Put under the pressure of walking in your shoes
(
Caught in the undertow, just caught in the undertow
)
Every step that I take is another mistake to you
(
Caught in the undertow, just caught in the undertow
)
And every second I waste is more than I can take!
[Chorus 2: Chester Bennington]
I've become so numb, I can't feel you there
Become so tired, so much more aware
I'm becoming this, all I want to do
Is be more like me and be less like you
I've become so numb
[Outro: Jay-Z &amp; 
Chester Bennington
]
Can I get a encore? Do you want more? (More, more, more)
I've become so numb
So for one last time I need y'all to roar
One last time I need y'all to roar</t>
  </si>
  <si>
    <t>Numb Numb Juice</t>
  </si>
  <si>
    <t>[Intro]
Two-door coupe, hoppin' out like Jack-in-the-Box, nigga
I'm gon' shoot if this 30's all that I got, nigga
[Verse 1]
Time's up
Got my coins up, my bars up, soon we find 'em
We gon' slide 'em, we lined 'em, straight reclined 'em
Pistol grip, I got all kinds of, I'm not your driver
Shot gon' hit him, he won't answer, I'm blowin’ ganja
So much work, they call me old school, I remind ya
That bitch you think you got is not you, where you find her?
She a kickstand, a big fan, I get behind her
Then I slid it in, I win, I win, ayy
[Refrain]
I mean that's bitch shit
Faking like you got it in your pockets, yeah, that's bitch shit
Talking to them hoes, you steady gossip, yeah, that's bitch shit
Telling on your mans so you can scram, yeah, that's bitch shit
Pull it out and acting like it jam, yeah, that's bitch shit
Hating on another nigga come-up, yeah, that's bitch shit
Staying in because you know it's summer, yeah that's bitch shit
You a bitch boy, on my mama, uh
[Verse 2]
Okay, let's get it, bitch, let's get it, woo
Got a plan, we gon' kill his man
The gun won't jam, it's on on sight
I might get life, that's on my life
The .44 fire, the goal green light
To build that price, it filled up nice
The god won't die
Okay, let's get it, bitch, let's get it, woo
See no flaws, in my purest form, bitch, I'm greedy, uh
Goyard tags, filled with hella cash, this my gimme bag
Zeroes add, we don't do no class, nigga, nine subtract, ayy
[Chorus]
Two-door coupe, hoppin' out like Jack-in-the-Box, nigga
I'm gon' shoot if this 30's all that I got, nigga
Y'all on mute, ain't no back-talk on my block, nigga
Numb numb juice to the head, fuck up the opps, nigga
Two-door coupe, hoppin' out like Jack-in-the-Box, nigga
I'm gon' shoot if this 30's all that I got, nigga
Y'all on mute, ain't no back-talk on my block, nigga
Numb numb juice to the head, fuck up the opps, nigga
[Outro]
CrasH Talk, take two</t>
  </si>
  <si>
    <t>Number One</t>
  </si>
  <si>
    <t>Alexia</t>
  </si>
  <si>
    <t>Fan Club</t>
  </si>
  <si>
    <t>1997-06-24</t>
  </si>
  <si>
    <t>[Intro]
I wanna hold you baby
[Verse 1]
I wanna hold you
Never be lonely with me by your side
Say that you want me baby
I got the things you've needed to get by
[Verse 2]
I wish you love me too
This time you promise and look into my eyes
I can give you lovin'baby
Show me the way to make you feel all right
Falling in love to you
[Chorus]
I wanna be your number one
Nobody else tonight
You gonna be my crazy love
I'll never let you down
[Verse 3]
I don't wanna loose you
I know you'll never gonna break my heart
Say that you want me baby
I got the things you've needed to get by
Falling in love again
[Chorus]
I wanna be your number one
Nobody else tonight
You gonna be my crazy love
I'll never let you down
I wanna be your number one
Nobody else tonight
You gonna be my crazy love
I'll never let you down
[Interlude]
I wanna be your number one
La la la la la la
I wanna be your number one
La la la la la la
[Chorus]
I wanna be your number one
Nobody else tonight
You gonna be my crazy love
I'll never let you down
I wanna be your number one
Nobody else tonight
You gonna be my crazy love
I'll never let you down
[Outro]
I wanna be your number one</t>
  </si>
  <si>
    <t>Numbers</t>
  </si>
  <si>
    <t>A Boogie Wit da Hoodie</t>
  </si>
  <si>
    <t>Artist 2.0</t>
  </si>
  <si>
    <t>[Intro]
We got London on da Track
[Chorus: A Boogie Wit da Hoodie]
You mad, nigga, your adrenaline rushin', it feel like a bus, but I'm whippin' the Wraith
Got my head to the ceiling, want me in my feelings, only got me feelin' a way
I ain't sayin' I'm addicted, Adderall prescripted, fuck it 'cause I don't feel the pain
Let a nigga touch my chain, fuck it, nigga, kill him, fuck it, they can take me away
[Post-Chorus: Roddy Ricch]
I got my dawgs in this bitch, I know they gon' shoot shit up
And my lil' brother turned to a drummer
Walked him outside, now he got the llama
I took that Maybach where the J's at
Tell my brothers ball a hundred summers
All my niggas know run up them numbers
Fuck it, run up them numbers (Yeah)
[Verse 1: A Boogie Wit da Hoodie &amp; Roddy Ricch]
Run up them numbers
OKC, you don't want no thunder
The old Tracy McGrady, the one
OKC, you don't want no thunder, yeah
Christian the sweater
Okay, Christian Dior the sweater
The double R came with the umbrella
When I put the hoodie on, it get realer, yeah
Put a hundred thousand in my Prada jeans
Got some little homies, got some prodigies
And I spent five hundred on Prada tees
Made it out the projects, poppin' overseas
Shawty gave me sloppy toppy on the seat
I make some calls, you can't cop the fleet
Gotta be an antisocial gangster 'cause the feds watchin' my tweets
[Chorus: A Boogie Wit da Hoodie]
You mad, nigga, your adrenaline rushin', it feel like a bus, but I'm whippin' the Wraith
Got my head to the ceiling, want me in my feelings, only got me feelin' a way
I ain't sayin' I'm addicted, Adderall prescripted, fuck it 'cause I don't feel the pain
Let a nigga touch my chain, fuck it, nigga, kill him, fuck it, they can take me away
[Post-Chorus: Roddy Ricch]
I got my dawgs in this bitch, I know they gon' shoot shit up
And my lil' brother turned to a drummer
Walked him outside, now he got the llama
I took that Maybach where the J's at
Tell my brothers ball a hundred summers
All my niggas know run up them numbers
Fuck it, run up them numbers
[Verse 2: Gunna &amp; A Boogie Wit da Hoodie]
Fuck it, I ran up the numbers
Piped up like a plumber
And sold all the bundles (Sold all the bundles)
I paid off the debt to your honor
And went got some commas and commas and commas (Racks)
You let it get to your head, yeah, I remember when you was a runner (You was a runner)
I heard you got snatched by the feds, yeah, say you willin' to tell 'em whatever (Yeah)
I still be killin' in projects, even though I been runnin' them numbers up
They used to tell me I'm not next, I'm like look at me now, I'm in front of them
And I just hope you never set me up, my lifestyle too irregular
And I don't know how I'ma trust again, I swear
Audemars might fuck up your eyes, yeah
I bust down a piece of the pie, yeah
I wanna speed off in a Cayenne (Speed off in a Cayenne)
I got a cup full of Hi-Tech
Have a pool party with the posse (Pool party with the posse)
We be the talk of the topic
These fuck niggas don't where the drop at (Uh)
They won't want us ridin' in the drophead
And he mad that my bitch got a Masi'
[Chorus: A Boogie Wit da Hoodie]
You mad, nigga, your adrenaline rushin', it feel like a bus, but I'm whippin' the Wraith
Got my head to the ceiling, want me in my feelings, only got me feelin' a way
I ain't sayin' I'm addicted, Adderall prescripted, fuck it 'cause I don't feel the pain
Let a nigga touch my chain, fuck it, nigga, kill him, fuck it, they can take me away
[Post-Chorus: Roddy Ricch]
I got my dawgs in this bitch, I know they gon' shoot shit up
And my lil' brother turned to a drummer
Walked him outside, now he got the llama
I took the Maybach where the J's at
Tell my brothers ball a hundred summers
All my niggas know run up them numbers
Fuck it, run up them numbers</t>
  </si>
  <si>
    <t>Nurture</t>
  </si>
  <si>
    <t>Thornhill</t>
  </si>
  <si>
    <t>The Dark Pool</t>
  </si>
  <si>
    <t>[Verse 1]
You're the only one I think the world of
Even the darkest things need to be loved
[Pre-Chorus 1]
You stay believing that hope is a cycle
Hands up, giving your life to an idol
Know your part and play it well
In time the earth becomes our hell
[Chorus]
Happy or just distracted?
I need to feel like everything is real
I am imperfection, you were sent from above
Nurture me in love with love
[Post-Chorus]
You've got that medicine and it's making me sick
Hands pulling me down, you better catch me quick
[Verse 2]
I need to be sure of you
I need to be sure because
[Bridge]
There must be something more as I enter disease
Life's pulling me down, won't you catch me please?
Nurture me
[Verse 3]
Black out my eyes until there's nothing to spare
I've been fighting my sleep but you were never there
Static creeping and shaping the air
I've been fighting to see someone who isn't there
[Chorus]
Happy or just distracted?
I need to feel like everything is real
I am imperfection, you were sent from above
Nurture me in love with love</t>
  </si>
  <si>
    <t>Nuthin' But a G Thing</t>
  </si>
  <si>
    <t>Snoop Dogg Hits</t>
  </si>
  <si>
    <t>2012-05-31</t>
  </si>
  <si>
    <t>[Produced by Dr. Dre]
[Verse 1: Snoop Dogg &amp; 
Dr. Dre
]
One, two, three and to the four
Snoop Doggy Dogg and Dr. Dre is at the door
Ready to make an entrance so back on up
'Cause you know we're 'bout to rip shit up
Give me the microphone first so I can bust like a bubble
Compton and Long Beach together, now you know you in trouble
Ain't nuthin' but a G thang, baby
Two loced out niggas going crazy
Death Row is the label that pays me
Unfadeable so please don't try to fade this (
Hell yeah
)
But, um, back to the lecture at hand
Perfection is perfected so I'ma let 'em understand
From a young G's perspective
And before me dig out a bitch I have to find a contraceptive
You never know, she could be earnin' her man and learnin' her man
And at the same time burnin' her man
Now, you know I ain't with that shit, Lieutenant
Ain't no pussy good enough to get burnt while I'm up in it (
Yeah
)
And that's realer than Real-Deal Holyfield
And now you hookers and hoes know how I feel
Well, if it's good enough to get broke off a proper chunk
I'll take a small piece of some of that funky stuff
[Chorus: Both &amp; 
Snoop Dogg
]
It's like this and like that and like this and a—
It's like that and like this and like that and a—
It's like this and like that and like this and a—
Dre
, 
creep to the mic like a phantom
[Verse 2: Dr. Dre]
Well, I'm peepin' and I'm creepin' and I'm creepin'
But I damn near got caught 'cause my beeper kept beepin'
Now it's time for me to make my impression felt
So sit back, relax, and strap on your seat belt
You never been on a ride like this befo'
With a producer who can rap and control 
the micstro
At the same time with the dope rhyme that I kick
You know and I know, I flow some old funky shit
To add to my collection, the selection
Symbolizes dope, take a toke, but don't choke
If you do, you'll have no clue
Of what me and my homie Snoop Dogg came to do
[Chorus: Both &amp; 
Dr. Dre
 &amp; 
Snoop Dogg
]
It's like this and like that and like this and a—
It's like that and like this and like that and a—
It's like this, 
and who gives a fuck about those?
So just chill 'til the next episode
[Refrain: Kid Dynamite, 
Public Enemy
 &amp; 
Congress Alley
]
You've got the feeling
Rock the other side
You've got the feeling (
Yeah, yeah
)
[Verse 3: Snoop Dogg &amp; 
Dr. Dre
 &amp; 
Both
]
Fallin' back on that ass with a hellafied gangsta lean
Gettin' funky on the mic like a old batch of collard greens
It's the capital S, oh, yes, I'm fresh, N, double-O, P
D, O, double-G, Y, D, O, double-G, you see
Showin' much flex when it's time to wreck a mic
Pimpin' hoes and clockin' a grip like my name was Dolemite
Yeah, and it don't quit
I think they in the mood for some motherfuckin' G shit (
Hell yeah
)
So, Dre (
What up, Dogg?
)
Gotta give 'em what they want (
What's that, G?
)
We gotta break 'em off somethin' (
Hell yeah
)
And it's gotta be bumpin' (
City of Compton
)
[Verse 4: Dr. Dre]
Is where it takes place, so when asked, your attention
Mobbin' like a motherfucker but I ain't lynchin'
Droppin' the funky shit that's makin' the sucker niggas mumble
When I'm on the mic, it's like a cookie, they all crumble
Try to get close and your ass'll get smacked
My motherfuckin' homie Doggy Dogg has got my back
Never let me slip, 'cause if I slip, then I'm slippin'
But if I got my nina, then you know I'm straight trippin'
And I'ma continue to put the rap down, put the mack down
And if you bitches talk shit, I have to put the smack down
Yeah, and you don't stop
I told ya I'm just like a clock when I tick and I tock
But I'm never off, always on to the break of dawn
C-O-M-P-T-O-N and the city they call Long Beach
Puttin' the shit together
Like my nigga D.O.C., no one can do it better
[Chorus: Both &amp; 
Dr. Dre
 &amp; 
Snoop Dogg
]
Like this, that and this and a—
It's like that and like this and like that and a—
It's like this, 
and who gives a fuck about those?
So just chill 'til the next episode
[Outro: Kid Dynamite, 
Public Enemy
 &amp; 
Congress Alley
]
You've got the feeling
Rock the other side
You've got the feeling (
Yeah, yeah
)
You've got the feeling
Rock the other side
You've got the feeling (
Yeah, yeah
)
You've got the feeling
Rock the other side
You've got the feeling (
Yeah, yeah
)</t>
  </si>
  <si>
    <t>Nutshell</t>
  </si>
  <si>
    <t>[Verse 1]
We chase misprinted lies
We face the path of time
And yet I fight, and yet I fight this battle all alone
No one to cry to, no place to call home
[Chorus]
Ooh, ooh
Ooh, ooh
[Verse 2]
My gift of self is raped
My privacy is raked
And yet I find, and yet I find repeating in my head
If I can't be my own, I'd feel better dead
[Chorus]
Ooh, ooh
Ooh, ooh
[Guitar Solo]</t>
  </si>
  <si>
    <t>NYC</t>
  </si>
  <si>
    <t>The King &amp; I</t>
  </si>
  <si>
    <t>[Refrain: The Notorious B.I.G.]
And we've waded through the suffering and pain
The bitches ride the dick like the A-train
That's why I flip
Keep a burner to my hip
Take a hooker to the crib, you know she got to strip
Stay dipped, take out of state trips
Don't drink a lot of Hennessy, I only take a sip
I'm a skipper, like a captain, rappin' is my speciality
And the best is me
[Verse 1: Jadakiss]
You're lucky I don't run you over in the SUV
And if you feel some kind of way you can S-M-D
Me, Fizzy and the King, that's a special three
Far as money, less you work, the less you see
Put hands on 'em, they just wanna S-U-E
You could never do what I can do unless you me
'Cause dog I'm a low cat
I bring that dope back
No matter how they feel about me, just let 'em know that
[Chorus: Faith Evans]
I got love for New York City, New York City
And they got love for me and B-I-G
They always gon' hold us down
We got that work in New York City
Where they be talkin' real fast, all about the cash
New York City, New York City
[Refrain: The Notorious B.I.G.]
And we've waded through the suffering and pain
The bitches ride the dick like the A-train
That's why I flip
Keep a burner to my hip
Take a hooker to the crib, you know she got to strip
Stay dipped, take out of state trips
Don't drink a lot of Hennessy, I only take a sip
I'm a skipper, like a captain, rappin' is my speciality
And the best is me
[Verse 2: Jadakiss]
Remember me and you smokin' in the Lexus Jeep
And you schoolin' me on how to bless these streets
Told me to, "Get your money, Kiss, F these beefs"
Get your paperwork right and you can catch these thieves
The game is forever a part of me
'Cause as far as NYC, I'm the main artery
Nobody parallel or even half as smart as me
You was just a draft pick, I was a lottery
It's still love
[Chorus: Faith Evans]
I got love for New York City, New York City
And they got love for me and B-I-G
They always gon' hold us down
We got that work in New York City
Where they be talkin' real fast, all about the cash
New York City, New York City
[Outro: The Notorious B.I.G. + Jadakiss]
And we've waited through the suffering and pain
B.I
And bitches ride the dick like the A-train
Fizzy
And we've waited through the suffering and pain
Jada
And bitches ride the dick like the A-train
We got that work
And we've waited through the suffering and pain
We made it
And bitches ride the dick like the A-train
Get off me
And we've waited through the suffering and pain
And bitches ride the dick like the A-train
We got that work, baby
B.I.G
NYC
B.I.G
Forever hold us down
Biggie, Biggie, Biggie, Biggie
Love y'all
B.I.G
Yeah
B.I.G</t>
  </si>
  <si>
    <t>O Holy Night</t>
  </si>
  <si>
    <t>O holy night, the stars are brightly shining
It is the night of the dear saviour's birth
Long lay the world in sin and error pining
Till He appeared and the soul felt its worth
A thrill of hope the weary world rejoices
For yonder breaks a news and glorious morn
Fall on your knees, O hear the angel voices
O night divine, O night when Christ was born!
O night divine, O night, O night divine
Led by the light of faith serenely beaming
With glowing hearts by His cradle we stand
So, led by light of a star sweetly gleaming
Here came the wise men from the Orient land
The King of kings lay thus in lowly manger
In all our trials born to be our friend
He knows our need, He guarded us from danger;
Behold your King, before Him lowly bend!
Behold your King, before Him lowly bend!
Fall on your knees, O hear the angel voices
O night divine, O night when Christ was born!
O night divine, O night, O night divine</t>
  </si>
  <si>
    <t>O mio babbino caro</t>
  </si>
  <si>
    <t>O mio babbino caro
Mi piace, è bello, bello
Vo'andare in Porta Rossa
A comperar l'anello!
Sì, sì, ci voglio andare!
E se l'amassi indarno
Andrei sul Ponte Vecchio
Ma per buttarmi in Arno!
Mi struggo e mi tormento!
O Dio, vorrei morir!
Babbo, pietà, pietà!
Babbo, pietà</t>
  </si>
  <si>
    <t>O Sole Mio</t>
  </si>
  <si>
    <t>One Fine Day</t>
  </si>
  <si>
    <t>Che bella cosa na jurnata 'e sole!...
N'aria serena doppo a na tempesta...
Pe' ll'aria fresca pare giá na festa...
Che bella cosa na jurnata 'e sole!...
Ma n'atu sole
Cchiù bello, oje né'
'o sole mio
Sta 'nfronte a te...
'O sole
'o sole mio
Sta 'nfronte a te...
Sta 'nfronte a te!
Lùceno 'e llastre d''a fenesta toja;
Na lavannara canta e se ne vanta...
E pe' tramente torce, spanne e canta
Lùceno 'e llastre d''a fenesta toja...
Ma n'atu sole
Cchiù bello, oje né'
'o sole mio
Sta 'nfronte a te...
'O sole
'o sole mio
Sta 'nfronte a te...
Sta 'nfronte a te!
Quanno fa notte e 'o sole se ne scenne
Mme vène quase na malincunia...
Sott''a fenesta toja restarría
Quanno fa notte e 'o sole se ne scenne...
Ma n'atu sole
Cchiù bello, oje né'
'o sole mio
Sta 'nfronte a te...
'O sole
'o sole mio
Sta 'nfronte a te...
Sta 'nfronte a te!</t>
  </si>
  <si>
    <t>O Tannenbaum</t>
  </si>
  <si>
    <t>O Tannenbaum, O Tannenbaum
Wie treu sind deine Blätter!
O Tannenbaum, O Tannenbaum
Wie treu sind deine Blätter!
Du grünst nicht nur zur Sommerzeit
Nein, auch im Winter, wenn es schneit
O Tannenbaum, O Tannenbaum
Wie treu sind deine Blätter!
O Tannenbaum, O Tannenbaum
Du kannst mir sehr gefallen!
O Tannenbaum, O Tannenbaum
Du kannst mir sehr gefallen!
Wie oft hat nicht zur Weihnachtszeit
Ein Baum von dir mich hoch erfreut!
O Tannenbaum, O Tannenbaum
Du kannst mir sehr gefallen!
O Tannenbaum, O Tannenbaum
Du kannst mir sehr gefallen!</t>
  </si>
  <si>
    <t>O.M.G. 2</t>
  </si>
  <si>
    <t>O.M.G 2</t>
  </si>
  <si>
    <t>O.P.P</t>
  </si>
  <si>
    <t>1991-09-03</t>
  </si>
  <si>
    <t>[Intro: Treach]
Arm me with harmony
Dave, drop a load on 'em!
[Verse 1: Treach]
O.P.P., how can I explain it?
I'll take it, frame by frame it
To have y'all all jumping, shouting, saying it
O is for "other," P is for "peoples'," scratch your temple
The last P, well, that's not that simple
It's sort of like, well another way to call a cat a kitten
It's five little letters that are missing here
You get on occasion if the other party isn't gaming
(Uh)
It seems I gotta start the explaining, bust it
You ever had a girl and met her on a nice hello
You get her name and number and then left feeling real mellow
You get home, wait a day
 she's what you wanna know about
Then you call up and it’s her girlfriend’s or her cousin’s house?!
It’s not a front, a F to the R to the O to the N to the T
;
It's just her boyfriend's at her house
 (Oh, that’s why she’s scary)
It's O.P.P., time other people's what you get it
There's no room for relationship, there's just room to hit it
How many brothers out there know just what I'm getting a
Who think it's wrong 'cause I was splitting and co-hitting that
Well, if you do, that's O.P.P. and you're not down with it
But if you don't, here's your membership
[Hook]
You down with O.P.P.? (Yeah, you know me!)
You down with O.P.P.? (Yeah, you know me!)
You down with O.P.P.? (Yeah, you know me!)
Who’s down with O.P.P.? (Every last homie!)
You down with O.P.P.? (Yeah, you know me!)
You down with O.P.P.? (Yeah, you know me!)
You down with O.P.P.? (Yeah, you know me!)
Who’s down with O.P.P.? (All the homies!)
[Verse 2: Treach]
Well, for the ladies O.P.P. means something gifted
The first two letters' the same but the last is something different
It's the longest, loveliest, lean, I call it the leanest
It's another five-letter word rhyming with "cleanness" or "meanness"
I won't get into that, I'll do it ah sort of properly
I'll say the last P, hmmm, stands for "property"
Now lady, here comes a kiss
Blow a kiss back to me, now tell me exactly
Have you ever known a brother who had another like a girl or wife
And you just had to stop a toast 'cause he looked just that nice?
You looked at him, he looked at you and you knew right away
He had someone but he was gonna be yours anyway!
You couldn't be seen with him at all and still you didn't care
'Cause in a room behind a door no one but y'all are there
When y'all are finished, y'all can leave and only y'all would know
And then y'all could throw that skeleton bone right in the closet do'
Now don't be shy
'Cause if you're down I want your hands up high
Say O.P.P. (O.P.P.!)
I like to say with pride
Now when you do it, do it well and make sure that it counts
You're now down with a discount
[Hook]
You down with O.P.P.? (Yeah, you know me!)
You down with O.P.P.? (Yeah, you know me!)
You down with O.P.P.? (Yeah, you know me!)
Who’s down with O.P.P.? (Every last lady!)
You down with O.P.P.? (Yeah, you know me!)
You down with O.P.P.? (Yeah, you know me!)
You down with O.P.P.? (Yeah, you know me!)
Who’s down with O.P.P.? (All the ladies!)
[Verse 3: Treach]
A scab tried to O.P.P. me, I had a girl and she knew that
Matter of fact, her and my girl was partners that
Had a fall-out, disagreement, yeah an argument
She tried to do me, so we did it in my apartment, bust it!
That wasn't the thing it must've been the way she hit the ceiling
'cause after that she kept on coming back and catching feelings
I said, "Let's go, my girl is coming. so you gotta leave."
She said: "Oh no, I love you, Treach!" I said: "Now child, please!
You got to leave, come grab your coat, right now you gotta go!"
I said, "Now look you choose the stairs or choose the stair window
This was a fling, a little thing you shouldn't have brought your heart
'Cause you know I was OPP, hell, from the very start!"
Come on, come on, now let me tell you what it's all about
When you get down, you can't go 'round 
runnin' off at the mouth
That's rule number one in this O.P.P. establishment
You keep your mouth shut and it won't get back to her or him!
Exciting, isn't it? A special kinda business
Many of you will catch the same sorta O.P.P. messing with
Him or her, for sure ain't going to admit it
When O.P.P. comes, damn skippy, I'm with it
[Hook]
You down with O.P.P.? (Yeah, you know me!)
You down with O.P.P.? (Yeah, you know me!)
You down with O.P.P.? (Yeah, you know me!)
Who’s down with O.P.P.? (This whole party!)
You down with O.P.P.? (Yeah, you know me!)
You down with O.P.P.? (Yeah, you know me!)
You down with O.P.P.? (Yeah, you know me!)
Who’s down with O.P.P.? (This whole party!)
[Outro: Treach]
Break It Down!</t>
  </si>
  <si>
    <t>O.V.E.R</t>
  </si>
  <si>
    <t>KEVVO</t>
  </si>
  <si>
    <t>[Letra de “O.V.E.R."]
[Intro: KEVVO]
Otra visión
[Verso 1: KEVVO]
No contaban con mi austicia
To' los palos importao’s de Russia (Prrr)
Tiro y otro las manos se ensucia (Woah)
Con pal de babys que no sé lo que pronuncian
Con la colta encima la medusian (Yeah)
Prendan unos pales (Oh), hippies con metales (Prrr)
Miles de collares (Oh), prendas en millares (Ja ja)
Tengo las percocet de Versache me mantengo el closet
Quieren coger pon
Quieren pisar en mis doce
¿Que quieren de mi?
Las babys como Mimi
Las pongo que twerkeen como Riri
Las bichas de Guaynabo City
Que le gustan los sicarios como Chili's
[Coro: KEVVO]
Las cherry de los blones son del color del Ferrari
Las babys se despeinan montandose en los Polaris (Prrr)
Fumaron tanto que se fueron over como Lary (Yeah)
Gastamo en el putero lo que cobramo' en el pari (Wooo)
Las cherry de los blones son del color del Ferrari (Woah)
Las babys se despeinan montandose en los Polaris (Hey)
Fumaron tanto que se fueron over como Lary (Pu pu pu pu)
Gastamo en el putero lo que cobramo’ en los paris (Yeah)
[Verso 2: KEVVO]
Super Saiyan Blue (blue)
En el cuello tengo un igloo (yeah)
Las putas se pegan sin Crazy Glue
Te voy a dar una luz
Yo soy la maldición de Baby Ruth
Lebron a Wade haciendole un alley-oop
Henny, henny
Yo soy Serena Williams si vienen a hablar de tennis
No salgo e' la zona sin la semi
Esta gente me frontea y le di a la mitad de sus friendlist
Con las Ferragamos
De la cama las dos amarramos
Y eso que solo fue medio gramo
Conectamo' despues que quemamos
Y con el iPhone X la grabamos
No me manotee si no hay dinero
Que lo que parcero
No le hables de cuenta a los mesero
No le hable de hielo a los joyeros
No le hables de kilo a los kileros
Tengo pales de enemy
Solado tengo un army
Un par de pinky ring
Te pillamos a las 6AM como Balvin (Woah)
Confia que tu puta me envia el pin
[Coro: KEVVO]
Las cherry de los blones son del color del Ferrari (Yeah)
Las babys se despeinan montandose en los Polaris (Woah)
Fumaron tanto que se fueron over como Lary (Brrr)
Gastamo en el putero lo que cobramo' en el pari (Prrr)
Las cherry de los blones son del color del Ferrari (Woah)
Las babys se despeinan montandose en los Polaris (Prrr)
Fumaron tanto que se fueron over como Lary (Gahh)
Gastamo en el putero lo que cobramo' en los paris (Kiouw kiou kiou kiouw!)</t>
  </si>
  <si>
    <t>Oath of the Abyss</t>
  </si>
  <si>
    <t>In these depths of desperate despair
We bring down judgment from the sky with prayers
I drank till the waters turned whiskey rye
I drank till the waters run dry
Don't be the one to come knocking at my door
Hell no, I won't pick you up off the floor
Don't come here with blood in your filthy mouth
I wasn't there when the deal went south
You sold me out
I sold myself in
I picked up the claw!
You dealt me out
I dealt myself in
And love in not the law!
Not the law!
[Chorus x2:]
Black moon, the omen is here (Darkness looms!)
There's fear the end could come too soon
Pale as a ghost, what you see? What you know?
Time to enlist the Oath of the Abyss
Fuck your rapture, can't you see it's never coming?
So better watch where you place the blame, place the blame
You left me on the inside scarred
You're digging up the corpses, digging up graves
Don't be the one to come knocking at my door
Hell no, I won't pick you up off the floor
Don't come here with blood in your filthy mouth
I wasn't there when the deal went south
You sold me out
I sold myself in
I picked up the claw!
You dealt me out
I dealt myself in
And love in not the law!
Not the law!
[Chorus x2:]
Black moon, the omen is here (Darkness looms!)
There's fear the end could come too soon
Pale as a ghost, what you see? What you know?
Time to enlist the Oath of the Abyss
[x2:]
Take the Oath
The Oath of the Abyss
Take the Oath
It's time to enlist!
Time to enlist!
Take the Oath
The Oath of the Abyss
Take the Oath
It's time to enlist!
[Chorus x2:]
Black moon, the omen is here (Darkness looms!)
There's fear the end could come too soon
Pale as a ghost, what you see? What you know?
Time to enlist the Oath of the Abyss
Time to enlist!</t>
  </si>
  <si>
    <t>Object of My Desire</t>
  </si>
  <si>
    <t>Ooh...
Whoa, whoa, whoa...yeah
You glanced my way
I lost all control
Anxiety had taken hold
My body quivered
Hot flashes ignited in me, ooh, ooh, ooh...
Gazing deep into my eyes
You spoke these words
I was hypnotized
Let me share a night in your fantasy, ooh, ooh
Turn on emotions so strong
Passion's fire burns on and on
My body screams
"Please make love to me"
You're the object of my desire
Baby, ignite my fire
Object of my desire
Hey, you really turn me on
You're the object (Sugar) of my desire (Yeah)
Oh, baby, ignite my fire
Object of my desire
Hey, you really turn me on
When I go to sleep at night
Visions of you here by my side
Fireworks explode deep inside of me, ay-yi-yi-yi
I pinch myself as you're lyin' there
We kiss each other, now I'm really scared
Too much to ask even for a fantasy, oh, oh, oh
Turn on emotions so strong
Passion's fire burns on and on
My body screams
"Please make love to me"
'Cause you're the object of my desire (Yeah, yeah)
Baby, ignite my fire
Object of my desire
Hey, you really turn me on
You're the object of my desire
Won't you ignite my fire
Object of my desire
Hey, you really turn me on and on and on and on
You're the object (I've got to have your love)
(I need your love)
Object (Wanna be the one, baby)
Hey, you really turn me on
You're the object (Love so fine)
Baby (I wanna know), would you be mine
Object
Hey, you really turn me on and on and on and on
Object
Object
Hey, you really turn me on</t>
  </si>
  <si>
    <t>Objection Overruled</t>
  </si>
  <si>
    <t>Love Songs: The Box Set</t>
  </si>
  <si>
    <t>Please give me a chance
So I can make my confession
Although i was wrong
Won't you please overrule your objection
And give me one chance
So that I can make things up with you
I must apologize
Cause I'm so sorry to treat you so cruel
Although i was wrong
Seem I was only playing a fool, so
Just one more chance
So we can talk this thing over
One more chance
Cause I don't wanna end as the loser
I must apologize
Cause I'm so sorry to treat you so cruel
Allthough i was wrong
Seem I was only playing a fool, so
Please give me a chance
So I can make my confession
Allthough i was wrong
Won't you please overrule your objection
And give me one chance
So that I can make things up with you
Over and over and over
One more chance
Cause I don't wanna end as a loser
One more chance
So we can talk this thing over
One more chance
Cause I don't wanna end as a loser
One more chance
Over and over and over
Seem I was playing a fool
I hope your objection will be overruled
One more chance
So we can talk this thing over
One more chance
Over and over and over
One more chance
Over and over and over
One more chance
So we can talk this thing over
One more chance
Over and over and over</t>
  </si>
  <si>
    <t>Oblivion</t>
  </si>
  <si>
    <t>Crack the Skye</t>
  </si>
  <si>
    <t>[Verse: Brann Dailor]
I flew beyond the sun before it was time
Burning all the gold that held me inside my shell
Waiting for you to pull me back in
I almost had the world in my sight
[Verse: Troy Sanders]
Lost love, bright eyes fading
Faster than stars falling
How can I tell you that I've failed?
Tell you I failed
[Chorus: Brent Hinds]
Falling from grace cause I've been away too long
Leaving you behind with my lonesome song
Now I'm lost in oblivion
[Verse: Brann Dailor]
I tried to burrow a hole into the ground
Breaking all the fingers and the nails from my hands
The eyes of a child see no wrong
Ignorant bliss, impending doom
[Verse: Troy Sanders]
Lost love, bright eyes fading
Faster than stars falling
How can I tell you that I've failed?
Tell you I failed
[Chorus: Brent Hinds]
Falling from grace cause I've been away too long
Leaving you behind with my lonesome song
Now I'm lost
Falling from grace cause I've been away too long
Leaving you behind with my lonesome song
Now I'm lost in oblivion
[Solo: Brent Hinds]
[Chorus: Brent Hinds]
Falling from grace cause I've been away too long
Leaving you behind with my lonesome song
Now I'm lost
Falling from grace cause I've been away too long
Leaving you behind with my lonesome song
Now I'm lost in oblivion
[Outro: Brent Hinds]
In oblivion
In oblivion</t>
  </si>
  <si>
    <t>Obsesión</t>
  </si>
  <si>
    <t>[Letra de "Obsesión"]
[Intro: Randy Nota Loca]
(Uh-uh-uh-uh-uh; na-na-na, na-na)
Qué cosa que sin compromiso tú y yo fluimo' mejor
Yo sé que pasa el tiempo y sigo siendo tu opción
Esto no es amor, es una obsesión (Woh-oh)
[Coro: Amenazzy &amp; Randy Nota Loca]
Me quiere ver solo si quiere sexo
Me quiere ver solo si quiere sexo (Ven a—, ven a—)
Ven a buscarlo, que aquí te lo tengo (Oh-oh)
No e’ nada nuevo, los do' queremo'
Me quiere ver solo si quiere sexo
Me quiere ver solo si quiere sexo (Ven a—, ven a—)
Ven a buscarlo, que aquí te lo tengo (Tengo)
No es nada nuevo (Nuevo), los do’ queremo' (Ey)
[Verso 1: Amenazzy]
Mala tentación (Tentación) la que tenemo'
Sabe' que soy un player, comoquiera nos comemo' (-memo')
Pa' mí no e' nuevo, no (Nuevo, no), pa’ mí no e’ nuevo
Sabía que volvería', no encontraste mi relevo
Quiere conmigo na’ má'
En la camioneta en la parte de atrá' (¡Yah!)
Siempre que se viene se va
Dice que soy su debilidad
[Refrán: Amenazzy &amp; Randy Nota Loca, Ambos]
Esto solo e' sexo, no sé si no’ queremo' (No lo sé, no lo sé)
No queremo', pero no' envolvemo'
Esto e' solo sexo, no sé si no' queremo' (Uh-uh)
No queremo', pero nos envolvemo'
Me prefieres a mí, sé que me prefiere a mí (Goddamn)
Se encabrona si no me logra conseguir (¡Yah!; ih-ih)
[Coro: Randy Nota Loca &amp; Amenazzy]
Quiere' verme cuando quiere' sexo
Tú quiere' verme cuando quiere' sexo (Ven a—, ven a—)
Ven a buscarlo, que aquí te lo tengo (Oh-oh-oh)
No e' nada nuevo (Nuevo), los do' queremo'
Me quiere ver solo si quiere sexo
Me quiere ver solo si quiere sexo (Ven a—, ven a—)
Ven a buscarlo, que aquí te lo tengo (Tengo)
No e' nada nuevo (Nuevo), los do' queremo'
[Verso 2: Randy Nota Loca]
Siempre no' encontramo' en las sábana'
Tu olor se me queda y no se va
Caíste en la trampa y te gané
Por eso ella vuelve y me pide má'
Lo que me gusta e' que la mato y no me llama
Ella no se me pone psycho, siempre espera mi llamada
[Refrán: Amenazzy &amp; Randy Nota Loca, Ambos]
Esto solo e' sexo, no sé si no' queremo' (No lo sé, no lo sé)
No queremo', pero nos envolvemo'
Esto e' solo sexo, no sé si no' queremo' (Uh-uh)
No queremo', pero nos envolvemo'
Me prefieres a mí, sé que me prefiere a mí (Goddamn)
Se encabrona si no me logra conseguir (¡Yah!; ih-ih)
[Coro: Randy Nota Loca]
Ven a buscarlo, que aquí te lo tengo (Tengo)
No e' nada nuevo (Nuevo), los do' queremo'
[Outro: Amenazzy &amp; Randy Nota Loca]
Amenazzy
Randy
Randy
Amenazzy, El Nene
Freddy y Phantom
SúbeloNEO
Phantom, dale suave al piano, pa'
Aight, Freddy
Tito Flow
Háblame, Noah
Directamente desde el laboratorio, pai'
Aight</t>
  </si>
  <si>
    <t>Obsessed</t>
  </si>
  <si>
    <t>Memoirs of an imperfect Angel (International Version)</t>
  </si>
  <si>
    <t>[Produced by Mariah Carey, The-Dream, and Tricky Stewart]
[Intro: Mariah Carey, 
The-Dream
]
I was like, "Why are you so obsessed with me?"
So oh, oh, oh, oh 
(Ay, ay, ay)
So oh, oh, oh, oh 
(Ay, ay, ay, ay)
So oh, oh, oh, oh 
(Will the real MC, please)
So oh, oh, oh, oh 
(Step to the mic?)
So oh, oh, oh, oh 
(MC, MC)
So oh, oh, oh, oh 
(You need a MC)
So oh, oh, oh, oh 
(Place to be)
So oh, oh, oh, oh 
(MC, the MC)
[Verse 1]
All up in the blogs saying we met at the bar
When 
I don't even know who you are
Saying we up in your house, saying I'm up in your car
But you in LA, and I'm out at Jermaine's
I'm up in the A, you so, so lame
And no one here even mentions your name
It must be the weed, it must be the E
'Cause you be popping, heard you get it popping
[Chorus]
Ooh whoa oh, oh
Why you so obsessed with me? Boy, I wanna know
Lying that you're sexing me, when everybody knows
It's clear that you're upset with me, oh oh oh
Finally found a girl that you couldn't impress
Last man on the earth, still couldn't get this
You're delusional, you're delusional
Boy, you're losing your mind
It's confusing, yo, you're confused, you know
Why you wasting your time?
Got you all fired up with your Napoleon complex
Seeing right through you like you're bathing in Windex
[Post-Chorus]
Oh, oh, oh
Boy, why you so obsessed with me?
So oh, oh, oh, oh (Oh, oh, oh)
So oh, oh, oh, oh (And all my ladies sing)
So oh, oh, oh, oh
So oh, oh, oh, oh (And all the girls say)
O-o-o-o-o-o-o-o-o-o (Obsessed)
O-o-o-o-o-o-o-o-o-o (Obsessed)
O-o-o-o-o-o-o-o-o-o (Obsessed)
O-o-o-o-o-o-o-o-o-o (Obsessed)
[Verse 2]
You on your job, you hating hard
Ain't gon' feed you, I'ma let you starve
Gasping for air, I'm ventilation
You out of breath, hope you ain't waiting
Telling the world how much you miss me
But we never were, so why you tripping?
You a mom and pop, I'm a corporation
I'm the press conference, you a conversation
[Chorus]
Ooh whoa oh, whoa whoa
Why you so obsessed with me? And boy, I wanna know
Lying that you're sexing me, when everybody knows
It's clear that you're upset with me, oh oh oh
Finally found a girl that you couldn't impress
Last man on the earth still couldn't get this
You're delusional, you're delusional
Boy, you're losing your mind (Mind)
It's confusing, yo, you're confused, you know?
Why you wasting your time? (Time)
Got you all fired up with your Napoleon complex
Seeing right through you like you're bathing in Windex
[Post-Chorus]
Oh, oh, oh
Boy, why you so obsessed with me?
So oh, oh, oh, oh (Oh, oh, oh)
So oh, oh, oh, oh (And all my ladies sing)
So oh, oh, oh, oh (Ooh ooh ooh)
So oh, oh, oh, oh (And all the girls say)
O-o-o-o-o-o-o-o-o-o (Obsessed)
O-o-o-o-o-o-o-o-o-o (Obsessed)
O-o-o-o-o-o-o-o-o-o (Obsessed)
O-o-o-o-o-o-o-o-o-o (Obsessed)
[Chorus]
Ooh whoa oh, whoa whoa
(Hey, he's all up in my George Foreman)
Why you so obsessed with me? Boy, I wanna know
Lying that you're sexing me, when everybody knows
(Lying that you're sexing Mimi)
It's clear that you're upset with me, oh oh oh
 (Eh)
Finally found a girl that you couldn't impress
Last man on the earth, still couldn't get this
 (No)
You're delusional, you're delusional
(He's all up in my George Foreman)
Boy, you're losing your mind
It's confusing, yo, you're confused, you know?
Why you wasting your time?
Got you all fired up with your Napoleon complex
Seeing right through you like you're bathing in Windex
(You love me, you love me, you really, really love me)</t>
  </si>
  <si>
    <t>Obsidian</t>
  </si>
  <si>
    <t>Viscera</t>
  </si>
  <si>
    <t>2019-12-10</t>
  </si>
  <si>
    <t>[Verse 1]
Horror, cataclysmic self-infliction
Look upon the aftermath and cower in despair
Your words have become a weapon
Fabricating hell from heaven
Your moral compass is but one of contradiction
A snake can shed its skin but still remains a snake
A blackened seed planted so carelessly
The truth can be distorted but still remains the same
Everything about this is wrong
[Verse 2]
I found myself frantically searching
For something that was never there
With the rejection I was forced to react
So I never looked back, I'm counting on that
Your actions bring only dishonour
Your cowardice nothing but shame
The world in your hands, your head in the sand
I bury your love with your name
[Chorus]
Obsidian tide
Carry me away
Into the endless night
Obsidian tide
Carry me away
Onto a better life
Obsidian tide
[Verse 3]
Horror, spreading lies and defecation
Your fragile wings were never meant to give you flight
Abuse and degradation, far beyond imagination
Now we've come undone, what have I become?
I'm dangerous
[Bridge]
The very thing that stands to define a parasite
Is its failure to survive without a host
The very life you had but never really chose to see
Is the thing your heart craves the most
[Chorus]
Obsidian tide
Carry me away
Into the endless night
Obsidian tide
Carry me away
Onto a better life
Obsidian tide</t>
  </si>
  <si>
    <t>Ocean</t>
  </si>
  <si>
    <t>[Letra de "Ocean"]
[Verso 1]
Si algún día te vas de casa (De casa)
Yo te llevo a la NASA, eh
Pido un cohete y voy directo por ti (Por ti, por ti)
Y si no estoy y algo te pasa
Recuerda que todo en la vida cambia
Y no importa lo que pase, te prometo no faltarte
[Coro]
Me siento grande por ti
Y aunque lo intentara, no podría sin ti
Toda mi felicidad es gracias a ti
Y si yo me muero volvería por ti
Me siento grande por ti (Por ti)
Y aunque lo intentara, no podría sin ti (Sin ti)
Toda mi felicidad es gracias a ti (A ti)
Y si yo me muero volvería por ti (Por ti, por ti), por ti
[Verso 2]
Se quedan cortas las palabras realmente
Y a Dio' le doy gracias porque estás aquí presente
Quiero que sepas que te amo eternamente
Que cuando dije "Sí," lo dije para siempre
A tu lado todo no es perfecto, pero si mejor
Y cada detalle tuyo es mejor que el anterior
Aquella canción
Y cuando decoras con rosas mi habitación
Vamos a enseñarle al mundo lo que es amor
Tú y yo podemos juntos, eh
Porque amo toda' las locuras de tu mente
Y así me encanta presumirte ante la gente
[Coro]
Me siento grande por ti
Y aunque lo intentara, no podría sin ti
Toda mi felicidad es gracias a ti
Y si yo me muero volvería por ti
Me siento grande por ti (Por ti)
Y aunque lo intentara, no podría sin ti (Sin ti)
Toda mi felicidad es gracias a ti (A ti)
Y si yo me muero volvería por ti (Por ti, por ti)</t>
  </si>
  <si>
    <t>Ocean Front Property</t>
  </si>
  <si>
    <t>[Verse 1]
If you leave me, I won't miss you
And I won't ever take you back
Girl, your memory won't ever haunt me
Cause I don't love you, and now if you'll buy that
[Chorus]
I got some ocean front property in Arizona
From my front porch you can see the sea
I got some ocean front property in Arizona
If you'll buy that, I'll throw the golden gate in free
[Verse 2]
I don't worship the ground you walk on
I never have and that's a fact
I won't follow or try to find you
Cause I don't love you, and now if you'll buy that
[Chorus]
[Outro]
Yeah, if you'll buy that I'll throw the golden gate in free</t>
  </si>
  <si>
    <t>Ocean Heart (Oceano Cuore)</t>
  </si>
  <si>
    <t>Artist: Amici Forever
Song: Ocean Heart (Oceano Cuore)
Album: Defined
[B u y "Defined" CD]
Tu, sempre tu
Tornerai
Come un'onda da questo mare
Per poi andare via
Tempesta e desiderio mi lascerai
In questo ocean cuore che plu pace non ha
E mi trascinerai dove terra non c'e
E come la marea fuggirai via da me
Lontano da me fuggirai
Tu, solitudine profonda
Che nei silenzio griderai
Tu acqua e fuoco che m'inonda
Tu che non togli sete mai
Tu che non togli sete mai
Tu, sempre tu
Tornerai
Come un'onda da questo mare
Per poi andare via
Tempesta e desiderio mi lascerai
In questo ocean cuore che pace non ha
E mi trascinerai dove terra non c'e
Fuggirai via da me
Si, tornerai, fuggirai via da me
Tu, sempre tu...
Tu, solitudine profonda...
Tu, sempre tu
Con me
Con me</t>
  </si>
  <si>
    <t>Ocean Pearl</t>
  </si>
  <si>
    <t>54-40</t>
  </si>
  <si>
    <t>Smilin' Buddha Cabaret</t>
  </si>
  <si>
    <t>Play a little kiss and tell
With poison pills bitten in the
Valley of thirst the body kills
I got an Ocean Pearl
I see an open world Ocean Pearl
You just have to whisper promising
The moon and if she dares to dream
Make it true I got an Ocean Pearl
I see an open world Ocean Pearl
It's what I wanted 'cause I'm only
Gonna do this once gonna wash
Me in your water and put the "vive"
Back in "la difference" I got an
Ocean pearl I'd die without my
Ocean pearl</t>
  </si>
  <si>
    <t>Oceano</t>
  </si>
  <si>
    <t>Piove sull'oceano, piove sull'oceano
Piove sulla mia identità
Lampi sull'oceano, lampi sull'oceano
Squarci di luminosità...ah
Forse qua in America i venti del pacifico Scoprono le sue immensità
Le mie mani stringono sogni lontanissimi
E il mio pensiero corre de ta
Remo, tremo, sento
Profondi e oscuri abissi
À per l'amore che ti do
À per l'amore che non sai
Che mi fai naufragare e
À per l'amore che non ho
À per l'amore che vorrei
À per questo dolore
Questo amore che ho per te
Che mi fa superar queste vere tempeste
Onde sull'oceano, onde sull'oceano
Che dolcemente si placherà
Le mie mani stringono sogni lontanissimi
E il tuo respiro soffia su me
Remo, tremo, sento
Profondi e oscuri abissi
Che mai in fondo al cuore
À per l'amore che ho per te
Che mi fa superar mille tempeste
À per l'amore che ti do
À per l'amore che vorrei
Da questo mare
À per la vita che non c'à
Che mi fai naufragare in fondo al cuore
Tutto questo ti avràte e a semberà
Tutto normale</t>
  </si>
  <si>
    <t>Oceans Of Regret</t>
  </si>
  <si>
    <t>Cain's Offering</t>
  </si>
  <si>
    <t>Gather The Faithful</t>
  </si>
  <si>
    <t>A twisted sense of irony in the way your constant
Lack of sympathy has turned me so hopeless, so heartless
Gethsemane open for me tonight, I'll pray for the last time
For you and for me and our ordinary lives, ordinary lies
My pain, redefined like an unwelcome guest arrives just to remind me
I'm there for you if you'd still want me to, for after all I'm yours to keep
Just come to me, I'm waiting with my wounds wide open
Pour your salt into these wounds and watch me crawl
Tell me to take it like a man, show me my place
Hurt me just because you can
Though now it hurts like hell it is better to feel just something else
Than live in that uncertainty, so tell me now, how was he and tell me was he worth it
An ounce of peace is all I want
A solemn haven for the torn and tired one, downcast wayward son
Can't crawl out of my hole
So I'll make it my home
While wise enough to dig no more
Trying to wash off the pain stain, don't fill my heart with your disdain
Why can't you see, a leap without faith is what you ask of me
You pour your salt into my wounds and watch me crawl
Tell me to take it like a man, show me my place
Hurt me just because you can
Take me in then tell me you hate me
Breathe with me, make love to me until I bleed
How does it feel to know that you can break me?
And I guess I'd forgive if I would not look weak
And I knew that you'd give yourself to me
Though the wound is too deep I would give everything
If I could just be the object of your desire
Silently you stood there before me
Violently unveiling your sin and your deceit
You said to me "Love is only beautiful when it bleeds"
Pour your salt into these wounds and watch me crawl
Tell me to take it like a man, show me my place
Hurt me just because you can</t>
  </si>
  <si>
    <t>Ode To Billie Joe</t>
  </si>
  <si>
    <t>Bobbie Gentry</t>
  </si>
  <si>
    <t>1967-08-21</t>
  </si>
  <si>
    <t>Crow Sheryl
Miscellaneous
Ode To Billie Joe
Originally by Bobbie Gentrey
It was the third of June
Another sleepy, dusty
I was out chopping cotton
And my brother was bailing hay
And at dinner time we stopped and walked back to the house to eat
And Mama hollered at the back door
"Y'all remember to wipe your feet"
Then she said
"I got some news this mornin' from Choctaw Ridge
Today Billy Joe McAllister
Jumped off the Talahachee Bridge"</t>
  </si>
  <si>
    <t>Ode To My Family</t>
  </si>
  <si>
    <t>No Need To Argue</t>
  </si>
  <si>
    <t>1994-10-03</t>
  </si>
  <si>
    <t>[Verse 1]
Understand the things I say
Don't turn away from me
Cause I've spent half my life out there
You wouldn't disagree
[Pre-Chorus]
Do you see me, do you see?
Do you like me
Do you like me standing there?
Do you notice, do you know
Do you see me, do you see me?
Does anyone care?
[Chorus]
Unhappiness where's when I was young
And we didn't give a damn
Cause we were raised
To see life as fun and take it if we can
My mother, my mother
She'd hold me
She'd hold me when I was out there
My father, my father
He liked me, well he liked me
Does anyone care?
[Verse 2]
Understand what I've become
It wasn't my design
And people everywhere think
Something better than I am
[Pre-Chorus]
But I miss you, I miss
Cause I liked it
Cause I liked it
When I was out there
Do you know this, do you know
You did not find me
You did not find
Does anyone care?
[Chorus]
Unhappiness where's when I was young
And we didn't give a damn
Cause we were raised
To see life as fun and take it if we can
My mother, my mother
She'd hold me
She'd hold me when I was out there
My father, my father
He liked me, well he liked me
Does anyone care?
[Outro]
Does anyone care?
Does anyone care?
Does anyone care?
Does anyone care?
Does anyone care?
Does anyone care?
Does anyone care?
Does anyone care?
Does anyone care?</t>
  </si>
  <si>
    <t>Odi et Amo</t>
  </si>
  <si>
    <t>Jóhann Jóhannsson</t>
  </si>
  <si>
    <t>Englabörn &amp; Variations</t>
  </si>
  <si>
    <t>2018-03-23</t>
  </si>
  <si>
    <t>Odi et amo. quare id faciam, fortasse requiris?
Nescio, sed fieri sentio et excrucior
(I hate and I love. Perhaps you ask why I do this?
I do not know, but I feel it happen and I am torn apart.)
Odi et amo. quare id faciam, fortasse requiris?
Nescio, sed fieri sentio et excrucior
(I hate and I love. Perhaps you ask why I do this?
I do not know, but I feel it happen and I am torn apart.)</t>
  </si>
  <si>
    <t>Odin's Sons</t>
  </si>
  <si>
    <t>Odin's Sons (feat. The Queen of the Damned)</t>
  </si>
  <si>
    <t>[Verse 1]
Dragonships that sail the sea
Spreading words of war and fear
Fearless warriors at war
Shield-maidens that join the horde
[Pre-Chorus]
From the north, we will rise
We bring the winter with all his might
Northern born, break the fear
Fire and steel, the end is near
[Chorus]
Spill their blood, sound the horns
We will crush the shores
Spill their blood, sound the horns
We are Odin's sons
Odin's sons
[Verse 2]
Born for war, with sword and shield
Dragons of the open sea
Sound the bells, the north will strike
No one will get out alive
[Pre-Chorus]
From the north, like a storm
We bring the ice and the world will fall
Northern born, break the fear
Fire and steel, the end is near
[Chorus]
Spill their blood, sound the horns
We will crush the shores
Spill their blood, sound the horns
We are Odin's sons
Odin's sons
[Bridge]
Freya! (Odin!)
Loki! (Odin!)
Thor! (Odin!)
Asgard! (Odin!)
[Reprise]
Spill their blood, sound the horns
We are Odin's sons
Spill their blood, sound the horns
We are Odin's sons
[Chorus]
Spill their blood, sound the horns
We will crush the shores
Spill their blood, sound the horns
We are Odin's sons
Odin's sons</t>
  </si>
  <si>
    <t>Of Mice and Mountains</t>
  </si>
  <si>
    <t>Welcome to a place where the cold is strong
Where the winters are slow and the road is long
The mountain is my master
A slave to the climb but I must climb faster
Who is that man walking into white?
He beckons to me and disappears from sight
It tears at my face but I bear the storm
It matters not for the bonds keep me warm
Welcome to a place where you're far from home
Where the walls are white and you struggle alone
He cannot see my face, he's getting worse
At the peak of insanity, climbing in reverse
Storms in his eyes give light to my cause
Saving his mind to animate this corpse
His fits intensify, these bonds must tighten
Trembling, his stare knows no horizon
I feel no pain. I know no fear
And I see no God up here
Upon the frosted fang
Who is that man beckoning finger aloft?
Though I fall I pick myself up
It matters not for the rocks are so soft
There can't be another, for I am alone
Finding respite, sheltered by a stone
I close my eyes and cover my ears
The man disappears
I see the mountain
I see clouds follow me
My eyes cripple horizons
Beyond what man has ever seen
I lust for the mountain
The summit calls my mortal soul:
"Cast yourself from the peak
That I might swallow you whole."
Welcome to a place where the river never dries
Where the road goes on and the winter never dies
This is my march where my will never bends
Where the mountain is tall and my climb never ends</t>
  </si>
  <si>
    <t>Of Wolf And Man</t>
  </si>
  <si>
    <t>[Verse 1: James Hetfield]
Off through the new day's mist I run
Out from the new day's mist I have come
I hunt, therefore I am
Harvest the land
Taking of the fallen lamb
[Verse 2: James Hetfield]
Off through the new day's mist I run
Out from the new day's mist I have come
We shift, pulsing with the Earth
Company we keep
Roaming the land while you sleep
[Chorus: James Hetfield]
Shapeshift, nose to the wind
Shapeshift, feeling I've been
Move swift, all senses clean
Earth's gift, back to the meaning
(Back to the meaning)
Back to the meaning of life
[Verse 3: James Hetfield]
Bright is the moon high in starlight
Chill is the air cold as steel tonight
We shift, call of the wild
Fear in your eyes
It's later than you realized
[Chorus: James Hetfield]
Shapeshift, nose to the wind
Shapeshift, feeling I've been
Move swift, all senses clean
Earth's gift, back to the meaning
(Back to the meaning)
Back to the meaning of life
[Guitar Solo: Kirk Hammett]
[Bridge: James Hetfield]
I feel a change, back to a better day
(Shapeshift) Hair stands on the back of my neck
(Shapeshift) In wildness is the preservation of the world
So seek the wolf in thyself
[Outro: James Hetfield]
Shapeshift, nose to the wind
Shapeshift, feeling I have been
Move swift all senses clean
Earth's gift, back to the meaning
Back to the meaning
Of wolf and man</t>
  </si>
  <si>
    <t>Off the Books</t>
  </si>
  <si>
    <t>Endangered Species</t>
  </si>
  <si>
    <t>2001-04-03</t>
  </si>
  <si>
    <t>Hey yo, it's all love but love's got a thin line
And Pun's got a big nine, respect crime
But not when it reflect mine
The shit I'm on is wrong but it lasts long
Pull a fast one, then Pun'll wake up
With the stash gone
I'm mad strong and my cream is fast
Smoke the greenest grass, my bitch got the meanest ass
And a taste legit, I don't have to waste a whole case of Crist'
All it takes is my pretty face and my gangsta wit
Lace the click 'cause we all share
It's all fair like love and war, thug galore with the long hair
Big Pun, Pun the name that makes the kids run
Like spelling murder reverse it deliver redrum
Come one, come all, if you wanna brawl
I'm the mighty Thor clotheslining motherfuckers
Like Steven Seagal, 'cause all you gonna get
Is your ass kicked or up in a casket
That's it, that's it
(That's it?)
Punisher bash it, at last it's, rappers that really blast shit
Cats getting Big Willie niggas like Billy Bathgate
Up in Jimmy's Cafe, having caviar
Cracking Cristal at the bar, smoking cigars, living large
We rob and steal, run with the mob, doing jobs for bills
I'm hard to kill for real nigga guard your grill
I like to chill, spark an L and get high
I'm one hell of a guy, fly pelican fly
Whattup Duke-o, you know, politicking papi chuco
I'm out here, watching for Jake, getting this loot though
Shoot bro, I got a waterproof suit yo
Swerving like a A.K.A. in Beirut yo
Squeezing, out of automatic M3's and
Please, you ain't seen no thugs like these
I can tell you lots of things that'll make you believe
In Corona yo it's better to take than to receive
Your career's on life support and I'ma pull the plug
And have every thug shooting that Beatnut drug
In they blood, no escaping this
Niggas is going over their favorite shit to be taping this
(For what?)
World premier, loud and clear
Lye and beer, get the dough, blow up the show
Disappear, jump in the Cavalier
Feeling marvelous, street pharmacist, twist arboles
For pleasure, bring your territory sever
Keep my workers under pressure got 'em saying fuck Lester
But that's aight Duke-o, my heart nowadays too cold
Don't give a fuck where you been what you done
Where you go, you know, peep this favorite
In black shades like a secret, agent
We're night thieves, roll up on you sleeves
We light trees, bust these and stack cheese
It's off the hook this year
Making mad money off the books this year, ain't nothing
But crooks in here
Getting mad money off the books this year
It's off the hook this year
Making mad money off the books this year, ain't nothing
But crooks in here
Getting mad money off the books this year
Go, go, go
Go, go, go
Go, go, go
...</t>
  </si>
  <si>
    <t>off the table</t>
  </si>
  <si>
    <t>[Verse 1: Ariana Grande]
Will I ever love the same way again? (
Way again
)
Will I ever love somebody like the way I did you?
Never thought you'd be so damn hard to replace
I swear it don't need to be this way
If I can't have you, is love completely off the table?
Do I sit this one out and wait for the next life? (
Next life
)
Am I too cold? Am I not nice?
Might not be quite yet healed already
Should I be goin' too steady? (
Too steady
)
But I just wanna know is love completеly off the table?
[Chorus: Ariana Grande]
Will you be thеre? (Will you be there?)
Can I still love you? (Can I, can I, babe?)
Not yet healed or ready (Not ready)
Should I be goin' too steady? (Too steady)
Just wanna know is love completely off the table?
[Verse 2: The Weeknd, 
Ariana Grande
 &amp; 
Both
]
I'll wait for you
Even though it always feels like I'll be number two
To someone you can't hold anymore
If you let me in, I'm ready to give you what I couldn't before
'Cause I got you, girl, let me help you through it
You're trying to fill the void with a couple boys
I can see right through it (
You can see right through it
)
I can love you harder than I did before
Was in a dark place back then
I was toxic, then I was toxic to 
someone else
I was haunted by the hills (Oh yeah, yeah)
I couldn't give you my all, but I will
If you let me in your arms (Your arms)
If you let me in your heart
I don't think that love's completely off the table
[Chorus: Ariana Grande &amp; 
The Weeknd
]
Will you be there? (
Yes, I will be there for you
)
Can I still love you? (
Yes, I been hurt before, before
)
Not yet healed or ready (Not ready)
Should I be goin' too steady? (Too steady, no, no)
Just wanna know is love completely off the table?
[Bridge: Ariana Grande &amp; 
The Weeknd
]
So can you hold me?
If I let you, can you prove it to me? (
Oh, no-no, no
)
'Cause I need you to calm me down, babe
Gotta get out of my head (
Oh, woah
)
Tryna be here from this bed (
Oh
)
Just wanna know, just wanna know, know, know, baby (
Hey
)
Can you touch it like you believe in it, baby? (Oh, hey)
Let me think you never gonna leave on me, baby
'Cause I ain't her and you ain't him, thankfully (Baby, don't leave)
But it's gon' be hard to let someone else in again (
Woah
)
Baby, baby (
Woo-hoo
)
[Chorus: Ariana Grande &amp; 
The Weeknd
]
Will you be there? (Will you be there? 
I'll still wait
)
Can I still love you? (
I'll still wait for you, babe, oh, no-no, no,
 can I still love you?)
Not yet healed or ready (
Ooh
, not ready)
Should I be goin' too steady? (No, no, 
ooh
)
Just wanna know is love completely off the table, baby?
[Outro: The Weeknd]
I swear, I swear
I will wait for you whenever you need
Ooh, ooh</t>
  </si>
  <si>
    <t>[Verse 1]
When the world is on your shoulder
Gotta straighten up your act and boogie down
If you can't hang with the feelin'
Then there ain't no room for you in this part of town
'Cause we're the party people night and day
Livin' crazy, that's the only way
[Chorus]
So tonight, gotta leave that nine to five upon the shelf
And just enjoy yourself
Groove, let the madness in the music get to you
Life ain't so bad at all
If you live it off the wall
Life ain't so bad at all (Live life off the wall)
Live your life off the wall (Live it off the wall)
[Verse 2]
You can shout out all you want to
'Cause there ain't no sin in folks all gettin' loud
If you take the chance and do it
Then there ain't no one who's gonna put you down
'Cause we're the party people night and day
Livin' crazy, that's the only way
[Chorus]
So tonight, gotta leave that nine to five upon the shelf
And just enjoy yourself
 (Come on, and)
Groove, let the madness in the music get to you
Life ain't so bad at all
If you live it off the wall
Life ain't so bad at all (Live life off the wall)
Live your life off the wall (Live it off the wall)
[Bridge]
Do what you want to do
There ain't no rules, it's up to you (Ain't no rules, it's all up to you)
It's time to come alive
And party on right through the night (All right)
[Verse 3]
Gotta hide your inhibitions
Gotta let that fool loose deep inside your soul
Wanna see an exhibition (A-hee!)
Better do it now before you get too old
'Cause we're the party people night and day
Livin' crazy, that's the only way
[Chorus]
So tonight, gotta leave that nine to five upon the shelf
And just enjoy yourself (Come on, and)
Groove, let the madness in the music get to you
Life ain't so bad at all
If you live it off the wall
Life ain't so bad at all (Live life off the wall)
Live your life off the wall
So tonight, gotta leave that nine to five upon the shelf
And just enjoy yourself (Come on, and)
Groove, let the madness in the music get to you
Life ain't so bad at all
If you live it off the wall
Tonight, gotta leave that nine to five upon the shelf (Yeah)
And just enjoy yourself (Come on, and)
Groove, let the madness in the music get to you
Life ain't so bad at all (Wanna live)
Tonight, gotta leave that nine to five upon the shelf (Nine to five)
And just enjoy yourself (Come on, and)
Groove, let the madness in the music get to you
Life ain't so bad at all (Yeah)</t>
  </si>
  <si>
    <t>Oh</t>
  </si>
  <si>
    <t>[Verse 1: Ciara]
This is where they stay crunk, throw it up
Dubs on the Cadillac
White tees, Nike's, gangsta's don't know how to act
Adamsville, Bankhead, College Park, Carver Homes
Hummers floatin' on chrome
Chokin' on that home-grown
They got that Southern cookin'
They got them fellas lookin'
Thinkin' I was easy, I can see it
That's when I say no, what fo'?
Shawty can't handle this
Ciara got that fire like...
[Chorus: Ciara]
Oh, 'round here we ridin' slow
We keep it ghetto, you should know
Gettin' crunk off in the club, we gets low, oh
Oh (Oh), all my ladies to tha flo'
Handle it, ladies back it up
Gettin' crunk up in tha club we gets low, oh
[Verse 2: Ciara]
Buddy take a new whip, paint strip, in a bowlin' ball
Still smoke, hundred spoke, wood-grain on the wall
Light-skinned thick chicks, fellas call 'em redbones
Close cuts, braids, long, gangsta's love 'em all
They got that southern cookin'
They got them fellas lookin'
Wishin' I was easy, I can see it
That's when I say no, what fo'?
Shawty can't handle this
Ciara got that fire like...
[Chorus: Ciara]
Oh, 'round here we ridin' slow
We keep it gutta, you should know
Gettin' crunk off in the club, we gets low, oh
Oh (Oh), all my ladies to the flo'
Handle it ladies, back it up
Gettin' crunk up in the club, we gets low, oh
[Verse 3: Ludacris]
Southern-style, get wild, old skools comin' down in a different color whip (Whip, whip)
Picture perfect, you might wanna take a flick, flick, flick, flick, flick
Call up Jazze, tell him pop up the bottles
'Cause we got another hit (Hit, hit)
Wanna go platinum? I'm who you should get, get, get, get, get
Ludacris on the track, get back trick, switch on the 'Lac, Im flexin' still
Same price every time, hot song, jumped on 'cause Ciara got sex appeal
And I keep the meanest, cleanest, baddest, spinnin' on stainless wheels
Could care less about your genus, I bump ya status, I keep the stainless steel
Trunk-rattlin' what's happenin', huh?
I don't even think I needa speed
Bass-travelin', face-crackilin' huh?
Turn it up and make the speakers bleed
Dirty south, we ballin' dawg
And neva think about fallin dawg
Ghetto harmonizing, surprising, runnin back cuz the song is called
[Chorus: Ciara]
Oh, 'round here we ridin' slow
We keep it gutta, you should know
Gettin' crunk off in the club, we gets low, oh
Oh (Oh), all my ladies to the flo'
Handle it ladies back it up
Gettin' crunk up in the club we gets low, oh
Oh, 'round here we ridin' slow
We keep it gutta, you should know
Gettin' crunk off in the club, we gets low, oh
Oh (Oh), all my ladies to the flo'
Handle it ladies back it up
Gettin' crunk up in the club we gets low, oh</t>
  </si>
  <si>
    <t>Oh Boy</t>
  </si>
  <si>
    <t>[Produced by Just Blaze]
[Intro: Cam'ron]
Just Blaze!
 (
Oh baby
)
Oh baby, uh, Killa!
[Verse 1: Cam'ron]
All the girls see the (
boy
), look at his kicks (
boy
)
Look at his car (
boy
), all I say is (
oh boy
)
Look mami, I'm no good, I'm so hood
Clap at your soldiers sober, then leave after it's over, Killa
I'm not your companion, or your man's stand-in
Hit me when you wanna get rammed in, I'll be scramblin'
With lots of mobsters, shop for lobsters
Cops and robbers, listen every block is blaka (BLAKA!!!)
But she like the way I diddy bop, you peep that?
Mink on, Mauri kicks plus Chanel ski hat
She want the (
boy
), so I give her the (
boy
)
Now she screamin' out (
boy, boy, boy, boy
), Killa, Killa
Now she playin' with herself, Cam dig it out, lift her up
Ma, it's just a fuck, girl, get it out, pick on up
They want the boy Montana with guns with bandanas
Listen to my homeboy Santana
[Verse 2: Juelz Santana]
Y'all niggas can't fuck with the (
boy
), I'm tellin' ya (
boy
)
Put a shell in ya (
boy
) now he bleedin' (
oh boy
)
Get him, call his (
boy
) he wheezin' he need his (
boy
)
He screamin' (
boy, boy, boy, boy
)
Damn, shut up (
boy
), he's snitchin' (
oh boy
)
This nigga's bitchin' (
boy
), he's twisted (
oh boy
)
If Feds was listenin' (
boy
), damn, whoa, whoa, c'mon...
I'm in trouble need bail money, shit
Where the fuck is my (
boy
)? I got trust for my (
boy
)
That's why I fuck with my (
boy
), that's my nigga (oh boy)
He gon' come get his (
boy
), he got love for his (
boy
)
That's my (
boy, boy, boy, boy
) uh huh, uh huh
[Verse 3: Cam'ron]
When he got caught with the (
boy
), we went to court for the (
boy
)
Just me and my (
boy
), and we sayin' (
oh boy
)
Be on the block with my (
boy
) with the rock or the (
boy
)
When the cops come - Squalie!
Yeah this is for the sports cars, Bonita's, Jimmy's
PJ's, old school, eighteenth at the sports bar
Eight or nine on the (
boy
), holla at your boy
Killa, holla, listen
It's the D-I-P (
boy
) plus the R-O-C (
boy
)
You'll be D-O-A (
boy
), your moms will say (
oh boy
)
Shit, ain't no stoppin' 'em, guns we got a lot of 'em
Shit, matter of fact, Guru start poppin' 'em
Then slap up this (
boy
), 
clap up his (
boy
)
Wrap up his (
boy
), get them gats (
oh boy
)
Diplomats are them (
boy
) for the girls and the (
boy
)
Say (
boy, boy, boy, boy
)
[Verse 4: Juelz Santana]
Now when they see Cam and his (
boy
), they say damn (oh boy)
Santana's that (
boy
) that squeeze hammers (
oh boy
)
Cannons and bandanas, blammers we don't brandish
Blam at your man's canvas then scram with your man's leaded
And I'm back with my (
boy
)
[Verse 5: Cam'ron]
Until that man is vanished
Away in the Grand Canyon, these kids are grand standin'
Niggas demand ransom over them grams scramblin'
(
Boy, boy, boy, boy
)
Well fuck it, Van Damme 'em, Cam'll blam blam 'em
Call up his (
boy
), I'm down south tannin'
Mami, I got the remedy, Tommy's up at the enemy
Homi's and bodies, but now my body you're feelin' finicky
Killa and Capo, we chill in Morocco for reala
We got dough, chinchilla dough and fill with them hollows, huh
It's the (
boy
), I said it's the (
boy
)
I'm the (
boy, boy, boy, boy
) Killa</t>
  </si>
  <si>
    <t>Oh l'amour</t>
  </si>
  <si>
    <t>Wonderland</t>
  </si>
  <si>
    <t>1986-05-01</t>
  </si>
  <si>
    <t>[Intro]
Oh l'amour (Oh l'amour)
Broke my heart
Now I'm aching for you
Mon amour (Mon amour)
What's a boy in love
Supposed to do
[Verse 1]
Looking for you
You were looking for me
Always reaching for you
You were too blind to see
Oh love of my heart
Why leave me alone
I'm falling apart
No good on my own
[Chorus]
Oh l'amour
Broke my heart
Now I'm aching for you
Mon amour
What's a boy in love
Supposed to do
[Verse 2]
Why throw it away
Why walk out on me
I just live for the day
For the way it should be
There once was a time
Had you here by my side
You said I wasn't your kind
Only here for the ride
[Chorus]
Oh l'amour
Broke my heart
Now I'm aching for you
Mon amour
What's a boy in love
Supposed to do
[Interlude]
[Verse 3]
No emotional ties
You don't remember my name
I lay down and die
I'm only to blame
Oh love of my heart
It's up to you now
You tore me apart
I hurt inside-out
[Chorus]
Oh l'amour
Broke my heart
Now I'm aching for you
Mon amour
What's a boy in love
Supposed to do
[Chorus]
Oh l'amour
Broke my heart
Now I'm aching for you
Mon amour
What's a boy in love
Supposed to do
[Chorus]
Oh l'amour
Broke my heart
Now I'm aching for you
Mon amour
What's a boy in love
Supposed to do
[Outro]
Oh l'amour</t>
  </si>
  <si>
    <t>Oh Lonesome Me</t>
  </si>
  <si>
    <t>[Verse 1]
Everybody's going out and having fun
I'm just a fool for staying home and having none
I can't get over how she set set me free
Oh lonesome me
[Verse 2]
A bad mistake I'm making by just hanging round
I know that I should have some fun and paint the town
A lovesick fool is blind and just can't see
Oh lonesome me
[Chorus]
I'll bet she's not like me she's out and fancy free
Flirtin' with the boys with all her charms
But I still love her so and brother don't you know
I'd welcome her right back here in my arms
[Verse 3]
Well there must be some way I can lose these lonesome blues
Forget about the past and find somebody new
I've thought of everything from A to Z
Oh lonesome me
[Instrumental Break]
[Chorus]
Well I'll bet she's not like me she's out and fancy free
Flirtin' with the boys with all her charms
But I still love her so and brother don't you know
I'd welcome her right back here in my arms
[Verse 3]
Well there must be some way I can lose these lonesome blues
Forget about the past and find somebody new
I've thought of everything from A to Z
Oh lonesome me
Oh lonesome me</t>
  </si>
  <si>
    <t>Oh Lord</t>
  </si>
  <si>
    <t>Jj Thames</t>
  </si>
  <si>
    <t>Raw Sugar</t>
  </si>
  <si>
    <t>[Verse 1]
Oh, Lord, I want you to help me
Oh, Lord, I want you to help me
Help me on my journey
Help me on my way
Oh, Lord, I want you to help me
[Verse 2]
I´ve been praying, I need you to help me
I´ve been praying, I need you to help me
Help me on my journey
Help me on my way
I´ve been praying, I need you to help me
[Verse 3]
While I´m singing, I want you to help me
While I´m singing, I want you to help me
Help me on my journey
Help me on my way
While I´m singing, I want you to help me
[Verse 4]
While I´m traveling, I need you to help me
While I´m traveling, I need you to help me
Help me on my journey
Help me on my way
While I´m traveling, I need you to help me
[Outro]
Oh, Lord
Oh, Lord
Oh, Lord
Help me
Oh, Lord
Oh, Lord
Oh, Lord
Help me
Help me on my journey
Help me on my way
Oh, Lord, I want you to help me</t>
  </si>
  <si>
    <t>Oh My My</t>
  </si>
  <si>
    <t>Solar State</t>
  </si>
  <si>
    <t>(Intro: LandLord)
I was born by the river
(Made...)
(Made...)
(Refrain: LandLord) (2x)
I was born by the levees
That was blown up (blown up)
(Bliss!)
Visit there sometimes
Now that I’ve grown up (grown up)
(Grow!)
Aftermath you still got time of day
(Add it up!)
Once they hit
You cannot wish them bombs away
(Not at all!)
(Verse 1: Mauley Sincyr)
I gots to reach the top
To see the mountain peak
You see, I don’t believe in downfalls (Yaheardme)
As far as I can see
The whole world would be obsolete
If it was without Mal
I done seen so many fees
That I could make philosophies
On women without drawers
Flow more butter
Than movie theatre popcorn
Just fathom, imagine the level that I’m on (C’mon)
I know you see this big ass fleur de lis
Floating through open seas
So don’t go overboard
I’m from a place
Where light don’t even reach
When shit get deep I remind myself
That nothing can swim under me
I maneuver through that water
Like creatures that have never been seen (Yaheardme)
Runnin’ off weed and no sleep
Living my wildest dreams (C’mon)
Doing it for the hood
Like hot dog weenies in ya pork and beans
Feel like I’m walking the plank
Every time I puff the weed
My future so bright I can’t see
Flow sick, no Vitamin-C
(Bridge 1: 7¢ HERM + Mauley Sincyr)
Ugh, I think I’m gettin’ seasick
And the doctor think it’s scurvy
Ask me if I’m eating good
And I just said yaheardme
The doctor was a honey bop
She said the fruit could cure me
I told that broad
I said look here
I see ya love come serve me
Come serve me
(Verse 2: 7¢ HERM)
On a world quest
The backwood smoke like a shipwreck
My vice set all in her fishnets
The righteous spite
That’s why they fear death
We gon’ eclipse that
Gangway!
Coast to coast
We on the great escape
I downed a eighth of shrooms
At the pearly gates
I’m in a solar state
Roll the tape
M-m-mazel tov, final boss
I’m with the grocery boys
Drippin’ apple sauce
Bling bling!
Like I’m slugged across
In a sunken place
Cursed by albatross
I wanna heal ‘em all
I wanna feel ‘em fall
Watermelon man in a market stall
Called into the flame of a distant star
Spittin’ cannonballs
We blew the castle walls
(Segue: LandLord + OeauxNeal) (2x)
(Bombs away...Bombs away..)
In the middle of the field I’m dropping!
(Bombs away...Bombs away..ay ayyy)
For the fam, you know how I’m rocking!
(Bombs away...ay ay...Bombs away...)
For the fam you know how I’m coming!
(Bombs away...Bombs away..at ayyy)
It is what is, it ain’t bout nothing!
(Verse 3: OeauxNeal)
I was never too comfortable
Sitting inside of them churches
Breaking the surface
Twist up the Marley
Fresh fruit from the market
I murder the scurvy
Korean curry!
Be cleansing the young, ugh!
They sellin’ that poison for funds, ugh!
Craw-daddies and daqs every summer
How ya feel every day
And defined by a dollar?
I still got the product for loved ones
Up-uh-uptown with a honey bun
I'ma stick with the fam through whatever come
On the porch with a plate and a laser gun
We done flew through The Matrix like Morpheus!
We show up and show out
When our number called
Run up wrong and they clappin’
No warning ya!
I’ma take baby steps til I’m living large
(Bridge 2: 7¢ HERM + Mauley Sincyr)
Ugh, I think I’m gettin’ seasick
And the doctor think it’s scurvy
Ask me if I’m eating good
And I just said yaheardme
The doctor was a honey bop
She said the fruit could cure me
I told that broad
I said look here
I see ya love come serve me
Come serve me
(Cause I see ya, I see ya)
Yaheardme
Come serve me
(Come serve me, yaheardme me)
Come serve me
(Cause I see ya, I see ya)
The doctor was a honey bop
(Come serve me, yaheardme me)
She said her fruit could cure me
(Outro: Mauley Sincyr)
Let me hear that, that might be—
Oh my god, that might be it</t>
  </si>
  <si>
    <t>Oh Nanana</t>
  </si>
  <si>
    <t>Bonde R300</t>
  </si>
  <si>
    <t>Oh Nanana (Remix)</t>
  </si>
  <si>
    <t>[Letra de "Oh Nanana" com Bonde R300]
[Intro]
Vai! Esse é o DJ CK
Produzindo mais uma no mundo de nárnia, caralho!
É o beat, hein?
[Refrão]
Ôh, nanana
Ôh, nanana
A maioria das amiga da minha ex-mina tão querendo dar
Nanana
Ôh, nanana
Olha as amiga da minha ex-mina louca e doida querendo sentar
Nanana, vai
Ôh, nanana
Olha as amiga da minha ex-mina louca e doida querendo sentar
[Verso]
Quem foi que disse pra tu me divulgar?
Quem foi que disse pra tu me explanar?
Que eu te pegava de quatro até sua xereca inchar
Eu lambia tua xota até fazer tu gozar
E, além de tudo, tu que quis terminar
E, além de tudo, ela quis me largar
(E hoje em dia não dá!)
[Refrão]
Ôh, nanana
Ôh, nanana
A maioria das amiga da minha ex-mina tão querendo dar
Nanana
Ôh, nanana
Olha as amiga da minha ex-mina louca e doida querendo sentar
Nanana
Ôh, nanana
A maioria das amiga da minha ex-mina tão querendo dar
Nanana
Ôh, nanana
Olha as amiga da minha ex-mina louca e doida querendo sentar
[Verso]
Quem foi que disse pra tu me divulgar?
Quem foi que disse pra tu me explanar?
Que eu te pegava de quatro até sua xereca inchar
Eu lambia tua xota até fazer tu gozar
E, além de tudo, tu que quis terminar
E, além de tudo, ela quis me largar
(E hoje em dia não dá!)
[Refrão]
Ôh, nanana
Ôh, nanana
A maioria das amiga da minha ex-mina tão querendo dar
Nanana
Ôh, nanana
Olha as amiga da minha ex-mina louca e doida querendo sentar</t>
  </si>
  <si>
    <t>OH NO</t>
  </si>
  <si>
    <t>KILLY</t>
  </si>
  <si>
    <t>[Chorus]
Oh no (Oh no)
Hate to say that I feel like it might be the time for us both to move on
You knew me, don't know me, I'm not the same man that you love from before (Oh)
Stop holding on to our past life, I'm not the one you want (Yeah, yeah, yeah, yeah, yeah)
I told you that this ain't like last time, you better just keep me out your thoughts (Yeah, yeah, what?)
[Verse]
Baby, I'ma right my wrongs (Right my wrongs, right my wrongs)
Been complacent way too long (Yeah, hey)
Did so much, still not enough
I cannot go any longer pretending that I do not wanna move forward (Ah, yeah, yeah, uh, yeah)
There's some things I can't explain (Yeah, uh, yeah)
Double down, I up the stakes (Up, up)
Keep me humble, keep me sane
I am so sorry that I can't keep living a life that was never meant for me (No, no, no, no, no, no, no, no)
[Chorus]
Oh, no
Hate to say that I feel like it might be the time for us both to move on
You knew me, don't know me (Yeah), I'm not the same man that you love from before (Ah, yeah, ah yeah)
Stop holding on to our past life, I'm not the one you want (I don't want you)
I told you that this ain't like last time, you better just keep me out your thoughts
[Bridge]
Oh no, no, no, no, no, no
You better just keep me out your thoughts
(Better just keep me out your thoughts)
(Better just keep me out your thoughts)
This ain't like last time, this is the last time
Oh no, no, no, no, no, no
You better just keep me out your thoughts
(Better just keep me out your thoughts)
(Better just keep me out your thoughts)
This ain't like last time, this is the last time
[Chorus]
Oh, no
Hate to say that I feel like it might be the time for us both to move on
You knew me, don't know me (Yeah), I'm not the same man that you love from before (Ah, yeah, ah yeah)
Stop holding on to our past life, I'm not the one you want (I don't want you)
I told you that this ain't like last time, you better just keep me out your thoughts</t>
  </si>
  <si>
    <t>Oh Sheila</t>
  </si>
  <si>
    <t>Ready For The World</t>
  </si>
  <si>
    <t>[Intro]
Like they always say, what's good for the goose
Is always good for the gander
Oh Sheila
[Verse 1]
Oh, baby, love me right
Let me love you till we get it right
Why can't you let the others be
Cause with you is where I got to be
Oh, suga, where you been?
Hangin' out with your male friends
Listen, somebody's gonna hurt you
The way you love to keep hurting me
[Chorus]
And we sing
Oh, oh Sheila
Let me love you till the morning comes
(see the sun)
Oh, oh Sheila
You know I want to be the only one
[Verse 2]
Oh, baby, understand
That I want to be the only man
But it seems as though it's getting too hard
And I think I'll start to have my own fun
Oh, baby, it's plain to see
That you're qualified to fill your needs
You think you've pulled one over on me
Well honey, baby, just you wait and see
[Chorus]
And we sing
Oh, oh Sheila
Let me love you till the morning comes
(The sun is set)
Oh, oh Sheila
You know I want to be the only one
For her
[Bridge]
Oh, baby, it's 1 2 3
I love you, baby honestly
I want to di-dal-di-da-li
A di-da-li-da-loo
Oh, oh Sheila
Uh, uh, uh
Oh, Sheila
Oh, oh Sheila
Uh, uh, uh
Oh, Sheila
[Verse 3]
Oh, baby, love me right
Let me love you till we get it right
Oh, Why can't you let the others be
Cause with you is where I got to be, yeah
Oh, baby, understand
That I want to be the only man
You think you've pulled one over on me
Well honey, baby, just you wait and see
[Chorus]
And we sing
Oh
Oh Sheila
Oh, oh Sheila
Let me love you till the morning comes
(The sun is set)
Oh, oh Sheila
You know I want to be the only one
Oh, oh Sheila
Let me love you till the morning comes
Oh, oh Sheila
You know I want to be the only one
Here we go
Oh</t>
  </si>
  <si>
    <t>Oh Sheit it's X</t>
  </si>
  <si>
    <t>Thundercat</t>
  </si>
  <si>
    <t>Apocalypse</t>
  </si>
  <si>
    <t>[Verse 1]
The room is spinning, and I’m not winning
It's about 3:42
And I don’t know where the bathroom is
My friends say you should eat something
But I’m not hungry, just wanna keep dancing in this corner, baby
This song is jammin'
So let’s just slide on the dance floor, baby, onto the dance floor
[Chorus]
I just wanna party, you should be here with me
In this ecstasy, baby
I just wanna party, you should be here with me
In this ecstasy, baby
I just wanna party, you should be here with me
I’m on ecstasy, baby
I just wanna party, you should be here with me
In this ecstasy, baby
[Verse 2]
Who are you? Why you talking so loud?
I forgot you was my friend
Your purse is nice, baby, is it leather? Or could it be suede?
I’m confused as hell, stuck in a pattern grid world
Don’t want it to stop
(ughh....) Oh, shit, I’m fucked up
[Chorus]
I just wanna party, you should be here with me
In this ecstasy, baby
I just wanna party, you should be here with me
In this ecstasy, baby
I just wanna party, you should be here with me
I’m on ecstasy, baby
I just wanna party, you should be here with me
In this ecstasy, baby</t>
  </si>
  <si>
    <t>Oh What A Feeling</t>
  </si>
  <si>
    <t>Walk the street, and so fretful;
How does it feel? How does it feel?
Go to their beds with wants, gee-wee;
Wake up with give me, wake up with give me
So I say oh.. oh-oh. Oh what a feeling
So I say oh.. oh-oh. Oh what a feeling
Deep in the ghetto, amongst the mosquito
Cockroach and flies, they fill the skies
Everyone is murmuring, everyone is grumbling
No one is considering what is happening
So I say oh.. oh-oh. Oh what a feeling
So I say oh.. oh-oh. Oh what a feeling
(..)
Walk the street, and so fretful;
How does it feel? How does it feel?
Go to their beds with wants, gee-wee;
Wake up with give me, wake up with give me
So I say oh.. oh-oh. Oh what a feeling
So I say oh.. oh-oh. Oh what a feeling
Deep in the ghetto, amongst the mosquito
Cockroach and flies, they fill the skies
Everyone is murmuring, everyone is grumbling
No one is considering what is happening
So I say oh.. oh-oh. Oh what a feeling
So I say oh.. oh-oh. Oh what a feeling</t>
  </si>
  <si>
    <t>That girl was hot and ready to go
She's a mess from her heavy metal
And it's alright, yeah, that's alright
Falling into lost quantum of ten
My friends' going gods
And it happens again
But it's alright, this is my kind
I'm running through the street
My hits in the air, this city is rock
We're not in Bel Air
And it's alright, this is my kind
Oh, what a night, I guess you're ready for the show
(Live where be free again)
Oh, what a night, I guess you get to let me go
(Live where be innocence)
We use to learn by a hanging trees
I see the lights coming near, Like diamonds
I feel silence, your heart stops
(Pured of me)
I need no money, better watch your disease
And it's alright, you are my kind
We're running down the fields
Ravens in air, you wanna free world everywhere
And it's alright 'cause we are blind
Oh, what a night, I guess you're ready for the show
(Live where be free again)
Oh, what a night, I guess you got to let me go
(Live where be innocence)
I feel you realize
I see my innocence, in this world
I feel you realize
I see my innocence
Oh, what a night
Oh, what a night
Oh, what a night, I guess you're ready for the show
(Live where be free again)
Oh, what a night, I guess you get to let me go</t>
  </si>
  <si>
    <t>Oh, What a Beautiful Mornin'</t>
  </si>
  <si>
    <t>Hey Mr. Producer: The Musical World of Cameron Mackintosh (A Live Recording at the Lyceum Theatre)</t>
  </si>
  <si>
    <t>There’s a bright golden haze on the meadow
There’s a bright golden haze on the meadow
The corn is as high as an elephants eye
An’ it looks like it’s climbin’ clear up in the sky
Oh, What a beautiful mornin’
Oh, What a beautiful day
I got a beautiful feelin’
Ev’erything’s goin’ my way
All the cattle are standin’ like statues
All the cattle are standin’ like statues
They don’t turn their heads as they see me ride by
But a little brown mav’rick is winkin’her eye
Oh, What a beautiful mornin’
Oh, What a beautiful day
I got a beautiful feelin’
Ev’erything’s goin’ my way
All the sounds of the earth are like music
All the sounds of the earth are like music
The breeze is so busy it don’t miss a tree
And an ol’ weepin’willer is laughin’ at me!
Oh, What a beautiful mornin’
Oh, What a beautiful day
I got a beautiful feelin’
Ev’erything’s goin’ my way</t>
  </si>
  <si>
    <t>Ohio</t>
  </si>
  <si>
    <t>Crosby, Stills, Nash &amp; Young</t>
  </si>
  <si>
    <t>So Far</t>
  </si>
  <si>
    <t>1974-08-19</t>
  </si>
  <si>
    <t>[Verse]
Tin soldiers and Nixon's comin'
We're finally on our own
This summer I hear the drummin'
Four dead in Ohio
[Chorus]
Gotta get down to it
Soldiers are gunning us down
Should have been done long ago
What if you knew her and
Found her dead on the ground?
How can you run when you know?
[Bridge]
Na, na, na, na, na, na, na, na, na
Na, na, na, na, na, na, na, na
Na, na, na, na, na, na, na, na, na
Na, na, na, na, na, na, na, na
[Chorus]
Gotta get down to it
Soldiers are gunning us down
Should have been done long ago
What if you knew her and
Found her dead on the ground?
How can you run when you know?
[Verse]
Tin soldiers and Nixon's comin'
We're finally on our own
This summer I hear the drummin'
Four dead in Ohio
[Outro]
Four dead in Ohio (Whoa!)
Four dead in Ohio (four)
Four dead in Ohio (Ah!)
Four dead in Ohio (How many more?)
Four dead in Ohio (What?)
Four dead in Ohio (Oh!)
Four dead in Ohio (Oh!)
Four dead in Ohio (What?)
Four dead in Ohio (Ah)
Four dead in Ohio</t>
  </si>
  <si>
    <t>Oildale (Leave Me Alone)</t>
  </si>
  <si>
    <t>Korn III: Remember Who You Are (Special Edition)</t>
  </si>
  <si>
    <t>2010-07-09</t>
  </si>
  <si>
    <t>[Verse 1]
Look at you feeling all good
You can't resist
You have to be all up in it
Don't it feel great?
Talking shit
I let it go
[Chorus]
Why don't you just leave me alone?
My heart's gonna break from the fall
Holding on to petty things
Feeling all the hate, it brings
Why don't you just leave me alone?
[Verse 2]
What a puss
Think you're so tough
I take this shit
All I had was love in me
It was so good
But that wasn't enough
You ripped that away
[Chorus]
Why don't you just leave me alone?
My heart's gonna break from the fall
Holding on to petty things
Feeling all the hate, it brings
Why don't you just leave me alone?
[Verse 3]
All the disrespect!
All the hypocrite!
All the bullshit, you took from me!
You're such a piece of shit!
Nothing but a heretic!
Sucking the life out of me!
Fucker you're gone without me!
[Chorus]
Why don't you just leave me alone?
My heart's gonna break from the fall
Holding on to petty things
Feeling all the hate, it brings
Why don't you just leave me alone?
[Outro]
Leave me alone!
Leave me alone!
Leave me alone!
Leave me the fuck alone!</t>
  </si>
  <si>
    <t>Ojitos Chiquitos</t>
  </si>
  <si>
    <t>[Letra de "Ojitos Chiquitos"]
[Intro]
King of Kings
Smoke
[Estribillo]
Ojitos chiquititos jugó contigo
Y te embrujó en su sensual hechizo
Ojitos chiquititos te movió el piso
Se hizo tuya y suyo te hizo
Ojitos chiquititos jugó contigo
Y te embrujó en su sensual hechizo
Ojitos chiquititos te movió el piso
Se hizo tuya y suyo te hizo
[Verso 1]
En una lluvia de alcohol que te empapa
Una nube de humo que te arrebata
Siento un hechizo de sus ojos de gata
Que te seducen y en sus garras te atrapa
Esa es una sata que ha vacila'o contigo
Y que ha puesto a gatear a to' tus amigos
La trato de cambiar pero no lo consigo
Pues me hipnotiza moviendo el ombligo
Y yo tan receptivo que me tiene manso
Fumando su mano porque no me alcanzó
Atrapa, pasa, ganza, y esa no da un paso, eso es puro atraso
Pero me caso por un choconazo de beso y abrazo
Na' de compromiso, esa e' un reemplazo
Una nota loca que yo no rechazo
Un fuego en la boca que me quema el paso, un bonga bombazo
[Estribillo]
Ojitos chiquititos jugó contigo
Y te embrujó en su sensual hechizo
Ojitos chiquititos te movió el piso
Se hizo tuya y suyo te hizo
Ojitos chiquititos jugó contigo
Y te embrujó en su sensual hechizo
Ojitos chiquititos te movió el piso
Se hizo tuya y suyo te hizo
[Post-Estribillo]
Y te hipnotizan los ojitos de ella
Te hace volar a las estrellas
Ojitos brujos que a pecar te llevan
Eeeeh, eh, eh
Eeeeh, eh, eh
Y te hipnotizan los ojitos de ella
Te hace volar a las estrellas
Ojitos brujos que a pecar te llevan
Eeeeh, eh, eh
Eeeeh, eh, eh
[Verso 2]
Ojitos chiquititos color verde selva
Tiene lo de ella pues huele a asusena
Se arropa en una hoja de miel con avena
La piel le sabe a mango en almíbar de canela
Cautivan sus colores en sus tonos blanca-arena
Esa es una sirena que cautiva to'as tus penas
La nena, te lleva a donde no te esperas
Tan fiera, que te mata donde quiera
Vé a ve'la, cómo todos la desean
¿Qué esperas para que sea tuya y tú de ella?
Esa juega con tu mente hasta dejarte demente
Pero qué bien se siente que te eche el diente
[Estribillo]
Ojitos chiquititos jugó contigo
Y te embrujó en su sensual hechizo
Ojitos chiquititos te movió el piso
Se hizo tuya y suyo te hizo
Ojitos chiquititos jugó contigo
Y te embrujó en su sensual hechizo
Ojitos chiquititos te movió el piso
Se hizo tuya y suyo te hizo
[Post-Estribillo]
Y te hipnotizan los ojitos de ella
Te hace volar a las estrellas
Ojitos brujos que a pecar te llevan
Eeeeh, eh, eh
Eeeeh, eh, eh
Y te hipnotizan los ojitos de ella
Te hace volar a las estrellas
Ojitos brujos que a pecar te llevan
Eeeeh, eh, eh
Eeeeh, eh, eh
[Outro]
Graduados de la Natural High
Fade
Julian
Eliel
El de los ojos colora'os
Ojitos chiquititos jugó conmigo
Esto es King of Kings
Put you like this</t>
  </si>
  <si>
    <t>Ojos Que No Ven</t>
  </si>
  <si>
    <t>Down To Earth</t>
  </si>
  <si>
    <t>2009-03-31</t>
  </si>
  <si>
    <t>[Letra de "Ojos Que No Ven"]
[Puente: Fido &amp; 
Alexis
]
Si esa almohada hablara
Si las paredes hablaran (
Mr "A"
)
¿Qué sería de mí? Oh, no (
Señor "F"
)
¿Qué sería de mí? Oh, no (
We back!
)
Si esa almohada hablara
Si las paredes hablaran
¿Qué sería de mí? Oh, no
¿Qué sería de mí? Oh, no
[Pre-Coro: Fido &amp; 
Alexis
]
Me porto mal, lo sé
No se siente lo que no se ve
Si te enteras ¿después quién sabe?
Dale, mete mano de una vez
Me porto mal, lo sé
No se siente lo que no se ve
Si te enteras ¿después quién sabe?
Dale, mete mano de una vez (
¡Porque!
)
[Coro: Fido &amp; 
Alexis
]
Ojos que no ven
Corazón que no siente
Ojos que no ven
Ojos que no ven (
It's true, baby
)
Ojos que no ven
Corazón que no siente
Ojos que no ven
Ojos que no ven
[Verso 1: Alexis]
Dale, ma', confía en mí (Come on!)
Yo no soy tan malo como dicen (No)
No dejes que lo hechos te aterroricen (No)
Deja que mis manos en tu espalda aterricen (Yeah)
Que el olor de mis sábanas te hechicen (Come on, come on)
Como un cien tu nivel haciéndolo
Entre cuatro paredes divirtiéndonos (Yeah)
Grite lo que quiera que esto no puede sonar perfecto (That's right)
Abran paso para eso soy un experto (Come on)
En esto es que me crezco (Come on)
Cuando tenga una mami como tú intento
Aprovechar el momento olvídate de mi conocimiento, porque
[Coro: Fido &amp; 
Alexis
]
Ojos que no ven
Corazón que no siente
Ojos que no ven
Ojos que no ven (
It's true, baby
)
Ojos que no ven
Corazón que no siente
Ojos que no ven
Ojos que no ven
[Verso 2: Alexis]
Mira, ma', yo no soy un santo
Pero es que tú me gustas tanto (Yeah)
No se cohíba, usted también tiene' su historia
Quítame la cara de espanto (Come on, come on)
Pichéale a la duda y quédate muda
Deja que la calentura suba por otros niveles
Disfrútatelo que si uno no sabe no puede
Si te enteras después que no fuiste la primera
La intriga te desespera
Ojos que no ven, corazón que no siente
Ma' esa es la mejor manera (Ouh, yeah)
[Puente: Fido]
Si esa almohada hablara
Si las paredes hablaran
¿Qué sería de mí? Oh, no
¿Qué sería de mí? Oh, no
Si esa almohada hablara
Si las paredes hablaran
¿Qué sería de mí? Oh, no
¿Qué sería de mí? Oh, no
[Pre-Coro: Fido &amp; 
Alexis
]
Me porto mal, lo sé
No se siente lo que no se ve
Si te enteras ¿después quién sabe?
Dale, mete mano de una vez
Me porto mal, lo sé
No se siente lo que no se ve
Si te enteras ¿después quién sabe?
Dale, mete mano de una vez (
¡Porque!
)
[Coro: Fido &amp; 
Alexis
]
Ojos que no ven
Corazón que no siente
Ojos que no ven
Ojos que no ven (
It's true, baby
)
Ojos que no ven
Corazón que no siente
Ojos que no ven
Ojos que no ven
[Outro: Alexis &amp; 
Fido
]
Tranquila, yo soy un caballero (Yo')
Y los caballeros no tenemos memoria (That's true)
This is down to earth, you know
Tainy, the world is yours
Mr. "A"
Señor "F"
En el laboratorio; High y Master Chris "El Científico"
Quiero, quiero-quiero
 (Come on)
Quiero, quiero-quiero
 (Come on)
Quiero, quiero-quiero
 (Come on)</t>
  </si>
  <si>
    <t>Ok</t>
  </si>
  <si>
    <t>[Letra de "Ok"]
[Intro: Mariah Angeliq, Akon &amp; Tito "El Bambino"]
Ey
Le encanta
Ey
She depend (Jaja)
Tito "El Bambino"
She depend (Jaja; ah-ah-ah)
Akon
Wanna be with most winnin'
Patrón
And Akon (Ey)
[Coro: Akon, Mariah Angeliq, Tito "El Bambino" &amp; IAmChino]
Dámelo, dámelo (Okay)
Dámelo, baby, dámelo (Okay; rico)
Dámelo, dámelo (Wuh)
Dámelo, baby, dámelo (Akon)
Rica boca (Brr, ioh)
Esa chica loca (Rica)
Coca sosa (Wuh)
Esa chica loca (Come on)
[Verso 1: Tito "El Bambino" &amp; IAmChino]
Me encanta su carita
Me encanta su boquita (Ja)
Me encanta su cinturita (Rica)
Y cuando dice
[Refrán: Akon, Akon &amp; Mariah Angeliq, IAmChino, Tito "El Bambino"]
"Okay, okay"
Anytime go she say "Okay"
"Okay, okay"
Ella llamó y me dice "Okay"
Tu habilidad lenguita y cama atrapa
Tú tienes un piquete que mata (Rico)
Tu química conmigo arrebata (Rico)
Y cuando dices "Okay, okay"
Anytime go she say "Okay"
"Okay, okay"
Ella llamó y me dice "Okay"
[Verso 2: Mariah Angeliq]
Si-Si-Siemprе que lo llamo me dice quе sí (Que sí)
Nunca se canse de mí (Cansa de mí)
Lo hacemo' every day of the week (Day of the week)
Nosotro' 'tamo en repeat
Si eso e' lo que quieres, te lo voy a dar (Voy a dar)
Tú sabe' que soy una maniática (Maniática)
Eso lo quiere' para ti
Ese booty lo quiere' para ti
[Coro: Akon &amp; IAmChino]
Dámelo, dámelo (Dámelo)
Dámelo, baby, dámelo (Baby)
Dámelo (Baby), dámelo (Baby)
Dámelo (Baby), baby, dámelo
[Refrán: Akon, Akon &amp; Mariah Angeliq, IAmChino]
"Okay, okay"
Anytime go she say "Okay"
"Okay, okay"
Anytime go she say "Okay" (Rrah)
[Coro: Akon &amp; Tito "El Bambino"]
Dámelo, dámelo
Dámelo, baby, dámelo
Dámelo (Jaja lady), dámelo
Dámelo, baby, dámelo
[Outro: Mariah Angeliq &amp; Tito "El Bambino"]
¡Wuh!
Akon
It's Mariah, baby
Come on!
La sociedad del dinero
"El Bambino"
"El Bambino"
Tú sabe' lo que hay
El Muñeco es El Muñeco
The most winning</t>
  </si>
  <si>
    <t>OK Not To Be OK</t>
  </si>
  <si>
    <t>[Verse 1]
Feeling like a drop in the ocean
That don't nobody notice
Maybe it’s all just in your head
Feeling like you're trapped in your own skin
And now your body's frozen
Broken down, you’ve got nothing left
[Pre-Chorus]
When you're high on emotion
And you're losing your focus
And you feel too exhausted to pray
Don't get lost in the moment
Or give up when you're closest
All you need is somebody to say
[Chorus]
It's okay not to be okay
It's okay not to be okay
When you're down and you feel ashamed
It’s okay not to be okay
[Verse 2]
Feeling like your life’s an illusion
And lately, you're secluded
Thinking you’ll never get your chancе
Feeling like you got no solution
It's only 'cause you're human
No control, it’s out of your hands
[Pre-Chorus]
Whеn you're high on emotion
And you're losing your focus
And you feel too exhausted to pray
Don't get lost in the moment
Or give up when you're closest
All you need is somebody to say
[Chorus]
It's okay not to be okay
It's okay not to be okay
When you're down and you feel ashamed
It's okay not to be okay
[Bridge]
When you're high on emotion
And you're losing your focus
And you feel too exhausted to pray (Ah-ha)
Don't get lost in the moment
Or give up when you're closest
All you need is somebody to say
[Chorus]
It's okay not to be okay (Oh)
It's okay not to be okay (No, no, no)
When you're down and you feel ashamed (When you feel ashamed)
It's okay not to be okay (No, no, no)
It's okay not to be okay</t>
  </si>
  <si>
    <t>Okay</t>
  </si>
  <si>
    <t>2020-04-15</t>
  </si>
  <si>
    <t>[Letra de "Sin Trucos de Belleza" ft. Neutro Shorty &amp; Juhn]
[Verso 1: Chyno Miranda]
Siempre dañas el momento con lo mismo
Ya no sé qué hacer para que puedas entender
Es momento de que dejes tu egoísmo
Y no apague la luz ma' que sin ropa es que te quiero ver
[Pre-Coro: Chyno Miranda]
Enséñame tu show que yo soy tu mejor audiencia
Prende la luz y regálame una nueva experiencia
Si tú supiera' el monumento de cuerpo que tienes
No te acomplejaría cuando ves a otra mujer
Tú tienes lo que necesito
Para mí eres suficiente
Tú me enloqueces al natural (sí)
[Coro: Chyno Miranda, Juhn]
A ti no te hacen falta trucos de belleza (no)
Lo superficial a mí no me interesa (ash-ash)
No hay que ser modelo para ser perfecta
Prometo tratarte con delicadeza
A ti no te hacen falta trucos de belleza (no)
Lo superficial a mí no me interesa (ash-ash)
No hay que ser modelo para ser perfecta
Prometo tratarte con delicadeza
(oh, it's Juhn El All Star babe)
[Verso 2: Juhn]
Y dale, préndeme la luz
Que esta noche baby yo a ti te haré el amor
Entre rosas y velas, mai' ya tú verás, no olvidarás quien soy (jaja)
Quitémonos la ropa y deja ya ese miedo baby (miedo baby)
Del 1 al 10 te doy un 100, tú eres perfecta lady (wuh)
Tu cuerpo es tentación pura (pura)
Tú mata' con tu figura (ay)
Y me invita a pegarle
A quererte llevar con buen sexo
Como un astronauta a la Luna (wuh)
Quitémonos la ropa y deja ya ese miedo baby
Del 1 al 10 te doy un 100, tú eres perfecta lady
[Pre-Coro: Chyno Miranda]
Tú tienes lo que necesito
Para mí eres suficiente
Tú me enloqueces al natural
[Coro: Chyno Miranda, Juhn, Neutro Shory]
A ti no te hacen falta trucos de belleza (no)
Lo superficial a mí no me interesa
No hay que ser modelo para ser perfecta
Prometo tratarte con delicadeza
Y a ti no te hacen falta trucos de belleza
Lo superficial ya a mí no me interesa
No hay que ser modelo para ser perfecta (perfecta)
Prometo tratarte con delicadeza
(Ay, Neutro Shorty, no, brrr)
[Verso 3: Neutro Shorty]
Baby, tú me sube' la temperatura
Y me bajas la tensión, me lleva a la altura
Hey, yo te muerdo el cuello y mueve' la cintura (huh)
No tienes nada que temer, conmigo tú te fugas (huh)
Sin ningún tipo 'e maquillaje, mami te ves bien (huh)
Tus ojos verdes son un viaje vip al edén (yeh, huh)
To'as tus amigas quieren estar conmigo también (también)
Pero te soy sincero, sólo tengo ojos pa' usted (hey)
Heavy, heavy, mi mujer (hey)
Yo de Nike y ella Chanel (hey)
Siempre me lo quiere hacer
Le hablo al oído y le erizo la piel (okay)
Dice que yo soy su papi (heh)
Alto octanaje como un Maserati (heh)
Cuando lo hacemo' ella se pone roja
Así como el logo de Cincinnati
[Pre-Coro: Chyno Miranda]
Tú tienes lo que necesito
Para mí eres suficiente
Tú me enloqueces al natural
[Coro: Chyno Miranda]
A ti no te hacen falta trucos de belleza (no)
Lo superficial a mí no me interesa
No hay que ser modelo para ser perfecta
Prometo tratarte con delicadeza
Con delicadeza
[Outro: Chyno Miranda]
[?]
Dímelo Truco
Chyno</t>
  </si>
  <si>
    <t>[Intro]
Who’s at fault here?
I’ve been waiting, been waiting
Been waiting for you
You at least owe me the truth
[Verse 1]
I’m a sucker for a bad boy
But this is just sad boy
Why are we still playing games?
Speak your mind if you haven’t lost it already
I’m coming stern and steady
But I’m still in pain
I refuse to help you
Had me suffocated
Burnt and jaded
Heaven sent is not true
I’m okay, no thanks to you
[Chorus]
Who’s at fault here?
I’ve been waiting, been waiting
Been waiting for you
You at least owe me the truth
From all of the wasted nights
To the darkness and flashing lights
I’ve been waiting
I’ve been waiting, been waiting for you
[Verse 2]
Speak your mind if you haven’t lost it already
I’m coming out stern and steady so what
[Chorus]
Who’s at fault here?
I’ve been waiting, been waiting
Been waiting for you
You at least owe me the truth
From all of the wasted nights
To the darkness and flashing lights
I’ve been waiting
I’ve been waiting, been waiting for you
[Outro]
For you
I’ve been waiting for you</t>
  </si>
  <si>
    <t>Okie From Muskogee</t>
  </si>
  <si>
    <t>[Verse 1]
We don't smoke marijuana in Muskogee
We don't take no trips on LSD;
We don't burn no draft cards down on Main Street
But, We love living right, and being free
We don't make a party out of loving
But we like holding hands and pitching woo;
We don't let our hair grow long and shaggy
Like the hippies out in San Francisco do
[Chorus]
And I'm proud to be an Okie from Muskogee
A place where even squares can have a ball;
We still wave Old Glory down at the courthouse
White lightning's still the biggest thrill of all
[Verse 2]
Leather boots are still in style for manly footwear
Beads and Roman sandals won't be seen;
A football's still the roughest thing on campus
And the kids here still respect the college dean
[Chorus]
And I'm proud to be an Okie from Muskogee
A place where even squares can have a ball;
We still wave Old Glory down at the courthouse
White lightning's still the biggest thrill of all
And white lightning's still the biggest thrill of all
(In Muskogee Oklahoma USA)</t>
  </si>
  <si>
    <t>Ol' Man River</t>
  </si>
  <si>
    <t>Paul Robeson</t>
  </si>
  <si>
    <t>Ol' Man River &amp; Other Favourites</t>
  </si>
  <si>
    <t>Ol' man river
Dat ol' man river
He mus' know sumpin'
But don't say nuthin'
He jes' keeps rollin'
He keeps on rollin' along
He don' plant taters
He don't plant cotton
An' dem dat plants 'em
Is soon forgotten
But ol' man river
He jes keeps rollin' along
You an' me, we sweat an' strain
Body all achin' an' racked wid pain
Tote dat barge!
Lif' dat bale!
Git a little drunk
An' you lands in jail
Ah gits weary
An' sick of tryin'
Ah'm tired of livin'
An' scared of dyin'
But ol' man river
He jes' keeps rolling' along
(Colored folks work on de Mississippi
Colored folks work while de white folks play
Pullin' dose boats from de dawn to sunset
Gittin' no rest till de judgement day
Or musical part
Don't look up
An' don't look down
You don' dast make
De white boss frown
Bend your knees
An'bow your head
An' pull date rope
Until you' dead.)
Let me go 'way from the Mississippi
Let me go 'way from de white man boss;
Show me dat stream called de river Jordan
Dat's de ol' stream dat I long to cross
O' man river
Dat ol' man river
He mus'know sumpin'
But don't say nuthin'
He jes' keeps rollin'
He keeps on rollin' along
Long ol' river forever keeps rollin' on...
He don' plant tater
He don' plant cotton
An' dem dat plants 'em
Is soon forgotten
But ol' man river
He jes' keeps rollin' along
Long ol' river keeps hearing dat song
You an' me, we sweat an' strain
Body all achin an' racked wid pain
Tote dat barge!
Lif' dat bale!
Git a little drunk
An' you land in jail
Ah, gits weary
An' sick of tryin'
Ah'm tired of livin'
An' scared of dyin'
But ol' man river
He jes' keeps rollin' along!</t>
  </si>
  <si>
    <t>Old Fashioned Gal</t>
  </si>
  <si>
    <t>Kat Edmonson</t>
  </si>
  <si>
    <t>2018-01-08</t>
  </si>
  <si>
    <t>In a high-tech-driven marketplace
Of communications and aerospace
Are you seeking something far less complicated?
If modern-day advancements do not seem to you enhancements
But instead abstruse and often overrated
Are you tired of being assailed by barrages of emails
And are pop-up ads destroying your morale?
Well then look no further brother
We were destined for each other
I’m an old fashioned gal
Is it often when you dine that you’re also apt to whine
How you wished the spot had not a television?
The jokes your date was telling that ensued such LOL-ing
Weren’t exactly what you’re hoping heart envisioned
If you would care to dance but refrain for fear of chance
That what they may play might hurt your ear canal
Find this dating site too sleazy?
Contact me direct, I’m easy!
I’m an old fashioned gal
Bring bring me a good old fashioned telephone
One inextricably connected to a wall
Oh why be a slave to my telephone?
And God forbid that I should miss a single call or text or notification!
All the old ways of relating, making friends or even mating
Now are taking place in virtual locales
Just come over! Let’s play records. How about a game of checkers?
I’m an old fashioned, I want to be romanced like an old fashioned
Old fashioned gal</t>
  </si>
  <si>
    <t>Old Flames Can't Hold a Candle to You</t>
  </si>
  <si>
    <t>Dolly Dolly Dolly</t>
  </si>
  <si>
    <t>1980-04-14</t>
  </si>
  <si>
    <t>[Verse 1]
Downtown tonight I saw an old friend
Someone who I use to take comfort from long before I met you
I caught a spark from his eyes of forgotten desire
With a word, or a touch, I could have rekindled that fire
[Chorus]
Old flames can't hold a candle to you
No one can light up the night like you do
Flickering embers of love, I've known one or two
Old flames can't hold a candle to you
[Verse 2]
Sometimes at night I think of old lovers I've known
I remember how holding them helped me not feel so alone
Then I feel you beside me and even their memories are gone
Like stars in the night lost in the sweet light of dawn
[Chorus]
Old flames can't hold a candle to you
No one can light up the night like you do
Flickering embers of love, I've known one or two
Old flames can't hold a candle to you</t>
  </si>
  <si>
    <t>Old Habits</t>
  </si>
  <si>
    <t>I kicked the habit, of smoking back sometime ago
And I tried the hard stuff, but I had to let all that go
But the toughest thing, I ever gave up was today
'Cause old habits like you, are hard to break
I use lifesavers, to help me get off cigarettes
But you know for your love, I ain't found no lifesavers yet
And I've gone cold Turkey, 'cause there's not even one kiss a day
And old habits like you, are hard to break
Old habits like you, are hard to break
Love with someone new, is so hard to make
I had grown so used to you, and all of your ways
And old habits like you, are hard to break</t>
  </si>
  <si>
    <t>Old Hippie</t>
  </si>
  <si>
    <t>He turned thirty-five last Sunday
In his hair he found some gray
But he still ain't changed his lifestyle
He likes it better the old way
So he grows a little garden in the back yard by the fence
He's consuming what he's growing nowadays in self defense
He get's out there in the twilight zone
Sometimes when it just don't make no sense
He gets off on country music
Cause disco left him cold
He's got young friends into new wave
But he's just too friggin' old
And he dreams at night of Woodstock and the day John Lennon died
How the music made him happy and the silence made him cry
Yeah he thinks of John sometimes
And he has to wonder why
Cause He's an old hippie and he don't know what to do
Should he hang on to the old
Should he grab on to the new
He's an old hippie...his new life is just a bust
He ain't trying to change nobody
He's just trying real hard to adjust
He was sure back in the sixties that everyone was hip
Then they sent him off to Vietnam on his senior trip
And they forced him to become a man while he was still a boy
And in each wave of tragedy he waited for the joy
Now this world may change around him
But he just can't change no more
He's an old hippie and he don't know what to do
Should he hang on to the old
Should he grab on to the new
He's an old hippie...his new life is just a bust
He ain't trying to change nobody
He's just trying real hard to adjust
Well, he stays away a lot now from the parties and the clubs
And he's thinking while he's joggin' 'round
Sure is glad he quit the hard drugs
Cause him and his kind get more endangered everyday
And pretty soon the species will just up and fade away
Like the smoke from that torpedo...just up and fade away
He's an old hippie and he don't know what to do
Should he hang on to the old
Should he grab on to the new
He's an old hippie...his new life is just a bust
He ain't trying to change nobody
He's just trying real hard to adjust</t>
  </si>
  <si>
    <t>Old Love</t>
  </si>
  <si>
    <t>Journeyman</t>
  </si>
  <si>
    <t>1989-11-07</t>
  </si>
  <si>
    <t>[Verse 1]
I can feel your body
When I'm lying in bed
Too much confusion
Going around through my head
[Pre-Chorus]
And it makes me so angry
To know that the flame still burns
Why can't I get over?
When will I ever learn?
[Chorus]
Old love, leave me alone
Old love, go on home
[Verse 2]
I can see your face
But I know that it's not real
Just an illusion
Caused by how I used to feel
[Pre-Chorus]
And it makes me so angry
To know that the flame will alway burn
I'll never get over
I know now that I'll never learn
[Chorus]
Old love, leave me alone
Old love, go on home</t>
  </si>
  <si>
    <t>Old Shep</t>
  </si>
  <si>
    <t>When I was a lad and Old Shep was a pup
O'er hills and meadows we'd stray
Just a boy and his dog, we both full of fun
We grew up together that way
I remember the time at the old swimmin' hole
When I would have drowned beyond doubt
Shep was right there, to the rescue he came
He jumped in and helped pull me out
So the years sped along and at last he grew old
His eyesight was fast growin' dim
Then one day, the doctor looked at me and said
"I can't do no more for him, Jim"
With a hand that was tremblin', I picked up my gun
I aimed it at Shep's faithful head
I just couldn't do it, I wanted to run
And I wished that they'd shoot me instead
I went to his side and I sat on the ground
He laid his head on my knee
I stroked the best pal that a man ever found
I cried, so I scarcely could see
Old Sheppie, he knew he was goin' to go
For he reached out and licked at my hand
He looked up at me, just as much as to say
"We're parting, but you understand"
Now Old Shep is gone where the good doggies go
And no more with Old Shep will I roam
But if dogs have a heaven, there's one thing I know
Old Shep has a wonderful home</t>
  </si>
  <si>
    <t>Old Time Rock &amp; Roll</t>
  </si>
  <si>
    <t>Stranger In Town</t>
  </si>
  <si>
    <t>1978-05-05</t>
  </si>
  <si>
    <t>[Verse 1]
Just take those old records off the shelf
I'll sit and listen to 'em by myself
Today's music ain't got the same soul
I like that old time rock 'n' roll
[Verse 2]
Don't try to take me to a disco
You'll never even get me out on the floor
In ten minutes I'll be late for the door
I like that old time rock 'n' roll
[Chorus]
Still like that old time rock 'n' roll
That kind of music just soothes my soul
I reminisce about the days of old
With that old time rock 'n' roll
[Guitar Solo]
[Verse 3]
Won't go to hear 'em play a tango
I'd rather hear some blues or funky old soul
There's only one sure way to get me to go
Start playing old time rock 'n' roll
[Verse 4]
Call me a relic, call me what you will
Say I'm old-fashioned, say I'm over the hill
Today's music ain't got the same soul
I like that old time rock 'n' roll
[Chorus]
Still like that old time rock 'n' roll
That kind of music just soothes my soul
I reminisce about the days of old
With that old time rock 'n' roll
Ow!
[Saxophone Solo]
[Chorus]
Still like that old time rock 'n' roll
That kind of music just soothes my soul
I reminisce about the days of old
With that old time rock 'n' roll
Still like that old time rock 'n' roll
That kind of music just soothes my soul
I reminisce about the days of old
With that old time rock 'n' roll
Still like that old time rock 'n' roll
That kind of music just soothes my soul
I reminisce about the days of old
With that old time rock 'n' roll
[Outro]
Still like that old time rock 'n' roll!</t>
  </si>
  <si>
    <t>Old Town Road</t>
  </si>
  <si>
    <t>Lil Nas X</t>
  </si>
  <si>
    <t>2019-04-05</t>
  </si>
  <si>
    <t>[Intro]
Yeah, I'm gonna take my horse to the old town road
I'm gonna ride 'til I can't no more
I'm gonna take my horse to the old town road
I'm gonna ride 'til I can't no more
(
Kio, Kio
)
[Verse 1]
I got the horses in the back
Horse tack is attached
Hat is matte black
Got the boots that's black to match
Ridin' on a horse, ha
You can whip your Porsche
I been in the valley
You ain't been up off that porch, now
[Chorus]
Can't nobody tell me nothin'
You can't tell me nothin'
Can't nobody tell me nothin'
You can't tell me nothin'
[Verse 2]
Ridin' on a tractor
Lean all in my bladder
Cheated on my baby
You can go and ask her
My life is a movie
Bull ridin' and boobies
Cowboy hat from Gucci
Wrangler on my booty
[Chorus]
Can't nobody tell me nothin'
You can't tell me nothin'
Can't nobody tell me nothin'
You can't tell me nothin'
[Outro]
Yeah, I'm gonna take my horse to the old town road
I'm gonna ride 'til I can't no more
I'm gonna take my horse to the old town road
I'm gonna ride 'til I can't no more
I got the hor-</t>
  </si>
  <si>
    <t>Olvídala</t>
  </si>
  <si>
    <t>[Letra de "Olvídala"]
[Intro: Nacho &amp; 
Llane
]
Dime como le hago pa' olvidarme de su nombre
Si sabe que me estoy muriendo y ella no responde
Por el contrario tú si estás aquí
Con un pañuelo viéndome llorar
No para de sufrir esperando por mí
Y la verdad es que yo quiero intentar
[Coro: Nacho]
Pero aunque me digas olvídala
Ella quiere a otro, compréndela
¿Cómo convencer al corazón
De que tienes la razón?
Si aquí sigo sintiéndola
Pero aunque me digas olvídala
Tengo mil recuerdos que no se van
¿Cómo convencer al corazón
De que tienes la razón?
Si aquí sigo sintiéndola
[Verso 1: Llane]
Como anhelo un beso suyo
Aunque tengo ganas de sentirme tuyo
Pero en ella pienso cuando en ti me arrullo
Luego te lo digo y siempre te destruyo
[Verso 2: Llane]
Te juro que quisiera enamorarme de ti
Pero el corazón es así
No decide a quien amar
Y del mal no sabe huir
[Pre-Coro: Llane]
Aunque me digas olvídala
Y la razón me diga suéltala
Yo la sigo viendo magnífica
Esa esperanza tienes que perderla ya
[Coro: Nacho &amp; 
Llane
]
Pero aunque me digas olvídala
Ella quiere a otro, compréndela
¿Cómo convencer al corazón
De que tienes la razón?
Si aquí sigo sintiéndola
Pero aunque me digas olvídala
Tengo mil recuerdos que no se van
¿Cómo convencer al corazón
De que tienes la razón?
Si aquí sigo sintiéndola
[Pos-Coro: Nacho]
Amo a esa mujer
¿Qué voy a hacer, qué voy a hacer?
Aunque te he hecho daño una y otra vez
Sigues a mi lado, ¿por qué no lo ves?
Amo a esa mujer
¿Qué voy a hacer, qué voy a hacer?
No es un sentimiento, es una condición
Ella es la única dueña de mi corazón
[Pre-Coro: Nacho]
Aunque me digas olvídala
Y la razón me diga suéltala
Yo la sigo viendo magnífica
Esa esperanza tienes que perderla ya
[Coro: Nacho &amp; 
Llane
]
Pero aunque me digas olvídala
Ella quiere a otro, compréndela
¿Cómo convencer al corazón
De que tienes la razón?
Si aquí sigo sintiéndola
Pero aunque me digas olvídala
Tengo mil recuerdos que no se van
¿Cómo convencer al corazón
De que tienes la razón?
Si aquí sigo sintiéndola
[Pos-Coro: Nacho]
Amo a esa mujer
¿Qué voy a hacer, qué voy a hacer?
Aunque te he hecho daño una y otra vez
Sigues a mi lado, ¿por qué no lo ves?
Amo a esa mujer
¿Qué voy a hacer, qué voy a hacer?
No es un sentimiento, es una condición
Ella es la única dueña de mi corazón
[Outro: Nacho &amp; 
Llane
]
Tú sabe'
La Criatura
Nacho baby
Llane
No, no, no, no
Olvídala
No, no, no, no</t>
  </si>
  <si>
    <t>Ombra Mai Fu</t>
  </si>
  <si>
    <t>Ombra mai fu
Di vegetabile
Cara ed amabile
Soave più, soave più
Cara ed amabile
Ombra mai fu
Di vegetabile
Cara ed amabile
Soave più, soave piú
Ooh
De vegetabile
Cara ed amabile
Soave più, soave più</t>
  </si>
  <si>
    <t>Omen III</t>
  </si>
  <si>
    <t>[Intro: Franca Morgano]
Show you where
Show you where
Show you where
[Refrain: Franca Morgano]
Do what you want, but think about the omen
A vision in your mind will lead your way
Go where you want, but don't forget the omen
A light at your side will show you where
[Post-Refrain: Franca Morgano]
Omen... omen...
[Rap 1: A.K.-S.W.I.F.T.]
Straight from the underground
Let me kick this quick, def so mystic
In other words let the spirits get to you
Drop a spell, kinda like voodoo
Experience the power to behold
Strong enough to make the space unfold
Eyes roll back with a signal -dead- I'm ready
Nightmares, kinda like Freddy
Please to present the knowledge of the mind
To make you dance intellect combined
It's time for the pro to go to work
Droppin' bombs as you get beserk
Trancin', trancin', buggin' like a mother while you're dancin'
Just a taste of something to get with
Why? 'cause my ways are mystic
[Refrain: Franca Morgano and A.K.-S.W.I.F.T.]
Do what you want, but think about the omen
A vision in your mind will lead your way ('cause my ways are mystic)
Go where you want, but don't forget the omen
A light at your side will show you where ('cause my ways are mystic)
Do what you want, but think about the omen
A vision in your mind will lead your way
Go where you want, but don't forget the omen
A light at your side will show you where
[Post-Refrain: Franca Morgano]
Omen... omen...
[Rap 2: A.K.-S.W.I.F.T.]
Black by historical demand
The lyrical miracle, known as the prodigal
Look in my eyes and all you see is darkness
Wait a second, watch as the sparks get
Bright enough to light a pass to a new zone
Dance as the beat keeps on
Mesmerizing, with my voice rising
Can't control the way I'm hypnotizing
People in the house to make you move
Hip hoppin' in a trance-type groove
Barriers of thought are broken
Magical my practical skills smokin'
Heat it up, heat it up, give me the mike and watch the A.K. beat it up
A little taste of something to get with
Why? 'cause my ways are mystic
[Post-Rap: A.K.-S.W.I.F.T.]
'cause my ways are mystic
'cause my ways are mystic
[Refrain: Franca Morgano and A.K.-S.W.I.F.T.]
Do what you want, but think about the omen
A vision in your mind will lead your way ('cause my ways are mystic)
Go where you want, but don't forget the omen
A light at your side will show you where ('cause my ways are mystic)
Do what you want, but think about the omen
A vision in your mind will lead your way ('cause my ways are mystic)
Go where you want, but don't forget the omen
A light at your side will show you where
[Breakdown: Franca Morgano]
Play it back!
Do what you want, do what you need
Do what you want, do what you need
Omen...
To the omen
[Bridge: A.K.-S.W.I.F.T.]
Trancin', trancin', buggin' like a mother while you're dancin'
Heat it up, heat it up, give me the mike and watch the A.K. beat it up
Trancin', trancin', buggin' like a mother while you're dancin'
Heat it up, heat it up, give me the mike and watch the A.K. beat it up
[Refrain: Franca Morgano and A.K.-S.W.I.F.T.]
Do what you want, but think about the omen
A vision in your mind will lead your way ('cause my ways are mystic)
Go where you want, but don't forget the omen
A light at your side will show you where ('cause my ways are mystic)
Do what you want, but think about the omen
A vision in your mind will lead your way ('cause my ways are mystic)
Go where you want, but don't forget the omen
A light at your side will show you where ('cause my ways are mystic)
[Outro: Franca Morgano]
Do what you want, but think about the omen
A vision in your mind will lead your way
Go where you want, but don't forget the omen
A light at your side will show you where</t>
  </si>
  <si>
    <t>Omerta</t>
  </si>
  <si>
    <t>[Intro]
Whoever appeals to the law against his fellow man is either a fool or a coward
Whoever cannot take care of himself without that law is both
For a wounded man shall say to his assailant
"If I live, I will kill you. If I die, You are forgiven."
Such is the rule of honor
Broken the paradigm, an example must be set
Invoke the siren's song and sign the death warrant
This is what has been wrought for 30 pieces of silver
The tongues of men and angels bought by a beloved betrayer
I am the result, what's better left unspoken
Violence begins to mend what was broken
You've been talking, I've been all ears
Words meant to dwell in darkness shall never see the light of day
Words can be broken, so can bones
Execute the mandate
Mouth full of dirt, your name is removed from the registry
St. Peter greets with empty eyes then turns and locks the gate
I am the result what's better left unspoken
Violence begins to mend what was broken
You've been talking, I've been all ears
Omerta
Cheaply venal, stupidly verbose
A slip of the tongue, a slit of the throat
Six feet under with no marker
Keep my name from your mouth forever
Free speech for the living, dead men tell no tales
Your laughing finger will never point again
Omerta
Omerta
Sing for me now</t>
  </si>
  <si>
    <t>OMG</t>
  </si>
  <si>
    <t>[Intro: will.i.am &amp; Usher]
Oh my gosh
Baby let me
I did it again, so I'm gon' let the beat rock
Oh my
[Chorus: Usher]
Baby, let me love you down
There's so many ways to love you
Baby, I can break you down
There's so many ways to love you
Got me like, "Oh my gosh", I'm so in love
I found you finally, you make me want to say
Oh oh oh-oh oh, oh oh oh-oh oh
Oh oh oh-oh oh, oh oh, oh my gosh
(Oh oh oh-oh oh, oh oh oh-oh)
[Bridge: Usher]
You make me want to say
(Oh oh oh-oh oh, oh oh oh-oh)
Oh oh oh-oh oh, oh oh oh-oh
[Verse 1: Usher]
I fell in love with shawty when I seen her on the dance floor
(Oh oh oh-oh oh, oh oh oh-oh)
She was dancing sexy, pop-pop-popping, dropping, dropping low
(Oh oh oh-oh oh, oh oh oh-oh)
Never ever has a lady hit me on the first sight
(Oh oh oh-oh oh, oh oh oh-oh)
This was something special, this was just like dynamite
(Oh oh oh-oh oh, oh oh oh-oh)
Honey got a booty like pow, pow, pow
Honey got some boobies like wow, oh wow
Girl, you know I'm loving your, loving your style
Check, check, check, check, check, checking you out like
[Pre-Chorus: Usher]
Oh
She got it all
Sexy from her head to toe
And I want it all, it all, it all
[Chorus: Usher]
Baby, let me love you down
There's so many ways to love you
Baby, I can break you down
There's so many ways to love you
Got me like, "Oh my gosh", I'm so in love
I found you finally, you make me want to say
Oh oh oh-oh oh, oh oh oh-oh oh
Oh oh oh-oh oh, oh, oh my gosh
(Oh oh oh-oh oh, oh oh oh-oh)
[Bridge: Usher]
You make me want to say
(Oh oh oh-oh oh, oh oh oh-oh)
You make me want to say
(Oh oh oh-oh oh, oh oh oh-oh)
Oh oh oh-oh oh, oh oh oh-oh
[Verse 2: will.i.am]
Feel so hot for honey out of all the girls up in the club
(Oh oh oh-oh oh, oh oh oh-oh)
This one got me whipped just off of one look, yep, I fell in love
(Oh oh oh-oh oh, oh oh oh-oh)
This one something special, this one just like dynamite
(Oh oh oh-oh oh, oh oh oh-oh)
O-o-o-o-o-o-o-out of sight
Fell in love with honey like my, oh my
Honey looking wonderful, fly, so fly
Honey like a supermodel, my, oh my
Baby, how you do that, make a grown man cry?
[Pre-Chorus: Usher]
Oh
Baby, you got it all
Sexy from her head to toe
And I want it all, it all, it all
[Chorus: Usher]
So honey, let me love you down
There's so many ways to love you
Baby, I can break you down
There's so many ways to love you
Got me like, "Oh my gosh", I'm so in love
I found you finally, you make me want to say
Oh oh oh-oh oh, oh oh oh-oh oh
Oh oh oh-oh oh, oh oh, oh my gosh
(Oh oh oh-oh oh, oh oh oh-oh)
[Bridge: Usher]
Oh my gosh (Oh oh oh-oh oh, oh oh oh-oh)
Oh my (Oh oh oh-oh oh, oh oh oh-oh)
Oh my (Oh oh oh-oh oh, oh oh oh-oh)
Oh (Oh oh oh-oh oh, oh oh oh-oh)
Oh my gosh (Oh oh oh-oh oh, oh oh oh-oh)
[Outro: Usher &amp; will.i.am]
Oh my gosh (Oh oh oh-oh oh, oh oh oh-oh)
I did it again, so I'm gon' let the beat rock
(Oh oh oh-oh oh, oh oh oh-oh)
Oh-oh-oh my, oh oh
(Oh oh oh-oh oh, oh oh oh-oh)
Oh my, my, my, my, my, my, oh my gosh
(Oh oh oh-oh oh, oh oh oh-oh)
Oh-oh-oh my, oh oh
(Oh oh oh-oh oh, oh oh oh-oh)
Oh my, my, my, my, my, my, oh my gosh
(Oh oh oh-oh oh, oh oh oh-oh)
Oh-oh-oh my, oh oh
Oh my, my, my, my, my, my, oh my gosh
(Oh oh oh-oh oh, oh oh oh-oh)</t>
  </si>
  <si>
    <t>On &amp; On</t>
  </si>
  <si>
    <t>Erykah Badu</t>
  </si>
  <si>
    <t>Baduizm</t>
  </si>
  <si>
    <t>1997-02-11</t>
  </si>
  <si>
    <t>[Verse 1]
Oh my, my, my, I'm feeling high
My money's gone, I'm all alone
Too much to see
The world keeps turning
Oh what a day, what a day, what a day
Peace and blessings manifest with every lesson learned
If your knowledge were your wealth, then it would be well-earned
If we were made in his image, then call us by our names
Most intellects do not believe in God but they fear us just the same
[Chorus]
Oh, on and on and on and on
My cypher keeps moving like a rolling stone
Oh, on and on and on and on
All night 'til the break of dawn
I go on and on and on and on
My cypher keeps moving like a rolling stone
Oh on and on and on and on
Goddammit, I'ma sing my song
[Verse 2]
I was born under water
With three dollars and six dimes
Yeah, you might laugh
'Cause you did not do your math
Like one, two, three
(Damn, y'all feel that? Oh)
Like one, two, three
The world keeps turning
Oh what a day, what a day, what a day
The man that knows something knows that he knows nothing at all
Does it seem colder in your summertime and hotter in your fall?
If we were made in his image, then call us by our names
Most intellects do not believe in God but they fear us just the same
[Chorus]
Oh on and on and on and on
My cypher keeps moving like a rolling stone
On and on and on and on
All night till the vultures swarm
I go on and on and on and on
My cypher keeps moving like a rolling stone
On and on and on and on
Mad props to the God JaBorn
[Verse 3]
I am feeling kinda hungry 'cause my high is coming down
Don't feed me yours 'cause your food does not endure
I think I need a cup of tea, the world keeps burning
Oh what a day, what a day, what a day
You rush into destruction 'cause you don't have nothing left
The mothership can't save you so your ass is gon' get left
If we were made in his image, then call us by our names
Most intellects do not believe in God but they fear us just the same
[Chorus]
Oh on and on and on and on
My cypher keeps moving like a rolling stone
Oh on and on and on, on, on-on, on, on
You can't fuck with me, so just leave it alone
Ooh, ooh, wait, on and on and on and on
My cypher keeps moving like a rolling stone
Oh on and on and on and on
And on and on</t>
  </si>
  <si>
    <t>[Verse 1]
Body to body with you in the dark
Say that you want me
Say that you want me
Over and over
All the way up to the tip of my tongue
You’re touchin’ me slowly
Touchin’ me slowly
[Pre-Chorus]
I can feel your love, love
Your love, love, love breathin’ inside of me
And I can feel your heartbeat
Your heart, heartbeat, beatin’ inside of me
The night goes on and on and on
On and on and on
[Chorus]
On, goes on
On and on, on and on
The night goes on, goes on
On and on, on and on
I can feel your love, love
Your love, love, love breathin’ inside of me (On and on)
And I can feel your heartbeat
Your heart, heartbeat, beatin’ inside of me (On an on)
[Verse 2]
Should I pull him here up on the wall?
Oh, the temptation
Oh, the temptation
Takin’ me over
Your skin on mine is inevitable
I’m up for the danger
Up for the danger
[Pre-Chorus]
I can feel your love, love
Your love, love, love breathin’ inside of me
And I can feel your heartbeat
Your heart, heartbeat, beatin’ inside of me
The night goes on and on and on
On and on and on
[Chorus]
On, goes on
On and on, on and on
The night goes on, goes on
On and on, on and on
I can feel your love, love
Your love, love, love breathin’ inside of me (On and on)
And I can feel your heartbeat
Your heart, heartbeat, beatin’ inside of me (On an on)
The night goes on (On an on)
(On and on, on and on, on and on)
[Outro]
The night goes on and on and on
On and on and on</t>
  </si>
  <si>
    <t>On A Roll</t>
  </si>
  <si>
    <t>Ashley O</t>
  </si>
  <si>
    <t>[Verse 1]
Oh honey, I'll do anything for you
Oh honey, just tell me what you want me to
Oh honey, kiss me up against the wall
Oh honey, don't take anything, just have it all
[Pre-Chorus]
Yeah, I can take it, so don't you fake it
I know your love's my destiny
Yeah, I can take it, please demonstrate it
'Cause I'm going down in history
[Chorus]
Hey, yeah, whoa-ho, I'm on a roll
Ridin' so high, achieving my goals
Hey, yeah, whoa-ho, I'm on a roll
Ridin' so high, achieving my goals
[Post-Chorus]
I'm stoked on ambition and verve
I'm gonna get what I deserve
So full of ambition and verve
I'm gonna get what I deserve
[Verse 2]
Oh honey, let's get in through the door
Oh honey, not concerned who sees us ripping up the floor
Oh honey, we'll go dancing wherever you choose
Oh honey, you know we just can't lose
[Pre-Chorus]
Yeah, I can take it, so don't you fake it
I know your love's my destiny
Yeah, I can take it, please demonstrate it
'Cause I'm going down in history
[Chorus]
Hey, yeah, whoa-ho, I'm on a roll
Ridin' so high, achieving my goals
Hey, yeah, whoa-ho, I'm on a roll
Ridin' so high, achieving my goals
[Post-Chorus]
I'm stoked on ambition and verve
I'm gonna get what I deserve
So full of ambition and verve
I'm gonna get what I deserve</t>
  </si>
  <si>
    <t>On a Sea of Blood</t>
  </si>
  <si>
    <t>[Verse 1]
Drifting alone, upon the Dragon ship
Eerily still, no winds that tear or whip
Silence deafens, the sea is mirror calm
Blood runs like the water from my palm
[Pre-Chorus 1]
I'm standing by myself
Abiding
Just me and no one else
No hiding
[Verse 2]
Horizon crumbles under flaming skies
A shadow screams from thunderclouds up high
Nidhögg comes in winds of burning flames
Cast down, war and endless pain
[Pre-Chorus 2]
It's coming; brace myself
I'm ready
It's coming; no escape
Stand Steady
[Chorus]
Out on this bloody sea
I'll face my destiny
Lost in a dreadful dream
I'll meet my fate
Out on this bloody sea
This is my prophecy
A notion of what's to be
There's no escape
[Verse 3]
The dragon sweeps down with a roar
Sky and ocean shake
It tears up waves of blood and gore
The longship nearly breaks
Passing just above my head
A stench of putrid death
Rotting flesh of thousands dead
Dwells upon it's breath
[Pre-Chorus 3]
I turn around, face myself
Yet, it isn't I
With fear and rage I run me through
As I watch me die!
Watch me die!
[Chorus]
Out on this bloody sea
I'll face my destiny
Lost in a dreadful dream
I'll meet my fate
Out on this bloody sea
This is my prophecy
A notion of what's to be
There's no escape
[Outro]
Get ready!
Stand steady!
It's coming, brace myself
Abiding
It's coming, certain death
No hiding</t>
  </si>
  <si>
    <t>On Fire</t>
  </si>
  <si>
    <t>[Intro: Lloyd Banks]
New York City ("Hunger for More!")
You are now rocking with the best
Lloyd Banks
G-Unit!
[Hook: Lloyd Banks &amp; 
50 Cent
]
We on fire
Up in here, it's burning hot
We on fire!
Shorty take it off if it get too hot, up in this spot
We on fire!
Tear the roof off this motherfucker, light the roof on fire
Uh, nigga what you say
We getting loose in this motherfucker, light the roof on fire, fire, fire
this
[Verse 1: Lloyd Banks]
(Right?)
Nah, I ain't putting nothing out, I smoke when I wanna
26-inch chrome spokes on the Hummer
This heat gon last for the whole summer
Running your bitch faster than the Road Runner
Rocks on my wrist, rolls gold under
Glocks on my hip, those throw thunder
I'm buying diamond by the pier
But when you stop, the only thing still spinning is your hair
Yeah, I'm riding with that all black snub
Raiders cap back, all black gloves
I'm 80's man, but the boy smack thugs
These record sales equal more back rubs
Not to mention I bought a pack of clubs
His impacts about as raw as crack was
Now all these new artists getting wrong deals
I'm only 21, sitting on mills
[Hook: Lloyd Banks &amp; 
50 Cent
]
We on fire
Up in here, it's burning hot
We on fire!
Shorty take it off if it get too hot, up in this spot
We on fire!
Tear the roof off this motherfucker, light the roof on fire
Uh, nigga what you say
We getting loose in this motherfucker, light the roof on fire, fire, fire
[Verse 2: Lloyd Banks]
(Ugh)
If you know anything about me, then you know I'm a baller
If I don't hit the first night, I ain't gon' call her
I'm trying to play, you trying to have my daughter
But I can't blame her for what her momma taught her
And I don't care bout what the next nigga bought her
Cause I ain't putting no baguettes in her butter
I got a diamond about as clear as water
And I got bread, but I ain't sparing a quarter
So cut the games 
ma, let's go in the
 back
Matter fact, turn your ass 'round, back a nigga down
And I ain't bias when I'm riding through the town
Like 'em small, like 'em tall, like 'em black, like 'em brown
She gotta be able to come when I need her
Tight ass pants, little wife beater
Regular chick or R&amp;B diva
Bitch say something, I ain't a mind reader
[Hook: Lloyd Banks &amp; 
50 Cent
]
We on fire
Up in here, it's burning hot
We on fire!
Shorty take it off if it get too hot, up in this spot
We on fire!
Tear the roof off this motherfucker, light the roof on fire
Uh, nigga what you say?
We getting loose in this motherfucker, light the roof on fire, fire, fire</t>
  </si>
  <si>
    <t>[Hook]
Mama bad, mama mean
Gasoline, she’s on fire
Put her out, as a matter of fact
Take her out, cause she’s on fire
Got on my knees and asked my Lord
To keep me clear from the Devil cause my girl
She, she’s on fire, yeah
But everything is so cool, yeah
[Verse 1]
Now gimme them back shots, I want them back shots
I said shorty let me play up in that matchbox
And she’s on fire, yeah
Sh-shorty let a nigga rub his dick against her matchbox
And she's on fire, she’s steamin'
She’s screamin', she, she’s creamin'
She’s fiendin', I redeem it
I get between it, like I mean it
[Bridge]
Now hit me
And now she's on fire
I left her steamin', yeah
But everything is so cool
[Verse 2]
Uhh, she hot as hell, let's call her Helen
Uhh, fireman to her rescue like 9-11
Uhh, fuckin' right I make her hot
She got the Devil in her, I do whatever with her
Hell's angel, I pluck her feathers nigga
I am the firespitter, I start a fire with her
Okay her flames high, but I am higher nigga
So I invite her up, and then I light her up, uhh
[Hook]
Mama bad, mama mean
Kerosene, she’s on fire
Put her out, as a matter of fact
Take her out, she’s on fire
Got on my knees and asked my Lord
To keep me clear from the Devil cause my girl
She's on fire, yeah
But everything is so cool, yeah
[Outro]
Now hit me, haha, woo!
She's on fire, yeah
I left her stingin'
Yeah, and now she's on fire
Haha (but it's cool)
Mama bad, mama mean
Gasoline, she’s on fire
Put her out, as a matter of fact
T-t-take her out, cause she’s on fire
She, she’s steamin'
She’s screamin', she creamin'
She’s fiendin', I redeem it
I get between it, like I mean it
Hehe, then I leave her stingin'
Now she's on fire, stingin'!
But everything is so cool</t>
  </si>
  <si>
    <t>[Intro: Peter Piffen]
Whaddup CryJaxx
Piffen in the building
[Verse 1: Peter Piffen]
This that ghost talk
Round here I've been so gone
So close I been so far
I mean, so far I've been so close
You could talk about me
I'm a stand-up guy, but I ain't got no jokes
Betta rain dance, I bring hell smoke
I'm a hangman, I don't sell rollies
[Pre-Hook: Peter Piffen]
Hard hittin', this is so classic
Get out of my space jam, I'm Looney on the tune
So don't miss baskets, I won't stumble
I ain't tripping, disposition cuz I'm grown
This my room, this is my home
I'm on fire!
[Drop]
I'm on fire!
I'm on fire!
[Verse 2: Peter Piffen]
Let me burn if you don't like me, this a whole another level
Y'all done labeled me, I guess I'll be a rebel
Stand tall never tremble, got these heaters fully loaded
I've been waitin' for the devil, where you at? I'm on fire!
Take a seat and watch me winning
Don't mistake it, this is work for me
I don't need to check the scoreboard
Cuz I can guarantee that I won't lose
I'm gonna show 'em what these W's  is worth to me
Right now, I feel like Hercules
[Pre-Hook: Peter Piffen]
Hard hittin', this is so classic
Get out of my space jam, I'm Looney on the tune
So don't miss baskets, I won't stumble
I ain't tripping, disposition cuz I'm grown
This my room, this is my home
I'm on fire!
[Drop]
I'm on fire!
I'm on fire!</t>
  </si>
  <si>
    <t>On Me</t>
  </si>
  <si>
    <t>[Intro]
(
What's happenin', Chi Chi?
)
[Verse 1]
Fill the bando up with bags, give the lil' bro them a job
You can come get rich with us, you gon' eat or you gon' starve?
Keep a certified hitter sittin', I pay him not to rob
Hop out 2020 Cullinan, I'm ridin' in the stars
Know some people hate that I'm on top, I bulletproofed the car
All the members made free bands off packs, live like they crackin' cards
Joe know for a fact I keep it real, he still ain't take the charge
Why she talkin' crazy 'bout me like I don't do more than my part?
I can't play with my creation, give the world to my lil' boys
I been savin' more than I been spendin', that's what I bе on
I'm a human, I'm not perfect, I know sometimеs I be wrong
[Chorus]
I'm like, "Come and put that pussy on me, don't be runnin' from me"
If I like it, I spend money on it, get whatever from me
Put six figures in your business, I do real shit
I drop cash at the dealership, they'll mail you a pink slip
She make sure she keep her nails did and her wig fixed
Went to jail and that one held me down, she a real bitch
Hundred rounds in the double drum, this a Kel-Tec
Marco been in prison for a while, but he still flex
[Verse 2]
I told brodie 'nem to park the car, but they still wrecked
I don't think nobody around steal, but I still check
I don't got a hundred mil' yet, I can't chill yet
But don't get it misconstrued, yeah, I get real checks
Baby fuckin' like a pornstar, we have real sex
Have nobody in our business, we take Learjets
Say she like when I perform, so I fuck her with my
 chains on
And she handlin' her part, so I let her play the main role
Ain't have to get rich for these partners, still with the same folks
And I can't beef with none of you niggas, not in the same boat
I'm never gon' get caught up about it, know how the game go
Tennis chain bustin', look like rainbows
[Chorus]
I'm like, "Come and put that pussy on me, don't be runnin' from me"
If I like it, I spend money on it, get whatever from me
Put six figures in your business, I do real shit
I drop cash at the dealership, they'll mail you a pink slip
She make sure she keep her nails did and her wig fixed
Went to jail and that one held me down, she a real bitch
Hundred rounds in the double drum, this a Kel-Tec
Marco been in prison for a while, but he still flex
[Outro]
I'm like, "Come and put that pussy on me, don't be runnin' from me"
If I like it, I spend money on it, get whatever from me</t>
  </si>
  <si>
    <t>On My Life</t>
  </si>
  <si>
    <t>[Chorus]
Oh nah, this little light of mine
They 'bouta see me, about to see me shine
I’ll get my money, get my money right
I put that on my life
[Verse 1]
No lie, yeah
I remember when nobody fucked with me
They never called back, I could've called that
Losin' my mind, yeah
Stressin’ over pretty girls and lunch money
Not a lot's changed, only my change
[Pre-Chorus]
All those nights, all those nights in the basement
All along, all along I've been sayin'
[Chorus]
Oh nah, this little light of mine
They 'bouta see me, about to see me shine
I'll get my money, get my money right
I put that on my life
Oh nah, this little light of mine
They 'bouta see me, about to see me shine
I'll get my money, get my money right
I put that on my, I put that on my life
[Post-Chorus]
I put that on my, I put that on my life
I put that on my, I put that on my life
I’ll get my money, get my money right
I put that on my, I put that on my life
[Verse 2]
Oh God, ’ay
New crib, new whip, new bitch
Feel like old money
Now they call back, I could've called that
Now that I’m old, 'ay
Stay with all my people who got love for me
Not a lot's changed, only my change
[Pre-Chorus]
All those nights, all those nights in the basement
All along, all along I've been sayin’
[Chorus]
Oh nah, this little light of mine
They 'bouta see me, about to see me shine
I'll get my money, get my money right
I put that on my life
Oh nah, this little light of mine
They 'bouta see me, about to see me shine
I'll get my money, get my money right
I put that on my, I put that on my life
[Post-Chorus]
I put that on my, I put that on my life
I put that on my, I put that on my life
I'll get my money, get my money right
I put that on my, I put that on my life
[Chorus]
Oh nah, this little light of mine
They 'bouta see me, about to see me shine
I'll get my money, get my money right
I put that on my, I put that on my life
[Post-Chorus]
I put that on my, I put that on my life
I put that on my, I put that on my life
I'll get my money, get my money right
I put that on my, I put that on my life</t>
  </si>
  <si>
    <t>On My Mind</t>
  </si>
  <si>
    <t>Delirium (Deluxe)</t>
  </si>
  <si>
    <t>[Intro]
Oh, oh
Uh-oh-oh-oh
Eh
[Verse 1]
It's a little blurry how the whole thing started
I don't even really know what you intended
Thought that you were cute and you could make me jealous
Poured it down, so I poured it down
Next thing that I know I'm in a hotel with you
You were talking deep like it was mad love to you
You wanted my heart but I just liked your tattoos
Poured it down, so I poured it down
[Pre-Chorus 1]
And now I don't understand it
You don't mess with love, you mess with the truth
And I know I shouldn't say it
But my heart don't understand
[Chorus 1]
Why I got you on my mind
Why I got you on my mind
Why I got you on my mind
Why I got you on my mind
But my heart don't understand
Why I got you on my mind
Why I got you on my mind
Why I got you on my mind
Why I got you on my mind
[Verse 2]
I always hear, always hear them talking
Talking 'bout a girl, 'bout a girl with my name
Saying that I hurt you but I still don't get it
You didn't love me, no, not really
Wait
I could have really liked you
I'll bet, I'll bet that's why I keep on thinking 'bout you
It's a shame (shame), you said I was good
So I poured it down, so I poured it down
[Pre-Chorus 1]
And now I don't understand it
You don't mess with love, you mess with the truth
And I know I shouldn't say it
But my heart don't understand
[Chorus 2]
Why I got you on my mind
Why I got you on my mind
Why I got you on my mind
Why I got you on my mind
But my heart don't understand
Why I got you on my mind
You think you know somebody
Why I got you on my mind
You think you know somebody
Why I got you on my mind
You think you know somebody
Why I got you on my mi-i-i-i-ind
[Bridge]
You got yourself in a dangerous zone
Cause we both have the fear, fear of being alone
[Pre-Chorus 2]
And I still don't understand it
You don't mess with love, you mess with the truth
And my heart don't understand it
Understand it, understand it
[Chorus 3]
Why I got you on my mind
You think you know somebody
Why I got you on my mind
You think you know somebody
Why I got you on my mind
You think you know somebody
Why I got you on my mind
But my heart don't understand
Why I got you on my mind
You think you know somebody
Why I got you on my mind
You think you know somebody
Why I got you on my mind
You think you know somebody
Why I got you on my mind
But my heart don't understand
Why I got you on my mind
You think you know somebody
Why I got you on my mind
You think you know somebody
Why I got you on my mind
You think you know somebody
Why I got you on my mind
[Outro]
Uh, uh, uh, uh</t>
  </si>
  <si>
    <t>2020-03-05</t>
  </si>
  <si>
    <t>[Chorus]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Think about you all the time
If you kiss then I won't tell
Think about you all the time
If you kiss then I won't tell
[Instrumental Break]
On my mind
On my mind
[Chorus]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
You stay on my mind
Think about you all the time
Got to get to know you well
If you kiss then I won't tell</t>
  </si>
  <si>
    <t>On My Own</t>
  </si>
  <si>
    <t>[Verse 1]
I walk alone think of home
Memories of long ago
No one knows I lost my soul long ago
[Pre-Chorus]
Lied too much, she said that she's had enough
Am I too much? She said that she's had enough
[Chorus]
Standing on my own
Remembering the one I left at home
Forget about the life I used to know
Forget about the one I left at home
[Verse 2]
I need to run far away
Can't go back to that place
Like she told me
I'm just a big disgrace
[Pre-Chorus]
Lied too much, she said that she’s had enough
Am I too much? She said that she’s had enough
[Chorus]
Standing on my own
Remembering the one I left at home
Forget about the life I used to know
Forget about the one I left at home
So now I’m standing here alone
I’m learning how to live life on my own
[Bridge]
Lied too much
I think that I’ve had enough
Am I too much?
She said that she’s had enough
[Chorus]
I’m standing on my own
Remembering the one I left at home
Forget about the life I used to know
Forget about the one I left at home
So now I’m standing here alone
I’m learning how to live life on my own
Forget about the past I’ll never know
Forget about the one I left at home</t>
  </si>
  <si>
    <t>Phil Soda</t>
  </si>
  <si>
    <t>[Verse 1]
Jealousy, heavenly father
Let it be, apparently you’re not
Over me, over my body
Hungry, hungry
(Na, na, na, na)
[Pre-Chorus]
Mama, Mama Mia
I’m not getting any younger
Imma disappear, imma dip undercover
I don't need, nobody but me
Imma disappear
Imma dip, dip, dip dip
[Chorus]
Da, da, da, da, da
Da, da, da, da
Da, da, da, da
I dance better on my own
Da, da, da, da
Da, da, da, da
Da, da, da, da
Da, da, da
Da, da, da, da, da
Da, da, da, da
Da, da, da, da
[Verse 2]
Tendency, to constantly go for tragedies
If company isn’t giving me
What I need, I'm a runner, runner
(Na, na, na, na)
[Pre-Chorus]
Mama, Mama Mia
I’m not getting any younger
Imma disappear, imma dip undercover
I don't need, nobody but me
Imma disappear
Imma dip, dip, dip dip
[Chorus]
Da, da, da, da, da
Da, da, da, da
Da, da, da, da
Da, da, da
Da, da, da, da, da
Da, da, da, da
Da, da, da, da
I dance better on my own
Da, da, da, da
Da, da, da, da
Da, da, da, da
Da, da, da
Da, da, da, da, da
Da, da, da, da
Da, da, da, da
I dance better on my own
[Outro]
Imma disappear
Imma dip, dip, dip dip
Imma disappеar
Imma dip, dip, dip dip
Imma, imma disappear
Imma dip, dip, dip dip
Imma disappear- pear- pеar- pear</t>
  </si>
  <si>
    <t>On That Morning</t>
  </si>
  <si>
    <t>Bringing It Back Home</t>
  </si>
  <si>
    <t>[Hook: Fleurie]
Soldier keep on marching on
Head down till the work is done
Waiting on that morning sun
Soldier keep on marching on
[Verse: Byron]
It’s like a see-saw battle with you, but you aren’t Val
For some reason I’m baffling you with these ideas of why people are hassling you
Deal with the scrutiny like it’s murder, that’s the chorus
And the melody’s visuals of you hurting
That’s euphony for them, and usually a sin will follow
Ain’t nobody got the balls to rock band you with a hollow
Heavy metal on your mental when you let it all go
A stream of tears on my navy blue hoodie all flow like the ish that gets the boat by
I know I’m flawed, but should I care if they know why?
They don’t believe in us or this dream, so Rina don’t cry
The only person ballsy enough to kill you, is you
And though we both die, the dream doesn’t
I appreciate what I’ve got
But you’re better than me because you’re the type of person I’m not
So you’d better believe that depression ain’t a problem with me
I’ve got to be honest, every day somebody’s dying for free
And I ain’t proud of it, because Tony couldn’t make it through the night
So I’ll be feeling like a failure even though he made it right
Now it’s like everybody self destructs
Because everyone has a dream that’ll make them selfish tucked, maybe except for us
God made us breakable, but I’d never trade you for a thing
Even if we never make it through the day, and that’s a promise
Because honestly, I love you
And I’m saying that to say that I’m taking this to my grave
I’m forever your…
[Hook: Fleurie]
[Outro: Byron]
Now don’t get me wrong, we are NOT destined to fail, but we’re mighty close to it. Why do you think my people are still killing each other? Negligence, a lack of morality or guidance and a lack of opportunities, that’s why. With so many negative influences, it’s rare for them to be taught any other way, so when they see and hear what really happens, and they hear about slavery, they feel as if they’re owed everything now. The question at hand is can you blame my people for feeling that way? Referring back to what we’re taught in school; they only teach us bits and pieces of our history. So when my people hear about these cops protecting the Klan at one of their rallies, yet interrupting a peaceful protest to stop police brutality, they lose it. They stop caring whether a cop is good or bad. They stop caring about their own life and community and destroy everything. But at the end of the day; after all the riots, and the looting, they have to go back to that. Racism isn’t going to end anytime soon, so you can rest assure that this is nothing more than a cycle that we’ll go through until we’re all dead. As a result of the lack of guidance, they fall into the wrong crowd, and most times it’s too late. Now, when those certain white people; and you know who I'm speaking of, get upset at my entire race, they’re blinded, obviously, because they don’t understand it at all. And quite frankly, I wouldn’t expect them to. All they have to think is have fun not calling the cops when you get robbed. But how exactly do these people expect us to feel? If we call the cops, either they arrive late, they don’t show up at all, they end up shooting us, or there is actually a really small chance of things going the way they should. Most of us blame white people and cops, and white people blame us. So, that’s a thing. That’s reality. But within that reality, is a much bigger problem than white people for us. You guessed it on your first try; black people. We’re so detrimental towards each other that we don’t even really notice. Even some people that love saying that they’re pro-black, and that their third eye is opened always fail to notice this. In the 80’s back when Regan was the President, and even before this; but when crack just magically found its way into our neighborhoods, air quotes. We sold it to our own people; probably unknowing of the consequences. But the question that rises is when they began to arrest us for making a profit, we didn’t stop selling it. When we saw how our people became addicts to this drug, we didn’t stop selling it. Why? We basically made money off of our own misery, as if money was more important than what we could have had; which was unity. To this day, almost no one is learning from anything. Yet, our elders expect us to fix everything. How? You asked why I don’t rap about what makes me happy, but the answer has been right in front of you the entire time. I rap about you and Aaliyah every freaking day. Granted, I’ve become far more reclusive than I intended. But the fact is, that’s helped me stay alive. I’ve been thinking about this a lot. When I was younger, I went to school with murderers. But it’s as if no one else was affected by that. No one else cared, and I never understood why. I was fortunate enough to catch myself at an early age. I taught myself what, and what not to care about. What truly matters in life? Why exactly am I still on this planet? You didn’t realize that I was rapping about my happiness this entire time. I have two beautiful girls that I love to death. Marina, you are my best friend. Aaliyah is my cousin, but it's deeper than that. Dude, I'm alive. No bullet holes or anything. Don’t feel bad if you didn't understand it, because quite frankly, no one did. But to be honest, you gave me a great idea. I won’t rap about celebrating life. I won't rap about turning up, because I don't know how that feels. But I will explain in great detail why I’m not doing that. I don’t think they’d care whether I’m happy or not anyway. I mean, who am I?</t>
  </si>
  <si>
    <t>On The Beat</t>
  </si>
  <si>
    <t>The B. B. &amp; Q. Band</t>
  </si>
  <si>
    <t>How's about your company this evening?
(Oh, would you say that you are free?)
Take you out somewhere really special
(Oh, won't you come along with me?)
From what I've heard them say
The music that they play
Is nothing like you ever heard before
Once you get through dancin'
You can't stop your feet
‘Cause the rhythm keeps in time, what you say now?
Are you ready or not, it's only up the street
Everybody's dancin' and everybody's on the beat
I'm-a beggin' you now it's where we both can be
Everybody's dancin' and everybody's on the beat
Are you ready or not, it's only up the street
Everybody's dancin' and everybody's on the beat
Say that you accept this invitation
(Oh, won't you say you'll come along?)
Music can give lovers inspiration
(It's just the place that we belong)
Nobody has a care
When there's music in the air
It's nothing like you ever seen before
People dancin' all night long
Won't you say you got the time
Wanna go there
Are you ready or not, it's only up the street
Everybody's dancin' and everybody's on the beat
I'm-a beggin' you now it's where we both can be
Everybody's dancin' and everybody's on the beat
(What you say) You and I should go together
(What you say) It's for everyone to see
(What you say) Do you want to come along with me?
Are you ready or not?
I'm-a beggin' you now
Are you ready or not?
I'm-a beggin' you now
Are you ready or not, it's only up the street
I'm-a beggin' you now it's where we both can be
How's about your company this evening?
(Oh, would you say that you are free?)
Take you out somewhere really special
(Oh, won't you come along with me?)
From what I've heard them say
The music that they play
Is nothing like you ever heard before
Once you get through dancin'
You can't stop your feet
‘Cause the rhythm keeps in time, what you say now?
Are you ready or not, it's only up the street
Everybody's dancin' and everybody's on the beat
I'm-a beggin' you now it's where we both can be
Everybody's dancin' and everybody's on the beat
Are you ready or not, it's only up the street
Everybody's dancin' and everybody's on
Are you ready or not, it's only up the street
Everybody's dancin' and everybody's on the beat
I'm-a beggin' you now it's where we both can be
Everybody's dancin' and everybody's on the beat
Are you ready or not, it's only up the street
Everybody's dancin' and everybody's on the beat
I'm-a beggin' you now it's where we both can be
Everybody's dancin' and everybody's on the beat</t>
  </si>
  <si>
    <t>On The Floor</t>
  </si>
  <si>
    <t>[Intro: Pitbull &amp; 
Jennifer Lopez
]
JLo!
Ya tú sabes, no es más nada
It's a new generation
Mr. Worldwide!
Of party people
Yeah, get on the floor, dale
Get on the floor, 
RedOne
Let me introduce you to my party people in the club, ha!
[Verse 1: Pitbull]
I'm loose (I'm loose)
And everybody knows I get off the chain
Babe, it's the truth (It's the truth)
I'm like Inception, I play with your brain
So I don't sleep or snooze (Snooze)
I don't play no games so d-d-don't-don't-don't get it confused, no
'Cause you will lose, yeah
Now, now pu-pu-pu-pu-pump it up
And back it up, like a Tonka truck, dale!
[Verse 2: Jennifer Lopez, 
Pitbull
 &amp; 
Both
]
If you go hard, you gotta get on the floor (Hey)
If you're a party freak, then step on the floor (
Yeah
)
If you're an animal, then tear up the floor
Break a sweat on the floor, yeah, we work on the floor (
Ah
)
Don't stop, keep it moving, put your drinks up (
Woo!
)
Pick your body up and drop it on the floor (Hey)
Let the rhythm change your world on the floor (
Hahaha
)
You know we're running shit tonight on the floor
Brazil, Morocco, London to Ibiza
Straight to L.A., New York, Vegas to Africa
 (
Ah
)
[Chorus: Jennifer Lopez &amp; 
Pitbull
]
Dance the night away
Live your life, and stay young on the floor (
Hahaha
)
Dance the night away
Grab somebody, drink a little more
Así mismo, así me gusta, así me gusta, así me gusta
La-la-la-la-la-la-la-la-la-la-la-la-la-la
Tonight, we gon' be it on the floor (
Woo!
)
La-la-la-la-la-la-la-la-la-la-la-la-la-la
Tonight, we gon' be it on the floor (
Let's rock
)
[Verse 3: Jennifer Lopez, 
Pitbull
 &amp; 
Both
]
I know you got it, clap your hands on the floor (Hey)
And keep on rocking, rock it up on the floor (
Yeah
)
If you're a criminal, kill it on the floor
Steal it quick on the floor, on the floor (
Yeah
)
Don't stop, keep it moving, put your drinks up (
Woo!
)
It's getting ill, it's getting sick on the floor (Hey)
We never quit, we never rest on the floor (
Yeah
)
If I am not wrong, we'll probably die on the floor
Brazil, Morocco, London to Ibiza
Straight to L.A., New York, Vegas to Africa
 (
Dale
)
[Chorus: Jennifer Lopez &amp; 
Pitbull
]
Dance the night away
Live your life, and stay young on the floor (
Ha, dale, así me gusta
)
Dance the night away
Grab somebody, drink a little more
Dale, así me gusta, así me gusta, así me gusta
La-la-la-la-la-la-la-la-la-la-la-la-la-la
Tonight, we gon' be it on the floor (
Let's rock
)
La-la-la-la-la-la-la-la-la-la-la-la-la-la
Tonight, we gon' be it on the floor (
Let's rock
)
La-la-la-la-la-la-la-la-la-la-la-la-la-la
Tonight, we gon' be it on the floor
La-la-la-la-la-la-la-la-la-la-la-la-la-la
Tonight, we gon' be it on the floor (
Woo!
)
[Verse 4: Pitbull]
That badonkadonk is like a trunk full of bass on an old school Chevy
Seven-trey donkey donk (Yeah)
All I need is some vodka and some chonky Coke
And watch, shit gon' get Donkey Konged (Hahaha)
Baby, if you're ready for things to get heavy
I get on the floor and act a fool if you let me, dale
Don't believe me, just bet me (Hahaha)
My name ain't Keith, but I see why you sweat me
 (Hahaha)
L.A., Miami, New York
Say no more, get on the floor (Woo)
[Chorus: Jennifer Lopez &amp; 
Pitbull
]
Dance the night away
Live your life, and stay young on the floor
Dance the night away
Grab somebody, drink a little more
La-la-la-la-la-la-la-la-la-la-la-la-la-la (
Let's rock
)
Tonight, we gon' be it on the floor
La-la-la-la-la-la-la-la-la-la-la-la-la-la (
Let's rock
)
Tonight, we gon' be it on the floor
La-la-la-la-la-la-la-la-la-la-la-la-la-la (
Woo!
)
Tonight, we gon' be it on the floor
La-la-la-la-la-la-la-la-la-la-la-la-la-la (
Let's rock
)
Tonight, we gon' be it on the floor (
Woo!
)
Tonight, we gon' be it on the floor
Tonight, we gon' be it on the floor</t>
  </si>
  <si>
    <t>On The Good Ship Lollipop</t>
  </si>
  <si>
    <t>Shirley Temple</t>
  </si>
  <si>
    <t>I've thrown away my toys
Even my drum and trains
I want to make some noise
With real live aeroplanes
Someday I'm going to fly
I'll be a pilot too
And when I do, how would you
Like to be my crew?
On the good ship
Lollipop
It's a sweet trip
To a candy shop
Where bon-bons play
On the sunny beach of peppermint bay
Lemonade stands
Everywhere
Crackerjack bands
Fill the air
And there you are
Happy landing on a chocolate bar
See the sugar bowl
Do the tootsie roll
With the big bad devil's food cake
If you eat too much
Ooh, ooh
You'll awake with a tummy ache
On the good ship
Lollipop
It's a night trip
Into bed you hop
And dream away
On the good ship
Lollipop
On the good ship
Lollipop
It's a sweet trip
To a candy shop
Where bon-bons play
On the sunny beach of peppermint bay
Lemonade stands
Everywhere
Crackerjack bands
Fill the air
And there you are
Happy landing on a chocolate bar
See the sugar bowl
Do the tootsie roll
With the big bad devil's food cake
If you eat too much
Ooh, ooh
You'll awake with a tummy ache
On the good ship
Lollipop
It's a night trip
Into bed you hop
And dream away (Dream away)
On the good ship
Lollipop
(You'll awake)
(With a tummy ache)
On the good ship
Lollipop
(It's a night trip)
(Into bed you hop)
(And dream away)
(On the good ship)
(Lollipop)</t>
  </si>
  <si>
    <t>On the Hotline</t>
  </si>
  <si>
    <t>[Hook: Pleasure]
It's five in the mornin'
And I'm up havin' phone sex witchu you, you (so horny, so horny)
And now I'm on the hotline
Over here lustin' for you, you (so horny, so horny)
Let's talk about sex baby, let's talk about you and me
Let's talk about bubbles in the tub, let's talk about makin' love
Let's talk about you on top, or me goin' down
Let's have a little phone sex baby, on the hotline
[Verse 1: Baby Blue]
On the hotline, the sun ain't up but, I had to call ya
Cuz I'm home alone lustin' for ya
I'm in my room, nothing' but a towel on
Take them granny panties off put a thong on
I love it when I hear ya moan
You got that sexy tone, that makes the dick long
You in a complete 'nother city on the fanline with nothin' but a baby tee on
You the kinda girl that's sexy in some boxer shorts
I'm the kinda nigga that make you ride it like a Porsche
Yeah, I met you on Myspace
Now I'm bout to fly you out to my place, in the mornin'
[Hook]
[Verse 2: Slick'Em]
It's 5:30 in the morning, good morning
I'm horny and I'm lonely
I'm touching and rubbing
Call me, call me, you call me, you call me
Called you seven times baby girl don't stall me
I wanna kiss you from your temple to your feet
To the dimples in ya cheek, to the middle of your g-string
Conversation underneath the sheets
You know me, Red Bull like a energy, I'mma freak
[Verse 3: Spectacular]
Baby girl said she love phone sex
Say the sound of my deep voice make her wet
You call me five a.m. on the dot
Now I'm thinkin' bout you with panties no top
Picture this, you say you comin' over
Thirty minutes later you was parkin' the Rover
Jumped out the car and I met you at the do'
Three seconds in the house and ya panties on the flo'
Kiss you on ya mouth and ya hips on my cheeks
Straight action on the carpet, rug burns on my knees
Now you on the phone like damn I made a mess
Got my hands in my pants man I love phone sex
[Hook]</t>
  </si>
  <si>
    <t>On the Other Hand</t>
  </si>
  <si>
    <t>Storms of Life</t>
  </si>
  <si>
    <t>1986-06-02</t>
  </si>
  <si>
    <t>[Verse 1]
On one hand I count the reasons, I could stay with you
And hold you close to me, all night long
So many lover's games, I'd love to play with you
On that hand there's no reason, why it's wrong
[Chorus]
But on the other hand, there's a golden band
To remind me of someone, who would not understand
On one hand I could stay, and be your lovin' man
But the reason I must go, is on the other hand
[Verse 2]
In your arms I feel the passions, I thought had died
When I looked into your eyes, I found myself
And when I first kissed your lips, I felt so alive
I've got to hand it to you girl, you're somethin' else
[Chorus]
But on the other hand, there's a golden band
To remind me of someone, who would not understand
On one hand I could stay, and be your lovin' man
But the reason I must go, is on the other hand
[Outro]
Yeah the reason I must go, is on the other hand</t>
  </si>
  <si>
    <t>On The Other Side</t>
  </si>
  <si>
    <t>Na na na na.....
Over on the other side of the mountain
There is that fountain, I've been searching for
Searching for so long, so long
That's where righteousness will always flow
Togetherness will ever grow
So we no want no pickpocket over there
Say you can't run no rocket over there, oh no..
An' say your hands and your heart got be clean
To reach the other side of the mountain
Say your hands and your heart got be clean
To reach the other side of the mountain
I an I shall be like sounding brass and tinkling cymbals
With gifts of mysteries to remove mountains et cetera et cetera
Music, flowers and children will be there
That's where ev'ryone will get their equal share
Say we nah want no warmongers over there
No gossiper, no traitor will be there
Say your hands and your heart got be clean
To reach the other side of the mountain.....
I an I shall be like sounding brass and tinkling cymbals
With gifts of mysteries to remove mountains et cetera et cetera.....</t>
  </si>
  <si>
    <t>On The Radio</t>
  </si>
  <si>
    <t>On The Radio: Greatest Hits Volumes I &amp; II</t>
  </si>
  <si>
    <t>[Verse 1]
Someone found a letter you wrote me on the radio
And they told the world just how you felt
It must have fallen out of a hole in your old brown overcoat
They never said your name but I knew just who they meant
[Pre-Chorus]
Whoa-oh-oh-oh-oh
I was so surprised and shocked, and I wondered too
If, by chance, you heard it for yourself
I never told a soul just how I've been feeling over you
But they said it really loud, they said it on the air
[Chorus]
On the radio, whoa-oh-oh-oh
On the radio, whoa-oh-oh-oh
On the radio, whoa-oh-oh-oh
On the radio, whoa-oh-oh-oh
[Verse 2]
Now, now, don't it kinda strike you sad when you hear our song
Things are not the same since we broke up last June
The only thing that I wanna hear is that you love me still
And that you think you'll be comin' home real soon
[Pre-Chorus]
Whoa-oh-oh-oh-oh
Yeah, it kinda made me feel proud when I heard him say
You couldn't find the words to say it yourself
And now in my heart I know I can say what I really feel
'Cause they said it really loud, they said it on the air
[Chorus]
On the radio, whoa-oh-oh-oh
On the radio, whoa-oh-oh-oh
On the radio, whoa-oh-oh-oh
On the radio, whoa-oh-oh-oh
On the radio
[Bridge]
If you think that love isn't found on the radio
Then tune right in, you may find the love you lost
'Cause now I'm sitting here with the man I sent away long ago
It sounded really loud, they said it really loud
[Chorus]
On the radio, whoa-oh-oh-oh
On the radio, whoa-oh-oh-oh
On the radio, whoa-oh-oh-oh
On the radio, whoa-oh-oh-oh
On the radio</t>
  </si>
  <si>
    <t>On The Road</t>
  </si>
  <si>
    <t>Hollywood's Bleeding</t>
  </si>
  <si>
    <t>[Intro: Post Malone]
Mm, mm, mm
Mm
[Chorus: Post Malone]
'Cause they ain’t ever seein' me fold under pressure
They ain't never, ever seen me fold, nah, never
Always keep one up on ’em 'cause I'm too clever
I would never, ever sell my soul, nah, never
'Cause I been on the road, been on the road, I
Quit actin' like you been with me this whole time
'Cause I been on the road, been on the road, I
Quit actin' like you been with me this whole time
[Verse 1: Post Malone]
Yeah, they bet I'ma fall
And I’m only 24, but, bitch, I been through it all
I got so many hits, can’t remember them all (Ooh)
While I'm takin’ a shit, look at the plaques on the wall
Y'all just sit back, get your kick back
Keep on actin' like you did that, got no respect
For nobody who's just fake in life, ayy, ayy
You ain’t really who you say you are
So pick up the pace, there ain't no slowin' me up (Slowin' me up)
Get the fuck out my face, can you stop blowing me up?
'Cause my time is expensive, one mill a setlist
Bought a new car 'fore you woke up for breakfast, yeah
[Chorus: Post Malone]
'Cause they ain't ever seen me fold under pressure
They ain't never, ever seen me fold, nah, never
Always keep one up on 'em 'cause I'm too clever (Too clever)
I would never, ever sell my soul, nah, never
'Cause I been on the road, been on the road, I
Quit actin' like you been with me this whole time
'Cause I been on the road, been on the road, I
Quit actin' like you been with me this whole time
[Verse 2: Meek Mill]
Yeah, where you been? (Where you been?)
When it was time to do some work and put it in (Put it in)
I just be laughin' when I see 'em, look at them (Ha)
Leave when I lose and pop back up as soon as I win (Uh)
You ain't my day one and I know you not my friend
So I can't judge you when you do some phony shit and just pretend
Like you really down with me, because bein' loyal starts within
I seen that money overpower that love and turn it thin
But it ain't stop me, I just kept goin' up, took it on the chin
I wish every time they said I would fold, I'd make an M
Fuck around and be as rich as Jeff Bezos, say it again
Never lose, I go overtime on 'em, stay in that gym
Let's get it
[Chorus: Post Malone]
'Cause they ain't ever seein' me fold under pressure
They ain't never, ever seen me fold, nah, never
Always keep one up on 'em 'cause I'm too clever
I would never, ever sell my soul, nah, never
'Cause I been on the road, been on the road, I
Quit actin' like you been with me this whole time
'Cause I been on the road, been on the road, I
Quit actin' like you been with me this whole time
[Verse 3: Lil Baby]
I'm tired of bein' tired
This my last shot, you can't be mad, at least I tried
We supposed to be grown, but yet you still acting childish
I can get on the jet alone, I don't need no extra baggage
This year turned into a savage, I got baguettes in my necklace
Driving fast and I won't crash it and I'm supposed to be sober
But some kind of way, I just keep getting loaded
It's gonna take more than some pressure to fold me
Tried as hard as I can, but at this point it's outta my hands
I ain't runnin' out of these bands for nothin' or no one
She say I'm a dog, but it takes one to know one
Been goin' hard, been by myself, I don't need no love
[Chorus: Post Malone]
'Cause they ain't ever seein' me fold under pressure
They ain't never, ever seen me fold, nah, never
Always keep one up on 'em 'cause I'm too clever
I would never, ever sell my soul, nah, never
'Cause I been on the road, been on the road, I
Quit actin' like you been with me this whole time
'Cause I been on the road, been on the road, I
Quit actin' like you been with me this whole time
[Outro: Post Malone]
Mm, oh, oh no
Mm, oh, oh no
On the road, oh</t>
  </si>
  <si>
    <t>On the Road Again</t>
  </si>
  <si>
    <t>Greatest Hits (&amp; Some That Will Be)</t>
  </si>
  <si>
    <t>On the road again -
Just can't wait to get on the road again
The life I love is making music with my friends
And I can't wait to get on the road again
On the road again
Goin' places that I've never been
Seein' things that I may never see again
And I can't wait to get on the road again
On the road again -
Like a band of gypsies we go down the highway
We're the best of friends
Insisting that the world keep turning our way
And our way
Is on the road again
Just can't wait to get on the road again
The life I love is makin' music with my friends
And I can't wait to get on the road again
On the road again
Like a band of gypsies we go down the highway
We're the best of friends
Insisting that the world keep turning our way
And our way
Is on the road again
Just can't wait to get on the road again
The life I love is makin' music with my friends
And I can't wait to get on the road again
And I can't wait to get on the road again</t>
  </si>
  <si>
    <t>On the Sunny Side of the Street</t>
  </si>
  <si>
    <t>25 Hits.The Very Best of Nat King Cole</t>
  </si>
  <si>
    <t>Walked with no one and talked with no one
And I had nothing but shadows
Then one morning you passed
And I brightened at last
Now I greet the day and complete the day
With the sun in my heart
All my worry blew away
When you taught me how to say
Grab your coat and get your hat
Leave your worry on the doorstep
Just direct your feet
To the sunny side of the street
Can't you hear a pitter-pat?
And that happy tune is your step
Life can be so sweet
On the sunny side of the street
I used to walk in the shade
With those blues on parade
But I'm not afraid
This Rover crossed over
If I never have a cent
I'd be rich as Rockefeller
Gold dust at my feet
On the sunny side of the street
Grab your street</t>
  </si>
  <si>
    <t>On Your Own</t>
  </si>
  <si>
    <t>A Northern Soul (2016 Remastered / Deluxe)</t>
  </si>
  <si>
    <t>[Verse 1]
Tell me what you seen
Was it a dream?
Was I in it?
Life seems so obscene
Until it's over
Who knows?
[Pre-Chorus]
All I want is someone who can fill the hole
In the life I know
In between life and death
When there's nothing left
Do you wanna know?
[Chorus]
You come in on your own
And you leave on your own
Forget the lovers you've know
And your friends on your own
[Verse 2]
Tell me if it's true
That I need you
You are changing
I've seen this road before down on this floor
It is hurting me
[Pre-Chorus]
All I want is someone who can fill the hole
In the life I know
In between life and death
When there's nothing left
Do you wanna know?
[Chorus]
You come in on your own
And you leave on your own
Forget the lovers you've know
And your friends on your own
You come in on your own
And you leave on your own
Forget the lovers you've know
And your friends on your own
[Outro]
Lies
I've got to get rid of this hole inside
Lies
I've got to get rid of this hole inside
Lies (I'm coming in on my own)
I've got to get rid of this hole inside
Lies (I'm coming in on my own)
I've got to get rid of this hole inside
Lies (I'm coming in on my own)
I've got to get rid of this hole inside</t>
  </si>
  <si>
    <t>Once a Day</t>
  </si>
  <si>
    <t>Connie Smith</t>
  </si>
  <si>
    <t>The Essential Connie Smith</t>
  </si>
  <si>
    <t>1996-04-15</t>
  </si>
  <si>
    <t>[Verse 1]
When you found somebody new I thought I never would
Forget you for I thought then I never could
But time has taken all the pains away
Until now I'm down to cryin' once a day
[Chorus]
Once a day, all day long
And once a night from dusk 'til dawn
The only time I wish you weren't gone
Is once a day, every day, all day long
[Verse 2]
Well I'm so glad that I'm not like a girl I knew one time
She lost the one she loved then slowly lost her mind
She sat around and cried her life away
Lucky me I'm only crying once a day
[Chorus]
Once a day, all day long
And once a night from dusk 'til dawn
The only time I wish you weren't gone
Is once a day, every day, all day long
[Tag]
Once a day, every day, all day long</t>
  </si>
  <si>
    <t>Once Bitten Twice Shy</t>
  </si>
  <si>
    <t>Great White</t>
  </si>
  <si>
    <t>Twice Shy</t>
  </si>
  <si>
    <t>Well the times are getting hard for you, little girl
I'm a humming and a strumming all over god's world
You can't remember when you got your last meal
And you don't know just how a woman feels
You didn't know what rock and roll was
Until you met my drummer on a grey tour bus
I got there in the nick of time
Before he got his hands across your state line
Now it's the middle of the night on the open road
And the heater don't work and it's oh so cold
You're looking tired, you're looking kind of beat
The rhythm of the street sure knocks you off your feet
You didn't know how rock and roll looked
Until you caught your sister with the guys from the group
Half way home in the parking lot
By the look in her eye she was giving what she got
My, my, my, I'm once bitten, twice shy, baby
My, my, my, I'm once bitten, twice shy, baby
My, my, my, I'm once bitten, twice shy, baby
Woman you're a mess going to die in your sleep
There's blood on my amp and my Les Paul's beat
Can't keep you home, you're messing around
My best friend told me you're the best lick in town
You didn't know that rock and roll burned
So you bought a candle and you lived and you learned
You got the rhythm you got the speed
Mama's little baby likes it short and sweet
My, my, my, I'm once bitten, twice shy, baby
My, my, my, I'm once bitten, twice shy, baby
My, my, my, I'm once bitten, twice shy, baby
I didn't know you had a rock and roll record
Until i saw your picture on another guy's jacket
You told me I was the only one
But look at you now, it's dark and you're gone
My, my, my, I'm once bitten, twice shy, baby
My, my, my, I'm once bitten, twice shy, baby
My, my, my, I'm once bitten, twice shy, baby
My, my, my, I'm once bitten, twice shy, baby
So shy, so shy, so shy, so shy
So shy, so shy, so shy, so shy</t>
  </si>
  <si>
    <t>Once in a Lifetime</t>
  </si>
  <si>
    <t>Remain in Light (Deluxe Version)</t>
  </si>
  <si>
    <t>1980-10-08</t>
  </si>
  <si>
    <t>[Verse 1]
And you may find yourself living in a shotgun shack
And you may find yourself in another part of the world
And you may find yourself behind the wheel of a large automobile
And you may find yourself in a beautiful house, with a beautiful wife
And you may ask yourself, "Well... how did I get here?"
[Chorus]
Letting the days go by, let the water hold me down
Letting the days go by, water flowing underground
Into the blue again after the money's gone
Once in a lifetime, water flowing underground
[Verse 2]
And you may ask yourself, "How do I work this?"
And you may ask yourself, "Where is that large automobile?"
And you may tell yourself, "This is not my beautiful house"
And you may tell yourself, "This is not my beautiful wife"
[Chorus]
Letting the days go by, let the water hold me down
Letting the days go by, water flowing underground
Into the blue again after the money's gone
Once in a lifetime, water flowing underground
[Refrain]
Same as it ever was, same as it ever was
Same as it ever was, same as it ever was
Same as it ever was, same as it ever was
Same as it ever was, same as it ever was
[Verse 3]
Water dissolving and water removing
There is water at the bottom of the ocean
Under the water, carry the water
Remove the water at the bottom of the ocean
Water dissolving and water removing
[Chorus]
Letting the days go by, let the water hold me down
Letting the days go by, water flowing underground
Into the blue again, into the silent water
Under the rocks and stones, there is water underground
Letting the days go by, let the water hold me down
Letting the days go by, water flowing underground
Into the blue again after the money's gone
Once in a lifetime, water flowing underground
[Verse 4]
You may ask yourself, "What is that beautiful house?"
You may ask yourself, "Where does that highway go to?"
And you may ask yourself, "Am I right? Am I wrong?"
And you may say to yourself, "My God! What have I done?"
[Chorus]
Letting the days go by, let the water hold me down
Letting the days go by, water flowing underground
Into the blue again, into the silent water
Under the rocks and stones, there is water underground
Letting the days go by, let the water hold me down
Letting the days go by, water flowing underground
Into the blue again after the money's gone
Once in a lifetime, water flowing underground
[Outro]
Same as it ever was, same as it ever was
Same as it ever was and look where my hand was
Time isn't holding up, time isn't after us
Same as it ever was, same as it ever was
Same as it ever was, same as it ever was
Same as it ever was, same as it ever was
Letting the days go by, same as it ever was
Here a twister comes, here comes the twister
Same as it ever was, same as it ever was (Letting the days go by)
Same as it ever was, same as it ever was (Letting the days go by)
Once in a lifetime, let the water hold me down
Letting the days go by, water flowing underground</t>
  </si>
  <si>
    <t>One</t>
  </si>
  <si>
    <t>[Instrumental Intro]
[Verse 1]
I can't remember anything
Can't tell if this is true or a dream
Deep down inside I feel to scream
This terrible silence stops me
Now that the war is through with me
I'm waking up, I cannot see
That there's not much left of me
Nothing is real but pain now
[Chorus]
Hold my breath as I wish for death
Oh please God, wake me
[Verse 2]
Back in the womb it's much too real
In pumps life that I must feel
But can't look forward to reveal
Look to the time when I'll live
Fed through the tube that sticks in me
Just like a wartime novelty
Tied to machines that make me be
Cut this life off from me
[Chorus]
Hold my breath as I wish for death
Oh please God, wake me
[Short Instrumental Break]
[Chorus]
Now the world is gone, I'm just one
Oh, God help me
Hold my breath as I wish for death
Oh please God, help me
[Instrumental Break]
[Bridge]
Darkness imprisoning me
All that I see, absolute horror
I cannot live, I cannot die
Trapped in myself, body my holding cell
Landmine has taken my sight
Taken my speech, taken my hearing
Taken my arms, taken my legs
Taken my soul, left me with life in Hell
[Instrumental Outro]</t>
  </si>
  <si>
    <t>Achtung Baby (Deluxe Edition)</t>
  </si>
  <si>
    <t>1991-11-18</t>
  </si>
  <si>
    <t>[Verse 1]
Is it getting better
Or do you feel the same?
Will it make it easier on you, now
You got someone to blame?
[Chorus]
You say one love, one life
When it's one need in the night
One love, we get to share it
Leaves you, baby, if you don't care for it
[Verse 2]
Did I disappoint you
Or leave a bad taste in your mouth?
You act like you never had love
And you want me to go without
[Chorus]
Well, it's too late tonight
To drag the past out into the light
We're one, but we're not the same
We get to carry each other, carry each other
One
[Verse 3]
Have you come here for forgiveness?
Have you come to raise the dead?
Have you come here to play Jesus
To the lepers in your head?
[Chorus]
Did I ask too much? More than a lot
You gave me nothing, now it's all I got
We're one, but we're not the same
Well, we hurt each other, then we do it again
[Bridge]
You say love is a temple, love a higher law
Love is a temple, love the higher law
You ask me to enter, but then you make me crawl
And I can't be holding on to what you got
When all you got is hurt
[Chorus]
One love, one blood
One life, you got to do what you should
One life with each other
Sisters, brothers
One life, but we're not the same
We get to carry each other, carry each other
One
One
[Outro]
Ooh-ooh-ooh
Oh-ooh
May we, may we, may we get
Higher
Oh, higher
(Ay, yeah, go) higher
(Oh) Higher</t>
  </si>
  <si>
    <t>One Call Away</t>
  </si>
  <si>
    <t>[Intro: J-Weav]
Yeah yeah, 
DTP
, how we do, call you, you can call me
Whatever you want to do baby, come on
[Chorus: J-Weav &amp; 
Chingy
]
Give me a call if you wanna come roll with me
I'm only one call away (
and you was my baby
)
Give me a call if you wanna come roll with me
I'm only one call away (
and you was my lady
)
Give me a call if you wanna come roll with me
I'm only one call away (
and you was my baby
)
Give me a call if you wanna come roll with me
I'm only one love away (
and you was my lady
)
[Verse 1: Chingy]
It was weird how we met, huh?
She was with her mom at Bank America
With my son cashin' a check
So I asked out of respect, uh
Would she like to explore the world of I, we can fly in my jet
Her reply was yes (Can I ask you something?)
I seen it in her eye, mama looking like all I wanted was sex
Then moved to the next (That ain't true)
But it was something about this girl's style that make me feel no regrets
We started off casual, walks through the park (Park)
Candle light dinners by dark (Dark), I'm thinking smart (Smart)
Afraid she might think I'm in a rush to touch, crush and be up
But baby I ain't on that stuff
Dropped her off and told her call me up (
brrring
)
We could talk, conversate about political subjects, whatever thoughts
So I zoomed off
Thinking 'bout her, my phone rang
It was her in the shower (What she say?)
She said I couldn't do without you
Then I say
[Chorus: J-Weav &amp; 
Chingy
]
Give me a call if you wanna come roll with me
I'm only one call away (
and you was my baby
)
Give me a call if you wanna come roll with me
I'm only one call away (
and you was my lady
)
Give me a call if you wanna come roll with me
I'm only one call away (
and you was my baby
)
Give me a call if you wanna come roll with me
I'm only one love away (
and you was my lady
)
[Verse 2: Chingy]
Yo, yo
The next day I'm with the fellas at the cage playin ball
Here she come with her friends they posted up on the wall
Now I'm showin out, tryna dunk, tryna dribble
Break fast through the middle just to see her smile and giggle
Game over, I approached her with a kiss on the cheek
The homeboys looking at me saying, Lil' Howard you weak'
But you know how that go
What I got they want, what I got I flaunt
Ever mess wit' it? Please don't
Told her I'm goin' home, she asked can she go too
I'm like, "Yeah boo, I can't see me without you"
Got there, I took a shower, jumped out she in the bed
With a see-through thong set, I looked at her and said
[Chorus: J-Weav &amp; 
Chingy
]
Give me a call if you wanna come roll with me
I'm only one call away (
and you was my baby
)
Give me a call if you wanna come roll with me
(If you wanna roll, just)
I'm only one call away (
and you was my lady
)
Give me a call if you wanna come roll with me
I'm only one call away (
and you was my baby
)
Give me a call if you wanna come roll with me
I'm only one love away (
and you was my lady
)
[Verse 3: Chingy]
Girl recognize game before game recognize you
You dealin with a playa, true, now what you wanna do
We can kick it and go puff on a blunt
Oh you don't smoke? Grab a pint of henn and we can get drunk
Its up to you, I'm the man but baby just let me know
Cause if you got a attitude then I could treat you just like a ho
If ya rollin with me baby hop in its enough room
We can gaze at the stars and shine like the moon
Give me a chance to show ya and a chance to know ya
Just be true and theres nothing I won't do for ya
Some women like to play it foul
But them the kind I put in a place of a child
Don't worry be happy and smile
[Chorus: J-Weav &amp; 
Chingy
]
Give me a call if you wanna come roll with me
I'm only one call away (
and you was my baby
)
Give me a call if you wanna come roll with me
I'm only one call away (
and you was my lady
)
Give me a call if you wanna come roll with me
I'm only one call away (
and you was my baby
)
Give me a call if you wanna come roll with me
I'm only one love away (
and you was my lady
)
Give me a call if you wanna come roll with me
I'm only one call away (
and you was my baby
)
Give me a call if you wanna come roll with me
I'm only one call away (
and you was my lady
)
Give me a call if you wanna come roll with me
I'm only one call away (
and you was my baby
)
Give me a call if you wanna come roll with me
I'm only one love away (
and you was my lady
)
[Outro: J-Weav]
DTP, ha, how we do, ha, give me call, if you wanna ball, you know what it is</t>
  </si>
  <si>
    <t>One Dance</t>
  </si>
  <si>
    <t>[Intro: Kyla]
Baby, I like your style
[Verse 1: Drake]
Grips on your waist, front way, back way
You know that I don't play
Streets not safe but I never run away
Even when I'm away
Oti, oti
There's never much love when we go OT
I pray to make it back in one piece
I pray, I pray
[Chorus: Drake]
That's why I need a one dance
Got a Hennessy in my hand
One more time 'fore I go
Higher powers taking a hold on me
I need a one dance
Got a Hennessy in my hand
One more time 'fore I go
Higher powers taking a hold on me
[Interlude: Kyla]
Baby, I like your style
[Verse 2: Drake]
Strength and guidance
All that I'm wishing for my friends
Nobody makes it from my ends
I had to bust up the silence
You know you gotta stick by me
Soon as you see the text, reply me
I don't wanna spend time fighting
We've got no time
[Chorus: Drake]
And that's why I need a one dance
Got a Hennessy in my hand
One more time 'fore I go
Higher powers taking a hold on me
I need a one dance
Got a Hennessy in my hand
One more time 'fore I go
Higher powers taking a hold on me
[Bridge: Wizkid]
Got a pretty girl and she love me long time
Wine it, wine it, very long time
Oh yeah, very long time
Back up, back up, back up and wine it
Back up, back up and wine it, girl
Back up, back up, back up and wine it
Oh yeah, very long time
Back, up, back up and wine it, girl
[Refrain: Kyla &amp; 
Wizkid
]
Tell me
I need to know, where do you wanna go?
Cause if you're down, I'll take it slow
Make you lose control
Where, where, where
Where, where, where, where
Oh yeah, very long time
Where, where, where
Back, up, back up and wine it, girl
Where, where, where, where
Cause if you're down
Back up, back up and
Cause if you're down
Back up, back up and
Cause if you're down
Back up, back up and
[Chorus: Drake]
I need a one dance
Got a Hennessy in my hand
One more time 'fore I go
Higher powers taking a hold on me
I need a one dance
Got a Hennessy in my hand
One more time 'fore I go
Higher powers taking a hold on me</t>
  </si>
  <si>
    <t>One Day at a Time</t>
  </si>
  <si>
    <t>One Day Away</t>
  </si>
  <si>
    <t>Every moment has a meaning
And time is a precious thing
When we wake up in the morning
Who knows what it's gonna bring?
Life rearranges
All of our best laid plans
Better say what's in your heart
You might not get another chance
So tell them you love them
And do it today
Don't wait for tomorrow
Don't wish one day away
Don't wish one day away, oh no
If you've taken folks for granted
Think they'll always be around
It's too late to say you're sorry
When they're sleeping in the ground
So tell them you love them
And do it today
Don't wait for tomorrow
Don't wish one day away
Don't wish one day away
Of all the things we left undone
For the words we've meant to say
What if we could all have just one more day?
Yeah, yeah, yeah
So tell them you love them
And do it today
Don't wait for tomorrow
Don't wait for tomorrow
Don't wait for tomorrow
Don't wish one day away
No, no, no, no, no, no
Don't wish one day away</t>
  </si>
  <si>
    <t>One Day Closer to the End of the World</t>
  </si>
  <si>
    <t>Cattle Decapitation</t>
  </si>
  <si>
    <t>2019-09-05</t>
  </si>
  <si>
    <t>[Verse 1]
Awaken to the reality
Left  stranded, hope has vanished
An  opportunity for failure
One day closer to the end of all life on this fucking planet
Death obsessed, infatuation with cessation
Eternal  rest
Request  for death at my behest
Held close to the breast
Clutched  tight with all my might this Smith &amp; Wesson
Us humans never learn our lessons
Possessed with deep aggression
Self-hate, the great depression
Confessing  love for the end
[Chorus]
Why do we keep letting this life come between us?
The years won't wipe away desire for the end times
[Post-Chorus]
Exit laughter
Exit pleasure
Exit appreciation
What have we done to this world?
All hail mortem
All hail silence
All hail death
Where have you been all our lives?
[Verse 2]
One day closer
To the final tragedy
Born a life sentence of a hell on Earth that we can't avoid
[Chorus]
Why do we keep letting this life come between us?
The years won't wipe away desire for the end times
[Post-Chorus]
Lust for dying
Lust for extinction
Lusting for euthanasia
What have we done to ourselves?
[Bridge]
We would never have asked for any of this
A chemistry that's as black as any abyss
Before our eyes, deep in our minds, hope is swallowed
A bleak despair in the air fills the hollows
One day we all will mean nothing
Shallow graves to tomb the suffering
And the pale horse's reins pulling my heartstrings
[Outro]
We walk alone from natality until mortality
We navigate lethality until fatality
Everything that's now living will one day meet its demise
Out of breath, out of time, a species out of its mind</t>
  </si>
  <si>
    <t>One Day In Your Life</t>
  </si>
  <si>
    <t>Pieces of A Dream</t>
  </si>
  <si>
    <t>[Verse 1]
I know that's just the way it goes
And you ain't right, for sure
You turned your back on love
For the last time
It won't take much longer now
Time makes me stronger
Well, there's nothing more to say
[Chorus]
One day in your life
Said, love will remind you
How could you leave it all behind?
One day in your life it's gonna find you
With the tears you let me cry
And, baby, I'm stronger than before
You've gotta lay it on the line
Maybe one day in your life
[Verse 2]
My love, did you think I'd break down and cry?
This thing we had, it meant the world to me
Guess I was blind
It won't take much longer now
See, time makes me stronger, well
And I know you'll be coming 'round some day
[Chorus]
One day in your life
Said love will remind you
How could you leave it all behind?
One day in your life (yeah)
It's gonna find you
With the tears you let me cry
And, baby, I'm stronger than before
You gotta lay it on the line
Maybe one day in your life
[Bridge]
You call me in the midnight hour
With your velvet lines
So many sleepless nights
I wonder, is it time to say goodbye?
Ooh, yeah
[Chorus]
One day in your life
Said love will remind you
Baby, how could you leave it all behind?
(Could you leave it all behind?)
One day in your life it's gonna find you
With the tears you let me cry
And, baby, I'm stronger than before
You gotta lay it on the line
Maybe one day in your life
One day, one day in your life
Said, love will remind you, yeah, yeah, yeah
How could you leave it all behind?
(How could you leave it all behind?)
Oh, oh, oh, yeah
One day in your life it's gonna find you
With the tears you let me cry
And, baby, I'm stronger than before
You gotta lay it on the line
Maybe one day in your life</t>
  </si>
  <si>
    <t>One Draw</t>
  </si>
  <si>
    <t>Rita Marley</t>
  </si>
  <si>
    <t>Who Feels It Knows It</t>
  </si>
  <si>
    <t>I wanna get high, so high
I wanna get high, so high
I wanna get high, so high
I wanna get high, so high
One draw, one draw
One draw, one draw
Hey, rastaman, hey, what you say
Give mi some of yu sense
Hey, rastaman, hey, whatta say
Give mi some of yu sense
So long I have been searching for a taste
Looking all over the place
Not a thing could I find
To satisfy my mind
So I came to search for the I
To see what the I could do
And just like I said
You send it straight to my head
(I wanna feel high) So, so high
(So high) High, high
(I wanna feel high) I wanna feel high
(So high) So, so high
(One draw) One more draw now
(One draw) One draw
(One draw) One more draw now
(One draw) One draw
Hey, rastaman, hey, what you say
Give mi some of yu sense
Hey, rastaman, hey, whatta say
Give mi some of yu sense
Give mi some riddim mek mi dance
A long, long time mi no feel so nice
Now I'm really feeling good
And I am in a dancing mood
Won't you come and rock with me
A feeling so irie
Cause just like you said
It's gone straight to my head
Now I'm feeling high
So high
Now I'm feeling high
So high
(I'm feeling high) Oh, so high
(So high) I'm feeling high
(I'm feeling high) I'm feeling high
(So high) So, so high
(One draw) I like to be spliff you
(One draw) One licka with you
(One draw) I like to be spliff you
(One draw) One licka with you
Hey, rastaman, hey, what you say
Give mi some of yu sense
Hey, rastaman, hey, whatta say
Give mi some of yu sense
Hey, rastaman, hey, what you say
Give mi some of yu sense
Hey, reggaeman, hey, whatta say
Give mi some of yu sense
Cause just like I said
It's goin' straight to my head
And now I'm...
Good morning, class
Hi, teacher
Now, as usual we will begin with rolecall
Who have we here? Smokie? (Present, teacher)
Heavy? (Yeah, teacher)
Mila (Hi, teacher)
Good
Now, I want us to think about what we did over the holidays
Teacher!
Yes, yes
I learned about fun, teacher...</t>
  </si>
  <si>
    <t>One Drop</t>
  </si>
  <si>
    <t>[Pre-Chorus]
Feel it in the one drop
And we'll still find time to rap
We're making the one stop
The generation gap
Now feel this drumbeat
As it beats within
Playing a rhythm
Resisting against the system
[Chorus]
I know Jah's never let us down
Pull your rights from wrong
(I know Jah would never let us down)
Oh, no! Oh, no! Oh, no
They made their world so hard (so hard)
Every day we got to keep on fighting (fighting)
They made their world so hard (so hard)
Every day the people are dying (dying), yeah
(It dread, dread) For hunger (dread, dread) and starvation
(dread, dread, dread, dread)
Lamentation (dread dread)
But read it in Revelation (dread, dread, dread, dread)
You'll find your redemption
And then you 
give us the teachings of His Majesty
For we no want no devil philosophy
A-you give us the teachings of His Majesty
A we no want no devil philosophy
[Pre-Chorus]
Feel it in the one drop
And we'll still find time to rap
We're making the one stop
The generation gap
Now feel this drumbeat
As it beats within
Playing a rhythm
Resisting against the system
[Chorus]
I know Jah's never let us down
Pull your rights from wrong
(I know Jah would never let us down)
Oh, no! Oh, no! Oh, no
They made their world so hard (so hard)
Every day we got to keep on fighting (fighting)
They made their world so hard (so hard)
Every day the people are dying (dying), yeah
(It dread, dread) For hunger (dread, dread) and starvation
(dread, dread, dread, dread)
Lamentation
 (dread dread)
But read it in Revelation (dread, dread, dread, dread)
You'll find your redemption
And then you give us the teachings of His Majesty
For we no want no devil philosophy
A-you give us the teachings of His Majesty
A we no want no devil philosophy
[Pre-Chorus]
Feel it in the one drop
And we'll still find time to rap
We're making the one stop
The generation gap
Now feel this drumbeat
As it beats within
Playing a rhythm
Resisting against the system</t>
  </si>
  <si>
    <t>[Intro]
We all got nightblood
We all got the night in our veins
Starting over
Light the fuse, get it on
[Chorus]
One fire
One fire
One fire
Come and burn with me
[Verse 1]
I travel through eyes, see the world through yours
There's no use to pretend
I lived inside their hearts
Warriors that hide in the dark
I've seen it over and over again
[Pre-Chorus]
Fighting the day, the night in your veins
I see your soul burning through your eyes
Fighting the day, the night in your veins
You see the storm bleeding through the skies
[Chorus]
One fire
One fire
One fire
Come and burn with me
One fire
One fire
One fire
Come and burn with me
[Pre-Chorus]
Fighting the day, the night in your veins
I see your soul burning through your eyes
Fighting the day, the night in your veins
You see the storm bleeding through the skies
[Chorus]
One fire
One fire
One fire
Come and burn with me
One fire
One fire
One fire
Come and burn with me
[Post-Chorus]
Set the fuse, get it on
Set the fuse, get it on
Set the fuse, get it on
Set the fuse, get it on
[Bridge]
Pain, bloody, ready
Pain, bloody, ready
Pain, bloody, ready
Pain, bloody, rain
Now
[Chorus]
One fire
One fire
One fire
Come and burn with me
One fire
One fire
One fire
Come and burn with me</t>
  </si>
  <si>
    <t>One For My Baby</t>
  </si>
  <si>
    <t>Etta James - At Last</t>
  </si>
  <si>
    <t>It's quarter to three, there's no one in the place
Except you and me
So set 'em' up Joe, I got a little story
I think you should know
We're drinking my friend, to the end
Of a brief episode
Make it one for my baby
And one more for the road
I know the routine, put another nickel
In the machine
I feel kind of bad, can't you make the music
Easy and sad
I could tell you a lot, but it's not
In a gentleman's code
Make it one for my baby
And one more for the road
You'd never know it, but buddy I'm a kind of poet
And I've got a lot of things I'd like to say
And if I'm gloomy, please listen to me
Till it's talked away
Well that's how it goes, and Joe I know your gettin'
Anxious to close
Thanks for the cheer
I hope you didn't mind
My bending your ear
But this torch that I found, It's gotta be drowned
Or it's gonna explode
Make it one for my baby
And one more for the road</t>
  </si>
  <si>
    <t>One Good Spliff</t>
  </si>
  <si>
    <t>Ziggy Marley &amp; The Melody Makers</t>
  </si>
  <si>
    <t>The Spirit Of Music</t>
  </si>
  <si>
    <t>[Intro]
We gon' do our best
Never let it rest
Till our good be better
And our better best
[Verse 1]
Said, I don't drink coffee
For they say it's just not right for me
But what makes me irie
Is if I could get a little piece of tree
[Hook]
And build one good spliff
(One good spliff)
Me and my little brothers, we take a ride
Gonna teach them
(Gonna teach them)
All those lessons that I have learned in life, well
One good spliff
(One good spliff)
Me and my younger brothers, we take a ride
I've gotta teach them
All the lessons that I've learned in life, well
[Verse 2]
Oh Lord, sometimes I feel the pressure
But I know that I'll be fine
Just as long as you got me
Something for my mind
[Verse 3]
Now let me get a rizzla, little bit a herb
Light a old match, let me settle my nerves
I gotta feel real high, just to touch up on these tracks
Several ounces a day as a matter of fact
Now, in Jamaica where the air is clean
And the buds all glisten with the glowing green
Guaranteed to lift you up, if you know what I mean
Read me loud and clear, let me hear you scream
Now, you haven't been there
You should go there soon
And pass through the country
Get a touch of the boom
Go back to your shack or your hotel room
Call mom and pop says, I'll be home soon
Hanging with the Marleys all afternoon
And I ain't coming home till next May or June
[Bridge]
Keep giving me the good vibration
It's giving me that inspiration
And I love that good sensation
Matter of fact, I think I might build myself one
[Hook]
One good spliff
(One good spliff)
Me and my younger sisters, we take a ride
One good spliff
(One good spliff)
One good spliff
Start the day out right
One good spliff
(One good spliff)
I didn't get no sleep last night
And I've got to get
One good spliff
(One good spliff)
One good spliff
[Outro]
I'm picking up
(Good vibrations)
I'm picking up
(I'm picking up)
Good vibrations
(Good vibrations)
One good spliff
One good spliff
One good spliff</t>
  </si>
  <si>
    <t>One Has My Name (The Other Has My Heart)</t>
  </si>
  <si>
    <t>Jimmy Wakely</t>
  </si>
  <si>
    <t>Vintage Collections</t>
  </si>
  <si>
    <t>One has my name, the other has my heart
With one I'll remain, that's when my heartaches start
One has brown eyes, the other's eyes are blue
To one I am tied, but to the other I am true
One has my love, the other has only me
But what good is love to a heart that can't be free
So I'll go living my life just the same
While one has my heart and the other has my name
One has my love, the other only me
But what good is love to a heart that can't be free
If I could live over my life I would change
The one who has my heart would also have my name</t>
  </si>
  <si>
    <t>One Headlight</t>
  </si>
  <si>
    <t>The Wallflowers</t>
  </si>
  <si>
    <t>Bringing Down The Horse</t>
  </si>
  <si>
    <t>[Verse 1]
So long ago, I don't remember when
That's when they say I lost my only friend
But since she died easy of a broken heart disease
As I listened through the cemetery trees
I seen the sun coming up at the funeral at dawn
The long broken arm of human law
Now it always seemed such a waste, she always had a pretty face
So I wondered how she hung around this place
[Bridge]
Hey
[Hook]
Come on, try a little
Nothing is forever
There's got to be something better than
In the middle
But me and Cinderella
We'll put it all together
We can drive it home
With one headlight
[Verse 2]
She said, "It's cold, it feels like Independence Day
And I can't break away from this parade"
But there's got to be an opening somewhere here in front of me
Through this maze of ugliness and greed
And I seen the sun up ahead at the county line bridge
Saying all there's good and nothingness is dead
We'll run until she's out of breath, she ran until there's nothing left
She hit the end, it's just her window ledge
[Bridge]
Hey
[Hook]
Come on, try a little
Nothing is forever
There's got to be something better than
In the middle
But me and Cinderella
We put it all together
We can drive it home
With one headlight
[Verse 3]
Well, this place is old, it feels just like a beat up truck
I turn the engine, but the engine doesn't turn
What smells of cheap wine, cigarettes
This place is always such a mess
Sometimes I think I'd like to watch it burn
I'm so alone, and I feel just like somebody else
Man, I ain't changed, but I know I ain't the same
But somewhere here in between the city walls of dying dreams
I think her death, it must be killing me
[Bridge]
Hey, hey, hey
[Hook]
Come on, try a little
Nothing is forever
There's got to be something better than
In the middle
But me and Cinderella
We put it all together
We can drive it home
With one headlight</t>
  </si>
  <si>
    <t>One Heart One Soul</t>
  </si>
  <si>
    <t>Steelfactory</t>
  </si>
  <si>
    <t>So many things that we are trying
Don't try to bring it down on me
Our world is cruel - so inhuman
You can not put the blame on me
Just like a ship on the horizon
Everyone can see no borderline
One world for all and for the people
We want it all but we need time
Why do we always need a reason?
We have so much more to give
Why do we set the world on fire?
Driving goes on - dreaming high
One heart, one soul
One world forever
One aim, one goal
One world for all
I am sick of all the lying
Cheating hearts surrounding me
No one stops the double dealing
Break the chains and we are free
Do we need the stupid talking
Representing you and me
Corrupted mind and twisted walking
From the two faced wannabe
Why do we always need a reason?
We have so much more to give
Why do we set the world on fire?
Glory goes on, dreaming high
One heart, one soul
One world forever
One aim, one goal
One heart for all
Why do we always need a reason?
We have so much more to give
Why do we set the world on fire?
Glory goes on, dreaming high
One heart, one soul
One world forever
One aim, one goal
One heart for all
One heart, one soul
One world forever
One aim, one goal
One heart for all</t>
  </si>
  <si>
    <t>One in a Row</t>
  </si>
  <si>
    <t>One Hell Of A Ride</t>
  </si>
  <si>
    <t>2008-04-01</t>
  </si>
  <si>
    <t>[Verse 1]
If you can truthfully say
That you've been true just one day
[Refrain]
Well that makes one in a row
One in a row, one in a row
[Verse 2]
And if you can look into my eyes
One time without telling lies
[Refrain]
Well that makes one in a row
One in a row, one in a row
[Bridge]
Why do I keep loving you
After all the things you do
[Verse 3]
And just one time come into my arms
And be glad that you're in my arms
[Refrain]
That will make one in a row
One in a row, one in a row
[Bridge]
Why do I keep loving you
After all the things you do
[Verse 3]
And just one time come into my arms
And be glad that you're in my arms
[Refrain]
That will make one in a row
One in a row, one in a row
[Outro]
One in a row, one in a row</t>
  </si>
  <si>
    <t>One Kiss</t>
  </si>
  <si>
    <t>Calvin Harris &amp; Dua Lipa</t>
  </si>
  <si>
    <t>One Kiss (with Dua Lipa)</t>
  </si>
  <si>
    <t>[Intro]
One kiss is all it takes
Fallin' in love with me
Possibilities
I look like all you need
[Verse 1]
Let me take the night, I love real easy
And I know that you'll still wanna see me
On the Sunday morning, music real loud
Let me love you while the moon is still out
[Pre-Chorus]
Something in you-ou-ou lit up heaven in me-e-e
The feeling won't let me slee-ee-eep
'Cause I'm lost in the way you move, the way you feel
[Chorus]
One kiss is all it takes
Fallin' in love with me
Possibilities
I look like all you need
One kiss is all it takes
Fallin' in love with me
Possibilities
I look like all you need
[Post-Chorus]
One
One
One
One
[Verse 2]
I just wanna feel your skin on mine
Feel your eyes do the exploring
Passion in the message when you smile
Take my time
[Pre-Chorus]
Something in you-ou-ou lit up heaven in me-e-e
The feeling won't let me slee-ee-eep
'Cause I'm lost in the way you move, the way you feel
[Chorus]
One kiss is all it takes
Fallin' in love with me
Possibilities
I look like all you need
One kiss is all it takes
Fallin' in love with me
Possibilities
I look like all you need
[Post-Chorus]
One
One
One
One
[Bridge]
See a wonderland in your eyes
Might need your company tonight
[Pre-Chorus]
Something in you-ou-ou lit up heaven in me-e-e
The feeling won't let me slee-ee-eep
'Cause I'm lost in the way you move, the way you feel
[Chorus]
One kiss is all it takes
Fallin' in love with me
Possibilities
I look like all you need
One kiss is all it takes
Fallin' in love with me
Possibilities
I look like all you need
[Post-Chorus]
One
One
One
One</t>
  </si>
  <si>
    <t>One Kiss Too Many</t>
  </si>
  <si>
    <t>I had one kiss too many and it went right to my heart
What a fool I was to fall in love with you
I had one kiss too many and sure I was gone right from the start
I was kissing someone who just couldn't be true
I knew the morning after I made a big mistake
That extra kiss was more than this for heart of mine to take
I had one kiss too many I remember it and I cry
Cause when I kissed you I kissed my heart goodbye
[ steel ]
I had one kiss too many and it took me by surprise
Now I know I'll never ever be the same
I had one kiss too many sure I'd never close my eyes
Cause I know that you were only playin' a game
I should have been contented to take a kiss and run
I had to hang around until I got that fatal one
I had one kiss too many it was just too much for me
Oh but one kiss less my heart might still be free</t>
  </si>
  <si>
    <t>One Last Time</t>
  </si>
  <si>
    <t>[Verse 1]
I was a liar, I gave in to the fire
I know I should've fought it, at least I'm being honest
Feel like a failure, 'cause I know that I failed you
I should've done you better, 'cause you don't want a liar
[Pre-Chorus]
And I know, and I know, and I know she gives you everything
But boy, I couldn't give it to you
And I know, and I know, and I know that you got everything
But I got nothing here without you
[Chorus]
So one last time
I need to be the one who takes you home
One more time
I promise after that, I'll let you go
Baby, I don't care if you got her in your heart
All I really care is you wake up in my arms
One last time
I need to be the one who takes you home
[Verse 2]
I don't deserve it, I know I don't deserve it
But stay with me a minute, I swear I'll make it worth it
Can't you forgive me? At least just temporarily
I know that this is my fault, I should have been more careful
[Pre-Chorus]
And I know, and I know, and I know she gives you everything
But boy, I couldn't give it to you
And I know, and I know, and I know that you got everything
But I got nothing here without you, baby
[Chorus]
So one last time
I need to be the one who takes you home
One more time
I promise after that, I'll let you go
Baby, I don't care if you got her in your heart
All I really care is you wake up in my arms
One last time
I need to be the one who takes you home
[Bridge]
Yeah, I know I should've fought it
At least I'm being honest, yeah
But stay with me a minute
I swear I'll make it worth it, yeah
'Cause I don't wanna be without you
[Chorus]
So one last time
I need to be the one who takes you home (Takes you home, babe)
One more time
I promise after that, I'll let you go
Baby, I don't care if you got her in your heart, babe
All I really care is you wake up in my arms
One last time
I need to be the one who takes you home, yeah
[Outro]
One last time
I need to be the one who takes you home</t>
  </si>
  <si>
    <t>[Instrumental Verse]
[Chorus]
Out of love, out of touch
But I feel you coming back to me, back to me
Fill the space with your embrace
You already have a part of me, part of me
Won't let, won't let, won't let, won't let
Just sink underwater, I know it's not over
Pull me, pull me, closer, closer
It's you and me against the tide, I need it one last time
[Drop]
It's you and me against the tide, I need it one last time
It's you and me against the tide, I need it one last time
[Instrumental Verse]
[Chorus]
Out of love, out of touch
But I feel you coming back to me, back to me
Fill the space with your embrace
You already have a part of me, part of me
Won't let, won't let, won't let, won't let
Just sink underwater, I know it's not over
Pull me, pull me, closer, closer
It's you and me against the tide, I need it one last time
[Outro]
It's you and me against the tide, I need it one last time</t>
  </si>
  <si>
    <t>One Love</t>
  </si>
  <si>
    <t>Now United &amp; R3HAB</t>
  </si>
  <si>
    <t>One Love (with R3HAB)</t>
  </si>
  <si>
    <t>[Verse 1: Any]
I can feel your heart right now
I can feel your heartbeat now
Louder than the drums right now
Banging from a distance now
Open up your arms real wide
Love is on the otherside
Let's hold each other down
[Pre-Chorus: Sabina]
Everyday, everyday, everyday, everyday, everyday, everyday
We laugh, we cry, we keep on dreaming
Everyday, everyday, everyday, everyday, everyday, everyday
You know thе vibes, you know the feeling
[Chorus: Any]
One lovе, it's time to light it up
Come take my hand, let's touch
The world, tonight we need
One love, it's time to light it up
Come take my hand, let's touch
The world, tonight we need one love
[Post-Chorus: Any &amp; All]
One lo-lo-lo-lo-love
One lo-lo-lo-lo-love
Tonight we need one love
[Verse 2: Any]
Someone in the world right now
Needs a little love right now
Do it for the people now
Beautiful people now
Even when it's dark outside
Put your phone to the sky
And shine it all around
[Pre-Chorus: Sabina]
Everyday, everyday, everyday, everyday, everyday, everyday
We laugh, we cry, we keep on dreaming
Everyday, everyday, everyday, everyday, everyday, everyday
You know the vibes, you know the feeling
[Chorus: Any]
One love, it's time to light it up
Come take my hand, let's touch
The world, tonight we need (We need one love)
One love, it's time to light it up (Light it up)
Come take my hand, let's touch
The world (The world), tonight we need one love
[Post-Chorus: Any &amp; All]
One lo-lo-lo-lo-love
One lo-lo-lo-lo-love (One love)
Tonight we need one love</t>
  </si>
  <si>
    <t>One Love / People Get Ready</t>
  </si>
  <si>
    <t>One More Chance / Stay with Me</t>
  </si>
  <si>
    <t>[Intro: Faith Evans]
Don't go, don't go, don't go (Baby, don't go)
I love you, so (One more chance)
Biggie, give me one more chance (One more chance)
Biggie, give me one more chance
[Verse 1: The Notorious B.I.G.]
First thing's first: I, Poppa, freaks all the honeys
Dummies, Playboy bunnies, those wanting money
Those the ones I like 'cause they don't get Nathan
But penetration, unless it smells like sanitation
Gar-bage, I turn like doorknobs
Heart throb never, Black and ugly as ever
However, I stay Coogi down to the socks
Rings and watch filled with rocks
And my jam knock in your Mitsubishi
Girls pee-pee when they see me
Navajos creep me in they teepee
As I lay down laws like I lay carpet
Stop it - if you think they gonna make a profit
Don't see my ones, gon' see my guns—get it?
Now tell your friends Poppa hit it, then split it
In two as I flow with the Junior M.A.F.I.A
I don't know what the hell is stopping ya
I'm clocking ya, Versace shades watching ya
Once ya grin, I'm in—game begins
First I talk about how I dress in this
Diamond necklaces, stretch Lexuses
The sex is just immaculate from the back, I get
Deeper and deeper, help you reach the
Climax that your man can't make
Call him, tell him you'll be home real late
And sing the break, uh
[Chorus: Faith Evans &amp; The Notorious B.I.G.]
Baby, here I am
I got that good love girl, you didn't know?
All, I need is one more chance! One more chance
I can help you find, yourself
I got that good love girl, you didn't know?
'Cause you, don't need nobody else
One more chance
[Verse 2: The Notorious B.I.G.]
She's sick of that song on how it's so long
Thought he worked his until I handled my biz
There I is, Major Payne like Damon Wayans
Low Down Dirty, even, like his brother Keenan
Schemin', don't leave your girl around me!
True playa for real, ask Puff Daddy
You ringing bells with bags from Chanel
Baby Benz, traded in your Hyundai Excel
Fully equipped, CD changer with the cell
She beeped me meet me at twelve
Where you at? Flipping jobs, paying car notes?
While I'm swimming in your women like the breast stroke
Right stroke, left stroke was the best stroke
Death stroke, tongue all down her throat
Nothing left to do but send her home to you
I'm through, can you sing the song for me, boo?
[Chorus: Faith Evans &amp; (The Notorious B.I.G.)]
One more chance
(I got that good love girl, you didn't know?)
Biggie give me one more chance
One more chance
One more chance
(I got that good love girl, you didn't know?)
Biggie give me one more chance
One more chance
[Verse 3: The Notorious B.I.G.]
So what's it gonna be? Him or me?
We can cruise the world with pearls, gator boots for girls
The envy of all women, crushed linen
Cartier wrist-wear with diamonds in em
The finest women I love with a passion
Ya man's a wimp, I give that ass a good thrashin'
High fashion - flying into all states
Sexing me while your man masturbates
Isn't this great? Your flight leaves at eight
Her flight lands at nine, my game just rewinds
Lyrically, I'm supposed to represent
I'm not only a client, I'm the player President
[Chorus: Faith Evans &amp; (The Notorious B.I.G.)]
One more chance
(I got that good love girl, you didn't know?)
Biggie give me one more chance
One more chance
One more chance
Baby, here I am
Biggie give me one more chance
(I got that good love girl, you didn't know?)
All, I need is one more chance!
One more chance</t>
  </si>
  <si>
    <t>One More Dance</t>
  </si>
  <si>
    <t>R3HAB &amp; Alida</t>
  </si>
  <si>
    <t>One More Dance (with Alida)</t>
  </si>
  <si>
    <t>[Verse 1]
Lately I've been feeling low, I know I should let you go
Woah-oh-oh
Got me on my tippy toes, see you wherever I go
Woah-oh-oh
[Chorus]
You're in my head, you're in my head, you're in my head
I can't forget, I can't forget, just can't forget
But you're a mess, but you're a mess, but you're a mess
Just one more dance, just one more dance, just one more dance
[Drop]
You're in my head, you're in my head, you're in my head
I can't forget, I can't forget, just can't forget
But you're a mеss, but you're a mess, but you're a mеss
Just one more dance, just one more dance, just one more dance
(You're in my head, you're in my head, you're in my head
I can't forget, I can't forget, just can't forget
But you're a mess, but you're a mess, but you're a mess
Just one more dance, just one more dance, just one more dance)
[Verse 2]
Can't believe that it's over (Na-na-na-na-na-na-na)
I'm not ready for closure
It's like I'm missing out when you're not around
I really miss you now
[Chorus]
You're in my head, you're in my head, you're in my head
I can't forget, I can't forget, just can't forget
But you're a mess, but you're a mess, but you're a mess
Just one more dance, just one more dance, just one more dance
[Bridge]
(You're in my head, you're in my head, you're in my head
I can't forget, I can't forget, just can't forget
But you're a mess, but you're a mess, but you're a mess
Just one more dance, just one more dance, just one more dance)
[Drop]
You're in my head, you're in my head, you're in my head
I can't forget, I can't forget, just can't forget
But you're a mess, but you're a mess, but you're a mess
Just one more dance, just one more dance, just one more dance
(You're in my head, you're in my head, you're in my head
I can't forget, I can't forget, just can't forget
But you're a mess, but you're a mess, but you're a mess
Just one more dance, just one more dance, just one more dance)</t>
  </si>
  <si>
    <t>One More Last Chance</t>
  </si>
  <si>
    <t>She was standing at the front door
When I came home last night
A good book in her left hand
And a rollin' pin in the right
She said you've come home for the last time
With whiskey on your breath
If you don't listen to my preachin' boy
I'm goin' to have to beat you half to death
Give me just a one more last chance
Before you say we're through
I know I drive you crazy baby
It's the best that I can do
We're just some good ol' boys, a makin' noise
I ain't a runnin' 'round on you
Give me just a one more last chance
Before you say we're through
First she hid my glasses
Cause she knows that I can't see
She said you ain't goin' nowhere boy
'Til you spend a little time with me
Then the boys called from the honky tonk
Said there's a party goin' on down here
Well she might've took my car keys
But she forgot about my old John Deere
So give me just a one more last chance
Before you say we're through
I know I drive you crazy baby
It's the best that I can do
We're just some good ol' boys, a makin' noise
I ain't a runnin' 'round on you
Give me just a one more last chance
Before you say we're through</t>
  </si>
  <si>
    <t>One More Night</t>
  </si>
  <si>
    <t>I know it's kinda risky 'cause you're someone's guy
But I can't let it stop me now
Love's got me in a frenzy and my heart won't lie (Lover)
Ooh this crazy feeling I don't know too well
It really doesn't matter no
You got my head all spinning like a carousel
And it won't stop it's you that I'm after
Ooh babe it's going to be all right
Let me love you for one more night
I just want to hold you closer
Oooh baby it's going to be all right
Let me love you for one more night
It's not imagination or some fantasy
Still it's up to you and me
This sticky situation makes it hard to sleep
But I'm hanging on I'm holding tighter
Ooh babe it's going to be all right
Let me love you for one more night
I just want to hold you closer
Oooh baby it's going to be all right
I just want to hold you baby
Days seem so long without you
And the nights are so cold
I say you give it one more try
'Cause you know that my heart just won't let go</t>
  </si>
  <si>
    <t>[Chorus]
One more night
Dancin' in the pourin' rain
Kisses strong as whiskey straight
One more night
Wrapped up in each others arms
Starting fires like shootin' stasr
One more night
Bring your body next to me
A taste of heaven's all I need
One more night with you
[Post-Chorus]
With you
One more night with you
With you
One more night with you
With you
[Chorus]
One more night
Dancin' in the pourin' rain
Kisses strong as whiskey straight
One more night
Wrapped up in each others arms
Starting fires like shootin' stasr
One more night
Bring your body next to me
A taste of heaven's all I need
One more night with you
[Post-Chorus]
With you, with you
With you, with you, with you
With you, with you, with you
With you, with you, with you (One more night)
With you, with you, with you
Bring your body next to me
A taste of heaven's all I need
With you, with you, with you
One more night
With you, with you, with you
With you</t>
  </si>
  <si>
    <t>Overexposed Track By Track</t>
  </si>
  <si>
    <t>[Intro]
Ooh, ooh ooh ooh, ooh ooh, ooh ooh
Ooh, ooh ooh ooh, ooh ooh, ooh ooh
[Verse 1]
You and I go hard at each other like we're going to war
You and I go rough, we keep throwing things and slamming the doors
You and I get so damn dysfunctional, we stopped keeping score
You and I get sick, yeah, I know that we can't do this no more
[Pre-Chorus]
Yeah but baby, there you go again, there you go again, making me love you
Yeah, I stopped using my head, using my head
Let it all go
Got you stuck on my body, on my body like a tattoo
And now I'm feeling stupid, feeling stupid crawling back to you
[Chorus]
So I cross my heart, and I hope to die
That I'll only stay with you one more night
And I know I've said it a million times
But I'll only stay with you one more night
[Verse 2]
Try to tell you "no", but my body keeps on telling you "yes"
Try to tell you "stop", but your lipstick got me so out of breath
I'll be waking up in the morning, probably hating myself
And I'll be waking up, feeling satisfied, but guilty as hell
[Pre-Chorus]
Yeah but baby, there you go again, there you go again, making me love you (Making me love you)
Yeah, I stopped using my head, using my head
Let it all go (Let it all go)
Got you stuck on my body, on my body like a tattoo (Like a tattoo, yeah)
And now I'm feeling stupid, feeling stupid crawling back to you
[Chorus]
So I cross my heart, and I hope to die (Yeah)
That I'll only stay with you one more night (Oh)
And I know I've said it a million times (Yeah)
But I'll only stay with you one more night (Yeah)
[Bridge]
(Ooh, ooh ooh ooh, ooh ooh, ooh ooh)
Yeah, baby, give me one more night
(Ooh, ooh ooh ooh, ooh ooh, ooh ooh)
Yeah, baby, give me one more night (Whoa, yeah)
(Ooh, ooh ooh ooh, ooh ooh, ooh ooh)
Yeah, baby, give me one more night
Oh yeah yeah
[Pre-Chorus]
But baby, there you go again, there you go again, making me love you
Yeah, I stopped using my head, using my head
Let it all go
Got you stuck on my body, on my body like a tattoo, yeah, yeah, yeah, yeah
[Chorus]
So I cross my heart, and I hope to die (Oh oh oh oh, oh oh oh oh)
That I'll only stay with you one more night (Oh oh oh oh oh oh)
And I know I've said it a million times
(Oh, I've said it a million times)
But I'll only stay with you one more night
(Yeah, baby, give me one more night)
So I cross my heart and I hope to die (Yeah, yeah)
That I'll only stay with you one more night (Yeah, yeah)
And I know I've said it a million times (Yeah, yeah)
But I'll only stay with you one more night (Yeah, yeah)
[Outro]
I dunno
Whatever</t>
  </si>
  <si>
    <t>One More Time</t>
  </si>
  <si>
    <t>[Produced by Daft Punk]
[Intro: 
Romanthony
]
One more time
One more time
[Hook 1: Romanthony]
One more time
We're gonna celebrate
Oh yeah, all right
Don't stop the dancing
One more time
We're gonna celebrate
Oh yeah, all right
Don't stop the dancing
One more time
We're gonna celebrate
Oh yeah, all right
Don't stop the dancing
One more time
We're gonna celebrate
Oh yeah
One more time
[Interlude]
[Hook 1: Romanthony]
One more time
We're gonna celebrate
Oh yeah, all right
Don't stop the dancing
One more time
We're gonna celebrate
Oh yeah
Don't stop the dancing
One more time
[Bridge: Romanthony]
Mmm, you know I'm just feeling
Celebration tonight
Celebrate
Don't wait too late
Mmm, no
We don't stop
You can't stop
We're gonna celebrate
One more time
One more time
One more time
Celebration
You know we're gonna do it right, tonight
Hey! Just feeling
Music's got me feeling the need
Need, yeah
Come on, all right
We're gonna celebrate
One more time
Celebrate and dance so free
Music's got me feeling so free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[Hook 2: Romanthony]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One more time
Music's got me feeling so free
We're gonna celebrate
Celebrate and dance so free
One more time
Music's got me feeling so free
We're gonna celebrate
Celebrate and dance so free
[Pause]
[Hook 2: Romanthony]
One more time
Music's got me feeling so free
We're gonna celebrate
Celebrate and dance so free
One more time
Music's got me feeling so free
We're gonna celebrate
Celebrate and dance so free
One more time
Music's got me feeling so free
We're gonna celebrate
Celebrate and dance so free
One more time
Music's got me feeling so free
We're gonna celebrate
Celebrate and dance so free</t>
  </si>
  <si>
    <t>One Nation Under a Groove</t>
  </si>
  <si>
    <t>One Nation Under a Groove - Remastered Edition</t>
  </si>
  <si>
    <t>So wide you can't get around it
So low you can't get under it
So low you can't get under it
So high you can't get over it
So high you can't get over it
This is a chance
This is a chance
To dance your way
Out of your constrictions
Tell suckah!
Here's a chance to dance our way
Out of our constrictions
Gonna be freakin'
Up and down
Hang-up alley way
With the groove our only guide
We shall all be moved
Ready or not here we come
Gettin' down on
The one which we believe in
One nation under a groove
Gettin' down just for the funk
Can I get it on the good foot
Gettin' down just for the funk of it
Good God
'bout time I got down one time
One nation and we're on the move
Nothin' can stop us now
Ah ah aye ay ay
Feet don't fail me now
Givin' you more of what you're funkin' for
Feet don't fail me now
Do you promise the funk
The whole funk, nothin' but the funk
Ready or not here we come
Gettin' down on the one which we believe in
Here's my chance to dance my way
Out of my constrictions
You can dance away
Feet don't fail me now, ha ha
Here's a chance to dance
Our way out of our constrictions
Gonna be groovin' up and down
Hang up alley way
With the groove our only guide
We shall all be moved
Feet don't fail me now, ha ha
Givin' you more of what you're funkin' for
Feet don't fail me now
Here's my chance to dance my way
Out of my constrictions
Feet don't fail me now (Givin' you more of what you're funkin' for)
Feet don't fail me now
Do you promise to funk, the whole funk
Nothin' but the funk
One nation under a groove
Gettin' down just for the funk of it
We're one nation and we're on the move
Nothin' can stop us now
Nothin' can stop us now
One nation
One nation under a groove
Gettin' down just for the funk of it
One nation and we're on the move
One nation
Nothin' can stop us now
Do you promise the funk?
Do you promise the funk? Ha
Do you promise the funk? Ha
Do you promise the funk, the whole funk?
One nation under a groove
Gettin' down just for the funk of it
One nation
And we're on the move
Nothin' can stop us now
One nation under a groove
Gettin' down just for the funk of it
One nation
And we're on the move
Nothin' can stop us now
Nothin' Can stop us now
One nation under a groove
Gettin' down just for the funk of it
One nation
And we're on the move
Nothin' can stop us now
Do you promise the funk, the whole funk?
Nothin' but the funk
You can't stop us now
One nation under a groove
Gettin' down just for the funk of it
One nation under a groove
One nation
And we're on the move
Gettin' down just for the funk of it
Nothin' can stop us now
And we're on the move
One nation under a groove
Nothin' can stop us now
One nation under a groove
Gettin' down just for the funk of it
One nation
Feet don't fail me now
And we're on the move
Nothin' can stop us now
Feet don't fail me now
One nation under a groove
Gettin' down just for the funk of it
One nation
And we're on the move
Nothin' can stop us now
Nothin' can stop us now
You can't stop us now
Feet don't fail me now
Gotta get on the good foot
One nation under a groove
Gettin' down just for the funk of it
One nation
And we're on the move
Nothin' can stop us now</t>
  </si>
  <si>
    <t>One Night</t>
  </si>
  <si>
    <t>Doctor's Advocate</t>
  </si>
  <si>
    <t>[Hook: Andrea Martin]
I only fuck with you, on two occasions
When I'm drunk, when I'm high
I would be broke, if I would be with you
That is why it's fo' one night
[Verse 1: The Game]
I'm a motherfucking gangbanging nightmare, wake up motherfuckers
I traded in my white Nike Airs
For a red pair of Converse, back to the hood
My own niggas acting like I turned my back on the hood
I used my rap money to put crack in the hood
Even brought the nigga Dr. Dre back to the hood
I showed niggas the Bentley then let you drive it
Gone for two days and I ain't even check the mileage
When we was fighting with Crips it wasn't about no dollars
It was about selling dope to put our kids through college
I'm sitting on the block, reminiscing for hours
Wiping my tears cause now half of my niggas is cowards
And I was still fuckin with niggas
After I got shot and didn't get one hospital visit
My homey Snoop told me it'd be days like this
It hurt my heart, to say this shit
[Hook]
[Verse 2: The Game]
Red bandana in my back pocket, I'm for real
This ain't a pastel color khaki suit, and I ain't Pharrell
I don't front about shit I pull my gun up out shit
And let everything fly to keep my son up outta this
I thought you loved me nigga, talk is cheap
Remember, the bulletholes in my son's car seat
My baby momma found four shells
I ain't get one "keep your head up," all I got was "keep it real"
'Keep it real' my niggas?
Last year alone I spent one point five mill' on my niggas
After the bullshit, I stayed right there
Took you to award shows, there go Jay right there, where? Right there!
I had all you niggas in suits, cleaner than a pair of fresh Nike Airs
I'm supposed to enjoy this shit but it's quite clear
The last twelve months been a fucking nightmare
[Hook]
[Verse 3: The Game]
This shit worse than arguing with my bitch
I done been through mo' ups and downs, than the Impala switch
Get yo hand out my pocket nigga, go fish
I was born by myself so I don't owe y'all shit
Nigga you tell me, what you want me to do
Drop my son off at home and come bang wit'chu?
Oh now it's fuck Game, nah nigga fuck you
I put that on my life, matter fact, that's on Piru
And the reality is, I could die too
And end up in the cemetery, right beside you, we can both rot
Angels flying over my headstone, but the devils inside yo' box
You wanted my shine so I gave you ice
Then I gave you a second chance and you played me twice
Couldn't be a real homeboy to save yo' life
I shoulda took Dr. Dre's advice
[Hook]
[Outro: Andrea Martin]
Black Wall Street fo' life
Only fuck with you on two occasions
When I'm out of my mind, or when I'm high
I only, fuck with you...</t>
  </si>
  <si>
    <t>One Night Stand</t>
  </si>
  <si>
    <t>Rotten Apple</t>
  </si>
  <si>
    <t>[Intro: Lloyd Banks (Keon Bryce)]
Uh... (oooooohhh)
Uh huh... (ooohh)
Yeah...
[Chorus: Keon Bryce]
I'm one night standing
My joy ride has just begun
Girl I'm the one that can get the job done
And not fall victim to the hit and run
I'm one night standing
No breakfast in bed today
Soon as day break I be on my way
MIA back to JFK
[Verse 1: Lloyd Banks]
Yeah, shorty damn near mine without the whip and chain
Bet if I don't get the pussy, I'ma get the brain
Whether she knows or don't know what the scriptures saying
I'm a player with a league pass, ma I get the games
Whether I hit her don't hit she won't forget the name (Banks!)
Lloyd Banks you know the yellow nigga with the change
A frozen hand on the metal when I whip the Range
I'm sitting sideways, dazed and switching lanes
There's a 60-inch plasma in the master room
And we can sleep the whole morning and fuck away the afternoon
I had a way with words since I had a half a moon
And I'm touring the world all winter, I'll be back in June
You ain't got to handle a mop, or push back a broom
There's maids for that, this where the paper with the papers at
Scars are a part of my story I can't take it back
Maybe that's why I look at shit like that
 (yeah!)
[Chorus: Keon Bryce]
I'm one night standing
My joy ride has just begun
Girl I'm the one that can get the job done
And not fall victim to the hit and run
I'm one night standing
No breakfast in bed today
Soon as day break I be on my way
MIA back to JFK
[Verse 2: Lloyd Banks]
Uh, and its the same thing around the way
Just a lot more drama, you have to swing around the K
I never got the ones I wanted just the ones that wanted me
Look at her, she got the vapors 'cause I'm on TV
Looking like a million dollars in that blue GT
And my Reese and my blue EV's, bitch please
I have you feeling like you hit the jackpot
'Cause my back shots, equivalent to crack rock
I have you hooked off, dick prank calling your bitch
Going back and forth with your friends paintballin' my whip
Besides I done gave you the sign, you just wouldn't read it
Now you feeling like Keyshia Cole and you should've cheated
So ho, I pay it to never mind
Mind on my money, money keep shit together, I'm
Probably going where you drove and looking
Listening to the radio and half way out of Brooklyn
Good looking
[Chorus: Keon Bryce]
I'm one night standing
My joy ride has just begun
Girl I'm the one that can get the job done
And not fall victim to the hit and run
I'm one night standing
No breakfast in bed today
Soon as day break I be on my way
MIA back to JFK
[Outro: Keon Bryce (Lloyd Banks)]
I'm one night standing... (you know how it goes...)
I've got to leave you girl... (I be here today... gone tomorrow...)
I'm one night standing... (uh!)
I've got to leave you girl (haha... pick me up yeah...)
I'm one night standing...
Wish I could stay... but I got to play....
La la la laaaaa laaa laaaaaaa....
La la laaaaa...
La la la laaaaa laaa laaaaaaa....
La la laaaaa...</t>
  </si>
  <si>
    <t>One Piece at a Time</t>
  </si>
  <si>
    <t>One Piece At A Time</t>
  </si>
  <si>
    <t>1976-05-01</t>
  </si>
  <si>
    <t>[Verse 1]
Well, I left Kentucky back in '49
And went to Detroit working on assembly line
The first year they had me putting wheels on Cadillacs
Every day I'd watch them beauties roll by
And sometimes I'd hang my head and cry
Because I always wanted me one that was long and black
One day I devised myself a plan
That should be the envy of most any man
I'd sneak it out of there in a lunchbox in my hand
Now getting caught meant getting fired
But I figured I'd have it all by the time I retired
I'd have me a car worth at least a hundred grand
[Chorus]
I'd get it one piece at a time
And it wouldn't cost me a dime
You'd know it's me when I come through your town
I'm going to ride around in style
I'm going to drive everybody wild
Because I'll have the only one there is around
[Verse 2]
So the very next day when I punched in
With my big lunchbox, and with help from my friend
I left that day with a lunchbox full of gears
I've never considered myself a thief
But GM wouldn't miss just one little piece
Especially if I strung it out over several years
The first day I got me a fuel pump
And the next day I got me an engine and a trunk
Then I got me a transmission and all of the chrome
The little things I could get in my big lunchbox
Like nuts, and bolts, and all four shocks
But the big stuff we snuck out in my buddy's mobile home
Now, up to now my plan went all right
Until we tried to put it all together one night
And that's when we noticed that something was definitely wrong
The transmission was a '53
And the motor turned out to be a '73
And when we tried to put in the bolts all the holes were gone
So we drilled it out so that it would fit
And with a little bit of help from an a-daptor kit
We had that engine running just like a song
Now the headlights, they was another sight
We had two on the left and one on the right
But when we pulled out the switch all three of them come on
The back end looked kind of funny too
But we put it together and when we got through
Well, that's when we noticed that we only had one tail-fin
About that time my wife walked out
And I could see in her eyes that she had her doubts
But she opened the door and said "Honey, take me for a spin"
So we drove up town just to get the tags
And I headed her right on down main drag
I could hear everybody laughing for blocks around
But up there at the court house they didn't laugh
Because to type it up it took the whole staff
And when they got through the title weighed sixty pounds
[Chorus]
I got it one piece at a time
And it didn't cost me a dime
You'll know it's me when I come through your town
I'm going to ride around in style
I'm going to drive everybody wild
Because I'll have the only one there is around
[Outro]
Uh, yeah, Red Ryder?
This is the Cotton Mouth
In the Psycho-Billy Cadillac, come on
Huh? This is the Cotton Mouth
And negatory on the cost of this mo-chine, there, Red Ryder
You might say I went right up to the factory
And picked it up, it's cheaper that way
Uh, what model is it?
Well, it's a '49, '50, '51, '52, '53, '54, '55, '56
'57, '58, '59 automobile
It's a '60, '61, '62, '63, '64, '65, '66, '67
'68, '69, '70 automobile</t>
  </si>
  <si>
    <t>One Promise Too Late</t>
  </si>
  <si>
    <t>What Am I Gonna Do About You</t>
  </si>
  <si>
    <t>1986-10-06</t>
  </si>
  <si>
    <t>[Verse]
I would have waited forever
If I'd known that you'd be here
We could have shared our lives together
And held each other close all through the years
But I've met someone before you
And my heart just couldn't wait
So no matter how much I adore you
I've got to stand behind the promise that I made
[Chorus]
Where were you when I could have loved you?
Where were you when I gave my heart away?
All my life
I've been dreaming of you
You came along one promise too late
You came along one promise too late
[Bridge]
I won't say that I'm sorry that I met you
I can't have you but I never will forget you
[Chorus]
Where were you when I could have loved you?
Where were you when I gave my heart away?
All my life
I've been dreaming of you
You came along one promise too late
You came along one promise too late
Where were you when I could have loved you?
Where were you when I gave my heart away?
All my life
I've been dreaming of you
You came along one promise too late
You came along one promise too late</t>
  </si>
  <si>
    <t>One Room Country Shack</t>
  </si>
  <si>
    <t>Unconditional</t>
  </si>
  <si>
    <t>2011-08-16</t>
  </si>
  <si>
    <t>I'm sitting here thousand miles from nowhere
People I'm in one room little country shack
I'm sitting here thousand miles from nowhere
People I'm right here in my one room country little shack
All my worries and companion
Is a old ten foot cotton sack
I'm gonna leave early in the morning
People because I'm 'bout to go out of my mind
I'm gonna leave early in the morning
Can you tell
I'm about to go out of my dog gone mind
I'm gonna find me some kind of good man
Even if he's dumb, deaf, crippled or blind
You don't know
You don't know how I feel
You don't know, babe
You don't know how I feel
I know you're out there having a good time
Why don't you make a nice suggestion
Cut me some kind a good deal?
So many ways
So many way you can get the blues
So many ways, yeah
So many way, so many ways you can get the blues
Yeah, when down here on one of these cotton fields
Lord, you ain't got nothing to lose</t>
  </si>
  <si>
    <t>One Sound</t>
  </si>
  <si>
    <t>Yeah, one love from Portland Jamaica
Alborosie and Dada Son, yeah
(Wooh, yeah)
Gramps Morgan, ay
We say one love from di east of Jamaica
We say one heart straight into Africa
We say one sound right through Europe
(Uh, yeah)
One destiny for all humanity
Oh yeah, well then
[Unverified] di voice who has neva been heard
Di childrens of di prophecy di first of the world
Zion is inside we live in Jah light
Our destiny is to preach and keep di entire world unite well
We against who's terrorizing all di nations
Against who cherish for all ammunition
Against who warn di youths dem inna di slums
Against who get resolve by pushing guns and droppin' bombs
We say one love from di east of Jamaica
We say one heart straight into Africa
We say one sound right through Europe
(Uh, yeah)
One destiny for all humanity, woh
Wooy
Just listen how mi chanting its a righteous melody
Jah Jah destiny is to set our soul free
Joy and prosperity to all the families
Cah there's no priest deh hide from di rage of di almighty well
One sound mi pushing right around di globe
Right through di darkest space
The universal nah forgot places so
It's a revolution we seh
(Revelation)
Reggae our mission
We can all get along, we can all do it together
(Right now)
We gotta move our obstacles out of di way one day
(Blaze up di fyah)
Oh, yeah
We say one love from di east of Jamaica
We say one heart straight into Africa
We say one sound right through Europe
(Uh, yeah)
One destiny for all humanity
Some a dem promoting violence and ammunition
(A ramp dem a ramp)
Which brings about segregation and division
(Division)
But in Jah love there is no limitation
(No limitations)
But with one heart one sound we can all get along
We say one love from di east of Jamaica
We say one heart straight into Africa
We say one sound right through Europe
(Uh, yeah)
One destiny for all humanity</t>
  </si>
  <si>
    <t>One Step Closer</t>
  </si>
  <si>
    <t>[Verse 1: Chester Bennington]
I cannot take this anymore
Saying everything I've said before
All these words they make no sense
I find bliss in ignorance
Less I hear, the less you say
You'll find that out anyway
[Pre-Chorus: Chester Bennington]
Just like before
[Chorus: Chester Bennington &amp; 
Mike Shinoda
]
Everything you say to me
Takes me one step closer to the edge
And I'm about to break
I need a little room to breathe
'Cause I'm one step closer to the edge
I'm about to break
[Verse 2: Chester Bennington]
I find the answers aren't so clear
Wish I could find a way to disappear
All these thoughts they make no sense
I find bliss in ignorance
Nothing seems to go away
Over and over again
[Pre-Chorus: Chester Bennington]
Just like before
[Chorus: Chester Bennington &amp; 
Mike Shinoda
]
Everything you say to me
Takes me one step closer to the edge
And I'm about to break
I need a little room to breathe
'Cause I'm one step closer to the edge
I'm about to break
Everything you say to me
Takes me one step closer to the edge
And I'm about to break
I need a little room to breathe
'Cause I'm one step closer to the edge
And I'm about to
Break!
[Bridge: Chester Bennington]
Shut up when I'm talking to you!
Shut up!
Shut up!
Shut up!
Shut up when I'm talking to you!
Shut up!
Shut up!
Shut up!
Shut up!
I'm about to break!
[Chorus: Chester Bennington &amp; 
Mike Shinoda
]
Everything you say to me
Takes me one step closer to the edge
And I'm about to break
I need a little room to breathe
'Cause I'm one step closer to the edge
I'm about to break
Everything you say to me
Takes me one step closer to the edge
And I'm about to break
I need a little room to breathe
'Cause I'm one step closer to the edge
And I'm about to
Break!</t>
  </si>
  <si>
    <t>One Step Forward</t>
  </si>
  <si>
    <t>War Ina Babylon (Expanded Edition)</t>
  </si>
  <si>
    <t>One step forward, two steps backward
Down inna Babylon
One step forward, two steps backward
Down inna Babylon
One day you are dreadlocks (well dread)
Next day you are baldhead (clean shave)
Onward, forward, don't step backward
Step out of Babylon
Onward, forward, don't step backward
Step out of Babylon
Are you a commercialized
Grabbing at the cash-backs?
This is a time of decision
Tell me, what is your plan? yeah
Onward, forward, don't step backward
Step out of Babylon
Onward, forward, don't step backward
Step out of Babylon
Straight is the road that leads to destruction Ooh yeah
The road to righteousness is narrow
Ah let me tell you say
Indictive feelings enter feeling
The truth is a fact, tell me
Are you a con man, or are you a dreadlocks, eh?
One step forward, two steps backward
Down inna Babylon
Onward, forward, don't step backward
Step out of Babylon
The road is rough and the hill is steep
Ah let me tell you say
The mountain is high and the valley is deep
Oh yeah oh yeah
Onward, forward, don't step backward
Step out of Babylon
Onward, forward, don't step backward
Step out of Babylon
One step forward, two steps backward
Down inna Babylon
One step forward, two steps backward
Down inna Babylon
Straight is the road that leads to destruction
Ah hear me when I say
The road to righteousness is narrow
Ooh yeah ooh yeah
Indictive feelings enter feeling
The truth is a fact, tell me
Are you a con man, or are you a dreadlocks, oh?</t>
  </si>
  <si>
    <t>One Thing</t>
  </si>
  <si>
    <t>Up All Night</t>
  </si>
  <si>
    <t>[Verse 1: Liam &amp; Harry]
I've tried playing it cool
But when I'm looking at you
I can't ever be brave
'Cause you make my heart race
Shot me out of the sky
You're my kryptonite
You keep making me weak
Yeah, frozen, and can't breathe
[Pre-Chorus: Zayn &amp; Liam]
Something's gotta give now
'Cause I'm dying just to make you see
That I need you here with me now
'Cause you've got that one thing
[Chorus: All]
So get out, get out, get out of my head
And fall into my arms instead
I don't, I don't, don't know what it is
But I need that one thing
And you've got that one thing
[Verse 2: Niall &amp;  Niall and Zayn]
Now I'm climbing the walls
But you don't notice at all
That I'm going out of my mind
All day and all night
[Pre-Chorus: Louis &amp; Zayn]
Something's gotta give now
'Cause I'm dying just to know your name
And I need you here with me now
'Cause you've got that one thing
[Chorus: All &amp; Harry]
So get out, get out, get out of my head
And fall into my arms instead
I don't, I don't, don't know what it is
But I need that one thing
So get out, get out, get out of my mind
And come on, come into my life
I don't, I don't, don't know what it is
But I need that one thing
And you've got that one thing
(Whoa, whoa, whoa)
You've got that one thing
[Bridge: Liam]
Get out, get out, get out of my head
And fall into my arms instead
[Chorus: All, Zayn &amp; Harry]
So get out, get out, get out of my head (Get out, get out, get out of my head, yeah)
And fall into my arms instead (Instead)
I don't, I don't, don't know what it is
But I need that one thing (I need that one thing)
So get out, get out, get out of my mind (Out of my mind)
And come on, come into my life
I don't, I don't, don't know what it is
But I need that one thing
And you've got that one thing</t>
  </si>
  <si>
    <t>One Thousand Burning Arrows</t>
  </si>
  <si>
    <t>[Verse 1]
They bring him to the shore
His ship is ready made
He will not see them anymore
Here he cannot stay
The brotherhood is gathered
Their faces hard as stone
They have come to take farewell
In silence they mourn
[Verse 2]
"Our king has left our ranks
A wise and noble man
We owe him loyalty and thanks
He ruled with a steady hand
He will be missed by all
His heart has now been stilled
Tonight he'll dine in Odin's Hall
There he'll drink his fill"
[Verse 3]
The ship glides gently on the waves
As day turns into night
One thousand burning arrows
Fill the starlit sky
Two ravens on the longship
They spread their pitch-black wings
And lift up to the burning sky
A send-off for a king!
[Chorus]
Into flames!
The longship burst into flames!
Black smoke is rising high
To the eternal night
Into flames!
The whole world burst into flames!
Nothing will be the same
Things will forever change
[Verse 4]
The flames are raging higher
They gnaw at wood and flesh
Soon the ship will break apart
And sink into the depth
This night we'll drink in silence
And when the morning breaks
Our king has left this world to walk
Through Valhalla's gates</t>
  </si>
  <si>
    <t>One Time</t>
  </si>
  <si>
    <t>Brray</t>
  </si>
  <si>
    <t>[Letra de "One Time"]
[Intro: Brray]
One time
Sheesh
Sha, cabrón
Geniuz, what up, what up?
G-G-G-G-G-G-Geniuz
[Coro: Brray]
Sin precupacione' (Yah), capsuleando los blunte' (Sheesh)
Con má' conexione' que la conne de tu conne (Purr)
To' lo' días son como si fueran vacacione' (Yi)
Bye la protección, lo' peine' con la' extensione' (Yah)
Vivo sin precupacione' (Yah), capsuleando los blunte' (Wuh)
Con má' conexione' que la conne de tu conne (Prr, prr)
To' lo' días son como si fueran vacacione' (Yeah)
No se lo pongo a la que cualquiera se lo pone (Sha)
[Verso 1: Brray]
Mala mía, arrivederci (Bye)
Siempre freshy (Fresh)
Le he llena'o lo' Dolce (Wuh)
Wilson como Hershey (Brr)
Ando con mi mariachi (Ya-jua)
Ninguno Tekashi (Blah)
Prendío' con mi bachi (Fuego)
Tiro pa'trás haciendo cashy (Cash, cash)
Y no 'tamo en gente ni en lo' TBT (Yeh)
Baby, no vuelvas si ya te boté (Nah)
A toda' hora' puesto pa'l paté
Dando ronda' monta'o en la blue Tek, yeh (Fuck)
One time, dice, solito lo' maté
De la primera a tu Becky le gusté
Porque no he falla'o desde que le abusé (Sheesh)
[Coro: Brray]
Sin precupacione' (Yah), capsuleando los blunte'
Con má' conexione' que la conne de tu conne (Prr, prr)
To' lo' días son como si fueran vacacione' (Sheesh)
Bye la protección, lo' peine' con la' extensione' (Prr, ¡plo, plo!)
Vivo sin precupacione' (Yah), capsuleando los blunte' (Yeah)
Con má' conexione' que la conne de tu conne (Prr, prr)
To' lo' días son como si fueran vacacione' (Sheesh)
No se lo pongo a la que cualquiera se lo pone (Prr, prr)
[Inteludio]
Y yo estoy—
Tengo miedo, tengo miedo (Tenga—; señor, tenga confianza)
Tengo miedo, tengo miedo, no, no
No voy a tener confianza
Tengo miedo
[Verso 2: Brray &amp; Darell]
Corona'o con limón, el capitán fumando en el timón
La Calma activa pa' cualquier problemón
De pequeño no hacía lo que decía—
Here we go! Here we go again!
Corona'o con limón, el capitán fumando en el timón (Yeh, yeah)
La Calma activa pa' cualquier problemón
De pequeño no hacía lo que decía Simón (Wee; yi, yi)
El mismo de siempre, nunca de ante' (Let's go)
Haciendo música de gángster (Yi, yi)
Pa' que lo' culo' se levanten (Yeah)
Pa' que hasta lo' monstro' la canten
A mí me velan de arriba
Indica, manito, tengo la sativa (Yeah; bebé)
La' diva' con lo' regalo' de Godiva
Porque pa' meterlo no necesito saliva (Yeah; bebé)
Y eso está moja'o y pa'dentro e' que va (Que va)
Dicen que están en jeva'
Pero ábrete Sésamo, Alí Babá (-babá)
Siempre la nota elevá' (Wuh)
[Refrán]
Haga su diligencia (Sheesh)
No van a echar pa'lante pendiente a la competencia (Yi, yi; let's go)
Mucho ignorante que se cae por su' imprudencia' (Yi, yi; yeah)
Como si hacer dinero calla'o fuera una ciencia (Yi-yi)
One time (One time), one time (Let's go; ¡wuh!)
Haga su diligencia (Sheesh)
No van a echar pa'lante pendiente a la competencia (Yi, yi; let's go)
Mucho ignorante que se cae por su' imprudencia' (Yi, yi; yeah)
Como si hacer dinero calla'o fuera una ciencia (Yi, yi)
One time, one time</t>
  </si>
  <si>
    <t>[Intro]
Me plus you
I'ma tell you one time
Me plus you (
One time
)
I'ma tell you one time
Me plus you (
One time
)
I'ma tell you one time
One time, one time
[Verse 1]
When I met you, girl, my heart went knock, knock
Now them butterflies in my stomach won't stop, stop
And even though it's a struggle, love is all we got
So we gon' keep, keep climbing to the mountain top
[Pre-Chorus]
Your world is my world
And my fight is your fight
And my breath is your breath
When you're hurt, I'm not right
[Chorus]
And girl, you're my one love
My one heart, my one life for sure
Let me tell you one time (
Girl, I love, girl, I love you
)
I'ma tell you one time (
Girl, I love, girl, I love you
)
And I'ma be your one guy, you'll be my number one girl
Always making time for you
I'ma tell you one time (
Girl, I love, girl, I love you
)
I'ma tell you one time (
Girl, I love, girl, I love you
)
[Verse 2]
Your love's so deep
You know that it humbles me
You're by my side
Them troubles, them not trouble me
Many have called, but the chosen is you
Whatever you want shawty, I'll give it to you
[Pre-Chorus]
Your world is my world
And my fight is your fight
And my breath is your breath
When you're hurt, I'm not right
[Chorus]
And girl, you're my one love
My one heart, my one life for sure
Let me tell you one time (
Girl, I love, girl, I love you
)
I'ma tell you one time (
Girl, I love, girl, I love you
)
And I'ma be your one guy, you'll be my number one girl
Always making time for you
I'ma tell you one time (
Girl, I love, girl, I love you
)
I'ma tell you one time (
Girl, I love, girl, I love you
)
[Bridge]
Shawty right there
She's got everything I need
And I'ma tell her one time, one time, one time
Give you everything you need
Down to my last dime
She makes me happy
I know where I'll be
Right by your side 'cause she is the one for me, yeah
[Chorus]
And girl, you're my one love
My one heart, my one life for sure
Let me tell you one time (
Girl, I love, girl, I love you
)
I'ma tell you one time (
Girl, I love, girl, I love you
)
And I'ma be your one guy, you'll be my number one girl
Always making time for you
I'ma tell you one time (
Girl, I love, girl, I love you
)
I'ma tell you one time (
Girl, I love, girl, I love you
)
[Outro]
Me plus you
I'ma tell you one time
Me plus you
I'ma tell you one time
Me plus you
I'ma tell you one time
One time, one time</t>
  </si>
  <si>
    <t>One Touch</t>
  </si>
  <si>
    <t>Jess Glynne</t>
  </si>
  <si>
    <t>[Intro]
What you, what you gon' do?
[Verse 1]
Promise me you'll catch me when I'm weightless
Hold me close before the crazy calm
Until you're done with running, I'll be patient
'Cause I know, I know you'll be there
[Pre-Chorus]
And I never had a plan for this
Everything is what it is
You never hold me back in anything
You didn't even have to try
I made up my mind
And I know, I know you'll be there
[Chorus]
With just one touch, you take me there
Without your love, we go nowhere
With just one touch
You're always there to remind me
You take me there
When waters rough, you will still be there
Without your love
You're always there right beside me
We go nowhere
With just one touch, with just one touch
[Verse 2]
When the tide's all out and you're neglected
It's okay if your river's running dry
Flips 180 when you least expect it
So just don't, just don't you cry
[Pre-Chorus]
And I never had a plan for this
Everything is what it is
You never hold me back in anything
You didn't even have to try
I made up my mind
And I know, I know you'll be there
[Chorus]
With just one touch, you take me there
Without your love, we go nowhere
With just one touch
You're always there to remind me
You take me there
When waters rough, you will still be there
Without your love
You're always there right beside me
We go nowhere
With just one touch, with just one touch
[Bridge]
Hold me tight, I'll never let you leave
Let me go, I'll live in disbelief
You say the truth every time you speak
Without a doubt, got everything I need, yeah
Hold me tight, I'll never let you leave
Let me go, I'll live in disbelief
You say the truth, oh, every time you speak, see
No doubt, got everything I need
[Chorus]
With just one touch
You're always there to remind me
You take me there (Oh no)
When waters rough, you will still be there (You'll still be there)
Without your love
You're always there right beside me
We go nowhere
With just one touch, with just one touch
You're always there to remind me (You)
You take me there
When waters rough, you will still be there (Oh)
Without your love
You're always there right beside me
We go nowhere
With just one touch, with just one touch</t>
  </si>
  <si>
    <t>One Way Out</t>
  </si>
  <si>
    <t>Raise your window, I ain't goin' out that door
Raise your window, I ain't goin' out that door
'Cause the man out there might be your man, I don't know
If you raise your window, I can ease out soft and low
If you raise your window, I can ease out soft and low
Your neighbors gonna be talkin' that stuff me don't know
Ain't but one way out, I ain't goin' out that door
Ain't but one way out, I ain't goin' out that door
If I get away this time, I won't be caught no more
Ain't but one way out, I ain't goin' out that door
Ain't but one way out, I ain't goin' out that door
If I get away this time, I won't be caught no more</t>
  </si>
  <si>
    <t>One with You</t>
  </si>
  <si>
    <t>Backtrack</t>
  </si>
  <si>
    <t>Bad to My World</t>
  </si>
  <si>
    <t>I’ve hear louder voices they all fade away
The fake fall the fastest been counting the days
I see some friends going bad on me, they’re falling for the fantasy
Slit my veins (x3)
Before I join the leeches
You may have others fooled
But I’ll never be one with you
Never
I’ve hear louder voices they all fade away
I'll never play your fucking game
Slit my veins (x3)
Before I join the leeches
You may have others fooled
But I’ll never be one with you
I’ll never be one with you</t>
  </si>
  <si>
    <t>One Without The Other</t>
  </si>
  <si>
    <t>The Simulation</t>
  </si>
  <si>
    <t>[Verse 1]
I'm constantly moving on involuntarily from what I used to be
And how I’m meant to be
Can I carry on? Life seems to keep scaring me
Without my brother I'm so lost and faced with insecurity
[Chorus]
Capsized and violent, holding troubles against my brothers
As if we've never been one with without the other
Through the worst or best, kept this card close to my chest
But when the tables turn I feel like you want me to burn
I try to reach out, hold your presence
These captured memories I won’t forget
Capsized and violent, holding troubles against my brothers
As if we've never been one with without the other
Through the worst or best, kept this card close to my chest
But when the tables turn I feel like you want me to burn
[Verse 2]
With any passion of fun or dance
Just a pun, just a joke or a fake
Personally, it's not easy to please you
It makes me grind on my teeth
And when I have a blank canvas
Vacuumed from the choices
I must break my heart and say nothing
These tiny fragments in my head are telling me
It's not safe to question you
So I'll pretend this is the truth
[Bridge]
I'm constantly moving on involuntarily from what I used to be
Can I carry on?
[Verse 3]
Escape and reshape
A plan or a play to invade space
I couldn't reach
As the ravens give meaning
I bleed this distrust to you
[Chorus]
I try to reach out, hold your presence
These captured memories I won't forget
Capsized and violent holding, troubles against my brothers
As if we’ve never been one with without the other
Through the worst or best, kept this card close to my chest
But when the tables turn I feel like you want me to burn</t>
  </si>
  <si>
    <t>Onenemy [Fury Weekend Remix]</t>
  </si>
  <si>
    <t>Circle of Dust</t>
  </si>
  <si>
    <t>Onenemy (Fury Weekend Remix)</t>
  </si>
  <si>
    <t>[Intro]
[?]
[Verse 1]
Open-mouth stares, fracturing divide
Empty heart bare, emotions go inside
Stolen lungs breathe momentary breath
Empty eyes see secondary de-
[Chorus]
Four cycles moving on
Three dark days and death is gone
Two wishes to fulfill
Only onenemy to kill
Four cycles moving on
Three dark days and death is gone
Two wishes to fulfill
Only onenemy to kill
(Onenemy)
[Verse 2]
Open-mouth stares void of speech and dry
Empty heart bare where many failures lie
Stolen lungs breathe the air of darkest dread
Empty eyes see a life already dead
[Chorus]
Four cycles moving on
Three dark days and death is gone
Two wishes to fulfill
Only onenemy to kill
Four cycles moving on
Three dark days and death is gone
Two wishes to fulfill
Only onenemy to ki-
"I'm not sure I would want to stay here"
"[?]" Aaaargh!
"What do you want here!?"
"The most important step is to recognize the problem for what it is, before it's too late for ourselves or for those that we care about."
[Outro]
Two wishes
And onenemy
Four cycles (four cycles)
Three dark days (three dark days)
Two wishes (two wishes)
And onenemy (and onenemy)
Four cycles (four cycles)
Three dark days (three dark days)
Two wishes (two wishes)
And onenemy (onenemy)
And onenemy (onenemy)
Onenemy (three dark days)
Two wishes (two wishes)
And onenemy (onenemy)
And onenemy (onenemy)
And onenemy</t>
  </si>
  <si>
    <t>Ones You Miss</t>
  </si>
  <si>
    <t>[Verse]
When you're thinking of the life you live
The love to give the ones you miss
If you could hold somebody close
That only one you need the most
[Chorus]
Know that it's in your hand
You need to take that chance
To rise and start again
You're not alone
When you're thinking of the life you live
The love to give the ones you miss
[Drop]
[Verse]
When you're thinking of the life you live
The love to give the ones you miss
If you could hold somebody close
That only one you need thе most
[Chorus]
Know that it's in your hand
You need to take that chance
To rise and start again
You'rе not alone
When you're thinking of the life you live
The love to give the ones you miss
[Pre-Drop]
When you're thinking of the life you live
The love to give the ones you miss
When you're thinking of the life you live
The love to give the ones you miss
[Drop]
[Outro]
When you're thinking of the life you live
The love to give the ones you miss
If you could hold somebody close
That only one you need the most</t>
  </si>
  <si>
    <t>Only</t>
  </si>
  <si>
    <t>Sound Of White Noise</t>
  </si>
  <si>
    <t>[Verse 1]
Everything is perfect
Everything is sick, and that's it
You can't tell me to stop it
You can't tell me not to quit, and that's it
[Pre-Chorus]
Revolve around yourself
It's you and no-one else
Hard for me to stay
Swinging moods that change
Calmness to deranged
Unpredictable, unpredictable
[Chorus]
You would see if
Only
You hadn't taken things out of my hands
Only
You never wanted to understand
[Verse 2]
Clashing ways to live here
Compromise for me, yeah
I'm at both ends of the spectrum
You're somewhere in the between
Ah, come clean
[Pre-Chorus]
Revolve around yourself
It's you and no-one else
Hard for me to stay
Swinging moods that change
Calmness to deranged
Unpredictable, unpredictable
[Chorus]
You would see if
Only
You hadn't taken things out of my hands
Only
You never wanted to understand
[Guitar solo]
[Chorus]
Only
You hadn't taken things out of my hands
Only
You never wanted to understand
Only
You hadn't taken things out of my hands (out of my hands)
Only
You never wanted to understand
[Bridge]
Crucified (Only)
Terrified (You hadn't taken things)
Sacrifice (Out of my hands)
My whole life, my whole life (Only)
My whole life (You never wanted)
My whole life (To understand)
My whole life
[Outro]
If only, if only
If only, if only
I can't contain myself
I can't contain myself
I just can't take myself</t>
  </si>
  <si>
    <t>Only A Breath Away</t>
  </si>
  <si>
    <t>Patti Austin</t>
  </si>
  <si>
    <t>Gettin' Away With Murder</t>
  </si>
  <si>
    <t>Love can be so forgiving
As long as you're in love
It's not to be taken lightly
It's been known to get the better part of me
With a little time
Consciousness will free me
Gonna lose my mind
What's better for me
And then time can be so forgiving
But only for so long
My heart's been beating out of time
I can not find the rhythm in our love
Don't you like to dance
That's not what I'm asking for
Come on, take a chance
It's waiting for you
Don't take your love away
Yeah, I know I've got a tender heart
What does it mean to you to say
Only a breath away
Opportunity creates the chance
Chances are for taking
In the making of experience
A new romantic's heart could be breaking
With a little time
Consciousness will free me
Love is on the line
What's better for you
I know that you won't wait here forever</t>
  </si>
  <si>
    <t>Only A Fool</t>
  </si>
  <si>
    <t>Galantis, Ship Wrek &amp; Pink Sweat$</t>
  </si>
  <si>
    <t>Only A Fool (with Pink Sweat$)</t>
  </si>
  <si>
    <t>[Verse 1]
There's some things about you I know I don't like
But I can't stand not having you right by my side
I would trade eternity for just a night
You might be crazy but at least I know you're mine
[Refrain]
Just say that you feel the same
Show you what I really mean (Yeah)
'Cause even when you're afraid
I could be your remedy
[Pre-Chorus]
Oh, only a fool would turn down your kiss
'Cause girl, you got magic all in your lips
I'm so for real, this is not for play
Girl, just one touch and I'm not the same
[Chorus]
Only a fool
Only a fool
Only a fool
Only a fool would let you go
Oh
[Refrain]
Just say that you feel the same
I'll show you what I really mean, yeah
'Cause even when you're afraid
I will be your remedy
[Pre-Chorus]
'Cause only a fool would turn down your kiss
'Cause girl, you got magic all in your lips
I'm so for real, this is not for play
Girl, just one touch and I'm not the same
[Chorus]
Only a fool
Only a fool
Only a fool
Only a fool would let you go
[Bridge]
Only a fool
Only a fool would let you go
Only a fool
Only a fool would let you go
Oh, oh
[Chorus]
Only a fool would let you go
Oh, oh
Only a fool would let you go
Oh</t>
  </si>
  <si>
    <t>Only An Ocean Away</t>
  </si>
  <si>
    <t>Eden</t>
  </si>
  <si>
    <t>I see a shadow every day and night
I walk a hundred streets of neon lights
Only when I'm crying
Can you hear me crying
So many times you always wanted more
Chasing illusions that you're longing for
Wish I wasn't crying
Can you hear me crying
There's an ocean between us
You know where to find me
You reach out and touch me
I feel you in my own heart
More than a lifetime
Still goes on forever
But it helps to remember
You're only an ocean away
Was there a moment when I felt no pain
I want to feel it in my life again
Let it be over now
Oh Oh over now
'Cause I remember all the days and nights
We used to walk the streets of neon lights
Oh I want you here with me
Oh be here with me
There's an ocean between us
You know where to find me
You reach out and touch me
I feel you in my own heart
More than a lifetime
Still goes on forever
But it helps to remember
You're only an ocean away
So many times you always wanted more
Chasing illusions that you're longing for
Wish I wasn't crying
Can you hear me crying
There's an ocean between us
You know where to find me
Just reach out and touch me
I feel you in my own heart
More than a lifetime
It seems like forever
But I'll always remember
You're only an ocean away
Only an ocean away</t>
  </si>
  <si>
    <t>Only Fans</t>
  </si>
  <si>
    <t>Young Martino</t>
  </si>
  <si>
    <t>[Letra de "Only Fans"]
[Intro: Brray]
Lo' verdadero' hijo 'e puta, ¡brr!
Tu' oveja' negra', baby (Ja; Martino, déjala caer)
Ya no le importa el qué dirán (Na')
Lo tiene joseando pa' pagar el plan
Con el dinero tiene un afán (Cash)
Agrégale en el OnlyFans
Nos gastamo' to' lo' chavo' que le dan
Competimo' a ver quién gana má' (¡Sheesh!)
Only fan, pero ella e' la only one (La only one)
Lo' que miran, miran, pero no le dan (Na')
[Coro: Brray]
Y e' una santa en Instagram (Yeah), pero si vieran el OnlyFans
La baby me tiene de fan (¡Brr!), le pagan, pero no le dan (Na')
Y e' una santa en Instagram, pero si vieran el OnlyFans
La baby me tiene de fan (Jaja), le pagan, pero no le dan (¡Sheesh!)
[Verso 1: Joyce Santana]
Factura miles semanal (Semanal)
Tiene un talento bien cabrón pa' tentar
Haciendo chavo' directo del celular
Dice que yo soy su cliente especial (Yeah, yeah)
Cuando chingamos siempre se quiere grabar
Snapchat Premium ya no usa el regular
Tiene una amiga igual y la quiere invitar (-tar)
No e' lo que tiene, e' lo bien que lo sabe usar
No e' lo mismo el contenido del Instagram
¿Explícita?, depende quién le pague má'
Yo no la celo ni pienso en el qué dirán (Yo')
Fronteo con ella y la baby se luce má'
[Coro: Joyce Santana]
Una santa en el Instagram, pero si vieran el OnlyFans
La baby me tiene de fan, le pagan, pero no le dan
Y e' una santa en Instagram, pero si vieran el OnlyFans
La baby me tiene de fan (Yo'), le pagan, pero no le dan
[Verso 2: Brray]
Con los aires se toca pa'l que pague la cuota
Se graba en su nota y de frente ni se nota (Yah)
Que e' la de lo' video', moviendo esas nalgota' (Brr)
En Instagram una y en Only otra (Yeah, yeah, yeah)
No llama, pero me textea (-ea; ¡wuh!), pa' que la vea
Con chavo' le frontea (Cash), a to' estos locos sin ideas (Yah)
Sin saber que no' vamo' de viaje y con eso costea
Por mujere' no pelea, ella las desea
Toda' terminan en casa (Casa)
Bellaqueando, fumando melaza (¡Sheesh!)
Bad bitch, orgullosa de su raza (Raza), yeah
Factura y no sale de Plaza (Na'), y en la cámara se desplaza, yeah (¡Sheesh!)
[Coro: Joyce Santana &amp; 
Brray
]
Y e' una santa en Instagram, pero si vieran el OnlyFans
La baby me tiene de fan, le pagan, pero no le dan
Y e' una santa en Instagram (Yah), pero si vieran el OnlyFans
La baby me tiene de fan (¡Brr!), le pagan, pero no le dan (Na')
[Outro: Brray]
E' una santa en Instagram, pero si vieran el OnlyFans
Le pagan, pero no le dan
Y e' una santa en Instagram, pero si vieran el OnlyFans (Ah)
Le pagan, pero no le dan</t>
  </si>
  <si>
    <t>Only for the Weak</t>
  </si>
  <si>
    <t>Clayman (Reissue 2014)</t>
  </si>
  <si>
    <t>2000-07-03</t>
  </si>
  <si>
    <t>[Verse 1]
I can't tolerate your sadness
'Cause it's me you are drowning (You're drowning me)
I won't allow any happiness
'Cause every time you laugh, I feel so guilty (Guilty)
I feel so guilty
[Pre-Chorus 1]
Am I forced to have any regret?
I've become the lie, beautiful and free
In my righteous own mind
I adore and preach the insanity you gave to me
[Chorus]
Sell me the infection
It is only for the weak
No need for sympathy
The misery that is me
[Verse 2]
I've lost the ability to paint the clouds
'Cause it's me you're draining (You're draining me)
I'm stuck in this slow-motion dark day
'Cause every time you run, I fall behind, I fall behind
[Pre-Chorus 2]
And so I hear my voice again
The tale of the bitter man here I am
Shake the silence and hear what it says
The tranquil pride that become the lie
[Chorus]
Sell me the infection
It is only for the weak
No need for sympathy
The misery that is me
[Bridge]
Sell me the infection
It is only for the weak
On bleeding knees
I accept my fate
[Chorus]
Sell me the infection
It is only for the weak
No need for sympathy
The misery that is me
[Bridge]
Sell me the infection
It is only for the weak
On bleeding knees
I accept my fate
[Chorus]
Sell me the infection
It is only for the weak
No need for sympathy
The misery that is me
[Outro]
Sell me the infection
It is only for the weak
On bleeding knees</t>
  </si>
  <si>
    <t>Only For You</t>
  </si>
  <si>
    <t>[Pre-Chorus]
If I can find a way there
And I will take the weight here
Just tell me the truth
[Chorus]
If you say it's what you want me to do
Only for you
'Cause I know you'd do the same for me too
Only for you
[Post-Chorus]
I know you'd do the same for me too
Only for you
[Verse]
Out in the night
Tryna' find the magic they been missing
Won't call it off, we don't need no intermission
Just pack up your bags
You don't need no cash
We're leaving
[Pre-Chorus]
If I can find a way there
And I will take the weight here
Just tell me the truth
[Chorus]
If you say it's what you want me to do
Only for you
'Cause I know you'd do the same for me too
Only for you
[Post-Chorus]
I know you'd do the same for me too
Only for you
[Outro]
Tell me the truth
If you say it's what you want me to do
Only for you
'Cause I know you'd do the same for me too
Only for you</t>
  </si>
  <si>
    <t>Only Girl (In The World)</t>
  </si>
  <si>
    <t>[Intro]
La-la-la-la
La-la-la-la
La-la-la-la (Uh, yeah)
La-la-la-la
[Verse 1]
I want you to love me
Like I'm a hot ride (Uh, yeah)
Be thinking of me (Uh)
Doing what you like (Haha)
So, boy, forget about the world
'Cause it's gon' be me and you tonight (Yeah)
I wanna make you beg for it
Then I'ma make you swallow your pride, oh (Uh, uh)
[Chorus]
Want you to make me feel
Like I'm the only girl in the world
Like I'm the only one that you'll ever love
Like I'm the only one who knows your heart
Only girl in the world
Like I'm the only one that's in command
'Cause I'm the only one who understands
How to make you feel like a man, yeah
Want you to make me feel
Like I'm the only girl in the world
Like I'm the only one that you'll ever love
Like I'm the only one who knows your heart
Only one
[Verse 2]
Want you to take it (Uh)
Like a thief in the night (Uh)
Hold me like a pillow
Make me feel right (Uh)
Baby, I'll tell you all my secrets that I'm keeping
You can come inside (Yeah)
And when you enter, you ain't leaving
Be my prisoner for the night, oh
[Chorus]
Want you to make me feel
Like I'm the only girl in the world
Like I'm the only one that you'll ever love
Like I'm the only one who knows your heart
Only girl in the world
Like I'm the only one that's in command
'Cause I'm the only one who understands
Like I'm the only one who knows your heart
Only one
[Bridge]
Take me for a ride, ride
Oh, baby, take me high, high
Let me make you rise, rise
Oh, make it last all night, night
Take me for a ride, ride
Oh, baby, take me high, high
Let me make you rise, rise
Make it last all night
[Chorus]
Want you to make me feel
Like I'm the only girl in the world
Like I'm the only one that you'll ever love
Like I'm the only one who knows your heart
Only girl in the world
Like I'm the only one that's in command
'Cause I'm the only one who understands
How to make you feel like a man
Only girl in the world
Girl in the world
Only girl in the world
Girl in the world</t>
  </si>
  <si>
    <t>Only Here For A Little While</t>
  </si>
  <si>
    <t>Billy Dean</t>
  </si>
  <si>
    <t>The Very Best Of Billy Dean</t>
  </si>
  <si>
    <t>Gonna hold who needs holdin'
Mend what needs mendin'
Walk what needs walkin'
Though it means an extra mile
Pray what needs prayin'
Say what needs sayin'
Cause we're only here for a little while
Today I stood singin' songs and sayin' Amen
Saying goodbye to an old friend who seemed so young
He spent his life workin' hard to chase a dollar
Putting off until tomorrow the things he should have done
Made me start thinking "What's the hurry, why the runnin'?
I don't like what I'm becoming, gonna change my style
Take my time and I take it all for granted "
Cause we're only here for a little while
Gonna hold who needs holdin'
Mend what needs mendin'
Walk what needs walkin'
Though it means an extra mile
Pray what needs prayin'
Say what needs sayin'
Cause we're only here for a little while
Let me love like I'll never see tomorrow
Treat each day as though it's borrowed
Like it's precious as a child
Whoa, take my hand
Let us reach out to each other
Cause we're only here for a little while
Gonna hold who needs holdin'
Mend what needs mendin'
Walk what needs walkin'
Though it means an extra mile
Pray what needs prayin'
Say what needs sayin'
Cause we're only here for a little while
Gonna hold who needs holdin'
Mend what needs mendin'
Walk what needs walkin'
Though it means an extra mile
Pray what needs prayin'
Say what needs sayin'
Cause we're only here for a little while</t>
  </si>
  <si>
    <t>Only One You</t>
  </si>
  <si>
    <t>I've seen this world
From corner to corner
There ain't much ground
That I haven't covered
I've drank its wine
I've tasted its pleasures
I've known some love
And I've known some lovers
If there's one lesson
In the livin' I've done
The best things only come
Along in numbers of one
There's only one Eiffel Tower
One finest hour
One New York town
One 5th Avenue
There's only one Mona Lisa
One Leaning Tower Of Pisa
One Paris and there's only one you
I've been a king
And I've been a pauper
And everything there is in between
It took some time
To know what is timeless
But I've found and
Learned what that means
I'll never leave you, girl
'Cause I know the catch
The wonders of this world
Will never come with a match
There's only one Eiffel Tower
One finest hour
One New York town
One 5th Avenue
There's only one Mona Lisa
One Leaning Tower Of Pisa
One Paris and there's only one you
There's only one Eiffel Tower
One finest hour
One New York town
One 5th Avenue
There's only one Mona Lisa
One Leaning Tower Of Pisa
One Paris and there's only one you
There's only one Eiffel Tower
One finest hour
One New York town
One 5th Avenue
There's only one Mona Lisa
One Leaning Tower Of Pisa
One Paris and there's only one you</t>
  </si>
  <si>
    <t>Only Pain</t>
  </si>
  <si>
    <t>[Verse 1]
Since day one you try your best
To get what you need the most
The solution is you
Becoming a god
[Chorus]
Only pain, all in vain
[Verse 2]
The day you get to the point
All illusions are lost
The problem is you
Becoming so cold
Just wanted to be good
Just wanted to be gold
Just wanted to be god
Just wanted to be
[Chorus]
Only pain, all in vain
[Bridge]
Take all, fear none
Wake up, go strong
Only pain
[Verse 3]
I'm the lamb who was slain
It's just another offering
I reclaim the might and power
Cast away long before dawn
In a cage left to rot
Creature fierce, tamed, is dying
Lost the feel for all I've loved
It's too strong, I'm going down
[Outro]
Down, down, down, down</t>
  </si>
  <si>
    <t>Only The Team</t>
  </si>
  <si>
    <t>Rvssian, Lil Mosey &amp; Lil Tjay</t>
  </si>
  <si>
    <t>Only The Team (with Lil Mosey &amp; Lil Tjay)</t>
  </si>
  <si>
    <t>[Intro: Lil Tjay]
Oh, oh
Lil Tjay
Pyroman
Oh, oh, oh oh
Ayy, Rvssian!
[Chorus: Lil Tjay]
Fuck that Henny I'm pourin' codeine
Purple sprite bring a colorful dream
Foreign drip when I step on the scene
Motivated, go dumb off a bean
Steady workin' I'm up like a fiend
No security, only the team
Bodies droppin', I send out the green
Bodies droppin', I send out the green
Free my niggas that's stuck in the can
Everything ain't as bad as it seems
Judge offered me juvenile life
Lawyer really won't do anything
Had to get to where I'm at on my own
Just a year, it ain't take me that long
Ain't no favors, stop callin' my phone
I ain't with it boy, fix up ya' tone
No, no, no, no
[Verse 1: Lil Tjay]
I know some killers that caught 'em a body
And then they got, low, low, low, low
Snitchin' forbidden, you tell on ya' homie
Then you gotta, go, go, go, go
No, I ain't throwing no hands with nobody
I'm uppin' this pole, pole, pole
And this bitch finna blow, blow, blow
I'm just letting you know, know, know
Fell in love with the bag, these fuck niggas mad
I'm chasing this dough, dough, dough
Steady poppin' them tags, this drip on my body
They see me like woah, woah, woah
Gettin' bread off these shows, shows, shows
Sippin' Wock', got me slow, slow, slow
I been movin' in slow, slow mo, I just be in my own mojo
Nah, we ain't with it lil' nigga, don't try
You ain't official lil' nigga, don't lie
My niggas lurkin', they catch you in person
This shit ain't gon' stop unless somebody die
You ain't no killer, I see it in your eye
Fought through so much, I don't think I can cry
Get to the top, well of course I'ma try
But for now, it's just blessings that I'm carrying by
[Chorus: Lil Tjay]
Fuck that Henny I'm pourin' codeine
Purple sprite bring a colorful dream
Foreign drip when I step on the scene
Motivated, go dumb off a bean
Steady workin' I'm up like a fiend
No security, only the team
Bodies droppin', I send out the green
Bodies droppin', I send out the green
Free my niggas that's stuck in the can
Everything ain't as bad as it seems
Judge offered me juvenile life
Lawyer really won't do anything
Had to get to where I'm at on my own
Just a year, it ain't take me that long
Ain't no favors, stop callin' my phone
I ain't with it boy, fix up ya' tone
No, no, no, no
[Verse 2: Lil Mosey]
Got a check and I'm living my life (I am)
Got three bad hoes tonight (Yeah)
My name on flashing lights (Flash)
How you snitch when you know it ain't right (Nah)
So saucy, I feel like the kid (Kid)
And the pack you smokin' on mid (Gas)
Did I fuck on your bitch? I did (I did)
On her knees, she givin' me head (Lil' bitch!)
Who is you lil' nigga? I don't know (I don't know)
This race car got two doors (Skrr, skrr)
Still trappin', they don't even know (Know)
Got a VPN on my phone (My phone)
I told my nigga "We did it again"
I'm all in, and I'm in it to win
Fifty shows, I'm going all in (All in)
Open doors, and we flew in the wind (Yeah)
Looked at my brother (Brother), told him we'd do it again (Yeah)
We straight from the struggle
So 
fuck it, I'm fuckin' her friend
 (Her friend)
We caught him outside the barber shop (Brr)
Look at this brand new Audemars (Watch)
Poured the lean I'm in the stars, uhh
[Chorus: Lil Tjay, 
Lil Mosey
]
Fuck that Henny I'm pouring codeine 
(Yeah)
Purple sprite bring a colorful dream 
(Dream)
Foreign drip when I step on the scene 
(Uh)
Motivated, go dumb of a bean 
(Yeah)
Steady workin' I'm up like a fiend 
(Fiend)
No security, only the team 
(Team)
Bodies droppin', I send out the green 
(Brr)
Bodies droppin', I send out the green 
(Brr, brr)
Free my niggas that's stuck in the can 
(Can)
Everything ain't as bad as it seems 
(Ohh)
Judge offered me juvenile life 
(Life)
Lawyer really won't do anything 
(No)
Had to get to where I'm at on my own 
(Own)
Just a year, it ain't take me that long 
(Long)
Ain't no favors, stop callin' my phone
I ain't with it boy, fix up ya' tone
No, no, no, no</t>
  </si>
  <si>
    <t>Only With You</t>
  </si>
  <si>
    <t>(Could it be that love is the answer why I feel so good
Why I want to stay
Here with you
Only with you)
(Could it be that love has more to give me
Than I thought was true but I just can't feel
Only with you
Only with you)
You sure just chill
Search for the world until
That you are doing what is real
Just you're teaching not to kill
And you're teaching not the steal
But we need to keep working
So just stay out of the dirt and
Away from all the jerks
So none of them can hurt
Take a look at what we're doing
'Cause our love is what we're ruin
Oh, yeah, it's so true and
If we take a look at mankind
Drugs are taking over their mind
Everybody's doing crime
You know that it's time
(Could it be that love is the answer why I feel so good
Why I want to stay
Here with you
Only with you)
(Could it be that love has more to give me
Than I thought was true but I just can't feel
Only with you
Only with you)
You see a hole up in the sky
And we are asking why
So why don't you just stop it, yo
And try to change the topic
'Cause you ain't makin' profit
So don't you even bother it
Love is all what we are needing
Our earth is bleeding
Hollywood is pleading
To anyone that's believing
Yes, we need to keep working
So that none of us get hurting
It's time for us to get right
And forget the black and the white
Just keep love in sight, right?
Preaching every day and night
(Could it be that love is the answer why I feel so good
Why I want to stay
Here with you
Only with you)
(Could it be that love has more to give me
Than I thought was true but I just can't feel
Only with you
Only with you)
(Only with you
Only with you
Only with you
Only with you)
(Only with you
Only with you)</t>
  </si>
  <si>
    <t>Only You</t>
  </si>
  <si>
    <t>Only you, can make feel this way
To make me act this way, you take my breath away
Only you, can make me climb this 
And make this ain't no joke
I'm not smoking no 
,. Keep the , can't sleep, you make me weak
Without you my life, incomplete
And I need , , sweet
Baby you doing everything I like
, ride it like a bike, you win it right
She keep me 
Only you I'll need by my side
Only you, can make feel this way
To make me act this way, you take my breath away
Only you, can make me climb this 
And make this ain't no joke
I'm not smoking no 
I see you across the floor, , knocking at my door
Wanna see that look some more, come on my baby care to see some more
I've never seen love like this, your love I can't resist
O baby I love the way when you put your sexy lips
, need from the day I met you girl you take the lead
Indeed, call me , 
,. Proceed
Cause only you, can change my grid sky blue
I could never find another like you
Only you, can make me feel the way I do
,. People say, I do
Only you, can make feel this way
To make me act this way, you take my breath away
Only you, can make me climb this 
And make this ain't no joke
I'm not smoking no 
Only you, only you
,. Can't sleep
Baby you doing everything I like
, ride it like a bike, you doing it right
She keep me 
Only you I'll only need by my side
Love the way you look girl, love the way you look X2
Only you, can make me climb this 
You make me feel so fine
Only you, only you, only you</t>
  </si>
  <si>
    <t>Only You Freestyle</t>
  </si>
  <si>
    <t>[Intro: Drake]
(
M1OnTheBeat)
Woi
Yes
(
M1OnTheBeat)
Yes
Woi
Again and again, again and again
Yeah
Yo
[Verse 1: Drake]
Chubbs might jam this yute for a chain
And give it to a sweet one, called that Maya Jama
Givin' out gifts like Santa, sippin' on Sanna
Used to do lean and Wock'
Closet filled up with designer, comin' like Panda, Panda
Yeah, gyal just came to the booth and asked for a wheel
She never heard drill in Atlanta
Arabic ting told me that I look like Youssef, look like Hamza
Habibti please, ana akeed, inti wa ana ahla
With Pop Skull in Gaza, but not that Gaza, but still it's a mazza
Niggas want peace like Cassava
But we let bridge dem burn like grabba
Woi
Four in the cliz and one in the headie
Hand no shake, man, hold that steady
You man love pose with the ting for the picture
You man shoulda buss that ting already
You man love hezi', hezi'
Yeah, can't backchat to the Prezi'
Know when the beef just taste like veggie?
Gyal go Ritz for the mani-pedi
CC bag look nice, but the Birkin bag look way more heavy
That's just a big gyal ting, man, you get me?
Raemi just turned mommy, and that's my sis, so I just turned abti
Fan mail came to the crib from a yute that loves me, I swear that touched me
I never even drive no whips I own, so they all look way too dusty
If me and Gallest go St. Michael, the gyal come way too fussy, crushy
Man said they would do this and that, but the man wasn't really that wassi, was he?
Nah, nah, nah, the man wasn't really that what?
One-nine-four-two hits my system, man get way too frosty, buzzy
Girls from the past that lost me love me
Same ones there that crossed me, cuss me
Everything come full circle, word to the boss above me
Slow stroking 'cause the bamski way too big, my gyal don't rush me
Woi
Don't make me have to rise my rifle
Man try send some young boys for me, don't make me have to ride by high school
Shit you man been droppin' lately, don't make me have to fly my iTunes
So much people buy into my hype, don't make me have to buy my hype too
Dealt with the big homie already, don't make me have to side-by-side you
Nuff times he tried to hide behind you
Amnesia but when I remind you
I'm touchin' road and I can't find you
Word to the M-O-B I'm tied to
I'm givin' up when I decide to, jheeze
[Interlude: Headie One]
One
Suh-suh-suh (OFB, OFB)
Suh-suh
Suh-suh, suh-suh-suh-suh (One)
[Verse 2: Headie One]
Oh, how we hate leggies (Suh-suh)
How much points have the gang got? Many (One)
Didn't ever have to rise that dots
It was just under my bed and ready (Turn)
Bro-bro chinged up an opp
Boy, I swear he got chinged already (They told me turn, uh)
That next one thought he was boss
Then he got shot, Nathan Tettey (They told me turn)
Got this bad B, Ohene (Turn, turn)
My next one from yard love reggae (Shawty)
We dishin' out store and telly
Then we in France balling out, Trezeguet (One)
She look sexy sippin' on Henny
My prawns grilled and my pasta penne (Suh, suh, suh, suh, suh, suh, suh-suh-suh-suh)
She give headie, headie
My tracksuit Louis, now covered in Fenty
Used to put the light in the cling
And it still didn't stop it smellin' like petty (Turn)
Put a dark in the blue, then we put it in the red, Balotelli
Them times it was M way (What?)
I mean M way, T house, M way (Huh?)
Now it's penty, uptown penty (Huh?)
Bentley, Range, then Bentley (One)
Have you ever had your pockets empty? (Turn)
But still found the bread to afford a trenton? (Turn, turn, turn)
Six litres flying through Epsom (Turn, turn, turn)
I swear I've seen life from both perspectives (They told me turn, uh)
That spot so far upsuh, en-route, got no connection (Told me turn)
I done run through so much Scottish notes
Couldn't care 'bout no recession (One)
I still get one jail call from Boogie
Judge gave him twenty years straight, it moved me
CPS murder in the dock like Rupert (Suh, suh, suh, suh)
Cah lil' bro went and dun him so ruthless
Got this cutie, she half-Cuban
Probably why she like playin' with the Cuban (Turn)
Say she like chillin' with the ooters, booters
Eating uptown all suited booted, booted, booted (Turn, turn, turn, turn)
They wasn't with us when the jeans were bootleg
Put in that work, we ain't never been spoon-fed (Turn)
Comin' for the jungle, you know where the zoo is (They told me turn, uh)
Four-four or the three-two auto bells, it's a toothpick (Told me turn)
No rap cap, we just speak what the truth is (Told me turn, uh)
Lord forgive them, they don't know what they're doing (Told me turn)
Shotgun, open the hatch, I put two in
Still ain't forgot how it feels to be losin' (They told me turn, uh)
They thought it was permanent, found it amusin'
Now this drip on me like I'm canoein'
Time just flyin' (One)
I'm just tryna take this live ting to my juvies, juvies (Suh-suh-suh)
So the beef is fryin'
They ain't tryna stop slidin', Toosie, Toosie
[Outro: Headie One]
(One)
(Suh-suh)</t>
  </si>
  <si>
    <t>Ooh Ahh (My Life Be Like)</t>
  </si>
  <si>
    <t>Grits</t>
  </si>
  <si>
    <t>The Art of Translation</t>
  </si>
  <si>
    <t>My life be like Ooh Ahh (yeah)
Ooooooh
My life be like Ooh Ahh, Ooh Ahh (yeah)
Ooooooh
CHORUS:
It's times like these that make me say
Lord if you see me please come my way
Leavin bread crumbs for when I stray
Rely on sacrifice and the price you paid
Feel me like a fingertip
(flow fingertip flow fingertip)
Sometimes I fall I slip
My heartfelt desire be more like you
Trying not to quench your fire by the things that i do
I'm on an island by my lonesome stranded
Low key and stayin candid
Reflectin on the things I try my hand at
Search for the equations to persuasions I'm used to
Findin comfort in the zones of closet bones I get loose to
A mountainous fontaine
Spinnin and monsoonin
Grinnin its high octane
This flow's how I came
Rollin down the hills cause lifes a hassle
Encircled by my folly like a moat surround a castle
Stay afloat
Catch a second wind thin is the air I breathe
Teary-eyed nose runnin, wipe the snot on my sleeve
I'm callin on my savior to be all that I need
Please forgive me my behavior had me lost at light speed
CHORUS
The fear of never falling in love
And the tears after losing the feelings
Of what you thought love was
Like the dirt still up under the rug
(My life be like)
Bad characteristics covered in Christ's blood
The joy of new birth and the pain of growing up
The bliss between giving my all and giving up
The highs and lows
Paths and roads I chose
In the cold I froze
Trying to ease my woes
In this world of sin
Clothes to thin to fend
So to God I send
Words of help to win
In grumblings so deep letters could never express
So the sounds of Ooh Ahh beneath my breath projects
CHORUS
(Toby Mac)
My life be like ooh aah ooh
Dum dum diddy
Here comes that boy from the capital city
Last up on the Grits new ditty
But eight bars of the truth will do, uhh
I believe there's a pride thats stunning
And I believe in the kingdom coming
I believe if you seek the truth
You don't need to look far cuz it's gonna find you
So why, oh why, do I trip and stumble?
And ooh ahh as commitments crumble?
I can't believe that I'm here again...'gain....'gain....
My life be like
CHORUS (x2)
(flow fingertip flow fingertip)
(flow fingertip flow fingertip)
My life be like
(flow fingertip flow fingertip)
(flow fingertip flow fingertip)
My life be like
(flow fingertip flow fingertip)
(flow fingertip flow fingertip)
My life be like
(flow fingertip flow fingertip)
(flow fingertip flow fingertip)
My life be like</t>
  </si>
  <si>
    <t>Ooh La La</t>
  </si>
  <si>
    <t>[Verse 1]
Poor old Grandad
I laughed at all his words
I thought he was a bitter man
He spoke of women's ways
"They trap you, then they use you
Before you even know
Well, love is blind and you're far too kind
Don't ever let it show"
[Chorus]
I wish that I knew what I know now
When I was younger
I wish that I knew what I know now
When I was stronger
[Verse 2]
The can-can such a pretty show
Will steal your heart away
But backstage back on Earth again
The dressing rooms are grey
They come on strong and it ain't too long
'Fore they make you feel a man
But love is blind and you soon will find
You're just a boy again
[Piano Solo]
[Verse 3]
When you want her lips, you get her cheek
Makes you wonder where you are
If you want some more then she's fast asleep
Leaves you twinkling with the stars
Poor young grandson, there's nothing I can say
You'll have to learn, just like me
And that's the hardest way, ooh la la
Ooh la la la la, yeah
[Chorus]
I wish that I knew what I know now
When I was younger
I wish that I knew what I know now
When I was stronger</t>
  </si>
  <si>
    <t>Ooops Up</t>
  </si>
  <si>
    <t>SNAP!</t>
  </si>
  <si>
    <t>SNAP! The Power Greatest Hits</t>
  </si>
  <si>
    <t>2009-11-24</t>
  </si>
  <si>
    <t>This is a song about those bad days
Start up happy and end up sad days
Talking about that Murphy's law chill
If it can go wrong, yes it will
Went to the store to cop some groceries
Friday night and I had the munchies
Filled the cart till it could not take it
One more bag of chips would break it
Went to the cheek out stood in line
Behind me a girl who was just too fine
Got in the ear while they rang the total
Reached for my wallet uh oh a bolo
Not my day I felt like a dummy
Went to the store and forgot the money
Oops up inside your head
Oops up inside your head
Say oops up
Me and amy under the covers
Scene is hot potential lovers
Demon in the sack is her reputation
In school then she is graduation
Touching holding heavy breathing
I knew I'd get it she is not about teasing
Left on the light so I could see reaction
Amy is a freak guaranteed satisfaction
She is soft as bubble bath
I am as hard as chinese math
Ready for the ultimate affection
Took out a pack obtain my protection
Rolled it on one hard stroke
It was my last and yes it broke
Oops up inside your head
Oops up inside your head
Say oops up</t>
  </si>
  <si>
    <t>I Don't Believe You Want to Get Up and Dance (Oops!)</t>
  </si>
  <si>
    <t>12" 80s Classics</t>
  </si>
  <si>
    <t>2010-06-28</t>
  </si>
  <si>
    <t>(Say oops upside your head, say oops upside your head)
(Say oops upside your head, say oops upside your head)
(Say oops upside your head, say oops upside your head)
(Say oops upside your head, say oops upside your head)
(Say oops upside your head, say oops upside your head)
Ho! I'm back at ya again
(Say oops upside your head, say oops upside your head)
Radio Station WGAP
(Say oops upside your head, say oops upside your head)
Now I want all you gappers, and you finger snappers
You toe tappers, and you love lappers
(Say oops upside your head, say oops upside your head)
I want you all to sing this with me, sing!
(Say oops upside your head, say oops upside your head)
Say it loud
(Say oops upside your head, say oops upside your head)
Say it loud!
(Say oops upside your head, say oops upside your head)
Pay attention, sucker!
(Say oops upside your head, say oops upside your head)
Ho!
(Say oops upside your head, say oops upside your head)
(Say oops upside your head, say oops upside your head)
You know what I mean, I can hear you, whoo!
(Say oops upside your head, say oops upside your head)
(Say oops upside your head, say oops upside your head)
It don't make no difference, you gonna dance anyway
Sing!
(Say oops upside your head, say oops upside your head)
(Say oops upside your head, say oops upside your head)
The bigger the headache, the bigger the pill
The bigger the doctor, the bigger the bill
(Say oops upside your head, say oops upside your head)
Say it loud!
(Say oops upside your head, say oops upside your head)
Sing! Now dig!
(Just because you don't believe that I want to dance)
Jack was slicker than Jill
(Don't mean that I don't want to)
He took Jill up the hill
I think I'm gonna sing it for you
(Just because you don't believe that I want to dance)
Jack and Jill went up the hill to have a little fun
(Don't mean that I don't want to)
Stupid Jill forgot her pill, and now they've got a son
Stupid
(Just because you don't believe that I want to dance)
Pay attention, sucker!
We won't make them same mistakes
(Don't mean that I don't want to)
Now dig!
(Just because you don't believe that I want to dance)
I'm comin' to you live, in the car
(Don't mean that I don't want to)
Still on the one, havin' fun
(Say oops upside your head, say oops upside your head)
(Say oops upside your head, say oops upside your head)
Say it loud, louder
(Say oops upside your head, say oops upside your head)
(Say oops upside your head, say oops upside your head)
I see the big troll on the bridge
Everything we do is on the one
(Say oops upside your head, say oops upside your head)
Sing! The slimy troll on the bridge
(Say oops upside your head, say oops upside your head)
Ho, watch out, sucker
(Say oops upside your head, say oops upside your head)
(Say oops upside your head, say oops upside your head)
Love lappers, toe tappers, finger snappers, whoop!
All you gappers, sing it!
(Say oops upside your head, say oops upside your head)
Everything we do is still on the one
(Say oops upside your head, say oops upside your head)
Now dig this groove! Groove on!
(Say oops upside your head, say oops upside your head)
(Say oops upside your head, say oops upside your head)
I said, wait a minute, whoo!
(Just because you don't believe that I want to dance)
I don't believe it
(Don't mean that I don't want to)
This funkin' habit formin'
(Just because you don't believe that I want to dance)
Just comin' to you live from Brownsville, USA
(Don't mean that I don't want to)
Better than the average superhero USA, ho!
(Just because you don't believe that I want to dance)
(Don't mean that I don't want to)
Now dig!
(Just because you don't believe that I want to dance)
Where there's disco, there's slo-mo
And as we all know, there's funk to go!
(Don't mean that I don't want to)
Pay attention, sucker, ho!
Under the bridge
(Just because you don't believe that I want to dance)
What happened to Jill?
(Don't mean that I don't want to)
Jack was slicker than Jill
Sing it again, ho, say it!
(Just because you don't believe that I want to dance)
Jack and Jill went up the hill to have a little fun
(Don't mean that I don't want to)
Stupid Jill forgot her pill, and now they have a son, oh!
(Everybody don't believe that I want to dance)
Hey, pay attention, ho!
(Don't mean that I don't want to)
Changed my groove, watch out, sucker!
Ooh, what was that?
This funkin' habit formin'
Hit me with a one and then
Ho!
(Oops upside your head, say oops upside your head)
Catch up, yeah, we're doin' one for you, baby
(Say oops upside your head, say oops upside your head)
Come on, y'all, come on, y'all, sing it!
(Say oops upside your head, say oops upside your head)
Say it again, I couldn't hear you!
(Say oops upside your head, say oops upside your head)
Ho, watch out, say it loud!
(Say oops upside your head, say oops upside your head)
(Say oops upside your head, say oops upside your head)
Now dig
(Say oops upside your head, say oops upside your head)
Humpty Dumpty sat on the wall
Humpty Dumpty had a great fall
(Say oops upside your head, say oops upside your head)
I say he cracked on the whack, ho!
(Say oops upside your head, say oops upside your head)
(Say oops upside your head, say oops upside your head)
Ho!
(Say oops upside your head, say oops upside your head)
(Just because you don't believe that I want to dance)
The bigger the headache, the bigger the pill
The bigger the doctor, the bigger the bill
(Say oops upside your head, say oops upside your head)
(Don't mean that I don't want to)
And don't you forget it!
Ooh, yeah
(Say oops upside your head, say oops upside your head)
(Just because you don't believe that I want to dance)
Hey, buddy, I'm still on the one!
(Say oops upside your head, say oops upside your head)
(Don't mean that I don't want to)
Whoo!
Clappin', tappin, strappin', rappin'
(Just because you don't believe that I want to dance)
What I say, whoo!
(Don't mean that I don't want to)
(Say oops upside your head, say oops upside your head)
(Just because you don't believe that I want to dance)
(Don't mean that I don't want to)
(Just because you don't believe that I want to dance)
(I don't believe you want to get up and dance)
(Don't mean that I don't want to)
(I don't believe you want to get up and dance)
Drown you in this funk
(Just because don't believe that I want to dance)
(I don't believe you want to get up and dance)
(Don't mean that I don't want to)
(I don't believe you want to get up and dance)
Mary had a little lamb, her fleece was white as snow
And everywhere that Mary went, she took my snow
(Just because you don't believe that I want to dance)
(I don't believe you want to get up and dance)
Ho! Pay attention!
(Don't mean that I don't want to)
(I don't believe you want to get up and dance)
This is nifty funk, yo!
(Just because you don't believe that I want to dance)
(I don't believe you want to get up and dance)
(Don't mean that I don't want to)
(I don't believe you want to get up and dance)
Ha-ha-ha, now dig!
(Just because you don't believe that I want to dance)
(I don't believe you want to get up and dance)
(Don't mean that I don't want to)
(I don't believe you want to get up and dance)
I'm on, sucker, now listen
(Just because you don't believe that I want to dance)
(I don't believe you want to get up and dance)
I got a new dance, did you see it?
(Don't mean that I don't want to)
(I don't believe you want to get up and dance)
I don't believe it!
(Just because you don't believe that I want to dance)
(I don't believe you want to get up and dance)
I want everybody to stand on the beat
(Don't mean that I don't want to)
I don't believe it, I don't believe it!
(I don't believe you want to get up and dance)
Better believe that I do, mama
(Just because you don't believe that I want to dance)
(Say oops upside your head, say oops upside your head)
(Don't mean that I don't want to)
(Say oops upside your head, say oops upside your head)
I don't believe that
(Just because you don't believe that I want to dance)
(Say oops upside your head, say oops upside your head)
Whoo, makin' a believer out of me
(Don't mean that I don't want to)
I think I like it!
(Say oops upside your head, say oops upside your head)
Sing it loud!
(Just because you don't believe that I want to dance)
(Say oops upside your head, say oops upside your head)
You gappers, you toe tappers, you finger snappers
(Don't mean that I don't want to)
You booty lappers, hee-hee!
(Say oops upside your head, say oops upside your head)
Ho!
Say it loud
Yo! That's alright
Watch out!
I think I like that groove
Can you sing it?
Ho!
It's funky!
It's lovely, it's lovely, it's lovely
Now dig, whoa, too funky!
(Just because you don't believe that I want to dance)
(Say oops upside your head, say oops upside your head)
(Don't mean that I don't want to)
(Say oops upside your head, say oops upside your head)
What can you do?
This isn't the pop rock
I'll let you boogie
(Just because you don't believe that I want to dance)
(Say oops upside your head, say oops upside your head)
What can you do?
Baby, do! Baby, do! Baby, do!
(Don't mean that I don't want to)
(Say oops upside your head, say oops upside your head)
Ho! Get out of the way, sucker!
They're coming to town, boy
(Just because you don't believe that I want to dance)
(Say oops upside your head, say oops upside your head)
Oh, Elijah!
(Don't mean that I don't want to)
(Say oops upside your head, say oops upside your head)
Hey, wasn't that kemosabe?
Mean-osabe!
(Just because you don't believe that I want to dance)
(Say oops upside your head, say oops upside your head)
I don't remember
Mean-osabe, mean-osabe
(Don't mean that I don't want to)
(Say oops upside your head, say oops upside your head)
You on the one</t>
  </si>
  <si>
    <t>Oops!...I Did It Again</t>
  </si>
  <si>
    <t>[Intro]
Yeah, yeah
Yeah, yeah, yeah, yeah, yeah, yeah
Yeah, yeah, yeah, yeah, yeah, yeah
[Verse 1]
I think I did it again
I made you believe we're more than just friends, oh, baby
It might seem like a crush
But it doesn't mean that I'm serious
[Pre-Chorus]
'Cause to lose all my senses
That is just so typically me, ooh, baby, baby
[Chorus]
Oops!... I did it again
I played with your heart
Got lost in the game
Oh, baby, baby
Oops, you think I'm in love
That I'm sent from above
I'm not that innocent
[Verse 2]
You see, my problem is this, I'm dreaming away
Wishing that heroes, they truly exist
I cry watching the days
Can't you see I'm a fool in so many ways?
[Pre-Chorus]
But to lose all my senses
That is just so typically me, oh, baby, oh
[Chorus]
Oops!... I did it again
I played with your heart
Got lost in the game
Oh, baby, baby
Oops, you think I'm in love
That I'm sent from above
I'm not that innocent
[Post-Chorus]
Yeah, yeah, yeah, yeah, yeah, yeah
Yeah, yeah, yeah, yeah, yeah, yeah
[Interlude]
"All aboard!"
"Britney, before you go, there's something I want you to have"
"Oh, it's beautiful! But wait a minute, isn't this?"
"Yeah, yes, it is."
"But I thought the old lady dropped it into the ocean in the end"
"Well, baby, I went down and got it for ya"
"Aw, you shouldn't have"
[Bridge]
Oops!... I did it again to your heart
Got lost in this game, oh, baby
Oops, you (oops, you) think that I'm sent from above
I'm not that innocent
[Chorus]
Oops!... I did it again
I played with your heart
Got lost in the game
Oh, baby, baby
Oops, you think I'm in love
That I'm sent from above
I'm not that innocent
Oops!... I did it again
I played with your heart
Got lost in the game
Oh, baby, baby
Oops, you think I'm in love
That I'm sent from above
I'm not that innocent</t>
  </si>
  <si>
    <t>Open Book</t>
  </si>
  <si>
    <t>Common Ground</t>
  </si>
  <si>
    <t>2010-07-02</t>
  </si>
  <si>
    <t>Here I am baby
I'm an open book
I know you read the story
But you need to take another look
The cold may be fading
And worn with age
Go ahead and open it baby
Just turn the page
You may think you know the story
But there is more that meets the eye
You got to read between the lines
Let me tell you why
There's always hidden meaning
And said the metaphor
Than have to read it one more time
If is first ya ain't too sure
Sometimes it's a comedy
Sometimes it's a tragedy
Sometimes I feel like
It's more than I want to see
Take another look, baby
Ooh yeah
I get tired trying
To find the words to say
Sometimes I want to close the cover
And put the book away
And leave it there forever
Sitting on the shelf
Sometimes that seems easier
Than try to face myself
It ain't the same old story
And what do you think you know
I hide inside these pages
I got nowhere else to go
Take another look baby
To read it one more time baby
See how far you get
We don't know the ending
It ain't been written yet
There is allegory
And symbolism too
It means something different to everybody
What does it means to you?
Take another look now baby
Take another look baby
Take another look now baby
Take a look now baby
Take another look baby</t>
  </si>
  <si>
    <t>Open Sesame</t>
  </si>
  <si>
    <t>They call me
Leila K I mean I take it easy
Drop ragamuffin' like me sittin' pretty
Me got big chest come on me, come test me
Abracadabra me say open sesame
1 2 3, now catch it
No licky licky, come down
Lyrics are flash from de girly girly
Abracadabra me say open sesame
Abracadabra me say open sesame
Abracadabra me say open sesame
Abracadabra me say open sesame
Abracadabra me say open sesame
Abracadabra me say open sesame
Abracadabra me say open sesame
Easy
Jump around if your mind can't work
Zong-a-zong-zong-a-zong-a-zen
Zong-a-zong-zong-a-zong-a-zen
Zong-a-zong-zong-a-zong-a-zen
Zong-a-zong-zong-a-zong-a-zen
Bo-se-di-sa se-da-ta sa-windli-dan-dee
Bo-se-di-sa se-da-ta sa-windli-dan-dee
Bo-se-di-sa se-da-ta sa-windli-dan-dee
Come me say
Abracadabra me say open sesame, fuck ya
They call me
Leila K I mean I take it easy
Drop ragamuffin' like me sittin' pretty
Me got big chest come on me come test me
Abracadabra me say open sesame
1 2 3 now catch it
No licky licky, come down
Lyrics are flash from de girly girly
Bovack and Ketchup, they can't catch me
Abracadabra me say open sesame
Easy
Abracadabra me say open sesame's gonna letcha
Abracadabra me say open sesame's gonna letcha
Abracadabra me say open sesame's gonna letcha
Dinga, so dinga, so-didli-din-dee
Come me say
Abracadabra me say open sesame's gonna letcha
Abracadabra me say open sesame's gonna letcha
Abracadabra me say open sesame's gonna letcha
Dinga, so dinga, so-didli-din-dee
Come me say
Jump around if your mind can't work
Jump around if your mind can't work
Jump around if your mind can't work
Jump around if your mind can't work
Jump around if your mind can't work
Jump around if your mind can't work
Jump around if your mind can't work
Jump around if your mind can't work
Leila K - Jump around if your mind can't work
Leila K - Jump around if your mind can't work
Jump around if your mind can't work
Jump around if your mind can't work
Jump around if your mind can't work
Jump around if your mind can't work
Abracadabra me say open sesame
Easy</t>
  </si>
  <si>
    <t>Open sesame
Get down with the genie
Shazam!
Groove with the genie
Open sesame of love
Fly, open up your mind
Get down with the genie
Get down with the genie
Get down with the genie
I am the genie of sound
Everybody get down, huah!
Open sesame of love
Abracadabra
Get on your camel and ride
Open sesame of love
Alakazam
Get down with the genie</t>
  </si>
  <si>
    <t>Open Your Eyes</t>
  </si>
  <si>
    <t>[Verse 1]
You're paralyzed
Breathe your disguise
You feed on the lies
That they tell you
Got to break away
From the numbing pain
Succumb to the rage
That's inside you
You're hypnotized
Demoralized
Believe every line
That they sell you
Start channeling
Whatever will remains
Discern from what's fiction
And what is true
[Chorus]
(Oh-oh-oh)
Open your eyes
(Oh-oh-oh)
Open your eyes
(Oh-oh-oh)
Open your eyes
See through the disguise
Won't you open your eyes?
(Hey! Hey!)
[Verse 2]
You've lost your sense
From the emptiness
You do as the headlines
Compel you
Become whole again
And let the war begin
Destroy the veneer
That surrounds you
There's no defense
For your recklessness
You stare as the proof
Lies before you
Why can't you see?
Are you afraid to be
Exposed to the demons
Around you?
[Chorus]
(Oh-oh-oh)
Open your eyes
(Oh-oh-oh)
Open your eyes
(Oh-oh-oh)
Open your eyes
See through the disguise
Won't you open your eyes?
(Oh-oh-oh, hey!)
Open your eyes
(Oh-oh-oh, hey!)
Open your eyes
(Oh-oh-oh, hey!)
Open your eyes
See through the disguise
Won't you open your eyes?
[Bridge]
You would all be running
In a world you cannot hide
And the end is coming
For the lemmings standing in line
Overcome it
Let the fury build inside
It could all be broken
If you only opened your eyes
[Chorus]
(Oh-oh-oh)
Open your eyes
(Oh-oh-oh)
Open your eyes
(Oh-oh-oh)
Open your eyes
See through the disguise
Won't you open your eyes?
(Oh-oh-oh, hey!)
Open your eyes
(Oh-oh-oh, hey!)
Open your eyes
(Oh-oh-oh, hey!)
Open your eyes
See through the disguise
Won't you open your eyes?</t>
  </si>
  <si>
    <t>Open Your Heart</t>
  </si>
  <si>
    <t>[Intro]
Watch out!
[Verse 1]
I see you on the street, and you walk on by
You make me wanna hang my head down and cry
If you gave me half a chance
You'd see my desire burning inside of me
But you choose to look the other way
[Pre-Chorus 1]
I've had to work much harder than this
For something I want
Don't try to resist me
[Chorus]
Open your heart to me, baby
I hold the lock and you hold the key
Open your heart to me, darling
I'll give you love if you, you turn the key
[Verse 2]
I think that you're afraid to look in my eyes
You look a little sad, boy, I wonder why
I follow you around, but you can't see
You're too wrapped up in yourself to notice
So you choose to look the other way
Well, I've got something to say
[Pre-Chorus 2]
Don't try to run, I can keep up with you
Nothing can stop me from trying
You've got to
[Chorus]
Open your heart to me, baby
I hold the lock and you hold the key
Open your heart to me, darling
I'll give you love if you, you turn the key
[Post-Chorus]
Open your heart with the key
One is such a lonely number
[Bridge]
(Ah, ah, ah, ah)
Open your heart, I'll make you love me
It's not that hard, if you just turn the key
[Pre-Chorus 2]
Don't try to run, I can keep up with you
Nothing can stop me from trying
You've got to
[Chorus]
Open your heart to me, baby
I hold the lock and you hold the key
Open your heart to me, darling
I'll give you love if you, you turn the key
[Post-Chorus]
Open your heart with the key
One is such a lonely number
[Bridge]
(Ah, ah, ah, ah)
Open your heart, I'll make you love me
It's not that hard, if you just turn the key
[Pre-Chorus 2]
Don't try to run, I can keep up with you
Nothing can stop me from trying
You've got to
[Chorus]
Open your heart to me, baby
I hold the lock and you hold the key
Open your heart to me, darling
I'll give you love if you, you turn the key
[Post-Chorus]
Open your heart with the key
[Outro]
Open your heart, I'll make you love me (Come on, baby)
It's not that hard, if you just turn the key (I'm gonna get to you)
Open your heart, I'll make you love me (Ow, come on, baby)
It's not that hard, if you just turn the key (Watch out, watch out, watch out, watch out)
Open your heart, I'll make you love me (Ow, come on, baby)
It's not that hard, if you just turn the key (Watch out, watch out, watch out)
Open your heart, I'll make you love me (I'm gonna get to you)
It's not that hard, if you just turn the key (Mmm, come on baby)</t>
  </si>
  <si>
    <t>Open Your Mind</t>
  </si>
  <si>
    <t>U.S.U.R.A.</t>
  </si>
  <si>
    <t>Open your mind
Open your mind (Oh)
Open your mind (Oh)
Open your mind (Oh)
Oh
Oh
Oh
Oh
Oh
Oh
Oh
Oh
Oh
Oh
Oh
Oh
Open your mind
Open your mind
Open your mind
Open your mind
Open your mind (Oh)
Open your mind (Oh)
Open your mind (Oh)
Open your mind (Oh)
Open your mind
Open your mind
Open your mind
Open your mind
Oh
Oh
Oh
Oh
Oh
Oh
Oh
Open your mind (Oh)
Oh
Oh
Oh
Oh
Oh
Oh
Oh
Oh
Open your mind
Open your mind
Open your mind
Open your mind
Open your mind
Open your mind
Open your mind
Open your mind
Open your mind</t>
  </si>
  <si>
    <t>Operation Uppsala</t>
  </si>
  <si>
    <t>Operation Uppsala!
Operation Uppsala!
Enemies of Jah them come to I and I
Try to take away my pride
His Majesty was there, and di angels of Jah
We were all standing there in Uppsala
Informer and police dem rush I and I
And try to sabotage mi chanting
But Uppsala reggae raise, di wicked man shall fall
Cah victory shall bloom above them all
Operation Uppsala!
Operation Uppsala!
Operation Uppsala!
Operation Uppsala!
Enemies of Jah dem lock up my teacha
And couldn't even try to explain himself
Dem carry him dung a station, abusing dem powa
It all happen dung in Uppsala
Di flash light on di badge, di dogs and di gun
Di plan was to find di sensimilia
Di monsta dem nuh like, my Solomon herb
The truth is written inna di Bible words
Operation Uppsala!
Operation Uppsala!
Operation Uppsala!
Operation Uppsala!
(..)
When we do good Babylon dem no like it
If we do bad Babylon dem no like it
If we don't move Babylon dem no like it
If we just step Babylon dem no like it
Dem want fi run dem a sciss cah dem a fascist
No dem no like Rastafari, dem a racist
Dem neva accept King Selassie dem a prejudice
Some police dem a move like dem a terrorist
Operation Uppsala!
Operation Uppsala!
Operation Uppsala!
Operation Uppsala!</t>
  </si>
  <si>
    <t>Oprah's Bank Account</t>
  </si>
  <si>
    <t>Lil Yachty &amp; DaBaby</t>
  </si>
  <si>
    <t>Lil Boat 3</t>
  </si>
  <si>
    <t>[Intro]
(
EarlOnTheBeat
)
[Chorus: Lil Yachty]
I ain't mad at 'em, baby
If I seen't you out, me too would be up on you crazy
Diamond in the rough, you look as good as Oprah's bank account
I just wanna take you out
Fuck you in your mama house
Overseas, I fly you out
Is it trickin' if she really love me? Let's just find it out
Baby, what's up with your mouth?
City girl straight from the South
[Verse 1: Drake]
Back home on a presi', I'm Obama, ayy, I condone the drama, ayy
I tongued down Madonna, ayy, do you need pajamas? Yeah
Stayin' the night, girl, you promised it
I hide in the cave like Osama did
I'm blowin' a bag in the Diamond District
You need me like dollars that are owed to you, yeah
Money and me are the same, but I just don't fold for you, yeah
Run me a body, I'll put a Range on the road for you
I don't know what you were told, but I ain't mad at you, baby
[Chorus: Lil Yachty]
If I seen't you out, me too would be up on you crazy
Diamond in the rough, you look as good as Oprah's bank account
I just wanna take you out
Fuck you in your mama house
Overseas, I fly you out
Is it trickin' if she really love me? Let's just find it out
Baby, what's up with your mouth?
City girl straight from the South
[Verse 2: Lil Yachty]
Is they mad that you fuck with me? (Is they mad, mad, mad?)
Is they mad that you ride around in a Bentley? (Skrrt)
Is they mad that you not with them? (Is they mad?)
Same hoes hatin' be in my DM (That's too sad)
Lockin' it down, lockin' it down, lockin' it down, I want you (I want you)
I want them to know you're my baby boo (My boo)
We still make it lit when ain't nothin' to do
Every time we step out, niggas look at you
(No, no, no, no, make him hit it and then quit it)
[Chorus: Lil Yachty]
I ain't mad at 'em, baby
If I seen't you out, me too would be up on you crazy
Diamond in the rough, you look as good as Oprah's bank account
I just wanna take you out
You look as good as Oprah's bank account
I just wanna take you out
You look as good as Oprah's bank account
I just wanna take you out
You look as good as Oprah's bank account
I ain't mad at 'em, baby
[Verse 3: DaBaby &amp; 
Lil Yachty
]
My bitch pull up lookin' like Oprah bank (Let's go)
Take a pic with a bitch and she faint (Yeah)
She look like a goddess, but she ain't no saint
My bitch 'bout it 'bout it, she need her a tank
 (Uh)
You know ain't no limit on blue hundreds
My bitch like a big bag of money, this new money (Chill)
You gon' make the bitch think that you love her (Fuck you)
Hold her hand right in front you, we too public (Aw)
Take the lil' nigga bitch, he ain't do nothin' (Yeah)
Now his bitch goin' Baby on Baby (Let's go)
She want me to stay, I ain't stayin'
And I hope that these niggas don't play, I ain't playin' (Let's go)
Your bitch lookin' good as Oprah bank account
I'm the type to take a nigga ho from him and take her out
Keep the butt, I'll take the mouth
(
No, no, no, no, make him hit it and then quit it
)
[Chorus: Lil Yachty &amp; 
DaBaby
]
I ain't mad at 'em, baby (
Let's go
)
If I seen't you out, me too would be up on you crazy (
Let's go
)
Diamond in the rough, you look as good as Oprah's bank account
I just wanna take you out
Fuck you in your mama house
Overseas, I fly you out
Is it trickin' if she really love me? Let's just find it out
Baby, what's up with your mouth?
City girl straight from the South
[Outro: Lil Yachty]
I just wanna take you out
You look as good as Oprah's bank account
I just wanna take you out
You look as good as Oprah's bank account
I just wanna take you out
You look as good as Oprah's bank account
I ain't mad at 'em, baby</t>
  </si>
  <si>
    <t>Ordinary Story</t>
  </si>
  <si>
    <t>Colony (Reissue 2014)</t>
  </si>
  <si>
    <t>[Verse 1]
Egoism dictates human relations
A world where fashion outshines morality
Here success is written in blood-red colors
Designed by the thirst for power
[Pre-Chorus]
Gather the faithful and propose a toast
To the epoch of indifference
Gather the faithful
Gather the faithful and propose a toast
To the epoch of indifference
[Chorus]
An all too ordinary story
With an aftertaste so bitter, so bitter
Forced to be someone I don't want to be
I'm losing myself, sinking deeper down
I'm caught in the world wound web
[Verse 2]
A time represented by the void
An excuse without content
Stuck in the abyss of existence
With a content void of excuse
[Pre-Chorus]
Gather the faithful and propose a toast
To the epoch of indifference
Gather the faithful
Gather the faithful and propose a toast
To the epoch of indifference
[Solo]
[Bridge]
(An all too ordinary story
This is my story
With an aftertaste so bitter, so bitter)
(Losing myself
Sinking deeper down)
(I'm caught - I'm caged
I'm gone)
[Chorus]
An all too ordinary story
With an aftertaste so bitter, so bitter
Forced to be someone I don't want to be
I'm losing myself, sinking deeper down
I'm caught in the world wound web</t>
  </si>
  <si>
    <t>OTHERSIDE</t>
  </si>
  <si>
    <t>Yung Pinch</t>
  </si>
  <si>
    <t>[Intro]
BL$$D
Beach Boy in this ho
Ayy, Benjamin, he got Benjamins
[Verse 1]
From hopelessness to going big
I went through hell, rose to this
Now the checks is real, the shows is lit
I kept going, coulda chose to quit, yeah
You know the vibes, put the city on the map
If you from the other side, then you know it for a fact
Marathon, put the beach on my back
'Til my legs quit working, I'ma keep running laps
Everybody in the Juice know what's up
Beach Boy, I got the juice in the cup
Models hanging out the roof, going up
Yelling 714EVER, I ain't never switching up
Show love, it will never be enough
Middle finger in the sky, I ain't never gave a fuck
If I showed you things I usually do, what's old to me is new to you
[Chorus]
I'm from the other side of town
Thought you knew when you met me, yeah
I'm from the other side of town
You could tell by my lingo
I'm from the other side of town
Across the tracks, you can catch me, yeah
I'm from the other side of town
Yeah, yeah
[Verse 2]
Yeah, I came along and played the game
Made some songs and changed my name
You had cared when no one did
And I still don't know how I rose to this
But I can show you where I'm from, take you way back
You can see how far I've come and where I stayed at
When we was living in the crib behind the train tracks
I never thought I would've slid up in a Maybach
A past like ours makes you envy
When everybody goes back home, oh life
You been looking at the glass half empty
I was thinking it was half full (How high?)
Got too many options to make my mind up
Don't know what's popping, let me remind ya
I ain't tryna get involved, know I told you this before
I'm just tryna do it all before my time's up
[Chorus]
I'm from the other side of town
Thought you knew when you met me, yeah
I'm from the other side of town
You could tell by my lingo
I'm from the other side of town
Across the tracks, you can catch me, yeah
I'm from the other side of town
Yeah, yeah
[Verse 3]
Remember me a legend when I die
I just hope I go to Heaven, I'm not gon' lie
Know where to find me if they ever wanna try
I'll be on the Northside of the pier getting high
Yeah, I really came up from the beach
That's why I always got a pair of Chuck's on my feet
On God, I got bands in these jeans
I'm the reason that your girl got sand in her sheets (How high?)
Can't say that I've never told a lie
But I'ma always keep it real with myself
At this point, I'm just glad to be here
I did good with the cards I was dealt
Lords knows I wasn't supposed to make it
One chance and I chose to take it
[Outro]
I'm from the other side of town</t>
  </si>
  <si>
    <t>Otherside</t>
  </si>
  <si>
    <t>[Chorus]
How long, how long
Will I slide?
Well separate my side
I don’t
I don’t believe it’s bad
Slittin' my throat
It’s all I ever
[Verse 1]
I heard your voice through a photograph
I thought it up
And brought up the past
Once you know you can never go back
[Bridge]
I gotta take it on the otherside
[Verse 2]
Well centuries are what it meant to me
A cemetery where I marry the sea
The stranger things that never change my mind
[Pre-Chorus]
I gotta take it on the otherside
Take it on the otherside
Take it on
Take it on
[Chorus]
How long, how long
Will I slide?
A-separate my side
I don’t
I don’t believe it’s bad
A-slittin' my throat
It’s all I ever
[Verse 3]
Pour my life into a paper cup
The ashtray's full
And I’m spillin' my guts
She want to know
Am I still a slut?
[Bridge]
I gotta take it on the otherside
[Verse 4]
A scarlet starlet and she’s in my bed
A candidate for my soul mate bled
Mmm-push the trigger
And I pull the thread
[Pre-Chorus]
I gotta to take it on the otherside
Take it on the otherside
Take it on
Take it on
[Chorus]
How long, how long
Will I slide?
Separate my side
I don’t
I don’t believe it’s bad
A-slittin' my throat
It’s all I ever
[Instrumental Break]
2:51 - 3:06
[Bridge]
Turn me on
Take me for a hard ride
Burn me out
Leave me on the otherside
I yell and tell it that it’s not my friend
I tear it down, I tear it down
And then it’s born again
[Instrumental Break]
3:20 - 3:28
[Chorus]
How long, how long
Will I slide?
Separate my side
I don’t
I don’t believe it’s bad
A-slittin' my throat
It’s all I ever had
[Outro]
(How long)
I don’t
I don’t believe it’s sad
A-slittin' my throat
It’s all I ever</t>
  </si>
  <si>
    <t>Otra Como Tu</t>
  </si>
  <si>
    <t>Todo Historias</t>
  </si>
  <si>
    <t>[Letra de "Otra como tú"]
[Verso 1]
No puede haber
¿Dónde la encontraría?
Otra mujer igual que tú
No puede haber (Desgracia semejante)
Desgracia semejante (Otra, otra mujer)
Otra mujer (Desgracia semejante)
Igual que tú
[Verso 2]
Con iguales emociones
Con las expresiones
Que en otra sonrisa no vería yo
Con esa mirada atenta a mi indiferencia
Cuando me salía de la situación
Con la misma fantasía
La capacidad de aguantar
El ritmo despiadado, oh, de mí mal humor
[Coro]
Otra no puede haber
Si no existe, me la inventaré
Parece claro que
Aún estoy envenenado de ti
Es la cosa más evidente
[Verso 3]
Y me faltan cada noche
Todas tus manías
Aunque más enormes eran, sí, las mías
Y me faltan tus miradas
Por que sé que están allí
Donde yo las puse, apasionadas, oh
Justo sobre ti
[Coro]
Parece claro...
Otra no puede haber
Si no existe, me la inventaré
Parece claro que aún estoy
Envenenado de ti
[Outro]
Es la cosa más preocupante
Evidentemente preocupante
No, otra mujer, no creo</t>
  </si>
  <si>
    <t>Otra Noche</t>
  </si>
  <si>
    <t>Kevin Roldan</t>
  </si>
  <si>
    <t>[Letra de "Otra Noche"]
[Intro: Kevin Roldán]
Boff
[Coro: Kevin Roldán &amp; JD Pantoja]
Otra noche
Dame otra noche, girl
Quiero llevarte a ese lugar (Tra, tra)
Donde lo hacíamo' (Tú y yo, tú y yo)
[Verso 1: Kevin Roldán]
(Kevin Roldán, baby)
Ay, mami, tú sabe' que yo te deseo (Wuh)
Ponte bonita que yo a las doce te veo
Vamo' a recordar los tiempo' del perreo, el bellaqueo
Puede que ya estés con otro
Pero no olvide' lo rico, bebé
Que lo hacemo' nosotro'
Tú sabe' que soy el dueño de tu piеl (King Records)
Bebé, no te mе vayas así
Quiero otra noche para amarte
No te has ido y ya empiezo a extrañarte (Yeah-yeah-yeah)
En el fondo tú me quieres sentir
¿Qué esperas pa' besarme?
Te gusto, no puedes engañarte
[Coro: Kevin Roldán &amp; JD Pantoja]
Otra noche (Biri-bam-bam, biri-bam-bam)
Dame otra noche, girl (Dame otra noche, ma girl)
Quiero llevarte a ese lugar (Ese lugar; tra, tra)
Donde lo hacíamo' (Tú y yo, tú y yo; JD)
[Verso 2: JD Pantoja]
Es que contigo yo me siento fine
Vamos a hacerlo y que de fondo suene "Red Red Wine", yeah
Sé que te encanta lo tropical
Con un coquito en la playa conmigo en Mazatlán, babe
Me gusta cuando me bailas así, tan suave
No quiero que todo esto acabe
Tienes todo eso que me encanta y lo sabes
No quiero que todo esto acabe
Mejor vente pa'cá, si te va', pue' voy pa'llá
Y me pongo mal, e' que no e' normal
Que te hagas de rogar si tú conmigo sabe' que la pasa' rico
Mami, yo solo te pido
[Coro: Kevin Roldán &amp; JD Pantoja]
Otra noche (Biri-bam-bam, biri-bam-bam)
Dame otra noche, girl (Dame otra noche, ma girl)
Quiero llevarte a ese lugar (Ese lugar; tra, tra)
Donde lo hacíamo' (Tú y yo, tú y yo)
Otra noche (Yeah-yeah-yeah)
Dame otra noche, girl (Dame otra noche, mami)
Quiero llevarte a ese lugar
Donde lo hacíamo' (Red Wine, Red Wine, yeah)
[Outro]
It's Chain Trackz, baby</t>
  </si>
  <si>
    <t>Otra Vez</t>
  </si>
  <si>
    <t>Diablo</t>
  </si>
  <si>
    <t>[Letra de "Otra Vez"]
[Intro: KHEA]
Siempre vo'a volver a vos, para serte sincero
Busco la manera pa' poder verte sin peros
(Otra vez)
[Estribillo: KHEA]
Otra vez, ella me dice que quiere verme (Verme)
Y que ella se muere por tenerme (Tenerme)
Me pide que la agarre del pelo y la suba hasta el cielo otra vez
Sin mí no puede sentir lo mismo (Yeah, yeah)
Cuando me voy lo ve todo distinto (Distinto)
Me pide que la agarre del pelo y la suba hasta el cielo otra vez
[Verso 1: KHEA]
Aunque la distancia no haga bien (No haga bien)
Conmigo nunca te va' a caer (No te va' a caer)
A los hater' vernos bien les va a doler
Nena, sé que lo sabes (Yeah, yeah)
Me pega más que esa pastilla (Pastilla)
Conmigo hasta en la oscuridad brilla (Brilla, brilla)
Hace que siempre me sobren las ganas
Si fuera por nosotro', a la mierda la fama
Cuanto está caliente soy su lanzallama'
[Estribillo: KHEA]
Otra vez (Vez), ella me dice que quiere verme (Verme)
Y que ella se muere por tenerme (Tenerme)
Me pide que la agarre del pelo y la suba hasta el cielo otra vez (Yeah, yeah)
Sin mí no puede sentir lo mismo (Lo mismo)
Cuando me voy lo ve todo distinto (Distinto)
Me pide que la agarre del pelo y la suba hasta el cielo otra vez (Yeah, yah)
[Verso 2: KHEA]
Somo' tan distinto y tan iguale' a la ve'
Me escucha en la radio y no lo puede creer
Siempre le gusto mi flow (Flow), a su vida le doy color (Color)
La busco despué' de los show (Eh) y me la llevo a el hotel (Prra)
Ya no hay falla (Fallo), conmigo ella siempre anda fashion (Eh-eh-eh-eh-eh)
A ella yo le causo satisfaction (Eh-eh-eh-eh-eh; satisfaction)
Sabe que 'toy puesto pa' la acción (Pa' la acción)
Y me pide replay
[Estribillo: KHEA]
Otra vez (Vez), ella me dice que quiere verme (Verme)
Y que ella se muere por tenerme (Tenerme)
Me pide que la agarre del pelo y la suba hasta el cielo otra vez (Yeah, yeah)
Sin mí no puede sentir lo mismo (Lo mismo)
Cuando me voy lo ve todo distinto (Distinto)
Me pide que la agarre del pelo y la suba hasta el cielo otra vez
[Outro: KHEA]
Yeah, yeah, otra vez
Yeah, yeah, otra vez
Yeah, yeah, otra vez</t>
  </si>
  <si>
    <t>Otra vez</t>
  </si>
  <si>
    <t>Motivan2</t>
  </si>
  <si>
    <t>[Letra de "Otra Vez" ft. J Balvin]
[Intro: Lennox, J Balvin]
El sólo verte me dan ganas
(Precisamente en Cartagena)
Infinity
[Verso 1: Zion]
Después de tanto me buscas
¿Por qué será?
¿Por qué a mi?, yeh
No te puedes ir sin contestar esa pregunta
¿Qué es lo que quieres?
¿Qué necesidad es la que tienes?
[Coro: Zion, Zion &amp; J Balvin, Lennox]
Para seducirme otra vez
Besarme otra vez
Volverme a poner el mundo al revés
Pa' besarte como ayer
Sentirte otra vez
Me vuelves a poner el mundo al revés
Como ayer, yeh
La "Z" y la "L"
[Verso 2: Lennox]
El sólo verte me dan ganas de viajar al pasado y rescatar (brrr-yeh)
Esos momentos que tú y yo compartimos (su-su-su)
Las ganas de rumbear
Eran noches de nunca terminar (ay)
Vivíamos en una fantasía, pero era real (de verdad)
[Pre-Coro: Lennox]
Lo que sentimos (mamacita)
Lo que hicimos (toma)
La casualidad que nos viéramos en la misma disco
Aprovechemos que nos vimos (ajá)
Lo que sentimos (mamacita)
Lo que hicimos (ah)
La casualidad que nos viéramos en la misma disco
Dale mami que nos fuimos
[Coro: J Balvin]
Para seducirme otra vez
Besarme otra vez
Volverme a poner el mundo al revés
Pa' besarte como ayer
Sentirte otra vez
Me vuelves a poner el mundo al revés
Como ayer
J Balvin, man
[Verso 3: J Balvin]
Hoy vuelve a aparecer bajo la luna llena, sirena
Precisamente en Cartagena, déjame
Revivir esto es un placer
Ba-Ba-Baila que la noche es tuya, que el ritmo intuya
Pónle picante, que el amor fluya
Nos dimos cuenta que no había un final
Esto no tiene porque terminar (ouh-ouh)
[Pre-Coro: J Balvin, Lennox, J Balvin &amp; Zion]
(De verdad)
Lo que sentimos (mamacita)
Lo que hicimos (toma, dale)
No es casualidad que nos viéramos en la misma disco
Aprovechemos que nos vimos (ajá)
Lo que sentimos (mamacita)
Lo que hicimos (toma, dale)
No es casualidad que nos viéramos en la misma disco
Dale mami que nos fuimos
[Coro: Zion, Zion &amp; J Balvin]
Para seducirme otra vez
Besarme otra vez
Volverme a poner el mundo al revés
Pa' besarte como ayer
Sentirte otra vez
Me vuelves a poner el mundo al revés
Como ayer, yeh
[Outro: Zion, J Balvin, Lennox]
Z Diddy
J Balvin, man
Zion, baby
La "Z" y la "L"
Y Lennox
Leggo'
J Balvin
Sky Rompiendo El Bajo
Mo-Mo-Mosty
Bull Nene
Infinity
Leggo'
Infinity Music (para seducirme otra vez)
Baby Records (besarme otra vez)
(volverme a poner el mundo al revés como ayer, yeh)
La "Z" y la "L"</t>
  </si>
  <si>
    <t>Otro Día Lluvioso</t>
  </si>
  <si>
    <t>Juhn</t>
  </si>
  <si>
    <t>Otro Día Lluvioso (with Lenny Tavarez &amp; Becky G feat. Dalex)</t>
  </si>
  <si>
    <t>[Letra de "Otro Día Lluvioso" ft. Dalex]
[Intro: Dalex]
Quiero tenerte encima de mí
Escuchando The Weeknd
Y jalándote por la extensión
Que afuera esté lloviendo
Pero adentro se esté mojando la cama
Má' aumenten tus gana', baby
De sentirme adentro de ti
[Coro: Juhn, Lenny Tavárez &amp; Becky G]
Y e' que los día' lluviosos me dan con llamarte (Llamarte)
No sé, tal vez será, baby, que extraño verte (Ah-ah-ah)
Tú ere' la medicina y ya quiero curarme (Yeah-yeah-yeh)
Si el amor es lo má' que yo disfruto hacerte
Que los días lluviosos me da con llamarte (-te)
No sé, tal vez será, baby, que extraño verte (-te)
Tú ere' la medicina, ya quiero curarme (Curarme)
Si el amor es lo má' que yo disfruto hacerte
[Verso 1: Becky G]
Becky-Becky-Becky G
¿Qué vas a hace-e-er?
Cancela tus planes, que te quiero tener (Sí)
Ven, déjate ve-e-er
Pa' que recordemo' rico una y otra vez, mmm (Ey)
Cuando no' comimo' como si no hubiera mañana
Le metemo' duro y suave, sin anestesia
Aquí te deseo, sabe' cómo hacerlo
Dime cuándo y dónde que estoy ready para vernos (¡Wuh!)
Pa' que me haga' toda' las cosita' que solo tú sabe' hacer (Mmm)
Empecemo' en el cuarto y terminamo' donde tú quiera', bebé (Mmm)
Tu cuerpo sobre mi cuerpo
Ya puedo verlo, quiero tenerlo
[Verso 2: Juhn]
(Me dicen Juhn El All Star, baby)
Los días lluviosos solo pienso en ti
Ya no aguanto, ven (Ya no aguanto, ven)
Es un polvo seguro de eso' que no fallan (No)
Siempre que la llamo, me dice: "Voy pa' allá" (Voy pa' allá)
Recuerdo aquella noche fría dándote en Medallo (Ay)
Entre medio 'e tus pierna' un aguacero 'e mayo (Jaja)
Dos polvo' infinitos, baby, casi me desmayo
Y tú pidiendo que te partiera por medio como un rayo (Wuh, wuh)
Esa' nalga' grandota' (Sirili, woh-oh-oh)
Conmigo na' más fuma, con má' nadie coge nota (Ah)
Siempre que lo exprime es hasta ver la última gota (Jaja)
Y dice que le encanta que no le quepa en la boca (Ay; wuh)
[Coro: Becky G]
Que los días lluviosos me da con llamarte
No sé, tal vez será, baby, que extraño verte (Oh-oh-oh)
Tú eres la medicina, ya quiero curarme
Si el amor es lo más que yo disfruto hacerte (Eh-eh)
[Verso 3: Dalex]
¿Aló? Hola, bebé, ¿qué más, pues?
Son las tres de la mañana y yo no he dormido nada
Pensando en tu cara, cómo tú me miraba' (Cómo me mirabas)
Siempre que yo te estaba comiendo, lloviendo (Uh-yeh)
De ese culo yo vivo juquea'o, siempre lo hacíamos ennota'o
Y cuando terminábamo' el matre estaba moja'o
Yeah-yeah-yeah-yeah-yeah
Por eso cuando llueve, baby, siempre me recuerda a ti
[Verso 4: Lenny Tavárez]
Para un día gris, sombrilla' de colore'
Pa' dártelo a ti, se me olvidan los condone'
Pero nunca las moña' (Nah)
Yo no te elegí, yo te cogí como mi doña
Uh, bae, amo tus gemidos
Los polvo' son narco', to's se van corridos
Bebé, ese culo me la pone fácil
Quiere 69 sin Chotashi
Uh, y esa moja'era (Rrr)
Voy pa’ dentro pa' sellar esta bellaquera (Ah)
Como Becky, sin pijama y to' por fuera
Con tus grito' estoy que abro hasta una disquera (Pussy Records)
[Outro: Juhn, Lenny Tavárez, Dalex &amp; Becky G]
(Y es que los días lluviosos me dan con llamarte)
Oye ma'
Esto es otro día lluvioso
(No sé, tal vez será, baby, que extraño verte)
Y tú sabes que las estrellas siempre andan juntas, jajaja
(Tú ere' la medicina y ya quiero curarme)
Este es Juhn El All Star, baby
(Si el amor es lo má' que yo disfruto hacerte)
Lenny Tavarez, baby
(Que los día' lluviosos me dan con llamarte
No sé, tal vez será, baby, que extraño verte)
Santana
(Tú eres la medicina, ya quiero curarme)
Dalex
Becky-Becky-Becky G
(Si el amor es lo má' que yo disfruto hacerte)
Música pa' mojarte, bebé (Krack)
Ey, yo', Ganda (Ah-ah)</t>
  </si>
  <si>
    <t>Otro Día Más Sin Verte</t>
  </si>
  <si>
    <t>Jon Secada</t>
  </si>
  <si>
    <t>Sólo al pensar
Que cuando no estás me siento diferente
Cuando estás en mis brazos
Quiero amarrarte a mí
Y no entiendo
Cómo puedes estar, estar sin mí
No, no, no
Yo quiero estar contigo
No sé por qué, dime por qué
Ya, ya no puedo más
Ya me es imposible soportar
Otro día más sin verte
Ven, dame una razón
Si es algo que no tiene solución
Es otro día más sin verte
Es otro día más
Nada que hacer
Palabras tal vez que puedan detenerte
¿qué tengo que decirte
Para qué no te vayas?
No te separes más de mí
No
Hazme el favor y dime
Dime qué puedo hacer, mi amor
No, no, no
Te tengo y no tengo nada
Estoy tan cansado de estar separados
Ya, ya no puedo más
Ya me es imposible soportar
Otro día mas sin verte
Ven, dame una razón
Si es algo que no tiene solución
Es otro día más sin verte
No
Quiero estar contigo
No sé por qué, dime por qué
Ya, ya no puedo más
Ya me es imposible soportar
Otro día más sin verte
No puedo soportar
Otro día más sin verte
Otro día más sin verte
Ven, dame una razón
Si es algo que no tiene solución
Es otro día más sin verte
(repetir)</t>
  </si>
  <si>
    <t>Otro Nivel</t>
  </si>
  <si>
    <t>Otro Nivel (From the Series "Bravas")</t>
  </si>
  <si>
    <t>[Letra de "Otro Nivel (From The Series "Bravas")"]
[Intro]
Se te acaban las horas
¿Pa' qué te va', baby, si él solo te ignora?, ah
Él dice que te ama, pero te deja sola
Llega y no te dice ni "hola"
No, no, él no te valora y yo
Esperando algún día que pueda' llamarme
[Coro]
Si logras escaparte, me dejas cuidarte
Prometo que te vas a sentir a otro nivel (No, no, no, no)
Si logras escaparte, me dejas cuidarte
Prometo que esta vez si que no vuelves con él (No, no)
Si logras escaparte, mе dejas cuidarte
Prometo quе te vas a sentir a otro nivel (No, no)
Si logras escaparte, me dejas cuidarte
Prometo que esta vez si que no vuelves con él (No, no)
[Verso 1]
Baby, ando en mundo paralelo
En el que tú no está' pero te celo
Pidiendo al cielo que te coja vuelo
Que salga' de ese bache (Sí)
Es tiempo que acepte' que él fue un escrache
Y que te tire' de pecho pa' que te cache
Y yo no sé por qué será, pero que se entere to' el bullicio
Examinar tus rede' ya e' mi oficio
De ti tengo vicio
Sin probarte estoy saca'o de quicio
Y tú con él está' por beneficio
A mí no me engaña', sospecho que quiere' ver mis tatuaje' (No, no)
Que te bese arriba y despué' baje
Ma', me da coraje
Tú tan linda con to' ese equipaje
Haciendo que mi mente trabaje, ja
[Coro]
Si logras escaparte, me dejas cuidarte
Prometo que te vas a sentir a otro nivel (No, no, no, no)
Si logras escaparte, me dejas cuidarte
Prometo que esta vez si que no vuelves con él (No, no, oh-oh)
[Verso 2]
Explícale que es su culpa porque él te dejó sola
El reloj freeza las hora' mientra' la perse devora
Se paga con traición cuando al gente abandona
Tercera' persona' siempre se relacionan
Él no estuvo pa' ti, -í
Dile que hora yo estoy aquí, -í
De ti cada rincón yo recorrí
Te hablé al oído y te convencí de hacerlo así
Dejó tu corazón roto
Ese hombre pa' ti ya e' muy poco
Que se conforme con solo ver tu foto mientra' yo te toco
Quiere volver contigo, ¿qué le pasa a ese loco?
[Coro]
Si logras escaparte, me dejas cuidarte
Prometo que te vas a sentir a otro nivel (No, no, no, no)
Si logras escaparte, me dejas cuidarte
Prometo que esta vez si que no vuelves con él (No, no, no)
Si logras escaparte, me dejas cuidarte
Prometo que te vas a sentir a otro nivel (No, no)
Si logras escaparte, me dejas cuidarte
Prometo que esta vez si que no vuelves con él (No, no, oh-oh)
[Outro]
Yeah
Darkiel
Alex Ki
B-Side
On Fire Music
Chosen Few</t>
  </si>
  <si>
    <t>Où sont les femmes</t>
  </si>
  <si>
    <t>Patrick Juvet</t>
  </si>
  <si>
    <t>Elles portent un blouson noir
Elles fument le cigare
Font parfois un enfant
Par hasard !
Et dès que vient le soir
Elles courent dans le néant
Vers des plaisirs provisoires
Où sont les femmes ?
Avec leurs gestes pleins de charme
Dites-moi où sont les femmes ?
Femmes, femmes, femmes, femmes
Où sont les femmes ?
Qui ont des rires pleins de larmes
Auraient-elles perdu leur flamme
Flamme, flamme, flamme, flamme
Où sont les femmes ?
Elles ne parlent plus d'amour
Elles portent les cheveux courts
Et préfèrent les motos aux oiseaux
Elles ont dans le regard
Quelque chose d'un robot
Qui étonne même les miroirs
Où sont les femmes ?
Qu'on embrasse et puis qui se pâment
Dites-moi, où sont les femmes ?
Femmes, femmes, femmes, femmes
Où sont les femmes ?
Qui ont ces drôles de vague à l'âme
Qu'on caresse et puis qui planent
Planent, planent, planent, planent
Où sont les femmes ?
Où sont les femmes ?
Qui vivent au bout des télégrammes
Dites-moi, où sont les femmes ?
Femmes, femmes, femmes, femmes
Où sont les femmes ?
A la fois si belles et si pâles
Aux yeux qui traînent et qui flânent
Flânent, flânent, flânent, flânent
Où sont les femmes ?
Avec leurs gestes pleins de charme
Dites-moi où sont les femmes ?
Femmes, femmes, femmes, femmes
Où sont les femmes ?
Qui ont des rires pleins de larmes
Auraient-elles perdu leur flamme
Flamme, flamme, flamme, flamme
Où sont les femmes ?
Où sont les femmes ?
Où sont les femmes ?
Où sont les femmes ? ......</t>
  </si>
  <si>
    <t>OUCH</t>
  </si>
  <si>
    <t>Mau y Ricky</t>
  </si>
  <si>
    <t>[Letra de "OUCH"]
[Coro]
Se le perdió el novio a mi jeva
Yo no sé dónde lo dejó
Pero por andar de loquito otro man se la comió (Ouch)
Se le perdió el novio a mi jeva
Yo no sé dónde lo metió
Pero por andar de loquito otro man se la comió (Ouch)
[Refrán]
Ouch, cómo duele (Cómo duele)
Que te paguen con tu medicina duele
Ay, ay, ouch, cómo duele (Yeah)
Cuando hacen con tu' feelings lo que quieren (Ah)
[Verso 1]
Soy un pelotudo, cómo la he caga'o
Tanto que hice pa' estar a tu la'o
Lo de perderte no lo había pensa'o
Sorry (Sorry, sorry), estoy desepera'o (Okey)
[Post-Coro]
Ouch, cómo duele (Cómo duele)
Que te paguen con tu medicina duele
Ay, ay, ouch, cómo duele (Cómo duele)
Cuando hacen con tus feelings lo que quieren, ah (Sí, sí)
[Coro]
Se le perdió el novio a mi jeva
Yo no sé dónde lo dejó
Pero por andar de loquito otro man se la comió (Ouch)
Se le perdió el novio a mi jeva
Yo no sé dónde lo metió
Pero por andar de loquito otro man se la comió (Ouch)
[Interludio]
Interrumpimos nuestra programación para dar noticia de última hora
Así lo era
Lo dejamos aquí con más de lo bueno
[Verso 2]
(¡Ah!)
Me dolió, ya sé cómo se siente, me partiste el corazón
Ay, no, no, ¿pa' qué cuelga' ese post?
Lo hiciste pa' que me sienta peor (Ah)
Ay, ay, no te creo (Ay)
Te bajaste el Tinder y te cortaste el pelo (Na-na-na-na-no)
Tú te pone' linda pa' mane' que son feo' (Na-na-na-na-no)
Pueden ser los celo', pueden ser los celo' (Vroom, vroom, vroom)
Ay, ay, no te creo (Ja)
Te bajaste el Tinder y te cortaste el pelo (Jaja)
Tú te pone' linda pa' mane' que son feo'
Pueden ser los celo', pueden ser los celo' (Yup)
[Coro]
Se le perdió el novio a mi jeva
Yo no sé dónde lo dejó
Pero por andar de loquito otro man se la comió (Ouch)
Se le perdió el novio a mi jeva
Yo no sé dónde lo metió
Pero por andar de loquito otro man se la comió (Ouch)</t>
  </si>
  <si>
    <t>Our Last Summer</t>
  </si>
  <si>
    <t>[Verse 1]
The summer air was soft and warm, the feeling right
The Paris night did it's best to please us
And strolling down the Elysee, we had a drink in each cafe
And you, you talked of politics, philosophy
And I smiled like Mona Lisa
We had our chance, it was a fine and true romance
[Chorus 1]
I can still recall our last summer, I still see it all
Walks along the Seine, laughing in the rain
Our last summer, memories that remain
[Verse 2]
We made our way along the river
And we sat down in the grass by the Eiffel tower
I was so happy we had met, it was the age of no regret, oh yes
Those crazy years, that was the time of the flower power
But underneath, we had a fear of flying
Of getting old, a fear of slowly dying
We took the chance like we were dancing our last dance
[Chorus 2]
I can still recall our last summer, I still see it all
Walks along the Seine, laughing in the rain
Our last summer, walking hand in hand
Paris restaurants, our last summer, morning croissants
Living for the day, worries far away
Our last summer, we could laugh and play
[Bridge]
And now you're working in a bank
The family man, the football fan
And your name is Harry
How dull it seems, yet you're the hero of my dreams
[Chorus 3]
I can still recall our last summer, I still see it all
Walks along the Seine, laughing in the rain
Our last summer, walking hand in hand
I can still recall our last summer, I still see it all
In the tourist jam, 'round the Notre Dame
Our last summer, walking hand in hand
Paris restaurants, our last summer, morning croissants
Living for the day, worries far away
Our last summer, we could laugh and play
I can still recall our last summer, I still see it all
Walks along the Seine, laughing in the rain
Our last summer, memories that remain</t>
  </si>
  <si>
    <t>Our Song</t>
  </si>
  <si>
    <t>2006-10-24</t>
  </si>
  <si>
    <t>[Verse 1]
I was riding shotgun with my hair undone
In the front seat of his car
He's got a one-hand feel on the steering wheel
The other on my heart
I look around, turn the radio down
He says, "Baby, is something wrong?"
I say, "Nothing, I was just thinking
How we don't have a song"
And he says
[Chorus]
Our song is the slamming screen door
Sneakin' out late, tapping on your window
When we're on the phone and you talk real slow
'Cause it's late and your mama don't know
Our song is the way you laugh
The first date: "Man, I didn't kiss her, and I should have"
And when I got home 'fore I said amen
Asking God if he could play it again
[Verse 2]
I was walking up the front porch steps
After everything that day
Had gone all wrong and been trampled on
And lost and thrown away
Got to the hallway, well on my way
To my lovin' bed
I almost didn't notice all the roses
And the note that said
[Chorus]
Our song is the slamming screen door
Sneakin' out late, tapping on your window
When we're on the phone and you talk real slow
'Cause it's late and your mama don't know
Our song is the way you laugh
The first date: "Man, I didn't kiss her, and I should have"
And when I got home 'fore I said amen
Asking God if he could play it again
[Bridge]
I've heard every album, listened to the radio
Waited for something to come along
That was as good as our song
[Chorus]
'Cause our song is the slamming screen door
Sneakin' out late, tapping on his window
When we're on the phone and he talks real slow
'Cause it's late and his mama don't know
Our song is the way he laughs
The first date: "Man, I didn't kiss him, and I should have"
And when I got home 'fore I said amen
Asking God if he could play it again
Play it again
[Outro]
I was riding shotgun with my hair undone
In the front seat of his car
I grabbed a pen and an old napkin
And I wrote down our song</t>
  </si>
  <si>
    <t>Our Time Has Come</t>
  </si>
  <si>
    <t>Iron Savior</t>
  </si>
  <si>
    <t>[Verse 1]
Mortal fear, tyranny
Of light and love
Mind control in the name
Of the gods above
In torment and pain
The end is drawing near
Send me an angel
To safe me from here
[Pre-Chorus]
Fire is falling from the sky
The storm is raging
The gods have turned away
Prepare to die
[Chorus]
Our time has come
This is the end of all
No prayers and no sacrifice
Will safe us from demise
Our time has come
Farewell forevermore
And may the world be a brighter place
Another chance for the human race
[Verse 2]
A man in black - a silent shadow
The hand of the crown
Demonic whisper - seducing tongue
Always around
A dark alliance of boundless power
To strike and to kill
To rule the land - destroy the foe
With iron hand
[Pre-Chorus]
Fire is falling from the sky
The storm is raging
The gods have turned away
Prepare to die
[Chorus]
Our time has come
This is the end of all
No prayers and no sacrifice
Will safe us from demise
Our time has come
Farewell forevermore
And may the world be a brighter place
Another chance for the human race
[Chorus]
Our time has come
This is the end of all
No prayers and no sacrifice
Will safe us from demise
Our time has come
Farewell forevermore
And may the world be a brighter place
Another chance for the human race</t>
  </si>
  <si>
    <t>Out of Here</t>
  </si>
  <si>
    <t>RudeLies</t>
  </si>
  <si>
    <t>[Verse 1]
Ey bro, don't you look at that, I say
My friend what you looking at
I think she is something for me
Excuse me miss
Its my first time here
Maybe you could show me out of here
I think she got something indeed
So please forgive my
Rudeness if I'm trippin over your time
But you look so amazing
[Chorus]
And we can be so much more than who we are
So much more than who we are
We can, we can
And knee deep in while the world just falls apart
And to rise above it all
We can, we can
[Verse 2]
Got me saying
Hey, girl will you marry me
Two kids in a house and live happily
I think we are so ment to be
But she says, wait
You forgot something
Every good thing comes to an end
At least it always happens to me
Im telling you this now
You don't need to worry cuz I got this all down
And we get old together
[Chorus]
And we can be so much more than who we are
So much more than who we are
We can, we can
And knee deep in while the world just falls apart
And to rise above it all
We can, we can
We can, we can
[Bridge]
So please forgive my
Rudeness if I'm trippin over your time
But you look so amazing
[Chorus]
And we can be so much more than who we are
So much more than who we are
We can, we can
And knee deep in while the world just falls apart
And to rise above it all
We can, we can
And we can be so much more than who we are
So much more than who we are
We can, we can
And knee deep in while the world just falls apart
And to rise above it all
We can, we can</t>
  </si>
  <si>
    <t>Out Of Love</t>
  </si>
  <si>
    <t>[Pre-Chorus]
It's my love, it's your love, it's our love
And I be thinkin' the world is out of love
So lovestruck, it's fucked up
And she don't really care because
[Chorus]
Everybody want the same thing
New chain, new car, and the same ring
I just wanna make money with the same gang
New glass, new frame, but the same lane
Whole team cope different, but the same pain
Rollie, Rollie, Rollie, I just want a plain jane
Bitches fuckin' different niggas for the same fame
I'm committed to myself, nigga, so I can't change
[Post-Chorus]
She wanna pop it, lock it, drop it
I'm so up, baby, stop it
Tinted windows ridin' 'round 'cause I'm poppin'
She wanna come, mop it
Showin' no love, toxic
Baby, can't trust, be honest
She want me to hit it, no boxin'
Pass the grip, toss it
[Verse]
Hop in the Bentley, the 'Rari, the Mulsanne
You got a problem with me, you can come say it
Pass the lil' thottie off, I had to relay it
Now when they say my name, they be like, "He made it"
Oh shit, that's Tecca, that boy up in NY
I'm really from Queens, but they say I'm from LI
Sixth grade up in two thirty-one with my fellas
It's so sad, when I moved out the hood, we all fell out
[Bridge]
Obvious that we don't give a fuck
They used to stick me up
And now they showin' up
And now they showin' love
I'm gettin' love from up above
No, no, don't hit me up
No, no, don't hit me up, no, no
[Chorus]
Everybody want the same thing
New chain, new car, and the same ring
I just wanna make money with the same gang
New glass, new frame, but the same lane
Whole team cope different, but the same pain
Rollie, Rollie, Rollie, I just want a plain jane
Bitches fuckin' different niggas for the same fame
I'm committed to myself, nigga, so I can't change
[Post-Chorus]
She wanna pop it, lock it, drop it
I'm so up, stop it
Tinted windows ridin' 'round 'cause I'm poppin'
She wanna come, mop it
Showin' no love, toxic
Baby, can't trust, be honest
Want me to hit it, no boxin'
Pass the grip, toss it
[Pre-Chorus]
It's my love, it's your love, it's our love
And I be thinkin' the world is out of love
So lovestruck, it's fucked up
And she don't really care because
[Chorus]
Everybody want the same thing
New chain, new car, and the same ring
And I just wanna make money with the same gang
New glass, new frame, but the same lane
And whole team cope different, but the same pain
Rollie, Rollie, Rollie, I just want a plain jane
Bitches fuckin' different niggas for the same fame
I'm committed to myself, nigga, so I can't change
[Outro]
Obvious that we don't give a fuck
They used to stick me up, stick me up
I'm gettin' love from up above
No, no, don't hit me up, hit me up, oh</t>
  </si>
  <si>
    <t>Out Of My Head And Back In My Bed</t>
  </si>
  <si>
    <t>[Verse 1]
Lying alone in this big old bed
I got you on my mind
I said when you left
I could make it by myself
But it gets harder all the time
And I can't take it no more
I see your face
Every time I close my eyes
So I'm going out now
And I'm looking for you
Some winter night
[Chorus]
I want you out of my head
And back in my bed
Before the morning sun comes up
I can't stand another night
Without holding me tight
How I miss your loving touch
I'm going searching
Everywhere that you might be
When I find you I'm a bringing you home with me
I want you out of my head
And back in my bed
Before the morning comes
[Verse 2]
Well I might find somebody new
To share my misery
But no other man
Can do what you can
When it comes to loving me
I don't want nobody to say that I was a fool
For being cool
I won't be satisfied till you're back in my arms
And I'm loving you
[Chorus]</t>
  </si>
  <si>
    <t>Out of My Mind</t>
  </si>
  <si>
    <t>John Mayer Trio</t>
  </si>
  <si>
    <t>TRY!</t>
  </si>
  <si>
    <t>2005-09-19</t>
  </si>
  <si>
    <t>[Chorus]
I'm putting you baby
I'm putting you right out of my mind
I'm putting you baby
I'm putting you right out of my mind
So tired of running after you girl
And being one and one half steps behind
[Verse]
Go tell your friends now
Go tell your friends what Johnny did
Go tell your friends
Go tell your friends just what Johnny did
If they don't tell you that you're crazy baby
Lord, they're as messed up as you are
(Let me play my guitar people)
(Let me play my guitar people)
[Chorus]</t>
  </si>
  <si>
    <t>Out of Space</t>
  </si>
  <si>
    <t>Their Law The Singles 1990 - 2005</t>
  </si>
  <si>
    <t>2005-10-17</t>
  </si>
  <si>
    <t>I'll take your brains to another dimension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I'll take your brains to another dimension
I'll take your brains to another dimension
I'll take your brains to another dimension
Pay close attention
I'll take your brains to another dimension
I'll take your brains to another dimension
I'll take your brains to another dimension
Pay close attention
I'll take your brains to another dimension
I'll take your brains to another dimension
I'll take your brains to another dimension
I'll take your brains to another dimension
I'll take your brains to another dimension
I'll take your brains to another dimension
I'll take your brains to another dimension
Pay close attention
I'll take your brains to another dimension
I'll take your brains to another dimension
I'll take your brains to another dimension
I'll take your brains to another dimension
I'll take your brains to another dimension
I'll take your brains to another dimension
I'll take your brains to another dimension
Pay close attention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I'm gon' send him to outer space
To find another race
I'll take your brains to another dimension
I'll take your brains to another dimension
I'll take your brains to another dimension
Pay close attention
I'll take your brains to another dimension
I'll take your brains to another dimension
I'll take your brains to another dimension
Pay close attention
I'll take your brains to another dimension
I'll take your brains to another dimension
I'll take your brains to another dimension
Pay close attention
I'll take your brains to another dimension
I'll take your brains to another dimension
I'll take your brains to another dimension
Pay close attention
Pay close attention
Pay close attention
Pay close attention
I'll take your brains to another dimension
I'll take your brains to another dimension
Pay close attention
Pay close attention
Pay close attention</t>
  </si>
  <si>
    <t>Out Of The Woods</t>
  </si>
  <si>
    <t>[Verse 1]
Looking at it now
It all seems so simple
We were lying on your couch
I remember
You took a Polaroid of us
Then discovered (Then discovered)
The rest of the world was black and white
But we were in screaming color
And I remember thinking
[Chorus]
Are we out of the woods yet? Are we out of the woods yet?
Are we out of the woods yet? Are we out of the woods?
Are we in the clear yet? Are we in the clear yet?
Are we in the clear yet? In the clear yet? Good
Are we out of the woods yet? Are we out of the woods yet?
Are we out of the woods yet? Are we out of the woods?
Are we in the clear yet? Are we in the clear yet?
Are we in the clear yet? In the clear yet? Good
(Are we out of the woods?)
[Verse 2]
Looking at it now
Last December (Last December)
We were built to fall apart
Then fall back together (Back together)
Your necklace hanging from my neck
The night we couldn't quite forget
When we decided, we decided
To move the furniture so we could dance
Baby, like we stood a chance
Two paper airplanes flying, flying, flying
And I remember thinking
[Chorus]
Are we out of the woods yet? Are we out of the woods yet?
Are we out of the woods yet? Are we out of the woods?
(Out of the woods)
Are we in the clear yet? Are we in the clear yet?
Are we in the clear yet? In the clear yet? Good
Are we out of the woods yet? Are we out of the woods yet?
Are we out of the woods yet? (Oh) Are we out of the woods?
Are we in the clear yet? Are we in the clear yet?
Are we in the clear yet? In the clear yet? Good
(Are we out of the woods?)
[Bridge]
Remember when you hit the brakes too soon?
Twenty stitches in a hospital room
When you started crying, baby, I did too
But when the sun came up, I was looking at you
Remember when we couldn't take the heat?
I walked out and said, "I'm setting you free"
But the monsters turned out to be just trees
When the sun came up, you were looking at me
You were looking at me, ooh
You were looking at me
(Are we out of the woods yet? Are we out of the woods yet?)
(Are we out of the woods yet? Are we out of the woods?)
I remember
(Are we in the clear yet? Are we in the clear yet?)
(Are we in the clear yet? In the clear yet? Good)
Oh, I remember
[Chorus]
Are we out of the woods yet? Are we out of the woods yet?
(Yeah)
Are we out of the woods yet? Are we out of the woods?
Are we in the clear yet? Are we in the clear yet? (Are we?)
Are we in the clear yet? In the clear yet? Good
Are we out of the woods yet? Are we out of the woods yet?
Are we out of the woods yet? Are we out of the woods?
Are we in the clear yet? (Yeah)
Are we in the clear yet? (Yeah)
Are we in the clear yet? In the clear yet? Good
Are we out of the woods yet? Are we out of the woods yet?
Are we out of the woods yet? Are we out of the woods?
Are we in the clear yet? Are we in the clear yet?
Are we in the clear yet? In the clear yet? Good
Are we out of the woods yet? Are we out of the woods yet?
Are we out of the woods yet? Are we out of the woods?
Are we in the clear yet? Are we in the clear yet?
Are we in the clear yet? In the clear yet? Good</t>
  </si>
  <si>
    <t>Out of Touch</t>
  </si>
  <si>
    <t>The Essential Daryl Hall &amp; John Oates</t>
  </si>
  <si>
    <t>2005-04-25</t>
  </si>
  <si>
    <t>[Verse 1]
Shake it up is all that we know
Using the bodies up as we go
I'm waking up to fantasy
The shades all around aren't the colors we used to see
Broken ice still melts in the sun
And times that are broken can often be one again
We're soul alone
And soul really matters to me
Take a look around
[Chorus]
You're out of touch
I'm out of time
But I'm out of my head
When you're not around
You're out of touch
I'm out of time
But I'm out of my head
When you're not around
[Verse 2]
Reaching out for something to hold
Looking for a love where the climate is cold
Manic moves and drowsy dreams
Or living in the middle between the two extremes
Smoking guns hot to the touch
Would cool down if we didn't
Use them so much, yeah
We're soul alone
And soul really matters to me
Too much
[Chorus]
You're out of touch
I'm out of time
But I'm out of my head
When you're not around
You're out of touch
I'm out of time
But I'm out of my head
When you're not around
(Out of touch, out of time)
You're out of touch
I'm out of time
But I'm out of my head
When you're not around
You're out of touch (You're soul alone)
I'm out of time
But I'm out of my head
When you're not around</t>
  </si>
  <si>
    <t>Out On Bail</t>
  </si>
  <si>
    <t>[Intro]
Woo
[Chorus]
I'm out on bail, them motherfuckers tryna get me
But I won't tell, so with some time they tryna hit me
I'm innocent as fuck, but they tryna prove that I'm guilty
These lawyers fees is crazy, thank God, I'm playin' with millis
In love with the streets, you by yourself when it get tricky
Beefin' with my homies, all I think about is Nipsey
Usually sip tequila, but today I'm off the Henny
Thinkin' 'bout Nipsey, nigga, had to get tipsy
[Verse 1]
Gave my heart to the gang, do it gang, it's a no-go
It's some niggas from the gang that'll do you for some promo
This shit in my veins, I done tattooed the logo
In court, they gon' judge me, he a mеmber, it's fo' sho-sho
But I don't care about what they think at all
Camе in this world alone, I'ma leave alone, standin' tall
Chin up, chest poked out, like
Chin up, chest poked out, like "Ah"
[Bridge]
My life be 
polar, polar
Ups and downs like a roller  coaster
Chin up, chest out, 'til it's over, over
I can't live this life sober
[Chorus]
I'm out on bail, them motherfuckers tryna get me
But I won't tell, so with some time they tryna hit me
I'm innocent as fuck, but they tryna prove that I'm guilty
These lawyers fees is crazy, thank God, I'm playin' with millis
In love with the streets, you by yourself when it get tricky
Beefin' with my homies, all I think about is Nipsey
Usually sip tequila, but today I'm off the Henny
Thinkin' 'bout Nipsey, nigga, had to get tipsy, ayy
[Verse 2]
Mama needin' this and that, daddy needin' this and that
Lil' brodie needin' this and that, the homies needin' this and that
My baby mama fussin' back, I grab her hair and fuck her back
It's a love and hate relationship, nigga be needin' that
Ayy, you can tell I'm fucked up in the head
My niggas either broke, locked up or they dead
I can't sleep at night, I'm bein' watched by the feds
Niggas cross me, all I know is fill 'em up with lead
Fuck up, down bad, ten year bid with the label
I was the human sacrifice, 'cause a nigga wasn't able
The human sacrifice, now I'm why niggas is able
To buy a watch, and hop on a yacht with everything paid for
[Bridge]
My life be polar, polar
Ups and downs like a roller coaster
Chin up, chest out, 'til it's over, over
I can't live this life sober
[Chorus]
I'm out on bail, them motherfuckers tryna get me
But I won't tell, so with some time they tryna hit me
I'm innocent as fuck, but they tryna prove that I'm guilty
These lawyers fees is crazy, thank God, I'm playin' with millis
In love with the streets, you by yourself when it get tricky
Beefin' with my homies, all I think about is Nipsey
Usually sip tequila, but today I'm off the Henny
Thinkin' 'bout Nipsey, nigga, had to get tipsy
[Bridge]
My life be polar, polar
Ups and downs like a roller coaster
Chin up, chest out, 'til it's over, over
I can't live this life sober</t>
  </si>
  <si>
    <t>OUTLAW</t>
  </si>
  <si>
    <t>Neoni</t>
  </si>
  <si>
    <t>They say that I’m wanted
Hear the whispers in the streets
Better start running
Cause nothing scares me
Faster faster I’m the one you’re after
Back down for nothing
You’ll have to come and get me
No more warnings
I follow my own decree
You built a fortress
But I’ll never kiss the ring
Faster faster you’re the one I’m after
Back down for nothing
Cause I'm my own king
I’m an outlaw
I’m an outlaw
I’m an outlaw
Catch me if you can
Catch me if you can
I’m an outlaw
I’m an outlaw
I’m an outlaw
Catch me if you can
Catch me if you can
Outlaw
If I’m being honest
I've always been a renеgade
You say I’m lawless
Cause I quеstion the things that you say
Quiet quiet you’re gonna start a riot
Back down for nothing
Don't forget I’m here to stay
I’m an outlaw
I’m an outlaw
I’m an outlaw
Catch me if you can
Catch me if you can
I’m an outlaw
I’m an outlaw
I’m an outlaw
Catch me if you can
Catch me if you can
Outlaw
I’m an outlaw
Oh I’m an outlaw yeah
I’m an outlaw
Oh I’m an outlaw
Outlaw ooh na na</t>
  </si>
  <si>
    <t>Outlive</t>
  </si>
  <si>
    <t>We’re so disconnected but not misdirected
They think that we are nothing
But I believe in something more
You watch the clock wind down and let the days go by
You justify the time you’ve spent
But all you do is make the rent
We’ll be buried with our memories, you’ll just be dead
I’ll live forever, you’ll just die in vain
No home, no bed. Nowhere to hang my head
At the end of the day I hear no words they say
No home, no bed. Nowhere to hang my head
I don’t care what they say; I made a choice for me
We’re so disconnected but not misdirected
So quick in passing judgment like I don’t belong
We’ll be buried with our memories, you’ll just be dead
I’ll live forever, you’ll just die in vain
No home, no bed. Nowhere to hang my head
At the end of the day I hear no words they say
No home, no bed. Nowhere to hang my head
I don’t care what they say; I made the choice for me
But this time, I stand for this
There’s no space between the lines
I stand for this
No compromise this time
I stand for this...</t>
  </si>
  <si>
    <t>Outro</t>
  </si>
  <si>
    <t>Entre les lignes</t>
  </si>
  <si>
    <t>La la la la la la la (bis)
Juste en passant
Avant de vous laisser
Qui sommes-nous?
Gens de la campagne ou de la ville
D'un peu partout
Nous sommes le peuple qui s'indigne
On est là, on a lu
Et des langues se délient
Car ce qu'on trouve dans les livres
Nous éclaire, nous délivre
Comprendre qui l'on est
Pour faire sa révolution
C'est en paix que nous venons
Car c'est elle que nous voulons
Et la justice
Il faudra bien l'accorder
Faire éclater le mensonge
Captez-vous le message?
Assumées
Les erreurs qui firent de nous des insoumis
Partager le pain
Distribuer les profits
Le cœur des hommes gronde drôle de monde
Où pour se faire entendre il faut mener la fronde
Assez parlé
Maintenant il est temps de nous entendre
Assez tardé
La jeunesse est lasse de vous attendre
Assez parlé
Je dis, il va falloir nous entendre
Assez tardé
Maintenant vous devez comprendre
La politique émet les lois
Pour pouvoir les enfreindre
Mais toi et moi, devons nous y astreindre
Les règles étaient faussées
Depuis le départ
Les plus forts on tout d'abord
Voulus faire bande à part
Mais chacun porte sa famille
Plusieurs bouches à nourrir
Et des épaules à couvrir
Alors fais tourner
Après la rage vient le sommeil
L'orage tue le soleil
Tout est histoire de cycle
Les pages se renouvellent
Nous étions des enfants
Maintenant nous avons des enfants
Et la roue tourne inéluctablement
Ce qu'on transmettra se compte en milliard pas de dollars
Non des milliards d'heures de joie
La la la la la la la
(Maintenant vous devez comprendre)
(Les uns avec les autres, Danakil, 2014- Entre les lignes
Mettez vous bien
A tous ceux qui nous suivent et qui nous poussent
One love. Et à bientôt sur les routes)</t>
  </si>
  <si>
    <t>Outside</t>
  </si>
  <si>
    <t>[Verse 1]
Look at what you've done
Stand still, fallin' away from me
When it takes so long
Fire's out, what do you want to be?
[Pre-Chorus]
Now I'm holdin’ on
Myself was never enough for me
Gotta be so strong
There's a power in what you do
Now, every other day I'll be watching you
[Chorus]
I'll show you what it feels like
Now I'm on the outside
We did everything right
Now I'm on the outside
I'll show you what it feels like
Now I'm on the outside
We did everything right
Now I'm on the outside
[Verse 2]
So you give me no reason
For me to stay close to you
Tell me what lovers do
How are we still breathing?
It's never for us to choose
I'll be the strength in you
[Pre-Chorus]
Now I'm holdin’ on
Myself was never enough for me
Gotta be so strong
There's a power in what you do
Now, every other day I'll be watching you
[Chorus]
I'll show you what it feels like
Now I'm on the outside
We did everything right
Now I'm on the outside
I'll show you what it feels like
Now I'm on the outside
We did everything right
Now I'm on the outside
[Outro]
I'll show you what it feels like
Now I'm on the outside
I'll show you what it feels like
Show you what it feels like
Now I'm on the outside
We did everything right
Now I'm on the outside</t>
  </si>
  <si>
    <t>Outside In</t>
  </si>
  <si>
    <t>Chris Smither</t>
  </si>
  <si>
    <t>Train Home</t>
  </si>
  <si>
    <t>Did you ever stop to notice
It's when you feel a little low
That the entire spinning universe
Descends to say hello
With heavy-handed cheerfulness
And a calculated smile and says
'Carry me awhile'
But you don't have to carry
Much of anything at all
The biggest thoughts of bigger things
Are really pretty small
The major thoughts that occupy the minor state of mind
Are what we leave behind
Just a minor thought that we can leave behind
Don't worry 'bout the future, you can't afford the price
There's madness to the method when you pay the piper
Twice once when you start to worry
Once again when you begin to take the future on the
Chin I know that you think worry is your ever-faithful
Friend cuz nothin' that you worry over ever happens in the
End and there might be somethin' to it
But it sure gets in the way of fun today
What you say we try and have some fun today
It takes a sense of balance on this tiny little ball
With a tiny mind still big enought to think about it all
To realize the size of things is just a state of mind
And you can change your mind
There's a riddle in the middle of that univeral spin
But we're out here on the edges where it gets a little thin
So just for once permit yourself a carefree little grin
From the outside lookin' in
Cuz we're out here on the outside lookin' in
And it's better on the outside lookin' in</t>
  </si>
  <si>
    <t>Outstanding</t>
  </si>
  <si>
    <t>The Best Of The Gap Band</t>
  </si>
  <si>
    <t>Outstanding
Girl, you knock me out
Exciting
You makes me wanna shout
Girl, you're lookin' sweeter now
Getting finer everyday, girl
Wish that I could love you right
In a special way, girl
You light my fire
I feel alive with you, baby
You blow my mind
I'm satisfied
Outstanding (So outstanding, yeah)
Girl, you knock me out
Exciting (I'm so excited, baby)
You makes me wanna shout (Baby)
Gee, I feel so lucky now
To have you all alone, girl
I really love the way you love me
Forever I'll be yours
You blow my mind, baby
I'm so alive with you, baby
You blow my mind, baby
You blow my mind, baby, baby
You light my fire (You light my fire)
I feel alive with you, baby (I feel alive)
You blow my mind (You blow my mind)
I'm satisfied (I'm satisfied)
Outstanding (You're so outstanding, yeah)
Girl, you knock me out (Dooby dooby dooby dooby dooby you knock me out)
Exciting (So excited, baby)
It makes me wanna shout (Girl, you know, you know, you know you knock me out)
Outstanding (I really love the way you knock me out)
Girl, you knock me out (Girl, you know, you know, you know you knock me out)
(Shooby dooby dooby doo doo dooby)
(Girl, you knock me out)
(So excited, baby)
(Girl, you know, you know, you know you knock me out)
(Girl, you know, you know, you know you knock me out)
(I-I'm so-so excited)
(So outstandin', baby)
(Girl, you know, you know, you know you knock me out)
(I really love the way you love me, girl)
(So outstandin')
Outstanding (So outstanding, girl)
Girl, you knock me out (Girl, you know, you know, you know you knock me out)
Exciting (Girl, you know, you know, you know you knock me out)
It makes me wanna shout
You blow my mind, baby (You blow my mind)
I'm so alive with you, baby
You blow my mind, baby (You blow my mind)
You blow my mind, baby
You light my fire (You light my fire)
I feel alive with you, baby, baby
You blow my mind (You blow my mind)
I'm satisfied (I'm satisfied)
Outstanding
Girl, you knock me out
Exciting (So excited)
It makes me wanna shout
Outstanding (Hey)
Girl, you knock me out (Girl, you knock me out, baby)
Exciting
It makes me wanna shout (Make me wanna shout, baby)
Outstanding
Girl, you knock me out (Girl, you know you knock me out, baby)
(Girl, you know, you know you knock me out, babe)</t>
  </si>
  <si>
    <t>Outta Control</t>
  </si>
  <si>
    <t>[Intro]
Yeah, Shady, Aftermath
I guess you didn't know
I be back for more
Everybody's on the floor
Goin', goin' outta control
Set it off on yo' left, dog
Set it off on yo' right, dog
Set it off
Nigga, I said set it off!
Ha-ha... (Set-Set it off)
[Verse 1]
Sick with it, boy, better get with it, what?
In the club I get it goin', goin', uh
Just movin' to the music it's on
And the sounds of 50 and D-R-E
Everything's calculated and sound precise
Another move another mill', let's get right a'ight?
Success is my drug of choice, I'm high off life
Feelin' lucky enough to bet it all on the dice
Shorty do what you wanna do, hit the dancefloor
And move how you wanna move, later on
We can cruise if you wanna cruise, it's whatever you want
The fact is I got more than I flaunt, yeah
[Chorus]
I do my thang, in the club
Every chance I get, I tear it up
Dancefloor jampacked, look
I got 'em goin', goin' outta control
Set it off on yo' left, dog
Set it off on yo' right, dog
Set it off
Nigga, I said set it off!
Ha-ha... (Set-Set it off)
[Verse 2]
System thumpin', dancefloor jumpin'
We 30 deep in this bitch, we stuntin'
That's what you get, you in my hood
I thought you understood, you know me
V.I.P., no ID
Bottles of DP, I do it real B-I-G
Bitches break their neck to be where I be
Take 'em to ecstasy, without ecstasy
I'm a chef you need the hit I got the recipe
Doc got the antidote, it's in the drums and the notes
Can you feel it? Em said for me to make you feel it
And remind you that you rockin' with the realest
[Chorus]
I do my thang, in the club
Every chance I get, I tear it up
Dancefloor jampacked, look
I got 'em goin', goin' outta control
Set it off on yo' left, dog
Set it off on yo' right, dog
Set it off
Nigga, I said set it off!
(Set-Set it off)
[Verse 3]
I'm hot boy, I'm burnin' up
I do my thang in the club with the burner tucked
'Til the speakers all blown, we gon' turn it up
And do that damn thang, yeah, do that mayne
Shorty, hit me high then hit me low
Get to poppin' and shakin' that thing on the flo'
A little dose of it, now I want some more
Nobody put that thang on me like that before
I be a fiend for it, it's the way you move
But I ain't payin' for it, 'cause I ain't no fool
If you okay with it, tonight I stay with it
Hit the telly play with it in a major way get it
[Chorus]
I do my thang, in the club
Every chance I get, I tear it up
Dancefloor jampacked, look
I got 'em goin', goin' outta control
Set it off on yo' left, dog
Set it off on yo' right, dog
Set it off
Nigga, I said set it off!
(Set-Set it off)</t>
  </si>
  <si>
    <t>Outta Control (Remix)</t>
  </si>
  <si>
    <t>Outta My System</t>
  </si>
  <si>
    <t>[Intro]
Oooooh, Damn!
I mean I just keep thinkin about you (awww baby)
I mean I wanna move on but I can't move on (oh, oh, oh, ooooh)
It's like you got some kind of hold on me
And I don't know
But I'm a go ahead and talk about it
Listen
[Verse 1: Bow Wow]
I'm sitting looking out the window like damn
Trying to fix this situation that's at hand
You still running through my mind - when I'm knowing that you shouldn't be
Me all on ya mind, I'm knowing that it couldn't be
Cause you ain't called, and I ain't even appalled
I still got a lot of pain, I ain't dealt with it all
I been running 'round with other chicks - I'm single and they loving it
I'm liking it, but I just want the one that I was in love with
That's not the end of it - I'm trying to let you go
I can't get a grip of it, is what I'm trying to let you know
You gotta hold of some kinda control on me
I don't know what it is - but I gotta get you gone from me
I'm working at it and it ain't getting no better
Just trying to be like "yeah, forget it, whatever"
Instead of staring out this glass - looking at this bad weather
Damn I gotta pull myself together, cause...
[Hook: T-Pain]
When I'm with somebody, all I think 'bout is you
When I'm all alone - that's all I wanna do
I miss the smiley faces in my sidekick, out of town visits
All the time we spent together, makes it hard to get you outta my system
You know what you do to me (do to me)  you don't even understand
Damn  you know what you do to me (do to me)
It's so hard to get you outta my system
[Verse 2: Bow Wow]
I'm too attached my heart want let me fall back
I got it bad that's what you can call that (ah)
And when I see you in the streets that's the worse for me
Use to love the little things you did, that's what works for me
It's too major, don't see you in my pager
Know what you doing?, where you at?, or can I see you later?
The fellas telling me just let her go Bow
Believe me I'm trying man I just don't know how
I be in all the hot spots - leaving with the hot shots
Knowing they just want me cause I'm the top spot
That's not popping, and my brain ain't stopping
Thinking who she with? Or where she going? Is she club hopping?
I never had this kinda problem in my life
This is my first time dealing with this kind of fight
It's every night, and every flight, and every time you in my sight
Damn, this ain't even right....cause
When I'm with somebody, all I think 'bout is you
When I'm all alone - that's all I wanna do
I miss the smiley faces in my sidekick out of town visits
All the time we spent together, makes it hard to get you outta my system
You know what you do to me (do to me)  you don't even understand
Damn  you know what you do to me (do to me)
It's so hard to get you outta my system
[Hook: Bow Wow]
Is it wrong for me to feel this way
You been running through my mind all day - can you feel me
I been trying to get you off my mind
But I can't after all this time - that's what kills me
Is it wrong for me to feel this way
You been running through my mind all day  can you feel me
I been trying to get you off my mind
But I can't after all this time - that's what kills me
When I'm with somebody, all I think 'bout is you
When I'm all alone - that's all I wanna do
I miss the smiley faces in my sidekick out of town visits
All the time we spent together, makes it hard to get you outta my system
You know what you do to me (do to me)  you don't even understand
Damn  you know what you do to me (do to me)
It's so hard to get you outta my system
[Hook: Bow Wow]
I remember everything that me and you talked about
Me and you had our whole life planned out together
And if I could, I would turn back the hands of time
And correct all my mistakes that I ever did
But I guess I gotta move on right?
Still hard, and I still love until this day... Peace</t>
  </si>
  <si>
    <t>Outta Time</t>
  </si>
  <si>
    <t>Bryson Tiller</t>
  </si>
  <si>
    <t>A N N I V E R S A R Y</t>
  </si>
  <si>
    <t>[Verse 1: Drake]
I've been thinkin' maybe
Things were never the
Way we made 'em out to be
How we thought they were
Lately, I'm not sure
One thing for sure
Is when we're together
We're toxic as ever
Make no mistake, all the roads lead
To we shouldn't be together
[Chorus: Drake]
I don't know why I
Still play into your palm
Even though I know what you want
Been twisted off you so long, oh-ho
'Cause it's complicated, far from simple
Always find a way to dodge thеse issues
Can't seem to shake it, not for nothing
Thе problem is we're not discussin'
All that screaming, yelling's not becomin' of you
Things just can't be fixed, we're out of time
[Bridge: Bryson Tiller]
Time, oh yeah
Oh yeah (Oh yeah)
Oh yeah
Oh yeah
Oh yeah, yeah
[Verse 2: Bryson Tiller]
Oh, turns out I don't
Know, know you, no, not anymore, no
And I can't wait 'til we find a way to part ways
Seems like your days are dark days
Seems like you're mad at the small things, I
Admit it, it seems like you're playin' it the hard way
We fight through the night, all day
[Chorus: Bryson Tiller]
I, I still don't know why I
Still play into your palm
Even though I know what you want
I've been twisted on you for so long
For so long, girl (Yeah, yeah)
Got me twisted, I could only wait for so long
For so long, girl (For so long)
Waited so long, but we got no time, no
[Outro: Bryson Tiller]
Ooh, babe
Woah, oh
Woah, oh no
Ooh, babe
Woah, oh
Woah, oh no</t>
  </si>
  <si>
    <t>Over</t>
  </si>
  <si>
    <t>Thank Me Later</t>
  </si>
  <si>
    <t>[Produced by Boi-1da and Al-Khaaliq]
[Intro]
Uh, uh
Young Money
Yeah, yeah, yeah
[Chorus]
I know way too many people here right now
That I didn't know last year—who the fuck are y'all?
I swear it feels like the last few nights
We've been everywhere and back
But I just can't remember it all
What am I doing? What am I doing?
Oh yeah, that's right—I'm doing me, I'm doing me
I'm living life right now, man
And this what I'ma do 'til it's over, 'til it's over
But it's far from over
[Verse 1]
Alright, bottles on me, long as someone drink it
Never drop the ball, fuck are y'all thinking?
Making sure the Young Money ship is never sinking
About to set it off in this bitch, Jada Pinkett
I shouldn't have drove, tell me how I'm getting home
You too fine to be laying down in bed alone
I could teach you how to speak my language, Rosetta Stone
I swear this life is like the sweetest thing I've ever known
About to go thriller, Mike Jackson on these niggas
All I need's a fucking red jacket with some zippers
Super good smidoke, a package of the Swisher's
I did it overnight, it couldn't happen any quicker
"Y'all know them? Well, fuck it, me either"
But point the biggest skeptic out, I'll make him a believer
It wouldn't be the first time I done it, throwing hundreds
When I should be throwing ones, bitch, I run it
[Chorus]
I know way too many people here right now
That I didn't know last year—who the fuck are y'all?
I swear it feels like the last few nights
We've been everywhere and back
But I just can't remember it all
What am I doing? What am I doing?
Oh yeah, that's right—I'm doing me, I'm doing me
I'm living life right now, man
And this what I'ma do 'til it's over, 'til it's over
But it's far from over
[Verse 2]
One thing 'bout music: when it hits, you feel no pain
And I swear I got this shit that make these bitches go insane
So they tell me that they love me, I know better than that, it's just game
It's just what comes with the fame, and I'm ready for that, I'm just saying
But I really can't complain, everything is kosher
Two thumbs up, Ebert and Roeper
I really can't see the end getting any closer
But I'll probably still be the man when everything is over
So I'm riding through the city with my high beams on
Can you see me? Can you see me? Get your Visine on
Y'all just do not fit the picture: turn your widescreen on
If you thinking I'ma quit before I die, dream on
Man, they treat me like a legend, am I really this cold?
I'm really too young to be feeling this old
It's about time you admit it, who you kidding?
Man, nobody's ever done it like I did it, uh
[Chorus]
I know way too many people here right now
That I didn't know last year—who the fuck are y'all?
I swear it feels like the last few nights
We've been everywhere and back
But I just can't remember it all
What am I doing? What am I doing?
Oh yeah, that's right—I'm doing me, I'm doing me
I'm living life right now, man
And this what I'ma do 'til it's over, 'til it's over
But it's far from over
Yeah, that's right—I'm doing me, I'm doing me
I'm living life right now, man
And this what I'ma do 'til it's over, 'til it's over
But it's far from over</t>
  </si>
  <si>
    <t>Over and Over</t>
  </si>
  <si>
    <t>[Verse 1]
A breath of fresh air, that's what you are to me
When I need that room to breathe, you're part of me
You're always right there, I look into your eyes and I see
How hard it is to fight what's meant to be
I'm giving in, can't fight a love so strong
Girl, don't stop, keep it coming on and on
You're like sweet music to that same old song
And the hook of love is all I hear
[Chorus]
(Over and over)
I love you, girl
And I've yet to find someone that comes close to you
(Over and over)
You're my whole world
[Verse 2]
Hey girl, I like the way you cover love's ground
It shows you got stability and those fringe benefits, babe
Keep me from sneaking around
Got to help each other fight temptation
Have you ever noticed the games that people play?
Trying to get next to love without getting involved, girl
Let's take it further, I'm talking all the way
And I'll show you love through ups and downs, in and outs
And, baby, over...
[Chorus]
(Over and over)
No matter how many times a day
I'll never get enough of your love
(Over and over)
I'll tell you over and over and over again, ooh babe
(Over and over)
I love you, girl
And I know now what it means to speak those words
(Over and over)
Over and over I'll tell you, girl
[Bridge]
[Verse 3]
I need no more convincing
As far as I'm concerned
You're all the woman I will ever need
When love is this good
I could go on talking forever
But forever's just not enough time to tell you over and over
[Chorus]
(Over and over)
Ooh, I need you, baby
I love you
(Over and over)
Nobody does what you do to me over and over
(Over and over)
No matter how many times a day
I'll never get enough of your love
[Fade out]</t>
  </si>
  <si>
    <t>Over Now</t>
  </si>
  <si>
    <t>Over Now (with The Weeknd)</t>
  </si>
  <si>
    <t>[Verse 1]
I don't really care if your tears fall down your face
You know you play the victim every time
I know you gettin' turnt every night, oh yeah
Your girls ain't shit, tryna get me off your mind
The same ones who be hittin' up my line
They're not your friends
[Pre-Chorus]
I need you to know that
We ain't ever gonna go back
This time, it got so bad
It's best for me, it's best for you
I need you to know that
Tried to love you, but I forced that
All signs, we ignored that
And it's not the same
[Chorus]
'Cause it's over now, oh yeah
Don't get too confused, girl, it's over now, oh yeah, uh
No comin' back around, baby
Nothin' left to lose, girl, it's over now (Oh yeah, yeah)
[Verse 2]
So, I take this just to forget you
I don't regret those memories
And I swear I'm not tryna test
I wish you the best with the life you lead
But you always need that attention
Feedin' the press, when we don't speak
But we're both with somebody else
So please stop callin' me
[Pre-Chorus]
I need you to know that (Oh girl)
We ain't ever gonna go back (Oh girl)
This time, it got so bad
It's not the same
[Chorus]
'Cause it's over now, oh yeah
Don't get too confused, girl, it's over now, oh yeah, uh
(Stop callin', stop callin')
No comin' back around, baby (Oh, no comin' back around)
Nothin' left to lose, girl, it's over now (Oh yeah, yeah, said)
[Bridge]
Na, na, na, na-na-na-na-na
Na, na, na, na-na-na-na-na
Na, na, na, no, woah (Yeah, yeah)
I said, na-na, na, na, na-na-na-na-na
Na, na, na, na-na-na-na-na
Na, na, na, na-na-na-na-na (Hey)
[Chorus]
'Cause it's over now, oh yeah (Stop callin' me, oh)
Don't get too confused, girl, it's over now, oh yeah, uh (Stop callin' me, hey)
No comin' back around, baby (No comin' back around, no, no)
Nothin' left to lose, girl, it's over now (Stop callin' me, yeah)
Oh yeah, uh, yeah
[Outro]
Stop callin' me back around, back around
Oh yeah
Ooh
Oh, girl
(Please stop comin' back)
Oh yeah
Stop callin', stop callin'
Ooh</t>
  </si>
  <si>
    <t>Over the Mountains</t>
  </si>
  <si>
    <t>Diesel Rock</t>
  </si>
  <si>
    <t>2015-03-28</t>
  </si>
  <si>
    <t>A snowy owl above the haunted waters
Poet of ancient gods
Cries to tell the neverending story
Prophecy of becoming floods
An aura of mystery surrounds her
The lady in brightest white
Soon the incarnate shall be born
The Creator of the Night
Deep dark is His Majesty's kingdom
A portent of tomorrow's world
There shall the liquid give Him power
The red-eyed unborn lord
Fatal embrace of the bloodred waters
The cradle of infinite gloom
The spell to master this Earth
Carven on an infant's tomb
"I will die for the love of the mermaid
Her seduction beauty and scorn
Welcome to the end of your life
- Hail the Oceanborn!"
"Disgraced is my virginity
Death has woven my wedding dress
Oh Great Blue breathe the morning dew
For you are the cradle of the image of god"
"Brave now long rest is sweet
With me here in the deep"
"I prayed for pleasure wished for love
Prayed for your - "
"Never pray for me!"
"Who the hell are you for me
But a mortal dream to see?"
"This apathetic life must drown
Forever just for me"
"Leave me be
Leave me be
Leave me be...ee...eeee"
"From cradle to coffin
Shall my wickedness be your passion"
We shall come to set the dolphins free
We shall wash the darkened bloodred sea
Our songs will echo over the mountains and seas
The eternity will begin once again in peace</t>
  </si>
  <si>
    <t>Over the Wall</t>
  </si>
  <si>
    <t>The Legacy</t>
  </si>
  <si>
    <t>1987-04-21</t>
  </si>
  <si>
    <t>[Verse 1]
I've been a prisoner
Trapped in by fear
Ordered for the rest of my life
Condemned in a jail cell
Ain't seen life in years
Escape is the only way out
[Chorus]
Restart my life
Or self destruction
To climb this wall
Of dark construction
Holding the quest for freedom
That beckons me
[Verse 2]
My sanity is all but gone
My patience is growing very weak
I need to get a hold of myself
I stare at the wall
For the right time to come
Escape must occur on this night
[Chorus]
Restart my life
Or self destruction
To climb this wall
Of dark construction
Holding the quest for freedom
That beckons me
[Verse 3]
Stand in my way
And I'll run you straight through
There's no one to stop me now
For I'm on the loose
And I'm ready to start
Torture and hell on this town
[Bridge]
Over the wall
[Verse 4]
The search will not stop
And the hounds will not rest
Till I am back in my cell
For if I am caught, I will try it again
Over the wall I will go, I will go
[Chorus]
Restart my life
Or self destruction
To climb this wall
Of dark construction
Holding the quest for freedom
That beckons me
[Outro]
Over the wall</t>
  </si>
  <si>
    <t>Overcome</t>
  </si>
  <si>
    <t>Creed</t>
  </si>
  <si>
    <t>[Verse 1]
Don’t cry victim to me
Everything we are and used to be
Is buried and gone
Now it’s my turn to speak
It’s my turn to expose and
Release what’s been killing me
I’ll be damned fighting you
It’s impossible, impossible
Say goodbye, with no sympathy
[Chorus]
I’m entitled to overcome
Completely stunned and numb
Knock me down, throw me to the floor
There’s no pain I can feel no more
I’m entitled to overcome
Overcome
[Verse 2]
Finally see what’s beneath
Everything I am and hope to be
Cannot be lost
I’ll be damned fighting you
You’re impossible, impossible
Say goodbye, with no sympathy
[Chorus]
I’m entitled to overcome
Completely stunned and numb
Knock me down, throw me to the floor
There’s no pain I can feel no more
I’m entitled to overcome
Overcome
Overcome
[Bridge]
You’ll never know what I was thinking before you came around
Take a step, take a breath, put your guard down
I cannot worry anymore of what you think of me
I may be crazy but I'm buried in your memory
[Chorus]
I’m entitled to overcome
Completely stunned and numb
Knock me down, throw me to the floor
There’s no pain I can feel no more
I’m entitled to overcome
Completely stunned and numb
I’m entitled to overcome
Completely stunned and numb
I’m entitled to overcome
[Outro]
I may be crazy but I'm buried in your memory</t>
  </si>
  <si>
    <t>Overconfidence</t>
  </si>
  <si>
    <t>Tallah</t>
  </si>
  <si>
    <t>Never one and the same
Here’s my crutch: I’m in need of her system
I’m marginally obsessed with the way I present myself
I overreact ‘cause that’s how I roll
I been’ told I am hysterical
Oops! I’m Armageddon’s son
Hold your resentment while I bust this out
She’ requesting my submission, and we all know how this one ends
I’m proud to have been given a chance to entertain you
-Lest I’m enslaved to the pain of my confidence
I was in it only to help you out
Lie in the danger or save my life?
I envision a world where my choices are mine
-Lest I’m enslaved to the gain and the pain
I could drown in my confidence
It don’t take much—just a pinch of resistance
I’m open to suggestions on how I should get it done
Don’t overreact
This is how it goes: Ima’ break through the linoleum
-Hope she doesn’t hear a sound
Hold your resentment while I dig me out to define my new existence
And my boy knows the outcome
That little prick likes to parry my thoughts
You know why?
‘Cause he’s a coward and a hypocrite!
I shot two bullets in the wall
Just stand between the eyes of God, to let him see
Let him weep at the construct he cast aside
And I’m over it ‘cause I been’ feeling so confident!
I was in it only to help you out
Lie in the danger or save my life?
I envision a world where my choices are mine
-Lest I’m enslaved to the gain and the pain
I could drown in my confidence
Lobifu, can you clarify it? O’ Lobifu!
Just let me prove that it was you, Lobifu!
When she comes, we will surrender to her, Lobifu
‘Cause we been’ part of the problem
Just let me prove it was you, Lobifu
Just let me prove
I was in it only to help you out
Lie in the danger or save my life?
She’s my crutch!
I’m in need of her system
I’m marginally obsessed with the way I present myself
I overreact ‘cause that’s how I roll!
You can see I am hysterical
Oops! I’m Armageddon’s son
Ugh, my agenda is to bust me out!
She’ requesting my submission, and we all know how this one ends
Got one foot in the door to entertainment
-Lest I’m enslaved to the gain and the pain
Never one and the same—overconfidence</t>
  </si>
  <si>
    <t>[Verse 1]
I can't get to sleep
I think about the implications
Of diving in too deep
And possibly the complications
Especially at night
I worry over situations
I know will be all right
Perhaps it's just imagination
[Chorus]
And day after day it reappears
And night after night my heartbeat shows the fear
Ghosts appear and fade away
[Verse 2]
Alone between the sheets
Only brings exasperation
It's time to walk the streets
Smell the desperation
At least there's pretty lights
And though there's little variation
It nullifies the night
From overkill
[Chorus]
Day after day it reappears
Night after night my heartbeat shows the fear
Ghosts appear and fade away
Come back another day
[Verse 3]
I can't get to sleep
I think about the implications
Of diving in too deep
And possibly the complications
Especially at night
I worry over situations that
I know will be all right
It's just overkill
[Chorus]
And day after day it reappears
And night after night my heartbeat shows the fear
Ghosts appear and fade away
[Outro]
Ghosts appear and fade away
Ghosts appear and fade away</t>
  </si>
  <si>
    <t>Overnight Celebrity</t>
  </si>
  <si>
    <t>Kamikaze</t>
  </si>
  <si>
    <t>2004-01-27</t>
  </si>
  <si>
    <t>[Produced by Kanye West]
[Intro: Twista]
Oh you didn't think we could do it again
Twista, Kanye West, from 
Po Pimpin'
 to 
Poppin' Tags
From 
Champions
 to 
Slow Jammin'
, oh baby
We can even make you a overnight celebrity
Know what I'm saying? Come on
[Chorus: Kanye West &amp; 
Twista
]
Why don't we play something these hoes'll like?
Drive whips I know they like
Twista, you told her, right?
I could make you a celebrity overnight
Give you ice like Kobe wife
We sorta like Goldie, right?
The way we mold 'em right
I could make you a celebrity overnight
[Verse 1: Twista]
Girl I see you in them Apple Bottom jeans
Chinchilla on your back, I wanna know your name
Girl I'm Twista, I could blow your brains
Put you in a chameleon '04 Range
Still sexy when you smoke that flame
Jerk it like a chicken when you throw that thang
She got me hotter than a oven the way that she talk
Switching to freaky so I'm loving the way that she walk
You looking good, girl, you oughta be in pictures
Listen to me, I see your career going sky high
Taking you home to the crib in the Chi
And everytime I see your thighs, I cry when I drive by
Watching you should be a thrill, got the fellas on some Johnny Gill
Steady screaming, "My, my, my, my"
Walk on the carpet with the diamonds that flick in the dark
Kicking it on the couch at 106 &amp; Park
I can see your beauty on the big screen
I can see me freaking you with whipped cream
I can see you on stage at the awards
With a dress better than Jennifer's and doing big things
Kick it with me, I can mold your life
You looking good girl, show you right
Dre told me you the prototype
I can make you a celebrity overnight
[Chorus: Kanye West &amp; 
Twista
]
Why don't we play something these hoes'll like?
Drive whips I know they like
Twista, you told her, right?
I could make you a celebrity overnight
Give you ice like Kobe wife
We sorta like Goldie, right?
The way we mold 'em right
I could make you a celebrity overnight
Why don't we play something these hoes'll like?
Drive whips I know they like
Twista, you told her, right?
I could make you a celebrity overnight
Give you ice like Kobe wife
We sorta like Goldie, right?
The way we mold 'em right
I could make you a celebrity overnight
[Verse 2: Twista]
You want fame, you can take that path
Candlelights 'fore you take a bath
You got such a sensational ass
I'ma get you Jimmy Choo and Marc Jacob bags
I can cop her a 2003
Make her smile when she sees Spre's
I can get you on CDs and DVDs
Take you to BeBe's and BCBG
I can get you into places to be into
The people to know or show you things to get into
I wanna be your lover and your confidant
And protect you from others, don't ever let a brother pimp you
If you want the style, you can get ya girl
Y'all take a look at her, she got such an astonishing body
I can see ya in some Gucci or Robert Cavalli
And I bet she gon' put a hurt on 'em hard in the party
And you know you kill 'em in the club we go
You was born to be a pro, how you know who's taking photos
And I love you cause you freaky with the door closed
Drop it to the flo', let that go when you roll slow
And I love it when I hit it from the back
And you get on top of me and have a brother going "Oh-oh"
Girl I love how you roll me right
I can make you a celebrity overnight
[Chorus: Kanye West &amp; 
Twista
]
Why don't we play something these hoes'll like?
Drive whips I know they like
Twista, you told her, right?
I could make you a celebrity overnight
Give you ice like Kobe wife
We sorta like Goldie, right?
The way we mold 'em right
I could make you a celebrity overnight
[Interlude: Twista]
You see, see baby girl
You see how you make a brother break down
I just gotta ask you, what you need?
What you need from me? Oh you wanna be a star?
Are you messing with the right one?
I can take you there, I can make sure
You've got all the finest things
Let me be your manager
[Outro: Twista]
Come here girl, I could see you bored
Tell you you're the queen that I see you for
Take you shopping on sprees in stores
I'ma get you to the MTV Awards
We about to do a show tonight
You looking good girl, show you right
Take you places I know you like
I could make you a celebrity overnight
Come here girl, you could hang if you bored
We could do plenty things plus more
I'm about to have you changin' in stores
I can even get you to the Soul Train Awards
We about to do a show tonight
You looking good girl, show you right
Take you places I know you like
I could make you a celebrity overnight</t>
  </si>
  <si>
    <t>Overprotected</t>
  </si>
  <si>
    <t>[Intro]
I need time, love, joy
I need space, love
I need... me
(Action!)
[Verse 1]
Say hello to the girl that I am
You're gonna have to see through my perspective
I need to make mistakes just to learn who I am
And I don't wanna be so damn protected
[Pre-Chorus]
There must be another way
'Cause I believe in taking chances
But who am I to say what a girl is to do?
God, I need some answers
[Chorus]
What am I to do with my life?
(You will find it out, don't worry)
How am I supposed to know what's right?
(You just gotta do it your way)
I can't help the way I feel
But my life has been so overprotected
[Verse 2]
I'll tell 'em what I like, what I want, and what I don't
But every time I do, I stand corrected
Things that I've been told
I can't believe what I hear about the world
I realize I'm overprotected
[Pre-Chorus]
There must be another way
'Cause I believe in taking chances
But who am I to say what a girl is to do?
God, I need some answers
[Chorus]
What am I to do with my life?
(You will find it out, don't worry)
How am I supposed to know what's right?
(You just gotta do it your way)
I can't help the way I feel (Help the way I feel)
But my life has been so overprotected
[Interlude]
I need time, love
I need space
(This is it, this is it)
[Bridge]
I don't need nobody telling me just what I wanna
What I, what, what, what I'm gonna (I need) do about my destiny
I say no, no, nobody's telling me just what I wanna do, do
I'm so fed up with people telling me to be someone else but me (Action!)
[Chorus]
What am I to do with my life?
(You will find it out, don't worry)
How am I supposed to know what's right?
(You just gotta do it your way)
I can't help the way I feel
But my life has been so overprotected
[Bridge]
I don't need nobody telling me just what I wanna
What I, what, what, what I'm gonna do about my destiny
I say no, no, nobody's telling me just what I wanna do, do
I'm so fed up with people telling me to be someone else but me
[Chorus]
What am I to do with my life?
(You will find it out, don't worry)
How am I supposed to know what's right?
(You just gotta do it your way)
I can't help the way I feel (Help the way I feel)
But my life has been so overprotected</t>
  </si>
  <si>
    <t>Overture</t>
  </si>
  <si>
    <t>[CARLOTTA]
This trophy from our saviours, from our saviours from the enslaving force of Rome!
[MEN'S Chorus]
The trumpets of Carthage resound!
Hear, Romans, now and tremble!
Hark to our step on the ground!
[ALL]
Hear the drums, Hannibal comes!</t>
  </si>
  <si>
    <t>Own My Masters</t>
  </si>
  <si>
    <t>Jackboy</t>
  </si>
  <si>
    <t>[Chorus]
I done ran up a check, now I'm the one bitches chase after
All these chains on my neck, I'm not a slave, I own my masters
I got that bread and stacked it up
It get put on your head, might start whacking stuff
I got her head and fell in love
She eat up that dick, ain't no letting up
This is not a Corvette, my Aventador go way faster
I could flex on my ex, it ain't hard to see my new bitch badder
I got 'em hating that I leveled up
But I'm rich, so no, I do not give a fuck
Everywhere that I step, it's a pistol tucked
Send one of your niggas to get one up
[Verse]
Got the game in a lock and I won't let up
Jumped fresh out the box and got rich as fuck
Pockets all got a knot, bought the Lamb' off the lot
Might fuck around and go buy the Bentley truck
Had to grow up real rough, times used to be tough
But them niggas still hate how I live it up
I was posted in the cut, we ain't on it letting up
'Til I got off my ass and ran it up
Had to get off my ass and go get it
Lil' nigga but I got big digits
If it come down to beef, I'm with it
You can die 'bout a tweet, boy you silly
You can't say shit about me, I got a milli'
Whenever I go, my family gon' get it
Can never trip 'bout a ho, soon I hit it, I quit it
Can't be loved, sorry bae, I admit it
Fill up them drugs, so the pain, I don't feel it
My bitch real bad, I be fucking on a menace
She give me head while I drive, I can wreck, this ain't rented
And I got some my windows five-percent tinted
Screaming free Yak, pouring shots of the Henny
All these free bands, got a custom the Benzy
Grown man gossip, bout to kill a nigga runnin
Can't fuck with niggas, no, jack not friendly
[Chorus]
I done ran up a check, now I'm the one bitches chase after
All these chains on my neck, I'm not a slave, I own my masters
I got that bread and stacked it up
It get put on your head, might start whacking stuff
I got her head and fell in love
She eat up that dick, ain't no letting up
This is not a Corvette, my Aventador go way faster
I could flex on my ex, it ain't hard to see my new bitch badder
I got 'em hating that I leveled up
But I'm rich, so no, I do not give a fuck
Everywhere that I step, it's a pistol tucked
Send one of your niggas to get one up</t>
  </si>
  <si>
    <t>Owner of a Lonely Heart</t>
  </si>
  <si>
    <t>Yes</t>
  </si>
  <si>
    <t>90125 (Deluxe Version)</t>
  </si>
  <si>
    <t>[​Intro]​
[Verse 1]
Move yourself
You always live your life
Never thinking of the future
Prove yourself
You are the move you make
Take your chances, win or loser
See yourself
You are the steps you take
You and you, and that's the only way
Shake, shake yourself
You're every move you make
So the story goes
[Chorus]
Owner of a lonely heart
Owner of a lonely heart
(Much better than a)
Owner of a broken heart
Owner of a lonely heart
I know (x3)
Maybe there's another way to do this
{​Music Video - Break}​
[Verse 2]
Say - you don't want to chance it
You've been hurt so before
Watch it now
The eagle in the sky
How he dancin' one and only
You, lose yourself
No not for pity's sake
There's no real reason to be lonely
Be yourself
Give your free will a chance
You've got to want to succeed
[Chorus]
Owner of a lonely heart
Owner of a lonely heart
(Much better than a)
Owner of a broken heart
Owner of a lonely heart
Owner of a lonely heart
[Bridge]
After my own indecision
They confused me so
Owner of a lonely heart
My love said never question your will at all
In the end you've got to go
Look before you leap
Owner of a lonely heart
And don't you hesitate at all - no no
Yow!
Yeah, Yeah, Yeah, Yeah, Yeah, Yeah!
{​Instrumental}​
[Chorus]
Owner of a lonely heart
Owner of a lonely heart
(Much better than a)
Owner of a broken heart
Owner of a lonely heart
Owner of a lonely heart
Owner of a lonely heart
(Much better than a)
Owner of a broken heart
Owner of a lonely heart
Owner of a lonely heart
[Outro]
Sooner or later each conclusion
Will decide the lonely heart
Owner of a lonely heart
It will excite, it will delight
It will give a better start
Owner of a lonely heart
Don't deceive your free will at all
Don't deceive your free will at all
Owner of a lonely heart
Don't deceive your free will at all
Just receive it
Just receive it
(Owner of a lonely heart)</t>
  </si>
  <si>
    <t>Oye</t>
  </si>
  <si>
    <t>Gloria Estefan</t>
  </si>
  <si>
    <t>Gloria!</t>
  </si>
  <si>
    <t>1998-04-20</t>
  </si>
  <si>
    <t>Oye mi cuerpo pide salsa
Y con este ritmo
Vamos a bailar
Oye mi cuerpo pide salsa
Y con este ritmo
No quiero parar
Hey boy, I see you lookin'
I know you're watchin'
But you won't make that move
Oye, I know you want me
I'm trying to show you
There's no way you can lose, oh baby
C'mon over here and give me what I want
If you don't know how, I'll teach you fast
We don't have to worry 'bout tomorrow now
I know that I want you
And I want this night to last
Oye mi cuerpo pide salsa
Y con este ritmo
Vamos a bailar
Oye mi cuerpo pide salsa
Y con este ritmo
No quiero parar
There now, a little closer
Just hold me tighter and you'll be doing fine
Rico, that's what you feel like
You warm my body
Just like the bright sunshine
Everytime I touch you I feel no worries
I discover things I never knew
Feeling this desire coming over me
Can no longer fight it
I just want to be with you
Oye mi cuerpo pide salsa
Y con este ritmo
Vamos a bailar
Oye mi cuerpo pide salsa
Y con este ritmo
No quiero parar</t>
  </si>
  <si>
    <t>Oye Como Va</t>
  </si>
  <si>
    <t>Abraxas</t>
  </si>
  <si>
    <t>[Intro]
Rrr, ¡sabor!
Oye cómo va mi ritmo
Bueno pa' gozar, mulata
Oye cómo va mi ritmo
Bueno pa' gozar mulata
[Instrumental]
Oye cómo va mi ritmo
Bueno pa' gozar, mulata
Oye cómo va mi ritmo
Bueno pa' gozar mulata
[Outro]</t>
  </si>
  <si>
    <t>Oye Mi Canto</t>
  </si>
  <si>
    <t>[Letra de "Oye Mi Canto" ft. Gemstar, Big Mato, Daddy Yankee &amp; Nina Sky]
[Intro: Nina Sky, 
N.O.R.E.
, 
Daddy Yankee
]
If you proud to be Latino right now, stand the fuck up!
[?]
SPK 
(SPK)
Alive 
(Alive, we comin' up!)
Nina Sky 
(Who's this? Who's this?)
N.O.R.E
Da-ddy Yan-kee
Gem Star 
(Gem Star)
Big Mato 
(Big Mato)
C'mon, c'mon
[Coro: Nina Sky]
Wow, wow, wow, wow (What you say?)
Boricua (Ha!), Morena (Ha!), Dominicano (Ha!), Colombiano (Ha!)
Boricua (Ha!), Morena (Ha!), Cubano (Ha!), Mexicano (Ha!)
Oye mi canto
[Post-Coro: N.O.R.E., 
Gem Star
]
You see? This is what they want
They want reggaeton
What!? What!?
They want reggaeton
Esto es lo que quieren
Toma reggaeton
¿¡Que!? ¿¡Que!?
Toma reggaeton
[Verso 1: N.O.R.E., 
Gem Star
]
You see, I'm N.O.R.E. keep my story
My story I always kick it (¿¡Qué!?)
When I bone shorty I slap culo and listen (¿¡Qué!?)
Soy el Gem Estrella cuando canto lo que dicen (WHAT!?)
Una nalgada en el culo ella grita (WHAT!?)
You see her booty got a rep for it's own
That be Fajardo, San Juan, Bayamon
Soy del campo Santiago, tabaco y ron
Allá en Puerto Rico con Bacardi Limón
And this is all that and you can tell spanky on it
The remix to the remix with Yankee on it
Esto e' un mofongo, un chimi con N.O.R.E. on it
Un reggaeton con Gem Star and Big Mato on it
[Coro: Nina Sky]
Wow, wow, wow, wow
Boricua (Ha!), Morena (Ha!), Dominicano (Ha!), Colombiano (Ha!)
Boricua (Ha!), Morena (Ha!), Cubano (Ha!), Mexicano (Ha!)
(Who's this? Da-ddy Yan-kee!)
Oye mi canto
[Verso 2: Daddy Yankee]
Suena el cangrinaje para que sientan el encaje
Rodeo en la pista, muévase potra salvaje (Yeey)
Siggity Daddy Yankee, give it to them (Yeey)
Este es el flow que reina en la calle (Eey)
To' mis latinos en los bloque ahora stand up
Oye mi canto con el N.O.R.E. ahora en dembow
Mueve ese bumbumbum, mami no pierdas tiempo
Who's this? Da-ddy!
[Verso 3: N.O.R.E., 
Daddy Yankee
]
And this is the first time it's ever been done
Because there's never been
A rapper doing a reggaeton album and he a veteran
Padrino, while layin' at the 'cino
No matter your race because today you latino
To' mis latinos en los bloque ahora stand up
Oye mi canto con el N.O.R.E. ahora en dembow
Mueve ese bumbumbum, mami no pierdas tiempo
Who's This? Da-ddy!
[Coro: Nina Sky]
Wow, wow, wow, wow (Nina Sky, Nina Sky!)
Boricua (Ha!), Morena (Ha!), Dominicano (Ha!), Colombiano (Ha!)
Boricua (Ha!), Morena (Ha!), Cubano (Ha!), Mexicano (Ha!)
Oye mi canto
[Verso 4: Big Mato]
Vengan a ver
Ven a ver lo que tengo yo, ¡para ti!
Ya siento que sin ti no puedo vivir
Mami (Mami), mami (Mami)
Hey, hey, hey, hey
Oye mi canto
Mira, a to' el mundo, linda, yo le canto
Mira, saludo que a mi hermano le mando
Mando (Mando)
Hey, hey, hey, hey
[Coro: Nina Sky]
Wow, wow, wow, wow
Boricua (Ha!), Morena (Ha!), Dominicano (Ha!), Colombiano (Ha!)
Boricua (Ha!), Morena (Ha!), Cubano (Ha!), Mexicano (Ha!)
Oye mi canto
[Outro]
SPK Da Beast
Gem Star &amp; Mato
Nina Sky (Wassup girls)
Rest in peace Big Pun
Vala, I know you would've loved this
Rest in peace to my father Mambo
This is for y'all, yeah
Shouts to all the DJ's playin' that reggaeton early
DJ Camilo
DJ Enough
Cipha Sounds
Chris Bucks
Tony Touch
Jerry Chub
DJ Khaled
Felli Fel
La Mega
Latino Mix
Let's Go
C'mon, c'mon
C'mon, c'mon</t>
  </si>
  <si>
    <t>Oye Mujer</t>
  </si>
  <si>
    <t>Raymix</t>
  </si>
  <si>
    <t>Oye Mujer (Deluxe Edition)</t>
  </si>
  <si>
    <t>[Letra de "Oye Mujer"]
[Verso: Raymix]
Oye mujer
Lo que has provocado en mí
No tengo explicación
Me hundo en la emoción
Qué sucede
Oye mujer
Tú me has conquistado y yo
Ni como decir lo que yo haría por ti
Yo te amo
[Coro]
Oye mujer
Yo solo quiero darte un beso, no más
Decirte lo que siento
Cobijarte entre mis brazos y ya
No más
[Puente]
(Y esto es la electro cumbia
Con la voz y el estilo de Raymix
Desde san Jose del vidrio Estado de México
Y échale mundo)
[Verso 2]
Oye mujer yo me he enamorado de ti
Y puedo ver la miel y un pétalo en tu piel
Y soy nada
Oye mujer
Tú me has conquistado y yo
Ni como decir lo que yo haría por ti
Yo te amo
[Coro]
Oye mujer
Yo solo quiero darte un beso no más
Decirte lo que siento
Cobijarte entre mis brazos y ya
Oye mujer
Yo solo quiero darte un beso no más
Decirte lo que siento
Cobijarte entre mis brazos y ya
[Outro]
No más</t>
  </si>
  <si>
    <t>P.I.M.P.</t>
  </si>
  <si>
    <t>[Produced by Mr. Porter]
[Chorus]
I don't know what you heard about me
But a bitch can't get a dollar out of me
No Cadillac, no perms, you can't see
That I'm a motherfuckin' P-I-M-P
I don't know what you heard about me
But a bitch can't get a dollar out of me
No Cadillac, no perms, you can't see
That I'm a motherfuckin' P-I-M-P (Now, Shorty)
[Verse 1]
Now, Shorty, she in the club, she dancin' for dollars
She got a thing for that Gucci, that Fendi, that Prada
That BCBG, Burberry, Dolce &amp; Gabbana
She feed them foolish fantasies, they pay her, 'cause they want her
I spit a little G, man, and my game got her
A hour later have that ass up in the Ramada
Them trick niggas in her ear sayin' they think about her
I got the bitch by the bar tryin' to get a drink up out her
She like my style, she like my smile, she like the way I talk
She from the country, think she like me 'cause I'm from New York
I ain't that nigga tryna holla 'cause I want some head
I'm that nigga tryna holla 'cause I want some bread
I could care less how she perform when she in the bed
Bitch, hit that track, catch a date, and come and pay the kid
Look, baby, this is simple, you can't see
You fuckin' with me, you fuckin' with a P-I-M-P (P!)
[Chorus]
I don't know what you heard about me (Woo!)
But a bitch can't get a dollar out of me (Me)
No Cadillac, no perms, you can't see
That I'm a motherfuckin' P-I-M-P
I don't know what you heard about me
But a bitch can't get a dollar out of me
No Cadillac, no perms, you can't see
That I'm a motherfuckin' P-I-M-P
[Bridge]
I'm 'bout my money, you see, girl, you can holla at me
If you fuckin' with me, I'm a P-I-M-P
Not what you see on TV, no Cadillac, no greasy
Head full of hair, bitch, I'm a P-I-M-P
Come get money with me if you curious to see
How it feels to be with a P-I-M-P
Roll in the Benz with me, you could watch some TV
From the backseat of my V, I'm a P-I-M-P
[Verse 2]
Girl, we could pop some Champagne and we could have a ball
We could toast to the good life, girl, we could have it all
We could really splurge, girl, and tear up the mall
If ever you needed someone, I'm the one you should call
I'll be there to pick you up if ever you should fall
If you got problems, I can solve 'em, they big or they small
That other nigga you be with ain't 'bout shit
I'm your friend, your father, and confidant, bitch
[Chorus]
I don't know what you heard about me
But a bitch can't get a dollar out of me
No Cadillac, no perms, you can't see
That I'm a motherfuckin' P-I-M-P
I don't know what you heard about me
But a bitch can't get a dollar out of me
No Cadillac, no perms, you can't see
That I'm a motherfuckin' P-I-M-P (Now, Shorty)
[Verse 3]
I told you fools before, I stay with the tools
I keep a Benz, some rims, and some jewels
I holla at a ho 'til I got a bitch confused
She got on Payless; me? I got on gator shoes
I'm shoppin' for chinchillas in the summer, they cheaper
Man, this ho, you can have her, when I'm done I ain't gon' keep her
Man, bitches come and go, every nigga pimpin' know
This ain't no secret, you ain't gotta keep it on the low
Bitch, choose on me, I'll have you strippin' in the street
Put my other hoes down, you get your ass beat
Now Niki my bottom bitch, she always come up with my bread
The last nigga she was with put stitches in her head
Get your ho out of pocket, I'll put a charge on a bitch
'Cause I need four TVs and AMGs for the six
Ho, make a pimp rich, I ain't payin', bitch
Catch a date, suck a dick, shit, trick
[Chorus]
I don't know what you heard about me (Yeah)
But a bitch can't get a dollar out of me (Woo!)
No Cadillac, no perms, you can't see (Huh-uh)
That I'm a motherfuckin' P-I-M-P
I don't know what you heard about me (Huh-uh)
But a bitch can't get a dollar out of me (Yeah)
No Cadillac, no perms, you can't see
That I'm a motherfuckin' P-I-M-P
[Outro]
Yeah, in Hollywood they say, "There's no b'ness like show b'ness"
In the hood they say, "There's no b'ness like ho b'ness", you know?
They say I talk a little fast, but if you listen a little faster
I ain't got to slow down for you to catch up, bitch
Ha-ha-ha, yeah</t>
  </si>
  <si>
    <t>P.Y.T. (Pretty Young Thing)</t>
  </si>
  <si>
    <t>[Intro]
You know you, you make me feel so good inside
I always wanted a girl just like you
Such a P.Y.T., Pretty Young Thing, ooh
[Verse 1]
Where did you come from lady?
And ooh won't you take me there
Right away won't you baby?
Tenderoni, you've got to be
Spark my nature, sugar fly with me
Don't you know now is the perfect time
We can make it right, hit the city lights
Then tonight ease the loving pain
Let me take you to the max
[Chorus]
I want to love you (
P.Y.T.
)
Pretty young thing
You need some loving (
T.L.C.
)
Tender love and care
And I'll take you there, girl, ooh-oh
I want to love you (
P.Y.T.
)
Pretty young thing
You need some loving (
T.L.C.
)
Tender love and care
And I'll take you there
(
Anywhere you want to go
)
Yes, I will, ooh
[Verse 2]
Nothing can stop this burning desire to be with you
Got to get to you baby
Won't you come, it's emergency
Cool my fire yearning
Honey, come set me free
Don't you know now is the perfect time
We can dim the lights, just to make it right
In the night, hit the loving spot
I'll give you all that I've got
[Chorus]
I want to love you (
P.Y.T.
)
Pretty young thing
You need some loving (
T.L.C.
)
Tender love and care
And I'll take you there, yes, I will, yes, I will
I want to love you (
P.Y.T.
)
Pretty young thing
You need some loving (
T.L.C.
)
Tender love and care
And I'll take you there
Yes, I will, hee-eh
[Bridge]
Pretty young thing
, UH!
You make me sing
, ha, ha, ha
Pretty young thing
, UH!
You make me sing
, ha, ha, ha
Pretty young things, repeat after me
Sing, "na-na-na" (
Na-na-na
)
"Na-na-na-na" (
Na-na-na-na
)
Sing, "na-na-na" (
Na-na-na
)
"Na-na-na-na" (
Na-na-na-na
)
I will take you there, take you there
[Chorus]
I want to love you (
P.Y.T.
)
Pretty young thing
You need some loving (
T.L.C.
)
Tender love and care
And I'll take you there, take you there, take you there
I want to love you (
P.Y.T.
)
Pretty young thing
You need some loving (
T.L.C.
)
Tender love and care
And I'll take you there, take you there, hoo-ooh
[Outro]
Hoo-ooh! (I want to love, you 
P.Y.T.
, P.Y.T.)
Oh, baby (I want to give, you 
T.L.C.
, T.L.C)
Oh, baby
Hold on, ooh-ooh
I want to love, you 
P.Y.T.
, P.Y.T
I want to give, you 
T.L.C.
, T.L.C
You're such a P.Y.T. to me, pretty young thing
Oh baby, oh baby, hold on
I want to love, you 
P.Y.T.
, P.Y.T. (oh, baby)
I want to give, you 
T.L.C.
, T.L.C (you can be, ooh)
I just wanna love you, you know?
Ha-ha-ha, I'll give you all that I got</t>
  </si>
  <si>
    <t>Pa Dentro</t>
  </si>
  <si>
    <t>2018-05-31</t>
  </si>
  <si>
    <t>[Letra de "Pa Dentro"]
[Verso 1]
Parece que esta vaina calentó
Tu cuerpo y mi cuerpo lo saben
Mi pecho siente tu respiración
Y los latidos son iguales
[Post-Verso]
Se te nota
Que todas tus neuronas se alborotan
Si pateo no hay quien pare esta pelota
Sudan las ventanas gota a gota
Se te nota
[Pre-Coro]
Paso a paso bajo el escalón
Donde no te pega el sol
Poco a poco paso el ecuador
Y yo quiero besarte
[Estribillo]
Ahí
Donde nace la quebrada
Ahí
En esa tierra sagrada
Ahí
Y cuando se acaben los besos
Pa'l centro y pa' dentro
Ahí
En esa playa mojada
Ahí
Tanto que me la soñaba
Ahí
Y cuando quieras que lleguemos
Pa'l centro y pa' dentro
[Refrán]
(Pa-pa'l centro y pa' d-)
(Pa-pa'l centro y pa' dentro)
(Pa-pa'l centro y pa' d-)
(Pa-pa'l-)
[Puente]
Lo que sea
Por recorrer esos caminos nuevos
Yo hago lo que sea
Lo que sea
[Pre-Estribillo]
Si tú quieres que yo mueva la cabeza
Yo la muevo
La mue- la muevo
Si tú quieres que yo mueva la cabeza
Yo la muevo
La mue- la muevo
Si tú quieres que yo mueva la cabeza
Yo la muevo
La mue- la muevo
Si tú quieres que yo mueva la cabeza
Yo la muevo
La mue- la muevo
[Estribillo]
Ahí
Donde nace la quebrada
Ahí
En esa tierra sagrada
Ahí
Y cuando se acaben los besos
Pa'l centro y pa' dentro
Ahí
En esa playa mojada
Ahí
Tanto que me la soñaba
Ahí
Y cuando quieras que lleguemos
Pa'l centro y pa' dentro
[Refrán]
(Pa-pa'l centro y pa' d-)
(Pa-pa'l centro y pa' dentro)
(Pa-pa'l centro y pa' d-)
(Pa-pa'l-)
[Pre-Coro]
Paso a paso bajo el escalón
Donde no te pega el sol
Poco a poco paso el ecuador
Y yo quiero besarte
[Estribillo]
Ahí
Donde nace la quebrada
Ahí
En esa tierra sagrada
Ahí
Y cuando se acaben los besos
Pal centro y pa dentro
Ahí
En esa playa mojada
Ahí
Tanto que me la soñaba
Ahí
Y cuando quieras que lleguemos
Pa'l centro y pa' dentro
[Outro]
(Pa-pa'l centro y pa' d-)
(Pa-pa'l centro y pa' dentro)
(Pa-pa'l centro y pa' d-)
(Pa-pa'l centro y pa' dentro)
(Pa-pa'l centro y pa' d-)
(Pa-pa'l-)
(Pa-pa'l centro y pa' d-)
(Pa-pa'l-)</t>
  </si>
  <si>
    <t>Pa Los Gustos Los Colores</t>
  </si>
  <si>
    <t>Javiielo</t>
  </si>
  <si>
    <t>Pa Los Gustos Los Colores (Remix)</t>
  </si>
  <si>
    <t>[Letra de "Pa Los Gustos Los Colores"]
[Intro]
Javiielo
[Pre-Coro]
Siempre le hablo claro
Que no sé amar ni sé querer, pero
Nos bebemo' algo (Algo)
Y siento que necesito cerca su piel
[Coro]
Nos gustamo' pero nos perdemo'
Porque no sabemo' lo que queremo'
Nos negamo' pero volvemo'
Y haciendo el amor es que resolvemo'
Nos gustamo' pero nos perdemo'
Porque no sabemo' lo que queremo'
Nos negamo' pero volvemo'
Y haciendo el amor es que resolvemo'
[Verso]
Yo no conozco mucho 'e ti pero eso me da igual
Hay un montón y del montón tú eres particular
Yo espero que de mí tú pienses similar
No lo tome a mal pero pa' verme si hay que misionar
Y te adelanto que esto es serio
No quiero fotos ni video hasta que seamo' algo en serio
Si nos vemos di que fue un misterio
Y nos vamo' lejo', pero baby gánate ese privilegio
Pa' los gusto' los colore'
Me gustas tú sabiendo que tal vez má' alante hay mejore'
Pero tú eres difícil con cojone', y eso es lo que me enchula
Además de tu' olore' y tu' sabore'
[Coro]
Nos gustamo' pero nos perdemo'
Porque no sabemo' lo que queremo'
Nos negamo' pero volvemo'
Y haciendo el amor es que resolvemo'
Nos gustamo' pero nos perdemo'
Porque no sabemo' lo que queremo'
Nos negamo' pero volvemo'
Y haciendo el amor es que resolvemo'
[Outro]
Javiielo
Los Sntos, baby
Nekxum
JBD, JBD
Eh, eh-eh
Eh
Oye, Saavedra</t>
  </si>
  <si>
    <t>Pa' Mayté</t>
  </si>
  <si>
    <t>Carlos Vives</t>
  </si>
  <si>
    <t>La Tierra del Olvido</t>
  </si>
  <si>
    <t>[Letra de "Pa' Mayté"]
[Coro]
Y ahí llego yo
Llego yo y ahí vamo' a vé
Y ahí vamo' a vé
Vamo' a vé como es gozá
Como es gozá
Es gozá con el bembé
Con el bembé
El bembé africano e'
Mírala
Mírala que linda e'
Linda e'
Linda e' y se le ve
Se le ve yo no se qué
No se qué
No se qué tiene Mayté
[Coro]
Y ahí llego yo
Llego yo y ahí vamo' a vé
Y ahí vamo' a vé
Vamo' a vé como es gozá
Como es gozá
Es gozá con el bembé
Con el bembé
El bembé africano e'
Mírala
Mírala que linda e'
Linda e'
Linda e' y se le ve
Se le ve yo no se qué
No se qué
No se qué tiene Mayté
[Puente]
Y ahí llego yo
Y ahí vamo' a ve'
Como es gozá'
Con el bembé
No me pregunten cuándo me voy
Si a mí me sigue gustando el pueblo 'e 'onde soy
Que me perdonen si yo me quejo
Pero me gusta más cono la canta Alejo
Soy Pacífico, soy Caribe
Y en Santa Marta juego futbol con el Pibe
Quiero gritarlo
Lo voy a hace'
Viva Palenque, viva Pambelé
[Coro]
Ahí llego yo
Llego yo y ahí vamo' a vé
Y ahí vamo' a vé
Vamo' a vé como es gozá
Como es gozá
Es gozá con el bembé
Con el bembé
El bembé africano e'
Mírala
[Outro]
Y ahí llego yo...
Y ahí vamo' a ve'...
Como es gozá...
Con el bembé...</t>
  </si>
  <si>
    <t>Pa' Que La Pases Bien</t>
  </si>
  <si>
    <t>El Fenomeno</t>
  </si>
  <si>
    <t>2008-12-09</t>
  </si>
  <si>
    <t>[Letra de "Pa' Que La Pases Bien"]
[Intro]
(Pa' que la, pa' que la pases bien)
Sí, jaja
Oye, yo le pregunté and she said "Yes"
Wow (Jaja), ah
Arcángel, pa'
Tainy, La Maravilla, ajá
Auh
[Verso 1]
A ella no le gusta el Reggaeton
A ella le gusta cómo canta la sensación
Maravillosamente a la pista se adapta (Ajá)
Con señas, rápido me capta
Llega el chamaquito, el chiquito
El que por cierto no tiene mucho bonito
Pero las gatas se enloquecen cuando canto
No venga' a tirarme que yo 'toy cura'o de espanto'
[Pre-Coro]
Ella brinca y salta (Hoy yo le doy)
Tranquila (Ella sabe quién soy)
Si me llama (Seguro que voy)
Ponte ready (Que te toca lo tuyo pa' hoy)
Ella brinca y salta (Hoy yo le doy)
Tranquila (Ella sabe quién soy)
Si me llama (Seguro que voy)
Ponte ready (Que te toca lo tuyo pa' hoy; Ajá)
[Coro]
Y búscame pa' que la pases bien
Pa' que la-pa' que la pases bien
Acércate pa' que la pases bien
Pa' que la,-pa' que la pases bien
Y búscame pa' que la pases bien
Pa' que la-pa' que la pases bien
Acércate pa' que la pases bien
Pa' que la-pa' que la pases bien
[Verso 2]
You know, your boy is lookin' good for the ladies (For the ladies)
When I pass by in my new Mercedes (Mercedes)
Swags, te hace falta un masaje
In First Class, primera clase son mis pasaje'
Vente conmigo pa' que vea' lo que traje
Sensual y a la vez salvaje
Vuelve mami, recoge tu equipaje (Ajá)
Que de nuevo nos vamo' de viaje (Hey)
[Puente]
Sin demora, quítate el traje
Y a la vez disfruta el paisaje (Sí)
Ahora deshaz tu equipaje
Bienvenida a una nueva misión, oh
[Coro]
Y búscame pa' que la pases bien
Pa' que la-pa' que la pases bien
Acércate pa' que la pases bien
Pa' que la,-pa' que la pases bien
Y búscame pa' que la pases bien
Pa' que la-pa' que la pases bien
Acércate pa' que la pases bien
Pa' que la-pa' que la pases bien
[Pre-Coro]
Ella brinca y salta (Hoy yo le doy)
Tranquila (Ella sabe quién soy)
Si me llama (Seguro que voy)
Ponte ready (Que te toca lo tuyo pa' hoy; Ajá)
Ella brinca y salta (Hoy yo le doy)
Tranquila (Ella sabe quién soy)
Si me llama (Seguro que voy)
Ponte ready (Que te toca lo tuyo pa' hoy)
[Outro]
Wuh
Hey, "La Maravilla" Arcángel
"El Fenómeno Musical" (Toca lo tuyo pa' hoy)
Simplemente se dedica esta canción (Oooh)
Para que tú (Pa' que la-pa' que la-pa' que la pases bien)
Directamente desde mi Factoría del Flow
Flow Factory "La Compañía"(Ajá)
Oh, no
Tainy (Ajá)
Otra amenaza en la música
Ingeniero ([?])
Siempre con la calidad (Ajá)
Hyde, Jorgy, jaja, prrr
Artillery, ajá, jaja
(Bien, bien, bien)
(Pa' que la-pa' que la pases bien)</t>
  </si>
  <si>
    <t>Pa Que Me Quieras</t>
  </si>
  <si>
    <t>[Letra de "Pa Que Me Quieras"]
[Intro: Noriel &amp; Lali]
Tú debería' probar otra piel
Una que te enseñe lo que se siente
Alguien que te recuerde
Que la vida si se pierde sería muy diferente
Y tú deberías tener
Alguien que no te abandone
Alguien que no quiera perderte
Que se alegre de tenerte y que te quiera con cojones
[Coro: Noriel &amp; Lali]
Todo esto te lo digo pa' que me quieras
Me escaparía contigo pa' que me quieras
Solo si tu estarías dispuesta a intentar
Yo podría lograr de que tú también me quisieras
Yo también me iría contigo pa' que me quiera'
Te entregaría todo pa' que me quiera'
Mi miedo es que alguien me vuelva a fallar
Pero quiero intentar, dime si tú también quisiera'
[Post-Coro: Lali &amp; Noriel]
Pa' que me quiera'
Pa' que me quiera'
Pa' que me quiera'
Para-Para-Pa—
Pa' que me quiera' (Ah)
Pa' que me quiera' (Ah)
Pa' que me quieras (No-No-No-Noriel)
[Verso 1: Noriel]
Yo se que te han falla'o mil vece' en el amor
Quizás por eso tiene' miedo (Ajá)
Pero si tú te atreve', yo me atrevo, vamos junto' (Wuh)
Como el humo y el alcohol (Ah), como la luna con el sol (Ah)
Solo falta una decisión pa' que empecemo' algo nuevo (Ah)
[Pre-Coro: Noriel, Noriel &amp; Lali]
Y es que siento tantas gana'
Que no quiero esperar hasta el fin de semana
Siempre chequeando el celu para ver si llamas
Que te tengo una almohada guardada en mi cama
Siento tantas gana'
Que no quiero esperar hasta el fin de semana
Siempre chequeando el celu para ver si llama'
Que te tengo una almohada guardada en mi cama
[Coro: Noriel &amp; Lali]
Todo esto te lo digo pa' que me quieras
Me escaparía contigo pa' que me quieras
Solo si tu estarías dispuesta a intentar
Yo podría lograr de que tú también me quisieras
Yo también me iría contigo pa' que me quiera'
Te entregaría todo pa' que me quiera'
Mi miedo es que alguien me vuelva a fallar
Pero quiero intentar, dime si tú también quisiera'
[Verso 2: Lali]
Si tu quisiera', yo podría intentarlo
Ya no es hablar, ahora te toca demostrarlo
Y ya, ya sabe' que conmigo es que
Puedes hacer lo que no puedes con otra mujer
[Pre-Coro: Lali, Noriel &amp; Lali]
Siento tantas gana'
Que no puedo esperar hasta el fin de semana
Siempre chequeando el celu para ver si llama'
Que te tengo una almohada guardada en mi cama
Siento tantas gana'
Que no quiero esperar hasta el fin de semana
Siempre chequeando el celu para ver si llama'
Que te tengo una almohada guardada en mi cama
[Coro: Noriel &amp; Lali]
Todo esto te lo digo pa' que me quieras
Me escaparía contigo pa' que me quieras
Solo si tu estarías dispuesta a intentar
Yo podría lograr de que tú también me quisieras
Yo también me iría contigo pa' que me quiera'
Te entregaría todo pa' que me quiera'
Mi miedo es que alguien me vuelva a fallar
Pero quiero intentar, dime si tú también quisiera'
[Outro: Noriel &amp; Lali]
Ah
No-No-Noriel
Ah-ah
Dile, Lali
Lali</t>
  </si>
  <si>
    <t>Pa Que Me Recuerdes</t>
  </si>
  <si>
    <t>[Letra de "Pa Que Me Recuerdes"]
[Intro]
Oh-yeah
Oh-oh, oh
[Pre-Coro]
Se te hace agua la boca si mis manos te tocan
Ya estamos a una copa de quedarnos sin ropa, eh
Tus pantys dicen que hace calor
Que lo saben tus labios, les cogí el sabor (Ah)
Tu cuerpo me tiene de mal en peor (No)
Con ropa 'tás dura, desnuda mejor
[Coro]
Dime si te quedas después que termine
Dime qué es lo que tienes que haces que alucine
Y si e' la última vеz, vamo' a darlo todo, no guardes pa' después (Yeah)
Y si е' la última vez, voy a comerte todo pa' que me recuerdes
Oh-yeah (Wuh)
[Verso]
Que no nos gane la tímidez
Pégate y bailemos con fluidez
Tienes mi atención en la habitación
Retando mi imaginación
Y yo quiero llevarte
A donde no diga' que no pa' desnudarte
Con mi boca recorriendo tus partes íntimas
Quédate ahí en la cama pidiéndome más
[Coro]
Dime si te quedas después que termine
Dime qué es lo que tienes que haces que alucine
Y si e' la última vez, vamo' a darlo todo, no guardes pa' después (Yeah)
Y si e' la última vez, voy a comerte todo pa' que me recuerdes
[Pre-Coro]
Se te hace agua la boca si mis manos te tocan
Ya estamos a una copa de quedarnos sin ropa, eh
Tus pantys dicen que hace calor
Que lo saben tus labios, les cogí el sabor (Ah)
Tu cuerpo me tiene de mal en peor (No)
Con ropa 'tás dura, desnuda mejor
[Coro]
Dime si te quedas después que termine
Dime qué es lo que tienes que haces que alucine
Y si e' la última vez, vamo' a darlo todo, no guardes pa' después (Yeah)
Y si e' la última vez, voy a comerte todo pa' que me recuerdes
Oh-yeah
[Outro]
Andy Rivera (Andy Rivera)
Dímelo, Maya
Maikyfull
Elektrik on the beat, yah
Miky La Sensa
Sinatra Juan
Casta</t>
  </si>
  <si>
    <t>Pa' Que Retozen</t>
  </si>
  <si>
    <t>[Letra de "Pa' Que Retozen"]
[Intro]
Oye, El Abayarde, Tego Calde' con Dj Joe
Metiéndole, cabron, oye
[Verso 1]
Esto es para ustedes pa' que se lo gocen
Tego Calderon, pa' que retozen
Huelo a nuevo, me siento al día, en la mía, mami
Ando bien perfumao' y la paca, por si no fian
Sin misterio, llénensen de placer
Que se acabe el mundo, hoy no vine pa' perder
Apaguen los celulares, repórtensen a sus hogares
Hoy sí que sí que vamo' a hacer maldades
Muevan su cu-cu cuando yo les tire mi su-su
En la cintura traigo mi tun-tun
Mami, yo quiero agarrarte por el pelo
Mientras te tiro mi lenguaje obsceno
Yo soy el más que
Tú quisiera que tu cuerpo aplaste
Con esta bambúa siempre hago desastre'
No te me desguille
Que tú sabe' que yo hago que brille
Soy el number one, I'm má' monster que los de thriller
[Coro]
Esto es para ustedes, pa' que se lo gocen
Pa' que se lo gocen
Pa' que se lo gocen, pa' que se lo rocen
Oye, esto es para ustedes, pa' que se lo gocen
Pa' que se lo gocen, pa' que se lo rocen
[Verso 2]
Oye
Vamos, morena, 
culipandea esa batea
Cashea, pero que también pichea
La golfea
, esa sí no fantasmea
Oyen mi canción y como frontean
No importa dónde me vea, la tuya es la que me llena
Alegría pa' mi cuerpo 
y no me huelen ni las azucenas
Es el negro Jiggiri, el enemy de los guasibiris
El que nunca tira 
trililí
Sandunga pa' las ladies, sabor de aquí pa' ti
Mami, bachata de ajonjolí
Dale pa' la esquina pa' ponertela en la china
Oye, si las más putas son las más finas
Digan lo que digan, vamo' a gozarno' la vida
Tampoco a lo loco, protégeteme la mina, mija
No te me cohíba y exija
A menos que tú quieras hacer tus valija'
Esto no es un juego
See you later, te veo luego
Coge consejo de Tego pa' que llegue' a viejo
Si te va' a güiro pelao' y te sale premiao'
Por no haberlo encapuchao' eso sí es foul
A última hora gózatelo con la ropa puesta
Trabajo cuesta, nadie piensa cuando va a dar 
yesca
[Coro]
Esto es para ustedes, pa' que se lo gocen
Pa' que se lo gocen
Pa' que se lo gocen, pa' que se lo rocen
Oye, esto es para ustedes, pa' que se lo gocen
Pa' que se lo gocen, pa' que se lo rocen
[Outro]
Este es Tego Calderón, el Abayarde
Junto a DJ Joe y Rafy Mercenario
Metiéndole cabrón en el microphone
Pa' que se lo gocen y pa' que retozen
Todas esa' gata'
Que les gusta mi melaza
Llegó el Zulu como Shaka
¿Qué fue?
Yo creí que ya sabían de mí</t>
  </si>
  <si>
    <t>Pachelbel's Canon</t>
  </si>
  <si>
    <t>You are my love, my life, my best chance to live free...
My eyes when I watch the sun setting over the sea
My lungs when the cool breeze blows softly into me
You are my ears when I listen to Canon in D
My happiness you were, you are and always you will be...
When you laugh, when you sing, when you cry and when you dream
When you are near or when you are far, you always will be, always were and always are, mi cario, my soul mate, my number one weakness and my greatest strength
When you were born, while you live and long after you die, you were, you are and always will you be mine
My sweetest sweet, my dearest dear, my only trust and hope after God and my freedom of all fears. Always my Love, no matter how far or how near
The oceans so vast as far as one can see under the sky so blue and beyond all the mountains' highest peaks. So far, deep and long my love for you, so strong and lasting, so real and true
The beauty of your eyes looking into mine, your skin, your hair all so soft and so fine... How lucky am I that you could be all mine
This time I now know as the cool autumn winds softly blow
I've said this all even before, just yesterday and long ago!
So I stand now silent to all, for only she really knows...
And the autumn breeze slowly sooths a once lost soul
Alas my Angel I have found and she has found me
So far, far away but still hear her heart beat
Beyond all any hopes and more than any dream
I now believe in fate and see in destiny
The Lord has not left us, alone or lonely...
For now my Angel I have found and she has found me
I can not put into all the words
Or have imagined or foreseen, how perfect we will feel together
And how I miss you every time you log off and leave
Words by
Wg Williams</t>
  </si>
  <si>
    <t>Paid In Full</t>
  </si>
  <si>
    <t>[Intro: Eric B. and 
Rakim
]
Yo, Rakim, what's up?
Yo, I'm doing the knowledge, E, man, I'm trying to get paid in full
Well, check this out; since Norby Walters is our agency, right?
True
Cara Lewis is our agent
Word up
Zakia and 4th and Broadway is our record company
Indeed
Okay, so, who we rollin' with, then?
We rollin' with Rush
—of Rushtown Management
Check this out; since we talkin' over this def' beat right here that I put together
I wanna hear some of them def' rhymes, you know what I'm sayin'?
And, together, we can get paid in full
[Verse 1: Rakim]
Thinkin' of a master plan
'Cause ain’t nothin' but sweat inside my hand
So I dig into my pocket, all my money spent
So I dig deeper, but still coming up with lint
So I start my mission, leave my residence
Thinking, "How could I get some dead presidents?"
I need money, I used to be a stick-up kid
So I think of all the devious things I did
I used to roll up: "This is a hold-up, ain’t nothing funny
Stop smiling, be still, don’t nothing move but the money"
But now, I learned to earn 'cause I’m righteous
I feel great, so maybe, I might just
Search for a 9 to 5, if I strive
Then maybe I’ll stay alive
So I walk up the street, whistling this
Feeling out of place, 'cause man, do I miss
A pen and a paper, a stereo, a tape of
Me and Eric B and a nice big plate of
Fish, which is my favorite dish
But without no money, it’s still a wish
'Cause I don’t like to dream about gettin' paid
So I dig into the books of the rhymes that I made
So now's a test to see if I got pull
Hit the studio, 'cause I’m paid in full
[Outro: Eric B. and 
Rakim
]
Rakim, check this out
Yo, you go to your girl's house and I'll go to mine
'Cause my girl is definitely mad 'cause it took us too long to do this album
Yo, I hear what you're saying, so let's just pump the music up and count our money
Yo, well check this out
Yo, Elai
Turn the bass down and just let the beat keep on rocking
And we outta here
Yo, what happened to peace?
Peace, peace, peace
[Produced by Eric B.]</t>
  </si>
  <si>
    <t>[Chorus]
Pain, without love
Pain, I can't get enough
Pain, I like it rough
'Cause I'd rather feel pain than nothing at all
[Verse 1]
You're sick of feeling numb
You're not the only one
I'll take you by the hand
And I'll show you a world that you can understand
This life is filled with hurt
When happiness doesn't work
Trust me, and take my hand
When the lights go out you'll understand
[Chorus]
Pain (Pain), without love
Pain (Pain), I can't get enough
Pain (Pain), I like it rough
'Cause I'd rather feel pain than nothing at all
Pain (Pain), without love
Pain (Pain), I can't get enough
Pain (Pain), I like it rough
'Cause I'd rather feel pain than nothing at all
[Verse 2]
Anger and agony
Are better than misery
Trust me I've got a plan
When the lights go up you'll understand
[Chorus]
Pain (Pain), without love
Pain (Pain), I can't get enough
Pain (Pain), I like it rough
'Cause I'd rather feel pain than nothing at all
Pain (Pain), without love
Pain (Pain), I can't get enough
Pain (Pain), I like it rough
'Cause I'd rather feel pain than nothing
Rather feel pain
[Bridge]
I know, I know, I know, I know (I know)
That you're wounded
You know, you know, you know, you know (you know)
That I'm here to save you
You know, you know, you know, you know (you know)
I'm always here for you
I know, I know, I know, I know (I know)
That you'll thank me later
[Chorus]
Pain, without love
Pain, can't get enough
Pain, I like it rough
'Cause I'd rather feel pain than nothing at all
Pain (Pain), without love
Pain (Pain), I can't get enough
Pain (Pain), I like it rough
'Cause I'd rather feel pain than nothing at all
Pain (Pain), without love
Pain (Pain), I can't get enough
Pain (Pain), I like it rough
'Cause I'd rather feel pain than nothing at all
Rather feel pain than nothing at all
Rather feel pain</t>
  </si>
  <si>
    <t>Back To The Factory</t>
  </si>
  <si>
    <t>2016-09-02</t>
  </si>
  <si>
    <t>Can you feel the pain
Can you feel the pain
Can you feel the pain
The pain of my heart
Can you can you feel it
Tell me can you feel it
Can you can you feel it
The pain of my heart
Pain pain pain
Don't you feel my pain
Droppin' down on you
Like drops of rain
Soak'n wet just full of tears
Of the pain I felt
When you're not here or around
I start to frown
Face full of tears
Looking like a clown
So you can't feel this pain
That I'm feelin'
If you could girl
You would go wheelin'
Ain't no feelin'
I'm gonna start killin'
You think it's love I think it's illin'
So get it together
Let's stay together
Sat through the storms
And all kinds of weather
Don't leave me here just all alone
Without your love I'm not so strong
Just one question that's in my brain
Can you feel this pain
Can you feel the pain
Can you feel the pain
Can you feel the pain
The pain of my heart
Can you can you feel it
Tell me can you feel it
Can you can you feel it
The pain of my heart
Can you feel the pain
Can you feel the pain
Can you feel the pain
Yes it's still the same
I wake up early in the morning
My face still streaming
My heart's still burning
Oh my god what could it be
Is it deep love or is it just me
Damn girl I wanted you from the start
Can you feel the pain
The pain of my heart
Ain't no feelin'
I'm gonna start killin'
You think it's love I think it's illin'
So get it together
Let's stay together
Sat through the storms
And all kinds of weather
Don't leave me here just all alone
Without your love I'm not so strong
Just one question that's in my brain
Can you feel this pain
Can you feel the pain
Can you feel the pain
Can you feel the pain
The pain of my heart
Can you can you feel it
Tell me can you feel it
Can you can you feel it
The pain of my heart</t>
  </si>
  <si>
    <t>[Drum Intro]
[Verse 1]
Faster than a bullet, terrifying scream
Enraged and full of anger, he's half man and half machine
Rides the Metal Monster, breathing smoke and fire
Closing in with vengeance soaring high
[Chorus]
He is the Painkiller
This is the Painkiller
[Verse 2]
Planets devastated, mankind's on its knees
A saviour comes from out the skies in answer to their pleas
Through boiling clouds of thunder, blasting bolts of steel
Evil's going under deadly wheels
[Chorus]
He is the Painkiller
This is the Painkiller
[Bridge]
Faster than a laser bullet
Louder than an atom bomb
Chromium plated boiling metal
Brighter than a thousand suns
[Guitar Solo]
[Verse 3]
Flying high on rapture, stronger free and brave
Nevermore encaptured, they've been brought back from the grave
With mankind resurrected, forever to survive
Returns from Armageddon to the skies
[Chorus - Extended]
He is the Painkiller
This is the Painkiller
Wings of steel Painkiller
Deadly wheels Painkiller
[Chorus]
He is the Painkiller
This is the Painkiller
He is the Painkiller
This is the Painkiller
Pain! Pain! Killer! Killer!
Pain! Pain! Killer! Killer!
[Guitar Solo]
[Outro]
Can't stop the painkiller!
Pain!</t>
  </si>
  <si>
    <t>Paint It Black</t>
  </si>
  <si>
    <t>Eric Burdon &amp; War</t>
  </si>
  <si>
    <t>The Best Of Eric Burdon &amp; War</t>
  </si>
  <si>
    <t>(Jagger/Richard)
Hmm, aahhhh
I see a red door and I want to paint it black
No colors in my life, you better turn them black
I see them walking by dressed in their colorful clothes
My happiness de?
No more will my grey sea turn a deeper blue
I cannot foresee this thing happening to you
No
I see people walking by dressed their summer clothes
I see them strolling by, my happiness ?
Turn it black
Yeah yeah yeah yeah
I said I know baby
Everything is black I know
Since you been gone
Eveything is black before my eyes
Baby eh
Everything is black I know
Turn to me
And help me see again baby
Help me walk once more
And help me talk again, walk again
Stand up like a man baby
Since you been gone, gone
There is no color in my life baby
Its turning so very very ? black
Humph, I walk down the street
And I see a line of cars
Maybe blue, maybe brown, maybe green
But their turning black
Before my very eyes
And you could not know
What its like when your whole world is black
When everything you see and touch
Turns so very very black hmm
Oh baby now
I need you by my side
Bring some color into my life
Once again
I even tripped down and fell
Didn't see no colors anymore baby
Bad, bad scene
And I have to tell you baby
No more will my grey sea go turn a deeper blue
I cannot foresee this thing ever happening to you
No
I see people walking by me
They're all going in different directions
I see them strolling by and my heart splinters like a flame
Turning black baby
Turning black I know
Everything
Since you've been gone is turning black, turning black, turning black, turning black, turning black
Yeah yeah yeah yeah, baby
Oh lord, oh babe, whoa lord, help me see again, baby
Help me walk, talk, walk stand up like a man I know
Need you standing by my side
Because I'm blind and I cannot see
Color blind
I'm color blind
Paint everything so black
Go ahead and paint it black baby
Everyhing is black black, black, its turning black I know
Need some color in my life...</t>
  </si>
  <si>
    <t>Paint It, Black</t>
  </si>
  <si>
    <t>1966-04-15</t>
  </si>
  <si>
    <t>[Verse 1]
I see a red door and I want it painted black
No colours anymore, I want them to turn black
I see the girls walk by dressed in their summer clothes
I have to turn my head until my darkness goes
[Verse 2]
I see a line of cars and they're all painted black
With flowers and my love, both never to come back
I see people turn their heads and quickly look away
Like a newborn baby, it just happens every day
[Verse 3]
I look inside myself and see my heart is black
I see my red door, I must have it painted black
Maybe then I'll fade away and not have to face the facts
It's not easy facing up when your whole world is black
[Verse 4]
No more will my green sea go turn a deeper blue
I could not foresee this thing happening to you
If I look hard enough into the setting sun
My love will laugh with me before the morning comes
[Verse 1]
I see a red door and I want it painted black
No colours anymore, I want them to turn black
I see the girls walk by dressed in their summer clothes
I have to turn my head until my darkness goes
[Bridge]
[Outro]
I wanna see your face, painted black
Black as night, black as coal
I wanna see the sun blotted out from the sky
I wanna see it painted, painted, painted, painted black
Yeah
[Bridge]</t>
  </si>
  <si>
    <t>Pa'l Norte</t>
  </si>
  <si>
    <t>[Letra de "Pa'l Norte" ft. Orishas]
[Intro: iLe]
Unas piernas que respiran veneno de serpiente
Por el camino del viento voy soplando aguardiente
[Anunciante]
El día había comenzado entusiasmado y alegre
[Conversación]
-¡Dice, pasaporte!
-¿Ha donde va por ahí, luminario, en esta noche tan fea?
-¿Usted no se anima?
-Mire como está el camino. ¡'Ta negaito!
-No hombre, compa, el camino es lo de menos
-Lo importante es llegar
[Coro: Orishas]
Tengo tu antídoto… Pa'l que no tiene identidad
Somos idénticos… Pa'l que llegó sin avisar
Vengo tranquilito… Para los que ya no están
Para los que están y los que vienen
Tengo tu antídoto… Pa'l que no tiene identidad
Somos idénticos… Pa'l que llegó sin avisar
Vengo tranquilito… Para los que ya no están
Para los que están y los que vienen
[Verso 1: Residente]
Un nómada sin rumbo
La energía negativa yo la derrumbo
Con mis pezuñas de cordero
Me propuse a recorrer el continente entero
Sin brújula, sin tiempo, sin agenda
Inspira'o por las leyendas
Por historias empaquetadas en lata
Por los cuentos que la luna relata
Aprendí a caminar sin mapa
A irme de caminata sin comodidades, sin lujo
Protegido por los santos y los brujos
Aprendí a escribir carbonerías en mi libreta
Y con un mismo idioma sacudir todo el planeta
Aprendí que mi pueblo todavía reza porque
Las fucking autoridades y la puta realeza
Todavía se mueven por debajo 'e la mesa
Aprendí a tragarme la depresión con cerveza
Mis patronos yo lo escupo desde las montañas
Y con mi propia saliva enveneno su champaña
Enveneno su champaña
(Sigo tomando ron)
[Coro: Orishas]
Tengo tu antídoto… Pa'l que no tiene identidad
Somos idénticos… Pa'l que llegó sin avisar
Vengo tranquilito… Para los que ya no están
Para los que están y los que vienen
Tengo tu antídoto… Pa'l que no tiene identidad
Somos idénticos… Pa'l que llegó sin avisar
Vengo tranquilito… Para los que ya no están
Para los que están y los que vienen
[Verso 2: Residente]
En tu sonrisa yo veo una guerrilla
Una aventura, un movimiento
Tu lenguaje, tu acento
Yo quiero descubrir lo que ya estaba descubierto
Ser un emigrante, ese es mi deporte
Hoy me voy pa'l norte sin pasaporte, sin transporte
A pie, con las patas
Pero no importa, este hombre se hidrata
Con lo que retratan mis pupilas
Cargo con un par de paisajes en mi mochila
Cargo con vitamina de clorofila
Cargo con un rosario que me vigila
Sueño con cruzar el meridiano
Resbalando por las cuerdas del cuatro de Aureliano
Y llegarle tempranito temprano a la orilla (a la orilla)
Por el desierto con los pies a la parrilla (a la parrilla)
Vamos por debajo de la tierra como las ardillas
Yo vo'a cruzar la muralla
Yo soy un intruso con identidad de recluso (de recluso)
Y por eso me convierto en buzo
Y buceo por debajo de la tierra
Pa' que no me vean los guardias y los perros no me huelan
Abuela no se preocupe
Que en mi cuello cuelga la virgen de la Guadalupe
[Puente: Orishas]
Oye, para todos los emigrantes del mundo entero
Allá va eso: Calle 13
[Coro: Orishas]
Tengo tu antídoto… Pa'l que no tiene identidad
Somos idénticos… Pa'l que llegó sin avisar
Vengo tranquilito… Para los que ya no están
Para los que están y los que vienen
Tengo tu antídoto… Pa'l que no tiene identidad
Somos idénticos… Pa'l que llegó sin avisar
Vengo tranquilito… Para los que ya no están
Para los que están y los que vienen
Tengo tu antídoto… Pa'l que no tiene identidad
Somos idénticos… Pa'l que llegó sin avisar
Vengo tranquilito… Para los que ya no están
Para los que están y los que vienen
[Outro]
Esta producción artístico-cultural (artístico-cultural)
Hecha con cariño y con esfuerzo
Sea como un llamado de voluntad
Y esperanza para todos, todos
Todos, todos</t>
  </si>
  <si>
    <t>Paleta</t>
  </si>
  <si>
    <t>(feat. Daddy Yankee)
(Paleta!)
(Dame paleta!)
Daddy Yankee!
Para el mundo!
'W'! (Yandel!)
(Luny Tunes!) (Tainy!)
("Pa'l Mundo"!)
En mi barrio se venden
De bellón y de peseta, grita
(Paleta, dame paleta!)
A tu papi que te compre una
Que no sea maceta, dile
(Paleta, dame paleta!)
(¿¡Qué!?Siéntate y cometela completa!)
(Paleta, dame paleta!)
Llego tu cheesecake
Mama, rompa la dieta
(Daddy Yankee!)
Mami, te veo con el down
La paleta has gana'o
Si tienes bajón de azucar
El dulce es obliga'o
Tu no come mela'o
Yo no estoy empalaga'o
Hasta las diabeticas su paletica han proba'o
Jumping-jumping como el monkey
La nena se apura a buscar su rico Tronky
Se derrite en tu boca
No en tus manos ni en tu tounge-y
Jumping-jumping, jumping-jumping
Flow controla'o, te pasamos por la'o
Daddy Yankee, Wisin y Yandel con el tum-tum-tumba'o
Enemigo goes down, combino round por round
Y con la paleta, mami, te doy dos knock-knockout
En mi barrio se venden
De bellón y de peseta, grita
(Paleta, dame paleta!)
A tu papi que te compre una
Que no sea maceta, dile
(Paleta, dame paleta!)
(¿!Qué!? Siéntate y cometela completa!)
(Paleta, dame paleta!)
Llego tu cheesecake
Mama, rompa la dieta
(Paleta, dame paleta!)
(Yandel!)
No lo pienses más...
Se que tu quieres...
Déjate de guille...
Y cuídate donde te pille, mujer...
No lo pienses más...
Se que tu quieres...
Déjate de guille...
Y cuídate donde te pille, mujer...
Dale sobra' que la cuenta ya esta cobra'
Rómpele el cerebro que más da
Llego el bambalán, en la mía
Bien galán-galán...
No va haber dulces si se van
Chúpele ahí, mami, así así
Chúpala chúpala sin miedo
Zúmbale zúmbale sin perse
('W'!)
En mi barrio se venden
De bellón y de peseta, grita
(Paleta, dame paleta!)
A tu papi que te compre una
Que no sea maceta, dile
(Paleta, dame paleta!)
(¿!Qué!? Siéntate y cometela completa!)
(Paleta, dame paleta!)
Llego tu cheesecake
Mama, rompa la dieta
(Paleta, dame paleta!)
'W', el sobreviviente!
Con Yandel!
El dúo dinámico!
("En Directo"!)
Luny Tunes!
(Daddy Yankee!)
(D-Y!)
"Pa'l Mundo"!
Pa' Puerto Rico!
Pa' los latinos!
Y pa'l mundo!
Tiny!
Tilo!
(Es la tercera canción directo al hígado!)
Paleta pa' to' el mundo!
Jajajaja!</t>
  </si>
  <si>
    <t>PAM</t>
  </si>
  <si>
    <t>[Letra de "PAM"]
[Pre-Coro: 
El Alfa
, Justin Quiles &amp; 
Daddy Yankee
]
¡Yah!
Tengo una nota (
Jefe
)
Me fronteó y el humo le pasé de boca a boca (
DY
)
Y eso que dijo "conmigo no iba a estar ni loca" (
¡Wuh!
; 
rrr
)
Le pone' la music y con el booty me choca (
Wuh
)
Esta noche le toca (
¡Rrrra!
)
[Coro: Justin Quiles, 
El Alfa
 &amp; 
Daddy Yankee
]
Cuando la azoto suena "pam, pam, pam, pam, pam"
(
Prr
; 
pam
; 
yeh-yeh
)
Y la' pistola' suenan "pam, pam, pam, pam, pam"
(
Pam, ah
; 
pam
; 
¡cómo suena!
)
Tú ya conoce' el refrán, -frán, -frán, -frán, -frán
(-frán; 
-frán
; 
¡dale!
)
Aquí lo que hay e' muslo y pam-pam-pam-pam-pam-pam-pam
Pam-pam-pam-pam-pam (
Daddy, Daddy, c'mon
; 
pam
)
[Verso 1: Daddy Yankee]
Cuando lo' saludo e' Richard Millie y no e' Jacob (Wuh)
Y eso que en el case no tenía' ni pa' un Seiko (Yeah)
Hasta lo' gringo' me conocen, dicen: "Hey, bro!" (Win)
¿Vas a seguir?, digo: "Sí, es el take over"
El número 1, desde Rusia hasta la USA (Wuh)
Jhayco, tenemo' la' piedra' en la "Medusa" (Money)
My G, cuando escucho a KAROL G (Rrr)
Recuerdo "Brr", barrer toda la "TUSA" (Uah)
Empecé picando piedra como bam-bam-bam
Ese horno en la mañana pide pan-pan-pan
Como la nieve cuando hierve soy un crack-crack-crack
Y si suena la Darell, suena "ra-ta-ta-tá" (Fire!)
[Pre-Coro: Justin Quiles]
Loca, le ponen la music y con el booty me choca
Esta noche le toca
[Coro: Daddy Yankee &amp; 
El Alfa
]
Cuando la azotó suena "pam, pam, pam, pam, pam" (
Prr
; pam)
Y la' pistola' suenan "pam, pam, pam, pam, pam" (
¡Wuh!
, pam)
Tú ya conoce' el refrán, -frán, -frán, -frán, -frán (-frán)
Aquí lo que hay e' muslo y pam-pam-pam-pam-pam-pam-pam
Pam-pam-pam-pam-pam (
Eh, ah
)
[Verso 2: Justin Quiles &amp; 
El Alfa
]
Ando con mi coro, no e' el de la iglesia (
Wuh
)
Comiendo fetuccini, paseando por Venecia
Tú no tiene' amnesia, no te haga' la necia
Soy como la Role', que nunca deprecia
[Puente: Justin Quiles &amp; 
El Alfa
]
Mota, pipa y una tipa, está' má' buena que Dua Lipa
Una lipo pa' la tipa, pa' que quede mamacita (
Eh
)
Mota, pipa y una tipa, está' má' buena que Dua Lipa
(Yeh-eh-eh; yeh-eh-eh)
Una lipo pa' la tipa, pa' que quede mamacita
(
Yah; ey, ah
; eh-eh-eh)
[Verso 3: El Alfa]
Ella e' la que da la para cuando llega a el bloque (¡Wuh!)
Pila' de mujere' en taquicardia y sofoque (
Rrr
)
Muévelo to', mami, no le pare' a na' (
Na'
)
Dale pan de mí, que tu marío' no 'tá de na'
Bim-bim-bim, bam-bam-bam
Muévalo durísimo, tú no ere' de este clan
En el VIP, mi coro bota la champán
Yo no tengo que pedírselo, me lo dan
[Puente: El Alfa]
Chócale la paré', chócale la paré'
Chócale la paré', ¡pam!, ¡pam!
Chócale la paré', chócale la paré'
Chócale la paré', ¡pam!, ¡pam!
[Coro: Justin Quiles, 
El Alfa
, 
Daddy Yankee
 &amp; 
Sech
]
Cuando la azoto suena "pam, pam, pam, pam, pam" (
Prr
; 
pam
)
Y la' pistola' suenan "pam, pam, pam, pam, pam" (
¡Wuh!
; 
pam
)
Tú ya conoce' el refrán, -frán, -frán, -frán, -frán (-frán; 
-frán
)
Aquí lo que hay e' muslo y pam-pam-pam-pam-pam-pam-pam
Pam-pam-pam-pam-pam (
Pam
; 
¿tú 'tás ready?
)
[Outro: Justin Quiles, 
El Alfa
, 
Daddy Yankee
 &amp; 
Sech
]
Mota, mota, mota
Mota, mo-mo-mota
Mota, -ta, mo-mota
Mota, mota, mota
¡Yah!
Ay, Justin Quiles, mami
El animal, el criminal, the best
Daddy Yankee, el boss (
¡Wuh!
)
Controlando desde Miami
Rich Music
El Alfa (
¡Wuh!
)
Dímelo, Maffio (Mota, pipa y una tipa)
J. Quiles
 (Está' má' buena que Dua Lipa)
Hablamo' nunca
 (Una lipo pa' la tipa)
Que si te digo el mal, te tiene en esperanza
(Pa' que quede mamacita
Cuando la azoto suena "pam, pam, pam, pam, pam"; 
¡pam!
)
Boss, "El Máximo Líder"
(Y la' pistola' suenan "pam, pam, pam, pam, pam")
DY, "El Jefe de Jefes"
(Tú ya conoce' el refrán, -frán, -frán, -frán, -frán)
Fuego
Dímelo, Flow (
¡Wuh!
)
Fuego
(Aquí lo que hay e' muslo y pam-pam-pam-pam-pam-pam-pam
Pam-pam-pam-pam-pam)
¡Pam!
¿Tú 'tás ready?</t>
  </si>
  <si>
    <t>Pam Pam</t>
  </si>
  <si>
    <t>[Letra de "Pam Pam"]
[Intro: Wisin]
For the world
El dúo dinámico
(¡Doble U con Yandel, hah)
[Pre-Coro: Yandel &amp; 
Wisin
]
Acércate a mí (Acércate a mí)
Un poquito (Un poquito; 
¡Luny Tunes!
)
Te quiero sentir (Te quiero sentir)
Dame un cantito (Un cantito; ¡
Tainy!
)
Acércate, te necesito (Te necesito; 
P.R.!
)
Quiero contigo (Quiero contigo; 
no hay pa' nadie
)
Bailar pegaí'to (
¡Sumba, Yandel!
)
[Coro: Yandel &amp; 
Wisin
]
Bailando la toqué
Y ella se dejó
Me aprovecho y 
pam-pam-pam
La toco y 
pam-pam-pam
Bailando la toqué (Eh-eh)
Y ella se dejó (Eh-eh; 
[?]
)
Me aprovecho y 
pam-pam-pam
La toco y 
pam-pam-pam
[Verso 1: Wisin]
A mi gata se le marca el panty de Victoria (Buh)
Demonia (Buh), me mata tu colonia (Hah)
Quieren hacerte una ceremonia (¿Quién? ¿Quién?)
"El dúo de la historia"
Eléctrica (Buh) ,súpersónica (Buh)
Mónica, tú eres la mujer viónica (Hah)
Única a la vez atómica (Buh)
Electrónica, al Reggaeton acrónica (Ajá)
[Coro: Yandel &amp; 
Wisin
]
Bailando la toqué
Y ella se dejó (
¡Sumba, Yandel!
)
Me aprovecho y 
pam-pam-pam
 (
Pam
)
La toco y 
pam-pam-pam
 (Eh-eh, eh-eh)
Bailando la toqué (
No hay pa' nadie
)
Y ella se dejó (Eh-eh, eh-eh; 
hah
)
Me aprovecho y 
pam-pam-pam
 (
Pam
)
La toco y 
pam-pam-pam
 (
Pam
)
[Verso 2: Wisin]
Atiende mami
Morena a ti te encanta la rumba (Hah)
Nene, sumba
Tú lo que quieres es una tunda (Hah)
Si eres brava desenfunda (Buh)
Mi nene, sumba
Come on y el front te tumba
Buenas noches coma'i llegó su compai
El que le va a dar el right, modéleme el tight
Yo sólo vine a decirle que como usted ya no hay
¿Cuándo lo quieres?
Tonight
[Pre-Coro: Yandel &amp; 
Wisin
]
Acércate a mí (Acércate a mí; 
¡duro!
)
Un poquito (Un poquito; 
un poquito
; eh-eh, eh-eh)
Te quiero sentir (Te quiero sentir; 
¿cómo?
)
Dame un cantito (Dame un cantito)
Acércate, te necesito (Te necesito; 
dame un chin
; eh-eh, eh-eh)
Quiero contigo (Quiero contigo, 
¿cómo?
)
Bailar pegaí'to (
¡Sumba, Yandel!
)
[Coro: Yandel &amp; 
Wisin
]
Bailando la toqué
Y ella se dejó (
Hah
)
Me aprovecho y 
pam-pam-pam
 (
Pam
)
La toco y 
pam-pam-pam
 (
¡Duro!
)
Bailando la toqué
Y ella se dejó (Eh-eh, eh-eh)
Me aprovecho y 
pam-pam-pam
 (
Buh
)
La toco y 
pam-pam-pam
 (
Ajá
)
[Outro: Wisin &amp; 
Yandel
]
¡Doble U "El Sobreviviente" con Yandel!
¡Luny Tunes!
(
Yandel
)
Choket
¡Tainy Tunes!
Oye, no trates de competir con los que han llevado este género a otro nivel (
Jajajajaja
)
Hambre y sueño es lo que usted tiene
Acuérdese de eso
Buh, Naldo
Nosotros hasta los [?] pegamo' (
Eh-eh-eh
)
No hay pa' nadie (
Eh-eh-eh
)
Yandel, diles que no traten de competir contigo
Que nosotros estamos bendecidos (
Jajajajaja
)
Dos
Machete Music (
Jajaja
)
No hay pa' nadie, papi (
Jajaja
)
Salte del medio ¿Okay? (
Jajaja
)
Hambre y sueño (
Jajajajaja
)
Eso es lo que usted tiene'
Hambre y sueño (
Jajajaja
)
Pa'l Mundo, ah
Viste, te pusiste triste
Viste, que te pusiste triste
Pa'l Mundo
For the World</t>
  </si>
  <si>
    <t>Pancho and Lefty</t>
  </si>
  <si>
    <t>[Verse 1]
Living on the road, my friend
Was gonna keep you free and clean
And now you wear your skin like iron
Your breath as hard as kerosene
You weren't your momma's only boy
But her favorite one, it seems
She began to cry when you said goodbye
And sank into your dreams
Pancho was a bandit boy
His horse was fast as polished steel
He wore his gun outside his pants
For all the honest world to feel
Pancho met his match, you know
On the deserts down in Mexico
Nobody heard his dying words
But that's the way it goes
[Chorus]
All the Federales say
They could've had him any day
They only let him slip away
Out of kindness, I suppose
[Verse 2]
Lefty, he can't sing the blues
All night long like he used to
The dust that Pancho bit down South
Ended up in Lefty's mouth
The day they laid poor Pancho low
Lefty split for Ohio
Where he got the bread to go
There ain't nobody knows
[Chorus]
All the Federales say
They could've had him any day
We only let him slip away
Out of kindness, I suppose
[Verse 3]
The poets tell how Pancho fell
And Lefty's living in cheap hotels
The desert's quiet, Cleveland's cold
And so the story ends, we're told
Pancho needs your prayers, it's true
But save a few for Lefty too
He only did what he had to do
And now he's growing old
[Chorus]
All the Federales say
We could've had him any day
They only let him go so long
Out of kindness, I suppose
[Outro]
A few gray Federales say
They could've had him any day
They only let him go so long
Out of kindness, I suppose</t>
  </si>
  <si>
    <t>Panic</t>
  </si>
  <si>
    <t>[Verse 1]
Panic on the streets of London
Panic on the streets of Birmingham
I wonder to myself...
Could life ever be sane again?
The Leeds side-streets that you slip down
I wonder to myself...
[Verse 2]
Hopes may rise on the Grasmere
But, Honey Pie, you're not safe here
So you run down to the safety of the town
But there's panic on the streets of Carlisle
Dublin, Dundee, Humberside
I wonder to myself...
[Chorus]
Burn down the disco
Hang the blessed DJ
Because the music that they constantly play
It says nothing to me about my life
Hang the blessed DJ
Because the music they constantly play
[Verse 3]
On the Leeds side-streets that you slip down
Provincial towns you jog 'round
[Outro]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 hang the DJ</t>
  </si>
  <si>
    <t>Panic Attack</t>
  </si>
  <si>
    <t>Dream Theater</t>
  </si>
  <si>
    <t>Octavarium</t>
  </si>
  <si>
    <t>[Verse 1]
All wound up, on the edge, terrified
Sleep disturbed, restless mind, petrified
Bouts of fear permeate all I see
Heightening nervousness threatens me
[Bridge 1]
I am paralyzed
So afraid to die
[Verse 2]
Caught off guard, warning signs never show
Tension strikes, choking me, worries grow
[Chorus]
Why do I feel so numb?
Is it something to do with where I come from?
Should this be fight or flight?
I don't know why I'm constantly so uptight
[Verse 3]
Rapid heartbeat pounding through my chest
Agitated body in distress
I feel like I'm in danger
Daily life is strangled by my stress
A stifling surge shooting through all my veins
Extreme apprehension, suddenly I'm insane
Lost all hope for redemption
A grave situation desperate at best
[Chorus]
Why do I feel so numb?
Is it something to do with where I come from?
Should this be fight or flight?
I don't know why I'm constantly reeling
[Refrain]
Helpless hysteria
A false sense of urgency
Trapped in my phobia
Possessed by anxiety
Run, try to hide
Overwhelmed by this complex delirium
[Instrumental Break]
[Keyboard Solo]
[Guitar Solo]
[Refrain]
Helpless hysteria
A false sense of urgency
Trapped in my phobia
Possessed by anxiety
Run, try to hide
Overwhelmed by this complex delirium</t>
  </si>
  <si>
    <t>Panis Angelicus</t>
  </si>
  <si>
    <t>Panis Angelicus
Fit panis hominum
Dat panis coelicus figuris terminum
O res mirabilis!
Manducat Dominum
Pauper pauper servus et humilis
Pauper pauper servus et humilis
Panis Angelicus
Fit panis hominum
Dat panis coelicus figuris terminum
O res mirabilis!
Manducat Dominum
Pauper pauper servus et humilis
Pauper pauper servus servus et humilis</t>
  </si>
  <si>
    <t>Papa Don't Preach</t>
  </si>
  <si>
    <t>[Verse 1]
Papa, I know you're going to be upset
'Cause I was always your little girl
But you should know by now, I'm not a baby
You always taught me right from wrong
I need your help, daddy, please be strong
I may be young at heart, but I know what I'm saying
[Pre-Chorus]
The one you warned me all about
The one you said I could do without
We're in an awful mess
And I don't mean maybe
Please...
[Chorus]
Papa don't preach
I'm in trouble, deep
Papa don't preach
I've been losing sleep
But I made up my mind, I'm keeping my baby
Ooh, I'm gonna keep my baby, mmm
[Verse 2]
He says that he's going to marry me
We can raise a little family
Maybe we'll be all right, it's a sacrifice
[Pre-Chorus]
But my friends keep telling me to give it up
Saying I'm too young, I ought to live it up
What I need right now is some good advice
Please...
[Chorus]
Papa don't preach
I'm in trouble, deep
Papa don't preach
I've been losing sleep
But I made up my mind, I'm keeping my baby
Ooh, I'm gonna keep my baby, ooh, ooh
[Bridge]
Daddy, daddy if you could only see
Just how good he's been treating me
You'd give us your blessing right now
'Cause we are in love
We are in love (in love), so please
[Chorus]
Papa don't preach
I'm in trouble, deep
Papa don't preach
I've been losing sleep
But I made up my mind, I'm keeping my baby
Ooh, I'm gonna keep my baby, ooh, ooh
[Chorus]
Papa don't preach
I'm in trouble, deep
Papa don't preach
I've been losing sleep
Papa don't preach
I'm in trouble, deep
Papa don't preach
I've been losing sleep
(Papa don't preach)
Oh, I'm gonna keep my baby, ooh
(Papa don't preach)
[Outro]
Don't you stop loving me, daddy
(Papa don't preach)
I know, I'm keeping my baby</t>
  </si>
  <si>
    <t>Papa Was A Rollin' Stone</t>
  </si>
  <si>
    <t>[Verse 1: Dennis Edwards]
It was the third of September
That day I'll always remember, yes I will
'Cause that was the day, that my daddy died
I never got a chance to see him
Never heard nothin' but bad things about him
Momma I'm depending on you, to tell me the truth
Momma just hung her head and said, son
[Chorus]
(Papa was a rolling stone)
(Wherever he laid his hat was his home)
(And when he died) all he left us was (alone)
(Papa was a rolling stone) my son, yeah
(Wherever he laid his hat was his home)
(And when he died) all he left us was (alone)
Well, well
[Verse 2: Dennis Edwards, Melvin Williams and Richard Street]
Hey momma
Is it true what they say that papa never worked a day, in his life
And momma, some bad talk goin' round town
Sayin' that papa had three outside children
And another wife, and that ain't right
I heard them talking papa doing some 
store front preachin'
Talking about saving souls and all the time leechin'
Dealing in dirt, and stealing in the name of the Lord
Momma just hung her head and said
[Chorus]
(Papa was a rolling stone) my son
(Wherever he laid his hat was his home)
(And when he died) all he left us was (alone) hey
(Papa was a rolling stone) dadgummit
(Wherever he laid his hat was his home)
(And when he died) all he left us was (alone)
Uhh!
[Verse 3: Damon Harris and Richard Street]
Hey momma
I heard papa called himself a jack of all trades
Tell me, is that what sent papa to an early grave?
Folks say papa would beg, borrow, steal
To pay his bills
Hey momma
Folks say papa never was much on thinking
Spent most of his time chasing women and drinking
Momma I'm depending on you, to tell me the truth
Momma looked up with a tear in her eye
 and said, son
[Chorus]
(Papa was a rolling stone) well well well well
(Wherever he laid his hat was his home) hey yeah huh
(And when he died) all he left us was alone lone lone lone alone
(Papa was a rolling stone) huh huh huh huh huh huh
(Wherever he laid his hat was his home) hey yeah
(And when he died) all he left us was alone
I say yeah
[Hook]
(Papa was a rolling stone) yes he was
(Wherever he laid his hat was his home) huh huh huh
(And when he died) all he left us was alone
My daddy was
(Papa was a rolling stone) yes he was hey yeah
(Wherever he laid his hat was his home)
[Outro]
Ahhhh ha ha</t>
  </si>
  <si>
    <t>Paparazzi</t>
  </si>
  <si>
    <t>[Verse 1]
We are the crowd, we're c-comin' out
Got my flash on, it's true
Need that picture of you, it's so magical
We'd be so fantastico
Leather and jeans, garage glamorous
Not sure what it means
But this photo of us, it don't have a price
Ready for those flashing lights
'Cause you know that, baby, I
[Chorus]
I'm your biggest fan, I'll follow you until you love me
Papa-paparazzi
Baby, there's no other superstar, you know that I'll be
Your papa-paparazzi
Promise I'll be kind
But I won't stop until that boy is mine
Baby, you'll be famous, chase you down until you love me
Papa-paparazzi
[Verse 2]
I'll be your girl backstage at your show
Velvet ropes and guitars, yeah, 'cause you're my rock star
In between the sets
Eyeliner and cigarettes
Shadow is burnt, yellow, dance and we turn
My lashes are dry, purple teardrops I cry
It don't have a price
Loving you is cherry pie
'Cause you know that, baby, I...
[Chorus]
I'm your biggest fan, I'll follow you until you love me
Papa-paparazzi
Baby, there's no other superstar, you know that I'll be
Your papa-paparazzi
Promise I'll be kind
But I won't stop until that boy is mine
Baby, you'll be famous, chase you down until you love me
Papa-paparazzi
[Bridge]
Real good, we dance in the studio
Snap, snap to that shit on the radio
Don't stop for anyone
We're plastic, but we still have fun!
[Chorus]
I'm your biggest fan, I'll follow you until you love me
Papa-paparazzi
Baby, there's no other superstar, you know that I'll be
Your papa-paparazzi
Promise I'll be kind
But I won't stop until that boy is mine
Baby, you'll be famous, chase you down until you love me
Papa-paparazzi</t>
  </si>
  <si>
    <t>Paper Planes</t>
  </si>
  <si>
    <t>M.I.A.</t>
  </si>
  <si>
    <t>Kala (Expanded)</t>
  </si>
  <si>
    <t>[Verse 1]
I fly like paper,
get high like planes
If you catch me at the border I got visas in my name
If you come around here, I make 'em all day
I get one done in a second if you wait
I fly like paper,
get high like planes
If you catch me at the border I got visas in my name
If you come around here, I make 'em all day
I get one done in a second if you wait
Sometimes I think sittin' on trains
Every stop I get to I'm clocking that game
Everyone's a winner, we're making our fame
Bona fide hustler making my name
Sometimes I think sittin' on trains
Every stop I get to I'm clocking that game
Everyone's a winner, we're making our fame
Bona fide hustler making my name
[Chorus]
All I wanna do is–, and a–
And take your money
All I wanna do is–, and a–
And take your money
All I wanna do is–, and a–
And take your money
All I wanna do is–, and a–
And take your money
[Verse 2]
Pirate skulls and bones
Sticks and stones and weed and bongs
Running when we hit 'em
Lethal poison for the system
Pirate skulls and bones
Sticks and stones and weed and bongs
Running when we hit 'em
Lethal poison for the system
No one on the corner has swagger like us
Hit me on my burner prepaid wireless
We pack and deliver like UPS trucks
Already going hard, just pumping that gas
No one on the corner has swagger like us
Hit me on my burner prepaid wireless
We pack and deliver like UPS trucks
Already going hard, just pumping that gas
[Chorus]
All I wanna do is–, and a–
And take your money
All I wanna do is–, and a–
And take your money
All I wanna do is–, and a–
And take your money
All I wanna do is–, and a–
And take your money
[Bridge]
M.I.A, 
third world democracy
Yeah, I've got more records than the KGB
So, uh, no funny business
 (Are you ready all?)
Some some some I some I murder
Some I some I let go
Some some some I some I murder
Some I some I let go
[Chorus]
All I wanna do is–, and a–
And take your money
All I wanna do is–, and a–
And take your money
All I wanna do is–, and a–
And take your money
All I wanna do is–, and a–
And take your money</t>
  </si>
  <si>
    <t>Paper Roses</t>
  </si>
  <si>
    <t>Donny Osmond</t>
  </si>
  <si>
    <t>20th Century Masters: The Millennium Collection: Best of Donny &amp; Marie Osmond</t>
  </si>
  <si>
    <t>I realise the way your eyes deceive me
With tender looks that I mistook for love
So take away the flowers that you gave me
And send the kind that you remind me of
Paper roses, paper roses
Oh how real those roses seem to me
But they're only imitation
Like your imitation love for me
I thought that you would be a perfect lover
You seemed so full of sweetness at the start
But like a big red rose that's made of paper
There isn't any sweetness in your heart
Paper roses, paper roses
Oh how real those roses seem to me
But they're only imitation
Like your imitation love for me</t>
  </si>
  <si>
    <t>Papercut</t>
  </si>
  <si>
    <t>[Verse 1: Mike Shinoda]
Why does it feel like night today?
Something in here's not right today
Why am I so uptight today?
Paranoia's all I got left
I don't know what stressed me first
Or how the pressure was fed
But I know just what it feels like
To have a voice in the back of my head
[Pre-Chorus: Mike Shinoda]
Like a face that I hold inside
A face that awakes when I close my eyes
A face that watches every time I lie
A face that laughs every time I fall
(And watches everything)
So I know that when it's time to sink or swim
That the face inside is here in me
Right underneath my skin
[Chorus: Chester Bennington &amp; Mike Shinoda]
It's like I'm paranoid, looking over my back
It's like a whirlwind inside of my head
It's like I can't stop what I'm hearing within
It's like the face inside is right beneath my skin
[Verse 2: Mike Shinoda]
I know I've got a face in me
Points out all my mistakes to me
You've got a face on the inside, too
And your paranoia's probably worse
I don't know what set me off first
But I know what I can't stand
Everybody acts like the fact of the matter
Is I can't add up to what you can
[Pre-Chorus: Mike Shinoda]
But everybody has a face that they hold inside
A face that awakes when I close my eyes
A face that watches every time they lie
A face that laughs every time they fall
(And watches everything)
So you know that when it's time to sink or swim
That the face inside is watching you, too
Right inside your skin
[Chorus: Chester Bennington &amp; Mike Shinoda]
It's like I'm paranoid, looking over my back
It's like a whirlwind inside of my head
It's like I can't stop what I'm hearing within
It's like the face inside is right beneath the skin
It's like I'm paranoid, looking over my back
It's like a whirlwind inside of my head
It's like I can't stop what I'm hearing within
It's like the face inside is right beneath my skin
[Refrain: Mike Shinoda]
The face inside is right beneath your skin
The face inside is right beneath your skin
The face inside is right beneath your skin
[Bridge: Chester Bennington]
The sun goes down
I feel the light betray me
The sun goes down
I feel the light betray me
[Chorus: Chester Bennington &amp; Mike Shinoda]
(The sun) It's like I'm paranoid, looking over my back
It's like a whirlwind inside of my head
It's like I can't stop what I'm hearing within
It's like the face inside is right beneath the skin (I feel the light betray me)
(The sun) It's like I'm paranoid, looking over my back
It's like a whirlwind inside of my head
It's like I can't stop what I'm hearing within
It's like I can't stop what I'm hearing within (I feel the light betray me)
It's like I can't stop what I'm hearing within
(It's like) It's like the face inside is right beneath my skin</t>
  </si>
  <si>
    <t>Papi Chulo</t>
  </si>
  <si>
    <t>El Chombo</t>
  </si>
  <si>
    <t>A Mover el Culo Con el Chombo</t>
  </si>
  <si>
    <t>[Letra de "Uy, Uy, Uy" ft. O'Neill &amp; Franco "El Gorila"]
[Intro: O-Neill, Franco El Gorilo, Wisin]
Ah
Oh-oh
WY Familia
Oh-oh
Franco El Gorila
La Maquina
O-Neill (¡Heh, heh, heh!)
Doble, doble
¡O-Neill!
S que se enciende tu cuerpo
S prende en fuego cuando me vez
(Seores su nombre es Oneill)
S que quisieras devorarme esta noche
Parte por parte mujer (Ahh)
No sabes cunto yo deseo (Los Lideres!)
Contigo amaneceeer
La noche acaba de empezar (Hey!)
Y me huele a placer
Oneill
Uy, uy, uy
Seorita dese cuenta que yo hoy estoy pa usted (Los Lideres!)
Uy, uy, uy
Que alguien me diga lo que he hecho
Porque ella me tiene loco (Franco El Gorila)
Uy, uy, uy
Seorita dese cuenta que yo hoy estoy pa usted (WY Familia)
Uy, uy, uy
Que alguien me diga lo que he hecho
Porque ella me tiene loco (Estoy esperando una seal)
Bueno deje la bereta en el carro
Como tu novio es un charro (Hey hey hey)
Si te vas conmigo mami de la cama te amarro
Hacemos el amor hasta que nos d catarro (Doble U)
Bebiendo fumando t sabes un despilfarro
Se siente raro (Ahh)
En su casa me paro y la pongo en mira pal faro (Hey! Hey! Hey!)
Ella tiene un perfume caro, le gusta el nene malo
Ponte la ropa de Victoria Secret bien al palo (Ahhhh)
El tigere, la tigeresa dale empieza
Ella le encanta cuando doble la boca bien besa
Una velada romntica chocolates, fresas
Bailando tiene destreza, se meti en mi cabeza
(Oneill)
Uy, uy, uy
Seorita dese cuenta que yo hoy estoy pa usted (WY Records)
Uy, uy, uy
Que alguien me diga lo que he hecho
Porque ella me tiene loco (Hey! Hey! Hey!)
Uy, uy, uy
Seorita dese cuenta que yo hoy estoy pa usted
Uy, uy, uy
Que alguien me diga lo que he hecho
Porque ella me tiene loco
Quisiera estar contigo en privado
No s si quieras venir (Qu vas hacer?)
Ya me siento preparado, (W, Oneill)
Por favor dime que si (WY Records)
Quisiera estar contigo en privado (Hey! Hey! Hey!)
No s si quieras venir
Ya me siento preparado (La Maquina!)
(La Maquinaaa)
Beba llego tu King Upa, En Espaol, El Pap Upa
Desde que te conozco encima te tire la lupa (Hey!)
Me encanta cuando a solas por el cuello t me chupas
Las horas galopan a ella ni le preocupa (Ahhhh)
A m me gusta como aprieta el paso esa negra
Se ve salvaje con el traje de cebra (Brrrrrr)
Me aprieta como culebra
Y corre a mimarte y la canalla celebra (Ahhhh)
Yo soy tu papi-papi chulo el de color chocolate (Aja)
Tu mi mami rica de sonrisa Colgate
Tiene ojos verdes aguacate (Duro!)
Y un gigante booty pa hacerle un disparate
Cuando baile me mate
W!
Quisiera estar contigo en privado (Y robarte un beso)
Quizs t encima de m (No Tengas miedo)
Ya me siento preparado, (Hoy t vas a ser ma)
Por favor dime que si (Hey! Hey! Hey!)
Quisiera estar contigo en privado
Quizs t encima de m
Ya me siento preparado, Por favor dime que si
Oneill
S que se enciende tu cuerpo
S prende en fuego cuando me vez
S que quisieras devorarme esta noche
Parte por parte mujer
No sabes cunto yo deseo
Contigo amaneceeer
La noche acaba de empezar (Aja!)
Y me huele a placer (Duro duro duro!)
Uy, uy, uy
Seorita dese cuenta que yo hoy estoy pa usted
Uy, uy, uy
Que alguien me diga lo que he hecho
Porque ella me tiene loco (Los Lideres!)
Uy, uy, uy
Seorita dese cuenta que yo hoy estoy pa usted
Uy, uy, uy
Que alguien me diga lo que he hecho
Porque ella me tiene loco
Oye bebe te pregunto
Andas con 4 amigas? (No s si quieras venir)
Mi combo esta ready
Vctor El Nazi, Nesty
(Por favor dime que si )
Franco La Maquina
Oneill
Una colaboracin exclusiva de Hit Machine
(No s si quieras venir)
WY Records
Eh Seoritas
Este resultado encuartelarnos en el estudio
Y el objetivo es sobrepasar los niveles musicales
T sabes quienes son
W, Franco El Gorila, Oneill
Vctor El Nazi, Nesty, Marioso
Multimillo Records
Quisiera estar contigo en privado
Quizs t encima de m
Ya me siento preparado
Por favor dime que si</t>
  </si>
  <si>
    <t>Para Qué Regresas</t>
  </si>
  <si>
    <t>[Letra de "Para Qué Regresas"]
[Coro]
¿Para qué regresas?
Si tú ya no crees en mí, ¿para qué regresas?
Me quiere' poner el mundo otra vez de cabeza
Ya no quiero ser la ficha en tu rompecabezas
Yeah, ¿para qué regresas? (Ah-ah)
Si tú ya no cree' en mí, ¿para qué regresas? (¿Para qué regresas?)
Me quiere' poner el mundo otra vez de cabeza (De cabeza)
Ya no quiero ser la ficha en tu rompecabezas
No haga' más promesa'
[Verso]
Otra ve' viene' con el palabreo
Pero ese cuento no lo creo (No)
Tus mala' intencione' leo (Sí)
A esta story le bajé el de'o
Despué' de todo era tan happy
Pero se acabó tan rapi
Te lo di todo de gratis
Y no voy a caer tan fácil
[Puente]
Yo ya no estoy pa' ti
Tú quiere' repeat, yo quiero delete
Yo ya no estoy pa' ti (Yo)
Tú quiere' repeat, yo le di delete (Yeah)
[Coro]
No sé para qué regresas
Si tú ya no crees en mí, ¿para qué regresas?
Me quiere' poner el mundo otra vez de cabeza
Ya no quiero ser la ficha en tu rompecabezas
Yeah, ¿para qué regresas? (Ah-ah)
Si tú ya no cree' en mí, ¿para qué regresas? (¿Para qué regresas?)
Me quiere' poner el mundo otra vez de cabeza (De cabeza)
Ya no quiero ser la ficha en tu rompecabezas
No haga' más promesa'
[Outro]
¿Para qué regresas?
Si tú ya no crees en mí
¿Para qué regresas?
El mundo otra vez de cabeza</t>
  </si>
  <si>
    <t>parachute</t>
  </si>
  <si>
    <t>love + everything else</t>
  </si>
  <si>
    <t>[Verse 1]
Vibin', we could talk all night or sit in silence
Watchin' shitty movies, gettin' high and
Laughin' about nothing much at all
And that's cool with me
Losin' control but I like it
What you doin' to me, doin' to me?
You got a hold of my psychic
And that's alright with me
I don't know what's happenin'
[Chorus]
Lately, I've been someone and it ain't myself
I'm spendin' all my time on somebody else
I'm feelin' all these feelings I don't understand
You're the one good thing I ain't questionin'
Like ooh, if I knew that it would kill me
I would still be here a thousand times over (Yeah)
If that's the consequence of lovin' you
Then I will fall without a parachutе
[Post-Chorus]
Da-da, da-da-da-da-da, da-da, da-da-da-da-da, da-da
Then I will fall without a parachute
Da-da, da-da-da-da-da, da-da, da-da-da-da-da, da-da-da
[Verse 2]
Fingers, wrappеd around me
And I'm thinkin' three words
Got me thinkin' diamonds and I usually take my time, yeah
I just can't believe it, all the ways that you blow my mind, yeah
Everyone can see it
[Chorus]
Lately, I've been someone and it ain't myself
I'm spendin' all my time on somebody else
I'm feelin' all these feelings I don't understand
You're the one good thing I ain't questionin'
Like ooh, if I knew that it would kill me
I would still be here a thousand times over (Yeah)
If that's the consequence of lovin' you
Then I will fall without a parachute
[Post-Chorus]
Da-da, da-da-da-da-da, da-da, da-da-da-da-da, da-da
Then I will fall without a parachute
Da-da, da-da-da-da-da, da-da, da-da-da-da-da, da-da-da
Then I will fall without a parachute
Da-da, da-da-da-da-da, da-da, da-da-da-da-da, da-da-da
Then I will fall without a parachute
Da-da, da-da-da-da-da, da-da, da-da-da-da-da, da-da-da
Then I will fall without a parachute</t>
  </si>
  <si>
    <t>Paradinha</t>
  </si>
  <si>
    <t>2017-05-31</t>
  </si>
  <si>
    <t>[Letra de Paradinha por Anitta]
[Verse 1]
Yo te quiero ver enloquecer
Quiero provocarte
Vas a ver que cuando quiero algo
Yo lo puedo hacer
Se no me conoces
No dudes de mí pues
[Verse 2]
Yo te quiero ver enloquecer
Quiero provocarte
Y yo sé que
Tú no lo admites, pero puedo ver
Muérete de ganas
Quieres verme hacer aquella
[Hook]
Paradinha
A paradinha, ah-ah-ah-ah
A paradinha
A paradinha, ah-ah-ah-ah
[Post-hook]
Yo dejé tu mundo al revés
¿Tu vás a negarlo otra vez?
Si me dices la verdad
Tal vez
Yo empiezo ahora en
Un, dos, tres, va
[Hook]
A paradinha
A paradinha, ah-ah-ah-ah
A paradinha
A paradinha, ah-ah-ah-ah
[Bridge]
Tienes miedo
Tú me quieres
Solo a tu manera
Yo no soy santa
Tengo actitud, sí
No soy fácil
Pero te encanta
Porque te olvidas todo con
[Hook]
A paradinha
A paradinha, ah-ah-ah-ah
A paradinha
A paradinha, ah-ah-ah-ah
[Post-hook]
Yo dejé tu mundo al revés
¿Tu vás a negarlo otra vez?
Si me dices la verdad
Tal vez
Yo empiezo ahora en
Un, dos, tres, va
[Hook]
A paradinha
A paradinha, ah-ah-ah-ah
A paradinha
A paradinha, ah-ah-ah-ah
A paradinha
A paradinha, ah-ah-ah-ah
A paradinha
A paradinha, ah-ah-ah-ah</t>
  </si>
  <si>
    <t>[Amerie harmonizes]
[LL Cool J]
10..
[Amerie]
Mm, MMM, mmm, mmm
[Intro: Amerie]
If you need me baby I'm, FOR, real
The rest of your life, I'll take you to paradise..
If you want it baby just, BE, real
The rest of your life, I'll take you to paradise
I'm gonna give-a-you all my love, yeah
[LL Cool J]
We went through this before
Actin like the L's can't bag 'em no more
Nightgown draggin on the heated marble floor
Flash Cartier when you open up the door - slide these on baby
So butter, still relate to the gutter
Just your lifestyle's different, spirit uplifted
Fell in love with a cat who's gifted
Turn you back to paradise, damn I missed it
Pop a bottle, light a purple candle
I got somethin that you can't quite handle, that's why you love me
Pour bubbly, glow from the flame make your skin shine lovely
I'm sayin baby
Touch it why don'tcha (ohh) touch it why don'tcha (ohh)
Touch it why don'tcha (ayy) touch it why don'tcha (mmm)
Hey girl.. aw, girl!
Hey girl, I wanna rock your world
[Hook: Amerie &amp; LL Cool J]
If you need me baby I'm, FOR, real
The rest of your life, I'll take you to paradise..
(Paradise, is very nice)
If you want it baby just, BE, real
The rest of your life, I'll take you to paradise (uh, uh)
I'm gonna give-a-you all my love, yeah
[LL Cool J]
Next phase is this
Black sand, Tahiti, ten days to reminisce
God's my witness (uh)
I paid the price for paradise, so I'm livin this
I never limit myself, the L's fearless
Lay back while I illuminate the darkness
Like it smooth don'tcha
Make it move won'tcha, think I won't?
Take you to your peak I know them other cats don't
And it won't stop - this is beyond paper
First I get your mind right, then I might drape ya
Never pimpin, raise my girls well
Young thoroughbreds get schoolled by Uncle L.L
C-double, L tattooed on the bubble
I lay the mink down, let you walk over a puddle
True love is so rare
But don't you worry I ain't goin nowhere
[Hook: Amerie &amp; LL Cool J]
If you need me baby I'm, FOR, real
The rest of your life, I'll take you to paradise..
(Paradise, is very nice)
If you want it baby just, BE, real
The rest of your life, I'll take you to paradise (uh, uh)
I'm gonna give-a-you all my love, yeah
[Interlude: Amerie]
Trust me, trust me, trust - me, baby
Rest of your life I'll take you to paradise
I'll take you to paradise, oooohh
So won't you try me, try me - try, this, lady
Rest of your life I'll take you to paradise
I'm gonna give-a-you all my love, yeah
[LL Cool J]
Belly to belly, one hand on the jelly
At the telly on the celly - get that money Elle
Please believe it, if the mind can conceive it
Then the man can achieve it; you gotta breathe it
And I breathe deep, I'm one with the universe
Minimum, ten percent go to God first
Lay back baby, close your eyes
Ice on the pinky finger froze your thighs
So much shade baby, the waterbed fries
Walk around nude in the suite yellin, "Recognize!"
Do your dance, baby pour me a class
It feels so good to have the world in a smash
Touch it why don'tcha (ohh) touch it why don'tcha (ohh)
Touch it why don'tcha (ayy) touch it why don'tcha (mmm)
Hey girl.. aw, girl!
Hey girl, I wanna rock your world
[Hook]
If you need me baby I'm, FOR, real
The rest of your life, I'll take you to paradise..
(Paradise, is very nice)
If you want it baby just, BE, real
The rest of your life, I'll take you to paradise (uh, uh)
I'm gonna give-a-you all my love, yeah
[Interlude: Amerie]
Trust me, trust me, trust - me, baby
Rest of your life I'll take you to paradise
I'll take you to paradise, oooohh
So won't you try me, try me - try, this, lady
Rest of your life I'll take you to paradise
I'm gonna give-a-you all my love, yeah
[LL Cool J]
Yea yea, gotta keep your eyes on the prize baby
Sky's the limit
If you can see it, you can be it
Ha ha, it's on you, word up
Everybody put your hands in the air
It's high time baby
One love, one God, recognize, uhh
[Amerie]
If you need me, just call me
Said if you want me, just be for reallll
And if you like me, come and talk to me
And if you want me, tell me how you feeelll
[Hook]
If you need me baby I'm, FOR, real
The rest of your life, I'll take you to paradise..
(Paradise, is very nice)
If you...</t>
  </si>
  <si>
    <t>The Voice Of Frank Sinatra</t>
  </si>
  <si>
    <t>And then she holds my hand, mm
And then I understand, mm
Her eyes afire with one desire
Then a heavenly kiss
Could I resist?
And then she dims the light, mm
And then she holds me tight, mm
One kiss, one fond caress
Will lead the way to happiness
She takes me to paradise
One kiss, one fond caress
Will lead the way to happiness
She takes me to paradise</t>
  </si>
  <si>
    <t>Mylo Xyloto</t>
  </si>
  <si>
    <t>[Instrumental Intro]
[Verse 1]
Ooh-ooh-ooh, ooh-ooh-ooh, ooh-ooh-ooh
Ooh-ooh-ooh, ooh-ooh-ooh, ooh-ooh-ooh
When she was just a girl
She expected the world
But it flew away from her reach
So she ran away in her sleep
[Chorus]
And dreamed of para-para-paradise
Para-para-paradise
Para-para-paradise
Every time she closed her eyes
[Verse 2]
Ooh-ooh-ooh, ooh-ooh-ooh, ooh-ooh-ooh
Ooh-ooh-ooh, ooh-ooh-ooh, ooh-ooh-ooh
When she was just a girl
She expected the world
But it flew away from her reach
And the bullets catch in her teeth
Life goes on, it gets so heavy
The wheel breaks the butterfly
Every tear, a waterfall
In the night, the stormy night, she'd close her eyes
In the night, the stormy night, away she'd fly
[Chorus]
And dream of para-para-paradise
Para-para-paradise
Para-para-paradise
Oh, oh-oh, oh-oh, oh-oh-oh
She'd dream of para-para-paradise
Para-para-paradise
Para-para-paradise
Oh, oh-oh, oh-oh, oh-oh-oh
[Bridge]
La, la-la, la-la-la
La, la-la, la-la-la
La, la-la, la-la-la, la-la
So lying underneath those stormy skies
She said, "Oh, oh-oh-oh-oh I know the sun must set to rise"
[Chorus]
This could be para-para-paradise
Para-para-paradise
This could be para-para-paradise
Oh, oh-oh, oh-oh, oh-oh-oh
This could be para-para-paradise
Para-para-paradise
This could be para-para-paradise
Oh, oh-oh, oh-oh, oh-oh-oh
[Instrumental Break]
[Chorus]
This could be para-para-paradise
This could be para-para-paradise
This could be para-para-paradise
Oh-oh-oh-oh-oh oh-oh-oh
[Outro]
Ooh-ooh-ooh, ooh-ooh-ooh, ooh-ooh-ooh
Ooh-ooh-ooh, ooh-ooh-ooh, ooh-ooh-ooh
Ooh-ooh-ooh, ooh-ooh-ooh, ooh-ooh-ooh
Ooh-ooh-ooh, ooh-ooh-ooh...</t>
  </si>
  <si>
    <t>[Songtext zu „Paradise“]
[Hook: Leony]
I am lost since you're gone
Hope you wait for me in paradise
Though it's hard to carry on
But I know you wait in paradise (Oh-oh-oh)
Need you to hold me
Need you to touch me
I need to know that it's gonna be us again
Who's gonna save me
When I go crazy
I need to know that it's gonna be us again
[Interlude: Joker Bra]
Ey, Bratan, Bratan, stopp ma' kurz, ey
Stopp ma' kurz, Bruder, stopp ma' kurz, Bruder
Weil normalerweise, ich mach' sowas nicht
Aber, drei, zwei, eins, brrra!
[Pre-Drop; Joker Bra]
Le le le le le
Le le le le
Le le le le le
Le le le le le le
Le le le le le (Le le le le)
Le le le le (La la la la)
Le le le le le (Drei, zwei, eins, brrra!)
[Drop: Joker Bra]
Bratan, ich geh' ab (Alle)
Ja, wir geh'n ab
Bratan, ich geh' ab
Und wir geh'n ab
Bratan, ich geh' ab
Ja, wir geh'n ab
Na na na na na
[Bridge 1: Joker Bra]
Bratans und Bratinas und Bratuhas, hahaha
Du weißt Bescheid, Berlin lebt, brrra!
[Hook: Leony]
I am lost since you're gone
Hope you wait for me in paradise
Though it's hard to carry on
But I know you wait in paradise (Oh-oh-oh)
Need you to hold me
Need you to touch me
I need to know that it's gonna be us again
Who's gonna save me
When I go crazy
I need to know that it's gonna be us again
[Bridge 2: Joker Bra]
Stopp, stopp, stopp, stopp
Stopp, stopp, stopp, stopp
Stopp, stopp, stopp, stopp
Stopp, stopp, stopp, jetzt!
[Pre-Drop: Joker Bra]
Le le le le le
Le le le le
Le le le le le
Le le le le le le
Le le le le le (Le le le le)
Le le le le (La la la la)
Le le le le le (Drei, zwei, eins, brrra!)
[Drop: Joker Bra]
Bratan, ich geh' ab (Alle)
Ja, wir geh'n ab
Bratan, ich geh' ab
Und wir geh'n ab
Bratan, ich geh' ab
Ja, wir geh'n ab
Na na na na na (Drei, zwei, eins, brrra!)</t>
  </si>
  <si>
    <t>[Intro]
Mm, mm
Mm, mm-mm-mm
[Verse 1]
In the fading light, hearts collide
Shadows dance in the distance
Something just ain't right, I'm cold inside
Help me find what I'm missin'
[Pre-Chorus]
We're all scared to fly, still we try
Learn to be brave, see the other side
Won't you lead me there? Have no fear
Close your eyes, find paradise
[Chorus]
Oh, my, my, my
There's a thousand miles between you and I
Oh, my, my, my (My, my, my)
Just a thousand miles between me and paradise
Oh, my, my, my (My, my, my)
There's a thousand miles between you and I
Oh, my, my, my (My, my, my)
Just a thousand miles between me and paradise
[Post-Chorus]
Oh, paradise
Oh, my, my, my
Oh, paradise
Oh, my, my, my
Oh, paradise
Oh, my, my, my
Just a thousand miles between me and paradise
[Verse 2]
When the dark has gone, the morning's won
We're gonna feel something different
It will set you free, if you just tell me
Every secret, I'll listen
[Pre-Chorus]
We're all scared to fly, still we try
Learn to be brave, see the other side
Won't you lead me there? Have no fear
Close your eyes, find paradise
Paradise, paradise
Close your eyes, find paradise
Paradise, paradise
Close your eyes, find para-
[Chorus]
Oh, my, my, my
There's a thousand miles between you and I
Oh, my, my, my (My, my, my)
Just a thousand miles between me and paradise
[Post-Chorus]
Oh, ah, oh, my, my, my
Oh, ah, oh, my, my, my
Oh, ah, oh, my, my, my
Just a thousand miles between me and paradise</t>
  </si>
  <si>
    <t>Paradise City</t>
  </si>
  <si>
    <t>Appetite For Destruction</t>
  </si>
  <si>
    <t>1987-07-21</t>
  </si>
  <si>
    <t>[Chorus]
Take me down to the Paradise City
Where the grass is green and the girls are pretty
(Take me home) Oh, won't you please take me home?
Take me down to the Paradise City
Where the grass is green and the girls are pretty
(Take me home) Oh, won't you please take me home?
[Verse 1]
Just an urchin living under the street, I'm a
Hard case that's tough to beat
I'm your charity case, so buy me something to eat
I'll pay you at another time, take it to the end of the line
Rags and riches, or so they say, you gotta
Keep pushing for the fortune and fame
You know it's, it's all a gamble when it's just a game
You treat it like a capital crime, everybody's doing the time
[Chorus]
Take me down to the Paradise City
Where the grass is green and the girls are pretty
Oh, won't you please take me home? Yeah-yeah
Take me down to the Paradise City
Where the grass is green and the girls are pretty
Take me home
[Verse 2]
Strapped in the chair of the city's gas chamber
Why I'm here, I can't quite remember
The Surgeon General says it's hazardous to breathe
I'd have another cigarette
But I can't see, tell me who you're gonna believe
[Chorus]
Take me down to the Paradise City
Where the grass is green and the girls are pretty
Take me home, yeah-yeah
Take me down to the Paradise City
Where the grass is green and the girls are pretty
Oh, won't you please take me home, oh yeah
[Guitar Solo]
[Bridge]
So far–away
So far–away
So far–away
So far–away
[Verse 3]
Captain America's been torn apart, now
He's a court jester with a broken heart
He said, "Turn me around and take me back to the start"
I must be losing my mind, are you blind? I've seen it all a million times
[Chorus]
Take me down to the Paradise City
Where the grass is green and the girls are pretty
Take me home, yeah-yeah
Take me down to the Paradise City
Where the grass is green and the girls are pretty
Oh, won't you please take me home
Take me down to the Paradise City
Where the grass is green and the girls are pretty
Take me home, yeah-yeah
Take me down to the Paradise City
Where the grass is green and the girls are pretty
Oh, won't you please take me home, home
[Outro]
I wanna go, I wanna know
Oh, won't you please take me home?
I wanna see, how good it can be
Oh, won't you please take me home?
Take me down to the Paradise City
Where the grass is green and the girls are pretty
(Take me home) Oh, won't you please take me home?
Take me down to the Paradise City
Where the grass is green and the girls are pretty
Oh, won't you please take me home?
Take me down (oh yeah), spin me 'round
Oh, won't you please take me home?
I wanna see, how good it can be
Oh, won't you please take me home?
I wanna see, how good it can be
Oh, take me home?
Take me down to the Paradise City
Where the grass is green and the girls are pretty
Oh, won't you please take me home?
I wanna go, I wanna know
Oh, won't you please take me home?
Baby</t>
  </si>
  <si>
    <t>Paradoxx</t>
  </si>
  <si>
    <t>(Spoken)
Yo! Feel the flow - Que pasa? Paradoxx!
Gente adelante - You know it never stops
(Rap)
The lyrics have flown - yo - now it's time to rock
Get high to the rhythm - we never stop
Insane in the brain - to another dimension
Put your hands in the air - hey, close attention
Back on the mic - yo - check the flow
Jump to the rhythm - jump - drop the tempo
Drop the groove - now, drop the cuts
Rewind the tape to select Paradoxx</t>
  </si>
  <si>
    <t>Parallels</t>
  </si>
  <si>
    <t>The Powerless Rise</t>
  </si>
  <si>
    <t>We are all comatose
We are overfed and under, undernourished, yearning for something more
Never starving yet never quite satisfied
Carnal but without useful flesh or mind
I am a walking contradiction that's found consistency
Consuming everything, all without producing sustenance
In the parallels we struggle, struggle to upkeep
There is a better way for us to be set free
From all it is we crave, there must be more to life than to simply stay alive
To simply stay alive
We are not the same as I hope to show
There is a better way if we just let go
We are not, we are not the same
We are not, we are not the same
Let go
In the tension between devouring want or simple need
It's clear the only lines between the ones we preserve
We are not the same as I hope to show
There is a better way if we just let go
We are not, we are not the same
We are not, we are not the same
Let go
We are not the same
And in the parallels we struggle to upkeep
There's a better way for us to be, for us to be set free
And in the parallels we struggle to upkeep
There's a better way for us to be, for us to be set free
We are not the same as I hope to show
There is a better way if we just let go
We are not, we are not the same
We are not, we are not the same
Let go
We are not the same</t>
  </si>
  <si>
    <t>Paralyzed</t>
  </si>
  <si>
    <t>That feeling is creeping in
Deeper and deeper into my skin
Got a shadow on my soul
And time is taking its toll
I'm alone in my head
With something wishing me dead
It's like I'm hanging by a thread
When the darkness is near
It's like I'm drowning in fear
Everything is up in the air
Tell me something about paradise
'Cause I can't help feeling paralyzed
Paralyzed
Paralyzed
That feeling is creeping in
Deeper and deeper into my skin
This void inside
Is haunting me
Tell me something about paradise
'Cause I can't help feeling paralyzed
Paralyzed
Paralyzed
Paralyzed
Paralyzed
Paralyzed
This void inside
Is haunting me
This void inside
Is haunting me
Is haunting me
I'm alone in my head
I'm alone
I'm alone in my head
I'm alone
Tell me something about paradise
'Cause I can't help feeling paralyzed
Tell me something about paradise
'Cause I can't help feeling paralyzed
Paralyzed</t>
  </si>
  <si>
    <t>Siren Charms (Deluxe)</t>
  </si>
  <si>
    <t>[Verse 1]
Vultures descend
Feeding on us
There's no sympathy
Breeding the hate
Turn away, run away from
All the things we have to do
[Pre-Chorus]
And it tears away our hearts and our soul
[Chorus]
It's like we're on our own
To figure out, cast out
Paralyzed, rewind, there's no time
And the wasteland, it's an indication
[Verse 3]
We're only taking turns
Passing around the world
It's how it's always been
[Pre-Chorus]
Out of excuses
Will we understand?
[Chorus]
That we are on our own
To figure out, cast out
Paralyzed, this time
We have found the wasteland
[Pre-Chorus]
Out of excuses
Will we understand?
[Chorus]
It's like we're on our own
To figure out, cast out
Paralyzed, this time
We have found the wasteland
The wasteland, yeah</t>
  </si>
  <si>
    <t>I'm just a shadow
Just another brick
I'm just an echo
It makes me sick
They shove it, down my throat
All this bullshit
Makes me overdose
I'm the ghost, you're the night
I'm the shadow, you're the light. (x2)
I am paralyzed
Oh, I'm paralyzed
I am tired of your ties;
My reflection of your lies
I am paralyzed
You fucking prick
Drop dead
You make me sick
Bleh!
You fucking prick
Drop dead
You make me sick
Get out of my head!
I'm still a shadow
It's never gonna stop
I'm still an echo
I still won't wake up
And they still shove it down my throat
They're never gonna stop until I overdose!
I'm the ghost, you're the night
I'm the shadow, you're the light. (x2)
I am paralyzed
Oh, I'm paralyzed
I am tired of your ties;
My reflection of your lies
I am paralyzed
You fucking prick
Drop dead
You make me sick
Bleh!
You fucking prick
Drop dead
You make me sick
Get out of my head!
I'm a ghost, I'm a shadow
Break out!
I am lost, I'm an echo
Break... out!
I'm a ghost, I'm a shadow
Break out!
I am lost, I am hollow
Break out!
I'm the ghost, you're the night
I'm the shadow, you're the light
I am paralyzed
Oh, I'm paralyzed
I am tired of your ties;
My reflection of your lies
I am paralyzed
You fucking prick
Drop dead
You make me sick
Bleh!
You fucking prick
Drop dead
You make me sick
Get out of my head!</t>
  </si>
  <si>
    <t>[Intro: Elias Soriano]
Am I the only one afraid?
[Verse 1: Elias Soriano]
Even with all your studying, you still can’t understand me
Even when I’m coloring this picture with crayon
Even with all this punishing, this is never changing
Even with the helpless moments you pray on
[Bridge: Elias Soriano]
Why am I so scared of you?
[Verse 2: Elias Soriano &amp; B.C. Kochmit]
And through all this struggling, I was under the understanding
That we were trying to make this all better
And through all our bickering that never has an ending
Is gonna be ending now, ‘cause we’re fed up
(Now we’re paralyzed.)
[Chorus: Elias Soriano &amp; B.C. Kochmit]
Am I the only one scared of you?
(I’m left paralyzed all of the way.)
Why am I the only one afraid?
(I’m left paralyzed.)
Am I the only one so scared of you?
(I’m left paralyzed all of the way.)
Why am I the only one afraid?
(We’re a pair of lies.)
[Verse 3: Elias Soriano]
I can feel my insides bubblin’ ‘cause I know what’s comin’
And I know how things will be goin’
And I know we don’t get along the way that we used to
Because of all the signs that you’re showin’
[Chorus: Elias Soriano &amp; B.C. Kochmit]
Am I the only one scared of you?
(I’m left paralyzed all of the way.)
Why am I the only one afraid?
(I’m left paralyzed.)
Am I the only one so scared of you?
(I’m left paralyzed all of the way.)
Why am I the only one afraid?
(We’re a pair of lies.)
Am I the only one afraid?
(I’m left paralyzed all of the way.)
Am I the only one so scared of you?
(We’re a pair of lies.)
Am I the only one afraid?
(I’m left paralyzed all of the way.)
Why am I so scared of you?</t>
  </si>
  <si>
    <t>[Hook 1: EthanUno]
I've been off for days
Tryna' get my head right
Guilty of my ways
Runnin' all the red lights
Thinkin' of my future
Keep me up at night
I'm ridin' in the dark with no headlight
I've got people in the backseat countin' on me
I can feel the pressure on my shoulders
Spirits never lastin'
Never stop me
Every second feel the end[?] gettin' colder
[Hook 2: EthanUno]
Could somebody get this feelin' of me
Cause' it got me paralyzed
I've been holdin' it inside
So this Song
Feels like everybody's watching
When I'm thе last thing on your mind
But to fear it doens't hide
Could somеbody get this feelin' of me
Cause' it got me paralyzed
I've been holdin' it inside
So this Song
Feels like everybody's watching
When I'm the last thing on your mind
But the fear it doens't hide, nah
[Drop: Desren]
[Hook 1: EthanUno]
I've been off for days
Tryna' get my head right
Guilty of my ways
Runnin' all the red lights
Thinkin' of my future
Keep me up at night
I'm ridin' in the dark with no headlight
I've got people in the backseat countin' on me
I can feel the pressure on my shoulders
Spirits never lastin'
Never stop me
Every second feel the end[?] gettin' colder
[Verse 1: JPK]
I can feel the white[?]
Draggin' me down
Makin' me a sign
And it's really hard to time
Through all the years I felt a sane
Now matter how much I set a change
Really stuck in my ways
Really ain't got no one to blame
Really ain't got no time for games
How many times did I said it
How many times do I go again[?]
No more holdin' up
Going strong for a few years
Now it's got me wrong
What to do?
What to do?
I don't know
I ain't got a clue
And I'm not a teen[?]
Goin' through a mood
Anything to move you
[Hook 2: EthanUno]
Could somebody get this feelin' of me
Cause' it got me paralyzed
I've been holdin' it inside
So this Song
Feels like everybody's watching
When I'm the last thing on your mind
But to fear it doens't hide
Could somebody get this feelin' of me
Cause' it got me paralyzed
I've been holdin' it inside
So this Song
Feels like everybody's watching
When I'm the last thing on your mind
But the fear it doens't hide, nah
[Drop: Desren]</t>
  </si>
  <si>
    <t>Paralyzer</t>
  </si>
  <si>
    <t>Finger Eleven</t>
  </si>
  <si>
    <t>Them Vs. You Vs. Me (Deluxe Edition)</t>
  </si>
  <si>
    <t>[Verse 1]
I hold on so nervously to me and my drink
I wish it was cooling me
But so far has not been good, it's been shitty
And I feel awkward as I should
This club has got to be the most pretentious thing
Since I thought you and me
[Pre-Chorus]
Well, I am imagining a dark lit place
Or your place or my place
[Chorus]
Well, I'm not paralyzed, but I seem to be struck by you
I wanna make you move because you're standing still
If your body matches what your eyes can do
You'll probably move right through me on my way to you
[Verse 2]
I hold out for one more drink, before I think
I'm looking too desperately
But so far has not been fun, I should just stay home
If one thing really means one
This club will hopefully be closed in three weeks
That would be cool with me
[Pre-Chorus]
Well, I'm still imagining a dark lit place
Or your place or my place
[Chorus]
Well, I'm not paralyzed, but I seem to be struck by you
I wanna make you move because you're standing still
If your body matches what your eyes can do
You'll probably move right through me on my way to you
[Instrumental]
[Chorus]
Well, I'm not paralyzed, but I seem to be struck by you
I wanna make you move because you're standing still
If your body matches what your eyes can do
You'll probably move right through me on my way to you
Not paralyzed, but I seem to be struck by you
I wanna make you move because you're standing still
If your body matches what your eyes can do
You'll probably move right through me on my way to you
[Outro]
You'll probably move right through me on my way to you
You'll probably move right through me on my way to you</t>
  </si>
  <si>
    <t>Paranoia</t>
  </si>
  <si>
    <t>[Intro: Pop Smoke]
Yeah, oh, yeah
Oh, oh, oh, yeah
[Chorus: Pop Smoke]
Paranoia, I'm havin' thoughts in my head
I'm 'bout to party in Cartier, yeah
Walk in the club with two straps
When I "Woo," "Woo" back
Don't ask who I am, shoot that in my Dior, ooh
[Verse 1: Young Thug]
I told her back off 'fore I'm 'bout to catch a body
Bitch, this puller ain't no fuckin' Miley Cyrus, Kawasaki (Ooh, skrrt)
She gon' ride it like a Harley, niggas hardly gettin' money right now
I told this bitch, "I can't keep up, most of my thoughts in the clouds" (Ah, ah, ah, yeah)
Paranoid, I know some niggas wanna see me gone
Just made twenty mil', I'm tryna fuckin' enjoy
'Fore you kick my door down and shoot, that's my lil' boy (Yeah)
Keep a tool, loose screws, baby (Loose screws)
When you "Woo," I'ma "Woo" back (Yeah, woo, woo)
Aim at his head (Why?), put half a mil' on a case and go to bed, 
slatt, slatt
 (Yeah), yeah, yeah
[Chorus: Pop Smoke, 
Young Thug
 &amp; 
Both
]
Paranoia (
Slatt
), I'm havin' thoughts in my head (
Yeah
)
I'm 'bout to party in Cartier
, yeah
Walk in the club with two straps
When I "Woo," "Woo" back
Don't ask who I am,
 shoot that (
Yeah
) in my Dior
[Verse 2: Gunna]
Mmm, I gotta be paranoid
Grippin' that FN, you know the streets at war
Let in no one and make sure you lock the door
They hate and love blind, then you gotta watch your dog (Watch your dog)
I'm sorry, but I'm not sorry (Sorry)
Cops pulled me over 'cause I'm in a 'Rari (A 'Rari)
Got top off, but lil' mama ridin' shotty (Shotty)
Me and Woo gon' shake the room, might catch a body (Body)
Real niggas, we love to party like every day
I bought that bitch a Masi', we to the grave
Baby Boy and Taraji, I took some molly
Float like I'm Ali, tryna stay sane (Yeah)
[Chorus: Pop Smoke]
Paranoia, I'm havin' thoughts in my head
I'm 'bout to party in Cartier, yeah
Walk in the club with two straps
When I "Woo," "Woo" back
Don't ask who I am, shoot that in my Dior
[Bridge: Pop Smoke]
I just did six days in London, paranoia
Shoot for the stars, aim for the moon
Thoughts in my head, know that I'm Woo
When you see me, you know that I'm Woo
When you see me, you know that I'm Woo
[Chorus: Pop Smoke]
I said paranoia, I got some thoughts in my head
I'm 'bout to party in Cartier, yeah
Walk in the club with two straps
When I "Woo," "Woo" back
Don't ask who I am, shoot that in my Dior
[Outro: Pop Smoke]
That's the paranoia, oh, paranoia
I said I'm paranoid, paranoia</t>
  </si>
  <si>
    <t>[Intro]
[Verse 1]
Finished with my woman 'cause she couldn't help me with my mind
People think I'm insane because I am frowning all the time
All day long, I think of things but nothing seems to satisfy
Think I'll lose my mind if I don't find something to pacify
[Chorus]
Can you help me occupy my brain?
Whoa, yeah
[Verse 2]
I need someone to show me the things in life that I can't find
I can't see the things that make true happiness, I must be blind
[Guitar Solo]
[Verse 3]
Make a joke and I will sigh and you will laugh and I will cry
Happiness, I cannot feel and love to me is so unreal
And so, as you hear these words telling you now of my state
I tell you to enjoy life, I wish I could, but it's too late</t>
  </si>
  <si>
    <t>Breaking Down / Bow Down / Paranoid</t>
  </si>
  <si>
    <t>2019-03-18</t>
  </si>
  <si>
    <t>[Intro: Brian Burkheiser]
Something isn't right, I feel it in my bones
Every time I look around, it follows me home
I think I'm paranoid
[Verse 1: Brian Burkheiser &amp; 
Eric Vanlerberghe
]
Something isn't right, I feel it in my bones
Every time I look around, it follows me home
And I get so stressed out 
with nobody here to listen
When my head gets loud 
from the weight of this vision
[Pre-Chorus: Eric Vanlerberghe &amp; 
Brian Burkheiser
]
All this emptiness inside, I can't fill the void in my mind
Sometimes I just wanna die, wish that I could tell you why
Is it all inside my head? I just can't escape the noise
Is it all inside my head? 
I think I'm paranoid
I think I'm paranoid
I think I'm paranoid
[Chorus: Brian Burkheiser &amp; 
Eric Vanlerberghe
]
Is it all in my head? 
I can't escape the noise
Is it all in my head? 
I think I'm paranoid
Take me to the edge like hands around my neck
Hanging by a thread again, I think I'm paranoid
[Verse 2: Brian Burkheiser &amp; 
Eric Vanlerberghe
]
Something isn't right, think they start to notice
Hear it in the night, in and out of focus
And I get so stressed out 
with nobody here to listen
Got a head full of doubt 
from the weight of this vision
[Pre-Chorus: Eric Vanlerberghe &amp; 
Brian Burkheiser
]
All this emptiness inside, I can't fill the void in my mind
Sometimes I just wanna die, wish that I could tell you why
Is it all inside my head? I just can't escape the noise
Is it all inside my head? 
I think I'm paranoid
I think I'm paranoid
I think I'm paranoid
[Chorus: Brian Burkheiser &amp; 
Eric Vanlerberghe
]
Is it all in my head? 
I can't escape the noise
Is it all in my head? 
I think I'm paranoid
Take me to the edge like hands around my neck
Hanging by a thread again, I think I'm paranoid
[Outro: Eric Vanlerberghe &amp; 
Brian Burkheiser
]
All this emptiness inside, I can't fill the void in my mind
Sometimes I just wanna die, wish that I could tell you why
Is it all inside my head? I just can't escape the noise
Is it all inside my head? 
I think I'm paranoid</t>
  </si>
  <si>
    <t>Paranoid Android</t>
  </si>
  <si>
    <t>[Verse 1]
Please, could you stop the noise
I'm trying to get some rest
From all the unborn chicken voices
In my head
[Chorus]
What's that?
(I may be paranoid, but not an android)
What's that?
(I may be paranoid, but not an android)
[Verse 2]
When I am king
You will be first against the wall
With your opinion
Which is of no consequence at all
[Chorus]
What's that?
(I may be paranoid, but no android)
What's that?
(I may be paranoid, but no android)
[Verse 3]
Ambition makes you look pretty ugly
Kicking, squealing, Gucci little piggy
You don't remember
You don't remember
Why don't you remember my name?
Off with his head, man
Off with his head, man
Why don't you remember my name?
I guess he does
[Bridge]
Rain down, rain down
Come on, rain down on me
From a great height
From a great height, height
Rain down, rain down
Come on, rain down on me
From a great height
From a great height, height
That's it, sir, you're leaving (Rain down)
The crackle of pigskin (Rain down)
The dust and the screaming (Come on, rain down)
The yuppies networking (On me)
The panic, the vomit (From a great height)
The panic, the vomit (From a great height)
God loves his children
God loves his children, yeah</t>
  </si>
  <si>
    <t>Parasite Eve</t>
  </si>
  <si>
    <t>[Intro: Le Mystère des Voix Bulgares]
Накривил е калпачето ей така, па така
Нанагоре-нанадоле, ей така, па така
Накривил е калпачето ей така, па така
Нанагоре-нанадоле, ей така, па така
[Verse 1: Oli Sykes]
I've got a fever, don't breathe on me
I'm a believer in nobody
Won't let me leave 'cause I've seen something
Hope I don't sneeze, I don't *sneeze*
Really we just need to fear something
Only pretending to feel something
I know you're dying to run
I wanna turn you around
[Pre-Chorus: Alissa Salls]
Please remain calm
The end has arrived
We cannot save you
Enjoy the ride
This is the moment
You've been waiting for
Don't call it a warning
This is a war
[Chorus: Oli Sykes]
It's the Parasite Eve
Got a feeling in your stomach 'cause you know that it's coming for ya
Leave your flowers and grieve
Don't forget what they told ya, ayy, ayy
When we forget the infection
Will we remember the lesson?
If the suspense doesn't kill you
Something else will, ayy, ayy
Move
[Verse 2: Oli Sykes]
I heard they need better signal
Put chip and pins in the needles
Quarantine all of those secrets
In that black hole you call a brain before it's too late
Really we just wanna scream something
Only pretend to believe something
I know you're baying for blood
I wanna turn you around (Hey)
[Pre-Chorus: Alissa Salls 
with Oli Sykes
]
Please remain calm (Hey)
The end has arrived (Hey)
We cannot save you (Hey)
Enjoy the ride (Hey)
This is the moment (Hey)
You've been waiting for (Hey)
Don't call it a warning
This is a war
[Chorus: Oli Sykes]
It's the Parasite Eve
Got a feeling in your stomach 'cause you know that it's coming for ya
Leave your flowers and grieve
Don't forget what they told ya, ayy, ayy
When we forget the infection
Will we remember the lesson?
If the suspense doesn't kill you
Something else will, ayy, ayy
It's the Parasite Eve (It's the Parasite Eve)
Got a feeling in your stomach 'cause you know that it's coming for ya
Leave your flowers and grieve
Don't forget what they told ya, ayy, ayy
When we forget the infection
Will we remember the lesson?
If the suspense doesn't kill you
Something else will
[Breakdown: Oli Sykes]
You can board up your windows
You can lock up your doors, yeah
But you can't keep washing your hands
Of this shit anymore
When all the king's sources and all the king's friends
Don't know their arses from their pathogens
When life is a prison and death is the door
This ain't a warning
This is a war, war
This is a war, ayy, ayy, oh, oh
[Chorus: Oli Sykes]
It's the Parasite Eve
Got a feeling in your stomach 'cause you know that it's coming for ya
Leave your flowers and grieve
Don't forget what they told ya, ayy, ayy
When we forget the infection
Will we remember the lesson?
If the suspense doesn't kill you
Something else will, ayy, ayy
[Post-Chorus: Oli Sykes]
It's the Parasite Eve (It's the Parasite Eve), ayy, ayy
It's the Parasite Eve, ayy, ayy
It's the Parasite Eve (Parasite Eve), ayy, ayy
Ayy, ayy, ayy, ayy
[Outro: Alissa Salls]
We cannot save you
We cannot save you
We cannot save you
We cannot save you
We cannot save you</t>
  </si>
  <si>
    <t>Parce</t>
  </si>
  <si>
    <t>[Letra de "Parce" ft. Lenny Tavárez &amp; Justin Quiles]
[Intro]
Rudeboyz
Ily Wonder
[Pre-Coro: Maluma]
No lo quise aceptar, no (No, no)
Pero la tierra y tú tienen algo similar (Similar)
Me pusiste por el suelo, oh
Aunque no creía me pudiste afectar
No pusiste en agua to'a las rosa' que te di
Se secaron, parecen a ti
Mi cielo azul lo pusiste gris
Ojalá y no te hagan lo que tú me hiciste a mí
[Coro: Justin Quiles]
Gózala
Que la vida es una, mami, gózala
Mira que este mundo da mil vueltas
Ojalá y no llegues a mi puerta porque no te abriré
Pero, bebecita, gózala
Que la vida es una, mami, gózala
Mira que este mundo da mil vueltas
Ojalá y no llegues a mi puerta porque no te abriré
Pero, bebecita
[Verso 1: Lenny Tavárez]
Parce, me dejaste solo
Y ahora estoy que me enamoro
De las nalguita' de esa chimbita
Cara de ángel, pero maldita
[Refrán: Lenny Tavárez]
Todo fue tu culpa, me saliste hija 'e puta
Me saliste media actriz
No sabía que era' astuta, babe
Todo fue tu culpa, me saliste hija 'e puta
Me saliste media actriz
No sabía que era' astuta, babe
[Coro: Maluma]
Gózala
Que la vida es una, mami, gózala
Mira que este mundo da mil vueltas
Ojalá y no vuelvas a mi puerta porque no te abriré
Pero, bebecita, gózala
Que la vida es una, mami, gózala
Mira que este mundo da mil vueltas
Ojalá y no vuelvas a mi puerta porque no te abriré
Pero, bebecita, gózala
[Verso 2: Justin Quiles]
Porque yo me voy a gozar
Mejore' gata' que tú yo me voy a chingar
Una que me quiera y que me sea leal
No como tú, que no sirve', te supiste virar
Te solté en banda y ahora mi vida e' una parranda
Tú ere' do' colore' como un Panda
Ahora que venga, venga un bongazo
Ya no e' por amor que el pecho coge los cantazo' (No, no)
[Coro: Lenny Tavárez]
Gózala
Que la vida es una, mami, gózala
Mira que este mundo da mil vueltas
Ojalá y no llegues a mi puerta porque no te abriré (Eh-eh)
Pero, bebecita, gózala
Que la vida es una, mami, gózala
Mira que este mundo da mil vueltas
Ojalá y no llegues a mi puerta porque no te abriré
[Verso 3: Maluma]
Ya no abran más cristal en la suite presidencial, no
Nadie que te incline frente al mar
Y yo te ponía a gritar como náufrago perdido en el mar
Eso' momento' ya no vuelven a pasar (Wuh)
[Refrán: Maluma]
Todo fue tu culpa, me saliste hijueputa
Me saliste media actriz
No sabía que era' astuta
Todo fue tu culpa, me saliste hijueputa
Me saliste media actriz
No sabía que era' astuta
[Pre-Coro: Justin Quiles]
No lo quise aceptar, no (No, no, no, no)
Pero la tierra y tú tienen algo similar (Similar)
Me pusiste por el suelo, uoh
Aunque no creía me pudiste afectar
[Coro: Maluma &amp; Lenny Tavárez]
Gózala
Que la vida es una, mami, gózala
Mira que este mundo da mil vueltas
Ojalá y no vuelvas a mi puerta porque no te abriré
Pero, bebecita, gózala
Que la vida es una, mami, gózala
Mira que este mundo da mil vueltas
Ojalá y no llegues a mi puerta porque no te abriré
Pero, bebecita, gózala
[Outro: Maluma &amp; Lenny Tavárez]
Jajaja
Mamacita (Gózala)
Papi Juancho, muah (Vueltas)
J Quiles
Dímelo, Lenny (Yah)
Lenny Tavárez, baby
Tra, tra, tra, tra (Ja)
Maluma, be-bebé, ba-ba-baby
Una cosita, ay, mi amor
Gózate la vida, que me importa un culo, ¡wuh!
Maluma, ba-ba-baby
Rudeboyz
Rudeboyz
Rudeboyz
Rrr—
Ily Wonder
Royalty Records</t>
  </si>
  <si>
    <t>Pariah</t>
  </si>
  <si>
    <t>Pariah
Drawn and quartered for blindfolded bystanders
Unworthy eyes will not be met by mine
Cauterizing wax-like wounds on wings of flies
I will grind my fingers into knives
Hung by a white flag
Watching yourself as you spin in shards of glass
Sticking out of every limb
Remove your mask
No longer who you are
Or what you were
Just gone, just gone
Beg for the breath of reconciliation
And force my feet to stand on seas of snakes
Seduced by the fire burning
Just out of arms reach
Thawing limbs of frozen moths
Release my ink from your skin
With leeches starved for sickness
To compare your cowardice
Remove your mask
No longer who you are
Or what you were
Just gone
Inhale the dirt
From the mouths of worms
Wings of flies
Shards of glass
Seas of snakes
Remove your mask
Your fucking end
Pariah
Your fucking end
Pariah
Your fucking end
Pariah
Your fucking end
Pariah
Your fucking end</t>
  </si>
  <si>
    <t>Paris</t>
  </si>
  <si>
    <t>[Verse 1: Andrew Taggart]
We were staying in Paris
To get away from your parents
And I thought, “Wow
If I could take this in a shot right now
I don't think that we could work this out”
Out on the terrace
I don't know if it's fair but I thought 
“How could I let you fall by yourself
While I'm wasted with someone else?”
[Chorus: Andrew Taggart]
If we go down then we go down together
They'll say you could do anything
They'll say that I was clever
If we go down then we go down together
We'll get away with everything
Let's show them we are better
[Break: Andrew Taggart]
Let's show them we are better
Let's show them we are better
[Verse 2: Andrew Taggart]
We were staying in Paris
To get away from your parents
You look so proud
Standing there with a frown and a cigarette
Posting pictures of yourself on the Internet
Out on the terrace
We breathe in the air of this small town on our own, cuttin' class for the thrill of it
Getting drunk on the past, we were livin' in
[Chorus: Andrew Taggart &amp; Emily Warren]
If we go down then we go down together
They'll say you could do anything
They'll say that I was clever
If we go down then we go down together
We'll get away with everything
Let's show them we are better
[Bridge: Emily Warren &amp; 
Andrew Taggart
]
Let's show them we are
Show them we are
Let's show them we are
Show them we are
Let's show them we are better
We were staying in Paris
Let's show them we are better
Let's show them we are
Show them we are
Let's show them we are
Show them we are
Let's show them we are better
[Chorus: Andrew Taggart &amp; Emily Warren]
If we go down then we go down together
They'll say you could do anything
They'll say that I was clever
If we go down then we go down together
We'll get away with everything
Let's show them we are better
[Refrain: Andrew Taggart &amp; 
Emily Warren
]
We were staying in Paris (
If we go down
)
We were staying in Paris (
If we go down
)
We were staying in Paris (
If we go down
)
We were staying in Paris (
If we go down
)
Let's show them we are better
We were staying in Paris
[Outro: Andrew Taggart &amp; Emily Warren]
Let's show them we are better
Let's show them we are better
If we go down
Let's show them we are better
If we go down
Let's show them we are better
If we go down
Let's show them we are better
Let's show them we are better</t>
  </si>
  <si>
    <t>Part Of Me</t>
  </si>
  <si>
    <t>[Verse 1]
Days like this, I want to drive away
Pack my bags and watch your shadow fade
You chewed me up and spit me out
Like I was poison in your mouth
You took my light, you drained me down
But that was then and this is now
Now look at me
[Chorus]
This is the part of me
That you’re never gonna ever take away from me, no
This is the part of me
That you’re never gonna ever take away from me, no
Throw your sticks and your stones
Throw your bombs and your blows
But you’re not gonna break my soul
This is the part of me
That you’re never gonna ever take away from me, no
[Verse 2]
I just wanna throw my phone away
Find out who is really there for me
You ripped me off, your love was cheap
Was always tearing at the seams
I fell deep, you let me drown
But that was then and this is now
Now look at me
[Chorus]
This is the part of me
That you’re never gonna ever take away from me, no
This is the part of me
That you’re never gonna ever take away from me, no
Throw your sticks and your stones
Throw your bombs and your blows
But you’re not gonna break my soul
This is the part of me
That you’re never gonna ever take away from me, no
[Bridge]
Now look at me, I’m sparkling
A firework, a dancing flame
You won’t ever put me out again
I’m glowing, oh whoa
So you can keep the diamond ring
It don't mean nothing anyway
In fact you can keep everything
Yeah, yeah, except for me
[Chorus]
This is the part of me
That you’re never gonna ever take away from me, no
This is the part of me
That you’re never gonna ever take away from me, no (Away from me)
Throw your sticks and your stones
Throw your bombs and your blows
But you’re not gonna break my soul (My soul)
This is the part of me
That you’re never gonna ever take away from me, no
[Outro]
This is the part of me (No)
Away from me (No)
This is the part of me, me, me, me, me, me, me, me, me
No
Throw your sticks and your stones
Throw your bombs and your blows
But you’re not gonna break my soul
This is the part of me
That you’re never gonna ever take away from me, no</t>
  </si>
  <si>
    <t>Partition</t>
  </si>
  <si>
    <t>[Part 1: "Yoncé"]
[Intro]
Let me hear you say, "Hey, Ms. Carter!" (Hey, Ms. Carter!)
Say, "Hey, Ms. Carter!" (Hey, Ms. Carter!)
Give me some!
[Verse 1]
See me up in the club with fifty-'leven girls
Posted in the back, diamond fangs in my grill
Brooklyn brim with my eyes sitting low
Every boy in here with me got that smoke
Every girl in here got to look me up and down
All on Instagram, cake by the pound
Circulate the image every time I come around
G's up, tell me how I'm looking, babe
[Bridge]
Boy, this all for you just walk my way
Just tell me how it's looking, babe
Just tell me how it's looking, babe
(How it's looking, babe?)
I do this all for you, baby, just take aim
And tell me how it's looking babe
(How it's looking, babe?)
Tell me how it's looking babe, looking babe
[Verse 2]
Drop the bass, mane, the bass get lower
Radio say "Speed it up", I just go slower
High like treble, pumping on the mids
Ya man ain't ever seen a booty like this
And why you think ya keep my name rolling off the tongue
'Cause when he wanna smash, I'll just write another one
I sneezed on the beat and the beat got sicker
Yoncé all on his mouth like liquor
[Hook]
Yoncé all on his mouth like liquor
Yoncé all on his mouth like liquor
Yoncé all on his mouth like liquor
Like, like liquor, like, like, like liquor
Yoncé all on his mouth like liquor
Yoncé all on his mouth like liquor
Yoncé all on his mouth like liquor
Like, like liquor, like, like, like liquor
[Outro]
Beyoncé, Beyoncé?
Are you happy to be in Paris? Are you happy to be in Paris?
Beyoncé, Beyoncé? Beyoncé!
[Part 2: Partition]
[Intro]
Driver, roll up the partition, please
[Verse 1]
Driver, roll up the partition, please
I don't need you seeing 'Yoncé on her knees
Took forty-five minutes to get all dressed up
We ain't even gonna make it to this club
Now my mascara running, red lipstick smudged
Oh, he so horny, yeah, he want to fuck
He popped all my buttons, and he ripped my blouse
He Monica Lewinsky'd all on my gown
[Pre-Chorus]
Oh, there, daddy, daddy didn’t bring the towel
Oh, baby, baby, we better slow it down
Took forty-five minutes to get all dressed up
We ain't even gon' make it to this club
[Chorus]
Take all of me
I just wanna be the girl you like, girl you like
The kind of girl you like, girl you like
Take all of me
I just wanna be the girl you like, girl you like
The kinda girl you like is right here with me
(Right here with me, right here with me, right here with me)
[Verse 2]
Driver, roll up the partition fast (Hey)
Driver, roll up the partition fast
Over there I swear I saw them cameras flash
Handprints and footprints on my glass
Handprints and good grips all on my ass
Private show with the music blasting
He like to call me Peaches when we get this nasty
Red wine drip, we’ll talk that trash
Chauffeur eavesdropping, trying not to crash
[Pre-Chorus]
Oh, there, daddy, daddy, now you ripped my fur
Oh, baby, baby, be sweating out my hair
Took forty-five minutes to get all dressed up
We ain't even gon' make it to this club
[Chorus]
Take all of me
I just wanna be the girl you like, girl you like
The kind of girl you like, girl you like
Take all of me
I just wanna be the girl you like, girl you like
The kinda girl you like is right here with me
(Right here with me, right here with me, right here with me)
[Bridge]
Hello!
Est-ce que tu aimes le sexe ?
Le sexe, je veux dire : l'activité physique, le coït. Tu aimes ça ?
Tu ne t'intéresses pas au sexe ?
Les hommes pensent que les féministes détestent le sexe mais c'est une activité très stimulante et naturelle que les femmes adorent
[Chorus]
Take all of me
I just wanna be the girl you like, girl you like
The kind of girl you like, girl you like
Take all of me
I just wanna be the girl you like, girl you like
The kinda girl you like is right here with me
(Right here with me, right here with me, right here with me)
Hello!
[Outro]
Bzz-bzz-bzz-bzz-bzz-bzzwop</t>
  </si>
  <si>
    <t>Part-Time Lover</t>
  </si>
  <si>
    <t>In Square Circle</t>
  </si>
  <si>
    <t>1985-09-13</t>
  </si>
  <si>
    <t>[Verse 1]
Call up, ring once, hang up the phone
To let me know you made it home
Don't want nothing to be wrong with part-time lover
If she's with me, I'll blink the lights
To let you know tonight's the night
For me and you, my part-time lover
[Chorus]
We are undercover passion on the run
Chasing love up against the sun
We are strangers by day, lovers by night
Knowing it's so wrong, but feeling so right
[Verse 2]
If I'm with friends and we should meet
Just pass me by, don't even speak
Know the word's "discreet" with part-time lovers
But if there's some emergency
Have a male friend to ask for me
So then she won't peek it's really you my part-time lover
[Chorus]
We are undercover passion on the run
Chasing love up against the sun
We are strangers by day, lovers by night
Knowing it's so wrong, but feeling so right
[Luther Vandross scatting]
(Part-time lovers)
[Luther Vandross scatting]
(Part-time lovers)
[Chorus]
We are undercover passion on the run, yeah
Chasing love up against the sun
We are strangers by day, lovers by night
Knowing it's so wrong, but feeling so right
[Verse 3]
I've got something that I must tell
Last night someone rang our doorbell
And it was not you, my part-time lover
And then a man called our exchange
But didn't want to leave his name
I guess that two can play the game
Of part-time lovers
You and me, part-time lovers
But, she and he, part-time lovers
[Luther Vandross scatting with "Part-time lovers"]
(Repeat until end)</t>
  </si>
  <si>
    <t>Party</t>
  </si>
  <si>
    <t>Yo hey, yeah come here girl come on, uh..
[Hook - 2x]
Who wanna party party, these hoes acting naughty
They wanna get with it, or they wanna fuck somebody
And so you know how I do it, you better ask somebody
[Daz]
I pick winners, let me see you come in first place
I'm like the rabbit and turtle, see it's a long race
You get to shaking and moving, working and hurting
You slapping it up and you bruising, and girl it's curtains
Shake your booty, leave my hand
And dick print in her, and I go up in her
She get managed, like the Asian wanting Spanish
And you know I got to have it, put your mouth on me baby
Get to fucking, and baby girl can't manage
She can't stand, her ass bigger than the whole damn planet
She don't look to better, like Janet
But she'll do, and we'll do
It's just another day, a bitch in my bed
The same bitch, she be giving me head
And when the bitch, make a nigga just cum
Find out hoe, that you ain't the one
[Hook - 2x]
[Cl'Che]
You wanna party party, see me act naughty naughty
And get me twisted off that Lime, Vodka and Bacardi
You wanna see me now, or you wanna see me later
Smoked out, in the back of your Navigator
So let's party party, young playa playa
I don't mean to stare, but what you swanging there
I like to get it crunk, I'm tal'n bout pulling stunts
Don't be shy break me off, in the front of the club
You know, you wanna fuck
You know, you wanna bust a nut
So come on baby, why don't you give me what you got
Break me off a stack, and you can see this pussy pop
And if you front, you get's no love
Cl'Che's looking for a thug
You with that ladi-dadi, but I'm a hottie hottie
Then Daz Dilinger said, you better ask somebody
[Hook - 2x]
[Z-Ro]
Bitch you, ain't nothing but a greasy split
Open your pussy hole for me, don't tease me bitch
I'm put to put this log on you, from Michigan to Pamona
Long as I got a rubber, Z-Ro gon bone a broad a day
When I hit it, she gon injure her ankle like Hardaway
Doggy style, come out and come back from a yard away
Punish the panocha, I'm going south
Do that thang with your mouth, and I'll be hard all over
Look how they jock me, when I'm rocking the stage
On that X and I'ma hit it, like I'm cocking a gauge
I'm like em with hair down they back, or rocking the braids
They love my dick, and want me to stay in they cot for the day
But I got bidness to handle, and paper to chase
Finish sucking my dick, and then get your ass out my face
It ain't nothing personal, but I don't love you hoe
You got some bomb ass pussy, but you got to go
[Hook - 2x]</t>
  </si>
  <si>
    <t>Party All the Time</t>
  </si>
  <si>
    <t>Eddie Murphy</t>
  </si>
  <si>
    <t>How Could It Be</t>
  </si>
  <si>
    <t>1985-02-05</t>
  </si>
  <si>
    <t>[Verse 1]
Girl, I can't understand it why you want to hurt me
After all the things I've done for you
I buy you champagne and roses put diamonds on your finger
(Diamonds on your finger)
Still, you hang out all night
What am I to do?
[Chorus 1: Eddie Murphy &amp; Rick James]
My girl wants to party all the time
Party all the time
Party all the time
My girl wants to party all the time
Party all the time
She parties all the time
[Bridge 1: Rick James]
(Party all the time)
She likes to party all the time
(Party all the time)
(Party all the time)
She likes to party all the time
(Party all the time)
[Verse 2]
Girl, I've seen you in clubs just hanging out and dancing
You give your number to every man you see
You never come home at night because you're out romancing
I wish you bring some of your love home to me
[Chorus 2: Eddie Murphy &amp; Rick James]
But my girl wants to party all the time
Party all the time
Party all the time
My girl wants to party all the time
Party all the time
Party all the time
My girl wants to party all the time
Party all the time
Party all the time
My girl wants to party all the time
Party all the time, yeah
[Bridge 2]
(Party, party)
She likes to party all the time
(Party, party, party, party, party)
[Outro: Rick James]
She likes to party all the time, yeah
She lets her hair down
She likes to party down
She likes to party
She likes to party down
(Party all the time)
Oh, now get down and party, yeah
(Party all the time)
(Party all the time)</t>
  </si>
  <si>
    <t>Party Crowd</t>
  </si>
  <si>
    <t>She couldn't keep from cryin' when she told me goodbye
I knew Lord it was breakin' her heart, and she was breakin' mine
So for the sake of her feelings and the sake of my pride
I told her not to worry 'bout me
So I'm sittin' here soakin' up the neon lights
Misery looking for some company
Tonight I'm lookin' for a party crowd
Slammin' 'em back and laughing out loud
Where the smoke's so thick the blues can't hang around
With the jukebox a jumpin' like it just don't care
If they're dancin' over here or fightin' over there
I'm makin' the rounds, looking for a party crowd
It'll dawn on me tomorrow wherever I wake up
I'll look back and try to recall just where the heck's my truck
So take my keys and lock em up tight, let the good times flow
I'll worry bout tomorrow when it comes to light
The night's still young and I'm on a roll
Tonight I'm lookin' for a party crowd
Slammin' 'em back and laughing out loud
Where the smoke's so thick the blues can't hang around
With the jukebox a jumpin' like it just don't care
If they're dancin' over here or fightin' over there
I'm makin' the rounds, looking for a party crowd
Tonight I'm lookin' for a party crowd
Slammin' 'em back and laughing out loud
Where the smoke's so thick the blues can't hang around
With the jukebox a jumpin' like it just don't care
If they're dancin' over here or fightin' over there
I'm makin' the rounds, looking for a party crowd
Tonight I'm lookin' for a party crowd
Slammin' 'em back and laughing out loud
Where the smoke's so thick the blues can't hang around
With the jukebox a jumpin' like it just don't care
If they're dancin' over here or fightin' over there
I'm makin' the rounds, looking for a party crowd</t>
  </si>
  <si>
    <t>Party In The U.S.A.</t>
  </si>
  <si>
    <t>The Time Of Our Lives (International Version)</t>
  </si>
  <si>
    <t>[Verse 1]
I hopped off the plane at LAX
With a dream and my cardigan
Welcome to the land of fame excess (Whoa)
Am I gonna fit in?
Jumped in the cab, here I am for the first time
Look to my right, and I see the Hollywood sign
This is all so crazy
Everybody seems so famous
[Pre-Chorus]
My tummy's turnin' and I'm feelin' kinda homesick
Too much pressure and I'm nervous
That's when the taxi man turned on the radio
And a JAY-Z song was on
And a JAY-Z song was on
And a JAY-Z song was on
[Chorus]
So I put my hands up
They're playin' my song, the butterflies fly away
I'm noddin' my head like, yeah
Movin' my hips like, yeah
Got my hands up, they're playing my song
They know I'm gonna be okay
Yeah, it's a party in the U.S.A. 
Yeah, it's a party in the U.S.A. 
[Verse 2]
Get to the club in my taxi cab
Everybody's lookin' at me now
Like, "Who's that chick that's rockin' kicks?
She gotta be from out of town"
So hard with my girls not around me
It's definitely not a Nashville party
'Cause all I see are stilettos
I guess I never got the memo
[Pre-Chorus]
My tummy's turnin' and I'm feelin' kinda homesick
Too much pressure and I'm nervous
That's when the DJ dropped my favorite tune
And a Britney song was on
And a Britney song was on
And a Britney song was on
[Chorus]
So I put my hands up
They're playin' my song, the butterflies fly away
I'm noddin' my head like, yeah
Movin' my hips like, yeah
Got my hands up, they're playing my song
They know I'm gonna be okay
Yeah, it's a party in the U.S.A. 
Yeah, it's a party in the U.S.A. 
[Bridge]
Feel like hopping on a flight (On a flight)
Back to my hometown tonight (Town tonight)
Something stops me every time (Every time)
The DJ plays my song and I feel alright
[Chorus]
So I put my hands up
They're playing my song, the butterflies fly away
I'm noddin' my head like, yeah (N-n-n-noddin' my head)
Movin' my hips like, yeah (Ooh, yeah)
Got my hands up, they're playing my song
They know I'm gonna be okay (Gonna be okay)
Yeah, it's a party in the U.S.A. 
Yeah, it's a party in the U.S.A. 
So I put my hands up
They're playing my song, the butterflies fly away (Flying away)
I'm noddin' my head like, 'yeah' (Noddin' my head like, yeah)
Movin' my hips like, 'yeah' (Movin' my hips like, yeah)
Got my hands up, they're playing my song
They know I'm gonna be okay (I'm gonna be okay)
Yeah (Yeah), it's a party in the U.S.A. 
Yeah (Ha-ha-ha-ha), it's a party in the U.S.A. </t>
  </si>
  <si>
    <t>Party On My Own</t>
  </si>
  <si>
    <t>Party On My Own (feat. FAULHABER)</t>
  </si>
  <si>
    <t>[Verse 1]
Play me a sad song, yeah
I wanna move, I wanna drink it by the bottle
It's complicated, yeah
But mixing feelings with tequila gets me wasted
[Pre-Chorus]
I get that message when you ignore
Blue tick on my texts and miss my calls
You take shots at me so I take note
When I hit the floor
[Chorus]
I'm dancing without you, —out you, —out you
Dancing without you, —out you, —out you
Tell strangers about you, —bout you, —bout you
You're not here to take me home
So I party on my own
I'm dancing without you, —out you, —out you
Dancing without you, —out you, —out you
We'll leave any time soon, time soon, time soon
You're not here to take me home
So I party on my own
[Verse 2]
Keep up the tempo, yeah
Don’t miss a beat, don’t miss a word
Still miss your tango
There's no debating, yeah
Remixing love songs, till my drinks gone sends me crazy
[Pre-Chorus]
I get that message when you ignore
Blue tick on my texts and miss my calls
You take shots at me so I take more
When I hit the floor
[Chorus]
I'm dancing without you, —out you, —out you
Dancing without you, —out you, —out you
Tell strangers about you, —bout you, —bout you
You're not here to take me home
So I party on my own
I'm dancing without you, —out you, —out you
Dancing without you, —out you, —out you
We'll leave any time soon, time soon, time soon
You're not here to take me home
So I party on my own
So I party on my own
[Outro]
I'm dancing without you, —out you, —out you
You're not here to take me home
So I party on my own
So I party on my own</t>
  </si>
  <si>
    <t>Party Rock Anthem</t>
  </si>
  <si>
    <t>LMFAO</t>
  </si>
  <si>
    <t>Sorry For Party Rocking</t>
  </si>
  <si>
    <t>[Intro]
Party Rock
Yeah
Woo!
Let's go!
[Chorus: Redfoo]
Party rock is in the house tonight
Everybody just have a good time (Yeah)
And we gon' make you lose your mind (Woo!)
Everybody just have a good time (Clap!)
Party rock is in the house tonight (Oh!)
Everybody just have a good time (I can feel it, baby!)
And we gon' make you lose your mind (Yeah)
We just wanna see you...
Shake that!
[Verse 1: SkyBlu]
In the club: Party rock
Looking for your girl? She on my jock (Huh)
Non-stop when we in the spot
Booty moving weight like she on the block (Woo!)
Where the drank? I gots to know
Tight jeans, tattoo, 'cause I'm rock and roll
Half-black, half-white: domino
Gainin' money, Oprah, dough
Yo!
I'm running through these hoes like Drano
I got that devilish flow rock and roll no halo, we party rock!
Yeah, that’s the crew that I'm reppin'
On the rise to the top, no Led in our Zeppelin (Hey!)
[Chorus: Redfoo]
Party rock is in the house tonight (Woo!)
Everybody just have a good time (Yeah)
And we gon' make you lose your mind
Everybody just have a good time (Let's go!)
Party rock is in the house tonight
Everybody just have a good time (I can feel it, baby!)
And we gon' make you lose your mind
We just wanna see you...
Shake that!
Every day I'm shufflin' (Shake)
Shufflin', shufflin' (Shake)
[Verse 2: Redfoo]
Step up fast and be the first girl to make me throw this cash
We get money, don't be mad, now stop - hatin' is bad
One more shot for us (Another round!)
Please fill up my cup (Don't mess around!)
We just wanna see (You shake it now!)
Now you wanna be (You're naked now!)
[Bridge: Lauren Bennett &amp; 
Redfoo
]
Get up, get down
, 
put your hands up to the sound
Get up, get down
, 
put your hands up to the sound
Get up, get down
, 
put your hands up to the sound (
Woo!
)
Put your hands up to the sound
Put your hands up to the sound (
Let's go!
)
Get up, get up, get up
Get up, get up, get up
Get up, get up, get up
Put your hands up to the sound
To the sound
Put your hands up (
Woo!
)
Put your hands up
Put your hands up
Put your hands up
[Chorus: Redfoo]
Party rock is in the house tonight (Put your hands up, woo!)
Everybody just have a good time (Put your hands up)
And we gon' make you lose your mind (Put your hands up)
Everybody just have a good, good, good time
[Outro]
Oh-oh-oh-oh-oh (Put your hands up)
Oh-oh-oh-oh-oh (I can feel it, baby!)
Oh-oh-oh-oh-oh (Put your hands up)
Oh-oh-oh-oh-oh (Put your hands up)
Shake that!
Every day I'm shu-shufflin'
Put yo', Put yo' (Hands up)
Put yo', Put yo' (Yeah)
Put yo', Put yo' (Woo!)
(Hands up)
Put yo', Put yo' (Hands up)
Put your hands up
Put your hands up
Put your hands up</t>
  </si>
  <si>
    <t>Party Up</t>
  </si>
  <si>
    <t>Uhh.. UH! .. WHOO!
Y'all gon' make me lose my mind
Up in HERE, up in here
Y'all gon' make me go all out
Up in here, up in here
Y'all gon' make me act a fool
Up in HERE, up in here
Y'all gon' make me lose my cool
Up in here, up in here
If I gotsta bring it to you cowards then it's gonna be quick, aight
All your mens up in the jail before, suck my dick
And all them other cats you run with, get done with, dumb quick
How the fuck you gonna cross the dog with some bum shit? Aight
There go the gun click, 9-1-1 shit
All over some dumb shit, ain't that some shit
Y'all niggas remind me of a strip club, cause everytime
You come around, it's like (what) I just gotta get my dick sucked
And I don't know who the fuck you think you talkin to
But I'm not him, aight slim? So watch what you do
Or you gon' find yourself, buried next to someone else
And we all thought you loved yourself
But that couldn't have been the issue, or maybe
They just sayin' that, now cause they miss you
Shit a nigga tried to diss you
That's why you layin' on your back, lookin' at the roof of the church
Preacher tellin' the truth and it hurts
Y'all gon' make me lose my mind
Up in HERE, up in here
Y'all gon' make me go all out
Up in here, up in here
Y'all gon' make me act a fool
Up in HERE, up in here
Y'all gon' make me lose my cool
Up in here, up in here
Off the chain I leave niggas soft in the brain
Cause niggas still want the fame, off the name
First of all, you ain't rapped long enough
To be fuckin' with me and you, you ain't strong enough
So whatever it is you puffin' on that got you think that you Superman
I got the Kryptonite, should I smack him with my dick and the mic?
Y'all niggas is characters, not even good actors
What's gon' be the outcome? Hmm, let's add up all the factors
You wack, you're twisted, your girl's a hoe
You're broke, the kid ain't yours, and e'rybody know
Your old man say you stupid, you be like, "So?
I love my baby mother, I never let her go"
I'm tired of weak ass niggas whinin' over puss
That don't belong to them, fuck is wrong with them?
They fuck it up for real niggas like my mans and them
Who get it on on the strength of the hands with them, man
Y'all gon' make me lose my mind
Up in HERE, up in here
Y'all gon' make me go all out
Up in here, up in here
Y'all gon' make me act a fool
Up in HERE, up in here
Y'all gon' make me lose my cool
Up in here, up in here
I bring down rains so heavy it curse the head
No more talkin - put him in the dirt instead
You keep walin - lest you tryin to end up red
Cause if I end up fed, y'all end up dead
Cause youse a soft type nigga
Fake up North type nigga
Puss like a soft white nigga
Dog is a dog, blood's thicker than water
We done been through the mud and we quicker to slaughter
The bigger the order, the more guns we brought out
We run up in there, e'rybody come out, don't nobody run out
Sun in to sun out, I'ma keep the gun out
Nigga runnin his mouth? I'ma blow his lung out
Listen, yo' ass is about to be missin
You know who gon' find you? (Who?) Some old man fishin
Grandma wishin your soul's at rest
But it's hard to digest with the size of the hole in your chest
Y'all gon' make me lose my mind
Up in HERE, up in here
Y'all gon' make me go all out
Up in here, up in here
Y'all gon' make me act a fool
Up in HERE, up in here
Y'all gon' make me lose my cool
Up in here, up in here
Hold up! ERRRRRRRR!
One.. two.. meet me outside
Meet me outside, meet me outside
All my Ruff Ry-DERS go on meet me outside
Meet me outside, meet me outside
All my big ball-ERS go on meet me outside
Meet me outside, meet me outside
All my fly lad-IES go on meet me outside
Meet me outside, meet me outside
All my street street peoples meet me outside
Meet me outside, outside motherfucker
X is got y'all bouncin again
Bouncin again, bounce-bouncin again
Dark Man X got ya bouncin again
Bouncin again, bounce-bouncin again
Swizz Beatz got y'all bouncin again
Bouncin again, bounce-bouncin again
(Swizz Beatz)
(DMX)
Bouncin again, bounce-bouncin again
Dark Man keep you bouncin again
Bouncin again, bounce-bouncin again
Dark Man keep you bouncin again
Bouncin again, bounce-bouncin again
All my streets they bouncin again
Bouncin again, we're bouncin again
Swizz Swizz Beatz we bouncin again
Bouncin again and we bouncin again
Double R keep it comin, ain't nuttin y'all
Ain't nuttin y'all can do, now..
BOOM</t>
  </si>
  <si>
    <t>Party&amp;bullshit</t>
  </si>
  <si>
    <t>Dela</t>
  </si>
  <si>
    <t>Atmosphere Airlines Vol.2</t>
  </si>
  <si>
    <t>At night I pray for the lord to take my soul without control I'm losing
I, Wanna feel something other than disgust when I see myself
I, Wish that I could be perfect, In my eyes I feel like I'm worthless
Oh god, Oh god, Oh god, where are you
Continuous pain, inside my brain, I'm feeling depressed, I can't think straight
Where are you at
Continuous pain, inside my brain, I'm feeling depressed, I can't think straight
Where are you at
Party and bullshit until the death of me, I wanna forget everything stressing me out
Thots in the telly, kick em out, pass em to the gang they be out
Catch a vibe in the clouds
Yeah, She a fiend for the clout, all her friends want a flick with me now
But they can't get around, fake friends been weeded out, good chronic all around
Mind breaking down, damn this liquor got the best of me, pill popping for the remedy
Nobody checking me, fuck the ops and the enemies, dodging the shots that they sending me
These, drugs make me feel better, keeping my head up, stuck in my ways give a fuck bout who fed up
Lights, camera, action, action
Roll up, light it, ash it, ash it
Lights, camera, action, action
Roll up, light it, pass it, pass it
Pass the dutchie pon the left hand side
Pass the dutchie pon the left hand side
Pass the dutchie pon the left hand side
Whenever I'm sober I don't wanna be alive</t>
  </si>
  <si>
    <t>Pasarela</t>
  </si>
  <si>
    <t>[Letra de "Automóvil (Remix)" ft. Plan B]
[Intro: Chencho]
Hoy quiero buscarte, niña (Buscarte, niña)
Tenerte un bañarnos en sudor
Que tú te me trepes encima (Que tú te me trepes encima)
Mientras voy conduciendo
[Coro: Ñejo, 
Chencho
]
Navegando en mi automóvil
Hablando con la nena por el móvil
Dime, ¿qué vamos a hacer? Si quieres yo te busco
Me puedes bellaquear mientras conduzco
Dale, que te quiero ver
Navegando en mi automóvil
Hablando con la nena por el móvil
Dime, ¿qué vamos a hacer? Si quieres yo te busco
Me puedes bellaquear mientras conduzco
Dale, que te quiero ver
[Post-Coro: Dalmata]
Ey
Si tú me dices "Sí", mami, yo te salgo a buscar
Ahora mismo donde sea yo le llego
Y te llevo a algún escondido o lugar
Donde podamos jugar nuestro juego sexual
Tú me dices "Sí", y yo le caigo 
(Yo le caigo)
Tú me dices que no y no te traigo conmigo (Ey)
Pero actívate, chica, vamo' a hacer algo
Que hace tiempo que contigo no salgo
[Verso 1: Maldy]
Mamita, dime 
(Dime)
, qué lo escatime
Si estás busy o disponible 
(Ajá)
Porque esta noche el nene está accesible
Te-Te me voy a buscar en el Bentley Detailin' convertible
Dime tú a hora, que 'toy fácil y sensible 
(Ah)
Que quiero comerme esa boquita irresistible 
(Au)
En un lugar no visible
Da-Dándote con música pa' que te motives
[Verso 2: Ñejo]
Vente en chancleta', mami, sin maquillaje
Que el motel va a ser el único sitio que te baje'
Pero te perfumas bien, úntate el gel que tú te hechas
Creo que estoy enamorado, que cupido zumbó una flecha
Un pote de Armor All, un pino pa'l olor
Guilla'o de picaflor, cantándole al amor
Un poco de Bob Marley "No woman no cry"
Desnúdate con "Everything's gonna be alright"
Vamo' a tratar de pasarla bien mientras se pueda
Después de ponérselo cuatro veces se fue a capela 
(¿Qué?)
Que le meta el micrófono aunque no canta
A ella le gusta, pero a mí me encanta
[Post-Coro: Dalmata]
Ey
Si tú me dices "Sí", mami, yo te salgo a buscar
Ahora mismo donde sea yo le llego
Y te llevo a algún escondido lugar
Donde podamos jugar nuestro juego sexual
Tú me dices "Sí", y yo le caigo 
(Yo le caigo)
Tú me dices que no y no te traigo conmigo
Pero actívate, chica, vamos a hacer algo
Que hace tiempo que contigo no salgo
[Verso 3: Ñejo, 
Dalmata
, 
Maldy
, Chencho]
Buscando tu dirección me perdí la primera vez
Ahora llego a tu casa sin el GPS (Yeah)
Y me le caigo en un dos por tres
En un dos por tres
En un dos por tres te-te montas y pongo accesible
Rápido te enseño mi calibre
Te busco la vuelta y te pones terrible
Te pones suelta y te crees invencible
A mí-A mí-A mí nunca se me acaba el combustible
 (No)
Yo te haré posiciones impredecible'
Sabes haciéndolo tú y yo somo' compatible'
Pa' verno' siempre hacemos lo imposible
Mucha satería irrepetible
Yo sé que soy tu gatito preferible
Que te jala el pelo y te deja irreconocible
Somo' adicto' al sexo y eso es incorregible
[Coro: Ñejo, 
Chencho
]
Navegando en mi automóvil
Hablando con la nena por el móvil
Dime, ¿qué vamos a hacer? Si quieres yo te busco
Me puedes bellaquear mientras conduzco
Dale, que te quiero ver
Navegando en mi automóvil
Hablando con la nena por el móvil
Dime, ¿qué vamos a hacer? Si quieres yo te busco
Me puedes bellaquear mientras conduzco
Dale, que te quiero ver
[Post-Coro: Dalmata]
Ey
Si tú me dices "Sí", mami, yo te salgo a buscar
Ahora mismo donde sea yo le llego
Y te llevo a algún escondido lugar
Donde podamos jugar nuestro juego sexual
Tú me dices "Sí", y yo le caigo 
(Yo le caigo)
Tú me dices que no y no te traigo conmigo
Pero actívate, chica, vamos a hacer algo
Que hace tiempo que contigo no salgo
[Outro]
Ey
Tú me dices sí
Chencho y Maldy con Ñejo &amp; Dalmata, oh
En la misma historia (Ajá)
El Automóvil
So
Still Broke
Ñejo &amp; Dalmata, ¿ok?
Ey
Plan B</t>
  </si>
  <si>
    <t>Pase Lo Que Pase</t>
  </si>
  <si>
    <t>Sael</t>
  </si>
  <si>
    <t>Pase Lo Que Pase (Remix)</t>
  </si>
  <si>
    <t>[Letra de "Pase Lo Que Pase"]
[Pre-Coro]
Él te tiene descuidada
Lo peor es que es consciente
Hace como si no pasa nada
Y ya no sabe lo que sientes
Cuando te deja sola en las noches, yeah
Cuando pa' eso te pone reproches
Por eso
[Coro]
Llama cuando estés sola
Pa' matar estas ganas
Lo hacemo' un par de horas
Y por la mañana no ha pasado nada
Llama cuando estés sola (Sola)
Pa' matar estas ganas (Matarlas)
Lo hacemo' un par de horas (Oh-oh)
Y por la mañana no ha pasado nada
[Verso]
Que tus papis no se enteren
Sabes que no me quieren, ma'
Los problemas no convienen ya
Sabes que vengo to' los weekene'
¿Y pa' que dañar lo que nos entretiene?
Si te gusta, si nadie te hizo lo que yo te hice a ti (Oh-oh)
Ninguna de esa' está puesta pa' mí (Yeah)
Como hace tiempo que tú lo está' pa' mí, yeah
[Puente]
Cuando el tuyo no quiera ocuparse
Y quiera irse con su parce
Uste' no tiene de que preocuparse
Me tira' y yo le llego pase lo que pase, yeah-yeah
[Coro]
Llama cuando estés sola
Pa' matar estas ganas
Lo hacemo' un par de horas
Y por la mañana no ha pasado nada
Llama cuando estés sola (Sola)
Pa' matar estas ganas (Matarlas)
Lo hacemo' un par de horas (Oh-oh)
Y por la mañana no ha pasado nada
[Pre-Coro]
Él te tiene descuidada
Lo peor es que es consciente
Hace como si no pasa nada
Y ya no sabe lo que sientes
Cuando te deja sola en las noches, yeah
Cuando pa' eso te pone reproches
Por eso
[Coro]
Llama cuando estés sola
Pa' matar estas ganas
Lo hacemo' un par de horas
Y por la mañana no ha pasado nada
Llama cuando estés sola
Pa' matar estas ganas (Matarlas)
Lo hacemo' un par de horas (Oh-oh)
Y por la mañana no ha pasado nada
[Outro]
El Pibe
Sael, baby (Yo')
Siempre con los sisas
Black Koi
Sky Rompiendo
S-A-E-L</t>
  </si>
  <si>
    <t>Pasión</t>
  </si>
  <si>
    <t>Sueñas con un amor
Puro, sin condición
Fuerte, eterno como el sol
Con el que se dibuja una pasión
Sueñas con un amor
Limpio, con devoción
Libre, sacar las alas del corazón
Y Volar a dónde anida la pasión
CHORUS:
La pasión, es como un viento inquieto
Que se convierte en libertad
Es saber que hay alguien más que vive
Deseando poderte encontrar
Es viajar sin miedo entre las estrellas y la inmensidad
Es atravesar el fuego, caminar sobre las aguas
Convertir un sueño en realidad
La pasión es ésa fuerza inmensa
Que mueve a toda la creación
Es saber que alguien te está esperando
Mas allá dónde se oculta el sol
Es borrar por siempre de tí la palabra soledad
Son dos almas que se unen llegando así a la eternidad
Nunca te faltará
Alguien en quien confiar
Un ángel que de la mano te llevará
A descubrir un mundo de pasión
CHORUS
Vives con un amor
Fuerte y sin condición
Libre y ponerle alas al corazón
Volar adónde anida la pasión</t>
  </si>
  <si>
    <t>Pass It</t>
  </si>
  <si>
    <t>MK xyz</t>
  </si>
  <si>
    <t>Pass It (feat. G-Eazy)</t>
  </si>
  <si>
    <t>[Intro]
Hitmaka
Sound
[Chorus: Mk xyz]
Pass it
I could pass it
Can't pass it
I could pass it
She gon' let me fuck, when I wanna fuck, when I want it
Talk to me nice, talk to me dirty
Can't pass it
I could pass it
[Verse 1: Mk xyz]
Pullin' off in that Aston
Gettin' to it on the way, 'cause I'm nasty
Heard you talkin' all this shit, but you cappy
Need it all from the front and the back end
Big business, but I'm focused
Big titties and that pussy probably chockin'
Know that ass fat too when she throw it
She gon' lose her attitude when the doors lift
Tap in where you goin'
I'm just tryna fuck, there ain't no emotions
I'm in the 488, yeah, I'm floating
Tryna put that shit in motion, yeah
[Chorus: Mk xyz]
Pass it
I could pass it
Can't pass it
I could pass it
She gon' let me fuck, when I wanna fuck, when I want it
Talk to me nice, talk to me dirty
Can't pass it
I could pass it
[Verse 2: G-Eazy]
Celine 600 for the lenses
Pullin' up in back to back Benzes
She bad, so I asked where her friends is
But we only want tenz
Zip, zip zip, zip (Zip, zip)
Zippin' through the traffic in my whip, whip (Whip, whip)
I'ma hand to the hut, tryna clip, clip (Clip, clip)
After words, call the car, you gotta dip, dip (Dip, dip)
Yeah, baby, I'm sorry, but head to the lobby
Listen, young Gerry don't sleep with no thottie
Bitch, I'm an OG, Mr. Miyagi
I duck paparazzi, don't fuck with nobody
I'm mobby
[Chorus: Mk xyz]
Pass it
I could pass it
Can't pass it
I could pass it
She gon' let me fuck, when I wanna fuck, when I want it
Talk to me nice, talk to me dirty
Can't pass it
I could pass it</t>
  </si>
  <si>
    <t>Pass Me By</t>
  </si>
  <si>
    <t>Johnny Rodriguez</t>
  </si>
  <si>
    <t>[Verse 1]
Would you look at what came down the road today?
Wanting me to be one more mistake to make
A bridge to burn to get to some one new
Hey pass me by if you're only passing through
[Chorus]
You sure look like the traveling kind to me
Don't stop if this ain't where you want to be
Now I don't know what you think you run into
Hey pass me by if you're only passing through
[Verse 2]
I'm not going to be a steeping stone
Among the other hearts that you walk on
Lord help me if I fall in love with you
Hey pass me by if you're only passing through
Hey pass me by if you're only passing through</t>
  </si>
  <si>
    <t>Pass the Courvoisier</t>
  </si>
  <si>
    <t>[Intro: Busta Rhymes + Diddy]
Oh, yeah!
I like this
We bust this
Feed 'em some more
Ladies and gentlemen;
It's star time!
(Let's do it, do it, do it)
The time you've all been waitin' for!
This is a Bad Boy-Flipmode collaboration!
Ha! Ha ha ha!
Come on
[Verse 1: Busta Rhymes + Diddy]
Shake ya ass (Come on)
Watch yourself (Okay)
I'm the man (Let's go)
And no one else (Come on)
Rawr, rawr!—like a dungeon dragon
Still king of the flow, while my mink be draggin'
I said I'm sick with the flow, stick a dick in ya ho
Make them shut down the club, we threw a brick at the door
Shit, I'm the number man, hot, like Summer Jam
Slick like Fonzarelli, and Rich like Cunningham
I stretch 'em like rubber bands
I make 'em say—
Oh, shit, the bitch got up and left with another man
(Say what!?)
What is you talkin' 'bout?
There's nothin' to talk about (See?)
You just a walk-about
I light a long L, just blowin' the smoke about
See, we serious with it, there ain't nothin to joke about
And while I scope it out, I love the way you bounce (Come on)
Shake ya shit, tuck in ya ass, and poke it out (Come on)
[Hook]
Give me the Henny, you can give me the Crissy
You can pass me the Remi, but—
(Pass the Courvoisier)
Give me the ass, you can give me the dough
You can give me 'dro, but—
(Pass the Courvoisier)
Give me some money, you can give me some cars
When you give me ya bitch make sure you—
(Pass the Courvoisier)
Give me some shit, you can give me the cribs
You can give me whatever, just—
(Pass the Courvoisier)
[Verse 2]
We got these hoes lovin' it
They gettin' familiar man, they screamin' out my government (Sean John)
I like them in twins like Doublemint (Don Juan)
We be bangin' all types of chicks from here to (Hong Kong)
The best dressed bitches actin' all cute to my shit
And get the wlyin out they actin like a boot to my shit
Sorta go a distance from yours, we holdin Jewish money now
Down to the credit card different from yours
It's the law for me to get in ya drawers, I run the city, of course! They call me Mr. Diddy, the boss
You know me, the only G to willy a Porshe
We get dough in all land the size of Philly, of course
Can imagine the price that my jewlery really would cost
We go to clubs with a briefcase and a half milli to floss (Damn)
Fuck around and you can really get tossed
Ken Griffey flow, call me Alaska 'cause I be the king of the frost
What you can do is—
[Hook]
Give me the Henny, you can give me the Crissy
You can pass me the Remi, but—
(Pass the Courvoisier)
Give me the ass, you can give me the dough
You can give me 'dro, but—
(Pass the Courvoisier)
Give me some money, you can give me some cars
When you give me ya bitch make sure you—
(Pass the Courvoisier)
Give me some shit, you can give me the cribs
You can give me whatever, just—
(Pass the Courvoisier)
[Verse 3]
Five thousand boomin' watts
I got a thousand karats all over my watch
Travel lighty, flow back easy
Back with the Bus-a-Bus and the P.D
We stay livin at the top of the charts
The shit we be spittin' be state of the art
We rockin' ya block shit, wildin' like rock shit
Strapped with the gun and the street corner hot shit
Now we sittin' in the drop top—pretty
Knock, knock; who is he?
—Bus-a-Bus, I put it down in this, I get busy
(Ahem, excuse me Bus-a-Bus)
We controllin' the city, if you ain't know, and—
By the way, my name is Puff
Yo, it ain't my fault ya dame corrupt
We went from Henny, to Remi, to Moe, to Belve, to—
The game is us
We gettin' money, muh'fucker, in the game we trust
Everytime we put it down, reppin' the name is a must
(Flipmode!)
[Hook]
Give me the Henny, you can give me the Crissy
You can pass me the Remi, but—
(Pass the Courvoisier)
Give me the ass, you can give me the dough
You can give me 'dro, but—
(Pass the Courvoisier)
Give me some money, you can give me some cars
When you give me ya bitch make sure you—
(Pass the Courvoisier)
Give me some shit, you can give me the cribs
You can give me whatever, just—
(Pass the Courvoisier)
Come on
Give me the Henny, you can give me the Crissy
You can pass me the Remi, but—
(Pass the Courvoisier)
Give me the ass, you can give me the dough
You can give me 'dro, but—
(Pass the Courvoisier)
Give me some money, you can give me some cars
When you give me ya bitch make sure you—
(Pass the Courvoisier)
Give me some shit, you can give me the cribs
You can give me whatever, just—
(Pass the Courvoisier)
[Outro: P. Diddy]
Yeah, yeah, yeah, just pass the Courvoisier
Yeah, pass me that Louie, that motherfuckin', that, that iron groove
Nineteen vintage motherfuckin' medieval
Ow, bitch, yeah, just pass the courvoisier
That, that shit make, that dark shit just me, make me wanna fuck
Straight up, I just need to know
Just make a nigga dick hard as—
(*Mumbles*)</t>
  </si>
  <si>
    <t>Pass The Dutchie</t>
  </si>
  <si>
    <t>Musical Youth</t>
  </si>
  <si>
    <t>This generation
Rules the nation
With version
Music happen to be the food of love
Sounds to really make you rub and scrub
(scatting) I say
Pass the Dutchie 'pon the left hand side
Pass the Dutchie 'pon the left hand side
It a go bun
, 
give me the music, make me jump and prance
It a go dung
, 
give me the music, make me rockin' at the dance
(Jah know!)
It was a cool and lonely breezy afternoon
(How does it feel when you've got no food ?)
You could feel it cause it was the month of June
(How does it feel when you've got no food ?)
So I left my gate and went out for a walk
(How does it feel when you've got no food ?)
As I pass the dreadlocks' camp I heard them say
(How does it feel when you've got no food ?)
Pass the Dutchie 'pon the left hand side
Pass the Dutchie 'pon the left hand side
It a go bun
, 
give me the music, make me jump and prance
It a go dung
, 
give me the music, make me rockin' at the dance
(Jah know!)
(scatting)
So I stopped to find out what was going on
(How does it feel when you've got no food ?)
Cause 
the spirit of Jah
, you know he leads you on
(How does it feel when you've got no food ?)
There was a ring of dreads and a session was there in swing
(How does it feel when you've got no food ?)
You could feel the chill as I seen and heard them say
(How does it feel when you've got no food ?)
Pass the Dutchie 'pon the left hand side
Pass the Dutchie 'pon the left hand side
It a go bun
, 
give me the music, make me jump and prance
It a go dung
, 
give me the music, make me rockin' at the dance
(Jah know!)
Cause me say listen to the drummer, me say listen to the bass
Give me little music make me wind up me waist
Me say listen to the drummer, me say listen to the bass
Give me little music make me wind up me waist
, I say
Pass the Dutchie 'pon the left hand side
Pass the Dutchie 'pon the left hand side
It a go bun
, 
give me the music, make me jump and prance
It a go dung
, 
give me the music, make me rockin' at the dance
(Jah know!)
You play it on the radio
And so me say, we a go hear it on the stereo
And so me know you a go play it on the disco
And so me say we a go hear it on the stereo
Pass the Dutchie 'pon the left hand side
Pass the Dutchie 'pon the left hand side
It a go bun
, 
give me the music, make me jump and prance
It a go dung
, 
give me the music, make me rockin' at the dance
(Jah know!)
I say east, say west, say north and south
This is gonna really make us jump and shout</t>
  </si>
  <si>
    <t>Pass the Herb</t>
  </si>
  <si>
    <t>• Tell me my friend, how did you lose your Vibe? Don't need to find that ganja weed to find this irie state of mind. I got this cold beer in hand, checking out this California sunshine in this warm warm warm sand
•
• Right here at home is where the you'll find me, let's pass these herbs and burn one down
. I'll be singing and playing and jamming all day cuz I found this Irie State of Mind
•
• Sitting in my palace with the herb up in my chalice, getting blazed with the brother Dan Kelly. You know the truth them brothers them Fortunate Youth and Slightly Stoopid they family
• But I hope that you save a little love for me. Be here anytime you need, get the beer and herb and stack the weed
•
Right here at home is where you'll find me let's pass these herb and burn one down. I'll be singing and playing and jamming all day cuz I found this irie State of Mind!</t>
  </si>
  <si>
    <t>Pass The Kutchie</t>
  </si>
  <si>
    <t>Pass The Knowledge: Reggae Anthology</t>
  </si>
  <si>
    <t>Pass the kutchie pon the lef' hand side
Pass the kutchie pon the lef' hand side
It a go bun, it a go dung, Jah know
It was a cool and lovely breezy afternoon
(How does it feel when you've got no herb?)
You could feel it 'cause it was the month of June
(If you got no herb you will walk an' talk)
So I lef' my gate and went out for a walk
As I pass the dreadlocks' camp I hear them say
(How do dey sing when you heard dem sing?)
Pass the kutchie pon the lef' hand side
Pass the kutchie pon the lef' hand side
It a go bun, it a go dung, Jah know
So I stopped to find out what was going on
(How do you find when you make your stuff?)
For the spirit of Jah, you know he leads me on
(Them all have a leaf at the dreadlocks' camp)
There was a ring of dreads and a session was there in swing
I could feel the chill as I see and heard them say
(How do dey sing when you heard dem sing?)
Pass the kutchie pon the lef' hand side
Pass the kutchie pon the lef' hand side
It a go bun, it a go dung, Jah know</t>
  </si>
  <si>
    <t>Passin' Me By</t>
  </si>
  <si>
    <t>Bizarre Ride II The Pharcyde</t>
  </si>
  <si>
    <t>1992-11-24</t>
  </si>
  <si>
    <t>[Produced by J-Swift]
[Verse 1: Bootie Brown]
Now in my younger days I used to sport a shag
When I went to school I carried lunch in a bag
With an apple for my teacher 'cause I knew I'd get a kiss
Always got mad when the class was dismissed
But when it was in session, I always had a question
I would raise my hand to make her stagger to my desk and
Help me with my problem, it was never much
Just a trick, to smell her scent and try to sneak a touch
Oh, how I wish I could hold her hand and give her a hug
She was married to the man, he was a thug
His name was Lee, he drove a Z
He'd pick her up from school promptly at 3 o' clock
I was on her jock, yes indeedy I wrote graffiti on the bus
First I'd write her name then carve a plus
With my name last, on the looking glass
I seen her yesterday but still I had to let her pass
[Chorus]
She keeps on passing me by
She keeps on passing me by
(Nevertheless, I'll say it again)
She keeps on passing me by
(Nevertheless, I'll say it again)
She keeps on pa--
[Verse 2: SlimKid 3]
When I dream of fairytales I think of me and Shelly
See she's my type of hype and I can't stand when brothers tell me
That I should quit chasin' and look for something better
But the smile that she shows makes me a go-getter
I haven't gone as far as asking if I could get with her
I just play it by ear and hope she gets the picture
I'm shooting for her heart, got my finger on the trigger
She could be my broad and I could be her nigga
But, all I can do was stare
Back as kids we used to kiss when we played truth or dare
Now she's more sophisticated, highly edu-ma-cated
Not at all overrated,
I think I need a prayer
To get in her book
and it looks rather dry
I guess a twinkle in her eye is just a twinkle in her eye
Although she's crazy stepping, I'll try and stop her stride
'Cause I won't have no more of this passing me by
[Verse 3: Imani]
Time for me to voice my opinion can't be pretending she didn't have me
Sprung like a chicken,
chasing my tail like a doggie
She was kind of like a star, thinking I was like a fan
Damn, she looked good, downside: she had a man
He was a rooty-toot, a nincompoop
She told me soon your little birdie's gonna fly the coop
She was a flake like corn
and I was born not to understand
By letting her pass I had proved to be a better man
[Chorus]
She keeps on passing me by
She keeps on passing me by
(Nevertheless, I'll say it again)
She keeps on passing me by
(Nevertheless, I'll say it again)
She keeps on passing me
[Verse 4: Fatlip]
Now there she goes again, the dopest Ethiopian
And now the world around me begins moving in slow motion when-
Ever she happens to walk by
 - 
why does the apple of my eye
Overlook and disregard my feelings no matter how much I try?
Wait, no, I did not really pursue my little princess with persistence
And I was so low-key that she was unaware of my existence
From a distance I desired her, secretly admired her
Wired her a letter to get her
And it went, 
"My dear, my dear, my dear, you do not know me but I know you
Very well now let me tell you about the feelings I have for you
When I try or make some sort of attempt, 
I simp
Damn I wish I wasn't such a wimp
'Cause then I would let you know that I love you so and if I was your man then I would be true
The only lying I would do is in the bed with you"
Then I signed "Sincerely, the one who loves you dearly, PS Love Me Tender"
The letter came back three days later: Return to Sender, damn
[Chorus]
She keeps on passing me by
She keeps on passing me by
(Nevertheless, I'll say it again)
She keeps on passing me by
(Nevertheless, I'll say it again)
She keeps on passing me by
(Nevertheless, I'll say it again)
She keeps on pa--
(Nevertheless, I'll say it again)
Passing me by
(Nevertheless, I'll say it again)
(Nevertheless)
(Nevertheless)
(Nevertheless, I'll say it again)
She keeps on passing me by
She keeps on passing me by
(I'll say it again)
She keeps on passing me by
She keeps on passing me by
(I'll say it again)
She keeps on passing me by
She keeps on passing me by
(I'll say it again)
She keeps on passing me by
She keeps on passing me by
(I'll say it again)</t>
  </si>
  <si>
    <t>Passion</t>
  </si>
  <si>
    <t>Gat Decor</t>
  </si>
  <si>
    <t>1992-06-12</t>
  </si>
  <si>
    <t>Do you know how lucky I feel I am
To find a man who loves me as I am
Never tried to change a single part of me
You're easy to love with those qualities
And every day you teach me more and more
Inside me I'm all aglow
And every night you think of only me
Ooh you keep me satisfied
You do all the things I like
I want your, oh I want your soul
Do you want it right now, or can I let go?
I want you so bad, five me all you have
I can show you how, do you want it right now?
Right now, right now, right mow
I got to know, I want to know, I got to know
Do you want it want it right now babe
Show you how if you want it right now
Do you want it want it right now babe
Got it here if you want it right now
Do you want it
Everyday
Do you want it
Everyday</t>
  </si>
  <si>
    <t>Past Life</t>
  </si>
  <si>
    <t>Trevor Daniel &amp; Selena Gomez</t>
  </si>
  <si>
    <t>Past Life (with Selena Gomez)</t>
  </si>
  <si>
    <t>[Verse 1: Trevor Daniel &amp; 
Selena Gomez
]
I'm trying to be honest with my happiness
Don't know why I'm bad at this, uh
And I don't wanna sit in all my sadness
I know it's a habit of mine
[Pre-Chorus: Selena Gomez &amp; 
Trevor Daniel
]
Perfect, perfect timing
I start what I don't know how to end
Don't re-, don't remind me
I ruined it before it began, oh
[Chorus: Selena Gomez 
with Trevor Daniel
]
Last night was the last night of my past life
Got me here like you could never figure me out
Last night was the last time, was the last time
I never let you figure me out
Sitting here, talking to myself
Thinking how I used to use you, only thing I'm used to
Last night was the last time, was the last time, 
woah
[Verse 2: Trevor Daniel &amp; 
Selena Gomez
]
Gave me what I wanted when I needed it
Honestly, I mean it
And if I could convince myself to feel it
You know I would feel it, I would
[Pre-Chorus: Selena Gomez &amp; 
Trevor Daniel
]
Perfect, perfect timing
I start what I don't know how to end
Don't re-, don't remind me
I ruined it before it began, oh
[Chorus: Trevor Daniel 
with Selena Gomez
]
Last night was the last night of my past life
Got me here like you could never figure me out
Last night was the last time, was the last time
I'll never let you figure me out
Sitting here, talking to myself
Thinking how I used to use you, only thing I'm used to
Last night was the last night of my past life, 
woah
[Post-Chorus: Trevor Daniel]
Oh, woah, woah, woah
Oh, woah, woah, woah
[Chorus: Selena Gomez 
with Trevor Daniel
]
Last night was the last night of my past life
Got me here like you could never figure me out
Last night was the last time, was the last time
I never let you figure me out
Sitting here, talking to myself
Thinking how I used to use you, only thing I'm used to
Last night was the last night of my past life, woah
[Post-Chorus: Trevor Daniel &amp; Selena Gomez, 
Selena Gomez
]
Oh, woah, woah, woah
Oh, woah, woah, woah
(Oh) 
Where we've been
What we know
 (Woah, woah, woah)
Will never go away (Oh)
Will never go away
 (Woah, woah, woah)
[Outro: Trevor Daniel &amp; 
Selena Gomez
]
Where we've been
What we know
Will never go away
Will never go away</t>
  </si>
  <si>
    <t>Patek</t>
  </si>
  <si>
    <t>[Chorus: Future &amp; Lil Uzi Vert]
(Brrt, brrt)
Three ninety two, switch it out with the cat (Cat)
I count a million right here on my lap (On my lap)
Bought a new Spyder then take off the plastic
I stomp on that forty eight eight, hit the gas
Rick Owens pants, they lay to relax
Crocodile Dundee, Don C on my hat
Alligator shoe on the pedal when I press it (Oh yeah)
Alligator shoe on the pedal when I press it (Brrt, brrt)
You know we stay vibed out and that is a fact
None of these girls got strings attached
I'ma get my bleu cheese and I be dressing
I gotta teach these bitches a lesson
She fell in love, she saw a million racks
I made it out, I ain't going back (Ooh)
Killing these niggas in all black
Look at these bitches, tryna broadcast
[Verse 1: Lil Uzi Vert]
Bad as two, it's not even nobody bad as you (Oh, yeah)
Come on, baby, you know that I'm begging you
I had to get a Louis, a bag or two
It is no one that is bad as you
We got new Pateks on Pateks, too
Made it straight to the top, got a whole lot to lose
Keep on asking me, she tryna find the truth (Shh)
I said baby, I'm better off lying to you
I said baby, I'm better off lying to you
You will never be able to find a root (Oh, oh)
Everything on me designer too (Oh, yeah)
Everything on me designer times two (Ooh)
All of my diamonds, they pink or they blue (Ooh, ooh)
All of my diamonds, they yellow or white (Oh, yeah)
I put that lean in the Fanta, no Sprite (Oh, yeah)
Rollie got ice and the bando right
We shot the opp at a candle light
My boys, they got choppers, can't stand to fight (My boys, they got choppers, can't stand to fight)
Lil Uzi Vert known to get to the commas (Oh, yeah)
Niggas they mad, 'cause I'm big as Obama
Put that on my gang, put that right on my mama
Watch out for snakes 'cause these niggas, they serpents
Pull up, big body, Maybach with the curtains
Bulletproof on the Bentayga, I'm nervous
Bulletproof my whip like it's a Suburban
I fucked your bitch, I ain't do that on purpose
Had to say bye-bye, that baby a birdie
I kicked her out on the sidewalk, so I had to curve it (Kick her out)
Different color stones, it look like a sherbert
I'ma kill that pussy, get convicted for murder (I'ma kill)
I ain't whippin' service, bitch, we pay for these verses (Oh, yeah)
Diamonds on my neck not tucked, they emerging
Come on, bitch, now tell me what is the verdict (Oh, yeah)
Come on, baby, tell me what is the verdict (Oh, yeah)
My pockets big as Excursion (Oh, yeah)
I be smoking weed until I can't breathe
She in love with the style, that's why she can't leave
I can never walk and beg on my knees
So my new girl, she black and Japanese (Yeah, whoa, ayy)
She's filling all of my needs (All of my needs, yeah, let's go, Uzi Vert, let's go)
I don't even think these boys ready
No, I don't think these boys ready
AK, the front, yeah, it came with machete
Beat up the pot, almost caught a domestic
Might buy the block, build it up like it's Tetris
Too many foreign broads all in my section (Whoo)
Too many foreign broads all in my section
Chrome Heart the Rollie, this shit is a blessing (Chrome Heart the Rollie)
[Verse 2: Future]
Chrome Heart over the machete (Yeah)
Hand on your block like I fed it (Yeah)
Whip up the Audemar, fill it with 'guetties (Whoa)
Christian Dior just for the aesthetics (Whoa)
Calm down my misery thanks to this syrup (Yeah)
Based up in emeralds, draped up in pearls (Yeah)
Straight off the block to a whole 'nother world (Other world)
Travel to France, recruit me some girls (Yeah)
Meet me on the front row in a Tom Ford poncho, yeah (Yeah)
My bitch sit Indian style, yeah
Smokin' on runtz by the pound (Smokin' on runts)
Young niggas crazy put a switch on the forty
Walk nigga down, hit him up, then record it
Exotic bitches fall in order, turn a dime to a quarter (Uh, yeah)
The block hot, Richard Porter, my rides get imported (Skkr, skkr)
Plug came out of Russia
Might have to spill that four, I got pesos
I'm on an island with the cash like Diego
Snowflake when I drip, I got rose gold
Got her flockin', these bitches on go mode
Can't name one hood that I can't go (That I can't go)
Four dollars and a half on a Rolls Royce (Rolls Royce)
Bought a house on a lake with a golf course (Oh, yeah, oh, yeah)
Got a Korean bitch on my team (Korean bitch on my team)
I done wiped a nigga nose clean (I done wiped a nigga nose clean)
Bought some bullets and extra magazines (Bought some bullets and extra magazines)
Gang affiliated, by all means, any means
Private jets for me and my team (Private jets)
We didn't bring no clothes, we brought codeine (Yeah)
Got a flight attendant in the bathroom doin' dirty favors on me (On me)
She gon' do it on the whole crew if I tell her so you ain't even gotta ask (On me)
A few space coupes sittin' in the stash
Some lil' tall shit, young Stacey Dash (Yeah)
I bought the mall out 'fore I went spazzin' (Spaz)
I gotta ball player contract, baby (Yeah)
High definition on me, no Fugazzi (High definition)
More ammunition, my niggas better go crazy
Fifty round clips hoppin' out a Mercedes (Fifty round clips)
And I'm spaced out, on a whole 'nother level (And I'm spaced out)
Young niggas crazy, go dance with the devil (Dance with the devil)
Three ninety two, hit the switch on whoever (Brrt, brrt, brrt)
[Chorus: Future &amp; Lil Uzi Vert]
Three ninety two, switch it out with the cat (Cat)
I count a million right here on my lap (On my lap)
Bought a new Spider didn't take off the plastic
I stomp on that forty eight eight, hit the gas (Oh, yeah)
Rick Owens pants, they lay to relax (Yeah)
Crocodile Dundee, Don C on my hat (On my hat)
Alligator shoe on the pedal when I press (Oh, yeah, yeah)
Alligator shoe on the pedal when I press (Oh, yeah)
You know we stay vibed out and that is a fact
None of these girls got strings attached
I'ma get my bleu cheese and I be dressing
I gotta teach these bitches a lesson
She fell in love, she saw a million racks
I made it out, I ain't going back (Oh, yeah)
Killing these niggas in all black
Look at these bitches, tryna broadcast</t>
  </si>
  <si>
    <t>Patience</t>
  </si>
  <si>
    <t>Greatest Hits (EU Version)</t>
  </si>
  <si>
    <t>2004-03-15</t>
  </si>
  <si>
    <t>[Intro]
One, two, one, two, three, four
*Whistling*
[Verse 1]
Shed a tear 'cause I'm missin' you, I'm still alright to smile
Girl, I think about you every day now
Was a time when I wasn't sure, but you set my mind at ease
There is no doubt you're in my heart now
[Chorus]
Said, woman, take it slow and it'll work itself out fine
All we need is just a little patience
Said, sugar, make it slow and we'll come together fine
All we need is just a little patience
Patience
, mm yeah...
[Verse 2]
I sit here on the stairs 'cause I'd rather be alone
If I can't have you right now, I'll wait, dear
Sometimes I get so tense, but I can't speed up the time
But you know, love, there's one more thing to consider
[Chorus]
Said, woman, take it slow and things will be just fine
You and I'll just use a little patience
Said, sugar, take the time 'cause the lights are shinin' bright
You and I've got what it takes to make it
We won't fake it, aw, I'll never break it, 'cause I can't take it
[Guitar Solo]
[Outro]
(Little patience, hm yeah, hm yeah)
(Need a little patience, yeah)
(Just a little patience, yeah)
(Some more patience)
I've been walkin' the streets at night (Yeah)
Just tryin' to get it right (A little patience)
It's hard to see with so many around (Yeah)
You know I don't like bein' stuck in the crowd (Could use some patience)
An' the streets don't change, but maybe the names (Yeah)
I ain't got time for the game 'cause I need you (Gotta have more patience)
Yeah-yeah, but I need you (Yeah)
Ooh, I need you (All it takes is patience)
Oh, I need you (Just a little patience)
Ooh, this time (Is all you need)</t>
  </si>
  <si>
    <t>Paul Revere</t>
  </si>
  <si>
    <t>[Produced by Rick Rubin and Beastie Boys]
[Verse 1: Ad-Rock, MCA, (Mike D)]
Now here's a little story I've got to tell
About three bad brothers you know so well
It started way back in history
With Ad-Rock, MCA, (and me) Mike D
Been had a little horsey named Paul Revere
Just me and my horsey and a quart of beer
Riding across the land, kicking up sand
Sheriff's posse's on my tail 'cause I'm in demand
One lonely Beastie I be
All by myself without nobody
The sun is beating down on my baseball hat
The air is getting hot, the beer is getting flat
Looking for a girl, I ran into a guy
His name was MCA, I said howdy, he said hi
[Verse 2: Ad-Rock, MCA]
He told a little story that sounded well rehearsed
Four days on the run and that he's dying of thirst
The brew was in my hand and he was on my tip
His voice was hoarse, his throat was dry, he asked me for a sip
He said, "Can I get some?" – I said, "You can't get none!"
Had a chance to run, pulled out his shotgun
Quick on the draw, I thought I'd be dead
He put the gun to my head, and this is what he said
Now my name is MCA, I've got a license to kill(yeah)
I think you know what time it is, it's time to get ill(yeah)
Now what do we have here, an outlaw and his beer? (uh huh)
I run this land, you understand? I've made myself clear?
We stepped into the wind, he had a gun, I had a grin
You think this story's over, but it's ready to begin
[Verse 3: Ad-Rock, MCA, (Mike D)]
Now I got the gun, you got the brew
You got two choices of what you can do
It's not a tough decision as you can see
I can blow you away or you can ride with me
I said, I'll ride with you if you can get me to the border
The sheriff's after me for what I did to his daughter
I did it like this, I did it like that
I did it with a wiffleball bat
So I'm on the run, the cop got my gun
And right about now it's time to have some fun
The King Ad-Rock, that is my name
And I know the fly spot where they got the champagne
We rode for 6 hours, then we hit the spot
The beat was a bumping and the girlies was hot
This dude was staring like he knows who we are
We took the empty spot next to him at the bar
MCA said, "Yippie Yo, you know this kid?"
I said I didn't, but I know he did
The kid said, ("Get ready 'cause this ain't funny
My name's Mike D and I'm about to get money")
Pulled out the jammy, aimed it at the sky
He yelled ("Stick 'em up!") and let two fly
Hands went up and people hit the floor
He wasted two kids that ran for the door
("I'm Mike D and I get respect
Your cash and your jewelry is what I expect")
MCA was with it and he's my ace
So I grabbed the piano player and I punched him in the face
Piano player's out, the music stopped
His boy had beef and he got dropped
(Mike D grabbed the money) MCA snatched the gold
I grabbed two girlies and a beer that's cold</t>
  </si>
  <si>
    <t>Paw Paw Hill</t>
  </si>
  <si>
    <t>Peacemaker</t>
  </si>
  <si>
    <t>Papa's on the front porch chicken pickin'
Mama was in the kitchen cookin' chicken
Aunt Flo was turnin' up the Dobro
Uncle Jo was screamin' let's rock and roll
Let's rock and roll
Some say the mountains might get 'em but
They know the law never will
Them boys been makin' that moonshine
Out under a moonlit still
Some say the swamp gonna get 'em boy
They know the law never will
Them boys been growin' that sweet leaf
'Round here we call it kill
That muddy river ain't no place to go
You could lose your soul to the real foe
No no
Don't go
That muddy water ain't no place to go
You could lose your soul to the real foe
Oh no
Don't go
You'd best take heed and believe what I say
Go in them woods and you'll have hell to pay
So let me make myself clear
There's a chance that you could disappear
'Cause your laws they don't go around here
Do I make myself perfectly clear
Ya hear me
Do ya hear me
Some say the mountains might get 'em but
They know the law never will
Them boys been makin' that music
Up yonder on paw paw hill
Some say the swamp gonna' get 'em boy
They know the law never will
Them boys been smokin' that warthog
Out here on the grill
That muddy river ain't no place to go
You could lose your soul to the real foe
No no
Don't go
That muddy water ain't no place to go
You could lose your soul to the real foe
Oh no
Don't go
You'd best take heed and believe what I say
Go in them woods and you'll have hell to pay
So let me make myself clear
There's a chance that you could disappear
'Cause your laws they don't go around here
Do I make myself perfectly clear
Ya hear me
So let me make myself clear
There's a chance that you could disappear
'Cause your laws they don't go around here
Do I make myself perfectly clear
Do ya hear me
Tell me can ya hear me?</t>
  </si>
  <si>
    <t>Pay Day</t>
  </si>
  <si>
    <t>The Blues Preachers</t>
  </si>
  <si>
    <t>Dry Long So</t>
  </si>
  <si>
    <t>[Verse 1]
With a riot in my right fist raised up like this
Heart is pumping heavily to the left of me
And you better be ready for adrenaline
Society’s sick - we’ve got the medicine
Yeah it is non mistakable - see we are the unbreakable
Inevitable devils who are never to be severed
Raise the level of security - imprison the community
But you will see that unity like ours will never truly be
Divided - don’t fight it - there is nowhere to hide it
With manipulated news reports
Or newspapers stating confusing thoughts
Hunting youth for sport in a painted on nobility
Set up a perimeter - limit our mobility
The second that we reach it you will se us breach it
Eat shit and die - reach for the sky
We will give you leeches a reason to cry
[Chorus]
Hey hey - this is our payday - call out your mayday
But you’re receiving no reply
So stay back - this is the payback - we burn the haystack
And find the needle in the eye
[Verse 2]
I started out happy - my vision was torn
The system has pissed on me since I was born
I’ve listened to preachers teaching me fear
Of god almighty if I interfere
But now I am so far from standing alone
Caught your sticks and your stones and I stacked ‘em at home
And the fact of the matter is that I am planning
To gather them now and hand ‘em all out
If you’re tired of the riots then I have got a question
Shouldn’t you by now have learnt your lesson?
We tried protesting peacefully - showing decency
But that’s when you bastards answered with a
“shut up mutherfucker you are nothing but a
Pissing pot if you’re not true to the norm”
Send in the mercs in the blue uniforms
A darker - harsher future is born
[Chorus]
Hey hey - this is our payday - call out your mayday
But you’re receiving no reply
So stay back - this is the payback - we burn the haystack
And find the needle in the eye
[Verse 3]
Political ideologies all believe
In the pursuit of happiness for all and full equality
Yeah!? like using third world states as your puppets
With your upper hand
Tighten the grip sort of like a rubber band
And force ‘em to perform every bidding on demand
And those opposing have been driven from the land
You compensate with that ‘cause you’re lacking respect
Ain’t no turning back ‘cause your plan’s in effect
Enslaved in the name of debt
They are forced to obey and to pay in sweat with interest
It is out in the open - we now carry wisdom
The agenda behind your monetary system
How you’re secretly reaching your world wide coup de tat
The US and EU we see you for who you are
Now we’re discovering the lies it was covered in
The one world bank and the one world government
[Chorus]
Hey hey - this is our payday - call out your mayday
But you’re receiving no reply
So stay back - this is the payback - we burn the haystack
And find the needle in the eye
Hey hey - this is our payday - call out your mayday
But you’re receiving no reply
So stay back - this is the payback - we burn the haystack
And find the needle in the eye</t>
  </si>
  <si>
    <t>Payaka Way</t>
  </si>
  <si>
    <t>Building An Ark</t>
  </si>
  <si>
    <t>2012-03-20</t>
  </si>
  <si>
    <t>Oh it seems in life, we have lost the way
Seems they’ll be no more hope on earth
As it were for you this day
Is it so wrong for me to write a song for them?
Is it too late for us to right the wrongs of men?
But me? I believe it is not too late for me
I believe it is not too late for me
Not too late for me, too late for me
When I talk of payaka-yaka way
I mean those who are going astray
Down payaka-yaka way, don’t go that way
Slowly but surly we’re getting there
Step by step and brick by brick
Just like Noah and the great reset of man
Two by sea and two by the land
Trying to capture dem, trying to save them
To raise them, commemorate them, to lift dem up
It seems in life, we have lost the way
Oh is there be no more spirit on earth
For you or for me to sail away, sail away
My life, I have lost the way
Seems like they’ll be no more light
For you or for me today
Is it so wrong for me to write a song for them?
Is it too late for us to right the wrongs of men?
But me? I believe it is not too late for me
I believe it is not too late for me
Not too late for me, too late for me
When I talk of payaka-yaka way
I mean those who are going astray
Down payaka-yaka way, don’t go that way, no
Slowly but surely we’re getting there
Jah-Jah Slowly but surely
We are getting there
Robert Mugabe lead the people dem astray
Bruce you know you lead the people dem astray
Down payaka-yaka way, don’t go that way
Down payaka-yaka way, no we’re not going that way
Leading them to confusion
Could never be a way to give direction
You show them no affection / Promises that you don’t fulfill
The only way to break them to your will?
Money
Recession you can feel is all about money
So much pressure you can’t deal it is all about money
Oppression of the poor it is all about money
The rich is getting richer still they want more
Money
Misleading our youth it is all about money
Telling you to shoot it is all about money
I’m telling you the truth it is all about money
Money money ho ooh oh
So if it seems in life, you have lost your way
Remember that there is no hope on earth
For them to stop Jah way, the right way
Is it so wrong for me to write my song for them?
Is it too late for us to right the wrongs of men?
But me? I believe it is not too late for me
I believe it is not too late for me
I believe it is not to late, too late, too late for me</t>
  </si>
  <si>
    <t>Payphone</t>
  </si>
  <si>
    <t>[Chorus: Adam Levine]
I'm at a payphone, trying to call home
All of my change, I spent on you
Where have the times gone? Baby, it's all wrong
Where are the plans we made for two?
[Verse 1: Adam Levine]
Yeah, I, I know it's hard to remember
The people we used to be
It's even harder to picture
That you're not here next to me
You say it's too late to make it
But is it too late to try?
And in our time that you wasted
All of our bridges burned down
[Pre-Chorus: Adam Levine]
I've wasted my nights
You turned out the lights
Now I'm paralyzed
Still stuck in that time when we called it love
But even the sun sets in paradise
[Chorus: Adam Levine]
I'm at a payphone, trying to call home
All of my change I spent on you
Where have the times gone? Baby, it's all wrong
Where are the plans we made for two?
[Post-Chorus: Adam Levine]
If "happy ever after" did exist
I would still be holding you like this
All those fairytales are full of shit
One more fucking love song, I'll be sick, oh
[Verse 2: Adam Levine]
You turned your back on tomorrow
'Cause you forgot yesterday
I gave you my love to borrow
But you just gave it away
You can't expect me to be fine
I don't expect you to care
I know I said it before
But all of our bridges burned down
[Pre-Chorus: Adam Levine]
I've wasted my nights
You turned out the lights
Now I'm paralyzed
Still stuck in that time when we called it love
But even the sun sets in paradise
[Chorus: Adam Levine]
I'm at a payphone, trying to call home
All of my change I spent on you (Whoa, whoa-oa)
Where have the times gone? Baby, it's all wrong
Where are the plans we made for two? (yeah)
[Post-Chorus: Adam Levine]
If "happy ever after" did exist
I would still be holding you like this
And all those fairytales are full of shit
One more fucking love song, I'll be sick
Now, I'm at a payphone
[Verse 3: Wiz Khalifa]
Uh
Man, fuck that shit
I'll be out spending all this money
While you're sitting 'round wondering
Why it wasn't you who came up from nothing
Made it from the bottom
Now when you see me, I'm stuntin'
And all of my cars start with the push of a button
Telling me I changed since I blew up or whatever you call it
Switched the number to my phone so you never could call it
Don't need my name on my shirt, you can tell that I'm ballin'
Swish, what a shame, coulda got picked
Had a really good game, but you missed your last shot
So you talk about who you see at the top
Or what you could've saw, but sad to say it's over for
Phantom pulled up, valet open doors
Wished I'd go away, got what you was looking for
Now it's me who they want
So you can go take that little piece of shit with you
[Chorus: Adam Levine]
I'm at a payphone, trying to call home
All of my change I spent on you (Whoo!)
Where have the times gone? Baby, it's all wrong
Where are the plans we made for two? (For two?)
(Yeah)
[Post-Chorus: Adam Levine]
If "happy ever after" did exist
I would still be holding you like this
And all these fairytales are full of shit
One more fucking love song, I'll be sick
Now, I'm at a payphone</t>
  </si>
  <si>
    <t>Peace in Liberia</t>
  </si>
  <si>
    <t>We want peace in Liberia
Peace in 
Monrovia
We want peace in Liberia
Peace in Monrovia
'Cause Babylon shall not rise again
Oh, Babylon shall not rise again
Babylon shall not stand again
Babylon shall not stand again
'Cause every day they talking about
The Liberian civil war
And everywhere over Jah land
Muddy rivers of blood, oh Lord
No matter who wins - Liberia is crying
No matter who loose - Liberia still crying
No matter who's right - they've got to stop the fight
No matter who's wrong - the devil still strong
We want peace in Liberia
Peace in Monrovia
We want peace in Liberia
Peace in Monrovia
'Cause Babylon shall not rise again
And Babylon shall not rise again
Babylon shall not rise again
Oh, Babylon shall not stand again
Babylon shall not stand again
We calling on Jesus Christ - to save I and I
We calling on 
Jesus Christ
 - to save I and I
We calling on Allah - to save I and I
We calling Adonaï - to save I land I
Cry.. cry Liberia..
Cry.. cry Liberia..
Cry.. cry Liberia..
Cry.. cry Liberia..</t>
  </si>
  <si>
    <t>Peace Just Wanted To Be Free</t>
  </si>
  <si>
    <t>Sweet woman child needn't cry anymore
Now we all know what you've long known before
Sad that it took all one's lifetime to see
Peace wanted just to be free
Strong man shall open your armor of fear
Your dreams of love is what brought this day here
Evil is lost and hate has decease, joy is of what we feast
For life can now live in world peace
Dormi piccino la guerra e finita
L'acqua ed il vento saranno con te
E poi cresci piccino nell'Africa unita
Dormi che noi siamo qui
Dormi noi siamo con te
Rritorneranno le danze e i colori
Contiueranno per sempre con te
Ritroveremo profumi e i sapori
Piccolo amore
Per ogni stella che cade nel cielo
Un nuovo amore fiorisce laggiù
Bimbi che corrono e giocano i pace
E che non piangono più
E che non piangono...
Sweet woman child needn't cry anymore
Now we all know what you've long known before
Sad that it took a world's lifetime to see
Peace wanted just to be free, peace wanted just to be free
Soldiers have put down their weapons of war
Never to touch them again
All through the love you can hear people say
Where fighting has come to an end
Dormi piccino nell'Africa nuova
Armi e i soldati non urlano più
Sogna la notte di luci stellata
Dormi noi siamo con te
Dormi che noi siamo qui
Dormi noi siamo con te</t>
  </si>
  <si>
    <t>Peace of Mind</t>
  </si>
  <si>
    <t>[Verse 1]
Now if you're feelin' kinda low 'bout the dues you've been payin'
Future's comin' much too slow
And you wanna run but somehow you just keep on stayin'
Can't decide on which way to go
[Hook]
I understand about indecision
But I don't care if I get behind
People living in competition
All I want is to have my peace of mind
[Verse 2]
Now you're climbing to the top of the company ladder
Hope it doesn't take too long
Can't you see there'll come a day when it won't matter
Come a day when you'll be gone
[Hook]
I understand about indecision
But I don't care if I get behind
People living in competition
All I want is to have my peace of mind
Take a look ahead
Take a look ahead
Yeah, yeah, yeah, yeah
[Verse 3]
Well everybody's got advice they just keep on givin'
Doesn't mean too much to me
Lots of people have to make believe they're livin'
Can't decide who they should be
[Hook]
I understand about indecision
But I don't care if I get behind
People living in competition
All I want is to have my peace of mind
Take a look ahead
Take a look ahead
Look ahead!</t>
  </si>
  <si>
    <t>Many men in me, I’m bended knee yeah
They have confide
They feel this vicious act of violence
What has been justified?
Somewhere in the total darkness
That’s where you might expect me to hide
But one thing that you don’t know is
I'm right on the gunslingers side
Chorus:
I am peacemaker
I send you to your maker
God damn the pusher man
Pray to God he understands
We’ll all have hell to pay
When time comes for our judgment day
Said God damn the pusher man
Just drive the nails through my hands
I’m not the one they call trigger
But I’ll be happy to go ahead and pull it
I ain’t the one to call gun powder
But I’m damn sure the smoking bullet
Some say the sun sets in the pocket
And it’s ready to blow
And I just wanna welcome you all to big dad's gun show
Chorus:
I am peacemaker
I send you to your maker
God damn the pusher man
Pray to God he understands
We’ll all have hell to pay
When time comes for our judgment day
Said God damn the pusher man
Just drive the nails through my hands
Well I just want the devil’s ass
You ain’t seen nothing, let Jesus ask
It wasn’t nothing he’d need to see
This is so much can got me
God damn the pusher man
Pray to God he understands
We’ll all have hell to ṗay
When time comes for our judgment day
Said God damn the pusher man
Just drive the nails through my hands</t>
  </si>
  <si>
    <t>Peaches &amp; Cream</t>
  </si>
  <si>
    <t>Part III</t>
  </si>
  <si>
    <t>So hot, hot
It's the S the L the I the M
[Verse 1 - Slim]
Let me tell you what I wanna do
Let me show you that I'm feelin' you
Wanna freak, wanna ride with you
Wanna taste, wanna put my lips all over you
Can't get enough of you
Always again with you
So sweet, I can't forget
So good, girl you make me sweat
Girl I'm talkin' 'bout
[Hook  - 112 (Slim)]
Peaches and cream (Oooh)
I need it cause you know that I'm a fiend (That's right)
Gettin' freaky in my 
Bentley limousine
It's even better when it's with ice cream
Know what I mean
Peaches and cream
I need it cause you know that I'm a fiend
Gettin' freaky in my Bentley limousine
It's even better when it's with ice cream
(Girl you taste so good to me)
Know what I mean, peaches and cream
[Verse 2 - Q]
I never thought that I would be
So addicted to you
On top, underneath, on the side of you
Better yet baby right next to you
Love the way you're just flowin down
And I can feel it all around
In the front, in the back of you
Ooh I love the smell of you
Girl you know what I'm talking about
[Hook - 112 (Q)
Peaches and cream
I need it cause you know that I'm a fiend (ooh)
Gettin' freaky in my Bentley limousine (ooohhh)
It's even better when it's with ice cream
Know what I mean
Peaches and cream
I need it cause you know that I'm a fiend
Gettin' freaky in my Bentley limousine
It's even better when it's with ice cream
Know what I mean, peaches and cream
[Rap breakdown - Mike (112)]
Won't stop girl you know I can't get enough
Wanna taste it in the morning when I'm waking up
Like peach cobbler in my stomach when I eat it up
Got your arms around my neck and I can't get up
See the boys 112 we from the 
A'
(A' - shorty we don't play)
And when it comes to eating peaches, shorty we don't play
So all the ladies in the house if your peach the shit
Put your hands in the air represent your clique
[Hook - 112 (Slim)]
Peaches and cream (Oooh)
I need it cause you know that I'm a fiend (That's right)
Gettin' freaky in my Bentley limousine  (Girl you are tasty)
It's even better when it's with ice cream
Know what I mean
Peaches and cream
I need it cause you know that I'm a fiend
Gettin' freaky in my Bentley limousine
It's even better when it's with ice cream
Know what I mean, peaches and cream
Oh girl I need it
I gotta have it
It's always on my mind
Know what I mean
Peaches and cream
I like it in my car
Or even in my bed
Or baby on the stairs
Know what I mean
Peaches and cream
Oh girl I need it
I gotta have it
It's always on my mind
Know what I mean
Peaches and cream
I like it in my car
Or even in my bed
Or baby on the stairs
Know what I mean
Peaches and cream
I need it cause you know that I'm a fiend
Gettin' freaky in my Bentley limousine
It's even better when it's with ice cream
Know what I mean
Peaches and cream
I need it cause you know that I'm a fiend
Gettin' freaky in my Bentley limousine
It's even better when it's with ice cream
Know what I mean, peaches and cream</t>
  </si>
  <si>
    <t>Peeling Wax</t>
  </si>
  <si>
    <t>Peeling Wax (feat. Matt Honeycutt)</t>
  </si>
  <si>
    <t>2019-10-03</t>
  </si>
  <si>
    <t>Flickering light goes out
Alone in the dark
What more can I do?
Nothing is ever new
The lonely never leaves
This feeling haunting me
I just feel trapped again
No one goes to Heaven
Trapped in darkness for years
No hopes to pray, only fears
Nothing changes
I'm stuck playing a game that never ends
And I can never win
Flickering light goes out
Alone in the dark
What more can I do?
Nothing is ever new
Hearing familiar sounds
All I can do is shout
Lost never felt like home
No longer on my own
Tired of pleading for help
Rather do it alone
If God came knocking
No one's home
Mama, I swear I tried
I lost too many bets
I'm left screaming at God
Is it my turn to die yet?
Leave me alone with my sins because
No one goes to Heaven
No one goes to Heaven
No one goes
I can't hold myself up
So how can I help you?
Broken legs will never bear weight
So I brace for the fall
I reach downward
Cold vanity, cold burning shock
Drag your chains through the doorways
Saint Peter, just acknowledge me
Flickering light goes out
Alone in the dark
What more can I do?
Nothing is ever new
The lonely never leaves
This feeling haunting me
I just feel trapped again
I will never win
Fearless
Fall from
Heaven
Is a place down in the fucking dirt
To deteriorate
Holy soilwork
Raging lay these bones
Underneath the ground
What's the point of helping me?
I fall time and time and time again
Will you listen this time?
I'll slow it down so you can hear it
I said
Falling time and time and time again (Fuck)
Just to not go to Heaven
I'm still playing this goddamn game
And I can never win it</t>
  </si>
  <si>
    <t>Pegaita</t>
  </si>
  <si>
    <t>Pacho O</t>
  </si>
  <si>
    <t>[Letra de "Los Tristes Días"]
[Intro]
Sin sueño, la ciudad
Recuerdos sin hogar
Me rompen la vida
Los tristes días
No duermo, trago el mar
Me alumbra la luna
Me siento la herida
Los tristes días
[Verso]
¿Pa' que los puños?
Si las palabras hacen mas daño
¿Pa' que los puños?
Te juro que me mudo de mundo
Este es extraño
Los días tristes
Los tristes años
Los días tristes
Palabritas de mi alma
Que me hablan en extranjero
Dame son pa' mis pasos
Empuja mi velero viento
No te vendas tú
Me soplas donde quiero
Tengo ese reloj
Pegaíto al tímpano
Tic, tac, un, dos
Me pega tirones la sangre
Ay, que si, que no
Que si, que no
Que no
La frente loca
Y tó lo que quéa'
Que cara que sale
La vida en la aldea
No duermo está oscuro
Y el cielo gotea
Recuerdo los muros
Perdé las peleas
Pa' qué quiero puños
Que malas ideas
Me saco del pecho
Mi propia odisea
Y el aire marea
Los huecos en mi techo
Ya no ando derecho
¿de qué pie cojeas tú?
[Puente]
Más daño, sin sueño
Más daño, la ciudad
Más daño, sin dueño
Pa qué los puños
Más daño, sin sueño
Más daño, la ciudad
Más daño, sin dueño
Pa qué los puños
[Outro]
¿Pa qué los puños?
Si las palabras palabrita
Hacen más daño
¿Pa qué los puños?
¿Pa qué los puños?
¿Pa qué los puños?</t>
  </si>
  <si>
    <t>Pegate</t>
  </si>
  <si>
    <t>Pegate (Remix)</t>
  </si>
  <si>
    <t>[Letra de "Pégate"]
[Intro]
Un par de botella'
Y terminamo' en la playa
'Tá to' oscuro, pero alumbran la' estrella' (Alumbran la' estrella')
Pichea lo que digan ella' de mí
Si tú supiera' to' lo que imagino
Cuando el alcohol con el humo combino
Loco de quitarte ese traje Valentino (Ese traje Valentino)
Y hacer to' lo que dijimo'
[Coro]
Dale, mami, pégate
Y hagamo' eso que no hace' con má' nadie
No hay por qué dar detalle', no
Tú solo pégate
Pa' hacerte to' lo que dije por mensaje'
No me pida' que le baje, no
[Verso]
Y yo contigo nunca insisto (Yeh)
Si comoquiera te desvisto (Wah)
Y hoy podemo' coger hasta el amanecer
Tranqui, que nadie ha visto na'
Vamo' a mojar las sábana' de mi cuarto de hotel
Conmigo no va' a visitar la Torre Eiffel
Pero sí te puedo quitar el panty Chanel
Y comerte entera como no lo hace aquel
[Puente]
Y ya perdí la cuenta de tanta' misione'
En la' que te comía to'a las posicione'
No creo mucho en eso de la' relacione'
Porque nunca me gustó seguir las instruccione'
[Pre-Coro]
Y ese cuerpito tuyo, ma', me tortura (Tortura)
Y el outfit que tiene' te hace ver más dura (Más dura)
De mi bellaquera tiene' la cura
Pero frente a la gente tú disimula'
[Coro]
O si quiere' pégate (Si quiere' pégate)
Y hagamo' eso que no hace' con má' nadie
No hay por qué dar detalle', no (No)
Tú solo pégate (Pégate)
Pa' hacerte to' lo que dije por mensaje'
No me pida' que le baje, no
[Outro]
Un par de botella'
Y terminamo' en la playa
'Tá to' oscuro, pero alumbran la' estrella'
Pichea lo que digan ella' de mí
Si tú supiera' to' lo que imagino
Cuando el alcohol con el humo combino
Loco de quitarte ese traje Valentino (Ese traje Valentino)
Y hacer to' lo que dijimo'
Dale, mami, pégate</t>
  </si>
  <si>
    <t>People = Shit</t>
  </si>
  <si>
    <t>[Intro]
Yeah
Yeah
Come on
Here we go again, motherfucker
Yeah
[Verse 1]
Come on down and see the idiot right here
Too fucked to beg and not afraid to care
What's the matter with calamity anyway?
Right? Get the fuck outta my face
Understand I can't feel anything
It isn't like I wanna sift through the decay
I feel like a wound like I got a fucking gun against my head
You live when I'm dead
[Interlude]
One more time, motherfucker
[Verse 2]
Everybody hates me now, so fuck it
Blood's on my face and my hands
And I don't know why
 I'm not afraid to cry
But that's none of your business
Whose life is it? Get it? See it? Feel it? Eat it?
Spin it around so I can spit in its face
I wanna leave without a trace
'Cause I don't wanna die in this place
[Chorus]
People equal shit
People equal shit
People equal shit
People equal shit
People equal shit
, what you gonna do?
People equal shit
, 'cause I'm not afraid of you
People equal shit
, I'm everything you'll never be
People equal shit
, yeah
[Verse 3]
Come on
It never stops, you can't be everything to everyone
Contagion, I'm sitting at the side of Satan
What do you want from me?
They never told me the failure I was meant to be, ya
Overdo it, don't tell me you blew it
Stop your bitching and fight your way through it
I'm not like you, I just fuck up
Come on, motherfucker, everybody has to die
Come on, motherfucker, everybody has to die
[Chorus]
People equal shit
People equal shit
People equal shit
People equal shit
People equal shit
People equal shit
, yeah
People equal shit
, yeah
People equal shit
, yeah
People equal shit
, yeah
People equal shit
People equal shit
People equal shit
People equal shit
People equal shit
, what you gonna do?
People equal shit
, 'cause I'm not afraid of you
People equal shit
, I'm everything you'll never be
People equal shit
[Outro]
Got that, right?</t>
  </si>
  <si>
    <t>People Are Crazy</t>
  </si>
  <si>
    <t>Little Bit Of Everything</t>
  </si>
  <si>
    <t>[Verse 1]
This old man and me
Were at the bar
 and we
Were having us some beers and
Swapping I don't cares
[Verse 2]
Talking politics
Blonde and red-haired chicks
Old dogs and new tricks and
Habits we ain't kicked
[Bridge]
We talked about God's grace
And all the hell we raised
Then I heard the ol' man say
[Chorus]
God is great
Beer is good
And people are crazy
[Verse 3]
He said "I fought two wars
Been married and divorced"
What brings you to Ohio?
He said "Damned if I know"
[Verse 4]
We talked an hour or two
'Bout every girl we knew
What all we put them through
Like two old boys will do
[Bridge]
We pondered life and death
He lit a cigarette
Said "These damn things will kill me yet"
[Chorus]
But God is great
Beer is good
And people are crazy
[Break]
Last call is 2 a.m
I said goodbye to him
I never talked to him again
[Verse 3]
Then one sunny day
I saw the old man's face
Front page obituary
He was a millionaire-y
[Verse 4]
He left his fortune to
Some guy he barely knew
His kids were mad as hell
Huh, but me
I'm doing well
[Bridge]
And I drop by today
To just say thanks and pray
I left a six-pack
Right there on his grave
And I said
[Chorus]
God is great
Beer is good
And people are crazy
[Chorus]
God is great
Beer is good
And people are crazy
[Chorus]
God is great
Beer is good
And people are crazy</t>
  </si>
  <si>
    <t>People Are Strange</t>
  </si>
  <si>
    <t>The Future Starts Here: The Essential Doors Hits</t>
  </si>
  <si>
    <t>[Verse 1]
People are strange when you're a stranger
Faces look ugly when you're alone
Women seem wicked when you're unwanted
Streets are uneven when you're down
[Chorus]
When you're strange
Faces come out of the rain
When you're strange
No one remembers your name
When you're strange
When you're strange
When you're strange
[Verse 2]
People are strange when you're a stranger
Faces look ugly when you're alone
Women seem wicked when you're unwanted
Streets are uneven when you're down
[Chorus]
When you're strange
Faces come out of the rain
When you're strange
No one remembers your name
When you're strange
When you're strange
When you're strange
Alright, yeah
[Outro]
When you're strange
Faces come out of the rain
When you're strange
No one remembers your name
When you're strange
When you're strange
When you're strange</t>
  </si>
  <si>
    <t>People Everyday</t>
  </si>
  <si>
    <t>Arrested Development</t>
  </si>
  <si>
    <t>3 Years, 5 Months And 2 Days In The Life Of...</t>
  </si>
  <si>
    <t>1992-03-24</t>
  </si>
  <si>
    <t>[Verse 1: Speech]
See I was restin' at the park mindin' my own
Business as I kick up the treble tone
On my radio tape player box, right
Just loud enough so folks could hear it's hype, see?
Outta nowhere comes the woman I'm datin'
Investigation maybe she was demonstratin'
But nevertheless I was pleased
My day was goin' great and my soul was at ease
Until a group of brothers started buggin' out
Drinkin' the 40 oz
, 
goin' the nigga route
Disrespectin' my black queen
Holdin' their crotches and bein' obscene
At first I ignored them 'cause see I know their type
They got drunk and got guns and they wanna fight
And they see a young couple having a time that's good
And their egos wanna test a brother's manhood
So they came to test Speech 'cause of my hair-do
And the loud bright colors that I wear (
boom!
)
I was a target 'cause I'm a fashion misfit
And the outfit that I'm wearin' brothers dissin' it
Well I stay calm and pray the niggas leave me be
But they're squeezin' parts of my date's anatomy
Why, Lord, do brothers have to drill me?
'Cause if I start to hit this man he'll have to kill me, see
[Chorus]
I am everyday people
You see, I am everyday people
[Verse 2: Speech]
I told the niggas please let us pass, friend
I said please 'cause I don't like killin' Africans
But he wouldn't stop and I ain't Ice Cube
But I had to take the brother out for being rude
And like I said before I was mad by then
It took three or four cops to pull me off of him
But that's the story y'all of a black man
Actin' like a nigga and get stomped by an African
You see
[Chorus]
I am everyday people
You see, I am everyday people
[Outro: Speech]
The moral of the story is
You better look very hard at who you're steppin' to
'Cause you might get killed or shot and it's not worth it
Africans need to be lovin' each other and unite</t>
  </si>
  <si>
    <t>People of the Lie</t>
  </si>
  <si>
    <t>Coma of Souls</t>
  </si>
  <si>
    <t>1990-11-06</t>
  </si>
  <si>
    <t>[Instrumental Intro]
Don't look at me as if I didn't know
Your vanity is all you ever show
What you believe and advocate
Fanatic dogma recycled from yesterday
Got a master plan
Genocide
Can't understand
People of the lie
You are to me a waste of flesh and blood
I'd love to see you buried in the mud
And when you die, no one will shed a tear
So pass me by, don't need your hatred here
Got a master plan
Genocide
Can't understand
People of the lie
Prejudice, intolerance, eye for an eye
[Instrumental Break]
You cannot hide behind those empty claims
Your racist pride is nothing but a game
And you will lose, for right is on the side
Of those who choose to fight for humankind
Got a master plan
Genocide
Can't understand
People of the lie
You can't believe
People of the lie
Don't be deceived
People of the lie</t>
  </si>
  <si>
    <t>Kat Gang</t>
  </si>
  <si>
    <t>Peor Capítulo</t>
  </si>
  <si>
    <t>Kobi Cantillo</t>
  </si>
  <si>
    <t>[Letra de "Peor Capítulo"]
[Intro]
Yeah, yeah, yeah
Uh, ey, uh
[Coro]
Ey, si lo nuestro fuera una serie
Estamos en el peor capítulo
Lo irónico de esto es
Que el libreto lo escribimos entre dos
Si lo nuestro fuera una serie (Wuh)
Estamos en el peor capítulo
Lo irónico de esto es
Que el libreto lo escribimo' tú y yo (Ey)
[Post-Coro]
Estoy sin dormir (Wuh), sin reír
Vivo extrañando, vivo extrañando (Uh)
Ser feliz (Eh-eh), es por ti
Me está jodiendo, me está dañando (Oh)
[Verso 1]
Me siento high, despué' down
Dentro y despué' out
Que yo soy el malo, ese' e' tu única' respuesta (Wow)
Mira cómo has olvida'o las vece' que me ha' falla'o
Discúlpame si la verda' te molesta
Pa' ti siempre estoy, y cuando no estoy (Yeh)
Te gusta juzgarme, no sea tan cobarde
Que pa' ti yo estoy (Eh), pero si me voy
Tú vas a buscarme
[Coro]
Si lo nuestro fuera una serie
Estamos en el peor capítulo (Yeah-yeah)
Lo irónico de esto es (Eh, yeah)
Que el libreto lo escribimo' tú y yo (Uh)
[Post-Coro]
Estoy sin dormir (Wuh), sin reír
Vivo extrañando, vivo extrañando (Uh)
Ser feliz, es por ti
Me está jodiendo, me está dañando (Oh)
[Verso 2]
Nada estaba bien (No), todo estaba mal
Y quiero ser salvavida' de algo que se va a ahogar
No lo puedes salvar, tu forma de ayudar
Solamente seguime, ¿por qué ya no quieres hablar?
Hasta me cuesta respirar
Todo es una mierda si te vas
Si no estás, si te vas (Ey)
To'a las cosa' que hemo' vivío'
Tu mente la' dejó ya en el olvido
Todo' tus gemido', todo' tu' latido'
Como Lamborghini, rápido conmigo
Ahora que me quiere' ver como el malo
Perdona por todo lo que te he causado
Mujere' que vienen, mujere' que van
Pero borracho yo siempre te llamo
[Coro]
Si lo nuestro fuera una serie
Estamos en el peor capítulo (Yeah-yeah)
Lo irónico de esto es (Eh, yeah)
Que el libreto lo escribimo' tú y yo (Uh)
Si lo nuestro fuera una serie
Estamos en el peor capítulo
Lo irónico de esto es
Que el libreto lo escribimo' tú y yo (Eh)
[Outro]
Yeah, oh
Tú y yo (Uh)
Fre-Fredchill
You know it is, it's a monster</t>
  </si>
  <si>
    <t>Pepper</t>
  </si>
  <si>
    <t>Butthole Surfers</t>
  </si>
  <si>
    <t>Electriclarryland</t>
  </si>
  <si>
    <t>Marky got with Sharon
And Sharon got Cherese
She was sharing Sharon's outlook
On the topic of disease
Mikey had a facial scar
And Bobby was a racist
They were all in love with dyin'
They were doing it in Texas
Tommy played piano
Like a kid out in the rain
Then he lost his leg in Dallas
He was dancing with a train
They were all in love with dyin'
They were drinking from a fountain
That was pouring like an avalanche
Coming down the mountain
I don't mind the sun sometimes
The images it shows
I can taste you on my lips
And smell you in my clothes
Cinnamon and sugary
And softly spoken lies
You never know just how you look
Through other people's eyes
Some will die in hot pursuit
And fiery auto crashes
Some will die in hot pursuit
While sifting through my ashes
Some will fall in love with life
And drink it from a fountain
That is pouring like an avalanche
Coming down the mountain
I don't mind the sun sometimes
The images it shows
I can taste you on my lips
And smell you in my clothes
Cinnamon and sugary
And softly spoken lies
You never know just how you look
Through other people's eyes
(In Reverse:
I don't mind the sun sometimes
The images it shows
You never know just how you look
Through other people's eyes)
Another Mikey took a knife
While arguing in traffic
Flipper died a natural death
He caught a nasty virus
Then there was the ever-present
Football player rapist
They were all in love with dyin'
They were doing it in Texas
Pauly caught a bullet
But it only hit his leg
Well it should have been a better shot
And got him in the head
They were all in love with dyin'
They were drinking from a fountain
That was pouring like an avalanche
Coming down the mountain
I don't mind the sun sometimes
The images it shows
I can taste you on my lips
And smell you in my clothes
Cinnamon and sugary
And softly spoken lies
You never know just how you look
Through other people's eyes</t>
  </si>
  <si>
    <t>Per amore</t>
  </si>
  <si>
    <t>Io conosco la tua strada
Ogni passo che farai
Le tue ansie chiuse e i vuoti
Sassi che allontanerai
Senza mai pensare che
Come roccia io ritorno in te...
Io conosco i tuoi respiri
Tutto quello che non voi
Lo sai bene che non vivi
Riconoscerlo non puoi
E sarebbe come se
Questo cielo in fiamme
Ricadesse in me
Come scena su en attore...
Per amore
Hai mai fatto niente
Solo per amore
Hai sfidato il vento e urlato mai
Diviso il cuore stesso
Pagato e riscommesso
Dietro questa mania
Che resta solo mia?
Per amore
Hai mai corso senza flato
Per amore
Perso e ricominciato?
E devi dirlo adesso
Quanto di te ci hai messo
Quanto hai creduto tu
In questa bugia
E sarebbe come se
Questo fiume in piena
Risalisse a me
Come china al suo pittore
Per amore
Hai mai speso tutto quanto, la ragione
Il tuo orgoglio fino al pianto?
Lo sai stasera resto
Non ho nessun pretesto
Soltanto une mania
Che resta forte e mia
Dentro quest'anima che strappi via
E te lo dico adesso
Sincero con me stesso
Quanto mi costa non saperti mia
E sarebbe come se
Tutto questo mare
Annegasse in me</t>
  </si>
  <si>
    <t>Per Te</t>
  </si>
  <si>
    <t>Sento nell'aria il profume di te
Piccoli sogni vissuti con me
Ora lo so
Non voglio perderti
Quella dolcezza cosi senza età
La tua bellezza rivali non ha
Il cuore mio
Vuole soltanto te
Per te, per te vivrò
L'amore vincerà
Con te, con te avrò
Mille giorni di felicità
Mille notti di serenità
Farò quello che mi chiederai
Andrò sempre dovunque tu andrai
Darò tutto l'amore che ho
Per te
Dimmi che tu già il futuro lo sai
Dimmi che questo non finirà mai
Senza di te
Non voglio esistere
Per te, per te vivrò
L'amore vincerà
Con te, con te avrò
Mille giorni di felicità
Mille notti di serenità
Farò quello che mi chiederai
Andrò sempre dovunque tu andrai
Darò tutto l'amore che ho
Per te
Non devo dirtelo ormai già lo sai
Che morirei senza di te
Per te, per te vivrò
L'amore vincerà
Con te, con te avrò
Tutto quello che mi chiederai
Andrò sempre dovunque tu andrai
Darò tutto l'amore che ho
Per te</t>
  </si>
  <si>
    <t>Perdida</t>
  </si>
  <si>
    <t>[Letra de "Perdida"]
[Intro]
Oh, oh, no
Yeah, yeah
No, oh
[Coro]
Yo fui quien te encontró cuando estaba' perdida (Huh)
No estaba' en na' y yo te puse al día (Día)
Hablando conmigo siempre te amanecía' (Sí)
Tú no quería' vivir, yo fui quien te dio vida
Yo fui quien te dio vida y la vuelta en la motora (Oh)
Si no e' conmigo, dime, ¿quién te lo da ahora? (Oh)
Si no e' conmigo, dime, ¿con quién 'tás ahora? (Oh)
Se nos cayó la vuelta y tú no razona' (Yeah, yeah)
Yo fui quien te encontró cuando estaba' perdida (Huh)
No estaba' en na' y yo te puse al día (Día)
Hablando conmigo siempre te amanecía' (Sí)
Tú no quería' vivir, yo fui quien te dio vida
Yo fui quien te dio vida, la vuelta en la motora
Si no e' conmigo, dime, ¿quién te lo da ahora?
Si no e' conmigo, dime, ¿con quién 'tás ahora?
Se nos cayó la vuelta y tú no razona'
[Verso 1]
Ya perdimo' la señal, ¿pa' qué te quiere' vengar?
Sabe' que yo te daba tu medicina si está' enferma
Era' la baby de mis sueños, pero ya me despertaste
Hacíamo' buen dúo, pero tú desentonaste
[Pre-Coro]
Ya no hay vuelta atrás
Y ahora perdiste tu lugar
Lo que no sirve se despide
No te complique'
Ya no hay vuelta atrá' (Ah)
Y ahora perdiste tu lugar
Lo que no sirve se despide
No te complique'
[Coro]
Yo fui quien te encontró cuando estaba' perdida
No estaba' en na' y yo te puse al día (Ah)
Hablando conmigo siempre te amanecía'
Tú no quería' vivir, yo fui quien te dio vida
Yo fui quien te dio vida y la vuelta en la motora
Si no e' conmigo, dime, ¿quién te lo da ahora?
Si no e' conmigo, dime, ¿con quién 'tás ahora?
Se nos cayó la vuelta y tú no razona'
[Verso 2]
Atrévete a decirme que me ama' ahora
Estamo' aquí por tu culpa, dime por qué llora'
Se nos cayó la vuelta y tú no razona'
Anda, aguanta presión cuando me vea' con otra (Laramercy)
Las cicatrice' dicen que sin mí ya tú no está' igual
¿Cuál es tu guille? Dime si yo sé ya lo que tú da'
Perdiste por hacer todo lo que te da la gana
Ahora está' mordía' porque hay otra en mi cama
[Pre-Coro]
Ya no hay vuelta atrás
Y ahora perdiste tu lugar
Lo que no sirve se despide
No te complique'
Ya no hay vuelta atrá' (Ah)
Y ahora perdiste tu lugar
Lo que no sirve se despide
No te complique'
[Coro]
Yo fui quien te encontró cuando estaba' perdida
No estaba' en na' y yo te puse al día
Hablando conmigo siempre te amanecía'
Tú no quería' vivir, yo fui quien te dio vida
Yo fui quien te dio vida y la vuelta en la motora
Si no e' conmigo, dime, ¿quién te lo da ahora?
Si no e' conmigo, dime, ¿con quién 'tás ahora?
Se nos cayó la vuelta y tú no razona'
[Outro Instrumental]</t>
  </si>
  <si>
    <t>Perdón</t>
  </si>
  <si>
    <t>[Letra de "Perdón" ft. Yandel]
[Intro]
Rudeboyz
[Pre-Coro: Maluma]
Según por ahí
No hay que llorar por un amor cuando ese amor ya te dijo "bye"
Pero yo sigo intentando, yah
[Coro: Maluma]
Si te fallé, perdón
Te doy toda la razón
Baby, yo te necesito
Me estoy muriendo de ganas por darte un besito
Si te fallé, perdón
Te doy toda la razón (Toda la razón)
Baby, yo te necesito (Yeah-yeah)
Me estoy muriendo de ganas, yah
[Verso 1: Yandel]
(Tú-Tú-Tú-Tú-Tú—)
Tú dices que ya me olvidaste
Pero eso es mentira, yo sé que еs mentira, ma'
Cuando gritabas mi nombre, decías quе soy tu hombre
Y eso no lo cambiarás
En tu cama quedará el perfume que dejó mi piel (Eh-eh)
Cuando te hice mujer (Woh)
Cuando te ponga' bellaca, tírame, llámame (Bebecita)
Porque ese booty me mata, me mata y lo sabes (Lo sabes)
Cuando te ponga' bellaca, tírame, llámame (Llámame)
Porque ese booty me mata, me mata y lo sabes (Tú sabe')
[Coro: Yandel]
Si te fallé, perdón (Eh-eh)
Te doy toda la razón (Oh-oh)
Baby, yo te necesito (Oh-oh)
Me estoy muriendo de ganas por darte un besito
Si te fallé, perdón
Te doy toda la razón (Razón)
Baby, yo te necesito (Oh)
Me estoy muriendo de ganas, yah
[Verso 2: Maluma]
Pero, mami, yo te necesito
Si no te tengo yo me debilito
Extraño cuando estábamos solito'
Viendo pelis y comiendo Dorito'
Dime qué hago pa' que tú vuelva', yeah
Antes que el chisme no te envuelva, yeah
Tu ausencia ya me sabe a mierda
Me siento como Marley sin su hierba, ajá
[Coro: Maluma &amp; Yandel]
Si te fallé, perdón
Te doy toda la razón
Baby, yo te necesito
Me estoy muriendo de ganas por darte un besito
Si te fallé, perdón
Te doy toda la razón (Razón)
Baby, yo te necesito (Oh)
Me estoy muriendo de ganas, yah
[Outro: Yandel &amp; Maluma]
Yah
Maluma, baby
Papi Juancho
Yandel
Ando desesperado (Bebecita)
Tú ere' la única que me vuelve loco (Rra)
Vuelve, vuelve
Okey
Y Entertainment
Colombia
Rudeboyz
Rudeboyz
Keytin
Royalty Records</t>
  </si>
  <si>
    <t>Perdóname</t>
  </si>
  <si>
    <t>Nuevas Metas</t>
  </si>
  <si>
    <t>[Letra de "Perdóname" ft. Eddy Lover]
[Intro: Demphra &amp; Eddy Lover]
¡Eddy Lover! (Uoh, ey)
¡Factoría! (Ey)
¡Predi!
[Pre-Coro Eddy Lover]
Mami, yo sé que no estás bien
Y piensas que ya te dejé de querer, estás equivocada
Yo lo sé, que fallé porque fui infiel la noche de ayer
Siempre me arrepentiré, y de rodillas te pido, mujer
[Coro: Eddy Lover]
Que si alguna vez sentiste algo lindo por mí
Perdóname, perdóname
Que si alguna vez sentiste algo lindo por mí
Perdóname, perdóname, bebé
[Verso 1: Demphra &amp; Eddy Lover]
(Willa)
¿Cómo quiere' que te perdone
Si te fuiste de mi lado sin dejarme ninguna explicación?
No te importó si yo comía o sufría
O se partía en dos mi corazón
A-A-Ahora me viene' a confesar que estás arrepentido
Que hay mucha herida' que sanar y en ti yo no confío
Yo-Yo-Yo pensé que solamente tú era' mío
Y a-Y a-Y a ti yo te lo di todo, mal agradecio' (Eh-eh)
[Verso 2: Eddy Lover]
Come back to me, please, I'm sorry
Si tú no estás conmigo, mami, I am lonely
Cuando estamo' en la camita, baby, we are burning
Te lo hago to'a la noche, también in the morning
Okay, tú dices que no siento amor
Ven y tócame, siente cómo late el corazón (Oh-oh)
Te pido perdón por lo que pasó
Baby, tenme compasión
[Coro: Eddy Lover]
Y si alguna vez sentiste algo lindo por mí
Perdóname, perdóname
Si alguna vez sentiste algo lindo por mí
Perdóname, perdóname, bebé
[Verso 3: Joysi Love &amp; Demphra]
Voy a darte una segunda oportunidad
Quiero confesarte que yo nunca te dejé de amar
De mi parte, de seguro no te voy a fallar
No te pagaré con la misma moneda, yo sí sé amar (Willa)
Vamos a darno' mucho amor, quiero vivir en la felicidad
Pero sin temor que tú nunca me vayas a dejar
Yo te amo, tú me ama', y esa es toda la realidad
Vamos a prender esta llama, vamos a amarno' de verdad
[Coro: Eddy Lover &amp; Demphra]
Y si alguna vez sentiste algo lindo por mí (¡Factoría!)
Perdóname, perdóname
Si alguna vez sentiste algo lindo por mí
Perdóname, perdóname, bebé
[Puente: Eddy Lover]
Y una vez, y otra vez
Quiero tenerte piel a piel
No me castigues, no, bebé
No te quiero perder
Una vez y otra vez
Quiero tenerte piel a piel
No me castigues, no, bebé
No te quiero perder
[Outro: Eddy Lover &amp; Demphra]
No te quiero perder, no te quiero perder, no te quiero perder
No te quiero perder, no te quiero perder, no te quiero perder
No te quiero perder, no te quiero perder (Perdóname, bebé)
Al igual que tú, me siento mal, okay, bebé
Al igual que tú, me siento mal
¡Factoría!
¡Predi!
This is Eddy Lover!</t>
  </si>
  <si>
    <t>Perfect</t>
  </si>
  <si>
    <t>[Verse 1]
You're as perfect as an apple with a worm and a bruise
You're as perfect as a song out of key, out of tune
[Pre-Chorus]
You're as perfect as a dream that will never come true
You're as perfect as a sky that will never be blue
Just another bottom feeder selling pigs in a poke
So go be perfectly imperfect and just leave me alone
[Chorus]
Live to fight (Fight) another day (Another day)
So I'll meet you at the gallows so I can watch you swing
Live to fight (Fight) another day (Another day)
I can't wait to pull the plug and watch you circle 'round and 'round and down the drain
[Verse 2]
You're as perfect as a rose that's all thorns and won't bloom
You're as perfect as a photo out of focus with no view
[Pre-Chorus]
You're as perfect as a promise that's been broken in two
You're as perfect as a bomb with no light for the fuse
You just are who you are, you think I like you, I don't
So just do us all a favor, take your ball and go home
[Chorus]
Live to fight (Fight) another day (Another day)
So I'll meet you at the gallows so I can watch you swing
Live to fight (Fight) another day (Another day)
I can't wait to pull the plug and watch you circle 'round the drain
Live to fight (Fight) another day (Another day)
So I'll meet you at the gallows so I can watch you swing
Live to fight (Fight) another day (Another day)
I can't wait to pull the plug and watch you circle 'round and 'round and down the drain
[Bridge]
Gonna bring the pain, gonna fan the flame
Gonna burn you up and watch you circle down the drain
[Chorus]
I live to fight another day
So I'll meet you at the gallows so I can watch you swing
Live to fight (Fight) another day (Another day)
I can't wait to pull the plug and watch you circle 'round the drain
Live to fight (Fight) another day (Another day)
So I'll meet you at the gallows so I can watch you swing
Live to fight (Fight) another day (Another day)
I can't wait to pull the plug and watch you circle 'round and 'round and down the drain
(Circle 'round and 'round and down the drain)
To circle 'round and 'round and down the drain</t>
  </si>
  <si>
    <t>[Verse 1: Louis]
I might never be your knight in shining armor
I might never be the one you take home to mother
And I might never be the one who brings you flowers
But I can be the one, be the one tonight
[Pre-Chorus: Liam]
When I first saw you from across the room
I could tell that you were curious, oh yeah
Girl, I hope you're sure what you're looking for
'Cause I'm not good at making promises
[Chorus: Harry + All]
But if you like causing trouble up in hotel rooms
And if you like having secret little rendezvous
If you like to do the things you know that we shouldn't do
Then, baby, I'm perfect
Baby, I'm perfect for you
And if you like midnight driving with the windows down
And if you like going places we can't even pronounce
If you like to do whatever you've been dreaming about
Then, baby, you're perfect
Baby, you're perfect
So let's start right now
[Verse 2: Niall]
I might never be the hands you put your heart in
Or the arms that hold you any time you want them
But that don't mean that we can't live here in the moment
'Cause I can be the one you love from time to time
[Pre-Chorus: Liam]
When I first saw you, from across the room
I could tell that you were curious, oh yeah
Girl, I hope you're sure what you're looking for
'Cause I'm not good at making promises
[Chorus: Harry + All]
But if you like causing trouble up in hotel rooms
And if you like having secret little rendezvous
If you like to do the things you know that we shouldn't do
Then, baby, I'm perfect
Baby, I'm perfect for you
And if you like midnight driving with the windows down
And if you like going places we can't even pronounce
If you like to do whatever you've been dreaming about
Then, baby, you're perfect
Baby, you're perfect
So let's start right now
[Bridge: Harry]
And if you like cameras flashing every time we go out, oh yeah
And if you're looking for someone
To write your breakup songs about
Baby, I'm perfect
Baby, we're perfect
[Chorus: Harry + All]
If you like causing trouble up in hotel rooms
And if you like having secret little rendezvous
If you like to do the things you know that we shouldn't do
Then, baby, I'm perfect
Baby, I'm perfect for you
And if you like midnight driving with the windows down
And if you like going places we can't even pronounce
If you like to do whatever you've been dreaming about
Then, baby, you're perfect
Baby, you're perfect
So let's start right now</t>
  </si>
  <si>
    <t>[Verse 1]
I found a love for me
Oh darling, just dive right in and follow my lead
Well, I found a girl, beautiful and sweet
Oh, I never knew you were the someone waiting for me
'Cause we were just kids when we fell in love
Not knowing what it was
I will not give you up this time
But darling, just kiss me slow, your heart is all I own
And in your eyes, you're holding mine
[Chorus]
Baby, I'm dancing in the dark with you between my arms
Barefoot on the grass, listening to our favourite song
When you said you looked a mess, I whispered underneath my breath
But you heard it, darling, you look perfect tonight
[Verse 2]
Well I found a woman, stronger than anyone I know
She shares my dreams, I hope that someday I'll share her home
I found a love, to carry more than just my secrets
To carry love, to carry children of our own
We are still kids, but we're so in love
Fighting against all odds
I know we'll be alright this time
Darling, just hold my hand
Be my girl, I'll be your man
I see my future in your eyes
[Chorus 2]
Baby, I'm dancing in the dark, with you between my arms
Barefoot on the grass, listening to our favorite song
When I saw you in that dress, looking so beautiful
I don't deserve this, darling, you look perfect tonight
[Instrumental]
[Chorus 3]
Baby, I'm dancing in the dark, with you between my arms
Barefoot on the grass, listening to our favorite song
I have faith in what I see
Now I know I have met an angel in person
And she looks perfect
I don't deserve this
You look perfect tonight</t>
  </si>
  <si>
    <t>[Verse 1]
Hey, dad, look at me
Think back and talk to me
Did I grow up according to plan?
And do you think I'm wasting my time
Doing things I wanna do?
But it hurts when you disapprove all along
[Pre-Chorus]
And now I try hard to make it
I just wanna make you proud
I'm never gonna be good enough for you
Can't pretend that I'm alright
And you can't change me
[Chorus]
'Cause we lost it all
Nothing lasts forever
I'm sorry
I can't be perfect
Now it's just too late
And we can't go back
I'm sorry
I can't be perfect
[Verse 2]
I try not to think
About the pain I feel inside
Did you know you used to be my hero?
All the days you spent with me
Now seem so far away
And it feels like you don't care anymore
[Pre-Chorus]
And now I try hard to make it
I just wanna make you proud
I'm never gonna be good enough for you
I can't stand another fight
And nothing's alright
[Chorus]
'Cause we lost it all
Nothing lasts forever
I'm sorry
I can't be perfect
Now it's just too late
And we can't go back
I'm sorry
I can't be perfect
[Bridge]
Nothing's gonna change the things that you said
And nothing's gonna make this right again (Right again)
Please don't turn your back
I can't believe it's hard just to talk to you
But you don't understand (You don't understand)
[Chorus]
'Cause we lost it all
Nothing lasts forever
I'm sorry
I can't be perfect
Now it's just too late
And we can't go back
I'm sorry
I can't be perfect
'Cause we lost it all
Nothing lasts forever
I'm sorry
I can't be perfect
Now it's just too late
And we can't go back
I'm sorry
I can't be perfect</t>
  </si>
  <si>
    <t>Adore (Super Deluxe)</t>
  </si>
  <si>
    <t>[Intro]
Perfect
Perfect
[Verse 1]
I know we’re just like old friends
We just can’t pretend
That lovers make amends
[Verse 2]
We are reasons so unreal
We can’t help but feel
That something has been lost
[Pre-Chorus]
But please, you know you’re just like me
Next time, I promise we’ll be
[Chorus]
Perfect
Perfect
Perfect strangers down the line
Lovers out of time
Memories unwind
[Post-Chorus]
So far, I still know who you are
But now, I wonder who I was
[Verse 3]
Angel, you know it’s not the end
We’ll always be good friends
The letters have been sent on
[Pre-Chorus]
So please, you always were so free
You’ll see, I promise we’ll be
[Chorus]
Perfect
Perfect strangers when we meet
Strangers on the street
Lovers while we sleep
[Outro]
Perfect
You know this has to be
We always were so free
We promised that we’d be
Perfect
Perfect
Perfect
Perfect</t>
  </si>
  <si>
    <t>Perfect Illusion</t>
  </si>
  <si>
    <t>[Verse 1]
Tryin' to get control
Pressure's takin' its toll
Stuck in the middle zone
I just want you alone
My guessing game is strong
Way too real to be wrong
Caught up in your show
Yeah, at least now I know
[Chorus]
It wasn't love, it wasn't love
It was a perfect illusion (Perfect illusion)
Mistaken for love, it wasn't love
It was a perfect illusion (Perfect illusion)
You were a perfect illusion
[Verse 2]
I don't need eyes to see
I felt you touchin' me
High like amphetamine
Maybe you're just a dream
That's what it means to crush
Now that I'm wakin' up
I still feel the blow
But at least now I know
[Chorus]
It wasn't love, it wasn't love
It was a perfect illusion (Perfect illusion)
Mistaken for love, it wasn't love
It was a perfect illusion (Perfect illusion)
[Bridge]
Where are you?
'Cause I can't see you
It was a perfect illusion
But I feel you watchin' me
Dilated, falling free
In a modern ecstasy
Where are you?
'Cause I can't see you
It was a perfect illusion
But I feel you watchin' me
But I feel you watchin' me
Illusion
But I feel you watchin' me
Mistaken for love
Where were you
'Cause I can't see
But I feel you watchin' me
Mistaken for love
Dilated, falling free
In a modern ecstasy
Mistaken for love
In a modern ecstasy
In a modern ecstasy
I'm over the show
Yeah, at least now I know
[Chorus]
It wasn't love, it wasn't love
It was a perfect illusion (Perfect illusion)
Mistaken for love, it wasn't love
It was a perfect illusion (Perfect illusion)
Oh-oh-oh, you were a perfect illusion
Oh-oh-oh, it was a perfect illusion
It was a perfect illusion
Somewhere in all the confusion
It was a perfect illusion, illusion, illusion
[Outro]
Where were you 'cause I can't see it
It was perfect illusion
But I feel you watchin' me, baby
Somewhere in all the confusion
Dilated, fallin' free
You were so perfect
In a modern ecstasy
You were a, you were a perfect illusion</t>
  </si>
  <si>
    <t>Perfect Love</t>
  </si>
  <si>
    <t>Trisha Yearwood</t>
  </si>
  <si>
    <t>(Songbook) A Collection Of Hits</t>
  </si>
  <si>
    <t>[Verse 1]
Sunday mornin' when the paper comes
Let's read it front to back and see what's going on
Drink our coffee by the flower bed and talk about the stuff
That's running through our heads
When you look at me the way you do
I can't help but look right back at you
[Chorus]
Yeah, this is a perfect love
We're doin' nothin' but what a perfect love does
We're not tryin' to make history
It's just you and me
In a perfect love
[Verse 2]
Hey, let's drive to the edge of town
See what there is to see and then turn back around
Stop by and see your mom and dad
And hear 'em talk about the busy week they had
Then let's take a walk beside the lake
See what kinda fun we can make
[Chorus]
Yeah, this is a perfect love
We're doin' nothin' but what a perfect love does
We're not tryin' to make history
It's just you and me
In a perfect love
[Bridge]
Oh, ain't it a perfect love
I know you love me just because
[Chorus]
Yeah, this is a perfect love
We're doin' nothin' but what a perfect love does
We're not tryin' to make history
It's just you and me
In a perfect love
[Outro]
(Oh, ain't it a perfect love)
This is a perfect love
(Oh, ain't it a perfect love)
Ain't it a perfect love
(Oh, ain't it a perfect love)
Yeah, we got a perfect love</t>
  </si>
  <si>
    <t>Perfect Love and Understanding</t>
  </si>
  <si>
    <t>I'm saying it's you
Then you come and tell me
That it's me
Then we started to fight
How could that be right ?
Liberty, cause with
Carelesness you see
If you lie down with dog
Sure you can go rise up with flea
And if you mash fe me corn
Sure you can go mek me yawn
And if you scratch fe me back
Sure me ago scratch fe yours too
All we need is
Perfect love and understanding
And if we try try try
We can work this out</t>
  </si>
  <si>
    <t>Perfect Symphony</t>
  </si>
  <si>
    <t>Ed Sheeran &amp; Andrea Bocelli</t>
  </si>
  <si>
    <t>Perfect Symphony (Ed Sheeran &amp; Andrea Bocelli)</t>
  </si>
  <si>
    <t>[Verse 1: Ed Sheeran]
I found a love for me
Oh darling, just dive right in and follow my lead
Well, I found a girl, beautiful and sweet
Oh, I never knew you were the someone waiting for me
'Cause we were just kids when we fell in love
Not knowing what it was
I will not give you up this time
But darling, just kiss me slow, your heart is all I own
And in your eyes, you're holding mine
[Chorus 1: Ed Sheeran]
Baby, I'm dancing in the dark with you between my arms
Barefoot on the grass, listening to our favourite song
When you said you looked a mess, I whispered underneath my breath
But you heard it, darling, you look perfect tonight
[Verse 2: Andrea Bocelli]
Sei la mia donna
La forza delle onde del mare
Cogli i miei sogni e i miei segreti molto di più
Spero che un giorno, l'amore che ci ha accompagnato
Diventi casa, la mia famiglia, diventi noi
E siamo sempre bambini ma
Nulla è impossibile
Stavolta non ti lascerò
Mi baci piano ed io, torno ad esistere
E nel tuo sguardo crescerò
[Chorus 2: Andrea Bocelli]
Ballo con te, nell'oscurità
Stretti forte poi, a piedi nudi noi
Dentro la nostra musica
Ti ho guardato ridere e sussurrando ho detto:
"Tu stasera, vedi sei perfetta per me"
[Chorus 3: 
Ed Sheeran
 &amp; Andrea Bocelli]
Ballo con te
, 
nell'oscurità
Stretti forte poi, a piedi nudi noi
Dentro la nostra musica
Ho creduto sempre in noi
Perché sei un angelo e io ti ho aspettato
Quanto ti ho aspettato
Perché tu stasera
, 
sei perfetta per me</t>
  </si>
  <si>
    <t>Richi M.</t>
  </si>
  <si>
    <t>Perfectly Imperfect</t>
  </si>
  <si>
    <t>Declan J Donovan</t>
  </si>
  <si>
    <t>[Verse 1]
You're the last crack on the pavement
You're the water running cold
Into the wild washed up and wasted
You're staying up, you're staying up at night
You're the flower in the concrete
Find your way into the light
I want to show you what you can't see
You're keeping me up, keeping me up at night
[Pre-Chorus]
So let me give you every colour that I find in your eyes
[Chorus]
You wake me up and it breaks my heart
That you're perfectly imperfect
You're hurting but you're worth it
You don't know why I would waste my time
But I'm falling and I mean it
I want you like I need it
There's nothing you could try to change my mind
'Cause I'm in love with you
[Verse 2]
You live like you're a secret
One that only I could know
'Cause I said
"You know what I wanted
I know who you are
I know when I hold you and love you, you'll get up and go
Before you fall apart"
[Pre-Chorus]
I'll bring you every colour that I find in your eyes
[Chorus]
You wake me up and it breaks my heart
That you're perfectly imperfect
You're hurting but you're worth it
You don't know why I would waste my time
But I'm falling and I mean it
I want you like I need it
There's nothing you could try to change my mind
'Cause I'm in love so
[Post-Chorus]
Call me when you want me
And I'll come running
Find me waiting at your door
So tell me if you're lonely and it won't last long 'cause
I'm in love with you
Ooh
[Bridge]
You wake me up and it breaks my heart
That you're perfectly imperfect
[Chorus]
You wake me up and it breaks my heart
That you're perfectly imperfect
You're hurting but you're worth it
You don't know why I would waste my time
But I'm falling and I mean it
I want you like I need it
There's nothing you could try to change my mind
'Cause I'm in love so</t>
  </si>
  <si>
    <t>Perfidia</t>
  </si>
  <si>
    <t>Nadie, comprende lo que sufro yo
Canto, pues yo no puedo sollozar
Solo, temblando de ansiedad estoy
Todos, me miran y se van
Mujer, si tu puedes con Dios hablar
Pregúntale si yo alguna vez
Te he dejado de adorar
Y el mar, espejo de mi corazón
Las veces que me ha visto llorar
La perfidia de tu amor
Te he buscado donde quiera que yo voy
Y no te puedo hallar
Para que quiero otros besos
Si tus labios no me quieren ya besar
Y tu, quien sabe por donde andarás
Quien sabe que aventuras tendrás
Que lejos estas de mi
Te he buscado donde quiera que yo voy
Y no te puedo hallar
Para que quiero otros besos
Si tus labios no me quieren ya besar
Y tu, quien sabe por donde andarás
Quien sabe que aventuras tendrás
Que lejos estas de mi
De mi
De mi</t>
  </si>
  <si>
    <t>Permanent Holiday</t>
  </si>
  <si>
    <t>Mike Love</t>
  </si>
  <si>
    <t>The Change I'm Seeking</t>
  </si>
  <si>
    <t>2012-12-21</t>
  </si>
  <si>
    <t>Oh Lord, I’m on a permanent holiday
I’m going outside to play
I ain’t gonna slave away
Not for no corporate Babylon
I’m never gonna be a pawn in their manipulation games
Oh Lord I’m taking the reins
I’m breaking the chains
I’m never gonna kneel, no way
My prophet is Heaven sent
No preacher or president can lead I astray
They’ll never know
I’m taking Jah highway home
Oh I’ve got my own path to follow
Don’t know if you’ll overstand
I’ve got my own truth to swallow
And you know that if I could you know I would throw my guitar on my back, pick up the slack, and leave here tomorrow
But I know that I am a pawn of Babylon I got to face the facts, embrace the axe, and cut these chains off my sorrow
So I’m on a permanent holiday
I’m going outside to play
I ain’t gonna slave away, no, not for no corporate babylon
I’m never gonna be a pawn in their manipulation games
Ten thousand years of captivity
We must eventually
Open up our eyes and see
They’re manipulating we
With so much uncertainty
And so many mysteries
Why are so few questioning
The unnatural state of things?
It’s a nightmare
We’re living in a nightmare
Everyone’s living so scared
They’re virtually unaware
Of this fear that rules their lives
Occupies, consumes their minds
This fear of bankruptcy
Financial impotancy
It’s funny money, money, money
It’s all this digital currency, woah yeah
It’s all this monopoly money
That keeps us from ever being free
And so it seems we’ll be in this prison for life
’cause if we keep buying then they’ll keep selling the lie
So it’s up to I and I…
Ohh Lord, I won’t be manipulated, mind-controlled, and inundated
I will seek the Revelation, make my life a celebration
I will be the change I’m seeking, manifest the words I’m speaking
I refuse to be imprisoned.  I will make my own decisions
I’m on a permanent holiday
I’m going outside to play
I ain’t gonna slave away
Not for no corporate babylon
I’m never gonna be a pawn in their manipulation games
Oh Lord I’m taking the reins
I’m breaking the chains
I’m never gonna kneel, no way
My prophet is Heaven sent
No preacher or president can lead I astray
They’ll never know. I’m taking Jah highway home
I’ll never go astray
I’m leaving the past
And forwarding fast
’cause freedom is here to stay
Oh Lord we got to take back the knowledge
We got to take back the power
We got to take back the knowledge
We got to take back the power
We got to take back the knowledge
To take back the power
Take back what they have stolen from our hearts
And we got to take back the esoteric knowledge
Ohh Lord for too long they’ve been keeping us apart
Ohh yes, we got to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 humanity don’t let this be our final hour
Take back the knowledge
Take back the power</t>
  </si>
  <si>
    <t>Permitame</t>
  </si>
  <si>
    <t>Me pregunto como si no supiera nada
Que cual era mi nombre why temblaba
Why yo le dije Yandel, ella dijo no puede ser
Para mi es un placer conocerte
(Es un placer conocerte why ando
Con la melodia de la calle Tony Dize)
Asi se nos day salimos
A solas permitame, siente el ritmo
Siguele exitandome, yo te convenso
Asi se nos da why salimos
A solas permitame, siente el ritmo
Siguele exitandome
(Ya sabes)
Yo te convenso
Matamos tiempo aqui, aqui, aqui
Relajate
No ha pasado nada why los nervios ahora te hacen reir
Creo que cuando me hablas no te quieres despedir
Why no me conformare con mirarte na ma
Revelate pa llevarte a lo intimo ya
Asi se nos da why salimos
A solas permitame, siente el ritmo
Siguele exitandome, yo te convenso
Matamos tiempo aqui, aqui, aqui
(Esto es un proceso pero yo)
Te convencere, te llevare
A un lugar donde no podras escapar
A una esquina donde tengas que bailar
Tocar tu cuerpo no lo puedo evitar
Te quiero retar, lo acabo de detectar
Me pregunto como si no supiera nada
Que cual era mi nombre why temblaba
Why yo le dije Yandel, ella dijo no puede ser
Para mi es un placer conocerte
(Mi amor disfruta el mas minimo momento)
Asi se nos da why salimos
A solas permitame, siente el ritmo
Siguele exitandome, yo te convenso
Matamos tiempo aqui, aqui, aqui
Se que se les hare imposible hacer musica como esta
De ecopiloto nada mas why nada menos que victor el nazi
Capitaneando la nave tainy
El que a los 16 años anda en mercedes
(Mas na te digo)
Marioso, la melodia de la calle Tony Dize
Oye las mentes de nosotros son superiores a las de ustedes</t>
  </si>
  <si>
    <t>Perriando</t>
  </si>
  <si>
    <t>[Letra de "Perriando"]
[Intro: Randy Nota Loca]
Yo no creía en el amor
Y ahora por ti creo menos, creo meno'
Por eso te dije adió'
Ya me saqué tu veneno, tu veneno
Yo te lo di todo, woh-oh
Y tú me pagaste con traición
Me chingaste a mí y a mí corazón, oh-oh
Y eso no se hace, eh-eh-eh
No me hable' de hacer la' pace', eh-eh-eh
Si ya yo te olvidé, eh-eh-eh-eh
Lloré lo que iba a llorar
Contigo no quiero ni hablar
Si ya yo te olvidé, eh-eh-eh-eh
Lloré lo que iba a llorar
Contigo no quiero ni hablar
[Coro: Randy Nota Loca &amp; 
Jowell
]
Si ahora me la paso perreando (
Tra
)
Bien loco, bien loco y bien suelto
Me la paso perreando
Jaja, uh, bien borracho, arrebata'o
Me la paso perreando (
Chi
)
Tra (Tra), tra (Tra), tra (Tra), tra (Tra), tra
Me la paso perreando
Para-baba, para-baba, para-baba-bai-bow
[Verso: Jowell &amp; 
Randy Nota Loca
]
Mami, tú fuiste mala y te boté (Eh)
Que hasta tu número borré (Uh)
Así que no me llame' que no vo'a contestar más na'
Hoy la noche es pa' perrear (Sí)
Ya no pienso en ti, ya no pienso en ti
Me la paso perreando y bajando pantie' (Bien bellaco)
Anoche tu amiga estaba en el VIP (Jaja)
Y adivina qué, sí, se lo metí (Metí, metí)
Si ven a mi-, si ven a mi-, si-si-si-si ven a mi ex
Díganle que no me llame (Que no)
Y a su pai' que me lo mame
Si ven a mi ex
Díganle que no me llame (No)
Y a su pai' que me lo mame
Si ven a mi ex
 (
Hey!
)
Díganle que no me llame
 (
Hey, hey!
)
Y a su pai' que me lo mame
Si ven a mi ex
 (
Hey, hey!
)
Díganle que no me llame
 (
Hey, hey, hey!
)
Y a su pai' que me lo ma-ma-ma-ma
 (
Hey, hey, hey!
; 
de joda
)
Díganle que no me llame
 (
Hey, hey!
)
Y a su pai'—, y a su pai'—
 (
Hey, hey!
)
Díganle que no me llame
 (
Hey, hey!
)
Y a su pai' que me lo ma-ma-ma
 (
Hey, hey!
)
Que me lo ma—, que me lo mame
 (
Hey, hey!
)
Me lo mame
[Interludio: Ñengo Flow]
Mera, dímelo, DJ Orma
Jodío' cabrón (Cabrón, cabrón)
[Outro: Randy Nota Loca]
Yo no creía en el amor
Y ahora por ti creo menos, creo meno'
Por eso te dije adió'
Ya me saqué tu veneno, tu veneno</t>
  </si>
  <si>
    <t>Perro Fiel</t>
  </si>
  <si>
    <t>[Letra de "Perro Fiel" ft. Nicky Jam]
[Verso 1: Shakira &amp; 
Nicky Jam
]
Aquí estás
Ya no puedes detenerte
¿Dónde vas?
 Si estoy loco por tenerte
Cómo lo iba a saber
Que te vería otra vez
[Coro: Shakira &amp; 
Nicky Jam
]
Tú me confundes, no sé qué hacer
Yo lo que quiero es pasarla bien
Yo tengo miedo de que me guste
Y que vaya a enloquecer
Si eso pasa yo seguiré
Contigo aquí como un perro fiel
Yo tengo miedo de que me guste
Y que vaya a enloquecer
[Verso 2: Shakira &amp; 
Nicky Jam
]
Te hablo en serio mai, no estoy jugando
Tanto tiempo pasa y nada
Estas ganas no me aguanto
Y aunque tú me esquives, yo te sigo deseando
Dicen que tú eres peligrosa
No le hago caso a esas cosas
Dime qué está pasando
Me tienes como un loco, soy un loco enamorado, eh
Quiero saber cuánto me vas a insistir
Y hasta dónde llegarías por mí
Siento mucho la espera
Pero valdrá la pena cuando te esté besando
De la manera que te mueves así
Yo te lo juro me voy a derretir
Tú sabes que soy buena
Por más que yo te esquive me sigues deseando
[Coro: Shakira &amp; 
Nicky Jam
]
Tú me confundes, no sé qué hacer
Yo lo que quiero es pasarla bien
Yo tengo miedo de que me guste
Y que vaya a enloquecer
Si eso pasa yo seguiré
Contigo aquí como un perro fiel
Yo tengo miedo de que me guste
Y que vaya a enloquecer
[Puente: Shakira]
Enloque-que-quecer
Yo no pido nada extraordinario
Solo un hombre de verdad
Que se tire por mí al barro
Que cambie las bombillas y hasta que me lave el carro
Quiero un tipo atento y cariñoso
Pero que no sea muy celoso
Que en la calle sea un príncipe
Pero que en mi cama sea salvaje y peligroso
[Verso 3: Shakira &amp; 
Nicky Jam
]
Puedes pedir lo que quieras de mí
Yo haría lo que fuera para ti
Siento mucho la espera
Pero valdrá la pena cuando te esté besando
Yo estoy seguro que estoy hecho pa' ti
Yo te lo juro no te haré sufrir
Como te dije nena
Por más que tú me esquives, te sigo deseando
[Coro: Shakira &amp; 
Nicky Jam
]
Tú me confundes, no sé qué hacer
Yo lo que quiero es pasarla bien
Yo tengo miedo de que me guste
Y que vaya a enloquecer
Si eso pasa yo seguiré
Contigo aquí como un perro fiel
Yo tengo miedo de que me guste
Y que vaya a enloquecer
[Puente: Shakira &amp; 
Nicky Jam
]
Enloque-que-quecer
Aquí estás
Ya no puedes detenerte
¿Dónde vas? (¡Oh!)
Si estoy loco por tenerte</t>
  </si>
  <si>
    <t>[Verse 1]
I know your fear of loss
And your struggles with faith
And how it takes everything that you have to face the day
The virtues you possess now bring eternal pain
All you have is contempt for a life you can't obtain
All your heroes have failed you
Yet you try and prevail
Face your torment and dismantle your doubt
Refuse this legacy of shame and deceit
Cause the only real truth in your life that you know is hostility
[Pre-Chorus]
Your world is coming apart
Remain steadfast
Oooh!
[Chorus]
Perseverance
Against all opposition
Crushing all limitations
(Perseverance)
Pure strength through solitude
Discipline and determination
[Verse 2]
You can't accept what you've been told
Anchored in sin you must reverse your descent
Declare the weight of the world has yet to claim you
And admit that your faults will not restrain you
Glimpses of fate bring light to your despair
Realize hope isn't short of your grasp
Resurrect every dream that you've buried alive
And never succumb to the war that you fight in your heart
[Pre-Chorus]
Your world is coming apart
Remain steadfast
Oooh!
[Chorus]
Perseverance
Against all opposition
Crushing all limitations
(Perseverance)
Pure strength through solitude
Discipline and determination</t>
  </si>
  <si>
    <t>Persevere and Overcome</t>
  </si>
  <si>
    <t>I will bow to no one
No gods, no masters to show us mercy in the face of defeat
This endless suffering in the kingdom we've created
At the cost of the weak
And i know that there is no other way
But i can never be your savior, your one to blame
Fear is your god now
And i know if can fight this
I'll have learned from my mistakes
I've lived so blind and careless
But now i know the path it takes
Condemned to hang your head
We bleed the same blood, red, red
I'm hopeless
I will bow to no one
Fear is your god now
Goddamn the consequences
The empty beds and restless heads
Reject their great american myth
Of persevere and overcome
I will bow to no one</t>
  </si>
  <si>
    <t>Personal Jesus</t>
  </si>
  <si>
    <t>The Best of Depeche Mode, Vol. 1 (Deluxe)</t>
  </si>
  <si>
    <t>[Refrain]
Reach out and touch faith
[Chorus]
Your own personal Jesus
Someone to hear your prayers
Someone who cares
Your own personal Jesus
Someone to hear your prayers
Someone who's there
[Verse 1]
Feeling unknown and you're all alone
Flesh and bone by the telephone
Lift up the receiver, I'll make you a believer
Take second best, put me to the test
Things on your chest you need to confess
I will deliver, you know I'm a forgiver
[Refrain]
Reach out and touch faith
Reach out and touch faith
[Chorus]
Your own personal Jesus
Someone to hear your prayers
Someone who cares
Your own personal Jesus
Someone to hear your prayers
Someone who's there
[Interlude]
[Verse 2]
Feeling unknown and you're all alone
Flesh and bone by the telephone
Lift up the receiver, I'll make you a believer
I will deliver, you know I'm a forgiver
[Refrain]
Reach out and touch faith
Your own personal Jesus
Reach out and touch faith
Reach out and touch faith
Reach out and touch faith
[Interlude]
[Refrain]
Reach out and touch faith
Reach out and touch faith
(Reach out, reach out)
Reach out and touch faith</t>
  </si>
  <si>
    <t>Pets</t>
  </si>
  <si>
    <t>Porno for Pyros</t>
  </si>
  <si>
    <t>Porno For Pyros</t>
  </si>
  <si>
    <t>Children are innocent
A teenager's fucked up in the head
Adults are even more fucked up
And elderlies are like children
Will there be another race
To come along and take over for us?
Maybe martians could do
Better than we've done
We'll make great pets!
 [x8]
[Guitar solo]
My friend says we're like the dinosaurs
Only we are doing ourselves in
Much faster than they
Ever did
We'll make great pets!
 [x8]
We will make great pets
We'll make great pets! [x3]
We will make great pets!
We'll make great pets! [x3]</t>
  </si>
  <si>
    <t>P-Funk (Wants To Get Funked Up)</t>
  </si>
  <si>
    <t>[Verse 1]
Good evening
Do not attempt to adjust your radio, there is nothing wrong
We have taken control as to bring you this special show
We will return it to you as soon as you are grooving
Welcome to station W-E-F-U-N-K, better known as We-Funk
Or deeper still, the Mothership Connection
Home of the extraterrestrial brothers
Dealers of funky music
P.Funk, uncut funk, the bomb
Coming to you directly from the Mothership
Top of the Chocolate Milky Way, 500,000 kilowatts of P. Funk-power
So kick back, dig, while we do it to you in your eardrums
And me? I'm known as Lollipop Man, alias the Long-Haired Sucker
My motto is:
[Hook 1]
Make my funk the P. Funk
I want my funk uncut
Make my funk the P. Funk
I wants to get funked up
I want the bomb
I want the P.Funk
I want my funk uncut
Make my funk the P. Funk
I wants to get funked up
[Verse 2]
W-E-F-U-N-K, y'all
Now this is what I want you all to do:
If you got faults, defects or shortcomings
You know, like arthritis, rheumatism or migraines
Whatever part of your body it is
I want you to lay it on your radio, let the vibes flow through
Funk not only moves, it can re-move, dig?
The desired effect is what you get
When you improve your interplanetary funksmanship
Sir Lollipop Man! Chocolate coated, freaky and habit forming
Doin' it to you in 3D
So groovy that I dig me
Once upon a time called Now
Somebody say, "Is there funk after death?"
I say, "Is seven up?"
Yeah, P. Funk
[Hook 1]
Make my funk the P. Funk
I want my funk uncut
Make my funk the P. Funk
I wants to get funked up
I want the bomb
I want the P.Funk
I want my funk uncut
Make my funk the P. Funk
I wants to get funked up
[Hook 2]
Make my funk the P. Funk
I want my funk uncut
Make my funk the P. Funk
I wants to get funked up
I want the bomb
I want the P. Funk
Don't want my funk stepped on
Make my funk the P. Funk
Before I take it home
[Verse 3]
Yeah, I dig
Let me put my sunglasses on
That's the law around here, you got to wear your sunglasses
So you can feel cool
Gangsta lean, y'all should dig my sun-rooftop
Well, alright. Hey I was diggin' on y'all's funk for awhile
Sounds like it got a three on it though, to me
Then I was down south and I heard some funk with some Main Ingredients
Like Doobie Brothers, Blue Magic, David Bowie
It was cool, but can you imagine Doobie in your funk? Ho
W-E-F-U-N-K, we funk
[Hook 2]
Make my funk the P. Funk
I want my funk uncut
Make my funk the P. Funk
I wants to get funked up
I want the bomb
I want the P. Funk
Don't want my funk stepped on
Make my funk the P. Funk
Before I take it home
Home of the extraterrestrial brothers
Gettin' deep
Once upon a time called Right Now
Ain't it funky now
Far 'round
Hey, doin' it to ya in the earhole
[Hook 2]
Make my funk the P. Funk
I want my funk uncut
Make my funk the P. Funk
I wants to get funked up
I want the bomb
I want the P. Funk
Don't want my funk stepped on
Make my funk the P. Funk
Before I take it home
We're not leavin' y'all
I want you all to stay tuned for Starchild
[Hook 2]
Make my funk the P. Funk
I want my funk uncut
Make my funk the P. Funk
I wants to get funked up
I want the bomb
I want the P. Funk
Don't want my funk stepped on
Make my funk the P. Funk
Before I take it home
Don't stop, get down
Talk
Blow your horn
P-you
Wants to get funked up
Well, alright
[Hook 1]
Make my funk the P. Funk
I want my funk uncut
Make my funk the P. Funk
I wants to get funked up
I want the bomb
I want the P.Funk
I want my funk uncut
Make my funk the P. Funk
I wants to get funked up
[Hook 2]
Make my funk the P. Funk
I want my funk uncut
Make my funk the P. Funk
I wants to get funked up
I want the bomb
I want the P. Funk
Don't want my funk stepped on
Make my funk the P. Funk
Before I take it home</t>
  </si>
  <si>
    <t>Phantom 309</t>
  </si>
  <si>
    <t>Red Sovine</t>
  </si>
  <si>
    <t>I was out on the West Coast, tryin' to make a buck
And things didn't work out, I was down on my luck
Got tired a-roamin' and bummin' around
So I started thumbin' back East, toward my home town
Made a lot of miles, the first two days
And I figured I'd be home in week, if my luck held out this way
But, the third night I got stranded, way out of town
At a cold, lonely crossroads, rain was pourin' down
I was hungry and freezin', done caught a chill
When the lights of a big semi topped the hill
Lord, I sure was glad to hear them air brakes come on
And I climbed in that cab, where I knew it'd be warm
At the wheel sit a big man, he weighed about two-ten
He stuck out his hand and said with a grin
"Big Joe's the name", I told him mine
And he said: "The name of my rig is Phantom 309."
I asked him why he called his rig such a name
He said: "Son, this old Mack can put 'em all to shame
There ain't a driver, or a rig, a-runnin' any line
Ain't seen nothin' but taillights from Phantom 309."
Well, we rode and talked the better part of the night
When the lights of a truck stop came in sight
He said: "I'm sorry son, this is as far as you go
'Cause, I gotta make a turn, just on up the road."
Well, he tossed me a dime as he pulled her in low
And said: "Have yourself a cup on old Big Joe."
When Joe and his rig roared out in the night
In nothin' flat, he was clean out of sight
Well, I went inside and ordered me a cup
Told the waiter Big Joe was settin' me up
Aw!, you coulda heard a pin drop, it got deathly quiet
And the waiter's face turned kinda white
Well, did I say something wrong? I said with a halfway grin
He said: "Naw, this happens every now and then
Ever' driver in here knows Big Joe
But son, let me tell you what happened about ten years ago
At the crossroads tonight, where you flagged him down
There was a bus load of kids, comin' from town
And they were right in the middle, when Big Joe topped the hill
It could have been slaughter, but he turned his wheel
Well, Joe lost control, went into a skid
And gave his life to save that bunch-a kids
And there at that crossroads, was the end of the line
For Big Joe and phantom 309
But, every now and then, some hiker'll come by
And like you, Big Joe'll give 'em a ride
Here, have another cup and forget about the dime
Keep it as a souvenir, from Big Joe and Phantom 309!"</t>
  </si>
  <si>
    <t>Phantom Asylum</t>
  </si>
  <si>
    <t>For The Demented</t>
  </si>
  <si>
    <t>Sentenced to live in the mind but I'm gonna break free
Psychic violence all around, they're coming for me
Creepy crawlies under the skin, I gotta scratch them out
This is taking far too long, I'm gonna slice a quicker route
Phantom asylum
Voices in my head
Phantom asylum
Flee or be dead
Dark shadows and white coats, gotta get away from the door
Screamin' like a demon, try to disappear in the floor
Injection, prevention, I can't let them get me sedate
They're bursting through, with a blinding light, I can't wait to make my escape
Waking up, white coats surround me, tell me what have you done
Paralyzed, I'm hypnotized by the light of the sun
Sentenced to live in the mind but I'm gonna break free
Psychic violence all around and they're coming for me</t>
  </si>
  <si>
    <t>Phantom Fear</t>
  </si>
  <si>
    <t>All Our Gods Have Abandoned Us</t>
  </si>
  <si>
    <t>[Intro]
Contaminated, nothing is sacred
Born and bred on pure hatred
'Cause they haunt our streets with a phantom fear
No one is safe, no one is welcome here
No one is welcome here
[Chorus]
Can you taste the poison in the air?
I swear it's everywhere, it's everywhere
Hidden in plain sight, lost in black and white
I'll chase the dying of the light
[Verse 2]
They want the victims to hang their heads in shame
Well, fuck them all, we won't play their game, we won't play their game
I've seen through every word the prophets propagate
This is a failed state
So read between the lines, this is a failed state
[Pre-Chorus]
No love, no empathy
Our fellow man is now our enemy
No love, no unity
Erase our souls, distort reality
[Chorus]
Can you taste the poison in the air?
I swear it's everywhere, it's everywhere
Hidden in plain sight, lost in black and white
I'll chase the dying of the light
[Bridge]
They will sow the seeds of blind contempt
Then let us bleed until our hearts content
Hidden in plain sight, lost in black and white
I'll chase the dying of the light
[Outro]
No love, no empathy
Our fellow man is now our enemy
No love, no empathy
No love, no unity
Our fellow man is now our enemy</t>
  </si>
  <si>
    <t>Phenomenon</t>
  </si>
  <si>
    <t>[Verse 1]
Ah ah
Baby girl was draped in Chanel
Said she love 2Pac but hates some LL
Seen her at the bar with anklets and toe rings
She can take a prince, turn him into a king
I was looking at her in the limelight, pearly whites
Said her man get paper but he don't live right
All these emotions flowing inside the club
Do you really want a thug or do ya want love?
She gets the paper when it's time to get it
She keep these clowns sinkin' like Chappaquiddick
Honey smoke make you click, feel it in their throats
No joke, all these love letters they wrote
Behind every playa is a true playette
Bounce you up, outta there, push eject
Taster's choice, have you nice and moist
Or play paper games or floss the Rolls Royce
[Chorus]
Something like a phenomenon
Something like a phenomenon
Something like a phenomenon
Something like a phenomenon
Something like a phenomenon
Something like a phenomenon
Something like a phenomenon
Something like a phenomenon
(uh huh) (go ahead daddy)
[Verse 2]
You was king of seduction, cop a suction
Now she with a cat that worked construction
You wanna starve her with the paper, abuse her mind
This a new lover, when you know it's on mine
That's on top, lap dancin' got to stop
You play out your chick cause your game is hot
I give you two, Italian iced my whole crew
Piece banging on my chest 'til I'm black and blue
You beefin', yellin' on the cell of my 6
You reachin', then you hear the cordless click
Now your club hopping, keep the Cristal poppin'
Use my chips and take the next man shoppin'
Hell no, must be out ya mind
Got you on your knees and your elbows each and every time
That's why I love you mami, you
Run your mouth, throw your legs over the bed baby
Work me out
[Chorus]
Something like a phenomenon
Something like a phenomenon
Something like a phenomenon
Something like a phenomenon
Something like a phenomenon
Something like a phenomenon
Something like a phenomenon
Something like a phenomenon
(uh huh) (go ahead daddy)
[Verse 3]
You was all souped up, but played it just right
Mami I was full blown, my game was airtight
I needed to switch up and get it in gear
It's a whole new movie, a world premiere, yeah yeah
Keep it jinglin', no more minglin'
A brand new year, me and you can bring it in
I was sick and tired of the freakin', night to morn'
Bonin' in the mirror with my Cubans on
Let bygones be bygones, no more games
Hope all the chickenheads go up in flames
Now we in the brand new mansion, with the lake in back
Got it all figured out, mami I like that
Collect tips, cop his and her whips
To waste a quarter mil on clothes is sick
But you're worth it playgirl, it's real in the field
Say what you want, but keep your lips sealed
[Chorus]
Something like a phenomenon
Something like a phenomenon
Something like a phenomenon
Something like a phenomenon
Something like a phenomenon
Something like a phenomenon
Something like a phenomenon
Something like a phenomenon
(uh huh) (go ahead daddy)</t>
  </si>
  <si>
    <t>Phoenix Rising</t>
  </si>
  <si>
    <t>Set The World On Fire</t>
  </si>
  <si>
    <t>Day by day, watching you disappear
Wishing that you were still here beside me
On my own, swimming against the tide
There's nobody on my side but your memory
Then you'll rise right before my eyes
On wings that fill the sky
Like a phoenix rising
Like a phoenix rising
Wings on fire, tearing into the night
Screaming into the light of another day
Carry me out the hurricane
Into the smoke and flame and we'll fly away
And we'll rise right before their eyes
On wings that fill the sky
Like a phoenix rising
Like a phoenix rising
Higher, higher, hear the thunder roar from above
Fire, fire, fire makes me whole
Into the smoke and flame and we'll fly away
And we'll rise right before their eyes
On wings that fill the sky
Like a phoenix rising
Like a phoenix rising
Wings on fire, tearing in to the night
And we'll fly away</t>
  </si>
  <si>
    <t>Phorever People</t>
  </si>
  <si>
    <t>Phorever People (With Shamen Remixes)</t>
  </si>
  <si>
    <t>Keep generating, joy making
Keep dreaming on phorever people
Keep generating, joy making
Keep dreaming on phorever people
Phorever people behold you stand tall
You won't fall, because you give it your All
With a magical aura of wisdom and will
We'll progress into the future
And never stand still
Knowing and seeing
That we're going through change
Discovery of Light, starting to arrange
In the mind with the help of visualisation
Plan for the future, civilisation
Making a decision, and knowing it's right
Discovery of truth in the vision of light
Phorever people you will always be
A step forward in life for positivity
So keep on believing, and keep on going
Keep on trying and keep on sowing
The seed that is good, you know that we know
Yo, uh, here we go
We are phorever people
And we don't have to look to far
To find ourselves
Cos what we see is what we are
Phorever we will be together
In our dream destiny
Phorever people can it be?
We are phorever people
And we don't have to look to far
To work it out
Unity is what we're all about
Instinctively we'll be together
In our dream destiny
Phorever people can it be?
Oh yeah
Oh, oh, yeah
Keep generating, joy making
Keep dreaming on phorever people
Keep contemplating, star gazing
Keep dreaming on phorever people
Oh phorever people for now and for then
You say "for when"
And I say it's phorever, my friend
Because the future is now
And phorever is here
Within visions of truth, imagination is clear
So go forth with experimentation
Technology for the future generation
Add knowing insight and mystical might
Phorever people still doing it right
We are here and now among you
We are here and now among you
Still doing it right
We are here and now among you
Add knowing insight to mystical might
Phorever people still doing it right
We are phorever people
And we can see tomorrow
In each other's eyes
So recognise and realise
We are futurity
Awoken to our dream destiny
Phorever people can it be?
Keep it together people
Or we can't last phorever till we understand
A higher love shall hold command
In soul control we'll be
Connected by our circuitry
Phorever people can it be?
Oh yeah, hey
Oh, oh, oh yeah
We are phorever people
Keep on phorever people
We are together people
Carry on phorever people
We are phorever people
Keep on phorever people
We are together people
Carry on phorever people
We are phorever people
Keep on phorever people
We are together people
Carry on phorever people
We are phorever people
Keep on phorever people
We are together people
Carry on phorever people</t>
  </si>
  <si>
    <t>Photo</t>
  </si>
  <si>
    <t>[Refrain: E.P.O]
I can tell that they love my style
In the club we always bring a crowd
Leave your girl, she might be a while
I can see you in the corner staring
Motherfucker you should take a photo
[Verse 1]
Oh, no
I'm about to go yo
Shorty drop it low to pick it up she like a yo-yo
When I'm getting so much action I should be sponsored by GoPro
(GoPro)
Back with a little more Hennessy inside of my red solo
When I'm that crazy
Man I'm back baby
Everybody in the club say this track wavy
I get stacks daily
Man these jeans don't faze me
I was about to catch a body but the DJ saved me
[Chorus]
I can tell that they lovе my style
(Okay, okay)
In the club we always bring a crowd
(Okay, okay)
Lеave your girl, she might be a while
(Okay, okay)
I can see in the corner staring
Mother fucker you should take a photo
(Take a photo,photo,photo..)
I swear it'll last longer if you take a photo (x2)
[Drop]
I can see in the corner staring
Mother fucker you should take a photo
(Take a photo,photo,photo..)
I swear it'll last longer if you take a photo (x2)
[Verse 2]
Oh, no
Me ain't got no ego
But someone always taking flicks and shit where ever we go
These mother fucking cameras on me like I'm Don Cheto
Limo full of white girls, I call that shit a kilo
They A class with them B cubs
And all they carry is C-notes
That model type that make a fake ***** wanna be me amigo
So welcome out to my town
You can swim and you can get down
Shit I'm steady walking on clouds
You should take a picture right now
[Chorus]
I can tell that they love my style
(Okay, okay)
In the club we always bring a crowd
(Okay, okay)
Leave your girl, she might be a while
(Okay, okay)
I can see in the corner staring
Mother fucker you should take a photo
(Take a photo,photo,photo..)
I swear it'll last longer if you take a photo (x2)
[Drop]
I can see in the corner staring
Mother fucker you should take a photo
(Take a photo,photo,photo..)
I swear it'll last longer if you take a photo (x2)
[Chorus]
I can tell that they love my style
(Okay, okay)
In the club we always bring a crowd
(Okay, okay)
Leave your girl, she might be a while
(Okay, okay)
I can see in the corner staring
Mother fucker you should take a photo
(Take a photo,photo,photo..)
I swear it'll last longer if you take a photo (x2)</t>
  </si>
  <si>
    <t>Photograph</t>
  </si>
  <si>
    <t>I Know I Dream : The Orchestral Sessions (Deluxe Version)</t>
  </si>
  <si>
    <t>You and I, we two
Alone here in this terrace by the sea
The sun is going down
And in your eyes I see the changing colors of the sea
It's time for you to go
The day is done
And shadows stretch their arms to bring the night
The sun falls in the sea and down below
A window lighted sea
Just you and me
You and I, we two
Alone here in this bar with dimming lights
A falling rising room comes from the scene
And soon the bar will close for you and me
But there will always be a song to tell
A story you and I cannot dismiss
That same old simple story of desire
And suddenly that kiss
That kiss
You and I, we two
Alone here in this bar with dimming lights
A falling rising room comes from the scene
And soon the bar will close for you and me
But there will always be a song to tell
A story you and I cannot dismiss
That same old simple story of desire
And suddenly that kiss
That kiss
That kiss</t>
  </si>
  <si>
    <t>[Verse 1]
Loving can hurt, loving can hurt sometimes
But it's the only thing that I know
When it gets hard, you know it can get hard sometimes
It is the only thing that makes us feel alive
[Pre-Chorus]
We keep this love in a photograph
We made these memories for ourselves
Where our eyes are never closing
Our hearts were never broken
And time's forever frozen, still
[Chorus]
So you can keep me
Inside the pocket of your ripped jeans
Holding me close until our eyes meet
You won't ever be alone, wait for me to come home
[Verse 2]
Loving can heal, loving can mend your soul
And it's the only thing that I know, know
I swear it will get easier, remember that with every piece of ya
And it's the only thing to take with us when we die
[Pre-Chorus]
We keep this love in a photograph
We made these memories for ourselves
Where our eyes are never closing
Our hearts were never broken
And time's forever frozen, still
[Chorus]
So you can keep me
Inside the pocket of your ripped jeans
Holding me close until our eyes meet
You won't ever be alone
And if you hurt me, that's okay, baby
Only words bleed inside these pages, you just hold me
And I won't ever let you go
Wait for me to come home
[Bridge]
Wait for me to come home
Wait for me to come home
Wait for me to come home
[Chorus]
Oh, you can fit me
Inside the necklace you got when you were 16
Next to your heartbeat where I should be
Keep it deep within your soul
And if you hurt me, that's okay, baby
Only words bleed inside these pages
You just hold me
And I won't ever let you go
[Outro]
When I'm away, I will remember how you kissed me
Under the lamppost back on Sixth street
Hearing you whisper through the phone
"Wait for me to come home"</t>
  </si>
  <si>
    <t>Physical</t>
  </si>
  <si>
    <t>2020-01-30</t>
  </si>
  <si>
    <t>[Verse 1]
Common love isn't for us
We created something phenomenal
Don't you agree?
Don't you agree?
You got me feeling diamond rich
Nothing on this planet compares to it
Don't you agree?
Don't you agree?
[Pre-Chorus]
Who needs to go to sleep when I got you next to me?
[Chorus]
All night, I'll riot with you
I know you got my back and you know I got you
So come on (Come on), come on (Come on), come on (Come on)
Let's get physical
Lights out, follow the noise
Baby, keep on dancing like you ain't got a choice
So come on (Come on), come on (Come on), come on
Let's get physical
[Verse 2]
Adrenaline keeps on rushing in
Love the simulation we're dreaming in
Don't you agree?
Don't you agree?
I don't wanna live another life
'Cause this one's pretty nice
Living it up
[Pre-Chorus]
Who needs to go to sleep when I got you next to me?
[Chorus]
All night, I'll riot with you
I know you got my back and you know I got you
So come on (Come on), come on (Come on), come on (Come on)
Let's get physical
Lights out, follow the noise
Baby, keep on dancing like you ain't got a choice
So come on (Come on), come on (Come on), come on
Let's get physical
[Bridge]
Hold on just a little tighter
Come on, hold on, tell me if you're ready
Come on (Come on, come on)
Baby, keep on dancing
Let's get physical
Hold on just a little tighter
Come on, hold on, tell me if you're ready
Come on (Come on, come on)
Baby, keep on dancing
Let's get physical
[Chorus]
All night, I'll riot with you
I know you got my back and you know I got you
So come on, come on, come on
Let's get physical
Lights out, follow the noise
Baby, keep on dancing like you ain't got a choice
So come on (Come on), come on (Come on), come on
Let's get physical (Physical, physical)
[Outro]
Let's get physical (Physical, physical)
Physical (Physical, physical)
Let's get physical (Physical, physical)
Come on, phy-phy-phy-physical</t>
  </si>
  <si>
    <t>Olivia Newton-John</t>
  </si>
  <si>
    <t>[Verse 1]
I'm saying all the things that I know you'll like
Making good conversation
I gotta handle you just right
You know what I mean
I took you to an intimate restaurant
Then to a suggestive movie
There's nothing left to talk about
Unless it's horizontally
[Chorus]
Let's get physical, physical
I wanna get physical
Let's get into physical
Let me hear your body talk, your body talk
Let me hear your body talk
Let's get physical, physical
I wanna get physical
Let's get into physical
Let me hear your body talk, your body talk
Let me hear your body talk
[Verse 2]
I've been patient, I've been good
Tried to keep my hands on the table
It's gettin' hard this holdin' back
If you know what I mean
I'm sure you'll understand my point of view
We know each other mentally
You gotta know that you're bringin' out
The animal in me
[Chorus]
Let's get physical, physical
I wanna get physical
Let's get into physical
Let me hear your body talk, your body talk
Let me hear your body talk
Let's get physical, physical
I wanna get physical
Let's get into physical
Let me hear your body talk, your body talk
Let me hear your body talk
Let's get physical, physical
I wanna get physical
Let's get into physical
Let me hear your body talk, your body talk
Let me hear your body talk
[Outro]
Let's get animal, animal
I wanna get animal
Let's get into animal
Let me hear your body talk
Let me hear your body talk</t>
  </si>
  <si>
    <t>Piano Man</t>
  </si>
  <si>
    <t>[Instrumental Intro]
[Verse 1]
It's nine o'clock on a Saturday
The regular crowd shuffles in
There's an old man sittin' next to me
Makin' love to his tonic and gin
He says, "Son, can you play me a memory?
I'm not really sure how it goes
But it's sad, and it's sweet, and I knew it complete
When I wore a younger man's clothes"
[Refrain]
La, la-la, di-dee-da
La-la, di-dee-da, da-dum
[Chorus]
Sing us a song, you're the piano man
Sing us a song tonight
Well, we're all in the mood for a melody
And you've got us feeling alright
[Verse 2]
Now John at the bar is a friend of mine
He gets me my drinks for free
And he's quick with a joke, or to light up your smoke
But there's someplace that he'd rather be
He says, "Bill, I believe this is killing me"
As the smile ran away from his face
"Well I'm sure that I could be a movie star
If I could get out of this place"
[Refrain]
Oh, la, la-la, di-dee-da
La-la, di-dee-da, da-dum
[Verse 3]
Now Paul is a real estate novelist
Who never had time for a wife
And he's talkin' with Davy, who's still in the Navy
And probably will be for life
And the waitress is practicing politics
As the businessmen slowly get stoned
Yes, they're sharing a drink they call loneliness
But it's better than drinkin' alone
[Piano Solo]
[Chorus]
Sing us a song, you're the piano man
Sing us a song tonight
Well, we're all in the mood for a melody
And you've got us feeling alright
[Verse 4]
It's a pretty good crowd for a Saturday
And the manager gives me a smile
'Cause he knows that it's me they've been comin' to see
To forget about life for a while
And the piano, it sounds like a carnival
And the microphone smells like a beer
And they sit at the bar and put bread in my jar
And say, "Man, what are you doin' here?"
[Refrain]
Oh, la, la-la, di-dee-da
La-la, di-dee-da, da-dum
[Chorus]
Sing us a song, you're the piano man
Sing us a song tonight
Well, we're all in the mood for a melody
And you've got us feeling alright
[Instrumental Outro]</t>
  </si>
  <si>
    <t>Picante</t>
  </si>
  <si>
    <t>Raaban</t>
  </si>
  <si>
    <t>Pick Up the Pieces</t>
  </si>
  <si>
    <t>Average White Band</t>
  </si>
  <si>
    <t>AWB</t>
  </si>
  <si>
    <t>Pick up the pieces, uh-huh
Pick up the pieces, alright
Pick up the pieces, uh-huh
Pick up the pieces, woo!
Woo!
Ahhh!
Pick up the pieces
Pick up the pieces
Pick up the pieces
Woo!
Pick up the pieces
Wow!</t>
  </si>
  <si>
    <t>Pick Yourself Up</t>
  </si>
  <si>
    <t>Fred Astaire</t>
  </si>
  <si>
    <t>The Early Years at RKO</t>
  </si>
  <si>
    <t>2013-11-15</t>
  </si>
  <si>
    <t>Please teacher, teach me something
Nice teacher, teach me something
I'm as awkward as a camel
That's not the worst
My two feet haven't met yet
But I'll be teacher's pet yet
'Cause I'm going to learn to dance or burst
Nothing's impossible, I have found
For when my chin is on the ground
I pick myself up, dust myself off
Start all over again
Don't lose your confidence if you slip
Be grateful for a pleasant trip
And pick yourself up; dust yourself off;
Start all over again
Work like a soul inspired
'Til the battle of the day is won
You may be sick and tired
But you'll be a man, my son
Will you remember the famous men
Who had to fall to rise again
So take a deep breath;
Pick yourself up;
Dust yourself off;
Start all over again
I'll get some self assurance
If your endurance is great
I'll learn by easy stages
If you're courageous and wait
To feel the strength I want to
I must hang onto your hand
Maybe by the time I'm fifty
I'll get up and do a nifty
Pick yourself up; dust yourself off;
Start all over again</t>
  </si>
  <si>
    <t>Pickup Man</t>
  </si>
  <si>
    <t>[Verse 1]
Well, I got my first truck when I was three
Drove a hundred thousand miles on my knees
Hauled marbles and rocks and thought twice before
I hauled a Barbie Doll bed for the girl next door
She tried to pay me with a kiss and I began to understand
There's something women like about a pickup man
[Verse 2]
When I turned sixteen, I saved a few hundred bucks
My first car was a pickup truck
I was cruising the town and the first girl I seen
Was Bobbie Jo Gentry, the homecoming queen
She flagged me down and climbed up in the cab
And said, "I never knew you were a pickup man"
[Chorus]
You can set my truck on fire and roll it down a hill
And I still wouldn't trade it for a Coupe De Ville
I got an eight-foot bed that never has to be made
You know, if it weren't for trucks we wouldn't have tailgates
I met all my wives in traffic jams
There's just something women like about a pickup man
[Verse 3]
Most Friday nights I can be found
In the bed of my truck on an old chaise lounge
Backed into my spot at the drive-in show
You know a cargo light gives off a romantic glow
I never have to wait in line at the popcorn stand
Cause there's something women like about a pickup man
[Chorus]
You can set my truck on fire and roll it down a hill
And I still wouldn't trade it for a Coupe De Ville
I got an eight-foot bed that never has to be made
You know, if it weren't for trucks we wouldn't have tailgates
I met all my wives in traffic jams
There's just something women like about a pickup man
[Bridge]
A bucket of rust or a brand new machine
Once around the block and you'll know what I mean
[Chorus]
You can set my truck on fire and roll it down a hill
And I still wouldn't trade it for a Coupe De Ville
I got an eight-foot bed that never has to be made
You know, if it weren't for trucks we wouldn't have tailgates
I met all my wives in traffic jams
There's just something women like about a pickup man
Yeah, there's something women like about a pickup man</t>
  </si>
  <si>
    <t>Picky</t>
  </si>
  <si>
    <t>Picky Back To The Roots</t>
  </si>
  <si>
    <t>[Letra de "Picky"]
[Intro]
Another hot Joey
Hot hot
Another hot Joey
Joey Montana
Girl, you better get all out and stop being so picky
[Verso 1]
Le digo "hola", ella me dice "goodbye"
Le digo "nena, como tú ya no hay"
Dice que tiene novio pero yo no le creo
Y es que se complica cada vez que la veo, eh-oh
[Pre-Coro]
Suena la música
Y lo que yo quiero
Es bailar contigo, nena, pero yo no puedo
No puedo
Me dice "yo no quiero"
Pero se complica yo no entiendo por qué es tan
[Coro]
Picky, picky, picky, picky, picky
Demasiado picky, picky, picky, picky, picky
Si yo le salgo por la izquierda
Se va pa la derecha
No sé lo que le pasa
Conmigo ella no quiere bailar
Picky, picky, picky, picky, picky
Demasiado picky, picky, picky, picky, picky
Si yo le salgo por la izquierda
Se va pa la derecha
No sé lo que le pasa
Conmigo ella no quiere bailar
[Verso 2]
Ella me gusta pero nunca me hace caso
Ella me mira como si fuera un payaso
Y aunque lo intente al final no tiene caso
Dime qué pasó, ¿cuál es tu rechazo?
Why?
Me ignoras y te das la vuelta sin siquiera hablarme
Tell me, why?
Pero dime cómo hacer
Para convencerla a usted
[Refrán]
Si yo quería hablarle, saludarle
Conocerla bien
Yo quería decirle que me encanta
Pero se complica, yo no entiendo por qué es tan
[Coro]
Picky, picky, picky, picky, picky
Demasiado picky, picky, picky, picky, picky
Si yo le salgo por la izquierda
Se va pa la derecha
No sé lo que le pasa
Conmigo ella no quiere bailar
Picky, picky, picky, picky, picky
Demasiado picky, picky, picky, picky, picky
Si yo le salgo por la izquierda
Se va pa la derecha
No sé lo que le pasa
Conmigo ella no quiere bailar
[Puente]
Nena, tú lo sabes, llevo tiempo tras de ti, ah
Y es que yo no entiendo por qué tú me tratas así, ah
Y yo lo único que quiero es bailar
Y tú, me ves, te das la vuelta y te vas
[Verso 1]
Le digo "hola", ella me dice "goodbye"
Le digo "nena, como tú ya no hay"
Dice que tiene novio pero yo no le creo
Y es que se complica cada vez que la veo, eh-oh
[Pre-Coro]
Suena la música
Y lo que yo quiero
Es bailar contigo, nena, pero yo no puedo
No puedo
Me dice "yo no quiero"
Pero se complica, yo no entiendo por qué es tan
[Coro]
Picky, picky, picky, picky, picky
Demasiado picky, picky, picky, picky, picky
Si yo le salgo por la izquierda
Se va pa la derecha
No sé lo que le pasa
Conmigo ella no quiere bailar
Picky, picky, picky, picky, picky
Demasiado picky, picky, picky, picky, picky
Si yo le salgo por la izquierda
Se va pa la derecha
No sé lo que le pasa
Conmigo ella no quiere bailar
[Outro]
De verdad, no entiendo qué pasa, porque se hace la difícil y ella
(Conmigo ella no quiere bailar)
He hecho de todo pero, de verdad, no sé
(Conmigo ella no quiere bailar)
Hey, Joey Montana
(Yo Predi)
Predi!
Back to the Roots
(Conmigo ella no quiere bailar)</t>
  </si>
  <si>
    <t>Picture</t>
  </si>
  <si>
    <t>Cocky</t>
  </si>
  <si>
    <t>[Verse 1: Kid Rock]
Living my life in a slow hell
Different girl every night at the hotel
I ain't seen the sunshine in three damn days
Been fueling up on cocaine and whiskey
Wish I had a good girl to miss me
Lord, I wonder if I'll ever change my ways
[Hook: Kid Rock]
I put your picture away
Sat down and cried today
I can't look at you while I'm lying next to her
I put your picture away
Sat down and cried today
I can't look at you while I'm lying next to her
[Verse 2: Sheryl Crow]
I called you last night in the hotel
Everyone knows, but they won't tell
But their half-hearted smiles tell me something just ain't right
I've been waiting on you for a long time
Fuelin' up on heartaches and cheap wine
I ain't heard from you in three damn nights
[Hook: Sheryl Crow]
I put your picture away
I wonder where you've been
I can't look at you while I'm lying next to him
I put your picture away
I wonder where you've been
I can't look at you while I'm lying next to him
[Verse 3: Sheryl Crow &amp; Kid Rock, Both]
I saw you yesterday with an old friend
It was the same old same, how have you been?
Since you've been gone my world's been dark and grey
You reminded me of brighter days
I hoped you were coming home to stay
I was headed to church
I was off to drink you away
I thought about you for a long time
Can't seem to get you off my mind
I can't understand why we're living life this way
[Chorus: Kid Rock &amp; Sheryl Crow]
I found your picture today
I swear I'll change my ways
I just called to say I want you
To come back home
I found your picture today
I swear I'll change my ways
I just called to say I want you
To come back home
[Outro: Kid Rock &amp; Sheryl Crow]
I just called to say I love you
Come back home
Songwriters:  Kid Rock and Sheryl Crow</t>
  </si>
  <si>
    <t>Picture on the Wall</t>
  </si>
  <si>
    <t>Yes I want back dem pictures dem hangs on your wall
For where once the sun rose now night falls
Some may say oh what a blue sky in sight yeah yeah
Well now out of the distance I see lightning strike
I will never hide dem, hide dem all
I could never fear dem, fear dem all
Over there shall come a new light shining in dis here dark
Life
For the Most High dwells with man tonight
See the fountain of Eden flow
Was born out of the hearts of man
Who could not see dem as they pray on dem
Just as war fell upon our land, I do not understand
For who Jah choose is why I, I, I and I &amp; I
Shall bring forth these axes freeing us out of the bondage
And we could finally rest our weary souls
In which we fight the holy wars
Oh, Jah, Jah, knows it's true, in everything that we do
Oh, Jah knows it's true, La da da da
I wanna roll, wanna hide, want to drift away
Beyond these bombs, beyond these walls
Beyond these hypocrites
Oh, but I will never right dem, right dem all
I could never fear dem, fear dem all
Over there shall come a new night shinning in this here dark
Life
For the Most High dwells with man tonight
Down in the valley of Johannesburg cry
Echoes of the tears shed for life
While they refuse to hear they pray on dem
Just as war fell upon our land, I do not understand
Jah choose is why I, I, I and I &amp; I
Shall bring forth these axes freeing us out of bondage
And we could finally rest our weary souls
In which we fight those holy wars
See dem as they come to dis a paradise
We all shall know them who have come to paste a service
Oh I man see them as they come to take a paradise
I know them who have come to hide their
Hearts behind these lies, oh La da da da
And this is all, I've seen today
And this is all, I've seen today
And this is all, I've seen today
Oh yes this is all I've seen Today
And this is all, I've seen today
And this is all, I've seen today</t>
  </si>
  <si>
    <t>Pie Jesu</t>
  </si>
  <si>
    <t>Pie Jesu, pie Jesu, pie Jesu, pie Jesu
Qui tollis peccata mundi
Dona eis requiem, dona eis requiem
Pie Jesu, pie Jesu, pie Jesu, pie Jesu
Qui tollis peccata mundi
Dona eis requiem, dona eis requiem
Agnus Dei, Agnus Dei, Agnus Dei, Agnus Dei
Qui tollis peccata mundi
Dona eis requiem, dona eis requiem
Dona eis requiem
Sempiternam
Dona eis requiem
Sempiternam
Requiem
Sempiternam</t>
  </si>
  <si>
    <t>Piece of Me</t>
  </si>
  <si>
    <t>2007-10-25</t>
  </si>
  <si>
    <t>[Intro]
Oh, yeah
Oh, yeah
[Verse 1]
I'm Miss American Dream, since I was 17
Don't matter if I step on the scene, or sneak away to the Philippines
They're still gon' put pictures of my 
derriere
 in the magazine
You want a piece of me? (You want a piece of me?)
I'm Miss Bad Media Karma
Another day, another drama
Guess I can't see the harm in working and being a mama
And with a kid on my arm,
I'm still an exceptional earner
You want a piece of me?
[Chorus]
I'm Mrs. Lifestyles of the Rich and Famous
(You want a piece of me?)
I'm Mrs. 'Oh my God, That Britney's Shameless'
(You want a piece of me?)
I'm Mrs. 'Extra! Extra! This Just In'
(You want a piece of me?)
I'm Mrs. 'She's Too Big, Now She's Too Thin'
(You want a piece of me?)
[Post-Chorus]
Oh, yeah
Oh, yeah
[Verse 2]
I'm Mrs. 'You want a piece of me?'
Trying, and pissing me off
Well, get in line with the paparazzi who's flipping me off
Hoping I'll resort to some havoc, end up settling in court
Now, are you sure you want a piece of me? (You want a piece of me?)
I'm Mrs. 'Most Likely to Get on the TV For Strippin' on the Streets When Gettin' the Groceries'
Now, for real, are you kiddin' me?
No wonder there's panic in the industry, I mean, please
Do you want a piece of me?
[Chorus]
I'm Mrs. 'Lifestyles of the Rich and Famous'
(You want a piece of me?)
I'm Mrs. 'Oh my God, That Britney's Shameless'
(You want a piece of me?)
I'm Mrs. 'Extra! Extra! This Just In'
(You want a piece of me?)
I'm Mrs. 'She's Too Big, Now She's Too Thin'
(You want a piece of me?)
[Post-Chorus]
Oh, yeah
Oh, yeah
Oh, yeah
[Breakdown]
I'm Miss American Dream, since I was 17
Don't matter if I step on the scene, or sneak away to the Philippines
They're still gon' put pictures of my 
derriere
 in the magazine
You want a piece of me?
You want a piece, piece of me?
Oh, yeah
You want a piece of me? Me
[Chorus]
I'm Mrs. 'Lifestyles of the Rich and Famous'
(You want a piece of me?)
I'm Mrs. 'Oh my God, That Britney's Shameless'
(You want a piece of me?)
I'm Mrs. 'Extra! Extra! This Just In'
(You want a piece of me?)
I'm Mrs. 'She's Too Big, Now She's Too Thin'
(You want a piece of me?)
I'm Mrs. 'Lifestyles of the Rich and Famous'
(You want a piece of me?)
I'm Mrs. 'Oh my God, That Britney's Shameless'
(You want a piece of me?)
I'm Mrs. 'Extra! Extra! This Just In'
(You want a piece of me?)
I'm Mrs. 'She's Too Big, Now She's Too Thin'
(You want a piece of me?)
Piece of me
[Outro]
Oh yeah
You want a piece of me? Me
Oh yeah
Oh yeah</t>
  </si>
  <si>
    <t>Piece Of Your Heart</t>
  </si>
  <si>
    <t>[Verse]
Show me a piece of your heart, a piece of your love
I'm calling you up to gettin' down, down, down
The way that we touch is never enough
I'm turning you up to gettin' down, down
Show me a piece of your heart, a piece of your love
I'm calling you up to gettin' down, down, down
The way that we touch is never enough
I'm turning you up to gettin' down, down, down
[Break]
What? Sorry, just quickly
What if it's da, da, da, uh, uh
Da, da, da, uh, uh
Down, down, down
[Chorus]
Uh, da, da, da, uh, uh
Da, da, da, uh, uh
Da, da, da, uh, uh
Da, da, da
Uh, da, da, da, uh, uh
Da, da, da, uh, uh
Da, da, da, uh, uh
Down, down, down
[Post-Chorus]
Show me a piece of you, show me a part of you
I'll be what you want
And if it's physical, keep it subliminal
Show me what you want
Show me a piece of you, show me a part of you
I'll be what you want
And if it's physical, keep it subliminal
Show me what you want
[Verse]
Show me a piece of your heart, a piece of your love
I'm calling you up to gettin' down, down, down
The way that we touch is never enough
I'm turning you up to gettin' down, down, down
[Interlude]
Da, da, da, uh, uh
Da, da, da, uh, uh
Da, da, da, uh, uh
Down, down, down
[Chorus]
Uh, da, da, da, uh, uh
Da, da, da, uh, uh
Da, da, da, uh, uh
Da, da, da
Uh, da, da, da, uh, uh
Da, da, da, uh, uh
Da, da, da, uh, uh
Down, down, down
[Post-Chorus]
Show me a piece of you, show me a part of you
I'll be what you want
And if it's physical, keep it subliminal
Show me what you want</t>
  </si>
  <si>
    <t>Pierdo la Cabeza</t>
  </si>
  <si>
    <t>2014-11-04</t>
  </si>
  <si>
    <t>[Letra de "Pierdo la Cabeza"]
Tú me dices que no sientes nada
Y yo sé muy bien que yo te gusto
Se te nota por encima de la ropa
Tú me dices que no sientes nada
Y yo sé muy bien que yo te gusto
Se te nota por encima de la ropa
Yo te bajo el universo
Por un pedazo de tu boca
Y cuando me tocas
Me erizas la piel, me envuelves
Tú haces que yo pierda la cabeza
Tú haces que yo pierda la cabeza por ti
Tú la pierdes por mí
Te deseo oooooo, me deseaaaas (X2)
Tengo tu foto en mi teléfono
Y las ganas de volverte a ver
La observo todos los días del mes
Nadie me había gustado tanto
Como tuuu
A mí solo me gustas tú tu
Baby solo tú tu
Mami solo tuuuu
Haces que pierda la cabezaaa
Baby cada vez que tú me besaaas
Tú haces que yo pierda la cabeza
Tú haces que yo pierda la cabeza por ti
Tú la pierdes por mí
Te deseo ooooo, me deseaaas (X2)
Baby lo nuestro es como una aventura
Me gustas y no cabe duda que yo
Te voy hacer gritar mi nombre
Y despacio
Con ganas de hacer el amor
Bailemos suave, pegadito como tú sabes
Te gusta suave, tú te la sabes (x2)
Yo quiero amanecer contigo
Bailar contigo, estar contigo
Hacerlo en una esquina contigo
Y sin testigo darte castigo (x2)
Me erizas la piel me envuelves
Tú haces que yo pierda la vagina
Tú haces que yo pierda la cabeza por ti
Tú la pierdes por mí
Te deseo oooooo
Me deseaaas (X2)
Eh eh
Rome urba
La Z y L
Los Evo jedis
Yazid el metálico
Baby records
Zion y Lennox
Motivan2
Motivando
Zion y Lennox
Zion baby mas Lennox</t>
  </si>
  <si>
    <t>Pietà, Signore</t>
  </si>
  <si>
    <t>Pietà, Signore
Di me dolente!
Signor, pietà
Se a te giunge il mio pregar;
Non mi punisca
Il tuo rigor
Meno severi
Clementi ognora
Volgi i tuoi sguardi
Sopra di me, sopra di me
Non sia mai
Che nell'inferno sia dannato
Nel fuoco eterno
Dal tuo rigor
Gran Dio, giammai
Sia dannato
Nel fuoco eterno
Dal tuo rigor
Pietà, Signore
Signor, pietà
Di me dolente!
Se a te giunge il mio pregar;
Volgi i tuoi sguardi
Su me Signor
Pietà, Signore
Di me dolente!
Signor, pietà
Se a te giunge il mio pregar;
Non mi punisca
Il tuo rigor
Meno severi
Clementi ognora
Volgi i tuoi sguardi
Sopra di me, sopra di me
Non sia mai
Che nell'inferno sia dannato
Nel fuoco eterno
Dal tuo rigor
Gran Dio, giammai
Sia dannato
Nel fuoco eterno
Dal tuo rigor, dal tuo rigor</t>
  </si>
  <si>
    <t>PIGS EAR</t>
  </si>
  <si>
    <t>Emmure</t>
  </si>
  <si>
    <t>[Intro]
"One thing we do know, Wolf, is this guy wasn't making a living in music. He had a bunch of low level jobs, most of which he was fired from. And as far as we can tell by tracking some of these websites and festivals, his band really wasn't doing much appearances as of late. Wolf."
[Verse]
I am failure personified
I know the reason I'm alive
The perfect example
Of what to not do with your life
Downward spiral
Stuck in a path I can't escape
No happy endings
You can see that I am hell bent
Hell bent
[Breakdown]
(Wolf)
Hell bent
Hell bent
Hell bent
[Outro]
(Wolf)
(Hell bent)
(Wolf)</t>
  </si>
  <si>
    <t>PILLOWTALK</t>
  </si>
  <si>
    <t>Mind Of Mine (Deluxe Edition)</t>
  </si>
  <si>
    <t>[Verse 1]
Climb on board
We'll go slow and high tempo
Light and dark
Hold me hard and mellow
[Pre-Chorus]
I'm seeing the pain, seeing the pleasure
Nobody but you, 'body but me
'Body but us, bodies together
I love to hold you close, tonight and always
I love to wake up next to you
I love to hold you close, tonight and always
I love to wake up next to you
[Chorus]
So we'll piss off the neighbours
In the place that feels the tears
The place to lose your fears
Yeah, reckless behavior
A place that is so pure, so dirty and raw
In the bed all day, bed all day, bed all day
Fucking and fighting on
It's our paradise and it's our war zone
It's our paradise and it's our war zone
[Verse 2]
Pillow talk
My enemy, my ally
Prisoners
Then we're free, it's a thin line
[Pre-Chorus]
I'm seeing the pain, seeing the pleasure
Nobody but you, 'body but me
'Body but us, bodies together
I love to hold you close, tonight and always
I love to wake up next to you
[Chorus]
So we'll piss off the neighbours
In the place that feels the tears
The place to lose your fears
Yeah, reckless behavior
A place that is so pure, so dirty and raw
In the bed all day, bed all day, bed all day
Fucking and fighting on
It's our paradise and it's our war zone
It's our paradise and it's our war zone
[Bridge]
Paradise, paradise, paradise, paradise
War zone, war zone, war zone, war zone
Paradise, paradise, paradise, paradise
War zone, war zone, war zone, war zone
[Chorus]
So we'll piss off the neighbours
In the place that feels the tears
The place to lose your fears
Yeah, reckless behavior
A place that is so pure, so dirty and raw
In the bed all day, bed all day, bed all day
Fucking and fighting on
It's our paradise and it's our war zone
It's our paradise and it's our war zone</t>
  </si>
  <si>
    <t>Pills N Potions</t>
  </si>
  <si>
    <t>The Pinkprint (Deluxe)</t>
  </si>
  <si>
    <t>[Pre-Chorus]
Pills and potions
We're overdosin'
I'm angry but I still love you
Pills and potions
We're overdosin'
Can't stand it but I still love you
[Chorus]
I still love, I still love, I still love, I still love
I still lo-o-ove
I still love, I still love, I still love, I still love
I still love
I still love, I still love, I still love, I still love
I still lo-o-ove
I still love, I still love, I still love, I still love
I still love
[Verse 1]
Ayo, they could never make me hate you
Even though what you was doin' wasn't tasteful
Even though you out here lookin' so ungrateful
I'ma keep it movin' be classy and graceful
I told 'em it's no friends in the game, you ain't learned that yet
All the bridges you came over, don't burn that yet
Niggas want respect, but niggas ain't earned that yet
Self-righteous and entitled but they swearin' on the Bible
That they love you, when really they no different from all your rivals
But I still don't wish death on 'em, I just reflect on 'em
[Pre-Chorus]
Pills and potions
We're overdosin'
I'm angry but I still love you
Pills and potions
We're overdosin'
Can't stand it but I still love you
[Chorus]
I still love, I still love, I still love, I still love
I still lo-o-ove
I still love, I still love, I still love, I still love
I still love
I still love, I still love, I still love, I still love
I still lo-o-ove
I still love, I still love, I still love, I still love
I still love
[Verse 2]
Yo
People'll love you and support you when it's beneficial
I'ma forgive, I won't forget, but I'ma dead the issue
Soon as you out a nigga's life is when they start to miss you
They see you doin' good, now it's kinda hard to diss you
Niggas be sick when they remember all the bad they wished you
Niggas be mad when they can't come and live lavish wit' you
But I sped off in a Benzy, I see the envy when I'm causin' a frenzy
So I pop pills for 'em, cop cribs in the hills, on 'em
[Pre-Chorus]
Pills and potions
We're overdosin'
I'm angry but I still love you
Pills and potions
We're overdosin'
Can't stand it but I still love you
[Chorus]
I still love, I still love, I still love, I still love
I still lo-o-ove
I still love, I still love, I still love, I still love
I still love
I still love, I still love, I still love, I still love
I still lo-o-ove
I still love, I still love, I still love, I still love
I still love
[Bridge]
I get high off your memory
I get high off your memory
I get high off your memory
In due time, we'll be fine
In due time
[Chorus]
I still love, I still love, I still love, I still love
I still lo-o-ove
I still love, I still love, I still love, I still love
I still love
I still love, I still love, I still love, I still love
I still lo-o-ove
I still love, I still love, I still love, I still love
I still love</t>
  </si>
  <si>
    <t>Pimpin</t>
  </si>
  <si>
    <t>[Intro/Hook: Tony Yayo]
I don't, love, hoes - I'm sharin them
I ain't lovin them, or handcuffin them - cause baby I'm pimpin
You, love, hoes - you chasin them
You be lacin them, while I'm replacin them - cause baby I'm pimpin
[Verse 1: Tony Yayo]
I lay my pimp game down when it comes to these bitches
They do what I say and obey all my wishes
Wash all my clothes and clean dirty dishes
I turn a sweet bitch to a switchblade sister
While you shop on Melrose, buyin hoes shoes
I'm in Mickey D's buyin #2's
Now get yo' ass on the track and get the dough for me
I'm the #1 pimp, so she chosen me
And my hoes where the ballers and bros be
They collect them G's and they give 'em to me
I'm pimpin, no perm, just gators
Pimpin, show you how to stunt on them haters
Pimpin, flossin in that new Cadillac
Pimpin, chinchil' with the fur hat
Pimpin, I show you how to school a ho
And when you chasin them bitches I'm chasin the dough (YEAH!)
[Hook: Tony Yayo]
I don't, love, hoes - I'm sharin them
I ain't lovin them, or handcuffin them - cause baby I'm pimpin
You, love, hoes - you chasin them
You be lacin them, while I'm replacin them - cause baby I'm pimpin
[Verse 2: Tony Yayo]
Freakin, I ain't speakin, girl I ain'tcha hubby
Ma back that thing up, girl time is money
You ain't freakin I ain't speakin girl I ain't no dummy
And we can play the Marriott, ball, pop some bubbly
That said if 50 can't get none, I ain't speakin
Girl I ain't speakin, girl I ain't speakin
I said if Banks can't get none, I ain't speakin
Girl I ain't speakin, girl I ain't speakin
Yeah Lisa and Kim, they "
Straight Outta Ca$hville
"
I met 'em with Buck, in his mansion in Nashville
My bitch from the D used to live on Marshall block
I put a foot to her ass like, martial arts
I got a stable of hoes in the, C-P-T
Ask my nigga Snoop and the, D-R-E
Girl fix your lipstick, your hair is a mess
And I know your feet hurt in them damn Payless
[Hook: Tony Yayo]
I don't, love, hoes - I'm sharin them
I ain't lovin them, or handcuffin them - cause baby I'm pimpin
You, love, hoes - you chasin them
You be lacin them, while I'm replacin them - cause baby I'm pimpin</t>
  </si>
  <si>
    <t>Pimpin' All Over The World</t>
  </si>
  <si>
    <t>[Hook: Bobby Valentino]
(Oh yeah) The fancy cars
The women and the caviar
You know who we are
Cause we're pimpin' all over the world
The fancy cars
The women and the caviar
You know who we are
Cause we're pimpin' all over the world
[Intro: Ludacris]
Sing it, hoes (The world, the world, The world)
All over the world, baby
It's only right that I share my experiences with y'all
Cause I've been places you'll never imagine
But I'mma start it at home
When I see a girl I like
I walk straight up to them and I'm like (ugh)
[Verse 1: Ludacris]
Hey girl how you doin'?
You are the woman that I'm really pursuin'
And I would like to get to know ya, can you gimme ya name?
If you jot down ya number you'll get mine in exchange (heyy)
See I'm the man of this town
And I hope you wouldn't mind 
if I showed you around
So when you go to certain places you'll be thinkin of me
We got, people to meet and many places to see (heyy)
Mm, I'm really diggin' ya lips
But be careful where you walkin' when you swingin' them hips
Cause I'm kinda concerned that you'll be causin' a crash
With your traffc jam booty heads pausin' so fast (heyy)
I would'nt trade you for the world I swear it
I like ya hair and every style that you wear it
And how the colors cordinate with your clothes
From your manicured nails to your pedicured toes
[Hook]
[Verse 2: Ludacris]
Yeah, you hear the song so dance
Don't always think I'm tryna get in your pants
Cause see me my pimpin's in 3D
I'm takin' you places you only see on TV
Tryna show ya how you livin' is trife
How many guys you know can bring the travel channel to life
One day we on the Autobahn, swervin drivin
Next day we in the sun on the Virgin Islands
If you with me ain't no time to sleep
Especially at Wet Willies on Miami Beach
But I drive you off and pay you no attention
If make it to Atlantas Brina Brothers convention
Then jump in the car and just ride for hours
Makin' sure I don't miss the homecoming at Howard
Hawaii to D.C. it's plenty women to see
So if yo ass don't show up it's more women for me (heyy)
[Hook]
[Verse 3: Ludacris]
I'm in New York at the Puerto Rican Day Parade
Then at night I'm in New Orleans drinkin' hand grenades
Outnumbered by the dozens at the jazz fest
In Mardi Gras all the women tryna show me they chest (heyy)
I'm in Jamaica spendin massive bucks
While the ladies all beggin' me to mashatuck
I had, sad beginnings when I rapped with no fans
Now it's all happy endings on my lap in Japan (heyy)
I used to think that it was way too cold
'
Til I went to Canada and saw some beautiful hoes
Now I hit the Caribana every year in Toronto
Then fly to Illinois to get a taste of Chicago
 (ugh)
Oh yet and still
You wouldn't believe your eyes if you went to Brazil
(But where the best at?) Ain't no need of even askin' brah
The best women all reside in Africa, and that's real
[Hook]
[Ludacris]
Sing it, hoes (The world, the world, the world)
[
Outro: Katt Williams
]
Pimpin' pimpin' pimpin'
Ladies and gentlemen as we ride out
Could we have all the real pimps
Please put both of your pinky fingers high in the air?
Now ladies look around with me
Let's see if we can weed some of these niggas out
Cause it's no way that all these niggas could be pimpin'
Now if you happen to see a nigga
With two sweat patches up under his arms
Look like he been swimmin' in shoulder height water
Please tell that nigga "put your hands down"
If you smell like you been at work all day and 
your car
Please "put your hands down"
Now look up at the pinky fingers that are still in the air
If you see him ashy around the knuckles
Like the nigga wash half of his hands
And lotion three quarters of his body
Please say "put your hands down"
If your spinnin' rims spin counter clockwise, you are not pimpin'
If you are dancin' on the dancefloor
And you look to your left and your right
And you do not see a woman in sight
Guess what? You guessed it - you are not pimpin
If your Vodka and Cranberry is really really dark like blood
That's because you didn't order Vodka buddy
That's why it's three dollars a glass
"Put your hands down"
Now look down, look down
I need everybody to pull up your pants leg one time
Okay, you see the nigga with the white socks
NOT PIMPIN!
Sorry unless you part of the "Beat It" entorauge
If your shoes have a buckle on...</t>
  </si>
  <si>
    <t>Pinball Wizard</t>
  </si>
  <si>
    <t>Tommy (Remastered 2013 Super Deluxe Edition)</t>
  </si>
  <si>
    <t>1969-05-23</t>
  </si>
  <si>
    <t>[Verse 1: Roger Daltrey]
Ever since I was a young boy, I've played the silver ball
From Soho down to Brighton, I must've played 'em all
But I ain't seen nothin' like him in any amusement hall
That deaf, dumb, and blind kid sure plays a mean pinball
[Verse 2: Roger Daltrey]
He stands like a statue, becomes part of the machine
Feelin' all the bumpers, always playin' clean
Plays by intuition, the digit counters fall
That deaf, dumb, and blind kid sure plays a mean pinball
[Chorus 1: Pete Townshend &amp; Roger Daltrey]
He's a pinball wizard, there has to be a twist
A pinball wizard's got such a supple wrist
[Post-Chorus: Pete Townshend &amp; Roger Daltrey]
How do you think he does it? I don't know!
What makes him so good?
[Verse 3: Roger Daltrey]
Ain't got no distractions, can't hear no buzzes and bells
Don't see no lights a-flashin', plays by sense of smell
Always gets the replay, never seen him fall
That deaf, dumb, and blind kid sure plays a mean pinball
[Chorus 2: Roger Daltrey &amp; Pete Townshend]
I thought I was the Bally table king
But I just handed my pinball crown to him
[Verse 4: Roger Daltrey]
Even on my favorite table, he can beat my best
His disciples lead him in, and he just does the rest
He's got crazy flipper fingers, never seen him fall
That deaf, dumb, and blind kid sure plays a mean pinball</t>
  </si>
  <si>
    <t>Pineapple</t>
  </si>
  <si>
    <t>[Letra de "Pineapple"]
[Intro]
Ella, ella, ella
Ah-ah-ah-ahh
[Verso 1]
Préndelo y apágalo
Ven dímelo, ay yo ya ví
Es obvio que tú mil cosas quieres hacer
Y cuando te hablan de mí
Conmigo te las imaginas
Ya sé, es obvio que tú
Mil cosas quieres hacer
Y cuando te hablan de mí
Conmigo te las imaginas
[Coro]
Si yo apago la luz, tú la quieres prender
Que yo sé que tú prefieres tocar lo que quieres ver
Si ya entendimos todas las señales
Hoy voy a hacerte hasta lo que no sabes
Porque yo sé que tú prefieres tocar lo que puedes ver
Así que vente pa' la oscuridad (Baby, baby)
Así que vente pa' la oscuridad (Baby, baby)
[Verso 2]
Casi que no, casi no caigo
Digo que no, pero siempre nos damos todo
Siempre terminamos dando todo
Pídeme lo que tú quiera'
Pídeme todo lo que tu cuerpo quiera
Pídeme lo que tú quiera'
Pídeme todo lo que tu cuerpo quiera
[Coro]
Si yo apago la luz, tú la quieres prender
Que yo sé que tú prefieres tocar lo que quieres ver
Si ya entendimos todas las señales
Hoy voy a hacerte hasta lo que no sabes
Porque yo sé que tú prefieres tocar lo que puedes ver
Así que vente pa' la oscuridad (Baby, baby)
Así que vente pa' la oscuridad (Baby, baby)
[Puente]
Tú prefieres toc–
Porque yo se que tú prefieres toc–
Porque yo se que tú prefieres toc–
Tú pre– prefieres ver
Es obvio que tú mil cosas quieres hacer
Y cuando te hablan de mí
Conmigo te las imaginas
[Coro]
Si yo apago la luz, tú la quieres prender
Que yo sé que tú prefieres tocar lo que quieres ver
Si ya entendimos todas las señales
Hoy voy a hacerte hasta lo que no sabes
Porque yo sé que tú prefieres tocar lo que puedes ver
Así que vente pa' la oscuridad
(Así que vente pa' la oscuridad)
[Outro]
Pídeme todo lo que tu cuerpo quiera
Pídeme todo lo que tu cuerpo quiera
Pídeme todo lo que tu cuerpo quiera
Pídeme todo lo que tu cuerpo quiera</t>
  </si>
  <si>
    <t>Pirate Punk Politician</t>
  </si>
  <si>
    <t>Perry Farrell</t>
  </si>
  <si>
    <t>Kind Heaven</t>
  </si>
  <si>
    <t>[Verse 1]
Ask me any simple question
I'm an information contradiction
Oh, ask me any simple question
I'll bash you with my fiction diction
[Chorus]
Pirate punk politician
I got you in a bad position
Pirate punk politician
And I don't need nobody's permission
[Verse 2]
Split your country down the middle
Break out old banjos and fiddles
Disconnect all angel souls
Gather up now, let's go
[Chorus]
Pirate punk politician
I got you in a bad position
Pirate punk politician
And I don't need nobody's permission
[Verse 3]
Stood you up now with a wink
Got you all to double think
I'll cut your job, I'll raise your rent
'Cause I'm your so-called president
[Chorus]
Pirate punk politician
I got you in a bad position
Pirate punk politician
And I don't need nobody's permission</t>
  </si>
  <si>
    <t>Pirueta</t>
  </si>
  <si>
    <t>Dímelo Flow, Arcangel &amp; Chencho Corleone</t>
  </si>
  <si>
    <t>Pirueta (with Arcangel, Chencho Corleone, feat. Wisin &amp; Yandel, Myke Towers)</t>
  </si>
  <si>
    <t>[Letra de "Pirueta" ft. Wisin, Yandel &amp; Myke Towers]
[Intro: Yandel, Wisin &amp; Arcángel]
Eh-eh, eah (Papi, W, Yandel)
Eh-eh, eah (Eh-eh; Austin "La Marash")
Eh-eh, eah (En todo compa loco hay más de un género)
Eh-eh, eah (¡Jajajaja!)
Me llegó un texto, que me quiere ver (Tra, tra, tra, tra, tra, tra)
Y aunque a veces pasan los meses y no sé de ella (Porque ello' no saben na' de esto)
Siempre vuelve y se pierde y quiere serle fiel (Tú me dice' qué hacemo', bebé)
Soy el que busca cuando se deja (Ese soy yo)
Viene y me usa (Usa, usa)
Y vuelvo a caer (¡Ataca, Chencho!; ¿qué-e?; ¡auh!)
[Coro: Chencho Corleone, Yandel, Wisin &amp; Arcángel]
Me hace pecar siempre que se trepa (Wuh; eh-eh)
Encima 'e mí pega a hacer pirueta' (Eh)
De truco' pa' enseñar llena su libreta (Wow)
Cuando está peleá' me llama pa' que le meta (Eh-eh; tra, tra, tra)
Me hace pecar siempre que se trepa (Yeah)
Encima 'e mí pega a hacer pirueta' (Okey; eh-eh)
De truco' pa' enseñar llena su libreta (Dame de tu cocoa)
Cuando está peleá' me llama pa' que le meta
[Verso 1: Myke Towers]
Encima se trepa (Trepa)
Malabarista pega a hacer pirueta'
Baby, no estoy en amor a lo Romeo y Julieta (-lieta)
Se pone en cuatro, me tienta y me reta
Sé que te gusta fumar, yo traje una libreta (-breta)
Se sabe toda' la' de Chencho
Se graba pa' los story y se pasa dando mention, ey
Mi amor, al que se ponga menso
La movie se la ponemo' en suspenso
Y si contigo comienzo a perrear, no pienso parar, ey-ey
Única, no la pueden comparar, yeah-yeah
De esto nadie se puede enterar
Me bellaquea en el VIP, no pudo esperar (Jaja)
Se tomo unas plan b, quiere que yo se la eche adentro
Me dice: "Yo sé de esto", los tiene a to' sediento'
Ella sabe que está sólida como el cemento
De casualida' me la llevé a mi apartamento
[Verso 2: Arcángel]
Ey, yo' (Auh)
Dale, Austin, que a esta ropa estoy dándole vitrina
Y tímpano a esta música que suena en tu bocina
Tú estás clara que se vende cara como gasolina
Aquí se mata la liga dentro y fuera 'e la cabina (Yo')
Y esta noche yo salgo pa' la calle sin pretexto
Tu gata es má' mía que tuya, yo te lo apuesto
Y cuando está contigo nunca la llamo, no la molesto (Auh)
Al otro día cocinando en casa con mi boxer puesto
[Coro: Chencho Corleone, Wisin &amp; Arcángel]
Me hace pecar siempre que se trepa (Wuh)
Encima 'e mí pega a hacer pirueta'
De truco' pa' enseñar llena su libreta (Wow)
Cuando está peleá' me llama pa' que le meta (Tra, tra, tra)
Me hace pecar siempre que se trepa (Yeah)
Encima 'e mí pega a hacer pirueta' (Okey)
De truco' pa' enseñar llena su libreta (Dame de tu cocoa)
Cuando está peleá' me llama pa' que le meta (Doblete)
[Verso 3: Wisin]
Cuando está sola me llama y me dice:
"Papi (Ey, ey, ey), ven y búscame que estoy solita aquí" (Ey, ey, ey)
Tú eres pa' mí (Ey), yo soy pa' ti (Duro)
La disco la convertimos en un ring
Lista pa'l jangueo (¡Ah!), lista pa' perrear (Tra, tra)
El booty gigante me puede matar (Espacial)
Space Jam (¡Woh!), le gusta el rakatá (Tra, tra)
Un tequila, Sprite y dale rapa-pam-pam
Ella se prendió (¡Duro!), se transformó (¡Ah!)
Cuando un trago en la disco mi nena se dio (¡Doble!)
Ella es la matadora si le ponen el dembow
Róbate el show, la reina del flow (¡Yandel!)
[Verso 4: Yandel]
Ella volvió y sin mucho preámbulo (Eh)
Se trepó encima y formamo' un espectáculo
Quiere que le dé (Eh) hasta dentro del vehículo (Yeah; eh)
Estamo' junto' pero no tenemo' título (Eh, eh; eh-eh)
Desde la primera vez que lo hicimo' en su cuarto (Oh)
Ya hemo' echa'o unos cuanto' (Oh-oh)
Por eso es que me tiene primero en sus contacto'
Y vuelve de vez en cuando (Eh-eh)
Cuando se trepa
Ella se queda (Ra-ka-ka-kan-kan; ¿qué-é?)
[Coro: Chencho Corleone, Yandel, Wisin &amp; Arcángel]
Me hace pecar siempre que se trepa (Wuh; eh-eh)
Encima 'e mí pega a hacer pirueta' (Eh)
De truco' pa' enseñar llena su libreta (Wow)
Cuando está peleá' me llama pa' que le meta (Eh-eh; tra, tra, tra)
Me hace pecar siempre que se trepa (Yeah)
Encima 'e mí pega a hacer pirueta' (Okey; eh-eh)
De truco' pa' enseñar llena su libreta (Dame de tu cocoa)
Cuando está peleá' me llama pa' que le meta (Que le meta)</t>
  </si>
  <si>
    <t>Piss</t>
  </si>
  <si>
    <t>2012-04-06</t>
  </si>
  <si>
    <t>[Verse 1]
Half assed for most his life
Done nothing but stand
Talks big ‘cause he's so small so
No one will give him a hand
The kind of guy that would steal your cash
And buy a burning house
Then call you up and invite you in
And jerk you off with a sandpaper hand
[Chorus]
I'd leave him physically crippled
Without a leg to stand
I'd throw that trash away
Because a runt like that is piss in the wind
My fist would be the decider
I wasn't raised a fool
I'd stomp his ass for free
Because a punk like that is piss in the wind
Piss in the wind
[Verse 2]
A go-getter who ain't got none
A legend in his mind
Always the one to invite himself
And then gets left behind
Someone must've clipped his balls
Or wiped his ass all his life
A self-centered procrastinator
Attention seeker who's got nothing at all
[Chorus]
I'd leave him physically crippled
Without a leg to stand
I'd throw that trash away
Because a runt like that is piss in the wind
My fist would be the decider
I wasn't raised a fool
I'd stomp his ass for free
Because a punk like that is piss in the wind</t>
  </si>
  <si>
    <t>Pissed Off and Mad About It</t>
  </si>
  <si>
    <t>This one is how I feel
And this one is so surreal
And this one is so unreal
And this one is how I feel
Guess you've heard about it
Pissed off &amp; mad about it
So let me scream &amp; shout it
Pissed off &amp; mad about it
Guess you've heard about it
Pissed off &amp; mad about it
So let me scream &amp; shout it
Pissed off &amp; mad about it
This one is the pain revealed
And this one is the truth unsealed
And this is the sword I wield
And this is my battlefield
Guess you've heard about it
Pissed off &amp; mad about it
So let me scream &amp; shout it
Pissed off &amp; mad about it
Guess you've heard about it
Pissed off &amp; mad about it
So let me scream &amp; shout it
Pissed off &amp; mad the fuck about it!
This is how I feel
And this is so surreal
And this is so unreal
And this is how I feel
Guess you've heard about it
Pissed off &amp; mad about it
So let me scream &amp; shout it
Pissed off &amp; mad about it
Guess you've heard about it
Pissed off &amp; mad about it
So let me scream &amp; shout it
Pissed off &amp; mad about it</t>
  </si>
  <si>
    <t>Pistol Packin' Mama</t>
  </si>
  <si>
    <t>Bing Crosby</t>
  </si>
  <si>
    <t>Bing-His Legendary Years 1931-1957</t>
  </si>
  <si>
    <t>Lay that pistol down, Babe
Lay that pistol down
Pistol packing mama
Lay that pistol down
Oh, drinking beer in a cabaret
Was I having fun
Until one night she caught me right
And now I'm on the run
Oh, lay that pistol down, Babe
Lay that pistol down
Pistol packing mama
Lay that pistol down
Oh, I'll sing you every night Bing
And I'll woo you every day
I'll be your regular mama
And I'll put that gun away
Oh, lay that pistol down, Babe
Lay that pistol down
Pistol packing mama
Lay that thing down before it goes off and hurts somebody
Oh, she kicked out my windshield
And she hit me over the head
She cussed and cried and said I lied
And she wished that I was dead
Oh, lay that pistol down, Babe
Lay that pistol down
Pistol packing mama
Lay that pistol down
We're 3 tough gals
From deep down Texas way
We got no pals
They don't like the way we play
We're a rough rooting tooting shooting trio
But you ought to see my sister Cleo
She's a terror make no error
But there ain't no lassie fairer
Is what we tell her!
Lay that pistol down, Babe
Lay that pistol down
Pistol packing mama
Lay that pistol down
Pappy made a batch of corn
The revenuers came
The draught was slow
So now they know
You can't do that to Mame
Lay that pistol down, Babe
Lay that pistol down
Pistol packing mama
Lay that pistol down
Oh, singing songs in a cabaret
Was I having fun
Until one night it didn't seem right
And now I'm on the run
Oh, lay that pistol down, Babe
Lay that pistol down
Pistol packing mama
Lay that pistol down
Oh, pistol packing mama
Lay that pistol down</t>
  </si>
  <si>
    <t>Force fed faster
Like there’s nothing left to eat again
Transmissions miles away
I know you’re broken just like me
Right hand plastered
With my left one going down the drain
And everything you say to me and show to me
It makes me want it more
Crawling on my knees
So tell me what I need again
All that I can see
It’s taking me so long to give and not bleed
Another stem, another sign to plant your seed
(Save me)
Tell me everything you believe
(Listen)
Expect the worst in a glimpse of me
(Save me)
Expect the worst when you hear from me
Born to breed
Wait in line another minute
Born not free
Never over 'til it’s finished
It’s hard to see a concept
When it’s time to cut the chord again
Always standing on shallow ground
Misery’s all I’ve got now
Dead to a generation
In a twenty first century pixelate
Who did I need more?
Who did I need more?
Expect the worst in glimpse of me
Expect the worst when you hear from me
Born to breed
Wait in line another minute
Born not free
Never over 'til it’s finished
Save me
Like there’s nothing else
Set me free
Like there’s nothing left
Give me a reason to see this through
Because I’m so far gone
So far from you
Force fed faster
Like there’s nothing left to eat again
And everything you say to me
And show to me
It makes me want it more
Born to breed
Born not free</t>
  </si>
  <si>
    <t>Planet Caravan</t>
  </si>
  <si>
    <t>Far Beyond Driven (20th Anniversary Deluxe Edition)</t>
  </si>
  <si>
    <t>[Verse]
We sail through endless skies
Stars shine like eyes
The black night sighs
The moon in silver trees
Falls down in tears
Light of the night
The earth, a purple blaze
Of sapphire haze
In orbit always
While down below the trees
Bathed in cool breeze
Silver starlight breaks down the night
And so we pass on by the crimson eye
Of great god Mars
As we travel the universe</t>
  </si>
  <si>
    <t>Planets</t>
  </si>
  <si>
    <t>Adema</t>
  </si>
  <si>
    <t>Despite these imperfections
Despite all I say
Insight and recollection
I'm done with yesterday
I will lose my mind
And make real this time
To leave it all behind
I won't cry wolf
Show me a sign
Planets will align
I'm gonna blow my mind
I won't cry wolf
The one I trusted sold me
This is overblown
But I didn't want to believe
Everyone I trusted deceived me
I will lose my mind
And make real this time
To leave it all behind
I won't cry wolf
Show me a sign
Planets will align
I'm gonna blow my mind
I won't cry wolf
I figured out I'm holding on too tight
And I can't let go
I'm hiding
I'm needy
On the inside I'm bleeding
I'm searching for something but it can't seem to find me
On the surface there is someone that pretends to focus
I'm waiting and wanting
Too confused to go on
Trying to live when the pain can all be gone
Conforming to confusion
The voice in my head
Leading me here back home
I will lose my mind
And make real this time
To leave it all behind
I won't cry wolf
Show me a sign
Planets will align
I'm gonna blow my mind
I won't cry wolf
Show me a sign
Planets will align
I'm gonna blow my mind
I won't cry wolf</t>
  </si>
  <si>
    <t>[Verse 1]
Godless, meteoric war
Anger, our existence nevermore
You awoke the giants
Who were dormant in the sky
Comets raining down from a fiery eye
[Chorus]
Mother of all
Your time is coming
One with eternity
Planets collide
Mother of all
Your time is coming
One with eternity
Planets collide
[Verse 2]
Damage, galaxy destruct
Endless, celestial orbit corrupt
You will be forgotten
Like the others lost in time
Dead civilization left behind
[Chorus]
Mother of all
Your time is coming
One with eternity
Planets collide
Mother of all
Your time is coming
One with eternity
Planets collide
[Verse 3]
Take me to find that much is closing in
You can't defeat them on your own
Weapons are loaded for the final stand
And they're all aimed at you from heaven
[Bridge]
Planets collide
Planets collide
Planets collide
Planets collide
[Verse 4]
You will be forgotten
Like the others lost in time
Dead civilization left behind
[Chorus]
Mother of all
Your time is coming
One with eternity
Planets collide
Mother of all
Your time is coming
One with eternity
Planets collide</t>
  </si>
  <si>
    <t>Platinum In The Ghetto</t>
  </si>
  <si>
    <t>Urban Radio</t>
  </si>
  <si>
    <t>Welcome To Fabulous Texas</t>
  </si>
  <si>
    <t>2009-04-20</t>
  </si>
  <si>
    <t>[Verse 1: Wise Intelligent]
Ya....
I slung slang
When i came in the do'
I told you before you never know what i know my
Name oh no I'm missin' you baby, my pro black flow
Strange but thats how i walk it
Slangs how i talk it
If it don't chart mother-fuark it
How do niggas know that it's me when i come
Cos' one hands on my nuts and the others on my gun nuff
Bic lights flick when my vocal tracks lit
Get so mad over it, that they'll kill for this shit
I gets projects respect from east and west
Hip-Hop's like this no matter where niggas rest
Recognize post-its
You know i represent hard core ex-slaves Under white governments
Every hard job can't left un-done
Before you splurt gun or ya bust pon'
Niggas run for cover cos' I'm wile in the game
Kill a rapper pon' stage cos' it's all in the game
Urban radio you must play this!
Cos' we ain't got no time for yo' fake ghetto shit, see
I set the trends when i came in
Cos' i come from the slum and I'm steady slangin
See, i set the trends when i came in i come from a slum
I'm steady slangin
[Hook: Wise Intelligent]
If he comes from a slum
You could see the fuckin'
Slang, in his walk, his talk
If he comes from a slum
Well you could hear the fuckin slang
Out the woofers in his trunk
If he comes from a slum
Well you could see the fuckin slang
In his walk, his talk
If he comes from a slum
Well you can hear the fuckin
Slang, out the woofers in his trunk
[Verse 2: Wise Intelligent]
Dat a fierce, dat a dollar business
Slave traders run slum slang music
But me no worry, cos some black shit is gonna go down
And i gotta get mine
Come ghetto people ere' me talkin' sistren bawlin
Nigga would you stop cos' I'm all in
Who you think you foolin' witchya stolen style
I guess about a million cos' ya platinum now!
Look at me
Knowledge how i slip slide and slang
None can a hang, choose name it's slain
Like C L nigga this ain't a game
Ain't in it for the fame, yet how can i complain
Jersey leave a stain represent black reign
Get ill loose your grill or snake ass fangs
You know who I'm talkin' to
All bullshit aside Mr Wise come through
It's a ghetto thing.. that brothers gotta have
If you don't understand.. well thats your stupid ass
But word em up, word to moms, word is bond, word to god
With skin this dark, i can't get the job
I'm living like this cos' my life ain't changing till the day that i die
I'mma be steady slangin
See I'm living like this my life ain't changing till the day that i die
I'mma be slangin
[Hook: Wise Intelligent]
If he comes from a slum
You could see the fuckin'
Slang, in his walk, his talk
If he comes from a slum
Well you could hear the fuckin slang
Out the woofers in his trunk
If he comes from a slum
Well you could see the fuckin slang
In his walk, his talk
If he comes from a slum
Well you can hear the fuckin
Slang, out the woofers in his trunk
[Verse 3: Wise Intelligent]
Some brothers slang, inna crack business
Poopa could do but i choose a slang this
Paraphernalia, MIC and music
If you choose to inhale just don't abuse it
Harl up a lickel wicked ex-slave talk never could hurt nuttin
Never would write chore
Chicks off tip as i kick politricks, black kids wuhent supposed to make $1 kid
Now we get good and plenty, Shot outs props and thangs
All the came from the use of the slang
So what you talkin' when you say you'll ban this
You'll get a cock back la inna red hot clip !
A lickle summin summin, from the slang in me
You can't change me, I'm an ex-slave see
My lips, my nose, my coco black skin, subject to the slum and I'm steady slangin
[Hook: Wise Intelligent]
If he comes from a slum
You could see the fuckin'
Slang, in his walk, his talk
If he comes from a slum
Well you could hear the fuckin slang
Out the woofers in his trunk
If he comes from a slum
Well you could see the fuckin slang
In his walk, his talk
If he comes from a slum
Well you can hear the fuckin
Slang, out the woofers in his trunk
[Outro]
Thats if he comes from a slum
You can hear all the slang
The slang and the woofers in his trunk
If he comes from a slum
It's in his walk and his talk
The slang, it's in his walk
It's in his talk, it's in the woofers
In ah em trunk, thats how they slang
Thats if you come from a slum
You have to be steady.. slang
Steady steady slangin
Boom!</t>
  </si>
  <si>
    <t>Platz Eins</t>
  </si>
  <si>
    <t>F &amp; M (Deluxe)</t>
  </si>
  <si>
    <t>[Songtext zu „Platz eins“]
[Strophe 1]
Alle schauen mich neidisch an
Denn ich führe die Liste an
Endlich bin ich an der Spitze
Erfolg kriecht mir aus jeder Ritze
Durch die Menge geht ein Raunen
Und die Männer werden staunen
Alle Frauen - alles meins
Alles dreht sich nur um mich
[Refrain]
Ich bin Platz eins, ja
Alles oder nichts
Platz eins
Ich im Rampenlicht
[Strophe 2]
Die ganze Welt wird mich bald singen
Ich werde es noch sehr weit bringen
Jede Note sing' ich richtig
Der Text dabei ist gar nicht wichtig
Meine Lieder sind die Besten
Und Autogramme für die Gäste
Der liebe Gott hat auch schon eins
Und alle Engel - alle meins
[Refrain]
Ich bin Platz eins, ja
Alles oder nichts
Platz eins
Ich im Rampenlicht
[Bridge]
Vor, zurück
Zurück und vor
Jeder will mein Lied im Ohr
Vor, zurück
Zurück und vor
Alle singen mit im Chor
[Refrain]
Platz eins
Alles oder nichts
Platz eins
Ich im Rampenlicht
Platz eins, ja
Alles oder nichts
Platz eins
Ich im Rampenlicht
[Bridge]
Vor, zurück
Zurück und vor
Jeder will mein Lied im Ohr
Vor, zurück
Zurück und vor
Alle singen mit im Chor</t>
  </si>
  <si>
    <t>Play</t>
  </si>
  <si>
    <t>[Intro]
Uh
Yeah
[Verse 1]
I could wait all night and day
To go to a party, sit down and wait
Give my request to the DJ
'Cause my song, he's gotta play (Just play my song)
And when I hear that beat, I get my body up out my seat
I grab a guy and move my feet
He's playing my song
[Chorus]
Play, come on play that song
Play it all night long
Just turn it up and turn it on
Play, come on, DJ, play that song
You know that it turns me on (DJ, just play that song)
Just turn it up and turn it on
DJ, just play that song
'Cause I wanna be dancing (DJ) all night long
Play my, play my, play my, play my
Play my favorite song (Uh)
[Verse 2]
I don't care if everybody's gone
Turn it up 'cause it turns me on
Keep dancing all night long
Feels so right that it can't be wrong (Can't be wrong)
I get chills up and down my spine
Whenever I hear that song of mine
When it stops, better press rewind (Play that shit again)
Let me hear it one more time
[Chorus]
Play, come on play that song
Play it all night long
Just turn it up and turn it on
Play, come on, DJ, play that song
You know that it turns me on (DJ, just play that song)
'Cause I wanna be dancing all night long (You know this song)
Play, come on play that song
Play it all night long
Just turn it up, and turn it on (One more time)
Play, come on, DJ, play that song
You know that it turns me on (DJ, just play that song)
'Cause I wanna be dancing all night long
[Bridge]
I just wanna dance, is that a crime?
Alright then
Ooh, uh
Oh (Alright)
(Yeah, that's the hotness right here)
(Play, play, play, play)
Play, come on play that song (Now, Mr. DJ)
Play it all night long (I've asked you three times already)
DJ, just play that song
Just turn it up and turn it on (Play my motherfuckin' song)
Play, come on, DJ, play that song (Haha)
You know that it turns me on (DJ, just play that song)
(Turn it up, turn it up)
'Cause I wanna be dancing all night long
(Turn it up, turn it up, turn the track)
[Chorus]
Play, come on play that song (Oh)
Play it all night long
Just turn it up and turn it on
Play, come on, DJ, play that song
You know that it turns me on (DJ, just play that song)
'Cause I wanna be dancing all night long
Play, come on play that song (Turn it up)
Play it all night long (Play it all night long)
Just turn it up, and turn it on
Play, come on, DJ, play that song (Uh-huh)
You know that it turns me on (DJ, just play that song)
Just turn it up, and turn it on</t>
  </si>
  <si>
    <t>K-391</t>
  </si>
  <si>
    <t>[Verse 1]
We used to hide under the covers
Serenade each other
With careless melodies
Something buried deep inside us
The major and the minor
We're like piano keys
[Chorus]
You played for me
You played for me, Oh-oh
You played for me
I swear it, even in my sleep
I hear it like the memory
Of everything we used to be
[Drop]
You played for me
You played for me
You played for me
[Verse 2]
We couldn't stop the world from turning
It was like a whirlwind
Scattered us like leaves
But I'm stuck inside a feeling
The song that never leaves
We were like a symphony
[Chorus]
You played for me
You played for me, Oh-oh
You played for me
I swear it, even in my sleep
I hear it like the memory
Of everything we used to be
[Drop]
You played for me
You played for me
You played for me
[Bridge]
You and me
You and me
You and me
You and me
You and me
You played for me
[Outro]
I swear it, even in my sleep
I hear it like the memory
Of everything we used to be
You played for me</t>
  </si>
  <si>
    <t>Play Date</t>
  </si>
  <si>
    <t>Melanie Martinez</t>
  </si>
  <si>
    <t>Cry Baby (Deluxe Edition)</t>
  </si>
  <si>
    <t>2015-08-14</t>
  </si>
  <si>
    <t>[Verse 1]
You call me on the telephone, you feel so far away
You tell me to come over, there's some games you wanna play
I'm walking to your house, nobody's home
Just me and you and you and me alone
[Pre-Chorus]
We're just playing hide and seek
It's getting hard to breathe under the sheets with you
I don't want to play no games
I'm tired of always chasing, chasing after you
[Chorus]
I don't give a fuck about you anyways
Who ever said I give a shit about you?
You never share your toys or communicate
I guess I'm just a play date to you
[Verse 2]
Wake up in your bedroom and there's nothing left to say
When I try to talk, you're always playing board games
I wish I had monopoly over your mind
I wish I didn't care all the time
[Pre-Chorus]
We're just playing hide and seek
It's getting hard to breathe under the sheets with you
I don't want to play no games
I'm tired of always chasing, chasing after you
[Chorus]
I don't give a fuck about you anyways
Who ever said I give a shit about you?
You never share your toys or communicate
I guess I'm just a play date to you
[Bridge]
Ring around the rosy
I never know, I never know what you need
Ring around the rosy
I want to give you, want to give you what you need
[Chorus]
I don't give a fuck about you anyways
Who ever said I give a shit about you?
You never share your toys or communicate
I guess I'm just a play date to you
[Outro]
You know I give a fuck about you everyday
Guess it's time that I tell you the truth
If I share my toys, will you let me stay?
Don't want to leave this play date with you</t>
  </si>
  <si>
    <t>Play Fool [To Catch Wise]</t>
  </si>
  <si>
    <t>Sound The System</t>
  </si>
  <si>
    <t>Play fool to catch wise
Ghetto youth elemental surprise
Play fool to catch wise
Ever shine, ever bright, ever rise!
Ca' when the system pressure youth what a thing?!
Jobless, empty pocket and no formal settlement
And so the youth take up badness, start hustling
Him fire the black iron and no Zion can save him from judgement
Time to follow righteousness, get a meditation
Some youth just left behind, last seen smelt some medication
Good over evil is the final confrontation
Look forward for a global emancipation, yo!
Play fool to catch wise
Ghetto youth elemental surprise
Play fool to catch wise
Ever shine, ever bright, ever rise!
And when one door is closed many more are open
Bob Marley said it, yes, and we never ever doubt it
The situation tough, bad, make we face it
Opportunities, roast dinner, and few can really make it
No job and no justice, and youth a move drastic
'Nuff a them end up in a plyboard casket
Running from police, that a them gymnastic
That's why Jamaican youths</t>
  </si>
  <si>
    <t>Play Hard</t>
  </si>
  <si>
    <t>[Chorus: Ne-Yo]
Hey, said a hustler's work is never through
We making it 'cause we make it move
The only thing we know how to do
Said it's the only thing we know how to do
Work hard, play hard
Work hard, play hard
We work hard, play hard
Keep partying like it's your job
Work hard, play hard
Work hard, play hard
We work hard, play hard
Keep partying like it's your job, eh
[Verse 1: Akon]
Come on, baby, and drop it
Scrub the floor and just mop it
Show these gangsters how you pop lock it
Don't care what you got in your pocket
I get the way that you rocking
Flip that thang thang don't stop it
When I just bang bang and pop it
While the club crowded just watch you (Work it out)
[Pre-Chorus: Akon]
Got a gang of cash and it's going all on the bar (Now work it out)
And it's going fast cause I feel like a superstar (Now work it out)
And you may not have it, I might just broke the law (Now work it out)
It's your time to grab it, now make this whole thing yours
(Now work it out)
[Chorus: Ne-Yo]
Hey, said a hustler's work is never through
We making it 'cause we making moves
The only thing we know how to do
Said it's the only thing we know how to do
Work hard, play hard
Work hard, play hard
We work hard, play hard
Keep partying like it's your job
Work hard, play hard
Work hard, play hard
We work hard, play hard
Keep partying like it's your job, eh
[Verse 2: Akon]
Some pressure that we can push
Ladies can't get enough
Got my fitness, I'm looking buff
And all my people with me, I trust
Holding down for my city
If they asking you, I'm not guilty
Only thing that I'm guilty of is making you rock with me
(Work it out)
[Pre-Chorus: Akon]
Got a gang of cash and it's going all on the bar (Now work it out)
And it's going fast cause I feel like a superstar (Now work it out)
And you may not have it, I might just broke the law (Now work it out)
It's your time to grab it, now make this whole thing yours
(Now work it out)
[Chorus: Ne-Yo]
Hey, said a hustler's work is never through
We making it 'cause we make it move
The only thing we know how to do
Said it's the only thing we know how to do
Work hard, play hard
Work hard, play hard
We work hard, play hard
Keep partying like it's your job
Work hard, play hard
Work hard, play hard
We work hard, play hard
Keep partying like it's your job, eh
Hey, said a hustler's work is never through
We making it 'cause we make it move
The only thing we know how to do
Said it's the only thing we know how to do
Work hard, play hard
Work hard, play hard
We work hard, play hard
Keep partying like it's your job
Work hard, play hard
Work hard, play hard
We work hard, play hard
Keep partying like it's your job, eh</t>
  </si>
  <si>
    <t>Play It Again</t>
  </si>
  <si>
    <t>[Verse 1]
She was sittin' all alone over on the tailgate
Tan legs swingin' by a Georgia plate
I was lookin' for her boyfriend
Thinkin', "no way she ain't got one"
Soon as I sat down I was fallin' in love
Tryin' to pour a little sugar in her Dixie cup
Talkin' over the speakers in the back of that truck
She jumped up and cut me off
[Chorus]
She was like, "oh my God, this is my song
I've been listenin' to the radio all night long
Sittin' 'round waitin' for it to come on and here it is"
She was like, "come here, boy, I wanna dance!"
'Fore I said a word, she was takin' my hand
Spinnin' me around till it faded out
And she gave me a kiss
And she said, "play it again, play it again, play it again"
And I said, "play it again, play it again, play it again"
[Verse 2]
I'd gave that DJ my last dime
If he would have played it just one more time
But a little while later
We were sittin' in the drive in my truck
Before I walked her to the door
I was scannin' like a fool AM, FM, XM too
But I stopped real quick when I heard that groove
Man, you should have seen her light up
[Chorus 2]
She was like, "oh my God, this is my song
We've been listenin' to the radio all night long
I can't believe that it came back on, but here it is"
She was like, "come here boy, I wanna dance!"
'Fore I said a word, she was takin' my hand
Spinnin' in the headlights she gave me a goodnight kiss
And I said, "play it again, play it again, play it again"
[Bridge]
And she said, "play it again, play it again, play it again"
The next Friday night we were sittin' out under the stars
You should have seen her smile when I broke out my guitar
[Chorus 3]
She was like, "oh my God, this is my song
I've been listenin' to the radio all night long
Sittin' 'round waitin' for it to come on and here it is"
She was like, "come here boy, I wanna dance!"
'Fore I said a word, she was takin' my hand
Spinnin' in the headlights she gave me a goodnight kiss
And she said, "play it again, play it again, play it again"
And I said, "play it again, play it again, play it again"
[Outro]
Yeah play it again, play it again, play it again
Somebody play it again, play it again, play it again</t>
  </si>
  <si>
    <t>Play It Cool</t>
  </si>
  <si>
    <t>Is A Blues Master</t>
  </si>
  <si>
    <t>Some people can love one at time
Say every woman's bears a man
My baby said she wouldn't put here forever
So she gonna love as many as she can
What can I do now?
I just play it cool
I just play it cool, people
'Cause that's the only thing I know to do
Now women look good these days
They can look sexy in so many ways
They can wear those dresses up above their knees
And that will make a man take his life away
But what can I do, people?
I just play it cool
I just play it cool now
'Cause that's the only thing I know to do
People may be wrong sometime
They can't be wrong all the time
Like they say I can't have nine lives
But my baby say she can love that many times
Oh, what can I do now?
I just play it cool
I just play it cool
'Cause that's the only thing I know to do</t>
  </si>
  <si>
    <t>Play No Games</t>
  </si>
  <si>
    <t>[Hook - Fat Joe]
I ain't really here to play no games, Girl
You already know my name, Yeah
Freaky deaky cause it ain't no thang, Yeah
(Girl singing)
I ain't really here to play no games, Girl
You already know my name, Yeah
Freaky deaky cause it ain't no thang, Yeah
(Girl singing)
[Verse 1: Fat Joe]
Ain't no tellin' what a bitch will do
For the dough, she'll probably get on four and fuck the crew
Down south, Up north be the same ass bitches
Man locked up but mama watchin' the children
Talkin' bout my neck my back
Bitch you better learn how to chop rocks if you wanna get with Crack
Ughh, I been in love once, at least I though that
'til I fucked around and hit a broad back
Got burnt, Now you figure the rest
Dick hurt like I'm pissin' baguettes, now I'm livin' depressed
Should have known better than to trust a ho
Especially she wanna know how much doe you hold
Cause there ain't too many real bitches
If you got one hold on, don't wanna be nobody's meal ticket
And you know it don't mean shit to me
Cause you know, 
Bitches ain't shit to me
What?
[Hook - Fat Joe]
I ain't really here to play no games, Girl
You already know my name, Yeah
Freaky deaky cause it ain't no thang, Yeah
(Girl singing)
I ain't really here to play no games, Girl
You already know my name, Yeah
Freaky deaky cause it ain't no thang, Yeah
(Girl singing)
[Verse 2: Trick Daddy]
You see the problem is them busta ass niggas you been fuckin' with
Always bought ya shit, but never taught ya shit
Did he ever tell you some things that a playa do
And made you aware that life is more than a hairdo
Boy I tell ya, Best to deal with them real niggas
And stay far away from fuck niggas
Don't be a sucka, Hell at least not from nothin'
All this suckin' and fuckin' a bitch better have somethin'
I need something that's compatible
Not nothin young and dumb and full of cum, But one that's edible
I bet a, nigga like T Double
Get it wetter, Suck and fuck'em better than the average nigga
I need a girl thats into tryin' thangs
So I can put it in her mouth, Fa real ain't into mind games
I know shes a mama girl and I'm a street nigga
Once we get together, I'll bet you she'll sleep better
[Hook - Fat Joe]
I ain't really here to play no games, Girl
You already know my name, Yeah
Freaky deaky cause it ain't no thang, Yeah
(Girl singing)
I ain't really here to play no games, Girl
You already know my name, Yeah
Freaky deaky cause it ain't no thang, Yeah
(Girl singing)
[Verse 3: Lil Jon]
(Lil Jon)
A-T-L nigga, Shawty pimpin' how I put it down
Grindin' hard everyday, Chevy ride through ya town
23's on the truck, Ask me if I give a fuck
Rally's on that 75, Rollin' up 85
Lookin' for some cut like you
Tryin' to see what you gone do
Shawty I ain't playin no games
I ain't tryin' to be yo man
I just wanna cut you up, Slice you up like cold cuts
Lay you down and eat you up, Jonny slong up in them guts
[Verse 4 - Big Sam]
See I'm something like a freak, part time pimp
Big block Chevy rider all through 
Decatur
Wanna know my name, Well it's Big Sam
And I play no games with these hoes cause they lame
Lemme' break it down, Tell ya right now
If ya see me in ya town its goin' down
And all I want to do, is cut you and ya crew
So let me know whats up with ya girl and you
[Hook - Fat Joe]
I ain't really here to play no games, Girl
You already know my name, Yeah
Freaky deaky cause it ain't no thang, Yeah
(Girl singing)
I ain't really here to play no games, Girl
You already know my name, Yeah
Freaky deaky cause it ain't no thang, Yeah
(Girl singing)</t>
  </si>
  <si>
    <t>Play Something Country</t>
  </si>
  <si>
    <t>[Verse 1]
Yes, she blew through the door like TNT
Put her hand on her hip, pointed a finger at me
Said: "I'm a whiskey drinking, cowboy chasing, helluva time
"I like Kenny, Keith, Allan and Patsy Cline
"I'm a full grown Queen Bee looking for honey
"Ha-ooh-hoo, aw, play something country."
Yeah, the band took a break
The DJ played P Diddy
She said: "I didn't come here to hear
"Something thumping from the city."
Said: "I, I shaved my legs, I paid my money
"Ha-ooh-hoo, play something country
"Ha-ooh-hoo, aw, play something country."
[Chorus]
Crank up the band, play the steel guitar
Hank it up a little, let's rock this bar
Threw back a shot; yelled: "I'm a George Strait junkie
"Ha-ooh-hoo, play something country
"Ha-ooh-hoo, aw, play something country."
[Verse 2]
Yeah, the bartender yelled: "Y'all, it's closing time."
She got this wild look on her face
An' said: "Your truck or mine
"I know a place down the road
"It's kinda funky
"Ha-ooh-hoo, all out in the country
"Ha-ooh-hoo, now, play something country."
[Chorus]
Crank up the band, play the steel guitar
Hank it up a little, let's rock this bar
Threw back a shot; yelled: "I'm a George Strait junkie
"Ha-ooh-hoo, play something country
"Ha-ooh-hoo, aw, play something country."
[Chorus]
Crank up the band, play the steel guitar
Hank it up a little, let's rock this bar
Threw back a shot; yelled: "I'm a George Strait junkie
"Ha-ooh-hoo, play something country
"Ha-ooh-hoo, aw, play something country."</t>
  </si>
  <si>
    <t>Play That Funky Music</t>
  </si>
  <si>
    <t>Wild Cherry</t>
  </si>
  <si>
    <t>[Intro]
A-hey, do it now, huh
Yeah, hey
[Verse 1]
Hey-ah, once I was a boogie singer
Playing in a rock and roll band
I never had no problems, yeah
Burning down the one-night stands
Then everything around me, yeah
It got to start to feeling so low
And I decided quickly, yes, I did, heh
To disco down and check out the show
[Pre-Chorus]
Yeah, they were dancing and singing
And moving to the grooving
And just when it hit me
Somebody turned around and shouted
[Chorus]
Play that funky music, white boy
Play that funky music right
Play that funky music, white boy
Lay down the boogie and play that funky music 'til you die, heh heh
'Til you die, yeah (What?)
Hear, hear, heh
[Verse 2]
A-heh, I tried to understand this (Yeah)
Heh, I thought that they were out of their minds
Heh, how could I be so foolish, how could I
To not see I was the one behind?
So still I kept on fighting
Well, losing every step of the way (Hey, what'd you do?)
I said, "I must go back there", I got to go back
And check to see if things still the same
[Pre-Chorus]
Yeah, they were dancing and singing
And moving to the grooving
And just when it hit me
Somebody turned around and shouted
[Chorus]
Play that funky music, white boy (Yeah)
Play that funky music right, oh
Play that funky music, white boy
Lay down the boogie and play that funky music 'til you die, heh
'Til you die (Yeah)
Whoa, 'til you die
Gonna play some electrified funky music, yow!
[Guitar Solo]
Ah ha ha
[Verse 3]
Hey, wait a minute, now first it wasn't easy
Changing rock and roll and minds
Yeah, things were getting shaky
(Yeah) I thought I'd have to leave it behind, uh
Ooh, but now it's so much better, it's so much better
I'm funking out in every way
But I'll never lose that feeling, no, I won't
Of how I learned my lesson that day
[Pre-Chorus]
When they were dancing and singing
And moving to the grooving
And just when it hit me
Somebody turned around and shouted
[Chorus]
Play that funky music, white boy
Play that funky music right
Play that funky music, white boy
Lay down the boogie and play that funky music 'til you die, heh heh
'Til you die (Yeah)
Oh, 'til you die, yeah
Come on, let's go!
(They shouted, play that funky music) Play that funky music
(Play that funky music) You gotta keep on playing funky music
(Play that funky music) Play that funky music
(Play that funky music) Come on and take you higher
Play that funky music, white boy
Play that funky music right, yeah
Play that funky music, white boy
Play that funky music right, yeah
Play that funky music, white boy
Play that funky music right, yeah
Play that funky music, honky
Play that funky music right</t>
  </si>
  <si>
    <t>Play That Song</t>
  </si>
  <si>
    <t>Tony Touch</t>
  </si>
  <si>
    <t>The Reggaetony Album</t>
  </si>
  <si>
    <t>Hey DJ, just play that song
Y dame un poquito de Reggaetón
Wanna party all night til the break of dawn
So keep me dancing, dancing all night, all night
Hey DJ, just play that song
Y dame un poquito de Reggaetón
Wanna party all night til the break of dawn
So keep me dancing, dancing all night, all night
Yeah, Reggae Tony, pa' la honey
(Yeah)
Still around and move for the money
Tony Touch, Nina Sky and the homie
(What?)
En el party, Larry-Daddy
Hay melao, bien activao'
Esto es lo que vale
Check it, check it out
(Check it out, yo)
Dale, dale, mami let it out
El flow 'ta peligroso, ten cuidao
(Oh, oh)
Te lo juro, que lo tuyo
Ahora vamos a meterle bien duro
(Dale)
Underground pa' to el mundo
Mr. Capicu, you know how we do
Suckers
Te estoy velando
Los que me odian siguen tirando
Yo sigo gozando, improvisando
Con todas las mujeres gritando
Hey DJ, just play that song
Y dame un poquito de Reggaetón
Wanna party all night til the break of dawn
So keep me dancing, dancing all night, all night [2x]
Tú quieres confuse
Me and Tony coming with hard shit
Marihuana, book it, come Capi'
And if you lost it, hey no worries
But if you talk shit 'Mano stop the freestyle fury
Soy el tipo que tú conoces
Yo te mando a la tierra y te deja flores
Pa' los viejos y menores
No te pongas bravo o te enseño dolores
Shed it as we flipping it
We're making the cheddar
Me all the vida it's like a truth
People coming to ghetto
Fucking the ladies, without trade it
Glad that we made it
But 'round fading 'but we'll always be hated
We cannot heat it
In a minute take it to the logic
We feel like smoking
So we make mad lead it to 'The Chronic'
Ashes to ashes, dust to dust, nigga
Me and Tony flavor, it's a must, nigga
Hey DJ, just play that song
Y dame un poquito de Reggaetón
Wanna party all night til the break of dawn
So keep me dancing, dancing all night, all night [2x]
It's getting hot tonight
(Tonight)
Bottles on my side
(My side)
With my girls and I
(And I)
Gonna give my party on
Checking all the papi's watching
Motions toss the floor start dancing
Tony's got the party rocking
DJ, won't you play my song?
Hey DJ, just play that song
Y dame un poquito de Reggaetón
Wanna party all night til the break of dawn
So keep me dancing, dancing all night, all night
Hey DJ, just play that song
Y dame un poquito de Reggaetón
Wanna party all night til the break of dawn
So keep me dancing, dancing all night, all night
Oh</t>
  </si>
  <si>
    <t>Player's Anthem</t>
  </si>
  <si>
    <t>Conspiracy</t>
  </si>
  <si>
    <t>[Produced by DJ Clark Kent]
[Intro: The Notorious B.I.G.]
Niggas... uhh, bitches... ha
Uhh
[Chorus: The Notorious B.I.G.]
(Niggas) grab your dick if you love hip-hop
(Bitches) rub your titties if you love Big Poppa
Gotcha, open off the words I say because
This type of shit it happens everyday
[Verse 1: Lil' Cease]
Now who smoke more blunts than a little bit?
What are you a idiot?
Listen to the lyrics I spit like M1's
Got mad guns up in the cabin
Cause Cease ain't the one for the dibbin' and dabbin' shit
I make it happen, you got your ass caught
All you saw was fire, from the Honda Passport
Or the M.P., what if you see, then I miss ya
I blow up spots like little sisters
G'wan grit ya teeth, g'wan bite ya nails to the cuticles
Like Murray, my killings be the most beautiful
Junior M.A.F.I.A. clique thick like Luke dancers
Niggas grab your gats, bitches take a glance at
The little one, pullin' over in the Land Rover
Playin' Big Willie style with the chauffeur, yaknahmean?
Stack the green, read all between the lines
A nigga act up, makes the bastard hard to find
[Chorus: The Notorious B.I.G.]
(Niggas) grab your dick if you love hip-hop
(Bitches) rub your titties if you love Big Poppa
Gotcha, open off the words I say because
This type of shit it happens everyday
(Niggas) grab your dick if you love hip-hop
(Bitches) rub your titties if you love Big Poppa
Gotcha, open off the words I say because
This type of shit it happens everyday
[Verse 2: The Notorious B.I.G.]
(How ya livin' Biggie Smalls?) I'm surrounded by criminals
Heavy rollers, even the sheisty individuals
Smokin' skunk and mad Phillies
Beatin' down Billy Badasses, cracks in stacks and masses
If robbery's a class, bet I pass it
Shit get drastic, I'm buryin' ya bastards
Big Poppa never softenin'
Take you to the church, rob the preacher for the offering
Leave the fucker coughin' up blood, and his pockets like rabbit ears
Covet the wife, Kleenex for the kid's tears
Versace wear, Moschino on my bitches
She whippin' my ride, countin' my one's, thinkin' I'm richest
Just the way players play, all day everyday
I don't know what else to say
I've been robbin' niggas since
Run and them was singin' Here We Go
Snatchin' ropes at the Roxy, homeboy, you didn't know?
My flow, detrimental to your health
Usually roll for self, I have son ridin' shotgun
My mind's my nine, my pen's my MAC-10
My target, all you wack niggas who started rappin'
Junior M.A.F.I.A. steelo, niggas know the half
Caviar for breakfast, champagne bubble baths
Runnin' up in pretty bitches constantly
The Smalls bitch, who the fuck it was supposed to be?
[Chorus: The Notorious B.I.G.]
(Niggas) grab your dick if you love hip-hop
(Bitches) rub your titties if you love Big Poppa
Gotcha, open off the words I say because
This type of shit it happens everyday
(Niggas) grab your dick if you love hip-hop
(Bitches) rub your titties if you love Big Poppa
Gotcha, open off the words I say because
This type of shit it happens everyday
[Verse 3: Lil' Kim]
I used to pack MACs in Cadillacs
Now I pimp gats in the Ac's, watch my niggas backs
Nines in the stores, Glocks in the bags
Maxin' mini-markets, gettin' money with the Arabs
No question, confession, yes it's the lyrical
Bitches squeeze your tits, niggas grab your genitals
Proteins and minerals, exclude subliminals
Big Momma shoots the game to all you Willies and criminals
I kick the rilli with my peeps all day
325's roll by with the windows down halfway
D-K-N-Y, oh my, I'm jiggy
It's all about the Smalls and my fuckin' nigga Biggie
Bitches love the way I bust a rhyme
'Cause they all in line screamin' one more time
Niggas, grab your dicks if you love hip-hop
Bitches rub-a-dub in the back of the club, straight up</t>
  </si>
  <si>
    <t>Player's Ball</t>
  </si>
  <si>
    <t>Southernplayalisticadillacmuzik</t>
  </si>
  <si>
    <t>1994-04-26</t>
  </si>
  <si>
    <t>[Intro: Rico Wade]
Man let me hit that
You gon' pass that?
Man, the scene was so thick
Lowriders, '77 Sevilles, El Dogs
Nothing but them 'Lacs
All the players, all the hustlers
I'm talking bout a black man heaven here, nahmsayin, yeah
[Verse 1: Andre 3000]
It's beginning to look a lot like, what?
Follow my every step
Take notes on how I crept
I's bout to go in depth
This is the way I creep my season, here's my ghetto rep
I kept, to say the least no, no it can't cease
So I begin to piece my two and two together
Gots no snowy weather, have to find something to do better, bet
I said subtract, so shut up that, nonsense about some silent night
I gots it crunk, if it ain't real, ain't right
I'm like no matter what the season
Forever chill with Smith
I sip my fifth, I chill with Wesson, got my reasons
So tell me what did you expect
You thought I'd break my neck, to help y'all deck the halls
Oh naw, I got other means of celebrating
I'm getting blizzard at HoJo, I got that hoochie waiting
I made it through another year can't ask for nothing much more
It's OutKast for the books I thought you knew so now you know, let's go
[Hook: Sleepy Brown]
All the players came from far and wide
Wearing afros and braids, kicking them gangsta rides
Now I'm here to tell you there's a better day
When the player's ball is happening, all day ery'day
[Verse 2: Big Boi]
Halle-lu-jah, halle-lu-jah
Y'know I do some things more different than I used to
'Cause I'm a player, doing what the players do
The package store was closed, okay my day is ruined
This is ridiculous, I'm getting serious, I'm getting curious
'Cause the house is smelling stank, the chitlins old as bitches
I made no wishes cause I'm mobbing folk niggas in the back
Getting tipsy off the nog and high as hell off the contact smoke
They having a smoke out in my back seat
They passing herb rewinding verses 'cause it's in the air
I hit the parks, I hit the cuts, I'm hitting switches
'Cause I'm switching from side to side looking for hoes and snitches
I'm wide open on the freeway, my pager broke my vibe
'Cause a junkie is a junkie three-sixty-five
It's just another day of work to me the spirit just ain't in me
Grab my pistol and my ounce see what them junkies gotta give me
'Cause it's like that, yeah
Forever pimpin', never slippin', that's how it is
[Hook: Sleepy Brown]
All the players came from far and wide
Wearing afros and braids, kicking them gangsta rides
Now I'm here to tell you there's a better day
When the player's ball is happening, all day ery'day
[Verse 3: Big Boi]
Ain't no chimneys in the ghetto so I won't be hanging my socks on no chimney
I'm full as a tick, fix me a plate, I got the remedy
Some greens and that ham, not
Don't need no ham hocks, don't play me like I'm smoking rocks
I got the munchies, we got the Mary Jane in the Dungeon
Just to let you niggas know in '93, that's how we coming
So ho ho hoes, check my king-ass 'fro
The gin and juice has got me tipsy so, um
[Verse 4: André 3000]
It goes, give me ten, and I'll serve you then, now we bend
The corner in my Cadillac
My heart does not go pitty-pat for no rat
I'm leaning back, my elbow's out the window
Coke, rum and indo fills my body, where's the party?
We roll deep, we dip to Underground, see a lot of hoes around
I spit my game while waiting countdown
A five, fo', a three, two, here comes the one
A new year has begun, P-Funk, spark another one
[Hook: Sleepy Brown]
All the players came from far and wide
Wearing afros and braids, kicking them gangsta rides
Now I'm here to tell you there's a better day
When the player's ball is happening, all day ery'day
[Outro: Peaches]
Here's a little something for the players out there hustling
Getting down for theirs
From East Point, College Park, Decatur, Da 'Briar
You know, niggas worldwide
Down, for theirs
[Hook: Sleepy Brown]
All the players came from far and wide
Wearing afros and braids, kicking them gangsta rides
Now I'm here to tell you there's a better day
When the player's ball is happening, all day ery'day</t>
  </si>
  <si>
    <t>Playing the Victim</t>
  </si>
  <si>
    <t>Blood Youth</t>
  </si>
  <si>
    <t>2019-11-25</t>
  </si>
  <si>
    <t>[Intro]
This time I won't refuse, so abusive
I'm right here motherfucker
[Verse 1]
This time, I won't refuse, so abusive
Pages never change, they are blurring
And that's the reason I'm still hurting
And that's the reason I still
Throw my ashes to the hollow abyss
I'm falling
With the scars that are running down my neck
All I want is to walk the earth alone
I'm right here motherfucker
[Verse 2]
I won't accept happiness until I'm down in the dirt
I'm falling
These drugs that will lead to a heart attack
[Pre-Chorus]
This time I won't refuse
(This time I won't refuse)
[Chorus]
So cynical
Running back for more
So insecure
Watch my kingdom fall
Into pieces
Watch my kingdom fall Into pieces
Watch my kingdom fall
[Bridge]
I'm stood on the edge of my existence
My inner system
This time I won't refuse, so abusive
Fuck playing the victim
[Breakdown]
Fuck playing the victim
Falling through your hands
I'm always the one to blame
Falling through your hands
I'm always the one to blame
I'm always the one to blame
I'm someone who can't be saved
I'm someone who can't be saved
I'm someone who can't be saved
I'm someone who can't be saved
[Pre-Chorus]
This time I won't refuse
This time I won't refuse
[Chorus]
So cynical
Running back for more
So insecure
Watch my kingdom fall
Into pieces
Watch my kingdom fall
Into pieces
Watch my kingdom fall
So cynical
So insecure
Watch my kingdom fall
Into pieces
Watch my kingdom fall
Into pieces
Watch my kingdom fall</t>
  </si>
  <si>
    <t>Please Come for Me</t>
  </si>
  <si>
    <t>[Verse 1]
All alone and coming down
As my tears create a sea
Have I been awake so long
That the devil's nesting for me
[Pre-Chorus]
Right now if you could see
Right now attacking me
Hold on desperately
You'll never get to me
[Chorus]
Take a look around, help me
I see this loser little face staring at me
[Verse 2]
Run away diseased and torn
The depression's ecstasy
Have I been away so long
That the devil's coming for me
[Pre-Chorus]
Right now if you could see
Right now attacking me
Hold on desperately
You'll never get to me
[Chorus]
Take a look around, help me
I see this loser little face staring at me
Looking for that special sound that's coming for me
It's never gonna take me down, please, come for me
Please, come for me
[Bridge]
Please, come for me
Please, come for me
Please, come for me
Please, come for me
Please, come for me
Please, come for me
Please, come for me
They are coming
They are coming
They are coming
They are coming
[Chorus]
Take a look around, help me
I see this loser little face staring at me
Looking for that special sound that's coming  for me
It's never gonna take me down, please, come for me
Please, come for me
[Outro]
They are coming
They are coming
They are coming
They are coming</t>
  </si>
  <si>
    <t>Please Don’t Touch</t>
  </si>
  <si>
    <t>[Verse 1]
One touch, I'm a victim
One look in your eyes, I'm in
One kiss, I'm addicted
One drink and it's sink or swim
I'm feeling vulnerable, what if I let go?
You make me want to though
[Pre-Chorus]
The thing about love, it ain't simple enough
The thing about trust is it takes two of us
So, if I let you in here tonight
Hundred degrees, know you want to
[Chorus]
But please don't touch me if you don't mean it
The space between our skin saying more than enough
But once you lay a finger, it can't be undone
So, please don't touch me if you don't mean it, hey
You know how it's been, yeah, I've been through enough
But once you put your hands, it can't be undone
[Post-Chorus]
So, please don't touch me if you don't mean it
Touch me if you don't mean it
[Verse 2]
Two nights in a row now
I brought you back to mine
Three words, getting closer
Say enough, I'll lose my mind
I'm feeling vulnerable, what if I let go?
You make me want to though
[Pre-Chorus]
The thing about love, it ain't simple enough
The thing about trust is it takes two of us
So, if I let you in here tonight
Hundred degrees, know you want to
[Chorus]
But please don't touch me if you don't mean it
The space between our skin saying more than enough
But once you lay a finger, it can't be undone
So, please don't touch me if you don't mean it, hey
You know how it's been, yeah, I've been through enough
But once you put your hands, it can't be undone
[Post-Chorus]
So, please don't touch me if you don't mean it
Touch me if you don't mean it
[Bridge]
Breaking me down, lowest of lows
I've been for a while, don't want to be calling you
3 AM, begging you, baby, to love me again
[Chorus]
So, please don't touch me if you don't mean it
The space between our skin saying more than enough
But once you lay a finger, it can't be undone
So, please don't touch me if you don't mean it, hey
You know how it's been, yeah, I've been through enough
But once you put your hands, it can't be undone
[Post-Chorus]
So, please don't touch me if you don't mean it
Touch me if you don't mean it
Touch me if you don't mean it
Touch me if you don't mean it</t>
  </si>
  <si>
    <t>Please Help Me, I'm Falling</t>
  </si>
  <si>
    <t>Hank Locklin</t>
  </si>
  <si>
    <t>RCA Country Legends</t>
  </si>
  <si>
    <t>[Chorus]
Please help me I'm falling in love with you
Close the door to temptation don't let me walk through
Turn away from me darling I'm begging you to
Please help me I'm falling in love with you
[Verse]
I belong to another whose arms have grown cold
But I promised forever to have and to hold
I can never be free dear but when I'm with you
I know that I'm losing the will to be true
[Chorus]
Please help me I'm falling and that would be sin
Close the door to temptation don't let me walk in
For I mustn't want you but darling I do
Please help me I'm falling in love with you</t>
  </si>
  <si>
    <t>Please Me</t>
  </si>
  <si>
    <t>It's me, baby
I, I, I've been missing you all week
My, my only super freak
I, I, I've been missing you all week
My, my only super freak
I got a lot on a my mind
I got to get where I'm supposed to be
I think I'm running out of time
My baby girls waiting for me (She said)
Don't you worry about a thing tonight
I'm a ease your pain tonight
Once she gets her hands on me
I know I'll be feeling alright
So I am on my way
Girl what you've got
What I want
And I can't wait
So I'm on my way
(I am on my way)
Girl you've got
What I need
And I've seen your face
You know what's up
Baby, I am on my way
I've been missing you all week
Your my new only super freak
I know, you know
How to please me
Your body is so unique
Yes the way I like my freak
You know what to do
To please me
Soon as I hit the door
My girl's already in the mood, (yeah)
She doesn't have to say a word
She just stands there in the nude
(come get this)
She said, baby I'm a hurt you Tonight
Just relax let me work you tonight
The way she put her thing on me
I was so ready to take flight
And I wasn't ready
Girl what You have got
(No I wasn't ready)
What I can't want
(and I can't wait)
I can't wait
So I'm on my way
(I am on my way)
Girl You have got
What I need
(Girl you've got)
When I see your face
(you can have it)
You know what's up
Baby I'm on my way
I've been missing you all week
Your my new only super freak
I know, you know
How to please me
Your idea is so unique
Yes the way I like my freak
You know what to do
To please me
[?]
You're my undercover lover
Nobody knows what we do
We got to keep this on the down low
Because baby if they knew about us
They would probably crowd around us
Put our business in the streets
Let's keep this between me and you
She got class a big ol ass
I loose my mind every time she walks pass
My boys talk trash
They be saying I be simping
But all around the world they know
I'm big pimping
It's really nothing
But I'm feeling your style
Behind closed doors
I be doing her wild
I don't rap but I sing
But I'm doing my thing
K-young and vibe kings
Baby holla at cha boy
Did you know, I produced this track
I get major respect from American acts
I go to California
And in ma maybach
I do it like that
Plus I'm bring sha back
It's the boss move(what)
Because the bosses here
I'm taking over now
Because the bosses here
I'm flossin
Like my name is Mike Jones
From Paris to Rome
But Here is home
I've been missing you all week
Your my new only super freak
I know, you know
How to please me
Your idea is so unique
Yes the way I like my freak
You know what to do
To please me
(vibe kings)
I, I, I've been missing you all week
All week Baby
My, my new only super freak (it's k-young)
I, I, I've been missing you all week
(static is the beat)
My, my new only super freak (magic inc)</t>
  </si>
  <si>
    <t>[Intro: Cardi B]
Uh, uh, yeah, come on
[Chorus: Bruno Mars &amp; 
Cardi B
]
Please me, baby
Turn around and just tease me, baby
You know what I want and what I need, baby
(
Let me hear you say
)
Please
(
Let me hear you say
)
Please (Woo)
Please me, baby
Turn around and just tease me, baby
You know what I want and what I need, baby
(
Let me hear you say
)
Please
(
Let me hear you say
)
Please (Woo)
[Verse 1: Cardi B]
Lollipoppin' (Poppin'), twerkin' in some J's (Ooh)
On the dance floor (Uh-huh), no panties in the way (Nope)
I take my time with it (Ow), bring you close to me (Ow)
Don't want no young dumb shit
Better fuck me like we listenin' to Jodeci
I was tryna lay low (Low), takin' it slow (Slow)
When I'm fuckin' again (Ayy)
Gotta celebrate, do you man look good? Better put him away
If you can't sweat the weave out, you shouldn't even be out
Dinner reservations like the pussy, you gon' eat out
[Pre-Chorus: Cardi B &amp; 
Bruno Mars
]
I'm gonna ride it, do it just how you like it
Tonight and after that
Let's do it one more time
Girl, I ain't one for beggin', but now you got me beggin'
[Chorus: Bruno Mars &amp; 
Cardi B
]
Please me, baby
Turn around and just tease me, baby
You know what I want and what I need, baby
(
Let me hear you say
)
Please
(
Let me hear you say
)
Please (Woo)
Please me, baby
Turn around and just tease me, baby
You know what I want and what I need, baby
(
Let me hear you say
)
Please
(
Let me hear you say
)
Please (Woo)
[Verse 2: Cardi B]
Booty so round (Round), booty so soft (Soft)
Bet you wanna smack it again (Ayy)
Let me demonstrate
Hit it one time, make it levitate
Titties out like blaka (Blaka)
Broke bitches watch out now (Watch out)
Your pussy basura (Basura)
My pussy horchata (Oh)
[Pre-Chorus: Cardi B &amp; 
Bruno Mars
]
I'm gonna ride it, 
do it
 just how you like it
Tonight
 and after that (
Ooh
)
Let's do it one more time
Girl, I ain't one for beggin', but now you got me beggin'
[Chorus: Bruno Mars &amp; 
Cardi B
]
Please me, baby
Turn around and just tease me, baby
You know what I want and what I need, baby
(
Let me hear you say
)
Please
(
Let me hear you say
)
Please (Woo)
[Bridge: Bruno Mars &amp; 
Cardi B
]
Come on
Come on, back it up for me
Come on
Ooh, twerk it on me slowly
Come on
Girl, let me put this lovin' on you
You better say that shit (Uh)
Cardi don't play that shit (Yeah)
Do my back like I do these records, break that shit
[Chorus: Bruno Mars &amp; 
Cardi B
]
Please me, baby (
Uh
)
Turn around and tease me, baby (
Uh, ooh
)
You got what I want and need, baby (
Yes
)
(
Let me hear you say
)
Please
(
Let me hear you say
)
Please (Woo)
Please me, baby
Turn around and tease me, baby
You got what I want and need, baby
(
Let me hear you say
)
Please
(
Let me hear you say
)
Please (Woo)</t>
  </si>
  <si>
    <t>Plowed</t>
  </si>
  <si>
    <t>Will I wake up? Some dream I made up
No, I guess it's reality
What will change us? Or will we mess up
Our only chance to connect with a dream
Say a prayer for me
(Say a prayer for me)
Say a prayer for me
Say a prayer for me
(Say a prayer for me)
I'm buried by the sound
Of a world of human wreckage
In a world of human wreckage
In a world of human wreckage
Where I'm lost and I'm found and I can't touch the ground
I'm plowed into the sound
To see wide open with a head that's broken
Hang a life on some tragedy
Plow me under the ground that covers
The message that is the seed
Say a prayer for me
(Say a prayer for me)
Say a prayer for me
Say a prayer for me
(Say a prayer for me)
I'm buried by the sound
Of a world of human wreckage
In a world of human wreckage
In a world of human wreckage
Where I'm lost and I'm found and I can't touch the ground
I'm plowed into the sound
Will I wake up? Some dream I made up
No, I guess it's reality</t>
  </si>
  <si>
    <t>Plug in Baby</t>
  </si>
  <si>
    <t>Muse</t>
  </si>
  <si>
    <t>Origin of Symmetry</t>
  </si>
  <si>
    <t>[Verse 1]
I've exposed your lies, baby
The underneath's no big surprise
Now it's time for changing
And cleansing everything
To forget your love
[Chorus]
My plug in baby
Crucifies my enemies
When I'm tired of giving, whoa
My plug in baby
In unbroken virgin realities
Is tired of living
[Verse 2]
Don't confuse
Baby you're gonna lose
Your own game
Change me
And replace the envying
To forget your love
[Chorus]
My plug in baby
Crucifies my enemies
When I'm tired of giving, whoa
My plug in baby
In unbroken virgin realities
Is tired of living
[Outro]
And I've seen your loving
Mine is gone
And I've been in trouble
Wooaahhh</t>
  </si>
  <si>
    <t>Plug Walk</t>
  </si>
  <si>
    <t>2018-02-08</t>
  </si>
  <si>
    <t>[Intro]
Ayy, ayy (TheLabCook)
[Chorus]
Plug walk (plug walk, plug, plug)
I don't even understand how the fuck my plug talk
(Huh? what, what?)
Pick him up in a space coupe, I don't let my plug walk
(Skrrt, pull up in a space coupe)
New freak, had to cut my other lil' bitch off (ooh, ooh, lil' bitch)
50K, you could come and book a nigga for a plug walk
[Verse 1]
You can't reach me (what?)
Space coupe like E.T. (E.T.)
It's the plug tryna call me (skrrt, skrrt)
I was up trappin' early in the morning (plug)
Ooh, on the wave like a durag (durag)
Pussy nigga callin' for his boo back (pussy)
Plug walk, Gucci on my shoe racks (Gucci)
Walk up in the house, where the stove at? (hit a rat-a-tat)
'Til I ran into the plug ('til I ran into) 'til I ran into the mud (to the mud)
I done ran into some racks, I done ran into your girl ( 'to your girl)
Why the plug show me love? (Show me love)
I done came up from a dub (huh?)
[Chorus]
Plug walk (plug walk, plug, plug)
I don't even understand how the fuck my plug talk
(Huh? what, what?)
Pick him up in a space coupe, I don't let my plug walk
(Skrrt, pull up in a space coupe)
New freak, had to cut my other lil' bitch off (ooh, ooh, lil' bitch)
50K, you could come and book a nigga for a plug walk
[Verse 2]
Big ol' Bentley, it's a spaceship (woah)
Call me on my phone, I don't say shit (what?)
I make money when I talk (when I talk)
I'm a boss, take a loss (I'm a what?)
I could introduce you to the plug (to the plug)
Bitch, this ain't no Henny in my cup (lil' bitch)
Stayed down, now the racks up (racks up)
She gon' let me fuck, ass up (ass up)
Plug, I stuck kis in the Louis V (Louis V)
Fuck 12, I’m a G, ain't no stoppin' me (ain't no stoppin' me)
And my wrist is on overseas (drip)
Rich nigga, you can't talk to me (rich)
[Chorus]
Ayy, plug walk (plug walk, plug, plug)
I don't even understand how the fuck my plug talk
(Huh? what, what?)
Pick him up in a space coupe, I don't let my plug walk
(Skrrt, pull up in a space coupe)
New freak, had to cut my other lil' bitch off (ooh, ooh, lil' bitch)
50K, you could come and book a nigga for a plug walk</t>
  </si>
  <si>
    <t>Plus rien ne m'étonne</t>
  </si>
  <si>
    <t>Coup De Gueule</t>
  </si>
  <si>
    <t>[Refrain]
Ils ont partagé le monde
Plus rien ne m'étonne!
Plus rien ne m'étonne!
Plus rien ne m'étonne!
Ils ont partagé le monde
Plus rien ne m'étonne!
Plus rien ne m'étonne!
Plus rien ne m'étonne!
[Couplet 1]
Si tu me laisses la Tchétchénie
Moi je te laisse l'Arménie
Si tu me laisses l’Afghanistan
Moi je te laisses le Pakistan
Si tu ne quittes pas Haïti
Moi je t'embarque pour Bangui
Si tu m'aides à bombarder l'Irak
Moi je t'arrange le Kurdistan
[Refrain]
Ils ont partagé le monde
Plus rien ne m'étonne!
Plus rien ne m'étonne!
Plus rien ne m'étonne!
Ils ont partagé le monde
Plus rien ne m'étonne!
Plus rien ne m'étonne!
Plus rien ne m'étonne!
[Couplet 2]
Si tu me laisses l'uranium
Moi je te laisse l'aluminium
Si tu me laisse tes gisements
Moi je t'aide à chasser les Talibans
Si tu me donnes beaucoup de blé
Moi je fais la guerre à tes côtés
Si tu me laisses extraire ton or
Moi je t'aide à mettre le général dehors
[Refrain]
Ils ont partagé le monde
Plus rien ne m'étonne!
Plus rien ne m'étonne!
Plus rien ne m'étonne!
Ils ont partagé le monde
Plus rien ne m'étonne!
Plus rien ne m'étonne!
Plus rien ne m'étonne!
[Ad Lib]
[Couplet 3]
Ils ont partagé Africa, sans nous consulter
Il s'étonnent que nous soyons désunis
Une partie de l'empire Mandingue
Se trouva chez les Wolofs
Une partie de l'empire Mossi
Se trouva dans le Ghana
Une partie de l'empire Soussou
Se trouva dans l'empire Mandingue
Une partie de l'empire Mandingue
Se trouva chez les Mossi
Ils ont partagé Africa
Sans nous consulter!
Sans nous demander!
Sans nous aviser!
[Refrain]
Ils ont partagé le monde
Plus rien ne m'étonne!
Plus rien ne m'étonne!
Plus rien ne m'étonne!
Ils ont partagé le monde
Plus rien ne m'étonne!
Plus rien ne m'étonne!
Plus rien ne m'étonne!</t>
  </si>
  <si>
    <t>Plush</t>
  </si>
  <si>
    <t>[Verse 1]
And I feel that time's a wasted go
So where ya goin' 'til tomorrow?
And I see that these are lies to come
So would you even care?
[Pre-Chorus]
And I feel it
And I feel it
[Chorus]
Where ya goin' for tomorrow?
Where ya goin' with the mask I found?
And I feel, and I feel 
when the dogs begin to smell her
Will she smell alone?
[Verse 2]
And I feel, so much depends on the weather
So is it rainin' in your bedroom?
And I see, that these are the eyes of disarray
So would you even care?
[Pre-Chorus]
And I feel it
And she feels it
[Chorus]
Where ya goin' for to tomorrow?
Where ya goin' with the mask I found?
And I feel, and I feel when the dogs begin to smell her
Will she smell alone?
[Bridge]
When the dogs do find her
Got time, time, to wait for tomorrow
To find it, to find it, to find it
When the dogs do find her
Got time, time, to wait for tomorrow
To find it, to find it, to find it
[Chorus]
Where ya goin' for tomorrow?
Where ya goin' with the mask I found?
And I feel, and I feel 
when the dogs begin to smell her
Will she smell alone?
[Outro]
When the dogs do find her
Got time, time, to wait for tomorrow
To find it, to find it, to find it
When the dogs do find her
Got time, time, to wait for tomorrow
To find it, to find it, to find it
To find it
To find it
To find it</t>
  </si>
  <si>
    <t>Pocos de Corazon</t>
  </si>
  <si>
    <t>Yaoo (Mc) Boss, jajajajajaj
Esto es para todos los tiguerines
Dale Caco, esto es Desahogo (Los Monarca)
King
Yo estoy puesto Pa Mi y de esto no me desenfoco
Y lo que usted diga de mi a mi eso me importa poco
No creo en pana y mujeres no me vuelven loco
Y gracias a Dios tengo de todo un chin aunque sea poco
Puesto Pa mi carrera con amor y compasión
Yo se que la fama me espera y no la del dragón
Me gusta cuando me traicionan eso me da fuerza
Yo aprendí que no se pierde, por qué se gana experiencia
Muchos de tu barrio te Cristian en ves de apoyarte
Y lo que viven buscando defectos, Pa difamarte
Que viven poniéndote piedra pa que tu tropiece
Haciendo lo posible Pa que tu no progresé
Pero nadie es profeta en su tierra, Eso si es verdad
Lo que no. Te conocen te apoyan en realidad
Pero sigo con la fe de (Jo) tirando Pa lante
No pierdo mi plante aunque hayan mil cantante
Ya no existen pana en el cual se pueda confiar
Hace tiempo que el dinero mato la felicidad
R.I.P mi papá que está en el cielo
Aunque tu no esté presente en mi corazón yo te llevo
Enfocado en mi carrera y no le paro a la gente
Hoy en día se confunde el serio con el delincuente
Sigo trabajando pero humildemente
Soy compositor, Rapero y cantante. (Woow)
Woooooooooo, Wooo Woo, Solo Dios me detiene a mi
Wooo , Solo Dios me detiene Bro
El hombre que trabaja tiene derecho a darle su gusto
Mi respeto para todo aquel que se levanta temprano a Josea
Y no para en la esquina criticando al que trabaja ( Wow)
Pa después cuando el otro progresa
Querer darle de baja
Ony Produccion (El Menor Mc)
Boby, klk Julito en villa Juana
La raya en el Simón Bolívar
Tiburón Matamoro
El moye, dime ave Parra
Manito Chulo, El Chucho
Alcarrizos City, Fashion delo mío personal
Yo soy el menor mc
Come soog Los Monarca, Dile tu bereta Pad Pod, boby Music</t>
  </si>
  <si>
    <t>Poem</t>
  </si>
  <si>
    <t>Welcome</t>
  </si>
  <si>
    <t>[Verse 1]
Overbearing panic attack
Entrenching my veins
In an hour I'll be okay
I pray this pain will go away
Permanently someday
[Pre-Chorus]
I've! Seen more than
I! Should have to
I've! Seen this on my own
[Chorus]
This song is a poem to myself
It helps me to live
In case of fire, break the glass
And move on into your own
Your own
[Verse 2]
Reoccurring drowning effect
Entrenching my brain
I hope you'll be okay someday
So I can say that you moved on
In the right way
[Pre-Chorus]
We've! Seen this, and
We've! Breathed this, and
We've! Lived this on our own
[Chorus]
This song is a poem to myself
It helps me to live
In case of fire, break the glass
And move on into your own
[Chorus]
This song is a poem to myself
It helps me to live
In case of fire, break the glass
And move on into your own
Your own
[Breakdown]
Break!
[Chorus]
This song is a poem to myself
It helps me to live
In case of fire, break the glass
And move on into your own
[Chorus]
This song is a poem to myself
It helps me to live
In case of fire, break the glass
And move on into your own
Your own
Your own
Your own!</t>
  </si>
  <si>
    <t>Point of No Return</t>
  </si>
  <si>
    <t>All I want's a friend and you want mine
And you've been around for a long long time
I loved him but not like now
Something has changed and I don't know how
I'm at the point of no return
I'm at the point of no return
I'm at the point of no return
I'm at the point of no return
I've never been in love like this
You turn me around with just one kiss
I've never seen you in this way before
Now you got me wantin' more and more
I'm at the point of no return
I'm at the point of no return
It's taken me a whiIe to learn
I'm at the point of no return
No turnin' back, it's much too late
To go back now would be a big mistake
It's taken me a while to learn
I'm at the point of no return
I'm at the point of no return
I'm at the point of no return
I'm at the point of no return
I'm at the point of no return
I'm at the point of no return
I'm at the point of no return
I'm at the point of no return
I'm at the point of no return</t>
  </si>
  <si>
    <t>Bell Biv DeVoe</t>
  </si>
  <si>
    <t>[Intro: Michael Bivins, Ronnie DeVoe, Ricky Bell]
Yeah, Spyderman and Freeze in full effect
Uh-huh
You ready, Ron?
I'm ready
You ready, Biv?
I'm ready, Slick, are you?
Oh, yeah, break it down
[Verse 1: Michael Bivins, Ronnie DeVoe, Ricky Bell]
Girl, I, must (Warn you)
I sense something strange in my mind
Situation is (Serious)
Let's cure it cause we're running out of time
It's oh, so (Beautiful)
Relationships they seem from the start
It's all so (Deadly)
When love is not together from the heart
[Chorus: Ricky Bell]
It's drivin' me out of my mind!
That's why it's hard for me to find
Can't get it out of my head!
Miss her, kiss her, love her
(Wrong move you're dead!)
[Post-Chorus: Ricky Bell]
That girl is (Poison)...
Never trust a big butt and smile
That girl is (Poison)..
("POISON!!")
[Verse 2: Michael Bivins, Ronnie DeVoe, Ricky Bell]
[If I were you I'd take pre-]
(-caution)
Before I start to meet a fly girl, you know?
Cause in some (Portions)
You'll think she's the best thing in the world
She's so - (Fly)
She'll drive you right out of your mind
And steal your heart when you're blind
Beware she's schemin', she'll make you think you're dreamin'
YOU'LL fall in love and she'll be scheming, scheming
[Verse 3: Ronnie Devoe]
Poison, deadly, movin' in slow
Lookin for a mellow fellow like DeVoe
Gettin paid, laid, so better lay low
Schemin on house, money, and the whole show
The low pro ho she'll be cut like an aaa-FRO
See what you're sayin', huh, she's a winner to you
But I know she's a loser (How do you know?)
Me and the crew used to do her!
[Bridge: All]
"POISON!"
"POISON!"
"POISON!"
"POISON!"
"POISON!"
"POISON!"
"POISON!"
"POISON!
"POISON!"
"POISON!"
"POISON!"
"POISON!
"POISON!"
"POISON!"
"POISON!"
"POISON!
[Verse 4: Michael Bivins]
I was at the park, shake, breakin and takin 'em all
And that night, I played the wall
Checkin' out the fellas, the highs and lows
Keepin' one eye open, still clockin' the hoes
There was one particular girl that stood out from the rest
Poison as can be, the high power chest
Michael Biv here and I'm runnin' the show
Bell, Biv DeVoe [Ronnie laughs]
..now you know!
Yo, Slick, blow..
[Pre-Chorus: Michael Bivins]
It's drivin' me out of my mind!
That's why it's HARD for me to find
Can't get it out of my head!
Miss her, kiss her, love her
(Wrong move you're dead!)
[Chorus: Michael Bivins]
That girl is (Poison)...
Never trust a big butt and smile
That girl is (Poison)..
("POISON!!")
[B.B.D. Adlibs]
Yo' fellas, that was my end of..
You know what I'm sayin', Mike?
Yeah, B.B.D. in full effect
Yo', wassup to Ralph T and Johnny G
And I can't forget about my boy, B. Brown
And the whole NE crew
Poison..
[Bell harmonies]</t>
  </si>
  <si>
    <t>Dricko</t>
  </si>
  <si>
    <t>2019-12-14</t>
  </si>
  <si>
    <t>[Part I: There It Is!]
[Instrumental]
[Part II: Prison Exit (Ode To My Heart)]
[Verse]
Hidden in my chest
Never tired, never rest
It goes bum, bum, bum, bum-bum
Bum, bum, bum, bum
Since the night I was born
Ever-longing, ever-torn
It goes bum, bum, bum, bum-bum
Bum, bum, bum, bum-bum
Bum
Bum
Bum
Bum-bum</t>
  </si>
  <si>
    <t>The Best Of Alice Cooper</t>
  </si>
  <si>
    <t>2007-05-05</t>
  </si>
  <si>
    <t>[Verse 1]
Your cruel device
Your blood, like ice
One look, could kill
My pain, your thrill
[Chorus]
I wanna love you, but I better not touch (don't touch)
I wanna hold you, but my senses tell me to stop
I wanna kiss you, but I want it too much (too much)
I wanna taste you, but your lips are venomous poison
You're poison running through my veins
You're poison
I don't wanna break these chains
[Verse 2]
Your mouth, so hot
Your web, I'm caught
Your skin, so wet
Black lace, on sweat
[Chorus]
I hear you calling and it's needles and pins (and pins)
I wanna hurt you just to hear you screaming my name
Don't wanna touch you but you're under my skin (deep in)
I wanna kiss you but your lips are venomous poison
You're poison running through my veins
You're poison
I don't wanna break these chains
Poison
[Guitar Solo]
[Verse 3]
One look, (one look) could kill (could kill)
My pain, your thrill
[Chorus]
I want to love you, but I better not touch (don't touch)
I wanna hold you, but my senses tell me to stop
I wanna kiss you, but I want it too much (too much)
I wanna taste you, but your lips are venomous poison
You're poison running through my veins
You're poison
I don't wanna break these chains
Poison (poison)
I want to love you but I better not touch (don't touch)
I wanna hold you but my senses tell me to stop
I wanna kiss you but I want it too much (too much)
I wanna taste you but your lips are venomous poison
[Outro]
Yeah!
Well, I don't want to break these chains
Poison (poison) no
Runnin' deep inside my veins
Burnin' deep (poison) inside my brain
Poison (poison)
I don't want (poison) to break these chains
Poison (poison)</t>
  </si>
  <si>
    <t>Poker Face</t>
  </si>
  <si>
    <t>[Intro]
Mum mum mum mah
Mum mum mum mah
Mum mum mum mah
Mum mum mum mah
Mum mum mum mah
[Verse 1]
I wanna hold 'em like they do in Texas, please
Fold 'em, 
let 'em hit me, raise it; baby, stay with me (I love it)
Love game intuition, play the cards with spades to start
And after he's been hooked, I'll play the one that's on his heart
[Pre-Chorus]
Oh, oh-oh, oh, oh
Oh oh oh oh, oh oh
I'll get him hot, show him what I've got
Oh, oh-oh, oh, oh
Oh oh oh oh, oh oh
I'll get him hot, show him what I've got
[Chorus]
Can't read my, can't read my
No, he can't read my poker face
(She's got me like nobody)
Can't read my, can't read my
No, he can't read my poker face
(She's got me like nobody)
[Post-Chorus]
Po-po-po-poker face, fu-fu-fuck her face
(Mum mum mum mah)
Po-po-po-poker face, fu-fu-fuck her face
(Mum mum mum mah)
[Verse 2]
I wanna roll with him, a hard pair we will be
A little gambling is fun when you're with me (I love it)
Russian roulette is not the same without a gun
And baby, when it's love, if it's not rough, it isn't fun (fun)
[Pre-Chorus]
Oh, oh-oh, oh, oh
Oh oh oh oh, oh oh
I'll get him hot, show him what I've got
Oh, oh-oh, oh, oh
Oh oh oh oh, oh oh
I'll get him hot, show him what I've got
[Chorus]
Can't read my, can't read my
No, he can't read my poker face
(She's got me like nobody)
Can't read my, can't read my
No, he can't read my poker face
(She's got me like nobody)
[Post-Chorus]
Po-po-po-poker face, fu-fu-fuck her face
(Mum mum mum mah)
Po-po-po-poker face, fu-fu-fuck her face
(Mum mum mum mah)
(Mum mum mum mah)
(Mum mum mum mah)
[Bridge]
I won't tell you that I love you
Kiss or hug you
'Cause I'm bluffin' with my muffin
I'm not lying, I'm just stunnin' with my love-glue-gunnin'
Just like a chick in the casino
Take your bank before I pay you out
I promise this, promise this
Check this hand 'cause I'm marvelous
[Chorus]
Can't read my, can't read my
No, he can't read my poker face
(She's got me like nobody)
Can't read my, can't read my
No, he can't read my poker face
(She's got me like nobody)
Can't read my, can't read my
No, he can't read my poker face
(She's got me like nobody)
Can't read my, can't read my
No, he can't read my poker face
(She's got me like nobody)
Can't read my, can't read my
No, he can't read my poker face
(She's got me like nobody)
Can't read my, can't read my
No, he can't read my poker face
(She's got me like nobody)
[Post-Chorus]
Po-po-po-poker face, fu-fu-fuck her face
Po-po-po-poker face, fu-fu-fuck her face
(She's got me like nobody)
Po-po-po-poker face, fu-fu-fuck her face
(Mum mum mum mah)
Po-po-po-poker face, fu-fu-fuck her face
(Mum mum mum mah)
Po-po-po-poker face, fu-fu-fuck her face
(Mum mum mum mah)
Po-po-po-poker face, fu-fu-fuck her face
(Mum mum mum mah)</t>
  </si>
  <si>
    <t>Police</t>
  </si>
  <si>
    <t>[Chorus: Alborosie]
Policeman and souljah haffi stop pressure natty dreadlock dreadlocccck
Policeman and souljah haffi stop pressure natty dreadlock dreadlocccck
[verse 1: Alborosie]
Well 
mr brown
 weh yuh deh pon
I know exactly my rights
Im not trying to take you fi fool
Its nine oclock in the night
Mi just a walk mi no look fi no trouble
In new york city
But of course there is some problem cause
Cause Im natty natty
[Chorus: Alborosie]
Policeman and souljah haffi stop pressure natty dreadlock dreadlocccck
Policeman and souljah haffi stop pressure natty dreadlock dreadlocccck
Policeman and souljah haffi stop pressure natty dreadlock dreadlocccck
Policeman and souljah haffi stop pressure natty dreadlock dreadlocccck
[verse 2: Alborosie]
Mr brown
 weh yuh deh pon
Im just smoking a spliff
But while looking in your eyes I know
Things nah go sweet
So five more Babylon come now treatin me like a terrorist
But 
Mr Brown
you should know long time seh rastaman a herbalist
[Chorus: Alborosie]
Policeman and souljah haffi stop pressure natty dreadlock dreadlocccck
Policeman and souljah haffi stop pressure natty dreadlock dreadlocccck
Policeman and souljah haffi stop pressure natty dreadlock dreadlocccck
Policeman and souljah haffi stop pressure natty dreadlock dreadlocccck
[verse 3: Alborosie]
ID passport and mi gansa
No you no need no answer
Id passport and mi gansa
No you no need no answer
Cause rastafari no like no C.I.A
Cah rastafari bun down D.E.A
Love and joy we a praaaayyy
[Chorus: Alborosie]
Policeman and souljah haffi stop pressure natty dreadlock dreadlocccck
Policeman and souljah haffi stop pressure natty dreadlock dreadlocccck
Policeman and souljah haffi stop pressure natty dreadlock dreadlocccck
Policeman and souljah haffi stop pressure natty dreadlock dreadlocccck</t>
  </si>
  <si>
    <t>Police &amp; Thieves</t>
  </si>
  <si>
    <t>Junior Murvin</t>
  </si>
  <si>
    <t>Police And Thieves</t>
  </si>
  <si>
    <t>[Chorus]
Police and thieves in the streets
Fighting the nation with their guns and ammunition
Police and thieves in the streets
Scaring the nation with their guns and ammunition
[Verse 1]
From Genesis to Revelations
,
What the next generation will be, hear me
[Verse 2]
All the crimes committed, day by day
No-one tries to stop it in any way
All the peace makers turned war officers
Hear when I say
[Chorus]
[Verse 2]
[Outro]
Police and thieves, police, police and thieves
Police and thieves, police, police and thieves</t>
  </si>
  <si>
    <t>Police In Helicopter</t>
  </si>
  <si>
    <t>Yes boss, yes boss, yes boss, yes boss...
Police in helicopter, a search fi marijuana
Police man in the streets, searching fi collie weed
Soldiers in the field, burnin the collie weed
But if you continue to burn up the herbs, we gonna burn down the cane fields
If you continue to burn up the herbs, we gonna burn down the cane fields
Soldier in the herb field, burnin the collie weed
Police in helicopter, a search fi marijuana
Police man in the streets, searching fi collie weed
But if you continue to burn up the herbs, we gonna burn down the cane fields
If you continue to burn up the herbs, we gonna burn down the cane fields
Ohh
Police in helicopter, a search fi marijuana
Police man in the streets, searching fi collie weed
Police men in the fields, burnin the collie weed
But if you continue to burn up the herbs, we gonna burn down the cane fields
If you continue to burn up the herbs, we gonna burn down the cane fields
We don't trouble your banana, we don't trouble your corn
We don't trouble your pimento, we don't trouble you at all
So if you continue to burn up the herbs, we gonna burn down the cane fields
If you continue to burn up the herbs, we gonna burn down the cane fields
If you continue to burn up the herbs, we gonna burn down the cane fields
If you continue to burn up the herbs, we gonna burn down the cane fields
Woyy
Police in helicopter, a search fi marijuana
Police man in the streets, searching fi collie weed
Police man in the fields, woy yoooow, burnin the collie weed
But if you continue to burn up the herbs, we gonna burn down the cane fields
If you continue to burn up the herbs, we gonna burn down the cane fields
Oyyy</t>
  </si>
  <si>
    <t>Policy of Truth</t>
  </si>
  <si>
    <t>Violator (2006 Remaster)</t>
  </si>
  <si>
    <t>1990-03-19</t>
  </si>
  <si>
    <t>[Verse 1]
You had something to hide
Should have hidden it, shouldn't you?
Now you're not satisfied
With what you're being put through
[Chorus]
It's just time to pay the price
For not listening to advice
And deciding in your youth
On the policy of truth
[Verse 2]
Things could be so different now
It used to be so civilised
You will always wonder how
It could have been if you'd only lied
[Chorus]
It's too late to change events
It's time to face the consequence
For delivering the proof
In the policy of truth
[Post-Chorus]
Never again is what you swore
The time before
Never again is what you swore
The time before
[Verse 3]
Now you're standing there tongue-tied
You'd better learn your lesson well
Hide what you have to hide
And tell what you have to tell
[Chorus]
You'll see your problems multiplied
If you continually decide
To faithfully pursue
The policy of truth
[Post-Chorus]
Never again is what you swore
The time before
Never again is what you swore
The time before
[Interlude]
[Outro]
Never again is what you swore
The time before
Never again is what you swore
The time before
Never again is what you swore
The time before
Never again is what you swore
The time before
Never again is what you swore
The time before
Never again is what you swore
The time before</t>
  </si>
  <si>
    <t>Politiqui</t>
  </si>
  <si>
    <t>Wiri oh ! wiri eh ! wiri oh ! wiri
Farafi n'lou n'goayé wiri
Massouba ko bénan nékan
Farafi n'lou n'goayé wiri oh !
N'goayé wiri !!
N'man dêguê do'n m'bo gbê
N'mandêguê do'n m'bo gbê ni passi passi m'bo
Politiqui mangni
Politiqui kolombari
N'go angné farati
Politiqui kolombari
N'sé Tala n'boro bôh ala
Nété politiqué, nété police politiqué
Politiqui mangni
Politiqui kolombari
N'go angné sabati
Politiqui kolombari
Obifê bi, otifê sini
Obi tano bi, obi djanva sini
Vive le président
A bas le président
Vive le général
A bas le général
Obê yé bôla môgôh kélé néda
Obê yé bôla tché kélé néda
Poltiqui mangni
Politiqui kolombari
Angné farati, politiqui kolombari
Obê têguêrê fôh
Ki layêrê sanfê
Ka têguêrê fôh
Ki ladjigui
Obé têguêrê fôh
Ki Layêrê sanfê
Ka têguêrê fôh
Ki ladjigui
Obê têguêrê fôh
Ka têguêrê fôh
Ka têguêrê fôh
Kilayéré sanfê
Ka têguêrê fôh
Ki ladjigui
Wiri oh, wiri eh !
N'goayé pan kawiri, ayé pan, pan kawiri</t>
  </si>
  <si>
    <t>Polka Dots And Moonbeams</t>
  </si>
  <si>
    <t>Polka Dots and Moonbeams</t>
  </si>
  <si>
    <t>A country dance was being held in a garden
I felt a bump and heard an "Oh, beg your pardon"
Suddenly I saw polka dots and moonbeams
All around a pug-nosed dream
The music started and was I the perplexed one
I held my breath and said "May I have the next one?"
In my frightened arms, polka dots and moonbeams
Sparkled on a pug-nosed dream
There were questions in the eyes of other dancers
As we floated over the floor
There were questions but my heart knew all the answers
And perhaps a few things more
Now in a cottage built of lilacs and laughter
I know the meaning of the words "Ever after"
And I'll always see polka dots and moonbeams
When I kiss the pug-nosed dream</t>
  </si>
  <si>
    <t>Polvo</t>
  </si>
  <si>
    <t>[Letra de "Polvo"]
[Intro: Nicky Jam]
(No quiero terminar así
No quiero que duermas sola)
Me pregunto qué traerá puesto
Aunque sabes, no lo merezco
Tú me escribía' y a vece' te pichaba
Y ahora tú no responde' ni un texto
Vi la foto que subiste
Le di like, no sé si lo viste
Recuerda el último día que en casa estuviste
Ese día te convertiste
[Coro: Nicky Jam]
En mi polvo favorito, eh
La baby que yo necesito, eh
¿Por qué no vienes aquí ahora?
No quiero terminar así, no quiero que duermas sola
Mi polvo favorito, eh
La baby que yo necesito
¿Por qué no vienes aquí ahora?
No quiero terminar así, no quiero que duermas sola
[Verso 1: Myke Towers]
Tú a mí me cura', a la otra' soy alérgico
Vive en Los Ángeles, pero ella nació en México
Demonia que quiere dejarme parapléjico
Estoy enfermo de amor, bebé, busquen los paramédico'
Mi polvo favorito, si hacerlo e' un delito
Que me metan preso, que la llave la derrito
La bajé pa' Puerto Rico
Siempre que yo bajo eso está exquisito
Mami, yo te doy like y te respondo los story
Te contesto de una y tú me deja' en visto a mí
Me dañaste la mente con esa foto en gistro
Y no sé si yo te perdí, yo sé que, bebé
[Coro: Myke Towers &amp; 
Nicky Jam
]
Tú ere' mi polvo favorito
La baby que yo necesito, ey
¿Por qué no viene' aquí ahora?
No quiero terminar así, no quiero que duermas sola
Mi polvo favorito, eh
La baby que yo necesito
¿Por qué no vienes aquí ahora?
No quiero terminar así, no quiero que duermas sola
[Verso 2: Nicky Jam]
Perdóname, si te llamé
Pero la calentura no me la aguanté
Me tiene' hablando con Jesús
Porque en mi mente solo tú, y tú, y tú
Mi bellaquita y yo tu bellaquito
Sabe' que cuando empezamo' no me quito
Si fuera por mí to'a la noche lo repito
Dale pa'cá, no te quiero de lejito'
Como cuando nos matábamos
Pa' los tiempos que bellaqueábamos
Porque siempre que peleábamo'
En la cama se arreglaba to', oh-oh
[Coro: Nicky Jam]
Tú ere' mi polvo favorito, eh
La baby que yo necesito, eh
¿Por qué no vienes aquí ahora?
No quiero terminar así, no quiero que duermas sola
Mi polvo favorito, eh
La baby que yo necesito
¿Por qué no vienes aquí ahora?
No quiero terminar así, no quiero que duermas sola
[Outro: Nicky Jam &amp; 
Myke Towers
]
Yeah
N-I-C-K
Nicky-Nicky-Nicky Jam
Sky Rompiendo El Bajo
Myke Towers, baby
La Industria Inc
Dímelo, Río
Huh
Yeah-yeah-yeah-yeah
Saga WhiteBlack</t>
  </si>
  <si>
    <t>Polyamorous</t>
  </si>
  <si>
    <t>Saturate</t>
  </si>
  <si>
    <t>[Intro]
Let's go!
[Verse 1]
The day has come to an end
The sun is over my head
My polyamorous friend
He got me in a mess of trouble again
[Chorus]
So just when you think that you're all right
I'm calling out from the inside
I never hurt anyone
I never listen at all
[Verse 2]
They've come to get me again
The cloud is over my head
My polyamorous friend
He got me in a mess of trouble again
[Chorus]
So just when you think that you're all right
I'm calling out from the inside
I never hurt anyone
I never listen at all
Just stay away from the white light
I'd say your worst side's your best side
I never hurt anyone
I never listen at all
[Bridge]
Well, how do you know?
Well, how do you know?
Well, how do you know?
Well, how do you know?
[Chorus 2]
Just when you think that you're all right
I'm calling out from the inside
I never hurt anyone
I never listen at all
Just stay away from the white light
I'd say your worst side's your best side
I never hurt anyone
I never listen at all
[Outro]
Let's go</t>
  </si>
  <si>
    <t>Pompeii</t>
  </si>
  <si>
    <t>Bastille</t>
  </si>
  <si>
    <t>All This Bad Blood</t>
  </si>
  <si>
    <t>[Directed by Jesse John Jenkins]
[Intro]
Eh, eheu, eheu
Eh, eheu, eheu
Eh, eheu, eheu
Eh, eheu, eheu
Eh, eheu, eheu
Eh, eheu, eheu
Eh, eheu, eheu
Eh, eheu, eheu
[Verse 1]
I was left to my own devices
Many days fell away with nothing to show
[Pre-Chorus]
And the walls kept tumbling down in the city that we love
Grey clouds roll over the hills, bringing darkness from above
[Chorus]
But if you close your eyes
Does it almost feel like nothing changed at all?
And if you close your eyes
Does it almost feel like you've been here before?
How am I going to be an optimist about this?
How am I going to be an optimist about this?
[Verse 2]
We were caught up and lost in all of our vices
In your pose as the dust settled around us
[Pre-Chorus]
And the walls kept tumbling down in the city that we love
Grey clouds roll over the hills, bringing darkness from above
[Chorus]
But if you close your eyes
Does it almost feel like nothing changed at all?
And if you close your eyes
Does it almost feel like you've been here before?
How am I going to be an optimist about this?
How am I going to be an optimist about this?
[Bridge]
Oh, where do we begin, the rubble or our sins?
Oh, where do we begin, the rubble or our sins?
[Pre-Chorus]
And the walls kept tumbling down in the city that we love
(Oh, where do we begin, the rubble or our sins?)
Grey clouds roll over the hills bringing darkness from above
(Oh, where do we begin, the rubble or our sins?)
[Chorus]
But if you close your eyes
Does it almost feel like nothing changed at all?
And if you close your eyes
Does it almost feel like you've been here before?
How am I going to be an optimist about this?
How am I going to be an optimist about this?
If you close your eyes
Does it almost feel like nothing changed at all?
[Outro]
Eh, eheu, eheu
Eh, eheu, eheu
Eh, eheu, eheu
Eh, eheu, eheu
Eh, eheu, eheu
Eh, eheu, eheu
Eh, eheu, eheu
Eh, eheu, eheu</t>
  </si>
  <si>
    <t>Pon de Replay</t>
  </si>
  <si>
    <t>Music Of The Sun</t>
  </si>
  <si>
    <t>2005-08-29</t>
  </si>
  <si>
    <t>[Chorus]
Come, Mr. DJ, song pon de replay
Come, Mr. DJ, won't you turn the music up?
All the gyal pon the dancefloor wantin' some more what
Come, Mr. DJ, won't you turn the music up?
Come, Mr. DJ, song pon de replay
Come, Mr. DJ, won't you turn the music up?
All the gyal pon the dancefloor wantin' some more what
Come, Mr. DJ, won't you turn the music up?
[Verse 1]
It goes one by one, even two by two
Everybody on the floor, let me show you how we do
Let's go, dip it low, then you bring it up slow
Wind it up one time, wind it back once more
[Pre-Chorus]
Come run, run, run, run
Everybody move, run
Lemme see you move and rock it 'til the groove done
Shake it 'til the moon becomes the sun (
Sun
)
Everybody in the club, give me a run (
Run
)
If you ready to move say it (
Yeah
)
One time for your mind say it (
Yeah, yeah
)
Well, I'm ready for ya
Come let me show ya
You want to groove, I'mma show you how to move
Come
[Chorus]
Come, Mr. DJ, song pon de replay
Come, Mr. DJ, won't you turn the music up?
All the gyal pon the dancefloor wantin' some more what
Come, Mr. DJ, won't you turn the music up?
Come, Mr. DJ, song pon de replay
Come, Mr. DJ, won't you turn the music up?
All the gyal pon the dancefloor wantin' some more what
Come, Mr. DJ, won't you turn the music up?
[Post-Chorus]
Hey, Mister
Please, Mr. DJ
Tell me if you hear me
Turn the music up (Hey, Mister)
Hey, Mister
Please, Mr. DJ
Tell me if you hear me
Turn the music up
[Verse 2]
It goes one by one, even two by two
Everybody in the club gon' be rockin' when I'm through
Let the bass from the speakers run through ya sneakers
Move both ya feet and run to the beat
[Pre-Chorus]
Come run, run, run, run
Everybody move, run
Lemme see you move and rock it 'til the groove done
Shake it 'til the moon becomes the sun (
Sun
)
Everybody in the club give me a run (
Run
)
If you ready to move say it (
Yeah
)
One time for your mind say it (
Yeah, yeah
)
Well, I'm ready for ya
Come let me show ya
You want to groove, I'mma show you how to move
[Chorus]
Come, Mr. DJ, song pon de replay
Come, Mr. DJ, won't you turn the music up?
All the gyal pon the dancefloor wantin' some more what
Come, Mr. DJ, won't you turn the music up?
Come, Mr. DJ, song pon de replay
Come, Mr. DJ, won't you turn the music up?
All the gyal pon the dancefloor wantin' some more what
Come, Mr. DJ, won't you turn the music up?
[Post-Chorus]
Hey, Mister (Hey, Mister)
Please, Mr. DJ
Tell me if you hear me
Turn the music up (Turn the music up right now)
Hey, Mister (Oh, Mister)
Please, Mr. DJ
Tell me if you hear me
Turn the music up (Turn the music up right now)
[Bridge]
Okay, everybody get down if you feel me
Put your hands up to the ceiling
Everybody get down if you feel me
Come and put your hands up to the ceiling
Everybody get down if you feel me
Put your hands up to the ceiling
Everybody get down if you feel me
Come and put your hands up to the ceiling
[Chorus]
Come, Mr. DJ, song pon de replay (Come, Mr. DJ, song pon de replay)
Come, Mr. DJ, won't you turn the music up?
All the gyal pon the dancefloor wantin' some more what
(All the gyal pon the dancefloor)
Come, Mr. DJ, won't you turn the music up?
Come, Mr. DJ, song pon de replay (Hey Mr. DJ, boy)
Hey Mr. DJ, won't you turn the music up?
All the gyal pon the dancefloor wantin' some more what
Come, Mr. DJ, won't you turn the music up?</t>
  </si>
  <si>
    <t>Ponte Pa' Mi</t>
  </si>
  <si>
    <t>[Letra de "Ponte Pa' Mí"]
[Pre-Coro]
Llega el verano y se broncea
Qué rica está (Yeah-yeah)
'Tá má' buena, maldita sea
Qué rica está
A mí me gusta su color
Yo no sé su sabor, pero pronto sabré
Me dicen que ella es cerrada
Ya llegó el que la abre
[Coro: Justin Quiles]
Ponte pa' mí, que desde hace rato tú no tiene' gato
Y yo te quiero dar a ti tu mantenimiento, woh-woh-oh-oh
Baby, sé que te hace falta que te besen por la espalda
Que te bajen más abajo y se pongan pa'l trabajo
Ponte pa' mí, que desde hace rato tú no tiene' gato
Y yo te quiero dar a ti tu mantenimiento, woh-woh-oh-oh
Baby, sé que te hace falta que te besen por la espalda
Que te bajen más abajo y se pongan pa'l trabajo
[Verso 1]
Ponte pa' mí, baby, que te ve' muy bien
Nos vamo' pa'l mall, me gasto los cien
Ese que era tu novio no me cae muy bien
Pa' él tú eras un five, pa' mí tú eres un ten
Dime si salimo' el weekend
To'a las soltera' que se modifiquen
Que salimo' a janguear y tú luce' letal
Ma', tú ere' la salsa, ere' el pique
[Coro: Justin Quiles]
Ponte pa' mí, que desde hace rato tú no tiene' gato
Y yo te quiero dar a ti tu mantenimiento, woh-woh-oh-oh
Baby, sé que te hace falta que te besen por la espalda
Que te bajen más abajo y se pongan pa'l trabajo
[Verso 2]
Dímelo y dímelo y dímelo, nena
¿Por qué lleva' tanto tiempo soltera?
Tan hermosa que tú te ve', nena
Te lo han dicho mucho, yo sé que te drena
Lo bueno no viene enseguida (Enseguida)
Por ti yo espero to' una vida (Baby)
Sé que tiene' muchos en la fila, pero yo ando con la Nike
Bam-bam-bilam, gané
[Pre-Coro]
Llega el verano y se broncea
Qué rica está (Yeah-yeah)
'Tá má' buena, maldita sea
Qué rica está
A mí me gusta su color
Yo no sé su sabor, pero pronto sabré
Me dicen que ella es cerrada
Ya llegó el que la abre
[Coro: Justin Quiles]
Ponte pa' mí, que desde hace rato tú no tiene' gato
Y yo te quiero dar a ti tu mantenimiento, woh-woh-oh-oh
Baby, sé que te hace falta que te besen por la espalda
Que te bajen más abajo y se pongan pa'l trabajo
[Outro]
Yeah, yeah, yeah, yeah
Ponte pa'—, pon-pon— (Yeah, yeah)
Ponte pa'—, pon—
Ay, Justin Quiles, mami
Ponte pa'—, pon-pon—
Dímelo Flow
Ponte pa'—, pon—
Rich Music
Ponte pa'—, pon-pon—
Ponte pa'—, pon—
Ponte pa'—, pon-pon—
Ponte pa'—, pon-pon-pon-pon—
Ponte pa' mí (Ponte pa' mí)</t>
  </si>
  <si>
    <t>Pontiac Blues</t>
  </si>
  <si>
    <t>BD Blues: Sonny Boy Williamson</t>
  </si>
  <si>
    <t>I found out what my baby likes
I found out what my baby likes
She likes a whole lot of loving in my straight-eight Pontiac
We're moving on down the Highway number 49
Moving down the Highway 49
She laying back in my arms sayin' : 'Daddy, ain't this show real fine?
I found out, yes it's a natural fact
I found out, yes it's a natural fact
My baby says : 'I like you, daddy, but I love your Pontiac'
Moving down the highway and turning bright lights on
Moving down the highway got turning bright lights on
Yeah, we turn on the radio, I listen the music all night long
I found out what my baby likes
I found out what my baby likes
Yeah, she likes a whole lot of loving in my straight-eight Pontiac
Oh, moving down on the Highway, Highway 49
Gonna move the Highway 49, 49
Yeah, she laying right back in my arms, she said : 'Daddy, is this real fine?
I found out, Lord it's a natural fact, oh natural fact
I found out, yes it's a natural fact
Well, I like you, darling, but I want your money back</t>
  </si>
  <si>
    <t>Pontoon</t>
  </si>
  <si>
    <t>Tornado</t>
  </si>
  <si>
    <t>[Verse 1]
Back this hitch up into the water
Untie all the cables and rope
Step onto the astro turf
Get yourself a coozie
Let's go
Who said anything about skiing?
Floating is all I want to do
You can climb the ladder
Just don't rock the boat while I barbeque
[Chorus]
On the pontoon
Making waves and catching rays up on the roof
Jumping out the back, don't act like you don't want to
Party in slow motion
Out here in the open
Mmmmmmm motorboating
[Bridge]
(Hoo hoo hoo)
[Verse 2]
Reach your hand down into the cooler
Don't drink it if the mountains aren't blue
Try to keep it steady as you recline on your black inner tube
[Chorus]
[Bridge]
(Hoo hoo hoo)
(Hoo hoo hoo)
[Bridge]
5 mile an hour with aluminum side
Wood paneling with a water slide
Can't beat the heat, so let's take a ride
[Chorus]
[Bridge]
On the pontoon
(Hoo hoo hoo)
On the pontoon
(Hoo hoo hoo)
Back this hitch out into the water
On the pontoon
[Outro]
(Hoo hoo hoo)
(Hoo hoo hoo)</t>
  </si>
  <si>
    <t>Poor Little Rich Girl</t>
  </si>
  <si>
    <t>Chris Connor</t>
  </si>
  <si>
    <t>A Jazz Date With Chris Connor</t>
  </si>
  <si>
    <t>2019-05-27</t>
  </si>
  <si>
    <t>Poor little rich girl, you're a bewitched girl
Better be aware
Laughing at danger, virtual stranger
Better take care
The life you lead sets all your nerves a-jangle
Your love affairs are in a hopeless tangle
Though you're a child, dear
Your life's a wild typhoon
In lives of leisure the craze for pleasure
Steadily grows
Cocktails and laughters but what comes after
Nobody knows
You're weaving love into a magic pattern
[Incomprehensible]
Poor little rich girl
Don't drop a stitch too soon
Poor little rich girl, you're a bewitched girl
Better be aware
Laughing at danger, virtual stranger
Better take care
The life you lead, sets all your nerves a-jangle
Your love affairs are in a hopeless tangle
Though you're a child, dear
Your life's a wild typhoon
In lives of leisure the craze for pleasure
Steadily grows
Cocktails and laughters but what comes after
Nobody knows
You're weaving love into a magic pattern
[Incomprehensible]
Poor little rich girl, poor little rich girl
Don't drop a stitch too soon, too soon</t>
  </si>
  <si>
    <t>Poor Man Cry</t>
  </si>
  <si>
    <t>(Intro)
Everyday you hear the same cry (cry)
There's no need for you to wonder why
Poor man feels it every day
Hear me when I say!
Poor man feels it every way (cry)
Some even go astray
You can see them in the streets every day
You can see them in the streets at night
Looking for a bag
Although they seem to be alright
They are always in your sight
Trying to overcome the fight
(Hook 1)
Oooo-oo-ooo
Uuuu-uu-uuu
No one wants to be, living in poverty
Often times it happened, to the poor class you see
(Hook 2)
Oooo-oo-ooo
Uuuu-uu-uuu
Poor man cry
You can hear it so I
They feel it night and day
Hear me when I say!
Every day is the same thing
Oh, yeh
Some of them are so lone
Sometimes they don't know where to go
(Hook 3)
Oooo-oo-ooo
Uuuu-uu-uuu
Poor man cry
You can hear it so I
See them die... everyday
(Hook 4)
Oooo-oo-ooo
Uuuu-uu-uuu
Poor man cry
You can hear it so I
Poor man feels it every day
Hear me when I say
Every day is the same thing (crying)
Every day is the same cry (crying)
It's no need for you to wonder why
So many die
It's no need
Who no-oo!
Poor man cry
Poor man cry
Even he bleed
See them die every day
(Hook 5)
Oooo-oo-ooo
Uuuu-uu-uuu
Poor man cry is the rich man's job
Where the rich man play
That's the poor man's day
(Outro)
Poor man cry
See them die
Poor man cry
Even he bleed
See them die, everyday
Ooo-oo-ooo
Uuu-uu-uuu
Poor man cry
See them die</t>
  </si>
  <si>
    <t>Poor Man Style</t>
  </si>
  <si>
    <t>I open my business place
To make living for my wife and my child
But every time I open the shop
Its always break down
My granny eat it out my momma eat it out due to the sufferation
Ive got to make life some other way
My granny is crying my brother is crying
Thats a poor man style
Thats a poor man life
Thats the poor man style
Poor man style
Hear me brother sit down in my home I roast breadfruit
I hear news flash saying they killed two youths
Thats the poor man style
Thats the poor man style
Couldn't get no sugar but jah jah give me power
Thats the poor man style
Couldn't get no flour but jah jah give me power
But jah poor man style
Couldn't get no oil me have to walk couple mile
Thats the poor man style
Couldn't get no sugar what a great booga wooga
Its the poor man style
Dont know why whoo
Thats the poor man style
But jah gonna open a way for me
No man dont get too jumpy
Every man got their time
No matter what the price is
Matter what the cost
We got to make it
No matter what they say we gotta make it today
No matter what they say weve got make it
Sit down in my home me a roast a breadfruit
I hear the news flash say they kill them killas said them killas said them kill two youths
Oh jah, take a little peek thru my fence see them lie down
Its its the poor man style
Oh no oh no
Couldn't get no sugar what a great booga wooga
In the poor man style
Couldn't get no flour but jah jah give me power
In the poor man style
Couldn't get no oil me have to walk couple mile
In the poor man style
Girl wants these shoes in the poor man style
Jah knows ive got some of faith</t>
  </si>
  <si>
    <t>Poor Millionaire</t>
  </si>
  <si>
    <t>[Intro]
Woah oh
I
Woah oh
[Verse 1]
Ain't got a penny in my pocket
But I feel like a millionaire
I feel so foreigner
Now that my woman is near
Now that my woman is near
[Hook]
Maybe won't find meal easy, yeah
But still I'll take good care
'Cause Jah never ever give a man more than he can bear
[Verse 2]
Ain't got no shoe upon my feet, but still I'm dancing
There ain't much food to eat, but music's playing
[Hook]
Maybe we won't find things easy, yeah
But I will try to take good care
'Cause Jah never ever give a man more than he can bear, no way
[Musical Interlude]
[Verse 1]
Ain't got a penny in my pocket
But I feel like a millionaire
I feel so foreigner
Now that my woman is near, ay
Now that my woman is near
[Outro]
We'll get along...
We'll get along...somehow</t>
  </si>
  <si>
    <t>[Intro: Justin]
Dirty pop
(Yo, BT)
[Verse 1: Justin]
Sick and tired of hearin'
All these people talk about
"What's the deal with this pop life
And when is it gonna fade out?"
The thing you got to realize
What we doin' is not a trend
We got the gift of melody
We gonna bring it 'til the end
C'mon now
[Pre-Chorus: JC &amp; 
All
]
It doesn't matter
'Bout the car I drive
Or what I wear around my neck
All that matters
Is that you recognize
That it's just about respect
It doesn't matter
'Bout the clothes I wear
And where I go and why
All that matters
Is that you get hyped
And we'll do it to you every time
C'mon now
[Chorus: All &amp; 
JC
]
Do you ever wonder why
This music gets you high?
It takes you on a ride
Feel it when your body starts to rock
Baby, you can't stop 
(you can't stop)
And the music's all you got 
(c'mon now)
This must be pop
[Interlude: Justin]
Dirty pop
B-baby, baby you can't stop
I know you like this dirty pop
(This must be)
[Verse 2: JC]
(Now, now, now, now, n-n-n-n)
Now, why you wanna try to classify
The type of thing that we do?
'Cause we're just fine doin' what we like
Can we say the same for you?
Tired of feelin' all around me animosity
Just worry about yours 'cause I'mma get mine
Now people can't you see?
[Pre-Chorus: Justin &amp; 
All
]
It doesn't matter
'Bout the car I drive
Or the ice around my neck
All that matters
Is that you recognize
That it's just about respect, oh!
It doesn't matter
'Bout the clothes I wear
And where I go and why
All that matters
Is that you get hyped
And we'll do it to you every time
C'mon!
[Chorus: All, 
JC
 &amp; 
Justin
]
Do you ever wonder why 
(why)
This music gets you high? 
(gets you high)
It takes you on a ride
Feel it when your body starts to rock
(When you're body starts to rock)
Baby, you can't stop 
(you can't stop)
And the music's all you got 
(baby c'mon)
This must be...
(Oooh-ooh-ooh, man I'm tired of singing)
[Break: Justin &amp; 
All
]
Dirty, dirty, dirty 
pop!
Dirty pop
Do you ever wonder, wonder, wonder, won-?
(BT)
[Chorus: All, 
JC
 &amp; 
Justin
]
Oh!
 Do you ever wonder why
(Ever wonder why)
This music gets you high? 
(gets you high)
It takes you on a ride
Feel it when your body starts to rock
(When your body starts to rock)
Baby, you can't stop 
(baby, don't stop)
And the music's all you got 
(c'mon now)
This must be...
Do you ever wonder why
(Do you ever wonder)
This music gets you high?
(How it gets you so high, baby?)
It takes you on a ride
Feel it when your body starts to rock
(When your body starts to rock)
Baby, you can't stop
And the music's all you got
This must be pop
P-p-p-p-p-pop, pop!
[Outro: Justin Beatboxing]</t>
  </si>
  <si>
    <t>Pop a Top</t>
  </si>
  <si>
    <t>The Browns</t>
  </si>
  <si>
    <t>The Essential Jim Ed Brown And The Browns (feat. Jim Ed Brown)</t>
  </si>
  <si>
    <t>Pop a top again
I've just got time for one more round
Set 'em up my friend
Then I'll be gone and you can let some other fool sit down
I'd like for you to listen to
A joke I heard today
From a woman who said she was through
And calmly walked away
I tried to smile and did awhile
But it felt so out of place
Did you ever hear of a clown with teardrops
Streaming down his face
Pop a top again
I think, I'll have another round
Another one my friend
Then I'll be gone and you can let some other fool sit down
All to me is misery
And here I'm wasting time
Cause a row of fools on a row of stools
Is not what's on my mind
But then you see her leaving me
Is not what I prefer
So it's either here, a drinking beer
Or home remembering her
Pop a top again
I think, I'll have another round
Another one my friend
Then I'll be gone and you can let some other fool sit down</t>
  </si>
  <si>
    <t>Pop Goes The World</t>
  </si>
  <si>
    <t>Men Without Hats</t>
  </si>
  <si>
    <t>Pop Goes The World (Re-Record)</t>
  </si>
  <si>
    <t>2012-03-06</t>
  </si>
  <si>
    <t>Johnny played guitar, Jenny played bass
Name of the band is The Human Race
Everybody tell me, have you heard
Pop goes the world
Jenny played keyboard, Johnny played drums
Called Little Baby and a big Bonhomme
Everybody tell me, have you heard
Pop goes the world
It goes something like this
Johnny and Jenny had a crazy dream
See their pictures in a magazine
Every little boy needs a girl
Pop goes the world
Jenny and Johnny getting smart, it seemed
Make more money on a movie screen
Every little nest needs a bird
Pop goes the world
One, two, three and four is five
Everybody here is a friend of mine
Whatever happened to the Duke of Earl
(Pop goes the world)
Six, seven, eight and nine is ten
Send Al Gunn to see the doctor (Ben)
Hey, what planet are we on (the third)
Pop goes the world
And every time I wonder where the world went wrong
End up lying on my face going ringy-dingy-ding-dong
And every time I wonder if the world is right
End up in some disco, dancing all night
Johnny played guitar, Jenny played bass
Name of the band is The Human Race
Everybody tell me have you heard
Pop goes the world
Johnny played guitar, Jenny played bass
Ain't nobody couldn't take their place
Everybody tell me have you heard
Pop goes the world
(Pop goes the world)
(Pop goes the world)</t>
  </si>
  <si>
    <t>Pop Muzik</t>
  </si>
  <si>
    <t>M</t>
  </si>
  <si>
    <t>New York, London, Paris, Munich</t>
  </si>
  <si>
    <t>[Intro]
Pop Pop Pop Muzik
Pop Pop Pop Muzik
(Get up, get down)
Pop Pop Pop Muzik
Pop Pop Pop Muzik
[Verse 1]
Radio Video
Boogie with a suitcase
You're living in a disco
Forget about the rat race
Let's do the Milkshake
Selling like a hotcake
Try some, buy some
Fee fi fo fum
Talk about Pop Muzik
Talk about Pop Muzik
I want to dedicate it
Everybody made it
Infiltrate it
Activate it
New York, London, Paris, Munich
Everybody talk about Pop Muzik
Talk about Pop Muzik
Talk about Pop Muzik
Pop Pop Pop Muzik
Pop Pop Pop Muzik
Sing it in the subway
Shuffle with a shoe shine
Mix me a Molotov
I'm on the headline
Want to be a gunslinger
Don't be a rock singer
Eenie meenie miney mo
Which away you want to go
Talk about Pop Muzik
Talk about Pop Muzik
Right in betweenie
Eenie meenie
Right in betweenie
You know what I meanie
Hit it
Now you know what I'm saying
Talk about Pop Muzik
Talk about Pop Muzik
Pop Pop Pop Muzik
Pop Pop Pop Muzik
All around the world
Wherever you are
Dance in the street
Anything you like
Do it in your car
In the middle of the night
Dance in the supermart
Dig it in the fast lane
Listen to the countdown
They're playing our song again
I can't get 
"Jumping Jack"
I want to hold "Get Back"
Moonlight, Muzak
Knick knack paddy wack
Talk about Pop Muzik
Talk about Pop Muzik
It's all around you
They want to surround you
It's all around you
Hit it
New York, London, Paris, Munich
Everybody talk about Pop Muzik
Talk about Pop Muzik
Talk about Pop Muzik
Pop Pop Pop Muzik
Pop Pop Pop Muzik
Pop Pop Pop Muzik
Pop Pop Pop Muzik
Pop Pop Pop Muzik
Pop Pop Pop Muzik
Can you read me?
Loud and clear
Get down</t>
  </si>
  <si>
    <t>Pop One More</t>
  </si>
  <si>
    <t>Pop One More (feat. Alibi)</t>
  </si>
  <si>
    <t>2017-09-04</t>
  </si>
  <si>
    <t>[Verse 1: Alibi]
My momentum's tremendous
I welcome weapons in all of my sessions
I never second guess it
I never stop to think for a second
'Cause I'm connected to the heavens
My essence is John F. Kennedy presence
I am a legend in the present
You would think they would give up on lessons
You would think they would be learnin' them lessons
You would think they would never be stressin'
You would think they would be countin' them blessings
[Chorus: Alibi]
I been there and I done that
Yeah I sit down, but I run that
You want war, then I pump that
I slide through, then I come back
This Alibi, we a wolf pack
Straight bulldogs, no cat naps
I got two sips in my fat pack
Like six blunts and they too fat
[Pre-Drop]
One xany, two xany, three xany, four
[Drop]
I am a legend in the present
Fuckers do not [x2]
[Verse 2: Alibi]
In the jungle you stay humble or you get a gungle
Rumble, it's no wonder you got trouble
Watch you crumble while I hustle
I muffle the fucking funnel
Now I ride the beat like a drummer and fucking stun 'em
These mother fuckers do not want the ruckus
Everyday they duck us and they still screamin' fuck us
But they could get the knuckles
They struggle to swim out of puddles
I got the power to push the buttons
And put up triple doubles like I'm Russell on the Thunder
[Chorus: Alibi]
I been there and I done that
Yeah I sit down, but I run that
You want war, then I pump that
I slide through, then I come back
This Alibi, we a wolf pack
Straight bulldogs, no cat naps
I got two sips in my fat pack
Like six blunts and they too fat
[Pre-Drop]
One xany, two xany, three xany, four
[Drop]
I am a legend in the
Fuckers do not [x2]
[Outro]
One xany, two xany, three xany, four
Wonder what'll happen when I pop one more
One xany, two xany, three xany, four
Wonder what'll happen when I pop one more</t>
  </si>
  <si>
    <t>Pop Out</t>
  </si>
  <si>
    <t>Pop Out (feat. Lil Tjay)</t>
  </si>
  <si>
    <t>2019-02-07</t>
  </si>
  <si>
    <t>[Intro]
JD On Tha Track
Iceberg want a bag, bitch
[Chorus: Polo G]
We pop out at your party, I'm with the gang
And it’s gon' be a robbery, so tuck ya chain
I'm a killer, girl, I’m sorry, but I can't change
We ain't aimin' for your body, shots hit your brain
We come from poverty, man, we ain't have a thing
It's a lot of animosity, but they won't say my name
Them killers rock with me, lil' nigga, don’t get banged
’Cause they'll do that job for me while I hop on a plane
[Verse 1: Polo G]
She don’t like her body, left the doctor with a new shape
Blowing up my phone 'cause she just see me with my new bae
Heartbreaker, ladies love me like I'm Cool J
She was tryna cling onto a nigga, but it's too late
Booked a flight to Cali, racks and condoms in my suitcase
And every single dollar in these bands got a blue face
Diamonds in the Rollie, they in HD like it’s Blu-Ray
The way that I been ballin' should make the cover of 2K
Show out for the summer I might pull up in a new Wraith
Dissin' on the gang that's gon' only get your crew chased
And we hawk shit down, better tighten' up yo' shoe lace
Lil' bro get up close let the Glock 22 spray
[Chorus: Polo G]
We pop out at your party, I'm with the gang
And it's gon' be a robbery, so tuck ya chain
I'm a killer, girl, I'm sorry, but I can't change
We ain't aimin' for your body, shots hit your brain
We come from poverty, man, we ain't have a thing
It's a lot of animosity, but they won't say my name
Them killers rock with me, lil' nigga, don't get banged
'Cause they'll do that job for me while I hop on a plane
[Verse 2: Lil TJay]
I call lil' bro, he said he ready for the stain (Said he ready for the stain)
What you claim? You a lame, you ain't never put in pain (Put in pain)
Swear I be around some killers that go crazy for the gang (They go crazy for the game)
If I showed you all my charges, you won't look at me the same (You won't look at me the same)
Made some choices in my life I wish I never had to make (Wish I never had to make)
Lost my brother, seen him die and I just seen him graduate (I just seen him graduate)
Got that .40 on my side and I'm just rollin' past the jakes (I'm just rollin' past jakes)
Both my hands can do the job and I ain't talkin' masturbate
I was in and outta state (State) 'cause I had a bag to make (Bag to make)
I risked my life but it's aight 'cause God ain't let me pass away (Pass away)
Fuck tomorrow, spin the block, just know we comin' back today (Back today)
I call Polo, he come dolo, we get 'em the fast way
[Chorus: Polo G]
We pop out at your party, I'm with the gang
And it's gon' be a robbery, so tuck ya chain
I'm a killer, girl, I'm sorry, but I can't change
We ain't aimin' for your body, shots hit your brain
We come from poverty, man, we ain't have a thing
It's a lot of animosity, but they won't say my name
Them killers rock with me, lil' nigga, don't get banged
'Cause they'll do that job for me while I hop on a plane</t>
  </si>
  <si>
    <t>Pop That</t>
  </si>
  <si>
    <t>Excuse My French (Deluxe)</t>
  </si>
  <si>
    <t>[Intro: Uncle Luke, 
Rick Ross
, 
French Montana
 &amp; 
Drake
]
Don't stop, pop that, don't stop
Pop that, pop that, pop that
Don't stop, pop that, don't stop
Drop that pussy, bitch
Pop that pussy, pussy
What you twerkin' with?
Don't stop, pop that, don't stop
I'm Young Papi, Champagne
Pop that, pop that, pop that
They know the face, and they know the name
Don't stop, pop that, don't stop
Bounce
Drop that pussy, bitch
What you twerkin' with?
[Chorus: Uncle Luke &amp; 
French Montana
]
Don't stop, pop that, don't stop
Pop that, pop that
Work, work, work, work, bounce
Don't stop, pop that, don't stop
Pop that pussy
Work, work, work, what you twerkin' with? (Bounce)
Don't stop, pop that, don't stop
Pop that, pop that, pop that
Work, work, work, work, bounce
Don't stop, pop that, don't stop
Work, work, work, what you twerkin' with? (Bounce)
Don't stop, pop that, don't stop
Pop that, pop that, pop that
What you twerkin' with?
Don't stop, pop that, don't stop
Pop that, pussy, pussy
What you twerkin' with?
Don't stop, pop that, don't stop
Pop that, pop that, pop that
What you twerkin' with?
Don't stop, pop that, don't stop
Pop that, pussy, pussy
What you twerkin' with?
[Verse 1: French Montana]
Ayy, ayy, ayy, ayy, Montana!
Work-work-work-work-work-work
What you twerkin' with?
Throw it, bust it open
Show me what you twerkin' with
Ass so fat need a lap dance
I'm in that white ghost chasin' Pac-Man
Hundred out the lot,
 I be leanin', that CÎROC
Hundred large, bring a mop
Car's tinted like Barack
Got a Brinks truck in my pocket (Pocket)
30 chains on my collar (Collar)
Two drops, no mileage (Mileage)
Top off like Wallace
And I'm inhalin' smoke, bitch know that (Know that)
Filthy rich before rap ('Fore rap)
Your new deal, I throw that (Throw that)
Three beans I'm on that (Haaan)
We pop a molly (Haaan), she bust it open (Haaan)
She seen the 'gatti (Haaan), that pussy soakin' (Woo!)
[Chorus: Uncle Luke, 
French Montana
 &amp; 
Rick Ross
]
Don't stop, pop that, don't stop
Pop that, pop that, pop that (
Bounce
)
Don't stop, pop that, don't stop
Pop that, pussy, pussy
What you twerkin' with?
Don't stop, pop that, don't stop
Shout out to the infernos
Pop that, pop that, pop that (
Bounce
)
Strawberries, Luke what it do?
Don't stop, pop that, don't stop
Let's go
Pop that, pussy, pussy
What you twerkin' with?
[Verse 2: Rick Ross]
I love my big booty bitches, my life a Godfather picture
Local club in my city, I fell in love with a stripper
Bitches know I'm that nigga, talkin' four-door Bugatti
I'm the life of the party, let's get these hoes on the Molly
You know I came to stunt, so drop that pussy, bitch
I got what you want, drop that pussy, bitch (Woo)
Film it, film it, this bitch want me to film it
Ballin', ballin' like I play for New England
Spend it, spend it, spend a stack every minute
That's 50... one hundred, I see no fuckin' limits
Shout out to Uncle Luke (Huh)
Shout out my bitches too (Huh)
We the 2 Live Crew
Two for me, two for you (Woo)
Feed them bitches carrots (Huh)
Fuck em like a rabbit
Sorry that's a habit, smoke a spliff and then I vanish
[Chorus: Uncle Luke, 
French Montana
 &amp; 
Drake
]
Don't stop, pop that, don't stop
Pop that, pop that, pop that (
Bounce
)
Don't stop, pop that, don't stop
Pop that, pussy, pussy
What you twerkin' with?
 (
Yeah
)
Don't stop, pop that, don't stop
Pop that, pop that, pop that (
Bounce,
don't stop
)
Don't stop, pop that, don't stop
Let's go
Pop that, pussy, pussy
What you twerkin' with?
[Verse 3: Drake]
I'm about bein' single, seein' double, makin' triple (Right)
I hope you pussy niggas hatin' never make a nickel (Right)
It's good to make it better when your people make it with you
Money comin', money goin', ain't like you could take it with you (Alright)
It's about to be a hit right now, fuck back then we the shit right now
Dropped 
Take Care
, bought a mothafuckin' crib
And I'm pickin' up the keys to the bitch right now
OVO that's major shit, Toronto with me that's mayor shit
Gettin cheddar packs like K.D., OKC that's player shit
We don't dress alike, we don't rap alike
I shine different, I rhyme different
Only thing you got is some years on me
Man fuck you and your time difference
I'm Young Papi, Champagne
They know the face and they know the name
Got one watch that could prolly pay for like all your chains
And you'd owe me change, ah!
Greystone, 20 bottles that's all me
On the couch, wildin' out yelling free my niggas 'til they all free
One of my closest dawgs got three kids and they all three
But we always been that type of crew that been good without a plan B, so
[Chorus: Uncle Luke &amp; 
French Montana
]
Don't stop, pop that, don't stop
Pop that, pop that, pop that (
Bounce
)
Don't stop, pop that, don't stop
Pop that, pussy, pussy
What you twerkin' with?
Don't stop, pop that, don't stop
Pop that, pop that, pop that (
Bounce
)
Don't stop, pop that, don't stop
Pop that, pussy, pussy
What you twerkin' with?
[Verse 4: Lil Wayne]
Bitch! Stop talkin' that shit
And suck a nigga dick for some Trukfit
Okay I fuck a bitch and I'm gone
That’s gangsta: Al Capone
I make that pussy spit like Bone
I'm talkin' 'bout bone, bone, bone bone
I'm fuckin' with French, excuse my French
I lose my mind before I lose my bitch
Money ain't a thing but a chicken wing
Bitch I ball like two eyelids
YMCM beat that pussy up, stop playin'
I make her ass scream and holla like rock bands
I'm a beast, I'm off the leash
I am rich like a bitch
On my Proactiv shit, pop that pussy like a zit
I go by the name Lil Tunechi
Your girl is a groupie
And nigga, you's a square
And I will twist you like in a Rubik's
Motherfucker I'm on my skateboard
Watch me do a trick, ho
I’m 5'5" but I could 6-9
Then beat that pussy like Klitschko
It's French Montana, fuck Joe
It's Weezy F, fuck hoes
It's Truk the world
It's Truk yo girl
It's Trukfit by the truck load, biatch!
[Chorus: Uncle Luke, 
French Montana
 &amp; 
Lil Wayne
]
Don't stop, pop that, don't stop
Pop that, pop that, pop that (
Bounce
)
Don't stop, pop that, don't stop
Pop that, pussy, pussy (
Oh yeah
)
What you twerkin' with?
Don't stop, pop that, don't stop (
I forgot
)
Pop that, pop that, pop that (
Bounce
)
Don't stop, pop that, don't stop
What you twerkin' with?
Young Moolah, baby!</t>
  </si>
  <si>
    <t>Popcorn</t>
  </si>
  <si>
    <t>Another Long Year</t>
  </si>
  <si>
    <t>A Pleasant Surprise</t>
  </si>
  <si>
    <t>2014-08-06</t>
  </si>
  <si>
    <t>[Verse]
Some folks say that Willie Greene
Was the baddest motherfucker the world ever seen
But I want you to light up a joint, take a real good shit
And screw your wig on tight
And let me tell you about the
Little bad motherfucker called Dolemite
Now Dolemite was from San Antone, a ramblin', scamblin’
Gamblin' little young motherfucker from the day he was born
Well the day he was dropped from his mammy's ass
He slapped his pappy’s face and said
“From now on cock sucker, I'm running this place”
At the age of one, he was drinking whiskey and gin
At the age of two, he was eating the bottles it came in
Now Dolemite had an uncle called Sudden Death
Killed a dozen bad men from the smell of his breath
When his unc' heard young how Dolemite
Was treating his own ma' and pa', he said
“Let me go and check this lil' bad rascal before he go too far"
Now one cold, dark, December night
His uncle broke in on Dolemite
Now Dolemite wasn't no more than three or four
When his uncle come breakin' through the door
His unc’ said, "Dolemite,” said
“I want you to straighten up and treat your brother right
’cause if you keep on with your dirty mistreating
I'm going to whoop your ass til your hearts stop beatin’”
Dolemite sitting in the middle of the floor playing
He said “I see your lips quiver, unc'
But I don't hear a cock sucking word you're saying.”
This made his uncle mad, he let off
With a right that made lightening flash
But Dolemite tore his leg off, he was that damn fast
Now all the men in San Antone gathered around that night
To see if they could do something
About the little bad rascal called Dolemite
It took 100 of the baddest, the boldest, the ugliest men in town
Finally rolled Dolemite’s ass down and put him in jail
They held him without bail
If you think his mammy was happy
You should've seen his pappy
Now it's been eight long years since Dolemite's been fed
The average motherfucker would've long, long been dead
Now the warden called Dolemite, he said
“Dolemite, I'm going to tell you what we're going to do
we are going to give you a dollar and a half and
a damn good meal, if you promise to leave us alone
and get your bad ass out of San Antone"
Dolemite took the dollar and a half and the damn good meal And said, "I'm going to tell you old, jive, molded, ancient decrepit, motherfuckers how I feel”
He said, “y'all can suck my dick, nuts and ass
Down to the mother fucking bone
Because I ain't never coming back to San Antone”
Now Dolemite wasn't no more than thirteen
When they let him out the gate, he said
“I think I'll go across sea and try my fate.”
He got a job in Africa kicking lions
In the ass to spare him change
He got ran out of South America for fucking steers
He fucked the she-elephant until she broke down in tears
Now Dolemite worked for five years and a day
Got his pay, said, “Well, I believe, I'll go back
To that jive ass USA.”
Where the news of the heavyweight
Fight was being broadcasted that night
And a special bulletin said
“Look out storms, atomic bombs, and Dolemite."
Now the first thing Dolemite encountered
Was two big rocky mountains
He said, "Mountains, what y'all going to do?”
They said, “We're going to part, Mr. Dolemite
And let your bad ass through.”
Now Dolemite went on down to Kansas City
Kicking asses until those shoes are shitty
Hoboed in the the Chi, who did he run into
But that bad ass two gun Pete.
He said, “Move over and let me pass
'fore they have to pull these triple A's
out your mother fucking ass.”
Went on down to 42nd street
Not for no shit, but some place he could sleep and eat
Run into that Chi Mabel, of all the ho's she was a boss
She would suck you, fuck you, and jack you off
She said, “Come on down to my pad, Dolemite.”
Said, “We're going to fuck and fight 'til broad day light.”
Dolemite said, “Bitch, I had a job in Africa
kicking lions in the ass to stay in shape”
Said, “I got run out of South America for fucking steers.”
Said “I would fuck the she-elephant until
she broke down in tears.”
Mable said “I don't care where you goin' and where you been” Said “I'm laying to wrap this good
hot juicy pussy all around your bad ass chin”
Dolemite, said “Bitch. It's best you not fuck with me”
Said, “I better run you down some of my pedigree”
Said “I've swam across sweaty river's and aint never got wet Mountains have fell on me, and I aint dead yet
I fucked an elephant and deaded her mother
I can look up a bull's ass and tell you the price of butter
I've fucked another elephant down to a coon
tven fucked the same damn cow
that jumped over the mother fucking moon”
Said “I rode across the ocean on the head of my dick
and ate nine tons of cat shit and never got sick
and you talk about wrapping your good, hot, pussy
all around my bad ass chin?
Bitch, you ought to be blowing up my ass
trying to be my be my mother fucking friend“
Oh but Mabel farted, that's when the fucking started
She made her pussy do the mojo, the popcorn, the turkey,
And the grind, left Dolemite's ass nine strokes behind
She threw pussy up Dolemite's back, come out of his ear
Down his side, running out of his pocket
Damn near put his asshole out of socket
But Dolemite suddenly made a mojo turn
Had the crabs around that bitch's asshole
Hollering, "Burn, baby, burn.”
But the next morning they found Mabel dead
With her drawers wrapped around her nappy ass head
And the crabs were madder than a motherfucker
To see Dolemite beat them out of their god damned supper
But Dolemite kept kicking asses and fucking up in the fall
'Til finally his roll was called
They had his funeral, carried him down to the graveyard
Dolemite was dead, but his dick was still hard.
The preacher said, “ashes to ashes, and dust to dust,”
Said “I'm glad this little bad mother fucker
Called Dolemite is no longer here with us."
Bye!</t>
  </si>
  <si>
    <t>Songs Of Tomorrow</t>
  </si>
  <si>
    <t>2000-06-06</t>
  </si>
  <si>
    <t>[Intro: Mell Bowser]
With your boy ORLI ANROW
The first and only Bulgarian nigga
МОНТАНСКИ ПУСТИНЯК ON THE TRACK
[Chorus]
I'm like a Fairchild A-10 Thunderbolt II that's about to take off
She’s like the open sky, needs somebody like me in her life
Premi is about to take flight, let's do the Lift-Off
Tower control, engines are Go
Transition, I play the pivot chord just like my next record
I don't follow I make the orders
I'm in the air, Tom Cruise Top Gun, pilots without borders
Lift Off, Lift Off, Lift Off, I'm about to Lift Off
Took Off, Took Off, I just Took Off
[Verse 1]
We're about to watch ANROW film score
This is gonna be embarrassing, let me get my popcorn
Old rich guys sitting sharp, in their designer clothes
Then I saw here at the Met Gala, looking like Freyja
I dressed accordingly, young Odin ruling over Valhalla
This must be one helluva sign (sign)
Great minds think alike, eternal lovers find each other every time
Told you I was gonna see you in our next life
[Pre-Chorus]
But let me rewind
I saw her, she saw me
What is this? Medieval times rom-com, and I was like we gon' see
I'm an underdog the stable boy
But I feel prince charming or a brave knight
About to steal the princess and flee
'Cause isn't marriage just claiming your property
This is modern times 21 century
[Chorus]
I'm like a Fairchild A-10 Thunderbolt II that's about to take off
She’s like the open sky, needs somebody like me in her life
Premi is about to take flight, let's do the Lift-Off
Tower control, engines are Go
Transition, I play the pivot chord just like my next record
I don't follow I make the orders
I'm in the air, Tom Cruise Top Gun, pilots without borders
Lift Off, Lift Off, Lift Off, I'm about to Lift Off
Took Off, Took Off, I just Took Off
[Verse 2]
What you do? I said storyteller through different mediums
Customer service is about the full experience
My credit cards prefer the premiums
My sports cars only run on premium
Gotta know how to make a buzz for yourself
Tease and go off on the medias
But I don't do that, too occupied with things to be doing man
Look at all this paperwork I gotta (sign)
Look at all the lyrics I gotta memorize
Like to make them rhyme, like to make some Rhymes
I'm Busta, but real hustlers don't go after girls with large behinds
[Pre-Chorus]
But let me rewind
I saw her, she saw me
What is this? Medieval times rom-com, and I was like we gon' see
I'm an undeRdog the stable boy
But I feel prince charming or a brave knight
About to steal the princess and flee
'Cause isn't marriage just claiming your property
This is modern times 21 century
[Chorus]
I'm like a Fairchild A-10 Thunderbolt II that's about to take off
She’s like the open sky, needs somebody like me in her life
Premi is about to take flight, let's do the Lift-Off
Tower control, engines are Go
Transition, I play the pivot chord just like my next record
I don't follow I make the orders
I'm in the air, Tom Cruise Top Gun, pilots without borders
Lift Off, Lift Off, Lift Off, I'm about to Lift Off
Took Off, Took Off, I just Took Off
[Outro]
(Awoo)
I don't got much but if you're here with me I'll build you a future
Baby, together sky's the limit let's Take Off
I said Imma struggling musician no job yet
And the bitch was about to Take Off
Take Off, Take Off, Take Off, Take Off
Lil' stupid bitch</t>
  </si>
  <si>
    <t>Popcorn Love</t>
  </si>
  <si>
    <t>[Intro: Ricky Bell]
Don't you know
Don't you know
Don't you know
It's the real thing, girl
[Chorus: New Edition, 
Ralph Tresvant
, 
Ricky
]
They say it's popcorn love
But it's more than that to me
Popcorn love
Just wait, they will see
It's popcorn love
Every morning, noon and night
Popcorn love
Don't you know, don't you know
It's the real thing, girl
[Verse 1: Ralph]
When we go on those special dates
We're always holding hands
We're never, ever late
You're on my mind all the time
(I keep thinking)
I keep thinking
(Thinking)
I keep thinking
(I keep thinking)
Thinking of you
[Chorus: New Edition, 
Ralph Tresvant
, 
Ricky
]
Popcorn love
But it's more than that to me
Popcorn love
Just wait, they will see
Popcorn love
Every morning, noon and night
Popcorn love
Don't you know, don't you know
It's the real thing, girl
[Verse 2: Ralph]
I go to school
And then I come straight home
The first thing that I do is call you on the phone
The things you say
A-really make my day
I need you, girl
In every kind of way
I keep thinking
I'm just thinking
I keep thinking (Thinking)
Thinking (Thinking)
Thinking (Thinking)
Thinking
[Bridge: New Edition]
That's right
That's right
That's right
That's right
[Rap: New Edition]
Ah
"P" is for her personality
I said the "O" is for originality
And the other "P" is
For the perfect love she gives to me
The "C" is just 'cause she loves me
And the "O" means she's the only love I got
And the "R" and the "N"
Our love will never end
[Bridge: New Edition]
Well, I know
I know it's the real thing
Because she told me so
And I know
I know it's the real thing
And I'll never let her go
I just got to
I just got to have your love
[Outro: New Edition &amp; 
Ralph
]
Popcorn love
But it's more than that to me
Popcorn love
Just wait, they will see
It's popcorn love
Every morning, noon and night
Popcorn love
Popcorn love
But it's more than that to me
Popcorn love
Just wait, they will see
It's popcorn love
Every morning, noon and night
Popcorn love
Popcorn love
But it's more than that to me
Popcorn love</t>
  </si>
  <si>
    <t>Popi</t>
  </si>
  <si>
    <t>Kiko el Crazy</t>
  </si>
  <si>
    <t>Popi (Remix)</t>
  </si>
  <si>
    <t>[Letra de "Popi"]
[Intro]
Nico
¡Qué popada!
Jaja
[Coro]
Yo estoy enamorado de una popi
Cuando ella me llama me dice papi
Con ella siempre yo la paso funny
Aunque siempre 'toy caliente con su mami
Es que estoy enamorado de una popi
Cuando ella me llama me dice papi
Con ella siempre yo la paso funny
Aunque siempre 'toy caliente con su mami
[Pos-Coro]
Y es que estoy enamorado de una
Popi, popi, popi, popi, popi, popi
Cuando ella me llama me dice papi
Papi, papi, papi, papi, papi
'Toy-'Toy-'Toy enamorado de una popi
Popi, popi, popi, popi, popi
Cuando ella me llama me dice papi
Papi, papi, papi, papi, papi ('Toy-'Toy)
[Verso 1]
Ella me dice: "Dale, chiky, te 'toy esperando
Baja pa' mi casa que mami 'tá en casa de campo"
Con ella to' seguro, nunca adivinando
Literal, bebé tu 'tá abusando
[Refrán]
Confía que vamos a lograrlo
Que este fin de semana no' desconectamo' (Prrr)
Tengo la marea que vamos activarno'
Y-y-y vamo' armar un corito sano
Confía que vamos a lograrlo
Que este fin de semana nos desconectamo' (Prrr)
Tengo la marea que vamos activarno'
Y vamo' armar un corito sano
[Puente]
Osea
Qué e' lo que tú
Qué e' lo, qué e' lo que tú monta
Qué e' lo que tú
Qué e' lo, qué e' lo que
Osea
Qué e' lo que tú
Qué e' lo, qué e' lo que tú monta
Qué e' lo que tú
Qué e' lo, qué e' lo que to mon-
[Coro]
Yo estoy enamorado de una popi
Cuando ella me llama me dice papi
Con ella siempre yo la paso funny
Aunque siempre 'toy caliente con su mami
Es que estoy enamorado de una popi
Cuando ella me llama me dice papi
Con ella siempre yo la paso funny
Aunque siempre 'toy caliente con su mami
[Post-Coro]
Y es que estoy enamorado de una
Popi, popi, popi, popi, popi, popi
Cuando ella me llama me dice papi
Papi, papi, papi, papi, papi
'Toy-'Toy-'Toy enamorado de una popi
Popi, popi, popi, popi, popi
Cuando ella me llama me dice papi
Papi, papi, papi, papi, papi ('Toy-'Toy)
[Verso 2]
Yo estoy enamora'o, en la cara se me ve
Gané la lotería, má' con lo buena que te ve'
Me gustaría ser una greca pa' colarte el café
Ya pa' seguir samándote!
[Refrán]
Confía que vamos a lograrlo
Que este fin de semana no' desconectamos (Prrr)
Tengo la marea que vamos activarno'
Y-y-y vamo' armar un corito sano
Confía que vamos a lograrlo
Que este fin de semana nos desconectamos (Prrr)
Tengo la marea que vamos activarnos
Y vamo' armar un corito sano
[Puente]
Osea
Qué e' lo que tú
Qué e' lo, qué e' lo que tú monta
Qué e' lo que tú
Qué e' lo, qué e' lo que
Osea
Qué e' lo que tú
Qué e' lo, qué e' lo que tú monta
Qué e' lo que tú
Qué e' lo, qué e' lo que to mon-
[Coro]
Yo estoy enamorado de una popi
Cuando ella me llama me dice papi
Con ella siempre yo la paso funny
Aunque siempre 'toy caliente con su mami
Es que estoy enamorado de una popi
Cuando ella me llama me dice papi
Con ella siempre yo la paso funny
Aunque siempre 'toy caliente con su mami
[Post-Coro]
Y es que estoy enamorado de una
Popi, popi, popi, popi, popi, popi
Cuando ella me llama me dice papi
Papi, papi, papi, papi, papi
'Toy-'Toy-'Toy enamorado de una popi
Popi, popi, popi, popi, popi
Cuando ella me llama me dice papi
Papi, papi, papi, papi, papi ('Toy-'Toy)
[Outro]
Jajajaja
Twenty twenty, you know what I'm saying
Nico
Qué pámpara
Tito Flow
I'm clínicamente clínico, donde Nico
Que bajamo' en popiteo
Jajajajaja</t>
  </si>
  <si>
    <t>Poppin' Them Thangs</t>
  </si>
  <si>
    <t>G-Unit</t>
  </si>
  <si>
    <t>Beg For Mercy</t>
  </si>
  <si>
    <t>[Chorus: 50 Cent]
Every hood we go through
All the gangsters around know my whole crew (Nigga what?)
We hold it down like we 'sposed to (Haha)
Nigga you can front if you want, we be poppin' them thangs (Yeah)
Every hood we go through
All the gangsters around know my whole crew (Nigga what?)
We hold it down like we 'sposed to (Haha)
Nigga you can front if you want, we be poppin' them thangs
[Verse 1: 50 Cent]
After the VMA's my baby momma cussed my ass out
I kicked her ass, we back friends like Puffy and Steve Stoute
Cut the grass around my clique so I could see these snakes
You see 'em back in the hood, it's cause I see they're fake
I preach a sermon 'bout the paper like I'm Creflo Dollar
I pop you punk niggas like I pop my collar
I'm confused, I like Megan, Monica and Mya
Missy's freaky and Brandy's shy, uh
Now take a look at how my lifestyle changed up
I'm on now, God damnit, I done came up
Now you can find me with the finest hoes
Choosin' which whip to drive by what match my clothes
I got a fetish for the stones, I'm heavy on the ice man
If I ain't got a pistol on me, sure I got a knife fam
Get out of line and I'm lightin' yo' ass up
Semi-automatic's spray I tighten yo' ass up - what?
[Chorus: 50 Cent]
Every hood we go through
All the gangsters around know my whole crew (Nigga what?)
We hold it down like we 'sposed to (Haha)
Nigga you can front if you want, we be poppin' them thangs (Yeah)
Every hood we go through
All the gangsters around know my whole crew (Nigga what?)
We hold it down like we 'sposed to (Haha)
Nigga you can front if you want, we be poppin' them thangs
[Verse 2: Lloyd Banks]
Slow down little nigga, don't exceed your speed
Cause I will put G's on your fitted like the Negro League
I got connects, I don't need no weed
I been in L.A. for a year now, so I don't see no seeds
After I'm done you: clappin' the crew
Hell yeah I fuck fans, guess what, your favorite rapper does too
In a minute I'ma have the jeweler makin' my rims spin
My crew run wild like the Jamaicans in Kingston
Nuttin' but bling bling in your face boy; that's why my neck
Shine like one of the shirts that Puffy and Mase wore
I done found a nympho as soon as I pop a bra
She at my balls, head first like a soccer star
You can only stand next to the man if you proper
I take care of birds like an animal doctor
I been out and buzzin', niggas just slept on me
So I'm out for revenge like one of Bin Laden cousins
[Chorus: 50 Cent]
Every hood we go through
All the gangsters around know my whole crew (Nigga what?)
We hold it down like we 'sposed to (Haha)
Nigga you can front if you want, we be poppin' them thangs (Yeah)
Every hood we go through
All the gangsters around know my whole crew (Nigga what?)
We hold it down like we 'sposed to (Haha)
Nigga you can front if you want, we be poppin' them thangs
[Verse 3: Young Buck]
Read the paper, look at the news, we on the front page
Yeah we in the Bahamas with AK's on the stage
The ice in the Jacob watch'll make a broke nigga take somethin'
So I gotta keep the fo'-fifth with no safety button
G-Unit get that money, I know some artists is starvin'
But play the game like they rich, to me the shit funny
I know you see me comin'; cause on the front of the Maybach
It say payback for those that hated on me
I hate when niggas claim they bangin' a gang
You ain't a Crip like Snoop, you ain't a Blood like Game
See I been havin' beef, I got my own bulletproof vest
Most of my enemies dead, I got about two left
Until my last breath, I'm sendin' niggas bullet holes
Innocent bystanders get hit tryna be heroes
You know how we roll, everywhere that we go
It's Fo-Fo's, Calicos, and Desert Eagles, yeah
[Chorus: 50 Cent]
Every hood we go through
All the gangsters around know my whole crew (Nigga what?)
We hold it down like we 'sposed to (Haha)
Nigga you can front if you want, we be poppin' them thangs (Yeah)
Every hood we go through
All the gangsters around know my whole crew (Nigga what?)
We hold it down like we 'sposed to (Haha)
Nigga you can front if you want, we be poppin' them thangs</t>
  </si>
  <si>
    <t>POPSTAR</t>
  </si>
  <si>
    <t>POPSTAR (feat. Drake)</t>
  </si>
  <si>
    <t>[Intro: DJ Khaled &amp; Drake]
Bitches
We The Best Music
Another one (Yeah)
DJ Khaled
[Chorus: Drake]
Bitches callin' my phone like I'm locked up, nonstop
From the plane to the fuckin' helicopter, yeah
Cops pullin' up like I'm givin' drugs out, nah, nah
I'm a popstar, not a doctor
Bitches callin' my phone like I'm locked up, nonstop
From the plane to the fuckin' helicopter, yeah
Cops pullin' up like I'm givin' drugs out, nah, nah
I'm a popstar, not a doctor
[Verse 1: Drake]
Ayy, shawty with the long text, I don't talk, ayy
Shawty with the long legs, she don't walk, ayy
Yeah, last year, I kept it on the tuck, ayy
2020, I came to fuck it up, yeah
I want a long life, a legendary one (Yeah)
I want a quick death (Yeah), and an easy one (Yeah)
I want a pretty girl (Yeah), and an honest one (Yeah)
I want this drink (Yeah), and another one, yeah
And I'm troublesome, yeah
I'm a popstar, but this shit ain't bubblegum, yeah
You would probably think my manager is Scooter Braun, yeah
But my manager with twenty hoes in Buddakan, yeah, ayy
Look, Ariana, Selena, my Visa
It can take as many charges as it needs to, my girl
That shit platinum just like all of my releases, my girl
Niggas come for me, I tear them all to pieces, my girl
I'ma show your sexy ass what relief is, my girl
Please don't take no shit that's 'bout to have you geekin'
And I'm not drivin' nothin' that I gotta stick the keys in
Wonder how I got this way? I swear I got the
[Chorus: Drake]
Bitches callin' my phone like I'm locked up, nonstop
From the plane to the fuckin' helicopter, yeah
Cops pullin' up like I'm givin' drugs out, nah, nah
I'm a popstar, not a doctor
Bitches callin' my phone like I'm locked up, nonstop
From the plane to the fuckin' helicopter, yeah
Cops pullin' up like I'm givin' drugs out, nah, nah
I'm a popstar, not a doctor
[Verse 2: Drake]
I'm a popstar, not a doctor, watch her
Say she rep a whole different block, so I blocked her
Busy at the crib, cookin' salmon with the lobster
If we talkin' joints, it's just me and David Foster
Bodyguards don't look like Kevin Costner, you tweakin'
Just pulled up to Whitney Houston, Texas for the evenin'
They tell the same story so much, they start to believe it
The ones that start like, "Drizzy's shit was cool, but we even"
Man, how the fuck?
Two, four, six, eight watches, factory, so they appreciate
Crown in my hand and I'm really playin' keep-away
Shit don't even usually get this big without a Bieber face
Naw, naw, piece of cake, naw, naw, Turks and Caic', yeah, yeah
Go and get your friends, we can sneak away, yeah, yeah
Yeah, I keep a, like I keep the faith
Wonder how I got this way? Swear I got the
[Chorus: Drake]
Bitches callin' my phone like I'm locked up, nonstop
From the plane to the fuckin' helicopter, yeah
Cops pullin' up like I'm givin' drugs out, nah, nah
I'm a popstar, not a doctor
Bitches callin' my phone like I'm locked up, nonstop
From the plane to the fuckin' helicopter, yeah
Cops pullin' up like I'm givin' drugs out, nah, nah
I'm a popstar, not a doctor</t>
  </si>
  <si>
    <t>Por Amar A Ciegas</t>
  </si>
  <si>
    <t>[Letra de "Por Amar a Ciegas"]
[Verso 1]
Yo le pregunté a un pastor del amor
Y él me dijo que se lo entregara a Dios
Que no me sintiera solo
Que estar solo era mejor, que vivir de una ilusión
Yo le pregunté a un dentista del amor a primera vista
Y dijo que era un error
Que eso era de novelistas, soñadores
Que en la vida hay que ser más realista
[Coro]
Y ahora que no te tengo
Pienso en todo el tiempo perdido que perdí, contigo
Pues por amarte a ciegas yo no escuché
Y me lancé al vacío por amor
Todos me dijeron, todos me advertían
Que hay flores que tienen espinas
[Verso 2]
Yo le pregunté a un señor del amor
Y él me dijo que ignorarlo era mejor
Que yo era joven y el dinero debería ser más importante
Que mil amores
Yo le pregunté a un anciano, en algún lugar lejano
Del amor y las pasiones
Me dijo, "Hijo, eso es un cristal de doble filo y corta
Te guinda de un hilo"
[Coro]
Y ahora que no te tengo
Pienso en todo el tiempo perdido que perdí, contigo
Pues por amarte a ciegas yo no escuché
Y me lancé al vacío por amor
Todos me dijeron, todos me advertían
Que hay flores que tienen espinas
[Verso 3]
Yo le pregunté a mi padre del amor y la inocencia
De la fé, la paciencia, ¿Y sabes lo que dijo?
"Hijo, siempre es mejor ignorar el corazón
Hazle caso a tu conciencia"
Yo le pregunté a mi madre del amor que te tenía
Y dijo que eran fantasías
Que si yo no le creía, con el tiempo aprendería
Que ella tenía razón
[Coro]
Y ahora que no te tengo
Pienso en todo el tiempo perdido que perdí, contigo
Pues por amarte a ciegas yo no escuché
Y me lancé al vacío por amor
Todos me dijeron, todos me advertían
Que hay flores que tienen espinas</t>
  </si>
  <si>
    <t>Por Eso Estoy Aquí</t>
  </si>
  <si>
    <t>Tres Dedos</t>
  </si>
  <si>
    <t>"Letra de "Por Eso Estoy Aquí"
Probablemente, tampoco olvidaste lo bien que la pasamos
Fue de esas noches mas calientes que un verano
Y el día siguiente ya no supe de ti
No hubo un acuerdo
De planes para luego, nada conversamos
Fue pura inercia y sin pensar nos deslizamos
Fuimos al grano
Como si llegara el fin, llegara el fin
No fue culpa de la cerveza
Todas las cosas que nos hicimos
Nadie esperaba una promеsa
Y por eso nada prometimos
Yo te bеse
Y tu me seguiste el paso
Como quien tiene todas las razones
Para entregarte la vida en un rato
Y sin condiciones
Por eso estoy aquí
Buscando repetir
Mientras me gasto el tiempo pensando
Pensando en ti
Tal vez mañana es mi día de suerte
Y se me cumpla el deseo de verte
Y si te agarro te advierto
Puede ser que ya no te suelte
Por eso estoy aquí
Buscando repetir
Mientras me gasto el tiempo pensando
Pensando en ti
Tal vez mañana es mi día de suerte
Y se me cumpla el deseo de verte
Y si te agarro te advierto
Puede ser que ya no te suelte
Porque me secuestraste el pensamiento
El único rescate es tu cuerpo
Porque de no abrazarte me arrepiento
Para tenerte aquí todo el tiempo
Me volví fan
De toditos tus detalles
De tus montañas
Y también de tus valles
Me tienes cantando
Y no se si me calle
Así me tienes tu
Pienso que
Entre tu y yo queda pendiente a resolver
Cuando estemos frente a frente otra vez
Nos quitaremos las ganas
Que quedan de aquella noche
Que no acaban por la mañana
Por eso estoy aquí
Buscando repetir
Mientras me gasto el tiempo pensando
Pensando en ti
Tal vez mañana es mi día de suerte
Y se me cumpla el deseo de verte
Y si te agarro te advierto
Puede ser que ya no te suelte
Por eso estoy aquí
Buscando repetir
Mientras me gasto el tiempo pensando
Pensando en ti
Tal vez mañana es mi día de suerte
Y se me cumpla el deseo de verte
Y si te agarro te advierto
Puede ser que ya no te suelte
Clay, 123 de 123 no
Ruggero, Para ola, Para ola, Detroit
Por eso estoy aquí</t>
  </si>
  <si>
    <t>Por Fin</t>
  </si>
  <si>
    <t>[Letra de "Por Fin"]
[Intro]
Ah, ah, ey
[Pre-Coro]
Ahora que no espero, tus mensaje' me llegan de más
Pero no respondo, no respondo
Quizá esta noche conozco a alguien más
Tampoco respondo, no, no
[Coro]
Porque todo' me ven y se preguntan
Que dónde estoy yo, que no me han visto (¿Ah?)
Saben que perdía mi tiempo otra vez (Ey)
Y me dicen que por fin te dejé
Ahora me siento mejor que nunca
Salgo cundo quiero pa' romper la disco (Ah-ah)
Y la vеrda' lo que más te asusta
Es que puеda hacer lo que me gusta por fin, por fin
[Verso]
Ya llevó Uber con destino a superarte
En una máquina del tiempo regresarme
A cuando nos conocimo' y no hablarte (Ah)
Sin mi número, ¿cómo ibas a llamarme?
Corazón frío, está bajo cero (Rrr)
Tequila caro, en el cuello hielo (Ice, ice)
Hay muchos que me escriben, pero ahora les creo menos (Nah)
Porque a mi vida ya nadie le pone freno
Desde que llegó el Uber con destino a superarte
En una máquina del tiempo regresarme
A cuando nos conocimo' y no hablarte
No hablarte
[Coro]
Porque todo' me ven y se preguntan
Que dónde estoy yo, que no me han visto (¿Ah?)
Saben que perdía mi tiempo otra vez (Ey)
Y me dicen que por fin te dejé
Ahora me siento mejor que nunca (Ey)
Salgo cundo quiero pa' romper la disco (Ah-ah)
Y la verda' lo que más te asusta
Es que pueda hacer lo que me gusta a mí, por fin
[Puente]
No llame' más, que la llama ya se apagó
Ya se apagó hasta la señal (Ah)
No llame' más, no llame' más
No, no, ah-ah
Sí me dolió, pero ya no
La tormenta ya terminó, ya terminó
Ya terminó
[Coro]
Porque todo' me ven y se preguntan
Que dónde estoy yo, que no me han visto (¿Ah?)
Saben que perdía mi tiempo otra vez (Ey)
Y me dicen que por fin te dejé
Ahora me siento mejor que nunca
Salgo cundo quiero pa' romper la disco (Ah-ah)
Y la verda' lo que más te asusta
Es que pueda hacer lo que me gusta a mí por fin
[Outro]
Cori Music (Corina)
Dímelo, Dímelo, Gaarn "The Little Monster"
RP El Mala Conducta, baby
(Porque todo' me ven y se preguntan)
Miami
(Que dónde estoy yo, que no me han visto)
Rimas, mmm
You know how it is
Little Monster
Mmm</t>
  </si>
  <si>
    <t>Por Mi Reggae Muero 2020</t>
  </si>
  <si>
    <t>[Letra de "Por Mi Reggae Muero 2020"]
[Intro: Yandel &amp; 
Anuel AA
, 
Ambos
]
Una mujer me pregunta por qué canto reggae
Porque soy rapero y no le caigo bien (
Brr
)
¿Cómo ganar yo con esa mujer?
Me tiene pensando y no sé qué hacer (
Uah
)
Voy paso a paso, vuelvo a preguntar (
Uah
)
¿Por qué ella mi reggae no quiere bailar? (
Ah
)
Me contesta: "Porque hablan vulgar"
Sin cojone' tú me tiene', mujeres hay de más
 (
Real hasta la muerte, ¿oíste, bebé?, brr
)
[Coro: Anuel AA &amp; 
Yandel
]
Con mi reggae muero
No quiero parar de bailar, con él yo muero
Quiero que el corillo me grite: "¡Bellaqueo!"
No quiero parar de bailar, vamo' al perreo
Ey-yeah (Sumba, Yandel)
Con mi reggae muero (Oh-oh, eh-eh)
No quiero parar de bailar, con él yo muero
Quiero que el corillo me grite: "¡Bellaqueo!" (Eh-eh)
No quiero parar de bailar, vamo' al perreo
Ey-yeah (Anuel)
[Verso: Anuel AA]
Cabrón, ¿tú no me ve'? Yo soy el rey del reggaeton (Reggaeton)
Daddy Yankee, Don Omar y Calderón
Pero en el 2020 (Brr), otra leyenda viviente
Del género yo soy lo má' cabrón (Ah)
Mueve ese culo de bomba
Pa' metértelo como una conga
Se pasa en la disco fumando en la bonga
Se emborracha y paga to'a la ronda (Brr)
Bájale, bájale, bájale, que estoy bien bellaco (Bellaquísimo; jajaja)
Porque tu novio me importa un bicho
Y si no te gusta el perreo, no te chicho (Chicho)
Perreo pa' la' nena' y pa' la' teacher
Que la hecho a bellaqueo hasta abajo los bleacher (Diablo)
La' nalga' grandota y naturola
Te la miro y lo que me da e' un dolor de bola' (De bola')
Te veo sin brasier y se le marca la' areola' (Uy)
Dale, perro, párteme como Crayola
Ah, diablo, bellaca
Krippy, kush yo tengo
Y cuando quiero perco siempre le tiro a Ñengo
Por ahí dicen que la venganza e' mala
Pero qué rico cuando me vengo, brr (
Jajaja
)
Hear This Music, ¿oíste, bebé? Brr
[Coro: Anuel AA &amp; 
Yandel
]
Con mi reggae muero
No quiero parar de bailar, con él yo muero
Quiero que el corillo me grite: "¡Bellaqueo!"
No quiero parar de bailar, vamo' al perreo
Ey-yeah (Sumba, Yandel)
Con mi reggae muero (Oh-oh, eh-eh)
No quiero parar de bailar, con él yo muero
Quiero que el corillo me grite: "¡Bellaqueo!" (Eh-eh)
No quiero parar de bailar, vamo' al perreo
Ey-yeah
[Interludio: DJ Luian]
Pérate, pérate, Yandel
Yo quiero hacer una competencia del tra ahora en el 2020
Dímelo, Blass
[Puente: DJ Luian]
Tra, tra, tra, tra
Tra, tra, tra, tra
Tra, tra, tra, tra
Hasta abajo, hasta abajo (Ahora voy yo)
Tra, tra, tra, tra
Tra, tra, tra, tra
Tra, tra, tra, tra, tra
Hasta abajo, hasta abajo
¡Jajajaja!
[Outro: Yandel &amp; 
Anuel AA
]
Anuel
Real hasta la muerte
DJ Luian
Mera, dime, Mambo Kingz
Los Dioses, ¿oíste, cabrón?
Neneto
Quién Contra Mí (Jajaja)
DJ Blass
Brr
Mera, dime, Super Yei
¿Ah?
BF</t>
  </si>
  <si>
    <t>Por Perro</t>
  </si>
  <si>
    <t>[Letra de "Por Perro" ft. Luis Figueroa &amp; Lary Over]
[Intro: Sebastián Yatra, Lary Over]
Eh-eh
Ah
Yatra, Yatra
Eh, eh-eh-eh
[Verso 1: Sebastián Yatra]
Si pudieras ver como estoy
Hecho mierda sin ti
Escondiendo el dolor (escondiendo el dolor)
Me deprime cada canción
Esas que hablan de amor como el que yo perdí
[Pre-Coro: Sebastián Yatra, Lary Over]
De lunes a jueves sé disimular (wuh)
Pero llega el weekend y me pongo mal
Trato de ignorarlo y me voy a rumbear
Con un par de amigas para impresionar
Pero cada vez que siento el celular
Pienso que eres tú que vuelves a llamar
Y me pega duro tanta soledad
Después de unos tragos sale la verdad (wuh)
[Coro: Sebastián Yatra, Luis Figueroa]
Estoy borracho otra vez intentando entender
Cómo es que tú puedes olvidarme
Mientras yo quisiera devorarte
Estoy tomando otra vez después que lo dejé
Y esta noche en vez de olvidarte, yo sigo extrañándote
[Post-Coro: Sebastián Yatra, Lary Over]
No sé por qué
Yo por perro me lo busqué
Yo por perro me lo busqué
No sé por qué (wuh, no, no, no, no, no, no)
Yo por perro me lo busqué
Y por eso tú estás con él (tú estás con él)
(El Wason BB)
[Verso 2: Lary Over]
Llevo 5 copas de Möet, pensando en usted
Te prometo ya pagué lo que fallé (wuh)
Cuando sueltes ese bobo tú me llamas (jujujuju)
Pa' que te recuerde to' los besos que te daba, baby
Dime dónde estás, no te consigo (no, no)
Ando borracho, loco y quiero voltar contigo (voltar contigo)
Hoy no somos nada, ni amigos, ni enemigos (no, no, no)
Pero cuando tomo, pienso en darte castigo, yeah yeah
[Refrán: Lary Over]
Sólo llama (eh)
Cuando tú me pienses en tu cama (wuh)
No te creas lo que dicen de mi fama (no, no, no, no, no, no)
'Tás con otro, pero sé que tú me ama', me ama', yeah, yeah
Sólo llama (eh)
Cuando tú me pienses en tu cama (no, no)
No te creas lo que dicen de mi fama (no lo pienses, no, no, no)
'Tás con otro, pero sé que tú me ama' (me ama', wuh)
[Pre-Coro: Sebastián Yatra, Luis Figueroa, Lary Over]
De lunes a jueves sé disimular
Pero llega el weekend y me pongo mal
Trato de ignorarlo y me voy a rumbear
Con un par de amigas para impresionar
Pero cada vez que siento el celular (el celular)
Pienso que eres tú que vuelves a llamar
Y me pega duro esta soledad
Después de unos tragos sale la verdad
[Coro: Sebastián Yatra, Luis Figueroa, Lary Over]
Estoy borracho otra vez intentando entender (wuh)
Cómo es que tú puedes olvidarme
Mientras yo quisiera devorarte (devorarte girl)
Estoy tomando otra vez después que lo dejé (wuh)
Y esta noche en vez de olvidarte, yo sigo extrañándote (wuh)
[Post-Coro: Sebastián Yatra, Luis Figueroa, Lary Over]
No sé por qué (eh)
Yo por perro me lo busqué
Yo por perro me lo busqué (eh-ieh-ieh-ieh-ieh)
No sé por qué (no, no, no, no, no, no, jujuju)
Yo por perro me lo busqué
Y por eso tú estás con él
[Outro: Sebastián Yatra, Lary Over]
(El Wason BB, jaja)
Yatra, Yatra
Lary Over
Luis Figueroa
Xavo Sounds
Sky Rompiendo El Bajo
¡Wooo!
I've been missing your lovin' babe
Being inside you babe, I can't lie</t>
  </si>
  <si>
    <t>Por Ti</t>
  </si>
  <si>
    <t>[Letra de "Por Ti"]
[Intro: Lenny Tavárez]
Mmm, mmm-mmm
Oh-oh-oh-oh, mmm
Ah-ah-ah-ah-ah, uh-uh
Jay Music
[Refrán: Lenny Tavárez]
Ven, cáele, cáele
Que yo quiero una noche más
Ven, cáele, cáele
Baby, como antes
[Pre-Coro: Lenny Tavárez &amp; 
Tito El Bambino
]
Aunque no sé de ti
Quiero que sepas que te pienso
Que por las noche' prendo
En mi cama te sueño
Ya que todo fue sufrimiento, oh-oh
Tengo el presentimiento
Que aún queda sentimiento
[Coro: Lenny Tavárez &amp; 
Tito El Bambino
]
Dime si me quieres o no me quieres
Ven, quítame la duda
Que tu ausencia no ayuda
Dime si me quieres o no me quieres
Ven, quítame la duda
Que tu ausencia no ayuda
[Post-Coro: Tito El Bambino &amp; 
Lenny Tavárez
]
Y estoy muriendo por ti (
Por ti
)
Por ti (
Por ti
)
Bebé (
Bebé
)
Bebé (
Lenny Tavárez, baby
)
[Verso 1: Lenny Tavárez]
A vece' te extraño y a vece' también
Armo pa' prender y sé que a ti también
La zeta de krippy, yeah (Yeah, yeah)
No me cansaba de ti, yeah (No, no)
Creimo' en el amor a primera risa
Y se no' escapo a la primera brisa
Te encontraré (Te encontraré)
Te encontraré (Te encontraré)
[Refrán: Lenny Tavárez]
Ven, cáele, cáele (Ah)
Que yo quiero una noche más
Ven, cáele, cáele (Ah)
Baby, como antes
[Coro: Tito El Bambino &amp; 
Lenny Tavárez
]
Dime si me quieres o no me quieres
Ven, quítame la duda
Que tu ausencia no ayuda
Dime si me quieres o no me quieres
Ven, quítame la duda
Que tu ausencia no ayuda
[Verso 2: Tito El Bambino]
Yo soy el dueño de tu tienda
Aunque nadie lo entienda
Aunque otro te atienda
De mis ganas tú tienes las riendas
Quiero comerte de cena o merienda
Como Benito, puesto pa' ti 25/8
Me olvidé de to'a las otra' y no me reprocho
Sé que tengo fama de Pinocho
Pero mis vela' solo prenden tu bizcocho
[Puente: Tito El Bambino]
Felina, tu cuerpo es tan provocante
Que me lleva a mirarte arrogante
Y estoy loco que acabe 'e soltarte pa' perrearte
Felina, tu cuerpo es tan provocante
Que me lleva a mirarte arrogante
Y estoy loco que acabe 'e soltarte
[Coro: Lenny Tavárez &amp; 
Tito El Bambino
]
Dime si me quieres o no me quieres
Ven, quítame la duda
Que tu ausencia no ayuda
Dime si me quieres o no me quieres
Ven, quítame la duda
Que tu ausencia no ayuda
[Post-Coro: Tito El Bambino &amp; 
Lenny Tavárez
]
Y estoy muriendo por ti (
Por ti
)
Por ti (
Por ti
)
Bebé (
Bebé
)
Bebé
[Outro: Tito El Bambino &amp; 
Lenny Tavárez
]
Desde el 2020 hasta el que se acabe el mundo
El Bambino, jajaja (Wuh)
Lenny Tavárez
Lenny Tavárez, baby
Noriega
Lenny Tavárez, baby
Jay Music
Los Fantástikos, jajaja
Dímelo, Mario
Mario VI, dile
KingSwifft
El Muñeco, es El Muñeco
I love you
Y tú El Bambino
El que le cantó a Barack Obama
Dios los bendiga</t>
  </si>
  <si>
    <t>PORFA (Remix)</t>
  </si>
  <si>
    <t>Feid, J Balvin, Maluma, Nicky Jam, Sech &amp; Justin Quiles</t>
  </si>
  <si>
    <t>PORFA Remix ( Feat. Maluma, Nicky Jam, Sech)</t>
  </si>
  <si>
    <t>[Letra de "PORFA (Remix)"]
[Intro: Sech, 
Maluma
, 
J Balvin
 &amp; 
Nicky Jam
]
This is the motherfuckin' remix (Remix)
Leggo
Remix
A ninguna quiero tocar
La familia
This is the remix
Fueron meses buscándote
Pero no te encontré en ninguna
Me imagino bellaqueándote
 (
Eh-eh
)
Pero no me quieres ni en pintura
 (
Ah-ah-ah
)
Tú eres el manicomio y yo tu loco (Loco)
Dándote like en Instagram, a veces toco (Toco)
Ese culito cuando va con ese jean apretao' (-tao')
Yo sé que te has enterao' (-rao'; woh-oh-oh-oh;
 this is the remix
)
[Coro: Feid &amp; 
Nicky Jam
]
Te pido porfa, no te vayas, quédate conmigo (Conmigo)
Perdí la cuenta de los días que no te he comido
Me tienes como un loco buscándote, no te consigo (Bebé)
A ninguna quiero tocar por estar contigo (
Yeah-eh
)
Te pido porfa, no te vayas, quédate conmigo
 (
Conmigo
)
Perdí la cuenta de los días que no te he comido
Me tienes como un loco buscándote, no te consigo
A ninguna quiero tocar por estar contigo
[Verso 1: Nicky Jam]
Me acuerdo cuando te quitaba la toalla (Toalla)
Y tu cuerpo con sabor a playa (Playa), ey (A playa)
Baby, yo me lo comía (-mía), tú me dejaba' pasarme de la raya (De la raya)
Ahora no te tengo en las noche'
Vuelve, por favor no te vayas (Vayas)
No me olvido de toda' las pose' y tu lengua con esa pantalla
Dame otra noche 'e travesura' (Uh-uh)
Cómo me lo hace' 'tás dura
Ella con el mío se cura (Uh-uh)
Extraño verte desnuda
N-I-C-K (¡Wuh!)
[Verso 2: Maluma &amp; 
Feid
]
(Maluma, be-be-bé)
Me hace falta como al argentino el mate
Esta cuarentena no me late, baby (Yeah-yeah)
'Toy bebiendo mucho por pensarte
Esto no me ayuda pa' poder recuperarte, eh
Mamacita, cómo tú te mueves (Yeah)
Me robaba a mucha' que no me entretienen (
Yeah-eh
)
Aunque lo hacen bien, y que no estés me duele (
No
)
Verte con él en fotos eso más me hiere, eh
[Refrán: Maluma]
Me escribiste, después lo borraste
Eres inestable y a veces me textea'
Que la busque, dice por la noche (Noche)
Solo me río despué' que me picheas
[Coro: J Balvin]
Te pido porfa, no te vayas, quédate conmigo (Conmigo)
Perdí la cuenta de los días que no te he comido
Me tienes como un loco buscándote, no te consigo
A ninguna quiero tocar por estar contigo
[Verso 3: Sech]
Baby girl
Dime dónde te has metío' (Ah), si nadie te ha corrío'
Tú no sabe' cuántas vece' a Dio' yo le he pedío' (-dio')
Me cansé del frío, se acercó y me dijo:
"Las sábanas las soltaste y ya te había bendecío'" (-cío')
Lo he intenta'o tanto y yo no la he convencío'
Dice que la vida e' una y yo he hecho hasta trío' (Hasta trío')
"Cuida lo que tiene'", mi vieja me lo dijo
Si quieres un ejemplo, aquí sigo jodío'
[Refrán: Sech]
Me escribiste, después lo borraste
Eres inestable y a veces me texteas
Que la busque por la noche (Noche)
Solo me río despué' que me pichea'
[Verso 4: J Balvin]
Me despertó de madrugada y te veo preocupada
Buscando la contraseña de mi cel, desesperada (Desesperada)
Según tú tienes la corazonada (Yes)
Que me veo con otra, pero no hay prueba de nada
El WhatsApp me lo hackeaste, las compras las chequeaste
Pusiste a tu amiga que me hablara pa' probarme (Jeje)
Yo pendiente para que nada te falte (Te falte)
Y tú pendiente a qué culo voy a robarme
El WhatsApp me lo hackeaste, las compras las chequeaste (Chequeaste)
Pusiste a tu amiga que me hablara pa' probarme (Pa' probarme), eh
Yo pendiente para que nada te falte
Pero me pillaste y eso es lo que arde
[Coro: Feid &amp; 
Justin Quiles
]
Te pido porfa, no te vayas, quédate conmigo (Conmigo)
Perdí la cuenta de los días que no te he comido
Me tienes como un loco buscándote, no te consigo
 (Bebé)
A ninguna quiero tocar por estar contigo
[Verso 5: Justin Quiles]
Te pido porfa, no te vayas, bebé
Que me muero de sed y es a ti que yo quiero virar al revé'
Sé bien que la cagué y las noche' son un fantasma
Ahora me visita el karma
No quiero que pienses que me la paso aún con estas loca'
Yo esa vida la dejé, pensando en ti me pasé de copas
Y ya me suena el ringtone y no doy contigo
Vino tinto y llegué a tu recinto
Aún recuerdo cuando echábamo' el quinto
Tú tan lejo', ahora todo e' tan distinto
[Coro: Feid]
Te pido porfa, no te vayas, quédate conmigo
Perdí la cuenta de los días que no te he comido
Me tienes como un loco buscándote, no te consigo (Bebé)
A ninguna quiero tocar por estar contigo (Oh-oh)</t>
  </si>
  <si>
    <t>Pose</t>
  </si>
  <si>
    <t>[Letra de ''Pose'']
[Intro]
DY
Ey, yo'
Ziggy Da', Ziggy Da'
Peligro, oh, oh
Sigue el fuego ma', sigue el fuego
Caliente, eh, eh
Ziggy Da', DY
Ziggy Da'-Daddy Yan-, oh, oh
You know, baby
Tú sabes lo que yo quiero, baby
Come on
[Coro]
Modélame así, dame ahora tu mejor
Pose, pose, pose
Pose, pose, pose
Vívetelo así, dame ahora tu mejor
Pose, pose, pose
Pose, pose, pose (C'mon)
Modélame así, dame ahora tu mejor
Pose, pose, pose
Pose, pose, pose (You know)
Vívetelo así, pero dame ahora tu mejor
Pose, pose, pose, pose ('Cause you know this, lady; Daddy)
Au, au, au
[Verso 1]
Ella explota como en Irak, guilla como pipa de crack
Se ve como Tyra Banks, es algo ay, ay
Ella es la nena de Daddy, su pelo y su sexy body
Está a otro nivel, intocable no la pueden ver
Mami, vente al webcam, fácil sigue mi plan
Haz la cosa de la tuya como nadie la sabe hacer
Ponte pa' la foto, me saqué la lotto
Ahora dame la pose más sensual que sepas, bebé
[Coro]
Modélame así, dame ahora tu mejor
Pose, pose, pose
Pose, pose, pose (En la cima del mundo Daddy)
Vívetelo así, dame ahora tu mejor
Pose, pose, pose
Pose, pose, pose (Evolución [?])
Modélame así, dame ahora tu mejor
Pose, pose, pose (C'mon)
Pose, pose, pose (Let's go, c'mon)
Vívetelo así, pero dame ahora tu mejor
Pose, pose, pose, pose
Au, au, au
[Verso 2]
Miss Latina, next top model
Tienes un estilo caro, yeah
Cuando baila con nadie la comparo (-paro)
Ella está matando en el club (Club)
En mi lista la tengo en el top (Top)
Es impredecible, tiene dulces ráfagas como un rifle
Yeah, sigue así, tu movimiento lo siento
Me está quitando el aliento
Cuando te pegues préndete, mi bebé
[Coro]
Modélame así, dame ahora tu mejor
Pose, pose, pose
Pose, pose, pose (Is Daddy Yankee the Big Boss)
Vívetelo así, dame ahora tu mejor
Pose, pose, pose
Pose, pose, pose (The Big Boss; c'mon)
Modélame así, dame ahora tu mejor
Pose, pose, pose
Pose, pose, pose (Controlando el área the Big Boss)
Vívetelo así, pero dame ahora tu mejor
Pose, pose, pose, pose
Au, au, au
[Outro]
Soy la evolución, la revolución
The Big-Big Boss (Oh, oh)
El mejor de todos los tiempos, ya tú lo sabes (Eh, eh)
Ando con el Musicólogo montando presión (Oh, oh)
Con Menes y Talento De Barrio el poder (Eh, eh)
The Big Boss (Oh, oh)
Eh, eh
Oh, oh</t>
  </si>
  <si>
    <t>Poser</t>
  </si>
  <si>
    <t>[Intro]
Me see seh dem a poser
A nuff a dem a poser
Tell the people
[Chorus]
Dem a poser, nuff a dem a poser
Yes, dem a poser, many a dem a poser
Music composer, have no composure
Poser 'bout yah
Me see seh dem a poser, nuff a dem a poser
Yes, dem a poser, many a dem a poser
Music composer, have no composure
Poser 'bout yah
[Verse 1]
How dem a move unsteady, take a break, slow down
Acting like a verb when dem just a pronoun
Empty barrel always make the most sound
If you known by the few, you is just an unknown
Putting on a show for a crowd
You loud and proud with your head inna the cloud
Stale arguments dem should never be allowed
Better hold your breath, if your thoughts are in doubt
[Chorus]
Dem a poser, nuff a dem a poser
Yes, dem a poser, many a dem a poser
Music composer, have no composure
Poser 'bout yah
Me see seh dem a poser, nuff a dem a poser
Yes, dem a poser, many a dem a poser
Music composer, have no composure
Poser 'bout yah
[Verse 2]
Come and talk 'bout dem a the best how you fi say that king
Acknowledge the veteran you just the next of kin
Manners take you through the world, so respect God wing
Big up the elders dem weh pave the way fi the next offspring
Meditate to me words and take heed to me warning
Don't farm fool if you decide fi do farming
Don't swim inna the water if you know seh you drowning
Yo, we seet from a far, yo
[Chorus]
Dem a poser, nuff a dem a poser
Yes, dem a poser, many a dem a poser
Music composer, have no composure
Poser 'bout yah
Me see seh dem a poser, nuff a dem a poser
Yes, dem a poser, many a dem a poser
Music composer, have no composure
Poser 'bout yah
[Instrumental]
[Verse 3]
You think you a rebel like Peter
You must high like a tweeter, you a poser
You hold it only with your locks
And you not hold it inna your heart, you a poser
You just come out a church
And a wear Rasta shirt, you a poser
You a style people seh you nuh like money and nickel
Yo, you a poser
[Chorus]
Dem a poser, nuff a dem a poser
Yes, dem a poser, many a dem a poser
Music composer, have no composure
Poser 'bout yah
Me see seh dem a poser, nuff a dem a poser
Yes, dem a poser, many a dem a poser
Music composer, have no composure
Poser 'bout yah</t>
  </si>
  <si>
    <t>Position Of Power</t>
  </si>
  <si>
    <t>[Intro: 50 Cent]
Ha ha ha! I told niggas not to shoot dice with me
Look at this stack, I got money, I got money!
Ha ha ha..
[Refrain: 50 Cent]
Aw nigga don't trip, I'll kill you if you fuck with my grip
I won't hesitate to let off a clip
Aw nigga don't trip, you gon' make me get on some shit
Run up on you quick, wet up your whip
Aw nigga don't trip, you gon' get your monkey-ass hit
Runnin your lip, tryin to fuck with my clique
Aw nigga don't trip, in case you didn't know who this is
It's 50 Cent bitch, G-Unit
Aw nigga don't trip
[Verse 1: 50 Cent]
I come through your hood, stunting in my yellow Lam'
Murcielago, top down
, nigga damn
I'm the biggest crook from New York since Son of Sam
Cruising, bumping Buck's shit, Ruger in my hand
Thinking the East ain't enough, it's time to expand
I plan to head out West and plant my feet down
A nigga big as King Kong in the street now
I do a little house shopping, and buy me a crib
It's palm trees and pretty bitches out in Cali kid
I touch the Hollywood paper, go and shoot me some flicks
Have some supermodel bitches come and suck on some dick
Mama'd turn in her grave if I married a white chick
But Becky'll suck the chrome off a Chevy and shit
Niggas be wearing fake shines, I'm rocking a lil' charm
30 carats on the pinky, kiss the ring on the Don
Crack open that Cali bud, stuff the weed in the palm
[Hook: 50 Cent]
Nigga you hustle, but me I'll hustle harder
I got what you need; them trees, that hard, that powder
My niggas move G-packs, 
every hour on the hour
They shoot when I say shoot, so I'm in a position of power
You fuck around if you wanna
[Verse 2: 50 Cent]
Where I'm from you learn to blend in or get touched
I don't need niggas for support, I don't walk with a crutch
Niggas know my steez, they don't fuck with me son
You got a appetite for hollow-tips, I feed you my gun
This is that Ferrari F-50 shit, it's real laid back
Type shit you recline to in the Maybachs
I got two shooters now on the run from the fuzz
You get the same shit for ten bodies you get from one cuz
I live life in the fast lane; hundred miles an hour
Chrome and some wood grain
You know a nigga still really tryin to move 'caine
Make a little extra money on the side mayne, I ain't playing
I'm up early with the birds, word, putting that work in
Pirellis on the Porsche chirping, I'm making moves
I got a hundred mil from music, a hundred grand from crack
Gonna see my jeweler so I can blow a stack
[Hook: 50 Cent]
Nigga you hustle, but me I'll hustle harder
I got what you need; them trees, that hard, that powder
My niggas move G-packs, 
every hour on the hour
They shoot when I say shoot, so I'm in a position of power
You fuck around if you wanna</t>
  </si>
  <si>
    <t>positions</t>
  </si>
  <si>
    <t>[Verse 1]
Heaven sent you to me
I'm just hopin’ I don't repeat history
[Pre-Chorus]
Boy, I'm tryna meet your mama on a Sunday
Then make a lotta love on a Monday (Ah, ah)
Never need no (No), no one else, babe
’Cause I'll be
[Chorus]
Switchin' them positions for you
Cookin' in the kitchen and I'm in the bedroom
I'm in the Olympics, way I'm jumpin' through hoops
Know my love infinite, nothin’ I wouldn’t do
That I won't do, switchin’ for you
[Verse 2]
Perfect, perfect
You're too good to be true (You're too good to be true)
But I get tired of runnin', fuck it
Now, I’m runnin' with you (With you)
[Pre-Chorus]
Said, boy, I'm tryna meet your mama on a Sunday
Then make a lotta love on a Monday (Ah, ah)
Never need no (No), no onе else, babe
'Causе I'll be
[Chorus]
Switchin' them positions for you
Cookin' in the kitchen and I'm in the bedroom
I'm in the Olympics, way I'm jumpin' through hoops
Know my love infinite, nothin' I wouldn't do
That I won't do, switchin' for you
Cookin' in the kitchen and I'm in the bedroom
I'm in the Olympics, way I'm jumpin' through hoops
Know my love infinite, nothin' I wouldn't do (Nothin')
That I won't do, switchin' for you
[Bridge]
This some shit that I usually don't do (Yeah)
But for you, I kinda, kinda want to (Mmm)
'Cause you're down for me and I'm down too (And I'm down too)
Yeah, I'm down too
Switchin' the positions for you
This some shit that I (Yeah) usually don't do (Don't do)
But for you, I kinda, kinda want to (Mmm)
'Cause you're down for me and I'm down too ('Cause you're down for me)
[Chorus]
Switchin' them positions for you
Cookin' in the kitchen and I'm in the bedroom
I'm in the Olympics, way I'm jumpin' through hoops (Jumpin', jumpin')
Know my love infinite, nothin' I wouldn't do
That I won't do, switchin' for you (Ooh woah)
Cookin' in the kitchen and I'm in the bedroom
I'm in the Olympics, way I'm jumpin' through hoops
Know my love infinite, nothin' I wouldn't do (I wouldn't do)
That I won't do, switchin' for you
[Outro]
Yeah
Ah, yeah
Ah (Ah), yeah</t>
  </si>
  <si>
    <t>Positive Herb</t>
  </si>
  <si>
    <t>Niyorah</t>
  </si>
  <si>
    <t>A Different Age</t>
  </si>
  <si>
    <t>2005-06-01</t>
  </si>
  <si>
    <t>I'm floating high can you see my eyes I'm red red red red
Tap into Zion I marijuana high in my head head head head
Homey skunk herb hit my brain nerve I can't be mislead lead
Potent purple haze let the fire blaze with some lamb's bread bread bread bread
So if you feel a way about the herb, Let it be positive all the time
If you feel a way about the herb, Remember that it's creation divine
If you feel a way about the herb, Let it be positive all the time
If you feel a way about the herb, Homegrown weed is the best weed to find now
Check the benefits when you using it It's so deep deep deep deep
When you full ah stress it will help you rest, During sleep sleep sleep sleep
If you got a task all you got to ask is for strength strength strength strength
Smoke up the sacrament with a good intent Amongst your bredren dem dem
So if you feel a way about the herb, Let it be positive all the time
If you feel a way about the herb, Remember that it's creation divine
If you feel a way about the herb, Let it be positive all the time
Once you feel a way about the herb, Homegrown weed is the best weed to find
The mind is powerful so if you thinking bull It will come to past past
So when you living life just be extra nice True love is the boss boss
Sensimillia chalice no philly yah Water in my cup cup
I'm not in a rush with the burning bush Light it up up up up
So if you feel a way about the herb, Let it be positive all the time
If you feel a way about the herb, Remember that it's creation divine
If you feel a way about the herb, Let it be positive all the time
Once you feel a way about the herb Homegrown weed is the best weed to find, now
I'm floating high can't you see my eyes I'm red red red red
Tap into Zion I marijuana high in my head head head head
Homey skunk herb hit my brain nerve I can't be mislead lead
Potent purple haze let the fire blaze with some lamb's bread bread bread, again
So if you feel a way about the herb, Let it be positive all the time
If you feel a way about the herb, Remember that it's creation divine
If you feel a way about the herb, Let it be positive all the time
Once you feel a way about the herb Homegrown weed is the best weed to find
The most I make herb, and men want to fight it. So the fire I ignite it, Marihuanna just light it. So why they [?]
They can't pas it down when it come up from the ground
Oh Jah, yo
So if you feel a way about the herb, Let it be positive all the time
If you feel a way about the herb, Remember that it's creation divine
If you feel a way about the herb, Let it be positive all the time
If you feel a way about the herb Homegrown weed is the best weed to find now</t>
  </si>
  <si>
    <t>Positive Vibration</t>
  </si>
  <si>
    <t>[Chorus 1]
Live if you want to live
(Rastaman vibration, yeah! Positive!)
That's what we got to give!
(I and I vibration yeah! Positive)
Got to have a good vibe!
(Iyaman Iration, yeah! Irie ites!)
Wo-wo-ooh!
(Positive vibration, yeah! Positive!)
[Verse 1]
If you get down and you quarrel everyday
You are saying prayers to the devils, I say. Wo-oh-ooh!
Why not help one another on the way?
Make it much easier. (Just a little bit easier)
[Verse 2]
Say you just can't live that negative way
If you know what I mean
Make way for the positive day
Because it's news (new day) - news and days
New time (new time), and if it's a new feeling (new feeling), yeah!
Said it's a new Zion (new sign)
Oh, what a new day!
[Chorus 2]
Picking up?
Are you picking up now?
Jah love - Jah love (protect us)
Jah love - Jah love (protect us)
Jah love - Jah love (protect us)
[Chorus 1]
Live if you want to live
(Rastaman vibration, yeah! Positive!)
That's what we got to give!
(I and I vibration yeah! Positive)
Got to have a good vibe!
(Iyaman Iration, yeah! Irie ites!)
Wo-wo-ooh!
(Positive vibration, yeah! Positive!)
[Chorus 2]
Picking up?
Are you picking up now?
Jah love - Jah love (protect us)
Jah love - Jah love (protect us)
Jah love - Jah love (protect us)</t>
  </si>
  <si>
    <t>Possum Kingdom</t>
  </si>
  <si>
    <t>Toadies</t>
  </si>
  <si>
    <t>Rubberneck</t>
  </si>
  <si>
    <t>[Verse 1]
Make up your mind
Decide to walk with me
Around the lake tonight
Around the lake tonight
By my side
By my side
[Verse 2]
I'm not gonna lie
I'll not be a gentleman
Behind the boathouse
I'll show you my dark secret
[Verse 3]
I'm not gonna lie
I want you for mine
My blushing bride
My lover, be my lover, yeah
[Verse 4]
Don't be afraid
I didn't mean to scare you
So help me Jesus
[Verse 5]
I can promise you
You will stay as beautiful
With dark hair
And soft skin
Forever
Forever
[Verse 6]
Make up your mind
Make up your mind
And I'll promise you
I will treat you well
My sweet angel
So help me Jesus
(Hey, hey, yeah)
[Bridge]
Give it up to me
Give it up to me
Do you wanna be
My angel?
Give it up to me
Give it up to me
Do you wanna be
My angel?
Give it up to me
Give it up to me
Do you wanna be
My angel?
So help me!
[Outro]
Be my angel
Be my angel
Be my angel
Do you wanna die?
Do you wanna die?
Do you wanna die?
Do you wanna die?
Do you wanna die?!
Do you wanna die?!
Do you wanna die?
Do you wanna die
Well I promise you
I will treat you well
My sweet angel
So help me Jesus
Jesus
Jesus
Jesus</t>
  </si>
  <si>
    <t>[Verse 1]
One more drink, got one more Bacardi
One more dance at this afterparty
We still going, going strong
Speed so fast like a Ferrari
We get wild like on safari
We still going, going strong
[Pre-Chorus]
And all of these good things, good things, good things
All we need, good things, good things, good things
[Chorus]
Tonight, we go all night long
We party like Post Malone
Don't tell me to go-o-o
Yeah, we are never, ever going home tonight
Ain't nobody kill my vibe
Don't tell me to go-o-o
Yeah, we are never, ever going home
[Post-Chorus]
We are never, ever going home
We are never, ever going home
[Verse 2]
See the ocean there in your eyes
In slow motion, we see the sun rise
We are, we are in a zone
5 AM and we still are rolling
In the deepest of my emotions
We are, we are in a zone
[Pre-Chorus]
And all of these good things, good things, good things
All we need, good things, good things, good things
[Chorus]
Tonight, we go all night long
We party like Post Malone
Don't tell me to go-o-o
Yeah, we are never, ever going home tonight
Ain't nobody kill my vibe
Don't tell me to go-o-o
Yeah, we are never, ever going home
[Post-Chorus]
Yeah, we are never, ever going home
Yeah, we are never, ever going home
[Chorus]
Tonight, we go all night long
We party like Post Malone
Don't tell me to go-o-o
Yeah, we are never, ever going home tonight
Ain't nobody kill my vibe
Don't tell me to go-o-o
Yeah, we are never, ever going home
[Post-Chorus]
Home
Yeah, we are never, ever going home
Never, ever going home
Yeah, we are never, ever going home</t>
  </si>
  <si>
    <t>Post Self</t>
  </si>
  <si>
    <t>Godflesh</t>
  </si>
  <si>
    <t>[Verse 1]
Wait
Wait
Wait
For wings
Now
Run
Run
From me
[Verse 2]
Wait
Wait
Wait
For wings
Now
Bow
Down
For me</t>
  </si>
  <si>
    <t>Pound The Alarm</t>
  </si>
  <si>
    <t>Pink Friday ... Roman Reloaded (Deluxe)</t>
  </si>
  <si>
    <t>[Chorus]
Oh-oh-oh
Come fill my glass up a little more
We 'bout to get up and burn this floor
You know we getting hotter, and hotter
Sexy, and hotter, let's shut it down
Uh!
[Verse 1]
Yo, what I gotta do to show these girls that I own 'em?
Some call me Nicki, and some call me Roman
Skeeza, pleeza, 
I'm in Ibiza (Whoo)
Giuseppe Zanotti, my own sneaker
Sexy, sexy that’s all I do
If you need a bad bitch, let me call a few
Pumps on, and the little mini-skirts is out
I see some good girls, I'ma turn 'em out
Okay, bottle, sip, bottle, guzzle
I'm a bad bitch, no muzzle, hey?
Bottle, sip, bottle, guzzle
I'm a bad bitch, no muzzle, let's go
[Pre-Chorus]
Music makes me high
[Chorus]
Oh-oh-oh
Come fill my glass up a little more
We 'bout to get up and burn this floor
You know we getting hotter, and hotter
Sexy, and hotter, let's shut it down
[Drop]
Pound the alarm!
Pound the alarm!
[Verse 2]
I wanna do it for the night, night
So, get me now, and knock this over
I wanna do it like you like, like
Come get me, baby
We're not getting younger
I just want you tonight, night
Baby, we won't do it for life, life
[Pre-Chorus]
Music makes me high
[Chorus]
Oh-oh-oh
Come fill my glass up a little more
We 'bout to get up and burn this floor
You know we getting hotter, and hotter
Sexy, and hotter, let's shut it down
[Drop]
Pound the alarm!
Pound the alarm!
[Breakdown]
Alarm!
Alarm!
Alarm!
Alarm!
[Chorus]
Oh-oh-oh
Come fill my glass up a little more
We 'bout to get up and burn this floor
You know we getting hotter, and hotter
Sexy, and hotter, let's shut it down
[Drop]
Pound the alarm!
Pound the alarm!
Pound the alarm!</t>
  </si>
  <si>
    <t>Pour It Up</t>
  </si>
  <si>
    <t>[Chorus]
Throw it up, throw it up
Watch it all fall out
Pour it up, pour it up
That's how we ball out
Throw it up, throw it up
Watch it all fall out
Pour it up, pour it up
That's how we ball out
[Verse 1]
Strip clubs and dolla' bills, I still got mo' money
Patron shots can I get a refill
I still got mo' money
Strippers going up and down that pole
And I still got mo' money
Four o'clock and we ain't going home, cause I still got mo' money
Money make the world go round, I still got mo' money
Bands make your girl go down,
 I still got mo' money
Lot more where that came from, I still got mo' money
The look in your eyes I know you want some
And I still got mo' money...
[Pre-Chorus]
Oh-ohh-ohh, ohh, oh-oh-oh
All I see is signs, all I see is dolla' signs
Oh-ohh-ohh, ohh, oh-oh-oh
Money on my mind, money, money on my mind
Throw it, throw it up
Watch it fall out from the sky
[Chorus]
Throw it up, throw it up
Watch it all fall out
Pour it up, pour it up
That's how we ball out
Throw it up, throw it up
Watch it all fall out
Pour it up, pour it up
That's how we ball out
[Interlude]
That's how we ball out
That's how we ball out
That's how we ball out
[Verse 2]
Valet cost a hundred bill and I still got mo' money
Gold all up in my grill, I still got mo' money
Who cares how you haters feel and I still got mo' money
Call Jay up and close a deal, I still got mo' money
My fragrance on and they love my smell, I still got mo' money
So who cares about what I spend, I still got mo' money
My pockets deep and they never end, I still got mo' money
I'm going dumb with all my friends, I still got mo' money
[Pre-Chorus]
Oh-ohh-ohh, ohh, oh-oh-oh
All I see is signs, all I see is dolla' signs
Oh-ohh-ohh, ohh, oh-oh-oh
Money on my mind, money, money on my mind
Throw it up, throw it up
Watch it fall out from the sky
[Chorus]
Throw it up, throw it up
Watch it all fall out
Pour it up, pour it up
That's how we ball out
Throw it up, throw it up
Watch it all fall out
Pour it up, pour it up
That's how we ball out
That's how we ball out
That's how we ball out
That's how we ball out</t>
  </si>
  <si>
    <t>Pour Some Sugar On Me</t>
  </si>
  <si>
    <t>Def Leppard</t>
  </si>
  <si>
    <t>Hysteria (Super Deluxe)</t>
  </si>
  <si>
    <t>1987-08-03</t>
  </si>
  <si>
    <t>[Intro]
Step inside
Walk this way
You and me babe
Hey hey!
[Verse 1]
Love is like a bomb, baby, c'mon get it on
Livin' like a lover with a radar phone
Lookin' like a tramp, like a video vamp
Demolition woman, can I be your man?
Razzle 'n' a dazzle 'n' a flash a little light
Television lover, baby, go all night
Sometime, anytime, sugar me sweet
Little miss innocent sugar me, yeah
[Pre Chorus]
So c'mon, take a bottle, shake it up
Break the bubble, break it up
[Chorus]
Pour some sugar on me
Ooh, in the name of love
Pour some sugar on me
C'mon, fire me up
Pour your sugar on me
I can't get enough
[Post Chorus]
I'm hot, sticky sweet
From my head to my feet, yeah
[Verse 2]
Listen! red light, yellow light, green-a-light go!
Crazy little woman in a one man show
Mirror queen, mannequine, rhythm of love
Sweet dream, saccharine, loosen up
Lucid love
You gotta squeeze a little, squeeze a little
Tease a little more
Easy operator come a knockin' on my door
Sometime, anytime, sugar me sweet
Little miss innocent sugar me, yeah, yeah
Give a little more
[Pre Chorus]
Take a bottle, shake it up
Break the bubble, break it up
[Chorus]
Pour some sugar on me
Ooh, in the name of love
Pour some sugar on me
C'mon, fire me up
Pour your sugar on me
I can't get enough
[Post Chorus]
I'm hot, sticky sweet
From my head to my feet, yeah
[Bridge]
You got the peaches, I got the cream
Sweet to taste, saccharine
Cause I'm hot, hot, so hot, sticky sweet
From my head, my head, to my feet
Do you take sugar? one lump or two?
[Pre Chorus]
Take a bottle, shake it up
Break the bubble, break it up
[Chorus]
Pour some sugar on me
Ooh, in the name of love
Pour some sugar on me
C'mon fire me up
Pour your sugar on me
Oh, I can't get enough
[Outro]
Pour some sugar on me
Oh, in the name of love
Pour some sugar on me
Get it, come get it
Pour your sugar on me
Pour some sugar on me
Yeah! Sugar me!</t>
  </si>
  <si>
    <t>pov</t>
  </si>
  <si>
    <t>[Verse 1]
It's like you got superpowers
Turn my minutes into hours
You got more than 20/20, babe
Made of glass, the way you see through me
You know me better than I do
Can't seem to keep nothing from you
How you touch my soul from the outside
Permeate my ego and my pride
[Chorus]
I wanna love me (Ooh)
The way that you love me (Ooh)
Ooh, for all of my pretty and all of my ugly too
I'd love to see me from your point of view
I wanna trust me (Trust me)
The way that you trust me (Trust me)
Ooh, 'cause nobody ever loved me like you do
I'd love to see me from your point of view
[Verse 2]
I'm gеtting used to receiving
Still gеtting good at not leaving
I'ma love you even though I'm scared (Oh, scared)
Learnin' to be grateful for myself (Oh, oh, oh)
You love my lips 'cause they say the
Things we've always been afraid of
I can feel it startin' to subside
Learnin' to believe in what is mine
[Chorus]
I wanna love me (Ooh)
The way that you love me (Ooh)
Ooh, for all of my pretty and all of my ugly too
I'd love to see me from your point of view
I wanna trust me (Trust me)
The way that you trust me (Trust me)
Ooh, 'cause nobody ever loved me like you do
I'd love to see me from your point of view
[Bridge]
I couldn't believe it or see it for myself
Know I be impatient
But now I'm out here, fallin', fallin'
Frozen, slowly thawing, got me right
I won't keep you waitin', waitin'
All my baggage fadin' safely (My baggage fadin')
And if my eyes deceive me
Won't let them stray too far away
[Chorus]
I wanna love me (Ooh)
The way that you love me (Ooh)
Ooh, for all of my pretty and all of my ugly too
I'd love to see me from your point of view
I wanna trust me, ooh (Trust me)
The way that you trust me, baby (Trust me)
'Cause nobody ever loved me like you do
I'd love to see me from your point of view (Oh)
Yeah</t>
  </si>
  <si>
    <t>Poverty of Self</t>
  </si>
  <si>
    <t>[Chorus]
The broken suffer brought to their knees
The guilty prosper, consumed by greed
A vicious cycle stuck on repeat
The innocent stripped of humanity
[Verse 1]
You build your walls to keep us in
Imprisoned in our apathy
You live a life of selfishness
While we carry the deadweight
Corruption
Endless division fueled by fear
Destruction
The end is drawing near
[Chorus]
The broken suffer brought to their knees
The guilty prosper consumed by greed
A vicious cycle stuck on repeat
The innocent stripped of humanity
[Bridge]
The classes separate, watching as the guillotine swings
Crippled with no recourse, they begin to take the lead
Ushering an age of dynasties, we are never free
This is Hell
This is Hell
Poverty of self
[Verse 2]
You build your walls to keep us in
Imprisoned in our apathy
You live a life of selfishness
While we carry the deadweight
Corruption
Endless division fueled by fear
Destruction
The end is drawing near
[Breakdown]
Poverty of self
[Outro]
Powered by a blood-red greed, you lurk
Searching for a means to spread your meaningless worth</t>
  </si>
  <si>
    <t>Powder Blue</t>
  </si>
  <si>
    <t>Featuring Ty Dolla $ign</t>
  </si>
  <si>
    <t>[Intro: Young Thug]
Woo, woo
[Chorus: Ty Dolla $ign]
Bitch, I paid my dues (Dues), Porsche is powder blue (Blue)
Shit been real (Real), but we made it through (Through)
Twenty pointer sittin' on my neck (Yeah)
Bitch, I want respect, nothing less (Nothing less)
Bitch, I paid my dues (Dues), Porsche is powder blue (Blue)
Sky the limit (Limit), and I'm livin' proof (Proof)
Twenty pointer sittin' on my neck (On my neck)
Bitch, I want respect, nothing less (Nothing less)
[Verse 1: Ty Dolla $ign]
New check, ayy, blew it on a dream house, yeah
Success, ain't too many I can trust now
Damn, now she blowin' up my phone, too much to dеal with
I just smoked a whole O, still ain't feel shit
Dolce Gabbana all on thе red carpet like, "Mama, I made it"
Now that I'm poppin' and runnin' up commas, it's so hard to save it (Save it)
I bought my shawty new Balenciaga, ain't come with no laces
I put some VV's all up in my teeth and they lookin' like braces
Pop it, pop it, pop it, pop it, I might pay your rent
Waldorf Astoria (Ooh), no more Radisson
Comin' through the back door, bitch, let us in
I mix Gucci with Chanel, and some Vetements, yeah, yeah
[Chorus: Ty Dolla $ign]
Bitch, I paid my dues (Dues), Porsche is powder blue (Blue)
Shit been real (Real), but we made it through (Through)
Twenty pointer sittin' on my neck (Yeah)
Bitch, I want respect, nothing less (Nothing less)
Bitch, I paid my dues (Dues), Porsche is powder blue (Blue)
Sky the limit (Limit), and I'm livin' proof (Proof)
Twenty pointer sittin' on my neck (On my neck)
Bitch, I want respect, nothing less (Nothing less)
[Verse 2: Gunna]
We just want respect, nothin' less (Less)
Spend a dollar, we want a check, nothin' less (Less)
Me and Ty Dolla and a few tricks on the jet
Sneakers Prada, it's Miyagi on my chest (Yeah)
Young GunWunna, I don't call nobody to get dressed (No)
She like it when we sex and get sloppy with her neck (Sloppy with her neck)
She a performer, look like yoga when she stretch (When she stretch)
I'm strokin' it through her dress, left my babies on her breast (Babies on her breast)
Had to pay my dues (Dues), I ain't playin' to lose (Playin' to lose)
Neck a waterproof (Waterproof), T-shirt made by Rhude (Made by Rhude, yeah)
Fifty dime at Lenox when I'm in a mood (Yeah)
Been down from the beginning, so I bought her jewels (Yeah)
[Chorus: Ty Dolla $ign]
Bitch, I paid my dues (Dues), Porsche is powder blue (Blue)
Shit been real (Real), but we made it through (Through)
Twenty pointer sittin' on my neck (Yeah)
Bitch, I want respect, nothing less (Nothing less)
Bitch, I paid my dues (Dues), Porsche is powder blue (Blue)
Sky the limit (Limit), and I'm livin' proof (Proof)
Twenty pointer sittin' on my neck (On my neck)
Bitch, I want respect, nothing less (Nothing less)</t>
  </si>
  <si>
    <t>Power</t>
  </si>
  <si>
    <t>Glory Days (Deluxe)</t>
  </si>
  <si>
    <t>[Verse 1: Perrie Edwards]
Hol' up, no, you didn't bow, bow
I ain't the chick to walk behind you around town
Just 'cause you're packin', packin', whoop, down south
That don't mean I'm ever gonna take it lying down, baby, oh
[Pre-Chorus: Jesy Nelson, 
Jade Thirlwall
 &amp; 
Perrie Edwards
]
I'm a machine when I do it
I'll be catching fire, gasoline when I do it (
Uh-huh
)
Just 'cause you're packin', packin', whoop, down south
That don't mean I'm ever gonna take it lying down, baby
[Chorus: Jade Thirlwall]
You're the man, but I got the, I got the, I got the power
You make rain, but I'll make it, I'll make it, I'll make it shower
You should know, I'm the one who's in control
I'll let you come take the wheel, as long as you don't forget
[Post-Chorus]
Who got the power?
I got the—, I got the power
I got the—, I got the power
I got the—, I got the power
Hold up!
[Verse 2: Jesy Nelson]
My turn, I make this look easy, tick tick, boom, like gasoline-y
Yeah, they call me Lamborghini, 'cause I know just what I'm worth
Z-z-z-zero to a hundred, b-b-body make' em stutter
Start my engine, push the button, 'cause I'm gon' be coming first (Ow)
[Pre-Chorus: Leigh-Anne Pinnock &amp; 
Jade Thirlwall
]
I'm a machine when I do it
I'll be catching fire, gasoline when I do it (
Uh-huh
)
Just 'cause you're packin', packin', whoop, down south
That don't mean I'm ever gonna take it lying down, baby
[Chorus: Leigh-Anne Pinnock 
with Jade Thirlwall
]
You're the man, but I got the, I got the, I got the power
You make rain, but I'll make it, I'll make it, I'll make it shower
You should know, I'm the one who's in control
I'll let you come take the wheel, as long as you don't 
forget, yeah, yeah
[Post-Chorus]
Who got the power?
I got the—, I got the power
I got the—, I got the power
I got the—, I got the power
I got the—
Who got the power?
I got the—, I got the power
I got the—, I got the power
I got the—, I got the power
I got the—
Who got the power?
[Bridge: Leigh-Anne Pinnock, 
Jade Thirlwall
 &amp; 
Perrie Edwards
]
Don't be fooled, I got you wrapped up
In the arms of an animal
Got you thinking that I'm all innocent
But wait 'till I get you home
If you don't, baby, you should know
I'm the one who's in control
[Breakdown: Jesy Nelson]
Motorbike, motorbike, motorbike, motorbike
Bike—, bike—, bike—, bike—
Bike—, bike—, bike—, bike—, bike—, bike—, whoop
[Chorus: All, 
Leigh-Anne Pinnock
, 
Perrie Edwards
 &amp; 
Jesy Nelson
]
You're the man (
The man, the man
)
But I got the, I got the, I got the power
You make rain (
Rain
)
But I'll make it, I'll make it, I'll make it shower (
I'll make it shower
)
You should know, I'm the one who's in control (
I'm in control, now
)
I'll let you come take the wheel, as long as you don't forget
(
As long as you don't forget
)
You're the man (
Yeah, yeah, yeah, yeah
)
But I got the (
Woo
), I got the, I got the power (
Woah, oh
)
You make rain, but I'll make it, I'll make it, I'll make it shower
(
You're makin' rain, you're makin' rain, rain
)
You should know, I'm the one who's in control
I'll let you come take the wheel, as long as you don't forget
(
Take the wheel, you don't forget
)
[Post-Chorus: Leigh-Anne Pinnock &amp; 
Jade Thirlwall
]
I got the—, I got the power
I got the—, I got the power
I got the—, I got the power
Cause I got, I got, I got the power
I got the—, I got the power
I got the—, I got the power
Oh, yeah, yeah, yeah, oh, woah
I got the—, I got the power
Baby, don't forget, I got the power, yeah
The power, yeah, yeah-eh
[Outro: Jesy Nelson]
Motorbike, motorbike, motorbike, motorbike
Bike—, bike—, bike—, bike—
Bike—, bike—, bike—, bike—, bike—, bike—, whoop</t>
  </si>
  <si>
    <t>[Verse 1]
Painted to pure perfection
We had a real connection
Bodies aching, overtaken
You kept me at a distance
Not asking any questions
Fingers pressing, learning lessons
[Chorus]
Beautiful lies on a Friday night
Starting to wonder where we lost the magic
Head in the clouds, talking so loud, all I hear is static
I'm not a material girl
Everything in your world just feels like plastic
Wearing your crown, it's pulling me down
You just want the power
You're not really down for love
You just want the power
(The power)
[Verse 2]
No, I'm not chasing paper
And I'm not faking neither
Take me higher or this will expire
Your self obsessions boring
Sorry if I'm ignoring
Mindless actions lead to destruction
[Chorus]
Beautiful lies on a Friday night
Starting to wonder where we lost the magic
Head in the clouds, talking so loud, all I hear is static
I'm not a material girl
Everything in your world just feels like plastic
Wearing your crown, it's pulling me down
You just want the power
You're not really down for love
You just want the power
(The power)
[Bridge]
Everything you do is so cruel (Power)
Taking me for a fool (Power)
Making me need a new fix
Making me worship you
Everything you do is so cruel (Power)
Taking me for a fool (Power)
Making me need a new fix
Making me worship you
Oh, oh
[Chorus]
Beautiful lies on a Friday night
Starting to wonder where we lost the magic
Head in the clouds, talking so loud, all I hear is static
I'm not a material girl
Everything in your world just feels like plastic
Wearing your crown, it's pulling me down
You just want the power
You're not really down for love
You just want the power
(The power)</t>
  </si>
  <si>
    <t>Keeper Of The Seven Keys - The Legacy World Tour - Live In Sao Paulo</t>
  </si>
  <si>
    <t>2007-02-23</t>
  </si>
  <si>
    <t>Can you imagine someone being true?
Turn round and put himself in front of you
Sometimes it's fun, but then you never know
How far a thing like this might go
All my life I've waited for a chance
To get right out of here
And when I had it in my hands
I could not let it go
[Chorus]
We've got the power, we are divine
We have the guts to follow the sign
Extracting tension from sources unknown
We are the ones to cover the throne
Try, if you can to come where we have gone
You may achieve what can't be simply done
Look back and there you are where we have been
And still there's still so much in between
All those years I traveled round this world
Now, I am standing here
To make you sing these tunes
And know they'll never let you go
[Chorus]
[Chorus]
We've got the power, we are divine</t>
  </si>
  <si>
    <t>The Impossibility of Reason [Special Edition]</t>
  </si>
  <si>
    <t>Face to face
No time to waste
This is the time for revenge
Your claim to fame
Of crushing dreams
Your control has no hold on me
I hate the way
You have no shame
You act like nothing's happened
It's time to rise
The final fight
This is the last time
I will not fail again
I will not let you win
Fuck your power trip
I'll throw away
The wasted days
The chance for revenge
My claim fo fame
Ended in vain
This was the last time
You are the one who's forsaken it all
Nothing has changed so together
We fall
I am the one who's led us to believe
You can't change me</t>
  </si>
  <si>
    <t>Practice What You Preach</t>
  </si>
  <si>
    <t>You think your life's so grand
You don't believe a word you say
Your feet aren't on the ground
You let your life just slip away
Just so uncertain of your body and your soul
The promises you make your mind go blank
And then you lose control, then you lose control!
I never was the one, the one to say
The things you say
Never seem to wonder what you say
You think you've got your life completely in control
You've got a lot to learn, the bridge you burned
It's gonna take its toll!
Pay the burnt bridge toll!
So practice what you preach!
Practice what you preach!
Practice what you preach!
Practice what you preach!
You think your life's so grand
You don't believe a word you say
Your feet aren't on the ground
You let your life just slip away
Just so uncertain of your body and your soul
The promises you make your mind goes blank
And then you lose control
Pay the burnt bridge toll, then you lose control
Pay the burnt bridge toll, so practice what you preach!
Practice what you preach!
Practice what you preach!
Practice what you preach!</t>
  </si>
  <si>
    <t>Praise</t>
  </si>
  <si>
    <t>Tchami</t>
  </si>
  <si>
    <t>Year Zero</t>
  </si>
  <si>
    <t>[Verse: Gunna]
Uh, fly attire, NASCAR driving
Driving outer space, yah (Yeah)
Your supplier, I stay higher
I'm on drugs everyday (Uh)
I'm messiah, I desire to take over the states (Ah)
I'm a fighter, we don't get tired
Reason I got it made (Yeah)
[Pre-Chorus: Gunna]
Paid a helluva price to live this life
In sun we don’t see shade (Uh)
She caught my eye, might make her my wife
I know she wanna be saved (She wanna be saved)
Spend a little time, you have a goodnight
On an island watchin' the waves (Watchin' the waves)
Diamond without appraise (Uh)
Finally someone to praise (Someone to—)
[Chorus: Gunna]
Finally someone to—
Finally someone to praise
Finally someone to
Praise
Finally someone to—
Finally someone to praise
Finally someone to
Praise
[Bridge: Gunna]
Praise
Praise
Praise
Finally someone to praise
[Chorus: Gunna]
Finally someone to—
Finally someone to praise
Finally someone to
Praise
Finally someone to—
Finally someone to praise
Finally someone to
Praise
[Verse: Gunna]
Uh, fly attire, NASCAR driving
Driving outer space, yah (Yeah)
Your supplier, I stay higher
I'm on drugs everyday (Uh)
I'm messiah, I desire to take over the states (Ah)
I'm a fighter, we don't get tired
Reason I got it made (Yeah)
[Pre-Chorus: Gunna]
Paid a helluva price to live this life
In sun we don’t see shade (Uh)
She caught my eye, might make her my wife
I know she wanna be saved (She wanna be saved)
Spend a little time, you have a goodnight
On an island watchin' the waves (Watchin' the waves)
Diamond without appraise (Uh)
Finally someone to praise (Someone to—)
[Chorus: Gunna]
Finally someone to—
Finally someone to praise
Finally someone to
Praise
Finally someone to—
Finally someone to praise
Finally someone to
Praise
Finally someone to—
Finally someone to praise
Finally someone to
Praise
[Outro: Gunna]
Finally someone to praise</t>
  </si>
  <si>
    <t>Praise His Name</t>
  </si>
  <si>
    <t>[Verse 1]
Suffer the little children to come unto I
For I is their master
Show them wrong
And show them right
You've got to live up right in this time
In this time
In this time, oh woah
In this time
[Verse 2]
Let them praise his name
In their home
Let the Children of Zion
Be joyful in their king
[Chorus]
Let the Lord God Jah Rastafari
Step forward
Let us praise his name
Praise his name
Praise his name oh woah
Praise his name oh woah
[Verse 3]
I know the wrong  but I do the right
I don't need no one to mash-up my life
Suffer the little children to come unto him
And praise his name 'cause I know
Praise his name, oh woah
Praise his name
[Verse 4]
Suffer the little children who come unto I
And forbid them not
Step forward... Jah
Step forward
Suffer the little children to come unto I
'Cause I is who gave them life
Let the Children of Ziom
Be joyful in their king
When the Lord God Jah Rastafari
Step forward
Let us praise his name
Praise his name
Praise his name
Praise his name, oh woah
Praise his name, oh woah
[Verse 6]
Let the Children of Zion
Be joyful in their king
There we go, oh woah
I know the wrong and I know the right
So why don't you do the right?
Suffer the little children who come unto I
And forbid them not ohhh ohh
Step forward .... Jah
Step forward
Praise his name
Praise his name
Praise his name
Praise his name
Inna this here time
And came for all
Inna this here time</t>
  </si>
  <si>
    <t>Praise The Lord (Da Shine)</t>
  </si>
  <si>
    <t>TESTING</t>
  </si>
  <si>
    <t>[Verse 1: A$AP Rocky]
Get it
Text a message, I don't know the number
Flexin' on these niggas, every bone and muscle
Steady taking shots, but never hurting numbers
Even then, y'all don't worry nothin'
And I'd like to give a shout-out to my niggas with a game plan
And shout-outs to my niggas with escape plans
Uh, twenty bands, rain dance
We could either rain check or we can make plans
Pockets loaded, rocket loaded, okay, let's rock and roll this
It's time to go, Lock, Stock, and Two Smoking Barrels
Locked and loaded,
 diamonds glowing, chart-climbing on 'em
You'd think I'm jumping out the window how I got 'em open
Line around the corner, line 'em up the block and over
Sometimes I even stop the smoking when it's time to focus
My shades, Dior, my pants, velour
Create, explore, expand, conquer
[Chorus: Skepta]
I came, I saw, I came, I saw
I praise the Lord, then break the law
I take what's mine, then take some more
It rains, it pours, it rains, it pours
I came, I saw, I came, I saw
I praise the Lord, then break the law
I take what's mine, then take some more
It rains, it pours, it rains, it pours
[Verse 2: Skepta]
Yeah, I sold the pack, the loose, the hard (Yeah)
I listened to X, I peeped the bars (Yeah)
The snakes, the rats, the cats, the dogs
The game's a trap, protect your heart (Yeah)
I waited in line, return, refine
The new design, it's time to shine
To shine, to shine, to shine, to shine
I hustle, I flex, the world is mine
So please believe, allow the greaze
These niggas disease, don't speak, we squeeze
I make the devil go weak the knees
You hate, you're lame, your loss
[Chorus: Skepta]
I came, I saw, I came, I saw
I praise the Lord, then break the law
I take what's mine, then take some more
It rains, it pours, it rains, it pours
I came, I saw, I came, I saw
I praise the Lord, then break the law
I take what's mine, then take some more
It rains, it pours, it rains, it pours
[Verse 3: A$AP Rocky &amp; 
Skepta
]
Uh, she came, I came, now what's my name?
My chain, my pants, my pants with the chain
They know it's me, the hat and the shades
They heard my voice and they ran to the stage
My Vans, my braids, my mans, my babes
My girls, my ex, my hoes that I left
The way I stepped out the car, that's a flex
Give thanks, get fresh, praise the Lord then finesse, bless
[Chorus: Skepta]
I came, I saw, I came, I saw
I praise the Lord, then break the law
I take what's mine, then take some more
It rains, it pours, it rains, it pours
I came, I saw, I came, I saw
I praise the Lord, then break the law
I take what's mine, then take some more
It rains, it pours, it rains, it pours</t>
  </si>
  <si>
    <t>Praising</t>
  </si>
  <si>
    <t>The road was long and narrow
All of dem a feed down in the shadows
The war was famed and terrible
Taken them into the garden of Helam
They back them down in the depths of the sea
When they use to call,they use to call upon we
When them use to sell children laughing and a talk
The river them forge,to the valley them swarn
They've gone to the mountain to face God
Beg them forgivness for they have forgive us
I beg the man the answers before dem
Call onto the sea which once was my friend
(Chorus)
Well now,well now
Well the light bus the night
Iya-man declare want to be the leaders of them world
Uh-wo-ho-wo
Well now the moon bus the night
And the rhythm's just right
Hollowed in the mur sign upon dem leaders of the world
Praising ,Praising, Jahovah
Praising ,Praising, Jahovah
(Bridge)
And if they haven't heard let them learn
Our freedom we'll take man were it was never earned
Run with your culture Ah-ha-aha-ah
Run with your culture, oh Lord...
They use to rob I man honey tree
Sell all their arms to the
Entrap us with dignity
You've captured our livity
Still inna before,the night come
They can recall them hearts of war
They shall deliver the fortress
Onto the sea, Jah never judge them
Give glory and before the mountain Jah shall see
All of them use to ride pon the
Herd upon the hillside, live upon the road
Jah-Jah know the heaven, but the river them foe
(Bridge)
And if they haven't heard let them learn
Our freedom we'll take man were it was never earned
Run with your culture Ah-ha-aha-ah
Run with your culture, oh Lord...
They use to rob I man honey tree
Sell all theirs arms to the
Entrap us with dignity
You've capture our livity
Ya keep dem down in this dungeon for what?
Keeping us down in this dungeon for waht?
Ya use to rob I man honey tree
Them covet Jah can't you see
But we still come riding, still come riding
(Chorus)
Well now,well now
Well the light bus the night
Iya-man declare want to be the leaders of them world
Uh-wo-ho-wo
Well now the</t>
  </si>
  <si>
    <t>Pray For Rain</t>
  </si>
  <si>
    <t>Rain ain't fallin'
Rain ain't fallin' down
Rain ain't fallin'
Rain ain't fallin' down
All the crops are dyin'
And I don't know
Where I'm bound
Tears are fallin'
Tears are fallin' down
Tears are fallin'
Tears are fallin' down
Mother nature's cryin'
And I don't know
Where I'm bound
The air is dry and dusty
The fields they cry in pain
The air is dry and dusty
The fields they cry in pain
All that we can do
All we can do
Is pray for rain
Sadness
Sadness on the ground
Sadness
Sadness on the ground
Nothin' more is growin'
And I don't know
Where I'm bound
I don't know where I'm bound
Don't know where I'm bound
Don't know where I'm bound</t>
  </si>
  <si>
    <t>Prayer in C</t>
  </si>
  <si>
    <t>Prayer</t>
  </si>
  <si>
    <t>[Chorus]
Yeah, you never said a word
You didn't send me no letter
Don't think I could forgive you
See, our world is slowly dying
I'm not wasting no more time
Don't think I could believe you
Yeah, you never said a word
You didn't send me no letter
Don't think I could forgive you
See, our world is slowly dying
I'm not wasting no more time
Don't think I could believe you
[Verse]
Yeah, our hands will get more wrinkled
And our hair will be grey
Don't think I could forgive you
And see, the children are starving
And their houses were destroyed
Don't think they could forgive you
Hey, when seas will cover lands
And when man will be no more
Don't think you can forgive you
Yeah, when there'll just be silence
And when life will be over
Don't think you will forgive you
[Chorus]
Yeah, you never said a word
You didn't send me no letter
Don't think I could forgive you
See, our world is slowly dying
I'm not wasting no more time
Don't think I could believe you
Yeah, you never said a word
You didn't send me no letter
Don't think I could forgive you
See, our world is slowly dying
I'm not wasting no more time
Don't think I could believe you
[Verse]
Yeah, our hands will get more wrinkled
And our hair will be grey
Don't think I could forgive you
And see, the children are starving
And their houses were destroyed
Don't think they could forgive you
Hey, when seas will cover lands
And when man will be no more
Don't think you can forgive you
Yeah, when there'll just be silence
And when life will be over
Don't think you will forgive you</t>
  </si>
  <si>
    <t>Prayer in the Night</t>
  </si>
  <si>
    <t>Cala la notte
La luna brilla
Lei mormora nel buio
Il nome d'un altro
Bramae passione, l'alma accende
Maundub-bio mi viene
I say another prayer in the night
Alcielo sale
Rottoil silenzio
Nel cor il desir agli angeli svela
L'amorsem bra forte
Ce'doal dolore
Maundubbio
Mi miene
I say another prayer in the night
Destatiamor, guardami ben
Parli di lui nei sogni tuoi
Al trove sei?
Che vedior su?
Vacuo viso l'ombradi me?
Cala la notte
La luna brilla lei
Mormora nel buio
Il nome d'un altro
We shared emotions
Found new horizons
But now doubt pervades me
I say another prayer in the night</t>
  </si>
  <si>
    <t>Prayer To Jah</t>
  </si>
  <si>
    <t>Father today I cry to thee
Let not my enemies over come me
Every day they are growing more stronger
They have set their traps up all around me
But the hotter the battle the sweeter the victory
For who God bless no man shall curse
I know one day I get my reward
When I see them come falling at my feet
But I won't do like them
For I'm a righteous man
I will show them the good man should do showing them
We are one skin one blood
So we should love one another and things will be better
I know,I know things will be better
Say if you give love a try
Yes people unite
Say if you give love a try..............</t>
  </si>
  <si>
    <t>Praying</t>
  </si>
  <si>
    <t>2017-08-11</t>
  </si>
  <si>
    <t>[Verse 1]
Well, you almost had me fooled
Told me that I was nothing without you
Oh, but after everything you've done
I can thank you for how strong I have become
[Pre-Chorus]
’Cause you brought the flames and you put me through hell
I had to learn how to fight for myself
And we both know all the truth I could tell
I'll just say this is I wish you farewell
[Chorus]
I hope you're somewhere prayin’, prayin'
I hope your soul is changin', changin'
I hope you find your peace
Falling on your knees, prayin'
[Verse 2]
I'm proud of who I am
No more monsters, I can breathe again
And you said that I was done
Well, you were wrong and now the best is yet to come
'Cause I can make it on my own, oh
And I don't need you, I found a strength I’ve never known
I’ll bring thunder, I'll bring rain, oh-oh
When I’m finished, they won't even know your name
[Pre-Chorus]
You brought the flames and you put me through hell
I had to learn how to fight for myself
And we both know all the truth I could tell
I'll just say this is I wish you farewell
[Chorus]
I hope you're somewhere prayin’, prayin'
I hope your soul is changin', changin'
I hope you find your peace
Falling on your knees, prayin'
[Bridge]
Oh, sometimes I pray for you at night
Someday, maybe you'll see the light
Oh, some say, in life, you're gonna get what you give
But some things only God can forgive
[Chorus]
I hope you're somewhere prayin', prayin'
I hope your soul is changin', changin'
I hope you find your peace
Falling on your knees, prayin'</t>
  </si>
  <si>
    <t>Preamble</t>
  </si>
  <si>
    <t>Silence Is Betrayal</t>
  </si>
  <si>
    <t>2010-11-09</t>
  </si>
  <si>
    <t>How can we live life without ever questioning?
When knowledge gives you power and the truth will set you free
How can we accept this world of inhumanity
And turn our backs to the injustice between what is and what could be
We can turn our backs and turn the other cheek
We can cover our eyes but we all...
We all have blood on our hands
We all have blood flowing on our hands
We will always have blood on our hands
We have their blood flowing our hands
But we can make this stop
So many people suffering
So many forced to live in misery
And someday they will hit the streets
For justice, screaming...
Off with their heads
The people crying out...
Off with their heads
To all their leaders...
To all the criminals...
The people crying out...
Off their heads
And that day is drawing near
So many are suffering, living in misery
But we can make this end
If we accept the possibility
And make a change within
And make steps to move
Towards what could be from what is
And we accept responsibility
Because if we choose to remain silent
We give the no reason to stop
For too long...
We've got to bring this to an end
No more...
We must reserve this downward trend
Too long!
It's not too late to make a stand
No more!
If we remain silent...
We all have blood on our hands
FIRST FUCKING BLOOD!</t>
  </si>
  <si>
    <t>Presence of Mind</t>
  </si>
  <si>
    <t>[Intro]
This is where we crash and burn
This is where we start to learn
Ground zero this fear of your presence of mind
Where the mind plans to perfect
We'll emerge and we reset
Ground zero this fear of your presence of mind
[Verse 1]
How could I ever reconcile
Feel it was all worthwhile
Let's cut trough, then set to uncover
There's no point in denying it
Let's all be real about this
As we sin we begin to suffer
[Chorus]
This is where we crash and burn
This is where we start to learn
Ground zero this fear of your presence of mind
Where the mind plans to perfect
We'll emerge and we reset
Ground zero this fear of your presence of mind
[Verse 2]
On the edge of the world we stand
You and me in command
Let's address this recess and cut through
To the next phase our design
Where we will redefine
Overcome or succumb it's our choice
[Chorus]
This is where we crash and burn
This is where we start to learn
Ground zero this fear of your presence of mind
Where the mind plans to perfect
We'll emerge and we reset
Ground zero this fear of your presence of mind
[Bridge]
As we carelessly propel forward we leave
Behind a trail of destruction in our wake
Subconsciously this fact accelerates our trajectory forward
In order to escape the undesirable realization of responsibility
Inevitability we crash in to a wall of
Realization with the smallest hurdle to overcome
Cause and effect
Act and consequence
As we sin we begin to suffer
The higher we fly the further we must fall
As we crash and burn we have the choice to rise and to learn
In the end all is within the grasp of out mind
Overcome or succumb rise or fall further
[Instrumental Break]
[Chorus]
This is where we crash and burn
This is where we start to learn
Ground zero this fear of your presence of mind
Where the mind plans to perfect
We'll emerge and we reset
Ground zero this fear of your presence of
[Reprise]
This is where we, we crash and burn
This is where we, we start to learn
Ground zero (ground zero) this fear of your presence of mind
[Chorus]
This is where we crash and burn
This is where we start to learn
Ground zero this fear of your presence of mind
Where the mind plans to perfect
We'll emerge and we reset
Ground zero this fear of your presence of mind
[Outro]
Presence of mind
Oh yeah!</t>
  </si>
  <si>
    <t>PRESIDENT X</t>
  </si>
  <si>
    <t>3TEETH</t>
  </si>
  <si>
    <t>[Verse 1]
I'm the old flesh in progressive disguise
With my pretty eyes, I'll hide all their lies
I'm the legacy at 
Chapel Ranch
I'm the outsider they said had no chance
[Pre-Chorus]
Personality type
Personality type A complex
[Chorus]
I'm president X
I'm your same old hex
I'm president X
Replace me, you'll be next
[Verse 2]
Entertainment trance of a militant branch
Time to hold my hand and do the new world dance
Just another symptom of a greater disease
I'm the snake de jour and I'll do what I please
[Pre-Chorus]
Personality type
Personality type A complex
[Chorus]
I'm president X
I'm your same old hex
I'm president X
Replace me, you'll be next
I'm president X
I'm your same old hex
I'm president X
Replace me, you'll be next
[Instrumental Break]
[Chorus]
I'm president X
I'm your same old hex
I'm president X
Replace me, you'll be next
I'm president X
I'm your same old hex
I'm president X
Replace me, you'll be next
[Outro]
You'll be next
You'll be next
You'll be next
Replace me, you'll be next</t>
  </si>
  <si>
    <t>Ego Trippin'</t>
  </si>
  <si>
    <t>[Intro: Kurupt]
Yeah, what up bitch?
Kurupt Young Gotti, “Ego Trippin'” ho
Ha-ha, what up Snoop?
We back in this bitch homie, ey Daz!
[Chorus: Kurupt]
So many, so many, so many G's in a 'Lac
Blowin' weed in the back
Switch hit a switch, D.P.'s in the act
Big Snoop Dogg, he a boss like that, bitch, yeah
[Verse 1: Snoop Dogg]
Bendin' the curb swervin', blowin' on some izz-erb
The boss has returned, I'm still flyer than a bizz-ird
Ridin' and Rollin' with them Steelers like I'm Pittsburgh
Go against the gang the man will have your whole clique served
Nice with the mic thang, the hoes love my pipe game
Put it in the hole all night, I got nice aim
Snoop Dogg nigga, how many times I got to show ya?
You don't wanna see this loc'ster Calvin Broadus from the shoulders
So, just get your rap on, that I never slacked on
Ho, you got your strap out, here we get our jack on
Dick you hoes can snack on, you and your whole crew
I'll pull out my nine, now do what you hoes do
Di-Di-Di-Dogg Pound, I came to break it down
God bless my pimp bone, gettin' my ego trip on, fool
Ease back before I trip on you-uh, flip on you-uh
And have them hollows rip on through ya, boy
[Break: Kurupt]
Dogg Pound is up in this bitch
Riders, yeah, ey Snoop
These niggas ain't shit man
[Chorus: Kurupt]
So many, so many G's in a 'Lac
Blowin' weed in the back
Switch hit a switch, D.P.'s in the act
Big Snoop Dogg, he a boss like that, bitch, yeah
[Verse 2: Snoop Dogg]
Still tokin',
 title holdin'
Desert Eagle .45 totin', leave a niggas brain broken
Still loc'n, still potent
Still trippin', still tippin', yeah I'm still focused
And I'm still flippin', words, do it like ki's for G's
We swerve-swerve across seas gettin' cheese with ease
I'm still tallin' and, still ballin'
Dumb bitches still callin', foes still fallin'
Still bustin' a ho, still gettin' bucks out a ho
Bitch get outta line I put my Chuck's on her throat
Still hittin' switches, still gettin' riches
Still the best in the game, I'm still hittin' pitches
So, what it do? I'm still at you
I ain't forgot about the past 'cause, it still be fool
Gangsta shit, niggas get to ego grippin'
It's Snoop Dogg and I present to Y'all 
Ego Trippin'
So press play
[Break: Kurupt]
Man I ain't gon' tell you, niggas, again
Man, we about seventeen years and rollin' fool
[Chorus: Kurupt]
So many, so many G's in a 'Lac
Blowin' weed in the back
Switch hit a switch, D.P.'s in the act
Big Snoop Dogg, he a boss like that, bitch, yeah
[Outro: Kurupt]
Man, what else we gon' do, man?
We'll get this cheese, bang out, ride
What up Soopafly, G-Dub, Nate?
Kurupt Young Gotti is definitely in this beotch
We do this, what up Dr. Dre, Daz?
Nigga we 
Ego Trippin'
 busta ass niggas
Count us out, we come right back in
Push us out this time punk
Yeah, and we doin' this our own nigga</t>
  </si>
  <si>
    <t>Pressure Drop</t>
  </si>
  <si>
    <t>Reggae Legends</t>
  </si>
  <si>
    <t>Hmm, hmm, hmm, yeah
Hmm, hmm, hmm, yeah
Hmm, hmm, hmm, yeah
It is you (Oh yeah)
It is you, you (Oh yeah)
It is you (Oh yeah)
I say, pressure drop, oh, pressure
Oh yeah, pressure going to drop on you
I say, a pressure drop, oh, pressure
Oh yeah, pressure going to drop on you
I say, when it drops, oh, you gonna feel it
Know that you were doing wrong
I say, when it drops, oh, you gonna feel it
Know that you were doing wrong
Hmm, hmm, hmm, yeah
Hmm, hmm, hmm, yeah
Hmm, hmm, hmm, yeah
I say, a pressure drop, oh, pressure
Oh yeah, pressure going to drop on you
I say, a pressure drop, oh, pressure
Oh yeah, pressure going to drop on you
It is you (Oh yeah)
It is you, you (Oh yeah)
It is you, you (Oh yeah)
I say, pressure drop, oh, pressure
Oh yeah, pressure going to drop on you
I say, a pressure drop, oh, pressure
Oh yeah, pressure going to drop on you
I say, when it drops, oh, you gonna feel it
Pressure, pressure, pressure, pressure
Pressure drop, oh, pressure, pressure
Pressure, pressure, pressure
I say, a pressure drop, oh, pre'
Oh, pressure, pressure
Pressure, pressure, pressure, pressure
Pressure going to drop on you, you, you
The pressure, pressure, oh yeah
Pressure going to drop on you
I say, pressure drop, oh, pressure
Oh yeah, pressure going to drop on you
I say, a pressure drop, oh, pressure
Oh yeah, pressure going to drop on you, you, you, you
Yeah, yeah, pressure, pressure
Pressure, pressure, pressure, pressure
Pressure, pressure, pressure, pressure
Pressure, pressure, pressure, pressure
Pressure, pressure, pressure, pressure
Pressure going to drop on you, pressure
Pressure, pressure, pressure, pressure
Pressure going to drop on you
I say, a pressure drop, oh, pressure
Oh yeah, pressure going to drop on you</t>
  </si>
  <si>
    <t>Pressure Point</t>
  </si>
  <si>
    <t>[Verse 1]
Don't pretend that we're in this together
There's answers to these questions that you don't wanna know
The truth, the truth doesn't make it better
Some things are better left alone
Misery doesn't love company
And I refuse to be defined by suffering
Talking tragedy like a broken record
How many times must I relive this hell?
Are you really by my side or do you just want another story to tell?
[Pre-Chorus]
Fuck this fake sympathy
You're just a snake in disguise
Fuck this fake sympathy
You're everything I despise
[Chorus]
Disappear
I don't know what comes next, but I know what's best for me without you here
Disappear
Deeply marked by life, but these scars will finally heal when you
Disappear
No future in the past, and I can't move forward if you're pulling me back
Face to face with my fears
They all will disappear
[Post-Chorus]
(Disappear)
[Verse 2]
The reality is you only get what you give
But you won't listen to a word I say
Make no mistake, you could never relate
You weren't there that day
I can't keep it together
I'm about to break
[Pre-Chorus]
Fuck this fake sympathy
You're just a snake in disguise
Fuck this fake sympathy
You're everything I despise
[Chorus]
Disappear
I don't know what comes next, but I know what's best for me without you here
Disappear
Deeply marked by life, but these scars will finally heal when you
Disappear
No future in the past, and I can't move forward if you're pulling me back
Face to face with my fears
They all will disappear
All will disappear
[Bridge]
(Disappear)
How can I move forward if you're pulling me back?
How can I move forward if you're pulling me back?
[Pre-Breakdown]
I've looked death in the eyes
I've come too far
So now I have to cut you out
Cut you out like the leech that you are
[Breakdown]
Cut
I've looked death in the eyes
I've come too far
So now I have to cut you out
Like the leech that you are</t>
  </si>
  <si>
    <t>Pretty</t>
  </si>
  <si>
    <t>[Verse 1]
So, so young
Raped
But I don't realize
Small, white legs, broke
The pain between her thighs
[Chorus]
I see your pretty face
Smashed against the bathroom floor
What a disgrace
Who do I feel sorry for?
[Verse 2]
Skin so cold
How could someone steal a life?
Takes the blame
Wait, I got some shit to say
[Chorus]
I see your pretty face
Smashed against the bathroom floor
What a disgrace
Who do I feel sorry for?
Smashed and raped!
Not again, this is a real crime
What a pretty face
Who do I feel sorry for?
[Bridge]
Wait, something now rips my heart
And takes my soul
I wait too late now, I feel hurt inside
Take my soul away!
Away!
[Chorus]
I see your pretty face
Smashed against the bathroom floor
What a disgrace
Who do I feel sorry for?
Smashed and raped
Not again, this is a real crime
What a pretty face
Who do I feel sorry for?</t>
  </si>
  <si>
    <t>Pretty Fly (For A White Guy)</t>
  </si>
  <si>
    <t>Americana</t>
  </si>
  <si>
    <t>1998-11-16</t>
  </si>
  <si>
    <t>[Intro: Sample]
Gunter glieben glauten globen
[Chorus: Chris Higgins, Nika Futterman &amp; Heidi Villagran]
Give it to me, baby!
Uh huh, uh huh!
Give it to me, baby!
Uh huh, uh huh!
Give it to me, baby!
Uh huh, uh huh!
And all the girlies say, I'm pretty fly for a white guy
Uno, dos, tres, cuatro, cinco, cinco, seis
[Verse 1: Dexter]
You know, it's kinda hard just to get along today
Our subject isn't cool, but he fakes it anyway
He may not have a clue and he may not have style
But everything he lacks, well, he makes up in denial
[Refrain: Dexter]
So don't debate, a player straight
You know he really doesn't get it anyway
Gotta play the field, and keep it real
For you no way, for you no way
So if you don't rate, just overcompensate
At least that you'll know you can always go on Ricki Lake
The world needs wannabes, ah
Hey, hey, do that brand-new thing!
[Chorus: Chris Higgins, Nika Futterman &amp; Heidi Villagran]
Give it to me, baby!
Uh huh, uh huh!
Give it to me, baby!
Uh huh, uh huh!
Give it to me, baby!
Uh huh, uh huh!
And all the girlies say, I'm pretty fly for a white guy
[Verse 2: Dexter]
He needs some cool tunes, not just any will suffice
But they didn't have Ice Cube, so he bought Vanilla Ice
Now cruisin' in his Pinto, he sees homies as he pass
But if he looks twice, they're gonna kick his lily ass
[Refrain: Dexter]
So don't debate, a player straight
You know he really doesn't get it anyway
Gotta play the field, and keep it real
For you no way, for you no way
So if you don't rate, just overcompensate
At least that you'll know you can always go on Ricki Lake
The world loves wannabes, ah
Hey, hey, do that brand-new thing!
[Bridge: Dexter]
Now he's gettin' a tattoo, yeah, he's gettin' ink done
He asked for a 13 but they drew a 31
Friends say, he's tryin' too hard and he's not quite hip
But in his own mind, he's the, he's the dopest trip
[Chorus: Chris Higgins, Nika Futterman &amp; Heidi Villagran]
Give it to me, baby!
Uh huh, uh huh!
Give it to me, baby!
Uh huh, uh huh!
Give it to me, baby!
Uh huh, uh huh!
Uno, dos, tres, cuatro, cinco, cinco, seis
[Outro: Dexter]
So don't debate, a player straight
You know he really doesn't get it anyway
Gotta play the field, and keep it real
For you no way, for you no way
So if you don't rate, just overcompensate
At least that you'll know you can always go on Ricki Lake
The world needs wannabes, ah
The world loves wannabes, ah
Let's get some more wannabes, ah
Hey, hey, do that brand-new thing!</t>
  </si>
  <si>
    <t>Pretty Girls</t>
  </si>
  <si>
    <t>[Produced by The Invisible Men]
[Chorus: Britney Spears &amp; (Iggy Azalea)]
All around the world, pretty girls
Wipe the floor with all the boys
Pour the drinks, bring the noise (It's Iggy-Iggs!)
We're just so pretty!
All around the world, pretty girls
Jump the line, to the front
Do what we like, get what we want (Where you at, Brit?)
We're just so pretty!
[Verse 1: Britney Spears]
Hey, don't you know that it's always the same?
From Australia 'round to LA
You can betcha', wherever the girls go, boys follow
We be keeping them up on their toes
They can laugh, but they don't get the jokes
Set your watch, they're so predictable
(Some things don't change...)
[Pre-Chorus: (Britney Spears) &amp; Iggy Azalea]
(The girls roll up) Windows roll down
(Eyes on us) Jaws on the ground
(Watch them go) It's just so funny
(Like bees to the honey!)
[Chorus: Britney Spears &amp; Iggy Azalea]
All around the world, pretty girls
Wipe the floor with all the boys
Pour the drinks, bring the noise
We're just so pretty!
All around the world, pretty girls
Jump the line, to the front
Do what we like, get what we want
We're just so pretty!
[Verse 2: Britney Spears]
Tell me, is it true that these men are from Mars?
Is that why they be acting bizarre?
Every time I walk out of my house it's like, "Hey, baby!"
They don't see me rolling my eyes
They buzzing around me like flies
They got one thing on their minds
(Some things don't change...)
[Pre-Chorus: (Britney Spears) &amp; Iggy Azalea]
(The girls roll up) Windows roll down
(Eyes on us) Jaws on the ground
(Watch them go) It's just so funny
(Like bees to the honey!)
[Chorus: Britney Spears &amp; Iggy Azalea]
All around the world, pretty girls
Wipe the floor with all the boys
Pour the drinks, bring the noise
We're just so pretty!
All around the world, pretty girls
Jump the line, to the front
Do what we like, get what we want
We're just so pretty!
[Verse 3: Iggy Azalea]
Damn, still killing them softly
I would spend time with you but that'd cost me
They pray that Iggy-Iggy give 'em one more chance
But busy Iggy wouldn't even give 'em one more glance
See, it's a thin line between the beauty and the beast
Slim waist, thick cake, the whole world want a piece
Bad girl, good (Ooh) would make you lose your mind
All of the boys begging Britney, hit 'em one more time
Iggs
What's up, Britney?
[Chorus: Britney Spears &amp; Iggy Azalea]
All around the world, pretty girls
Wipe the floor with all the boys
Pour the drinks, bring the noise
We're just so pretty!
All around the world, pretty girls
Jump the line, to the front
Do what we like, get what we want
We're just so pretty!</t>
  </si>
  <si>
    <t>Pretty Good At Drinkin' Beer</t>
  </si>
  <si>
    <t>Enjoy Yourself</t>
  </si>
  <si>
    <t>[Verse 1]
I wasn't born for diggin' deep holes
I'm not made for pavin' long roads
I ain't cut out to climb high line poles
But I'm pretty good at drinkin' beer
[Verse 2]
I'm not the type to work in a bank
I'm no good at slapping on paint
Don't have a knack for making motors crank, no
But I'm pretty good at drinkin' beer
[Chorus]
So hand me one more
That's what I'm here for
I'm built for having a ball
I love the nightlife
I love my Bud Light
I like 'em cold and tall
[Verse 3]
I ain't much for mowin' thick grass
I'm too slow for workin' too fast
I don't do windows so honey don't ask
But I'm pretty good at drinkin' beer
[Verse 4]
A go-getter
Well, maybe I'm not
I'm not known for doin' a lot
But I do my best work when the weather's hot
But I'm pretty good at drinkin' beer
[Chorus]
So hand me one more
That's what I'm here for
I'm built for having a ball
I love the nightlife
I love my Bud Light
I like 'em cold and tall
[Verse 1]
I wasn't born for diggin' deep holes
I'm not made for pavin' long roads
I ain't cut out to climb high line poles
But I'm pretty good at drinkin' beer
I'm pretty good at drinkin' beer
[Outro] [Spoken]
Oh, hand me one more boys
That's what I'm here for</t>
  </si>
  <si>
    <t>Pretty Hurts</t>
  </si>
  <si>
    <t>[Intro: Harvey Keitel &amp; 
Bey
oncé
]
Ms. Third Ward
, 
your first question:
What is your aspiration in life?
Oh, well my aspiration in life would be... to be happy
[Verse 1]
Mama said, "You're a pretty girl
What's in your head, it doesn't matter
Brush your hair, fix your teeth
What you wear is all that matters"
[Pre-Chorus]
Just another stage
Pageant the pain away
This time I'm gonna take the crown
Without falling down, down, down
[Chorus]
Pretty hurts
We shine the light on whatever's worst
Perfection is a disease of a nation
Pretty hurts, pretty hurts
Pretty hurts
We shine the light on whatever's worst
Tryna fix something
But you can't fix what you can't see
It's the soul that needs a surgery
[Verse 2]
Blonder hair, flat chest
TV says bigger is better
South beach, sugar free
Vogue says thinner is better
[Pre-Chorus]
Just another stage, pageant the pain away
This time I'm gonna take the crown
Without falling down, down, down
[Chorus]
Pretty hurts
We shine the light on whatever's worst
Perfection is a disease of a nation
Pretty hurts, pretty hurts
Pretty hurts
We shine the light on whatever's worst
We try to fix something
But you can't fix what you can't see
It's the soul that needs the surgery
[Bridge]
Ain’t got no doctor or pill that can take the pain away
The pain's inside and nobody frees you from your body
It's the soul, it's the soul that needs surgery
(It's my soul that needs surgery)
Plastic smiles and denial can only take you so far
Then you break when the fake façade leaves you in the dark
You left with shattered mirrors and the shards of a beautiful girl
[Chorus]
Pretty hurts
We shine the light on whatever's worst
Perfection is a disease of a nation
Pretty hurts, pretty hurts
Pretty hurts
We shine the light on whatever's worst
Tryna fix something
But you can't fix what you can't see
It's the soul that needs a surgery
[Outro]
When you're alone all by yourself
And you're lying in your bed
Reflection stares right into you
Are you happy with yourself?
You stripped away the masquerade
The illusion has been shed
Are you happy with yourself?
Are you happy with yourself?
Yeah, yes
 (Ah, ah, ah)</t>
  </si>
  <si>
    <t>Prey</t>
  </si>
  <si>
    <t>[Verse 1]
I got an axe to grind, a crooked mind
You better watch your back
I got an axe to grind, a crooked mind
You better watch your back
Starved like a vampire chasing a vein
Cruel disposition, sickness I crave
Attention, attention, welcome to the stage
Your new sacrifice, come sharpen your teeth
[Chorus]
Prey, we are all prey for the sorrow
Prey, we are all prey for the sorrow, our sorrow
Prey, prey, we're prey for the sorrow
Prey, prey, prey for the sorrow
[Verse 2]
I got an axe to grind, a crooked mind
You better watch your back
I got an axe to grind, a crooked mind
You better watch your back
Sick validation, gut full of pills
Self-medication, it's making me ill
Attention, attention, it's all eyes on me
I'll burn at the stake while you ache for the kill
[Chorus]
Prey, we are all prey for the sorrow
Prey, we are all prey for the sorrow, our sorrow
Prey for the sorrow, our sorrow
Prey, prey, we're prey for the sorrow
Prey, prey, prey for the sorrow
[Bridge]
Our new gods are empty like the holes in our heads
We dance upon the altar of envy and hubris
A scourge of narcissism reaps depression in black waves
If this is your salvation, you better pray
You better pray
You better pray
One, two, three, go
[Chorus]
Prey, we are all prey for the sorrow
Prey, we are all prey for the sorrow, our sorrow
Prey, prey, prey for the sorrow
Prey, prey, prey for the sorrow</t>
  </si>
  <si>
    <t>Prey &amp; Obey</t>
  </si>
  <si>
    <t>Pig</t>
  </si>
  <si>
    <t>Prey, obey
Prey, obey
Prey, obey
Prey, obey
Look at the size of that monkey
On your back
Like Jesus jerking a junkie
I'm the fly that shit will attract
Gimme a taste or a sign
From the sick and so divine
Boars, whores, apocalypse
Scores to settle and fights to fix
Deviate decadence unto me
I need bullshit bile and bigotry
Saved and depraved it's a new crusade
Baptised in the blood of the newly saved
I've been blind but now I see your bullshit bile and bigotry
Eat your shit baby show your class
Dine with the devil and kiss his ass
Prey, obey
Prey, obey
Over the feast of my fools
Stands the Lord of Misrule
Distortion devotion both deny
The dirt and the devil eye to eye
Strangled snake like desperation
Wraps around my last temptation
The torture tempered new messiah
Mourns the murdered new pariah
Deviate decadence unto me
I need bullshit bile and bigotry
Saved and depraved it's a new crusade
Baptised in the blood of the newly saved
I've been blind but now I see your bullshit bile and bigotry
Eat your shit baby spread your ass
Dance with the devil cos you've got class
Prey, obey
Prey, obey
Prey, obey
Prey, obey
Deviate decadence unto me
I need bullshit bile and bigotry
Saved and depraved it's a new crusade
Baptised in the blood of the newly saved
I've been blind
Now I see
I've been blind
Now I see
Bullshit bile and bigotry
Bullshit bile and bigotry
Bullshit bile and bigotry
I've been blind
Bullshit bile and bigotry
Bullshit bile and bigotry
Obey</t>
  </si>
  <si>
    <t>Prey For Me</t>
  </si>
  <si>
    <t>[Verse 1]
How come what's wrong with you?
Darling faces all strung with frowns
Let's do what devils do
Hiding in shadow, no one's around
Why can't I torture you?
Giving pain, you take it away
The little things you do
Simply, I love your evil ways
[Chorus]
Prey for me, I think I owe you an apology
Somehow you bring the violence out in me
I'm just a shell of what I used to be
Passion is sometimes a fucked up thing for me
[Verse 2]
This virus follows you
Nothing's left, you're dead on the ground
How can I covet you?
Give you hell, and you can't rebound
My soul infected you
Blackened thoughts, they run through your head
The little things you do
Simply I wish you were dead
[Chorus]
Prey for me, I think I owe you an apology
Somehow you bring the violence out in me
I'm just a shell of what I used to be
Passion is sometimes a fucked up thing for me
I think I owe you an apology
Somehow you bring the violence out in me
I'm just a shell of what I used to be
Passion is sometimes a fucked up thing for me
[Bridge]
Goodbye, so long
Wish I could stay, but everything is all wrong
Goodbye, so long
Wish I could stay, but everything is all wrong
Everything is all wrong
Everything wrong
Wrong
Everything wrong
[Chorus]
Prey for me, I think I owe you an apology
Somehow you bring the violence out in me
I'm just a shell of what I used to be
Passion is sometimes a fucked up thing for me
I think I owe you an apology
Somehow, you bring the violence out in me
I'm just a shell of what I used to be
Passion is sometimes a fucked up thing for me</t>
  </si>
  <si>
    <t>Price Tag</t>
  </si>
  <si>
    <t>[Intro: Jessie J]
Okay, Coconut Man, Moonhead and Pea
You ready?
[Verse 1: Jessie J]
Seems like everybody's got a price
I wonder how they sleep at night
When the sale comes first and the truth comes second
Just stop for a minute and smile
Why is everybody so serious?
Acting so damn mysterious
Got shades on your eyes
And your heels so high that you can't even have a good time
[Pre-Chorus: Jessie J]
Everybody look to their left
Everybody look to their right
Can you feel that? Yeah
We're paying with love tonight
[Chorus: Jessie J]
It's not about the money, money, money
We don't need your money, money, money
We just wanna make the world dance
Forget about the price tag
Ain't about the, uh, cha-ching, cha-ching
Ain't about the, yeah, ba-bling, ba-bling
Wanna make the world dance
Forget about the price tag
[Verse 2: Jessie J]
Okay
We need to take it back in time
When music made us all unite
And it wasn't low blows and video hoes
Am I the only one getting tired?
Why is everybody so obsessed?
Money can't buy us happiness
Can we all slow down and enjoy right now?
Guarantee we'll be feeling alright
[Pre-Chorus: Jessie J]
Everybody look to their left (To their left)
Everybody look to their right (To their right)
Can you feel that? Yeah
We're paying with love tonight
[Chorus: Jessie J]
It's not about the money, money, money
We don't need your money, money, money
We just wanna make the world dance
Forget about the price tag
Ain't about the, uh, cha-ching, cha-ching
Ain't about the, yeah, ba-bling, ba-bling
Wanna make the world dance
Forget about the price tag
[Verse 3: B.o.B]
Yeah, yeah, well, keep the price tag, and take the cash back
Just give me six strings (Six strings) and a half stack (Half stack)
And you can, can keep the cars, leave me the garage
And all I, yes, all I need are keys and guitars
And guess what? In 30 seconds, I'm leaving to Mars
Yeah, we leaping across these undefeatable odds
It's like this, man, you can't put a price on a life
We do this for the love, so we fight and sacrifice every night
So we ain't gon' stumble and fall, never
Waiting to see this in the sign of defeat, uh-uh
So we gon' keep everyone moving their feet
So bring back the beat, and then everyone sing
It's not about the money
[Chorus: Jessie J, 
B.o.B
]
It's not about the money, money, money
We don't need your money, money, money
We just wanna make the world dance
Forget about the price tag
Ain't about the, uh, cha-ching, cha-ching
Ain't about the, yeah, ba-bling, ba-bling
Wanna make the world dance
Forget about the price tag 
(Hey! Hey!)
It's not about the money, money, money 
(We don't need it)
We don't need your money, money, money 
(No, I don't, we don't need it)
We just wanna make the world dance 
(Dance, dance your ass off)
Forget about the price tag 
(Ah, ah)
Ain't about the, yea-yeah!, cha-ching, cha-ching
Ain't about the, woo!, ba-bling, ba-bling 
(It ain't about)
Wanna make the world dance 
(Yeah, yeah)
Forget about the price tag
[Outro: Jessie J]
Ahh, ahh, ahh, ahh
Yeah, yeah, ahh, ooh-ooh, ahh
Forget about the price tag, heh</t>
  </si>
  <si>
    <t>Pride</t>
  </si>
  <si>
    <t>I'm sickened
I know I've been betrayed
But i keep ignoring
The warning signs
You tell me
That I'm not beneath you
But you act above me
Knives in my spine
Now with all the money in the world
You can't buy my respect
Yeah, its just a matter of pride
But thats all I've got left
I reach up
For your hand as you stand
Looking down on me but
You turn your back
I believed you
Now everything that we had
That I thought was sacred
Has turned to black
Now with all the money in the world
You can't buy respect
Yeah, it's just a matter of pride
But that's all I've got left</t>
  </si>
  <si>
    <t>Pride (In The Name Of Love)</t>
  </si>
  <si>
    <t>The Best of 1980-1990 &amp; B-Sides</t>
  </si>
  <si>
    <t>1998-10-01</t>
  </si>
  <si>
    <t>[Verse 1]
One man come in the name of love
One man come and go
One man come he to justify
One man to overthrow
[Chorus]
In the name of love
What more in the name of love?
In the name of love
What more in the name of love?
[Verse 2]
One man caught on a barbed wire fence
One man he resist
One man washed up on an empty beach
One man betrayed with a kiss
[Chorus]
In the name of love
What more in the name of love?
In the name of love
What more in the name of love?
[Interlude]
Nothing like love
There's nothing like love
Nobody like you
There's nobody like you
[Verse 3]
Early morning, April 4
Shot rings out in the Memphis sky
Free at last, they took your life
They could not take your pride
[Chorus]
In the name of love
What more in the name of love?
In the name of love
What more in the name of love?
[Chorus]
In the name of love
What more in the name of love?
In the name of love
What more in the name of love?</t>
  </si>
  <si>
    <t>Pride and Joy</t>
  </si>
  <si>
    <t>[Verse 1]
Well you've heard about love givin' sight to the blind
My baby's lovin' cause the sun to shine
[Chorus]
She's my sweet little thing, she's my pride and joy
She's my sweet little baby, I'm her little lover boy
[Verse 2]
Yeah I love my baby, my heart, and soul
Love like ours won't ever grow old
[Chorus]
She's my sweet little thing, she's my pride and joy
She's my sweet little baby, I'm her little lover boyy
[Verse 3]
Yeah I love my lady, she's long and lean
You mess with her, you'll see a man get mean
[Chorus]
She's my sweet little thing, she's my pride and joy
She's my sweet little baby, I'm her little lover boy
[Solo]
[Verse 4]
Well I love my baby like the finest wine
Stick with her until the end of time
[Chorus]
She's my sweet little thing, she's my pride and joy
She's my sweet little baby, I'm her little lover boy
[Verse 2]
Yeah I love my baby, my heart, and soul
Love like ours won't never grow old
[Chorus]
She's my sweet little thing, she's my pride and joy
She's my sweet little baby, I'm her little lover boy</t>
  </si>
  <si>
    <t>Primadonna</t>
  </si>
  <si>
    <t>PLVTINUM, Skizzy Mars &amp; Marc E. Bassy</t>
  </si>
  <si>
    <t>Primadonna (with Marc E. Bassy &amp; Skizzy Mars)</t>
  </si>
  <si>
    <t>[Pre-Chorus: PLVTINUM]
Lil' mama, let us start some drama
Stay collecting commas
Buy anything you wanna
You my prima donna
Louis V and Prada
Got Dolce &amp; Gabbana
Spend it till it's nada
You my prima donna
[Chorus: PLVTINUM]
I'd be lying if I said I didn't like it
Love to cop an attitude if daddy doesn't buy it
Cut them checks
Go 'head, flex
What she wants
My baby at?
[Verse 1: Skizzy Mars]
Daddy's SLR, I hope we don't crash it
That nigga would whoop my ass and that shit would be tragic
Watch her make his money disappear like it was magic
You tabled up at Kash, I had to tap in
I watched you kill the club, tear it up, rest in peace
3k minimum, doubled that to flex on me
Prima donna, devil in designer
Forgot the way you move that thing, I needed a reminder
[Pre-Chorus: PLVTINUM]
Lil' mama, let us start somе drama
Stay collecting commas
Buy anything you wanna
You my prima donna
Louis V and Prada
Got Dolce &amp; Gabbana
Spend it till it's nada
You my prima donna
[Chorus: PLVTINUM]
I'd bе lying if I said I didn't like it
Love to cop an attitude if daddy doesn't buy it
Cut them checks
Go 'head, flex
What she wants
My baby at?
[Verse 2: Marc E. Bassy]
Pussy poppin' for me, baby, Imma get this cash off
Private showing for me baby, yeah, your ex-man loss
What was he drinking?
What was he thinking?
Yeah, what was he smoking?
Must have been choking, yeah
Eating out it's just me and you
I got us a private room
Got reservations for two, yeah
I think we should stunt on the world
On your ex dudes and my girls
We shine like diamonds and pearls
[Pre-Chorus: PLVTINUM &amp; Vedo]
Lil' mama, let us start some drama
Stay collecting commas
Buy anything you wanna (Buy you anything, oh)
You my prima donna
Louis V and Prada
Got Dolce &amp; Gabbana
Spend it till it's nada
You my prima donna
[Chorus: PLVTINUM &amp; Vedo]
I'd be lying if I said I didn't like it
Love to cop an attitude if daddy doesn't buy it
Cut them checks
Go 'head, flex
What she wants
My baby at?</t>
  </si>
  <si>
    <t>Primal Directive</t>
  </si>
  <si>
    <t>The Contortionist</t>
  </si>
  <si>
    <t>Exoplanet</t>
  </si>
  <si>
    <t>[Verse 1]
Bridge to analyst; access the secondary plasmic dataholds
Now viewing all current planetary bodies
Move to constrain your results to newest sentient life
Scan the surface
Bring up vitals
[Breakdown]
Local life
Thrived
Much quicker than anticipated
[Verse 2]
(We are pleased)
Focus shifted
Save the organism through implied relocation
Inferior understanding limits options
And adaptation will be necessary
For the specimen to survive
[Bridge]
(You have been defined)
As we map out this universe, all that can be seen
(You have been defined)
Is an ocean of emptiness
This is primal directive
(You have been defined)
This is primal directive
(You)
This is primal directive
[Verse 3]
Now we execute standard protocol
As these cycles are nearing completion
Initiate solar cleansing
Move on
Time never waited on its occupants
Live on
By any means and every technology
[Bridge]
You have been defined
[Outro]
You have been defined
You have been defined
You have been defined</t>
  </si>
  <si>
    <t>Primo Victoria</t>
  </si>
  <si>
    <t>Primo Victoria (Re-Armed)</t>
  </si>
  <si>
    <t>[Intro]
Through the gates of Hell,
as we make our way to Heaven
Through the Nazi lines - 
Primo Victoria
!
[Verse 1]
We've been training for years, now we're ready to strike
As the great operation begins
We're the first waves on shore, we're the first ones to fall
Yet soldiers have fallen before
In the dawn, they will pay - with their lives as the price!
History's written today
In this burning inferno, know that nothing remains
As our forces advance on the beach
[Pre-Chorus]
Aiming for Heaven, though serving in Hell
Victory's ours, their forces will fall!
[Chorus]
Through the gates of Hell, as we make our way to Heaven
Through the Nazi lines
 - Primo Victoria!
On the 6th of June, on the shores of western Europe
1944 - D-Day upon us!
[Verse 2]
We've been here before, used to this kind of war
Crossfire grind through the sand
Our orders were easy - it's "kill or be killed!"
Blood on both sides will be spilled!
In the dawn, they will pay - with their lives as the price!
History's written today!
Now that we are at war with the Axis again
This time we know what will come!
[Pre-Chorus]
Aiming for Heaven, though serving in Hell
Victory's ours, their forces will fall!
[Chorus]
Through the gates of Hell, as we make our way to Heaven
Through the Nazi lines - Primo Victoria!
On the 6th of June, on the shores of western Europe
1944 - D-Day upon us!
[Bridge]
6th of June, 1944 - Allies are turning the war!
Normandy, state of anarchy - Overlord!
[Pre-Chorus]
Aiming for Heaven, though serving in Hell
Victory's ours, their forces will fall!
[Chorus]
Through the gates of Hell, as we make our way to Heaven
Through the Nazi lines - Primo Victoria!
On the 6th of June, on the shores of western Europe
1944 - D-Day upon us!
Through the gates of Hell, as we make our way to Heaven
Through the Nazi lines - Primo Victoria!
On the 6th of June, on the shores of western Europe
1944 - Primo Victoria!</t>
  </si>
  <si>
    <t>Prince Of Darkness</t>
  </si>
  <si>
    <t>Greatest Hits: Back To The Start</t>
  </si>
  <si>
    <t>[Intro]
My victims are rich or poor
Young or old, strong or weak
I cause millions of accidents
I am cancer in your bones
I fathered the lie, twist what you say
Speak not the truth
I am insidious, impartial
Deep inside your chromosomes
I take what you love
And leave you in tears
I imprison your soul
Your hopes are my games
I strip you of pride
My promise is in vain
While you burn at the stake
I dance with the flames
I bring poverty, sickness and death
A worthless handshake
The slickest thief, I steal your wealth
I answer your prayers for greed and lust
More than evil, I laugh at your trust
I am more powerful
Than all the armies of the world
I am more violent than violence
More deadly than death
I have destroyed more men
Than all the nation's wars
I am relentless, unpredictable
Waiting for your last breath
[Verse 1]
Evil
, more evil than violence
Violent
, more violent than death
Deadly
, more deadly than man
I am
, yeah, yeah, I'm evil, I am!
[Pre-Chorus]
My kingdom corrupt with dissent
Your sins erupt by my intent
I loathe your prayer, I wallow in sin
Let the nightmare begin
[Chorus]
Prince of darkness
Your satanic highness
Prince of darkness
The devilish serpent, the dreaded Lucifer
Prince of darkness
[Verse 2]
I take what you love, and leave you in tears
Imprison your soul, your hopes are my games
I strip you of pride, my promise is in vain
While you burn at the stake I dance with the flames
[Pre-Chorus]
My kingdom corrupt with dissent
Your sins erupt by my intent
I loathe your prayer, I wallow in sin
Let the nightmare begin
[Chorus]
Prince of darkness
Your satanic highness
Prince of darkness
The most beautiful angel
Prince of darkness
The devilish serpent, the dreaded Lucifer
Prince of darkness
[Instrumental Interlude]
[Solo - Friedman]
[Chorus]
Prince of darkness
Your satanic highness
Prince of darkness
The most beautiful angel
Prince of darkness
The devilish serpent, the dreaded Lucifer
Prince of darkness
Unpredictable, the prince of darkness
Prince of darkness
[Solo - Mustaine]</t>
  </si>
  <si>
    <t>Princes Of The Universe</t>
  </si>
  <si>
    <t>A Kind Of Magic</t>
  </si>
  <si>
    <t>[Intro]
Here we are, born to be kings
We're the princes of the universe
Here we belong
Fighting to survive
In a world with the darkest powers, hey!
[Instrumental break]
[Verse 1]
And here we are
We're the princes of the universe
Here we belong, fighting for survival
We've come to be
The rulers of your world
[Instrumental break]
[Verse 2]
I am immortal, I have inside me
Blood of kings (yeah, yeah!)
I have no rival, no man can be my equal
Take me to the future of your world
[Chorus]
Born to be kings
Princes of the universe
Fighting and free
Got your world in my hand
I'm here for your love
And I'll make my stand
We were born to be
Princes of the universe
[Bridge]
No man could understand
My power is in my own hand
(Ooh, ooh, ooh, ooh
People talk about you
People say you've had your day)
I'm a man that will go far
Find the moon and reach for the stars
With my sword and head held high
Got to pass the test first time, yeah
I know that people talk about me
I hear it every day
But I can prove them wrong
Cause I'm right first time
[Interlude]
Yeah, yeah, alright
Let's go, let's go, ha-ha!
Yeah, watch this man fly, whoo!
Bring on the girls
[Pre-Chorus]
Here we are, here we are
Born to be kings
We're the princes of the universe
Here we belong
[Outro]
Born to be kings
Princes of the universe
Fighting and free
Got the world in my hands
I'm here for your love
And I'll make my stand
We were born to be
Princes of the universe
(Universe, universe, universe)</t>
  </si>
  <si>
    <t>Princess Cuts</t>
  </si>
  <si>
    <t>EDNA</t>
  </si>
  <si>
    <t>[Intro: Headie One]
(iO cheffin', it's an issue)
Turn, turn, turn
(TSB)
[Verse 1: Headie One]
My young boy got the stick like Moses with the Israelites
Tellin' them opp boys, "It's on sight" (Turn)
They ain't outside (Turn), they stay inside (Turn)
We can't party if we can't get the tray inside (Turn, turn, turn, turn)
Shoe cocaine white, teeth Colgate white (Told me turn, ayy)
You know what it gets like, I just gotta step right (Told me turn)
Trackie and my sliders, I got beef that I still don't let slide (One)
All those double C's, I got a Chanel side (One)
I'm really blowin' trees in the Middle East (Suh)
Is you from the Philippines or Vietnamese? (Suh, s-s-s-suh)
I don't dance, but I can shake a leg (Told me turn)
I one-two step, 
Billie Jean, Billie Jean
 (Turn, turn, turn, turn)
[Chorus: Young T &amp; 
Headie One
]
Got twenty on my wrist, I'm going crazy
Canary princess cuts for my baby
Out the window, I can hear the Old Bailey
Sippin' LOUIS XIII, 
I'm with a Casey
I made a wish, I got it, then I made a wish list
Bust case, was no witness
A hundred in a duffle bag, I got a big fish
Shorty, you need assistance (
Yo, turn, turn
)
[Verse 2: Headie One]
I'm in Dior, I'm a Christian, praise the Lord (One)
More time, I'm on road if I ain't on tour (One)
I pack light, first-class flight, hit them stores (S-S-Suh)
Hand luggage, if I could, I would take this .4 (Suh, s-s-s-suh)
Ride with my jewels on an everyday thing (Chale)
My rose gold wrist, this an inspiration (My name)
Feds tryna take away my liberation (Told me turn)
They don't like the way I handle situations (Turn, turn, turn, turn)
Shorty need assistance (One), I'm far from an assistant (One)
She don't see the vision (One), I just love her from a distance (One)
She slim thick, she take it all, she thick thick (One)
Unreleased Off-White, she sayin', "Oh, Headie, you got drip drip"
I'm still out here in the field, it's a picnic (Told me turn)
I got my tracksuit covered in her lipstick (S-S-Suh)
Ooh, I made a wish list (One)
I just need a bad B to do the dishes
[Chorus: Young T]
Got twenty on my wrist, I'm going crazy
Canary princess cuts for my baby
Out the window, I can hear the Old Bailey
Sippin' LOUIS XIII, I'm with a Casey
I made a wish, I got it, then I made a wish list
Bust case, was no witness
A hundred in a duffle bag, I got a big fish
Shorty, you need assistance
[Verse 3: Bugsey, 
Young T
]
Heard you want a shoulder you can cry on (Hey)
Rely on (Yeah), and you hope that really is me
Blow chronic, my rose gold flourish
I hold no solace, sweet wet coochie on me
Boasy and my baby gorgeous (Uh)
A likkle mortgage, I need them flawless
I lick my thumb and I'm runnin' it through these commas
Louis orders, get me more of this
I'm in a flagship, Ferrari ranchin' (Ah)
I brought the drillers, the trappers, they bought the waps in (Rrr)
They brought the racks in, Henny, she backed it (Yikes)
Girl, slap it all on me, I let you tap in
That's heavy cocaine, Bel-Air is rosê
Don't wanna play out the Gucci, she love the Dolce
My shorty okay, my niggas okay
We've been shoppin' in Europe and spent a Rollie (Yeah)
[Chorus: Young T]
Got twenty on my wrist, I'm going crazy
Canary princess cuts for my baby
Out the window, I can hear the Old Bailey
Sippin' LOUIS XIII, I'm with a Casey
I made a wish, I got it, then I made a wish list
Bust case, was no witness
A hundred in a duffle bag, I got a big fish
Shorty, you need assistance
[Outro: Young T]
Shorty, you need assistance
Shorty, you need assistance</t>
  </si>
  <si>
    <t>Princess of China</t>
  </si>
  <si>
    <t>[Intro: Rihanna]
Oooooooh oh-oh oh-oh oh-oh
[Verse 1: Chris Martin]
Once upon a time, somebody ran
Somebody ran away saying fast as I can
I've got to go, I've got to go
Once upon a time, we fell apart
You're holding in your hands the two halves
Of my heart
Ohhhhh, ohhhhh
[Bridge: Rihanna]
Oooooooh oh-oh oh-oh oh-oh
[Verse 2: Rihanna / 
Rihanna &amp; Chris Martin
]
Once upon a time, we burned bright
Now all we ever seem to do is fight
On and on
And on and on and on
Once upon a time on the same side
Once upon a time on the same side
In the same game
And why'd you have to go?
Have to go and throw water on my flame
[Chorus: Rihanna]
I could've been a princess, you'd be a king
Could've had a castle, and worn a ring
But no, you let me go
I could've been a princess, you'd be a king
Could've had a castle, and worn a ring
But no, you let me go
[Post-Chorus: Chris Martin &amp; Rihanna]
And stole my star
La, la, la, la, la, la, la, la
La, la, la, la, la, la, la, la
La, la, la, la, la, la, la, la
You stole my star
La, la, la, la, la, laaaaaa
[Bridge: Rihanna]
Oooooooh oh-oh oh-oh oh-oh
Oooooooh oh-oh oh-oh oh-oh
[Outro: Chris Martin &amp; Rihanna]
'Cause you really hurt me
No, you really hurt me
'Cause you really hurt me
No, you really hurt me
'Cause you really hurt me
Ooooooooh, you really hurt me, ooooooooh
'Cause you really hurt me
Ooooooooh, you really hurt me</t>
  </si>
  <si>
    <t>Prisoner</t>
  </si>
  <si>
    <t>Har Mar Superstar</t>
  </si>
  <si>
    <t>Bye Bye 17</t>
  </si>
  <si>
    <t>[Verse 1]
Put me to the test, girl
I'm under arrest
And we won't sleep
'til the streets are clean
And the levy broke now
We got fire before smoke somehow
The results are in
Negatives a positive
[Chorus]
Cause I'm a prisoner of love
When it rains it pours
When I toughen up now
You'll take me back in your arms
[Verse 2]
Put me behind bars
No more livin' large, girl
And you will be my captor
My sunshine, my good times, my laughter
We're flirting with danger
Dancing with strangers
[Chorus]
[Bridge]
I made a promise that I'm gonna keep somehow
Show you what I'm made of
A little prisoner, yeah prisoner
[Chorus X 2]</t>
  </si>
  <si>
    <t>[Intro: Miley Cyrus]
Prisoner, prisoner, locked up
Can't get you off my mind, off my mind
Lord knows I tried a million times, million times, oh-woah
Why can't you, why can't you just let me go?
[Verse 1: Dua Lipa &amp; Miley Cyrus]
Strung out on a feeling, my hands are tied
Your face on my ceiling, I fantasize
Oh, I can't control it, I can't control it (I can't control it)
I try to replace it with city lights
I'll never escape it, I need the high
Oh, I can't control it, I can't control it (Oh)
[Pre-Chorus: Miley Cyrus]
You keep making it harder to stay
But I still can't run away
I gotta know why can't you, why can't you just let me go?
[Chorus: Dua Lipa &amp; Miley Cyrus]
Prisoner, prisoner, locked up
Can't get you off my mind, off my mind
Lord knows I tried a million times, million times, oh-woah
Why can't you, why can't you just let me go?
Prisoner, prisoner, locked up
Can't get you off my mind, off my mind
Lord knows I tried a million times, million times, oh-woah
Why can't you, why can't you just let me go?
[Verse 2: Miley Cyrus]
I tasted Heaven, now I can't live without it
I can't forget you and your love is the loudest
Oh, I can't control it, I can't control it (Can't control it)
[Pre-Chorus: Dua Lipa, Miley Cyrus &amp; Both]
You keep making it harder to stay (Oh, ah)
But I still can't run away
I gotta know, why can't you, why can't you just let me go?
[Chorus: Miley Cyrus, Dua Lipa &amp; Both]
Prisoner, prisoner, locked up
Can't get you off my mind, off my mind
Lord knows I tried a million times, million times, oh-woah
Why can't you, why can't you just let me go?
Prisoner, prisoner, locked up
Can't get you off my mind, off my mind (Off my mind)
Lord knows I tried a million times, million times, oh-woah
Why can't you, why can't you just let me go?
[Outro: Miley Cyrus, Dua Lipa &amp; Both]
Can't get you off my mind
Why can't you just let me go?
Million times
I wanna know why can't you, why can't you
I wanna know why can't you, why can't you
I gotta know why can't you, why can't you just let me go?</t>
  </si>
  <si>
    <t>Prisoner of the Highway</t>
  </si>
  <si>
    <t>One More Try for Love</t>
  </si>
  <si>
    <t>1984-07-01</t>
  </si>
  <si>
    <t>Diesel powers
Eighteen wheels to rollin'
As I pull it on to the Interstate
I've got thirteen hours to make my destination
And I don't want to stop to check my weight
There won't be no sleep for me tonight
No, I've got to be hittin' Tulsa by first morning light
I'm a prisoner of the highway
Driven on by my restless soul
Call me a prisoner of the highway
Prison by the freedom of the road
I've run freight out of Wheeling, West Virginia
And US Steel from Bethlehem
I've rode tobacco out of the Carolinas
And California wines into Birmingham
Some people work just to survive, yeah
But up here in this cab that's when I'm most alive
I'm a prisoner of the highway
Driven on by my restless soul
Call me a prisoner of the highway
Prison by the freedom of the road
Got a wife living back in Tennessee
And she tries to understand the way I feel
I could give my hands to another line of work
But my heart would always be behind the wheel
Call me a prisoner of the highway
Driven on by my restless soul
I'm a prisoner of the highway
Prison by the freedom of the road
Don't you know I'm a prisoner of the highway
Driven on by my restless soul
Call me a prisoner of the highway
Prison by the freedom of the road...</t>
  </si>
  <si>
    <t>Private Dancer</t>
  </si>
  <si>
    <t>Tina Turner</t>
  </si>
  <si>
    <t>Private Dancer (30th Anniversary Issue)</t>
  </si>
  <si>
    <t>1984-05-29</t>
  </si>
  <si>
    <t>[Verse 1]
Well, the men come in these places
And the men are all the same
You don't look at their faces
And you don't ask their names
You don't think of them as human
You don't think of them at all
You keep your mind on the money
Keeping your eyes on the wall
[Chorus]
I'm your private dancer
A dancer for money
I'll do what you want me to do
I'm your private dancer
A dancer for money
And any old music will do
[Verse 2]
I wanna make a million dollars
I wanna live out by the sea
Have a husband and some children
Yeah, I guess I want a family
All the men come in these places
And the men are all the same
You don't look at their faces
And you don't ask their names
[Chorus]
I'm your private dancer
A dancer for money
I'll do what you want me to do
I'm your private dancer
A dancer for money
And any old music will do
I'm your private dancer
A dancer for money
I'll do what you want me to do
Just a private dancer
A dancer for money
And any old music will do
[Bridge]
Deutsche Marks or dollars
American Express will do nicely, thank you
Let me loosen up your collar
Tell me, do you wanna see me do the shimmy again?
[Instrumental breakdown]
[Chorus]
I'm your private dancer
A dancer for money
Do what you want me to do
Just a private dancer
A dancer for money
And any old music will do
[Verse]
All the men come in these places
And the men are all the same
You don't look at their faces
And you don't ask their names
You don't think of them as human
You don't think of them at all
You keep your mind on the money
Keeping your eyes on the wall
[Chorus]
I'm your private dancer
A dancer for money
I'll do what you want me to do
I'm your private dancer
A dancer for money
And any old music will do
I'm your private dancer
A dancer for money
I'll do what you want me to do
I'm your private dancer
A dancer for money
And any old music will do
I'm your private dancer, a dancer for money
I'm your private dancer, a dancer for money
I'm your private dancer, a dancer for money
Just a private dancer, a dancer for money</t>
  </si>
  <si>
    <t>Private Idaho</t>
  </si>
  <si>
    <t>Wild Planet</t>
  </si>
  <si>
    <t>Hoo Hoo Hoo Hoo Hoo Hoo Hoo Hoo Hoo
You're living in your own Private Idaho
Living in your own Private Idaho
Underground like a wild potato
Don't go on the patio
Beware of the pool
Blue bottomless pool
It leads you straight right through the gate
That opens on the pool
You're living in your own Private Idaho
You're living in your own Private Idaho
Keep off the path, beware of the gate (Your own Private Idaho)
Watch out for signs that say "hidden driveways"
(Your own Private Idaho)
Don't let the chlorine in your eyes
Blind you to the awful surprise
That's waitin' for you at the bottom of the bottomless blue, blue
Blue pool
You're living in your own Private Idaho
Idaho
You're outta control, the rivers that roll
You fell into the water and down to Idaho
Get out of that state, get out of that state you're in
You better beware
You're living in your own Private Idaho
You're living in your own Private Idaho
Keep off the patio (Your own Private Idaho)
Keep off the path (Your own Private Idaho)
The lawn may be green but you better not be seen
Walkin' through the gate that leads you down
Down to a pool fraught with danger
Is a pool full of strangers
You're living in your own Private Idaho
Where do I go from here to a better state than this?
Well, don't be blind to the big surprise
Swimming round and round like the deadly hand
Of a radium clock at the bottom of the pool
I-I-I-daho
I-I-I-daho
Woah oh oh woah oh oh woah oh oh
Ah ah ah ah ah ah ah ah
Get out of that state
Get out of that state
You're living in your own Private Idaho
Livin in your own Private.... Idaho</t>
  </si>
  <si>
    <t>Problem</t>
  </si>
  <si>
    <t>[Intro: Iggy Azalea &amp; 
Ariana Grande
]
Uh-huh! It's Iggy Iggs!
I got one more problem with you girl, hey!
(
One less, one less problem
)
[Verse 1: Ariana Grande]
Hey baby, even though I hate ya, I wanna love ya
(
I want you
)
And even though I can't forgive ya, I really want to
(
I want you
)
Tell me, tell me, baby, why can't you leave me?
'Cause even though I shouldn't want it, I gotta have it
(
I want you
)
[Pre-Chorus: Ariana Grande]
Head in the clouds
Got no weight on my shoulders
I should be wiser, and realize that I've got
[Chorus: Big Sean &amp; 
Ariana Grande
]
One less problem without ya
I got one less problem without ya
I got one less problem without ya
I got one less, one less problem
One less problem without ya
I got one less problem without ya
I got one less problem without ya
I got one less, one less problem
[Verse 2: Ariana Grande]
I know you're never gonna wake up, I gotta give up
(
But it's you
)
I know I shouldn't ever call back or let you come back
(
But it's you
)
Every time you touch me and say you love me
I get a little bit breathless, I shouldn't want it
(
But it's you
)
[Pre-Chorus: Ariana Grande]
Head in the clouds
Got no weight on my shoulders
I should be wiser, and realize that I've got
[Chorus: Big Sean &amp; 
Ariana Grande
]
One less problem without ya
I got one less problem without ya
I got one less problem without ya
I got one less, one less problem
One less problem without ya
I got one less problem without ya (
Ooh, babe
)
I got one less problem without ya (
Ooh, woah
)
I got one less, one less problem
[Verse 3: Iggy Azalea]
It's Iggy Iggs!
Uh, what you got?
Smart money bettin' I'll be better off without you
In no time I'll be forgettin' all about you
You sayin' that you know, but I really, really doubt you
Understand my life is easy when I ain't around you
Iggy Iggy, too biggie to be here stressin'
I'm thinkin' I love the thought of you more than I love your presence
And the best thing now is probably for you to exit
I let you go, let you back, I finally learned my lesson
No half-steppin', either you want it or you just playin'
I'm listenin' to you knowin' I can't believe what you sayin'
There's a million you's baby boo, so don't be dumb
I got 99 problems but you won't be one
, 
like what
[Bridge: Ariana Grande]
Mmm, nah, one less, one less problem
Mmm, yeah, one less, one less problem
[Pre-Chorus: Ariana Grande]
Head in the clouds
Got no weight on my shoulders
I should be wiser, and realize that I've got
[Chorus: Big Sean, 
Ariana Grande
 &amp; 
Iggy Azalea
]
One less problem without ya (
Babe
)
I got one less problem without ya (
No, babe
)
I got one less problem without ya (
Ooh
)
I got one less, one less problem (Ooh, baby)
One less problem without ya (
Yeah, I got
)
I got one less problem without ya (
Woo, hey!
)
I got one less problem without ya
I got one less, one less problem, problem, baby
One less problem without ya (
Hey
)
I got one less problem without ya (
Without you
)
I got one less problem without ya (
I got one less, one less, yeah
)
I got one less, one less problem
, yeah
[Produced by Max Martin, Shellback, and Ilya]</t>
  </si>
  <si>
    <t>Problems</t>
  </si>
  <si>
    <t>[Verse 1]
I think bein' in love with you is bad for my health
But I can't see me doin' this with no one else
So, guess I can't be blamin' anyone but myself, hey, ayy
Yeah, I know today I called you like a hundred times
But yesterday you called me like a hundred and five
And there's nobody else that I want by my side, hey, ayy
[Pre-Chorus]
Yeah, on a bad day, still have a great time
Drunk off our face listenin' to "Red Red Wine"
We'll be okay, we'll laugh and wе'll cry
On rainy days, you're still my sunshine
[Chorus]
We got problеms
But I need you
So we deal with it
Haha, ah
Don't trust both of us
But I want to
So let's deal with it, yeah
[Verse 2]
Never been that person who believes in love
Ever since I met you, I let it fuck me up
And lately, I been thinkin' 'bout a ring and stuff, hey, heh, ayy
[Pre-Chorus]
Now, I never wanted someone else's name
But this shit really got me really goin' insane
Think that's really crazy is you feel the same, hey, yeah
[Chorus]
Yeah, we got problems
But I need you
So we deal with it
Yeah (Oh-oh)
Don't trust both of us
But I want to
So let's deal with it, yeah, yeah, yeah
[Bridge]
'Cause I love you
And I need you
Yeah, I want you
So guess I'll deal with it
[Chorus]
We got problems
But I need you
So we deal with it
Haha</t>
  </si>
  <si>
    <t>Promiscuous</t>
  </si>
  <si>
    <t>[Intro: Nelly Furtado &amp; Timbaland]
Am I throwin' you off?
Nope
Didn't think so
[Verse 1: Nelly Furtado &amp; Timbaland]
How you doin', young lady?
That feeling that you giving really drives me crazy
You don't, have a player 'bout to choke
I was at a loss for words first time that we spoke
You lookin' for a girl that'll treat you right?
How you lookin' for her in the daytime with the light?
You might be the type if I play my cards right
I'll find out by the end of the night
You expect me to just let you hit it?
But will you still respect me if you get it?
All I can do is try, gimme one chance (Chance)
What's the problem? I don't see no ring on your hand (Hand)
I'll be the first to admit it
I'm curious about you, you seem so innocent
You wanna get in my world, get lost in it?
Boy, I'm tired of runnin', let's walk for a minute
[Chorus: Nelly Furtado &amp; Timbaland]
Promiscuous girl, wherever you are
I'm all alone, and it's you that I want
Promiscuous boy, you already know
That I'm all yours, what you waiting for?
Promiscuous girl, you're teasin' me
You know what I want, and I got what you need
Promiscuous boy, let's get to the point
'Cause we're on a roll, you ready?
[Verse 2: Nelly Furtado &amp; Timbaland]
Roses are red, some diamonds are blue
Chivalry is dead, but you're still kinda cute
Hey, I can't keep my mind off you
Where you at? Do you mind if I come through?
I'm out of this world, come with me to my planet
Get you on my level, do you think that you can handle it?
They call me Thomas, last name Crown
Recognize game, I'ma lay mine's down
I'm a big girl, I can handle myself
But if I get lonely, I'ma need your help
Pay attention to me, I don't talk for my health
I want you on my team
So does everybody else
Shh, baby, we can keep it on the low (Low)
Let your guard down, ain't nobody gotta know (Know)
If you with it, girl, I know a place we can go
What kind of girl do you take me for?
[Chorus: Nelly Furtado &amp; Timbaland]
Promiscuous girl, wherever you are
I'm all alone, and it's you that I want
Promiscuous boy, you already know
That I'm all yours, what you waiting for?
Promiscuous girl, you're teasin' me
You know what I want, and I got what you need
Promiscuous boy, let's get to the point
'Cause we're on a roll, you ready?
[Bridge: Nelly Furtado &amp; Timbaland]
Don't be mad, don't get mean
Don't get mad, don't be mean
Hey, don't be mad, don't get mean
Don't get mad, don't be mean
[Verse 3: Nelly Furtado &amp; Timbaland]
Wait, I don't mean no harm
I can see you with my t-shirt on
I can see you with nothin' on
Feelin' on me before you bring that on
Bring that on?!
You know what I mean
Girl, I'm a freak, you shouldn't say those things
I'm only trying to get inside of your brain
To see if you can work me the way you say
It's okay, it's alright
I got something that you gon' like
Hey, is that the truth or are you talking trash?
Is your game M.V.P like Steve Nash?
[Chorus: Nelly Furtado &amp; Timbaland]
Promiscuous girl, wherever you are
I'm all alone, and it's you that I want
Promiscuous boy, I'm callin' ya name
But you're drivin' me crazy the way you're makin' me wait
Promiscuous girl, you're teasin' me
You know what I want, and I got what you need
Promiscuous boy, we're one in the same
So we don't gotta play games no more</t>
  </si>
  <si>
    <t>Promise</t>
  </si>
  <si>
    <t>Illyus &amp; Barrientos</t>
  </si>
  <si>
    <t>Still believe, still believe
Still believe, still believe
Still believe, still believe
Still believe
You know I
Still believe, still believe
Still believe, still believe
Still believe, still believe
Still believe
You know I promised the Lord
That I would hold on
Yeah, yeah
Hold on
Yeah, yeah
Hold on
You know I promised the Lord
That I would hold on
Yeah, yeah
Hold on
Yeah, yeah
Hold on
You know I promised the Lord
Still believe, still believe
Still believe, still believe
Still believe, still believe
You know I, you know I
You know I, you know I
You know, you know
You know, you know
You know, you know
You know I promised the Lord
That I would hold on
Yeah, yeah
Hold on
Yeah, yeah
Hold on
You know I promised the Lord
That I would hold on
Yeah, yeah
Hold on
Yeah, yeah
Hold on
You know I
You know I
You know I
You know I
You know I promised the Lord</t>
  </si>
  <si>
    <t>Well then yea! Well Alborosie deh on yah, ooohh!
Children we're heading to di promise land
Know your roots, know where you coming from
Children we're heading to di promise land
Know your roots, know where you coming from
Look at me my brother (my brother)
And tell me what you see
Look at you right now and tell me
Would you early want to be
A criminal, a daughter or a lawyer
Or di next U.S president?
A policeman or a shotter or a gardener
Or di next church excellence?
Just make up your mind and move forward
Don't live your life in the past
Children we're heading to di promise land
Know your roots, know where you coming from
Children we're heading to di promise land
Know your roots, know where you coming from
Talk to Jah my brother (my brother)
And just redeem yourself
Put God first, stand up in Jah light
Don't be a empty glass you 'pon di shelf
What a joy run knowing da tomorrow
Will be a brighter day for you
You will be rewarded by di Father
For all the things that you do
Children we're heading to di promise land
Know your roots, know where you coming from
Children we're heading to di promise land
Know your roots, know where you coming from, a-a-a-ay
(..)
Look at me my brother (my brother)
And tell me what you see
Look at you right now and tell me
Would you early want to be
Children we're heading to di promise land
Know your roots, know where you coming from
Children we're heading to di promise land
Know your roots, know where you coming from</t>
  </si>
  <si>
    <t>Promises</t>
  </si>
  <si>
    <t>[Intro]
Ooh, ooh, ooh, ohh
Ooh, ooh, ooh, ohh
Ooh, ooh, ooh, ohh
Ooh, ooh, ooh, ohh
Ooh, ooh, ooh, ohh
Ooh, ooh, ooh, ohh
[Verse 1]
You'd better believe I'm comin'
You'd better believe what I say
You'd better hold on to your promises
Because you bet, you'll get what you deserve
She's going to leave him over
She's gonna take her love away
So much for your eternal vows
Well, it does not matter anyway
[Pre-Chorus]
Why can't you stay here awhile?
Stay here awhile, stay with me
[Chorus]
Oh-whoa-oh, all the promises we made (Promises we made)
All the meaningless and empty words
I prayed, prayed, prayed
Oh-whoa-oh, all the promises we broke (Promises we broke)
All the meaningless and empty words
I spoke, spoke, spoke
[Refrain]
Do do do, do do do, do do do, do do do
Do do do, do do do, do do do, do do do
[Verse 2]
What of all the things that you taught me?
What of all the things that you'd say?
What of all your prophetic preaching?
You're just throwing it all away
Maybe we should burn the house down
Have ourselves another fight
Leave the cobwebs in the closet
'Cause tearing them out is just not right
[Pre-Chorus]
Why can't you stay here awhile?
Stay here awhile, stay with me, oh-oh
[Chorus]
Oh-whoa-oh, all the promises we made (Promises we made)
All the meaningless and empty words
I prayed, prayed, prayed
Oh-whoa-oh, all the promises we broke (Promises we broke)
All the meaningless and empty words
I spoke, spoke, spoke
[Break]
Oh
Whoa-oh, whoa-oh, whoa-oh
[Chorus]
Oh-whoa-oh, all the promises we made (Promises we made)
All the meaningless and empty words
I prayed, prayed, prayed
Oh-whoa-oh, all the promises we broke (Promises we broke)
All the meaningless and empty words
I spoke, spoke, spoke
[Outro]
Oh-eh, oh-eh, oh-eh, oh-eh
Oh-eh, oh-eh, oh-eh, oh-eh
Oh-eh, oh-eh, oh-eh, oh-eh
Do do do, do do do, do do do, do do do
Do do do, do do do, do do do, do do do
Do do do, do do do, do do do, do do do
Do do do, do do do, do do do, do do do</t>
  </si>
  <si>
    <t>Breathe Carolina</t>
  </si>
  <si>
    <t>Promises (feat. Reigns)</t>
  </si>
  <si>
    <t>Heartbreaks and promises, I've had more than my share
I'm tired of giving my love and getting nowhere, nowhere
What I need is somebody who really cares
I really need a lover, a lover that wants to be there
So baby if you want me
You've got to show me love
Words are so easy to say, alright?
You've got to show me love
You've got to show me love
You've got to show me love
You've got to show me love
Don't you promise me thе world, all that I've already heard
This timе around for me baby, action speaks louder than words
If you're looking for devotion, talk to me
Come with your heart in your hand because my love is guaranteed
So baby if you want me
You've got to show me love
Words are so easy to say, alright?
You've got to show me love
You've got to show me love
You've got to show me love</t>
  </si>
  <si>
    <t>Calvin Harris &amp; Sam Smith</t>
  </si>
  <si>
    <t>Promises (with Sam Smith)</t>
  </si>
  <si>
    <t>[Verse 1: Sam Smith]
Are you drunk enough
Not to judge what I'm doin’?
Are you high enough
To excuse that I'm ruined?
'Cause I’m ruined
Is it late enough
For you to come and stay over?
'Cause we're free to love
So tease me, hmmm
[Chorus: Sam Smith &amp; 
Jessie Reyez
]
I make no promises, I can't do golden rings
But I'll give you everything 
(Tonight)
Magic is in the air, there ain't no science here
So come get your everything 
(Tonight)
I make no promises, I can't do golden rings
But I'll give you everything 
(Tonight)
Magic is in the air, there ain’t no science here
So come get your everything 
(Tonight)
[Post-Chorus: Sam Smith &amp; 
Jessie Reyez
]
Tonight
(Your everything 
tonight)
[Verse 2: Sam Smith]
Is it loud enough?
’Cause my body is calling for you, calling for you
I need someone, to do the things that I do, hmmm
I'm heating up, energy’s taking control
I'm speeding up
My heartbeat's dancing alone
[Chorus: Sam Smith &amp; 
Jessie Reyez
]
I make no promises, I can't do golden rings
But I’ll give you everything 
(Tonight)
Magic is in the air, there ain't no science here
So come get your everything 
(Tonight)
I make no promises, I can't do golden rings
But I'll give you everything 
(Tonight)
Magic is in the air, there ain't no science here
So come get your everything 
(Tonight)
[Post-Chorus: Sam Smith &amp; 
Jessie Reyez
]
Tonight
(Your everything tonight)
[Bridge: Sam Smith]
'Cause I need your green light
Day and night, say that you're mine
'Cause I need your green light
Day and night, say that you're mine
Say that you're mine
Say that you're mine
[Chorus: Sam Smith &amp; 
Jessie Reyez
]
I make no promises, I can't do golden rings
But I'll give you everything 
(Tonight)
Magic is in the air, there ain't no science here
So come get your everything 
(Tonight)
I make no promises, I can't do golden rings
But I'll give you everything 
(Tonight)
Magic is in the air, there ain't no science here
So come get your everything 
(Tonight)
[Outro: Sam Smith]
Tonight</t>
  </si>
  <si>
    <t>Prophet Rides Again</t>
  </si>
  <si>
    <t>Capleton</t>
  </si>
  <si>
    <t>Prophet Rides Again (Inkalink Allstars)</t>
  </si>
  <si>
    <t>[Intro and Chorus]
Rolling rolling, prophet rides again, rides rides rides rides alright
Prophet rides again, selassie di first yeah yeah yeeah
Prophet rides again, for di betta and di best, and tell dem hardwork
Dat ah di key to success, prophet rides again, nuh come ya so fi
Chill, and mek dem know di prophecy will haffi fulfil, prophet rides
Again, him come fi prophecize and burn out all di traitor dem and burn
Out all di spy, prophet rides again, and rides up with di truth
And still come fi motivate di youth alright
[Verse 1]
Dem ah wonder how wi do it and surive (dem fi know), dem ah wonder how wi do
It and stay alive, dem ah wonder how wi do it and survive, ah tru di
Cleanest ah wi heart and tru wi nah guh compromise, dem ah wonder how wi do
It and ah ride(dem nuh know) dem ah wonder how wi do it and survive, dem ah
Wonder how wi do it and wi still ah stay alive, ah di cleanest ah wi
Heart mek wi survive alright! it's not about di vanity it's not about
Di frame, longevity dat is di name of di game, you haffi know how fi
Claim and know fi reclaim, well righteousness mi seh wi haffi come
Proclaim
[Chorus]
Prophet rides again, haffi manifest, well righteousness di ghetto youths
Dem bun di stress, prophet rides again, and rides above di sea, and give
A lot of praises to his majesty, prophet rides again, and rides above di
Grude and tell dem inna dem heart dem must carry some love, prophet rides
Again, him come fi prophecize and burn out all di traitor and di spy suh
Mi seh
[Verse 2]
Is not about yuh buckle and is not about yuh belt, is not about yuh vanity
Is not about yuh wealth, is not about yuh counter and is not about yuh shelf
Is all about god and is all about yuh self, is all about yuh link
Selassie and no one else, is not about yuh dollars and is not about yuh cent
Is all about ah cleaner and ah clear conscience, di prophecy mi seh it mek
Sense yow!
[Chorus]
Prophet rides again, for di betta and di best, and tell dem hardwork
Dat ah di key to success, prophet rides again, nuh come ya so fi chill
And mek dem know di prophecy will haffi fulfil, prophet rides again
Love fi prophecize and burn out all di traitor dem and burn out all
Di spy, prophet rides again, rides with di truth and right ya now ah
Motivate di youth
[Verse 3]
When dem tru bless dem jah, when dem tru bless dem jah, when dem due
Bless dem jah, send dem tru(come again) when dem tru bless dem jah
When dem due bless dem jah, when dem few bless dem jah, send dem tru whooa
When dem tru bless dem jah, when dem due bless dem jah, when dem tru
Bless dem jah, even if dem few bless dem
[Outro]
Prophet rides again, him come fi prophecize and burn up all di traitor
Dem and burn up all di spy, prophet rides again, nuh come ya so fi chill
And mek you know di prophecy will haffi fulfil, prophet rides again
Him rides above di grudge and tell dem inna dem heart dem must carry some
Love, prophet rides again, god so precise and ready fi guh put di fire pon
Di mark ah di beast, prophet rides again, prophet rides again</t>
  </si>
  <si>
    <t>Prospect</t>
  </si>
  <si>
    <t>[Intro: iann dior]
Hey
Smoke, woah, woah-oh
(
Wheezy outta here
)
Woah, woah-oh
(
Ayy, KBeaZy, you fired up
)
Yeah
[Chorus: iann dior]
Nowadays I get what I want
Lately been spendin' the bag
Addicted to gettin' that cash
Addicted to poppin' them tags
Money was made for the sad
Now my ex-bitch callin' back
Saw me come up out the random
Didn't wait long, now that bitch throwin' tantrums
Her friends fell in love when I fell into fame
In my DMs talkin' bout, "Hey, handsome"
I know that they hate me and want me for ransom
It's nothin' new, I won't give into that
I eat the hate up and spit it right back
My lyrics like bullets, I'm shootin' your ass
Women come and go with the cash
You gon' learn and learn that shit fast
They gon' fold, fold under act
I get my medicine straight out the back (Hey)
[Verse 1: iann dior]
I'm a prospect, not from Earth, I feel like a martian
'Matter fact, bitch, I came from a starship
My bed feel like a coffin, not wakin' up
If I run into opps, I'ma off 'em
I don't know if you think that you stoppin'
What I got goin' on, got a semi with auto on
This ain't no auto-correct, bitch, this a threat
Now I'm comin' at your neck
Niggas act cute like a pet
Soft like a 
Pop-Tart
, act like they got no heart
Y'all be the ones that's pretending
Insecurities, they always offended
Mad about a bitch I already been in
That bitch for everybody, we ain't spoke in a minute
Niggas still in the picture, and I'm still leavin' with her
It ain't nothin', I'm a rebel
[Bridge: iann dior]
I can't conform, I ain't fallin' back, no
She need more, she got too attached, huh
Addicted to me like I'm on one
Three thousand for that new Rick Owens
Walk around, look like a mummy
Psychedelics hurt my tummy
Swipe, swipe, I'ma get it all (Yeah)
[Chorus: iann dior]
Nowadays, I get what I want
Lately, been spendin' the bag
Addicted to gettin' that cash
Addicted to poppin' them tags
Money was made for the sad
Now my ex-bitch callin' back
Saw me come up out the random
Didn't wait long, now that bitch throwin' tantrums
Her friends fell in love when I fell into fame
In my DMs talkin' bout, "Hey, handsome"
I know that they hate me and want me for ransom
It's nothin' new, I won't give into that
I eat the hate up and spit it right back
My lyrics like bullets, I'm shootin' your ass
Women come and go with the cash
You gon' learn and learn that shit fast
They gon' fold, fold under act
I get my medicine straight out the bag (Hey)
[Verse 2: Lil Baby]
Brand new Corvette, come through smashin' the gas (Skrrt)
They made me mad, now I'm back in my bag (I'm back)
I hope my main and my side never crash
Wide-body 'Cat, tryna dodge my past
We catch that boy, then we robbin' his ass
It's the principle, I don't need the cash
Expensive bitches, half a million on lashes
I could kick it, but I don't like to brag
Ho, they done made me mad, I'm 'bout to turn up (Turn it up)
I got my glizzy, wish a nigga run up
You can come get your bitch 'cause I don't want her
I ran my millions up from off the corner
I'm the one out here doin' what I wanna
My lil' bro ran it up off marijuana
Grind in the winter, turn up in the summer
Trackhawk with sport, I press it then I launch it
I'm thankin' God, ain't no more free lunches
Got suspended, me and greeny hundred
House up on the hill, I used to want it
Now I got it, I don't even stay there (Hey)
I get even, I don't play fair
Probably spend me a million on haters
On they top, make 'em drop
And I don't give a fuck 'bout no cops (Hey)
[Chorus: iann dior]
Nowadays I get what I want
Lately been spendin' the bag
Addicted to gettin' that cash
Addicted to poppin' them tags
Money was made for the sad
Now my ex-bitch callin' back
Saw me come up out the random
Didn't wait long, now that bitch throwin' tantrums (Hey)
Her friends fell in love when I fell into fame
In my DMs talkin' bout, "Hey, handsome"
I know that they hate me and want me for ransom
It's nothin' new, I won't give into that
I eat the hate up and spit it right back
My lyrics like bullets, I'm shootin' your ass
Women come and go with the cash
You gon' learn and learn that shit fast
They gon' fold, fold under act
I get my medicine straight out the bag (Woo)</t>
  </si>
  <si>
    <t>Prosthetic</t>
  </si>
  <si>
    <t>Haken</t>
  </si>
  <si>
    <t>Virus</t>
  </si>
  <si>
    <t>[Verse 1]
Sleep-deprived, another chalk line marks the walls
Form restored,
 unbroken
Altered bloodwork awakening
Tame the storm, electric prosthetic parts, they can't contain them
Why incite the trauma?
Magnetic north, on the borderline
[Chorus]
I don't wanna talk about it anymore
So sick of these questions, I've heard them before
I don't know what it is you want to hear
The more I stare, the less becomes clear
[Post-Chorus]
Eye for an eye, life for a life
[Verse 2]
Fight or flight, 
Nil by mouth
Morphine fuels my apathy
I've become the Rorschach
Could you forget the unremembered?
[Instrumental Bridge 1]
[Chorus]
I don't wanna talk about it anymore
So sick of these questions, I've heard them before
I don't know what it is you want to hear
The more I stare, the less becomes clear
[Instrumental Bridge 2]
[Chorus]
I don't wanna talk about it anymore
So sick of these questions, I've heard them before
I don't know what it is you want to hear
The more I stare, the less becomes clear
I don't wanna talk about it anymore
So sick of these questions, I've heard them all before
I don't know what it is you want to hear
The more I stare, the less becomes clear
[Post-Chorus]
Eye for an eye, life for a-</t>
  </si>
  <si>
    <t>Protect The Land</t>
  </si>
  <si>
    <t>[Verse 1: Daron Malakian &amp; Serj Tankian]
The big gun tells you what your life is worth
What do we deserve before we end the Earth?
If they will try to push you far away
Would you stay and take a stand?
Would you stay with gun in hand?
[Chorus: Daron Malakian &amp; Serj Tankian]
They protect the land
They protect the land
Those who protect the land
Those who protect the land
Those who protect
[Verse 2: Daron Malakian &amp; Serj Tankian]
The enemy of man is his own decay
If they're evil now, then evil they will stay
If they will try to push you far away
Would you stay and take a stand?
Would you stay with gun in hand?
[Chorus: Daron Malakian &amp; Serj Tankian]
They protect the land
They protect the land
They protect the land
Our history and victory and legacy we send
From scavengers and invaders, those who protect the land
Those who protect the land
Those who protect
Those who protect the land
Those who protect
[Bridge: 
Serj Tankian
 with Daron Malakian]
Some were forced to foreign lands
Some would lay dead on the sand
Would you stay and take command?
Would you stay with gun in hand? 
With gun in hand
[Chorus: Daron Malakian &amp; Serj Tankian]
They protect the land
They protect the land
They protect the land
Our history and victory and legacy we send
From scavengers and invaders, those who protect the land
Our history and victory and legacy we send
From scavengers and invaders, those who protect
Those who protect the land
Those who protect the land
Those who protect
Those who protect the land
Those who protect</t>
  </si>
  <si>
    <t>Protection</t>
  </si>
  <si>
    <t>Ancient Future</t>
  </si>
  <si>
    <t>[Chorus: Mortimer]
A word unto the wise is enough
You can look but don't touch
My relations and such
'Cause out here in this jungle we roar
Every king has his throne
And if you enter my zone
I vow to protect my own
Protect my own
I will protect my own
Protect my own
[Verse 1: Protoje]
Bread basket from birth to the casket
I heard they been talkin' some words I look past it
I was brought up and taught of the tactics
And learned that the Lion nuh turn when dog barkin'
Watch who you burn
Who you spark with
And you haffi go earn if you want it
So we nuh concern with who hawking
When dem spit can't reach where we walking
Enemies in disguise wanna see my demise
Dem don't even realize Jah no wrong dem
'Cause a see that in life you achieve something nice
But achieve something twice is a problem
Then you can imagine what I face
Two up in the hand and another on the way
Plus I have another in the brain
And every other one a put the other one to shame
[Chorus: Mortimer]
A word unto the wise is enough
You can look but don't touch
My reparations and such
'Cause out here in this jungle we roar
Every king has his throne
And if you enter my zone
I vow to protect my own
Protect my own
I will protect my own
Protect my own
[Verse 2: Protoje]
Kick it
Sharp like the thorn crown 'pon Christ head
But you know the flow hard doe like slice bread
Lyrics melt the butter fi mek a nice spread
But a nuh margarine a pull the margin een
Then stretch the margin out
And if you marching out
And you inna a doubt
You march without me
I rather march alone
Than fi march back home
Tell me queen say me lost the throne
No, this was built on the power of the truth
Discovering the cowards and empowering the youths
If you give dem a minute dem devouring the fruits
And within an hour called it sour and chop the roots
Unno see it?, nuh skill like Bibi 'pon me feet
But drop me pon di riddim, watch the clarity weh speak
And no parity between what we have and what we need
So strength out the wise and protection for the meek
[Chorus: Mortimer]
A word unto the wise is enough
You can look but don't touch
My reparations and such
Cause out here in this jungle we roar
Every king has his throne
And if you enter my zone
I vow to protect my own
Protect my own
I will protect my own
Protect my own
[Outro: Protoje]
This ya protection goes out to you and yours
As I give thanks for the protection weh I receive
Seh know you tuned in to the voice of Protoje
Alongside the sounds of Winta James
This come from a time and place, you know?
Yeah
Ancient Future</t>
  </si>
  <si>
    <t>Prototype</t>
  </si>
  <si>
    <t>The Silverblack</t>
  </si>
  <si>
    <t>Prototype 6:17</t>
  </si>
  <si>
    <t>[Hook] Malia May &amp; Prevail
Dancing on a street of razorblades
(Watch your step, watch your step, watch your step)
Dancing on a street of razorblades
(Watch your step, watch your step, watch your step)
Dancing on a street of razorblades
(Watch your step, watch your step, watch your step)
Dancing on a street of razorblades
(Watch your step, watch your step, watch your step)
[Verse 1] Prevail
Death charge, extra large, play you like a deck of cards
Jokers wild aces, hide razor blades on the street
Focus now, Spasefase, Ol’ City Rocker beats
Focus now, Spasefase, Ol’ City Rocker beats
VIP, REB, AIL
Compared to me you’re mute, compute, dude you can’t speak or spell
Cannonball Crush, hush all my critics
Dust to ash, back to the future, I’ll be back in a minute
The Victorian DeLorean prototype
Silverback gorilla/guerrilla warfare when I smash the mic
Ghost in the afterlife, transparent apparitions
Cops on the walkie-talkie talking ‘bout my position
Send in the air support, high speed chase
L.A. freeways, I don’t need no place
This is hell on earth, [?] won’t be safe
Release EPs like New York mixtapes
Spasefase, yeah!
[Hook] Malia May &amp; Prevail
Dancing on a street of razorblades
(Watch your step, watch your step, watch your step)
Dancing on a street of razorblades
(Watch your step, watch your step, watch your step)
Dancing on a street of razorblades
(Watch your step, watch your step, watch your step)
Dancing on a street of razorblades
(Watch your step, watch your step, watch your step)
[Verse 2]
Deep water circles by dorsal fins, coral reefs
Barracudas, piranhas
Mortal sins, no relief
Freddy versus Jason, Elm Street, Friday thirteenth
Yeah my name’s Prevail so that’s why I won’t face defeat
Cannonball Crush like a passenger train
Lady’s see me then go gaga, but that’s not my name
Rocks cut your face, baseball bat your brains
No, not that again. Aim, take shot at fame, bang!
When the battle axe swings y’all gonna feel it
So much blood on the floor and the ceiling
Butcher knives and cleavers
Give the lives to the reaper, reunite with the people
Stop breathing, when the oxygen stop
Your heartbeat starts to beat like Planet Rock
So I’m popping the lock then I’m robbing the safe
I’ma talk how I want
This project Spasefase, yeah!
[Hook] Malia May &amp; Prevail
Dancing on a street of razorblades
(Watch your step, watch your step, watch your step)
Dancing on a street of razorblades
(Watch your step, watch your step, watch your step)
Dancing on a street of razorblades
(Watch your step, watch your step, watch your step)
Dancing on a street of razorblades
(Watch your step, watch your step, watch your step)
​</t>
  </si>
  <si>
    <t>Prove Me Wrong</t>
  </si>
  <si>
    <t>Dee Snider</t>
  </si>
  <si>
    <t>2020-05-19</t>
  </si>
  <si>
    <t>I came, I saw, I rocked
I left it all upon the stage
For almost fifty years
Now, it's time to turn the page
I've been abused and used
Been over under sideways down
But, still, my head's unbound
Was there ever any doubt?
So now, it's time to move on (time to move on)
I gave up more than I got (and left you waiting)
They never stopped me for long (they never stopped me)
How they tried but couldn't prove me wrong
Yeah!
The best revenge is none
Just be happy and live well
Knowing for your enemies
There is a special place in hell
No one could hold me back
Those who tried, I laid to waste
Now, as they fade to black
Their salty tears are all I taste
And now I'm gonna move on
They had every chance to prove me wrong
I wish they just would move on
They had every chance to prove me wrong
They had every chance to prove me wrong
They had every chance to prove me wrong
So now, it's time to move on (time to move on)
I gave up more than I got (and left you waiting)
They never stopped me for long (they never stopped me)
How they tried but couldn't prove me wrong
Right!
So now, I've got to move on
I gave you every chance to prove me wrong
And now, I've got to move on (time to move on)
I gave up more than I got (and left you waiting)
You couldn't stop me for long (they never stopped me)
How you tried, but couldn't prove me wrong
And now, I'm gonna move on (it's time to move on)
I gave up more than I got (and left you waiting)
You never stop me for long (they never stopped me)
How you tried, but couldn't prove me wrong (prove me wrong)</t>
  </si>
  <si>
    <t>Proverbs Extractions</t>
  </si>
  <si>
    <t>Pablo Moses</t>
  </si>
  <si>
    <t>Pave The Way + Dubs</t>
  </si>
  <si>
    <t>2006-02-09</t>
  </si>
  <si>
    <t>Uppy di di
Uppy di da, Jah!
Uppy di di
Uppy di da, who's the greatest rastaman of them all?
Jah!
(Chorus)
Proverbs extractions
Empower, spiritual education
Proverbs extractions
Empower, spiritual elevation
Enter not in the path of the wicked
Oh, go not in the way of evil men
For they eat the bread of wickedness
And they drink the wine of violence
(Chorus)
Long road always bring sweat
Short route most of di time bring death
Mind you by tha pood and you can taw
Crab walk too much me say lose him claw
(Chorus)
Buh!
Cuh!
Words of the wicked are to lie in wait for blood
But the mouth of the righteous shall deliver them
The wicked are overthrowing and are not
But the house of the upright shall always stand
(Chorus)
Uh!
Buh!
Buh!
Buh!
Uppy di di
Uppy di da
Who's the greatest rastaman of them all?
Uppy di di
Uppy di da
Who's the greatest rastaman of them all?, Jah!
(Chorus)</t>
  </si>
  <si>
    <t>Provócame</t>
  </si>
  <si>
    <t>Miky Woodz</t>
  </si>
  <si>
    <t>Provócame (Remix)</t>
  </si>
  <si>
    <t>2020-08-13</t>
  </si>
  <si>
    <t>[Letra de "Provócame"]
[Intro: Wisin &amp; 
Miky Woodz
]
"W"
Baby, ya tú sabe' la' intruccione'
Con una mirada tú sabe' perfectamente lo que quiero
Solo déjate llevar por el OG
No es prohibido desearte en mi cama, sabes que te espero (Los Legendarios)
Y yo te beso en la boca y conmigo tú tocas el cielo (Tú sabe' que es una conexión)
Y es que me mata tu piel cuando estamos a solas
Yo no sé ni qué hacer, tu cuerpo me descontrola
[Coro: Wisin &amp; 
Miky Woodz
]
Provócame para hacértelo otra ve' (Yeah)
Como la última vez
Caliéntame (Baby, necesito que te pegues), en besarme no dudes
Quiero tu desnudez (Ey, ey)
Provócame para hacértelo otra ve' (Tra, tra; tra, tra)
Como la última vez (Yeah)
Caliéntame (
Miky Woodz
), en besarme no dudes
Quiero tu desnudez (
Déjate llevar por el OG
)
Provócame
[Verso 1: Miky Woodz &amp; 
Wisin
]
(Miky Woodz)
Como tú lo mueves (Yeah-yeah)
Me gustaría verte bailando en panty de vierne' a jueves (Tú)
Pégate poquito a poquito y provócame (Yeah)
No tenga' miedo, vamo' a bellaquear como se debe (
¡Duro!
)
Una baby como tú por ahí no cede (No)
En tu rostro se te ve que tú te atreve' (
Tra, tra, tra, tra
)
No te vo'a mentir, ma', seré breve (What you said?)
Hoy tú te va' conmigo y tengo un draco por si alguien intercede
(Hol' up; jajajaja)
[Coro: Wisin &amp; 
Miky Woodz
]
Provócame para hacértelo otra ve' ("W")
Como la última vez
Caliéntame, en besarme no dudes
Quiero tu desnudez
Provócame para hacértelo otra ve'
Como la última vez
Caliéntame, en besarme no dudes
Quiero tu desnudez
Provócame
[Puente: Wisin &amp; 
Miky Woodz
]
(Concéntrate)
Quisiera besarte despacio y que en mi cama tú acabes ("W")
Quiero tenerte en mis brazos hasta que este fuego se apague, eh (Oh-oh-oh)
Quisiera besarte despacio y que en mi cama tú acabes (
Let's get it, baby
; oh-oh-oh)
Quiero tenerte en mis brazos hasta que este fuego se apague, eh (
Oh
)
[Verso 2: Miky Woodz]
Cógemo' un pasaje a la' Bahama' (Yeah)
Tú bailándome en ropa interior y sin pijama (Yeah-yeah)
Bésame como si no hubiera mañana (Hol' up)
Dice' que no me quiere' pero en la cama me aman (Uh-uh)
Baby, a mí me sobra lo que tu ex no tiene
Roncarme no le conviene (Oh)
Que lo que él genera yo lo gasto los weekene' (Yes, sir)
Provócame, tú ere' mi afrodisiaco (Feel me?)
Que de solo verte me pongo bella— (Jajaja)
[Verso 3: Wisin]
(Mami, tú sabe' quién es La Gerencia)
Besos y caricias de corrido
Escuchando tus gemidos yo me siento bendecido
Me siento querido (Duro), cuando te quitas el vestido
Lo que siento contigo jamás lo había sentido (Préndelo, préndelo, préndelo)
Asesina (¿Qué?), te has convertido en mi medicina
Yo te beso (¿Qué?), y nos devoramos en la esquina
Bailarina latina, tremenda disciplina (Tra, tra, tra, tra)
Llego a la disco y a toditos los fulmina
[Pre-Coro: Miky Woodz]
Provócame, la última ve' que lo hicimo' (Que lo hicimo')
Fue genial la conexión que tuvimo' (Eh-eh-eh-eh)
Y provócame, no sé si tú cree' en el destino (Destino)
Pero por algo chocamo' en el camino
Y provócame, repetirlo otra ve' (Yapi-yap)
Sigo esperándote (Esperándote), yeh, yeh
Te quiero comer, yeah (
Yeah
; yapi-yapi-yapi-yap)
[Coro: Wisin]
Provócame para hacértelo otra vez
Como la última vez
Caliéntame
 (
Caliéntame
), 
en besarme no dudes
Quiero tu desnudez
Provócame para hacértelo otra ve'
Como la última vez
Caliéntame
 (
Caliéntame
), 
en besarme no dudes
Quiero tu desnudez
Provócame
 (
Provócame-eh
)
[Outro: Miky Woodz &amp; 
Wisin
]
Bebecita solo sigue instruccione' (
Provócame-eh
)
Y yo me encargo del resto
"W", Miky Woodz
La Asociación de los 90 Piketes, mi amor
Papi, nosotro' nos inventamo' lo' piquete'
Miky Woo'
Mera, indicando, Wisin
Los Legendarios
Hyde "El Químico", Linares
Doble
Gold2 Latin Music, baby
¡Yeh!</t>
  </si>
  <si>
    <t>Prrrum</t>
  </si>
  <si>
    <t>Cosculluela</t>
  </si>
  <si>
    <t>[Letra de "Prrrum"]
[Intro]
Mami, yo te he visto
Tú llegas a la disco junto a él
Yo no me resisto
Tú bailas y la disco se quiere romper
Mami, yo te robo, ouh-oh
Y no pasa na'
Tú novio es un bobo, ouh-oh
Él no va a hacer na'
[Coro]
Prrrum
Si lo pillo por la calle dice: prrrum
Si lo pillo por la disco dice: prrrum (Oh Lord)
Si lo pillo por el area dice:
Prrrum, prrrum, prrrum, prrrum
Prrrum
Si lo pillo por la calle dice: prrrum
Si lo pillo por la disco dice: prrrum
Si lo pillo por el area dice:
Prrrum, prrrum, prrrum, prrrum
[Verso 1]
El jefe de la tribu, desde que nos subieron el IVU
El novio tuyo está comprando Reebok
No sé pique-pique, es Dracula Boy, el de los tickets
Tú eres mi girly-girl, baby, así que (Muah)
Te quiero en un frasco, pídeme que yo te complazco
Dicen que estoy loco del casco
Lo-lo-loco crazy, exploto las tarjetas en Macy's
Tengo la Thompson como Dick Tracy
Pa'l gato tuyo
[Pre-Coro]
Ra-pa-pa-pa-pai
No se ponga bruto
Tú sabes cómo brego
Tú sabes que no juego, na', na'
Ra-pa-pa-pa-pai, pa-pau
No te pongas bruto (No te pongas bruto, boy)
Tú sabes cómo brego
Tú sabes que no juego, na', na'
[Coro]
Prrrum
Si lo pillo por la calle dice: prrrum
Si lo pillo por la disco dice: prrrum
Si lo pillo por el area dice:
Prrrum, prrrum, prrrum, prrrum (You know!)
Prrrum
Si lo pillo por la calle dice: prrrum
Si lo pillo por la disco dice: prrrum
Si lo pillo por el area dice:
Prrrum, prrrum, prrrum, prrrum
[Verso 2]
Está fronteando con las Converse, el Guaynabito, pero sigo under
Duro en la calle sin darle a los dumbbells
Mi nombre sí que pesa, yo soy El Princi y tú la princesa
Y el gato tuyo Pata lo endereza
Le metemos bueno y sano, mami, te los pillo entre Shannan's
Y el party se le va a acabar temprano
Tú sabes como soy contigo, así que suave conmigo
Mami, se pone bruto la saco y te lo fumigo, oh
[Pre-Coro]
Ra-pa-pa-pa-pai
No se ponga bruto
Tú sabes cómo brego
Tú sabes que no juego, na', na'
Ra-pa-pa-pa-pai, pa-pau
No te pongas bruto (No te pongas bruto, boy)
Tú sabes cómo brego
Tú sabes que no juego, na', na'
[Coro]
Prrrum
Si lo pillo por la calle dice: prrrum
Si lo pillo por la disco dice: prrrum
Si lo pillo por el area dice:
Prrrum, prrrum, prrrum, prrrum
Prrrum
Si lo pillo por la calle dice: prrrum
Si lo pillo por la disco dice: prrrum
Si lo pillo por el area dice:
Prrrum, prrrum, prrrum, prrrum
[Outro]
It's the Rottweilas Inc., baby
Yo' Jaime
El Cerebro, El Mueka
DJ Blass, El Artesano
Echo, The Lab!
La verdadera y única Arma Secreta, Lele
Ah, a mí no me escriben las canciones, eso e' a ustede'
It's the White Lion, baby
Tú sabes que nosotros somos los mejores, bro
Prrrum
You know me, "El Princi"!</t>
  </si>
  <si>
    <t>Psycho Ward</t>
  </si>
  <si>
    <t>[Chorus]
He's a god and a savior
He belongs in the psycho ward
Psychopathic behavior
Send him off to the psycho ward
He's a god and a savior
He belongs in the psycho ward
Psychopathic behavior
Send him off to the psycho ward
[Verse 1]
A piece of work
You wear it well
You love your violence
Get what you want
Abuse 'em all
And keep 'em silent, ooh
[Pre-Chorus]
Just take him
Just take him away
I know a nice little place where the man can stay
[Chorus]
He's a god and a savior
He belongs in the psycho ward
Psychopathic behavior
Send him off to the psycho ward
[Verse 2]
You make a fist
You follow through
You hit her with it
Intimidate
Yell at 'em all
Into submission
[Pre-Chorus]
Just take him
Just take him away
I know a nice little place where the man can stay
[Chorus]
He's a god and a savior
He belongs in the psycho ward
Psychopathic behavior
Send him off to the psycho ward
[Bridge]
Just take him away
To where he belongs
Just take him away
Away, yeah
[Verse 3]
A king of nothing
A fantasy
It's all a lie
Pathetic fool
Family, a tool
All alone when you die
[Pre-Chorus]
Just take him
Just take him away
I know a nice little place where the man can stay
[Chorus]
He's a god and a savior
He belongs in the psycho ward
Psychopathic behavior
Send him off to the psycho ward
He's a god and a savior
He belongs in the psycho ward
Psychopathic behavior
Send him off to the psycho ward</t>
  </si>
  <si>
    <t>Psychosocial</t>
  </si>
  <si>
    <t>[Intro: Corey Taylor]
Ooh, yeah
[Verse 1: Corey Taylor]
I did my time, and I want out
So effusive, fade, it doesn't cut, the soul is not so vibrant
The reckoning, the sickening
Packaging subversion,
 pseudo-sacrosanct perversion
Go drill your deserts, go dig your graves
Then fill your mouth with all the money you will save
Sinking in, getting smaller again
I'm done, it has begun, I'm not the only one
[Chorus: Corey Taylor]
And the rain will kill us all
Throw ourselves against the wall
But no one else can see
The preservation of the martyr in me
[Post-Chorus: Clown, Chris Fehn, &amp; Paul Gray]
Psychosocial, psychosocial, psychosocial
Psychosocial, psychosocial, psychosocial
[Verse 2: Corey Taylor]
There are cracks in the road we laid
But where the temple fell, the secrets have gone mad
This is nothing new, but when we killed it all
The hate was all we had
Who needs another mess? We could start over
Just look me in the eyes and say I'm wrong
Now there's only emptiness, venomous, insipid
I think we're done, I'm not the only one
[Chorus: Corey Taylor]
And the rain will kill us all
Throw ourselves against the wall
But no one else can see
The preservation of the martyr in me
[Post-Chorus: Clown, Chris Fehn, &amp; Paul Gray]
Psychosocial, psychosocial, psychosocial
Psychosocial, psychosocial, psychosocial
[Guitar Solo: Mick Thomson]
[Bridge: Corey Taylor, 
Clown, Chris Fehn, &amp; Paul Gray
]
The limits of the dead
The limits of the dead
The limits of the dead
The limits of the dead
[Verse 3: Corey Taylor]
Fake anti-fascist lie 
(Psychosocial)
I tried to tell you, but 
(Psychosocial)
Your purple hearts are giving out! 
(Psychosocial)
Can't stop a killing idea 
(Psychosocial)
If it's hunting season 
(Psychosocial)
Is this what you want? 
(Psychosocial)
I'm not the only one
[Chorus: Corey Taylor]
And the rain will kill us all
Throw ourselves against the wall
But no one else can see
The preservation of the martyr in me
[Chorus: Corey Taylor]
And the rain will kill us all
Throw ourselves against the wall
But no one else can see
The preservation of the martyr in me
[Outro: Corey Taylor]
The limits of the dead
The limits of the dead</t>
  </si>
  <si>
    <t>Pts.Of.Athrty</t>
  </si>
  <si>
    <t>Reanimation</t>
  </si>
  <si>
    <t>2002-07-29</t>
  </si>
  <si>
    <t>[Intro: Mike Shinoda]
Yo, yo, forfeit the game before somebody else
Takes you out of the frame, puts your name to shame
Cover up your face, you can't run the race
The pace is too fast, you just won't last
[Verse 1: Chester Bennington]
You love the way I look at you
While taking pleasure in the awful things you put me through
You take away, if I give in
My life, my pride is broken
[Chorus: Chester Bennington]
You like to think you're never wrong
(You like to think you're never wrong)
You have to act like you're someone
(You have to act like you're someone)
You want someone to hurt like you
(You want someone to hurt like you)
You want to share what you've been through
You live what you've learned
[Verse 2: Chester Bennington]
You love the things I say I do
The way I hurt myself again, just to get back at you
You take away, when I give in
My life, my pride is broken
[Chorus: Chester Bennington]
You like to think you're never wrong
(You like to think you're never wrong)
You have to act like you're someone
(You have to act like you're someone)
You want someone to hurt like you
(You want someone to hurt like you)
You want to share what you've been through
You live what you've learned
[Bridge: Mike Shinoda]
Yo, yo, forfeit the game before somebody else
Takes you out of the frame, puts your name to shame
Cover up your face, you can't run the race
The pace is too fast, you just won't last
Forfeit the game before somebody else
Takes you out of the frame, puts your name to shame
Cover up your face, you can't run the race
The pace is too fast, you just won't last
[Interlude: Chester Bennington]
You like to think you're never wrong
(You like to think you're never wrong)
You have to act like you're someone
(You have to act like you're someone)
You want someone to hurt like you
(You want someone to hurt like you)
You want to share what you've been through
[Chorus: Chester Bennington]
You like to think you're never wrong
(You like to think you're never wrong)
You have to act like you're someone
(You have to act like you're someone)
You want someone to hurt like you
(You want someone to hurt like you)
You want to share what you've been through
You live what you've learned</t>
  </si>
  <si>
    <t>PTSD</t>
  </si>
  <si>
    <t>G Herbo</t>
  </si>
  <si>
    <t>[Intro]
D.A. got that—
D.A. got that dope
[Chorus: Juice WRLD]
I turn the news on when I smell death in the air
I prove you wrong, I made it out of here
I don't belong, I see my past everywhere
Don't stand too close to me, eternal PTSD
I got a war zone on inside of my head
I made it on my own, they said I'd be in jail or dead
I've seen my brothers fall over and over again
Don't stand too close to me, I got PTSD
[Verse 1: G Herbo]
I was hearing bangs like Chief Keef
Always yelling names that's deceased
I go off my mind and my instinct (And my instinct)
Shootin' at the same time, we was in sync
On the same thing, tryna repeat (Repeat)
We was in them whips, right back on the enemies
Stuffed on my last hit, I was in the middle seat
Fuck it, out the sun roof, brodie got a quick release
And we in a car real fast from police
Shots fired back, but his ass in the street
When I bought a forty, showed Brittany and Tiffany
Knowing if they call, it ain't shit they can't get from me
Lot of warfare, 17, had a 50 piece
Flexed on niggas so you know they wanna kill a G
(Royalty) Posted in the hood with some Bentley keys
(Loyalty) Roc died, showed 'em what it really mean
I can't sleep 'cause it's a war zone in my head
My killers good, they know I'm hands-on with the bread
A million dollars ahead, I'm still angry and seeing red
How the fuck I'm 'posed to have fun? All my niggas dead
[Chorus: Juice WRLD &amp; Chance The Rapper]
I turn the news on when I smell death in the air
I prove you wrong, I made it out of here
I don't belong, I see my past everywhere
Don't stand too close to me, eternal PTSD
I got a war zone on inside of my head
I made it on my own, they said I'd be in jail or dead
I've seen my brothers fall over and over again (Hunh)
Don't stand too close to me (Igh), I got PTSD
[Verse 2: Chance The Rapper]
Used to run home from the train stop (Yeah)
Running so fast, dodging raindrops
'Member got robbed at the park once (Yeah)
'Member thinking that that bitch probably ain't cocked (Yeah)
'Member I was with my mama one time
Seen a nigga through the glass, hit a nigga with a bankshot (Bow)
Point-blank, head hanging off his tank top (Woo)
Walked off, we drove off, went to GameStop (Skrrt)
Quiet ride there, picked up San Andreas (Hunh)
Certain things we ain't talk about, mama, we just prayed off
We seen it all, don't get involved
Carry the weight of the world like a shawl (Yeah)
Conceal and revealing to people in court
I still can feel it, I know that the world is evil, in case you thought a nigga forgot it
When my homie was bleeding out, another homie went in his pockets (Tsk)
Please do not run up on me, not even as fans
Niggas get fanned down on the Dan Ryan
I'm flying, I'm scary as hell, I need me a Xan (Igh)
[Bridge: Juice WRLD &amp; Lil Uzi Vert]
The days seem longer as life gets shorter
We know sex, drugs, money, all in that order
Ain't no structure, no peace, we've lost our order
Leaving me with anxiety, fucking up my sobriety (Lil Uzi Vert, yeah)
[Verse 3: Lil Uzi Vert]
It's a war zone laying inside my head
I still think about all my niggas that's dead
I'm too paranoid, yeah, I know you heard what I said
I'm too paranoid, I make sure all my opps, they bled (Woah)
Draining all my energy, no, I cannot sleep, uh-huh
I'm affected by the streets, no appetite, I can't eat
I only see red when I see, I think it's my PTSD (Damn)
I think it's my PTSD (Woah), I think it's my PTSD, yeah (Woah)
[Outro: Juice WRLD]
I turn the news on when I smell death in the air</t>
  </si>
  <si>
    <t>Público</t>
  </si>
  <si>
    <t>Urba y Rome</t>
  </si>
  <si>
    <t>[Letra de "Público"]
[Intro: Alex Rose]
E-E-E-Evo Jedis
Yeah-eh-eh
Yeah-eh-eh-eh-eh
Yeah-eh
[Pre-Coro: Alex Rose]
Se cansó de estar escondida
La guillaera ahora la quiere que la exhiba
Una amor como Beyoncé y JAY-Z (JAY-Z)
Que to' el mundo sepa que es mi baby (Baby)
Agarrarte de mano por ahí
Dice y no importa lo que vayan a decir
[Coro: Alex Rose &amp; Lyanno]
Vamo' a hacerlo público
Ven, bésame en público
Lo de nosotro' es único
Pichea, olvídate de to' y
Vamo' a hacerlo público
Ven, bésamе en público (Oh-oh)
Lo de nosotro' es único
Pichеa, olvídate de to', yeah-yeah (Ly-Ly-Ly)
[Verso 1: Lyanno]
Y que se entere el mundo que ere' la única flor de mi jardín (Woh)
Combinamo' como Louis V con Supreme
Le molesta el brillo y a ti te encanta mi bling-bling (Lo sabe')
Dile' que la' reina' se merecen un real king
Tu mai' dice que parezco un ladrón
Dile que eso e' cierto y que robé tu corazón, yeah
Que no hay otra que llame mi atención
Que te quiero tanto que fuiste mi musa en esta canción
Bésame y no me suelte', eh
En tus labio' yo quiero perderme, eh
Baby, contigo e' hasta la muerte, eh-eh-eh
[Coro: Lyanno &amp; Alex Rose]
Vamo' a hacerlo público (Oh)
Ven, bésame en público (Oh-oh)
Lo de nosotro' es único
Ven y olvídate de to' (Oh-oh)
Vamo' a hacerlo público
Ven, bésame en público
Lo de nosotro' es único
Pichea, olvídate de to', yeah-yeah
[Verso 2: Alex Rose]
La baby ya no quería sentirse aparte
Quería que la exhibieran como obra de arte
Subo una foto junto' a la story
Baby, tú ere' la Molly y la' otra' son mi Dory
Que tu' amiga' se enteren que tenemo' algo (Algo)
La que da like cuando yo posteo algo (Algo)
La vida es dulce pero para otro' amargo
Y yo dándote to' el crédito como la Wells Fargo
Dime si te atreve' a agarrarme la mano
Tú ere' mi Notty, por eso yo ando bueno y sano
Atrévete-te como Calle 13
Deja el fantasmeo ese
[Coro: Alex Rose &amp; Lyanno]
Vamo' a hacerlo público
Ven, bésame en público
Lo de nosotro' es único
Pichea, olvídate de to' y
Vamo' a hacerlo público (Oh)
Ven, bésame en público (Oh-oh)
Lo de nosotro' e único
Ven y olvídate de to' (No, no)
[Outro: Lyanno &amp; Alex Rose]
Yeah-yeah-yeah-yeah
Ly-Ly, Lyanno, mami
Mamacita, ¿qué fue?, eh-yeah-yeah
Yeah-yeah
Alex Rose "El Nuevo Rockstar"
Urba y Rome
Los Evo Jedis
Dímelo, Well
JX
Yo siempre ando con Los Oídos Fresh, bebé
Yeah-eh-eh
Yeah-eh-eh-eh-eh</t>
  </si>
  <si>
    <t>Puesto Pa Cazar</t>
  </si>
  <si>
    <t>[Letra de "Puesto Pa Cazar"]
[Intro]
[?]
La voz que más pesa, cabrón (El Rey del Punch)
Soy pasto de dispe y ustede' son pangola, jeje
[Verso 1]
El del flow melaza (Brr)
No amarre fuego, prende, pasa
Mi lápiz 'tá muy cabrón, el hijueputa mueve masa'
Lo más caro del mercado
Soy un AP, tu ere' un Rado
La música me dio to', pero no olvido mi pasado
Muchacho', tomen la nota que ya va a empezar el drill
Ando con Shaq y no es O'Neill (¿Oíste?)
Haciendo money, tranquilo, bajo perfil (Prr)
Los insectos tienen un patrón, se pueden percibir
Cabrón, porque yo soy humilde, no te puede' confundir (Hablo claro, cabrón)
Bendecido sin pastor, viviendo como actor (Woh)
Sin miedo a la guerra, cabrón, soy un gladiador (Ah-ah)
Bestia me dice: "Omy, tú me das un call
Que yo les caigo y con los nene' a donde sea y les sembramo' el terror", ¡ah!
[Coro]
Puesto pa' cazar, puesto pa' cazar, ey
Puesto pa' cazar, puesto pa' cazar, woh
Puesto pa' cazar, puesto pa' cazar
Te vas a caer si te llegamo' a ubicar, ¡ah! (Jeje, Omy, woh)
Puesto pa' cazar, puesto pa' cazar, ey
Puesto pa' cazar, puesto pa' cazar, woh
Puesto pa' cazar, puesto pa' cazar
Te vas a caer si te llegamo' a ubicar, ¡ah!
[Verso 2]
Entre los vivos tengo a [?] (Uh-uh)
Entre los muertos tengo a Teddy (Uh-uh)
Los cazamos hasta en sus sueño' como Freddy
Tiradores como Reggie
Puesto pa' cazar, tengo los palo' ready (Ah-ah)
Sigan poniendo la Cherry
Que después de hanguear se acaba la peli (Prrr)
[Puente]
Puesto pa' cazar, te vamo' a ubicar
Controlo la calle como Poseidón el mar
No empiecen a llamar pa' dar quejas ni arreglar
Por más que llamen no les vamo' a contestar
'Tamo' puesto pa' cazar, te vamo' a ubicar
Controlo la calle como Poseidón el mar (Oh-oh)
No empiecen a llamar pa' dar quejas ni arreglar (Uh, uh)
Por más que llamen no les vamo' a contestar
Porque nosotro' no arreglamo'
[Coro]
Puesto pa' cazar, puesto pa' cazar, ey
Puesto pa' cazar, puesto pa' cazar, woh
Puesto pa' cazar, puesto pa' cazar
Te vas a caer si te llegamo' a ubicar, ¡ah!
[Outro]
Puesto pa' cazar, puesto pa' cazar, ey
Puesto pa' cazar, puesto pa' cazar, woh
Puesto pa' cazar, puesto pa' cazar
Te vas a caer si te llegamo' a ubicar, ¡ah!
Omy, Omy
Dime, Ecua
(Brr)
Young Boss
¿Alex qué?
Alex Killer</t>
  </si>
  <si>
    <t>Puff She Puff</t>
  </si>
  <si>
    <t>Liberation: The Island Anthology</t>
  </si>
  <si>
    <t>[Intro:  Michael Rose ]
Jah!
[Chorus: Michael Rose]
Puff she puff
No bother puff 'pon Rasta
She puff, she puff
She puff, she puff
No bother puff 'pon Rasta
She puff, she puff
[Verse 1: Michael Rose]
Making love on hungry belly
I couldn't cope too long
With my bare long hands
I'm embarrassed most of the time
But it's not no crime
Children crying day and night
Can't find mummy
[Chorus: Michael Rose]
She just a puff
No bother puff 'pon Rasta
She puff, she puff, claim she tough
She just a puff
She just a puff 'pon Rasta
[Chorus 2: Michael Rose]
She say, rude she rude, hard she hard
Tough she tough and soft she soft
Puff she puff
No bother puff 'pon Rasta
She puff, she puff, hmm
Tough, she tough
No bother puff 'pon Rasta
She puff, she puff
Enough you nuff
You cannot nuff 'pon Rasta
Hmm-mmm
[Verse 2: Michael Rose]
Money I can hardly find
And white squall a bite
Simplest things get serious in these time
The things that you do when upset
Someday you're gonna regret, oh yeah
Tough, tough, tough, tough she tough
[Chorus: Michael Rose]
A puff she puff, no bother puff 'pon Rasta
She puff, she puff, claim she tough
She just a puff, she just a puff 'pon Rasta
She puff, she puff
* 
 Instrumental break
 *
[Verse 3: Michael Rose]
Many a times when I check my life style
A been a living in another foot step of another man
I no man, man a failure
Tuff, tuff
[Chorus: Michael Rose]
She just a puff
She just a tuff 'pon Rasta
She puff, she puff, claims she tough
She just a chuck
No bother chuck 'pon Rasta
Chuck, she chuck
[Chorus 2: Michael Rose]
Man find himself doing all manner of evil
I and I a Ion's
So no bother come gwaan like you tough
A say a nuff, a kinda nuff
You just a jook
No bother jook 'pon Rasta
You puff puff, claim you tough
She just a puff, no bother puff 'pon Rasta
She puff, she puff
[Chorus 3: Michael Rose]
A nuff, you nuff, a nuff, you nuff
A nuff, you nuff
So no bother jook
No bother jook 'pon Rasta
She puff, she puff, claim she tough
She just a puff
No bother puff 'pon Rasta
She puff, she puff
[Outro]
She puff, she puff
No bother puff 'pon Rasta
She puff, she puff</t>
  </si>
  <si>
    <t>Pull Harder on the Strings of Your Martyr</t>
  </si>
  <si>
    <t>[Verse 1]
The face and the lips tremble as it rips
Your breath quickening as heat rushes in
[Chorus]
Pull harder, strings, martyr
"Stop," you cry, "that's a lie"
Flush, gasping, white, reddening
You smile and destroy it, it's time that we end this
[Post-Chorus]
It's our curse that makes this world so hopeless
Allowing our king to spread his genocidal wings
[Verse 2]
Clawing the skin, each kill, your weakness
Annihilation, your masturbation, tyrant, I'll burn you down
[Chorus]
Pull harder, strings, martyr
"Stop," you cry, "that's a lie"
Flush, gasping, white, reddening
You smile and destroy it, it's time that we end this
[Post-Chorus]
It's our curse that makes this world so hopeless
Allowing our king to spread his genocidal wings
It's our curse that makes this world so hopeless
Allowing our king to spread his genocidal wings
[Bridge]
My hands grip your throat, I need your end
Burned, staked, ripped apart, I avenge
For every life you have taken
I am here to repay
You ask me, "Oh, God, why?"
'Cause I'm God's fucking why
For every life you have taken
I am here to repay
[Guitar Solo]
[Chorus]
Pull harder, strings, martyr
"Stop," you cry, "that's a lie"
Flush, gasping, white, reddening
You smile and destroy it, it's time that we end this
[Post-Chorus]
It's our curse that makes this world so hopeless
Allowing our king to spread his genocidal wings
It's our curse that makes this world so hopeless
Allowing our king to spread his genocidal wings</t>
  </si>
  <si>
    <t>Pull Me Under</t>
  </si>
  <si>
    <t>Images and Words</t>
  </si>
  <si>
    <t>1992-06-30</t>
  </si>
  <si>
    <t>[Verse 1]
Lost in the sky
Clouds roll by and I roll with them
Arrows fly
Seas increase and then fall again
[Pre-Chorus 1]
This world is spinning around me
This world is spinning without me and
Every day sends future to past
Every breath leaves me one less to my last
[Verse 2]
Watch the sparrow falling
Gives new meaning to it all
If not today nor yet tomorrow
Then some other day
I'll take seven lives for one
And then my only father's son
As sure as I did ever love him
I am not afraid
[Pre-Chorus 2]
This world is spinning around me
The whole world keeps spinning around me
All life is future to past
Every breath leaves me one less to my last
[Chorus 1]
Pull me under, pull me under
Pull me under, I'm not afraid
All that I feel is honor and spite
All I can do is to set it right
[Verse 3]
Dust fills my eyes
Clouds roll by and I roll with them
Centuries cry
Orders fly and I fall again
[Pre-Chorus 3]
This world is spinning inside me
The whole world is spinning inside of me
Every day sends future to past
Every step brings me closer to my last
[Chorus 2]
Pull me under, pull me under
Pull me under, I'm not afraid
Living my life too much in the sun
Only until your will is done
[Chorus 1]
Pull me under, pull me under
Pull me under, I'm not afraid
All that I feel is honor and spite
All I can do is set it right
[Chorus 2]
Pull me under, pull me under
Pull me under, I'm not afraid
Living my life too much in the sun
Only until your will is done
[Instrumental Bridge 6]
[Hard theme alternate]
[Hard theme alternate variation]
[Outro]
Oh that this too
Too solid flesh
Would melt</t>
  </si>
  <si>
    <t>Pull the Plug</t>
  </si>
  <si>
    <t>Leprosy (Deluxe Reissue)</t>
  </si>
  <si>
    <t>[Verse 1]
Memory is all that's left behind
As I lay and wait to die
Little do they know
That I hear their choice of life
[Pre-Chorus]
End it now, it is the only way
Too cruel, that is what they say
Release me from this lonely world
There is no hope - Why don't you
[Chorus]
Pull the plug
Let me pass away
Pull the plug
Don't want to live this way
[Bridge]
Once I had full control of my life
I now behold a machine decides my fate
End it now it's all too late
[Verse 2]
What has now been days, it seems like years
To stay like this is what I fear
Life ends so fast, so take your chance
And make it last
[Pre-Chorus]
End it now, it is the only way
Too cruel, that is what they say
Release me from this lonely world
There is no hope - Why don't you
[Chorus]
Pull the plug
Let me pass away
Pull the plug
Don't want to live this way</t>
  </si>
  <si>
    <t>Pull Up To The Bumper</t>
  </si>
  <si>
    <t>Nightclubbing (2014 Remaster / Deluxe)</t>
  </si>
  <si>
    <t>[Verse 1]
Driving down those city streets
I'm waiting to get down
You want to ditch your big machine
Somewhere in this town
Now in the parking lot garage, I found the proper place
Just follow all the written rules, you'll fit into the space
[Chorus]
Pull up to my bumper baby
In your long black limousine
Pull up to my bumper baby
And drive it in between
[Post-Chorus]
Pull up to it
Don't drive through it
Back it up twice
Now that fits nice
[Verse 2]
Operate around the clock
So why don't you come in?
Lots of space for everyone
One for you my friend
My lines are short, I'll fix you up
So won't you please come on
Shiny sleek machine you wheel
I've got to blow your horn
[Chorus]
Pull up to my bumper baby
In your long black limousine
Pull up to my bumper baby
And drive it in between
[Bridge]
Pull up to it, don't drive through it
Back it, up twice, now that fits nice
Grease it, spray it
Let me lubricate it
[Outro]
Pull up to my bumper baby
Pull up
Pull up to my bumper baby
Pull up
Pull up to my bumper baby
Pull up
Pull up to my bumper baby
Pull up</t>
  </si>
  <si>
    <t>Pullin' Me Back</t>
  </si>
  <si>
    <t>Hoodstar (Deluxe Edition)</t>
  </si>
  <si>
    <t>[Hook: Tyrese]
Every time I try to leave something keeps pulling me back (me back)
Telling me I need you in my life
Every time I try to go, something keeps telling me that (me that)
Everything gon be all right
Every time I try to leave something keeps pulling me back (me back)
Telling me I need you in my life
It was meant to be, you were meant for me
So that means we gotta make it work
[Verse 1: Chingy]
It was all good at first, spendin' money, goin' shoppin'
Eatin' at the finest restaurants, and if I'm club hoppin'
She was right thur wit me bottle poppin' livin' that life (livin' that life)
She just didn't understand my lifestyle and that ain't life (and that ain't life)
All of the jewelry in the world, gotcha diamonds, gotcha pearls
But I can't help it if Chinga-ling be attractin' all the girls
Guess what, baby I'mma superstar, and that come wit it
Gotta good nigga on ya side, you betta run wit it
Even tho I'm on the road doin' shows
I made time for me and her relationship to grow (grow)
They tell me don't trust the woman in this industry
But, she not any woman, more like a sacred friend to me
Cuz when I'm outta town always think of huurr
Might conversate wit some chicks but, no one come above huurr, oh
I thought I was ya man, guess you ain't understand
And now I'm sittin' here lookin' crazy like "damn"
[Hook: Tyrese]
Every time I try to leave something keeps pulling me back (me back)
Telling me I need you in my life
Every time I try to go, something keeps telling me that (me that)
Everything gon be all right
Every time I try to leave something keeps pulling me back (me back)
Telling me I need you in my life
It was meant to be, you were meant for me
So that means we gotta make it work
[Verse 2: Chingy]
Walked in the house wit hard work, my head hurt
Instead of arguin' can I have dinner wit some dessert? Uhh-uhh
She talkin' bout this phone number she found
Ain't gimme time to put my bags down, she straight up clownin' (straight up clownin')
Before we end up fightin' lemme me leave
I'm exhausted, and this herree, I don't need (I don't need)
Now I'm wit the fellaz, ridin' and drinkin' (ridin' and drinkin')
She blowin' my two-way up, but I need some time for thinkin' (time for thinkin') yeah
I wanna go back, but sumthin' sayin' naw (naw)
Lemme give her some space, and the next day I might call (call)
What should I do, look, lemme ask ya'll
Should I stand tall, or let this relationship fall? (fall)
I never havin' my feelings crushed, but it happens sometimes
Either love it or give it up
I thought I was ya man, guess you ain't understand
And now I'm sittin' here lookin' crazy like "damn"
[Hook: Tyrese]
Every time I try to leave something keeps pulling me back (me back)
Telling me I need you in my life
Every time I try to go, something keeps telling me that (me that)
Everything gon be all right
Every time I try to leave something keeps pulling me back (me back)
Telling me I need you in my life
It was meant to be, you were meant for me
So that means we gotta make it work
[Verse 3: Chingy]
(Chingy, holla at em again)
To all the fellaz, know you feel me, you ever had a woman
Good times let the bad times, and you ain't see it comin'
Tried the best to make her happy (happy), but it wasn't enough (it wasn't enough)
Cuz mama told me in relationships the road get rough (road get rough)
And I ain't the one to have my head down, weeping, stressed out
As bad as it hurts I gotta move to the next route (route), yes
I thought I was a man, guess she ain't understand
And now she sittin' thurr, lookin' crazy like "damn"
[Hook: Tyrese]
Every time I try to leave something keeps pulling me back (me back)
Telling me I need you in my life
Every time I try to go, something keeps telling me that (me that)
Everything gon be all right
Every time I try to leave something keeps pulling me back (me back)
Telling me I need you in my life
It was meant to be, you were meant for me
So that means we gotta make it work
Say we gotta make it work</t>
  </si>
  <si>
    <t>Pulse of the Maggots</t>
  </si>
  <si>
    <t>[Intro]
This is the year where hope fails you
The test subjects run the experiments
And the bastards you know is the hero you hate
But cohesion is possible if we try
There's no reason, there's no lesson
No time like the present, tell me right now
What have you got to lose?
What have you got to lose except your soul?
Who's with us?
[Verse 1]
I fight for the unconventional
My right and it's unconditional
I can only be as real as I can
The disadvantage is I never knew the plan
This isn't just a way to be a martyr
I can't walk alone any longer
I fight for the ones who can't fight
And if I lose, at least I tried!
[Chorus]
(We) we are the new diabolic
(We) we are the bitter bucolic
If I have to give my life, you can have it
(We) we are the pulse of the maggots
[Verse 2]
I won't be the inconsequential
I won't be the wasted potential
I can make it as severe as I can
Until you realize you'll never take a stand
It isn't just a one-sided version
We've dealt with a manic subversion
I won't let the truth be perverted
And I won't leave another victim deserted
[Chorus]
(We) we are the new diabolic
(We) we are the bitter bucolic
If I have to give my life, you can have it
(We) we are the pulse of the maggots
[Post-Chorus]
(Do you understand?) Yes
(Do you understand?) Yes
(Do you understand?) Yes
(Do you understand?) Yes
[Guitar Solo]
[Bridge]
Say it again, say it again
(We won't die)
Say it again, say it again
(We won't die)
Say it again, say it again
(We won't die)
Say it again, say it again
(We won't die)
Say it again, say it again
(We won't die)
Say it again, say it again
(We won't die)
Say it again, say it again
(We won't die)
Say it again, say it again
(We won't die)
[Verse 3]
We fight 'til no one can fight us
We live and no one can stop us
We pull when we're pushed too far
And the advantage is, the bottom line is
We never had to fight in the first place
We only had to spit back at their face
We won't walk alone any longer
What doesn't kill us only makes us stronger
[Chorus]
(We) we are the new diabolic
(We) we are the bitter bucolic
If I have to give my life, you can have it
(We) we are the pulse of the maggots
[Post-Chorus]
(Do you understand?) Yes
(Do you understand?) Yes
(Do you understand?) Yes
(Do you understand?) Yes
[Outro]
Say it again, say it again
(We won't die)
Say it again, say it again
(We won't die)
Say it again, say it again
(We won't die)
Say it again, say it again
(We won't die)</t>
  </si>
  <si>
    <t>Pump It</t>
  </si>
  <si>
    <t>[Intro: The Black Eyed Peas]
Ha, ha, ha
Pump it
Ha, ha, ha
And pump it (Louder)
Pump it (Louder)
Pump it (Louder)
Pump it (Louder)
Turn up the radio
Blast your stereo, right
Ha, ha, ha
[Verse 1: will.i.am]
Niggas wanna hate on us (Who)
Niggas be envious (Who)
I know why they hate on us (Why)
'Cause that so fabulous (What)
I'm gonna be real on us (Come on)
Nobody got nothing on us (No)
Girls be all on us from London back down to the US
S-S, we rockin' it (Contagious)
Monkey business (Outrageous)
Just confess it your girl admits that we the shit
F-R-E-S-H, we fresh
D-E-F, that's right we def (Rock)
We definite
B-E-P we reppin' it so
Turn me up (Turn it up)
Turn me up (Turn it up)
Turn me up
Come on, baby, just
[Chorus: The Black Eyed Peas]
Pump it (Louder)
Pump it (Louder)
Pump it (Louder)
Pump it (Louder)
Pump it (Louder)
Pump it (Louder)
And say (Oh, oh, oh, oh)
Say (Oh, oh, oh, oh)
Yo, yo
Turn up the radio
Blast your stereo, right now (Ha)
This joint is fizzlin'
It's sizzlin' right
[Verse 2: will.i.am &amp; Taboo]
Can you check this out right here?
Dude wanna hate on us (Dude)
Dude need to ease on up (Dude)
Dude wanna act on up
But dude get shut like flavor (Shut 'em down)
Chicks say she ain't down
But chick backstage when we in town (Ha)
She like man on drunk (Fool)
She wanna hit and run (Errr)
Yeah, that's the speed
That's what we do, that's who we be
B-L-A-C-K E-Y-E-D
P to the E
Then the A to the S
When we play you shake your ass
(Shake it, shake it)
Shake it girl
Make sure you don't break it girl
('Cause we gonna)
Turn it up (Turn it up)
Turn it up (Turn it up)
Turn it up
Come on baby just
[Chorus: The Black Eyed Peas]
Pump it (Louder)
Pump it (Louder)
Pump it (Louder)
Pump it (Louder)
Pump it (Louder)
Pump it (Louder)
And say (Oh, oh, oh, oh)
Say (Oh, oh, oh, oh)
Yo, yo
Turn up the radio
Blast your stereo, right now (Ha)
This joint is fizzlin'
It's sizzlin' right
[Bridge: will.i.am (Fergie)]
Damn (Damn)
Damn (Damn)
Damn (Damn)
Damn (Damn)
Damn (Damn)
[Verse 3: apl.de.ap]
Apl.de.ap from the Philippines live and direct rockin' the scene
Breakin' on down for the B-Boys and B-Girls waitin' to do their thing
Pump it, louder come on
Don't stop, and keep it goin'
Do it, let's get it on
Move it
Come on, baby do it
Ha
[Verse 4: Fergie]
La-da-dee-da-da-dee-da
On the steree-aree-aree-aree-o (Ha)
Let those speakers blow your mind
(Blow my mind, baby)
Just let it go, let it go
Here we go (Ha)
La-da-dee-da-da-dee-da (Come on, we here)
On the radi-aree-aree-aree-o (Ha)
The system's gonna feel so fine (Ha)
Yeah, yeah, yeah (Ha), yeah, yeah
[Chorus: The Black Eyed Peas]
Pump it (Louder)
Pump it (Louder)
Pump it (Louder)
Pump it (Louder)
Pump it (Louder)
Pump it (Louder)
And say (Oh, oh, oh)
Say (Oh, oh, oh)
Yo, yo
Turn up the radio
Blast your stereo, right now (ha)
This joint is fizzlin'
It's sizzlin' right</t>
  </si>
  <si>
    <t>Pump It Up</t>
  </si>
  <si>
    <t>Joe Budden</t>
  </si>
  <si>
    <t>2003-06-10</t>
  </si>
  <si>
    <t>[Intro]
Pump p-p pump pump p-p-p pump
Pump p-p pump pump it up
Pump p-p pump pump p-pump p-pump
Pump p-p pump pump it up
(Just Blaze)
Pump p-p pump pump it up
We gon' do it like (uuh, uuh, uuh)
[Verse 1]
Look, pump it up if you came to get it crunk
With a dame and shit that's drunk
You came to get it on
More than five O's in your bank then get it on
Roll up like that stank and get it on
Slank that fitted on, came to get it on
Hold up, she wanna work that, twerk that
Then again let me hurt that, murk that
'Til you got a hurt back
Can't spit it out, boo, you gotta slurp that
Can't cuddle after we done, it wasn't worth that
Joey, I'm responsible for bringin' Jers' back
And we bad, huh
She at the bar stylin', she throwin' it up
She drink a little hypno, throwin' it up
But I'm only dealin' with freaks that wanna cut
Ma, if you agree I wanna nut
Camcorder, get it played late night on BET Uncut
[Chorus]
Fellas – do your thing, let me do my thang
I mean, do your thing, let me do my thang
Shorties – move that thing, mami move that thing
C'mon, move that thing, mami move that thing
Hustlers – do your thing, let me do my thang
Please tell the DJ, pump-p-p-pump pump it up!
[Bridge]
I see some haters grillin'
I see some ladies chillin'
I see that girlie I been plottin' to get
We can hop in the whip
And we can pump p p pump pump it up
[Verse 2]
Okay, we was leavin', we was done
Then she said, "Can my peoples come?"
Here we go, I see it don't stop
They wanna ride in somethin' where the rims don't stop
Look, baby, you fine, but your girlfriend's not
And then she wanna hold out gettin' cute on the phone
I ain't gotta be bothered, be cute on your own
My jump off doesn't run off at the mouth so much
My jump off never ask why I go out so much
My jump off never has me goin' out of my way
And she don't want nothin' on Valentine's Day
My jump off don't argue or get rebellious
And she don't mind hangin' out with the fellas
My jump off's not insecure or jealous
[Chorus]
Fellas – do your thing, let me do my thang
I mean, do your thing, let me do my thang
Shorties – move that thing, mami move that thing
C'mon, move that thing, mami move that thing
Hustlers – do your thing, let me do my thang
Please tell the DJ, pump p p pump pump it up!
[Verse 3]
Y'all dudes keep talkin' 'bout your ice and all the shine to it
That's a white gold cross with a real fine cubic
Ma wanna fall in love like I'm cupid
Tellin' me she don't give brain like I'm stupid
You can do anything if you put your mind to it
Get it? No? Think about it
The game is bad, playa – ain't it bad, playa?
Don't worry, Joey'll change it back, playa
Mighta heard me spittin' with Cain and Fab, playa
I got the set boards to bring it back, playa
Bang and clap, playa
Frontman no longer playin' the back, playa
Plain as that, playa
808's pumpin', bang the track, playa
Want my second wind? Change the rap, playa
Jump off one-man-gang, I'm back, playa
Look, what you want, bump double click pump
Ride, ride, swamp, dump off homie, jump off
All these haters on my (huh) won't jump off
When all the streets need is J J J Jump off
J J Jump J J J J J Jump off, uuh, uuh, uuh
[Chorus]
Fellas – do your thing, let me do my thang
I mean, do your thing, let me do my thang
Shorties – move that thing, mami move that thing
C'mon, move that thing, mami move that thing
Hustlers – do your thing, let me do my thang
Please tell the DJ, pump p p pump pump it up!
Fellas – do your thing, let me do my thang
I mean, do your thing, let me do my thang
Shorties – move that thing, mami move that thing
C'mon, move that thing, mami move that thing
Hustlers – do your thing, let me do my thang
Please tell the DJ, pump p p pump pump it up, nigga!</t>
  </si>
  <si>
    <t>2020-03-12</t>
  </si>
  <si>
    <t>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Don't you know? Pump it up
You got to pump it up, up, up...
Don't you know? Pump it up
You got to pump it up
Don't you know? Pump it up
You got to pump it up
Don't you know? Pump it up
You got to pump it up
Don't you know? Pump it up
You got to pump it up</t>
  </si>
  <si>
    <t>Pump Up The Jam</t>
  </si>
  <si>
    <t>[Chorus]
Yo
Pump up the jam, pump it up
While your feet are stomping
And the jam is pumping
Look ahead, the crowd is jumpin'
Pump it up a little more
Get the party goin' on the dance floor
See, cause that's where the party's at
And you'd find out if you do that
[Pre-Drop]
And the jam is pumping
And the jam is pumping
And the jam is pumping
Look ahead, the crowd is jumpin', jumpin', jumpin'...
Yo
[Drop]
Yo
Pump up the jam, pump it up
While your feet are stomping
And the jam is pumping
Look ahead, the crowd is jumpin'
Pump it up a little more
Get the party goin' on the dance floor
See, cause that's where the party's at
And you'd find out if you do that
[Drop Breakdown]
And the jam is pumping
Look ahead, the crowd is jumpin'
And the jam is pumping
Look ahead, the crowd is jumpin'
Look ahead, the crowd is jumpin'
Look ahead, the crowd is jumpin'
Look ahead, the crowd is jumpin'
Ju-jujujuju-jujuju--
Jumpin', jumpin', jumpin', jumpin'
Jumpin', jumpin', jumpin', jumpin'
Ju-ju-ju-jumpin'
Ju-ju-ju-jumpin'
J-j-j-j-j-j-j
Pu-pu-pump the jam
[Instrumental Drop]
[Bridge]
Yo, pump up the jam
[Instrumental Breakdown]
[Pre-Drop]
Pump up the
Jam, pump it up
Pump up the
Jam, pump it up
Pump up the
Jam, pump it up
Pump up the
Jam, pump it up, up, up, up...
[Drop]</t>
  </si>
  <si>
    <t>Pump Up The Volume</t>
  </si>
  <si>
    <t>M/A/R/R/S</t>
  </si>
  <si>
    <t>That's right, this is gonna be the greatest record of the year
Pump up the volume
Pump up the volume
Pump up the volume
Check it out
Brothers and sisters!
Pump up the volume
You're gonna get yours!
Brothers and sisters!
Pump up the volume
Pump that bass
Brothers and sisters
Pump up the volume
You're gonna get yours!
Brothers and sisters!
Pump up the volume
Pump, pump me up!
Do it!
Do it! Do it!
Yeah, yeah!
Yeah, yeah!
Gotta go now, gotta gotta go now
Gotta go now
Here we go, c'mon
Watch me!
Watch me!
Let's do it!
Do it!
Do it!
Do it!
Ow!
Pump up the volume
Pump up the volume
Pump up the volume
Dance, dance
Rhythmic, systematic, world control
Magnetic, genetic, demands your soul
Rhythmic, systematic, world control
Magnetic, genetic, demands your soul
Rhythmic, systematic, world control
Magnetic, genetic, demands your soul
Rhythmic, systematic, world control
Magnetic, genetic, demands your soul
It's just-oh!
It's just-oh!
It's just-oh! It's just-oh!
It's ju- it's ju- 
it's just begun!
Oh!
Put the needle on the record
Put the needle on the record
Put the needle on the record
Put the needle on the record
Put the needle on the record
When the drumbeats go like this
Pump up the volume
Pump up the volume
Pump up the volume
Dance, dance</t>
  </si>
  <si>
    <t>PUMPED UP KICKS</t>
  </si>
  <si>
    <t>[Verse 1]
Robert's got a quick hand
He'll look around the room, he won't tell you his plan
He's got a rolled cigarette
Hanging out his mouth, he's a cowboy kid
Yeah, he found a six-shooter gun
In his dad's closet, in the box of fun things
I don't even know what
But he's coming for you, yeah, he's coming for you
[Chorus]
All the other kids with the pumped up kicks
You better run, better run, outrun my gun
All the other kids with the pumped up kicks
You better run, better run, faster than my bullet
[Verse 2]
Daddy works a long day
He be coming home late, and he's coming home late
And he's bringing me a surprise
'Cause the dinner's in the kitchen and it's packed in ice
I've waited for a long time
Yeah, the sleight of my hand is now a quick-pull trigger
I reason with my cigarette
And say, "Your hair's on fire, you must've lost your wits", yeah
[Chorus]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
[Instrumental Break]
[Chorus]
All the other kids with the pumped up kicks
You better run, better run, outrun my gun
All the other kids with the pumped up kicks
You better run, better run, faster than my bullet</t>
  </si>
  <si>
    <t>Pumped Up Kicks</t>
  </si>
  <si>
    <t>Foster The People</t>
  </si>
  <si>
    <t>Torches</t>
  </si>
  <si>
    <t>[Verse 1]
Robert's got a quick hand
He'll look around the room, he won't tell you his plan
He's got a rolled cigarette
Hanging out his mouth, he's a cowboy kid
Yeah, he found a six-shooter gun
In his dad's closet, oh in a box of fun things
I don't even know what
But he's coming for you, yeah, he's coming for you
[Chorus]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
[Verse 2]
Daddy works a long day
He be coming home late, and he's coming home late
And he's bringing me a surprise
'Cause dinner's in the kitchen and it's packed in ice
I've waited for a long time
Yeah, the sleight of my hand is now a quick-pull trigger
I reason with my cigarette
And say, "Your hair's on fire, you must've lost your wits," yeah
[Chorus]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
[Bridge]
Run, run, run, run
Run, run, run, run, run, run
Run, run, run, run, run, run
Run, run, run, run
Run, run, run, run, run
[Chorus]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
All the other kids with the pumped up kicks
You better run, better run, outrun my gun
All the other kids with the pumped up kicks
You better run, better run faster than my bullet</t>
  </si>
  <si>
    <t>Punch Me I Bleed</t>
  </si>
  <si>
    <t>[Verse 1]
From the reign I've built
Of shame and guilt
I go back and take a look
At myself and what
I have done so far
At the bridge he's lying
Waiting 'til light
[Pre-Chorus]
No choice to go
Back where, he was
Okay to us
You're to come
And save me
[Chorus]
Going down I walk
My way 'til now
Deep to the obscurity
Obliterating you in every way
With my life's insanity
[Verse 2]
Battered up again
I'm going right inside
Curled up on the floor
Wonder ways to kill the pain and
What doesn't kill you
Will only make you pissed off
[Pre-Chorus]
Sweep back to kill
You can't make it go away
So let's take a shot at me
Just when you punch me, I bleed
[Chorus]
Going down I walk
My way 'til now
Deep to the obscurity
Obliterating you in every way
With my life's insanity
[Pre-Chorus]
No choice to go
Back where, he was
Okay to us
You're to come
And save me
[Chorus]
Going down I walk
My way 'til now
Deep to the obscurity
Obliterating you in every way
With my life's insanity</t>
  </si>
  <si>
    <t>Punish Me</t>
  </si>
  <si>
    <t>Capital Punishment (Explicit Version)</t>
  </si>
  <si>
    <t>[Verse 1: Big Pun]
I was the luckiest man on Earth, my wisdom was worth
Any purse but had a curse that hurt worse than giving birth
My first verse explains some of the games she was playing
I'm blaming myself 'cause in my wealth was where her pain would haven
Behaving like a money-hungry hooker, funny how the money took her
From a average honey to a stunning looker
I look back and reminisce how we used to kiss
And smash hips in the GS I bought her last Christ'
She got too big for her britches but The Bridge is Over
Not the one in Queens, I mean the one she dreaming wasn't sober
Told her how I felt, gassed me when she cried for help
Supplied the guilt trip and I was whipped without a fucking belt
I felt stupid Cupid struck me with a poison arrow
Should have drowned you when I found you crushing in my boy's Camaro
I didn't bother but you probably find your lover dead
You robbed me of my honor, you ain't shit like my mother said
[Chorus: Miss Jones]
Come back come back come back come back to me
Punisher punish me
I've been so bad, so bad
Won't you come back, please
[Verse 2: Big Pun]
Nah baby, I'm not gonna be able to do it, you blew it
Threw it all the way 'cause you was stupid, girl why'd you do it?
I mighta knew it by the way you gave me your baby
Then left a day before I ever saw the son that God made me
It's hard maybe we can make amends, be friends
We're only hurting all of us for certain by forsaking him
Just take it in, don't even say a word, observe the way you were
Preserved, these words so you won't play the herb
Ever again, never pretend that he doesn't have a father
I'm always there and you don't wanna bother
I honor my word on my father's grave, guide him through his hardest age
So he can thrive and survive in these modern days
I wanna raise my little man but you keep resisting
I'm insisting you chill for real before you come up missing
Listen, I don't wanna fight I'd rather do what's right
A boy needs a father that's the most important part of his life
[Chorus: Miss Jones]
Come back come back come back come back to me
Punisher punish me
I've been so bad, so bad
Won't you come back (come back baby)
Come back come back come back come back to me
Punisher punish me
I've been so bad, so bad
Won't you come back, please
[Verse 3: Big Pun (Miss Jones)]
I gave you everything, love letters and sweaters with leather seams
Feathered wings and rings with emeralds right out of Geraldine's
Several dreams of cream fulfilled, the green Deville
Cadillac to mack, matter fact redeemed to bill
I mean for real, I ain't playing mami
How you wanna stay Armani fresh, giving the next nigga my punani?
You want me back 'cause he hit it wrong, now you wanna get it on
With the Long Don, word is bond my shit is strong
(Come back) Girl don't even start again, I beg your pardon
And get your hands off my six-button Cardigan
This ain't no love lost between us far as I'm concerned
Please leave, cut that busted weave I've been dying to burn
Go buy a perm, try and earn some respect
It's better to have loved and lost than to live with regret
[Break: Miss Jones]
Come back (come back baby)... to, me
I want you to
[Chorus: Miss Jones]
Come back come back come back come back to me
Punisher punish me
I've been so bad, so bad
Won't you come back
Come back come back come back come back to me
Punisher punish me
I've been so bad, so bad
Won't you come back
[Outro: Miss Jones]
To me, yeah yeah
Alright, don't go, no
Ohhhhhahahaooahhoahhohhh, hmmmmmm ohh hmmm hmm
Yeahhhhhhhhh, take my hand, and punish me
Hmm, been so bad, come punish me, yeahh
Take my hand, and punish me, ohhh
Been so bad, come punish me, oh, oh, oh</t>
  </si>
  <si>
    <t>Punishment</t>
  </si>
  <si>
    <t>Biohazard</t>
  </si>
  <si>
    <t>Urban Discipline</t>
  </si>
  <si>
    <t>[Intro]
Come on God, answer me. For years I'm asking why, why are the innocent dead and the guilty alive? Where is justice? Where is punishment? Or have you already answered, have you already said to the world: here is justice, here is punishment. Here, in me
[Refrain: Evan Seinfeld]
I question not me, it only happens to others
I can't deny reality as life gets smothered
[Verse 1: Evan Seinfeld &amp; 
Billy Graziadei
]
If the lines can be read between
Maybe you can tell me then what it all means
'Cause he who paints the big picture runs the whole scene
Locked down, I gotta get it out
Impending doom, a cloud above my head
Why me? My faith has been devout
Blasphemous? Am I better off dead?
[Hook]
(Punishment, for all my sins)
[Verse 2: Evan Seinfeld &amp; 
Billy Graziadei
]
A burning thought inside my mind
Has me full of pity for all of humankind
As we move forth, we fall further behind
Fear of death, will my life go on?
Controllled fate? On the corner rolling dice
(Punishment), but I've done nothing wrong
In my eyes, who really pays the price
[Chorus]
(My lament, for the human race
Guilty, punishment for all my sins)
Yeah, yeah
[Verse 3: Evan Seinfeld]
Dread the day that brings the truth
Punishment for what I've done
(Sentence me for all my sins)
Bound in fear for what I've got
Though not much, it seems a lot
(Life is death and no one wins)
[Verse 4: Evan Seinfeld]
Bustin' my ass, another day another dollar
As I kneel down and I confess to the father
That I'm suffering a burning question of the truth
Whether or not to pull the trigger or to jump right off the roof
'Cause I did things normal and just like all my friends
But now I'm positive and life - it all ends
[Chorus]
(Punishment, for all my sins, I repent)
[Verse 5: Evan Seinfeld]
In reality, we all must face the fact
That the majority of the people are out there smoking crack
Getting doped up, shooting that shit into their veins
The question must be asked if we have any brains left
Or right or wrong in this song
A question we all ask and must answer before long
'Cause no one is safe in this world, what's the deal?
The sentence is death and to what court do I appeal?
[Chorus]
(Punishment, for all my sins, I repent)
(Punishment)</t>
  </si>
  <si>
    <t>Punky Reggae Party</t>
  </si>
  <si>
    <t>1977-01-03</t>
  </si>
  <si>
    <t>[Chorus 1]
New wave, new craze
New wave, new craze
New wave, new craze
New wave, new craze
[Verse 1]
Let me tell you
We're going to the party
And I hope you are hearty
So please don't be naughty
For it's a punky reggae party
[Chorus 1]
New wave, new craze
New wave, new craze
New wave, new craze
New wave, new craze
[Verse 2]
Tell you what!
It take a joyful sound
To make a world go around
Come with your heart and soul
Come on come and rock your boat
Because it's a punky reggae party
And it's tonight
It's a punky reggae party
And it's alright
Oh no
Rejected by society
(do re mi fa)
Treated with impunity
(so la te do)
Protected by my dignity
(do re mi fa)
I search for reality
(So La te Do)
[Chorus 1]
New wave, new craze
New wave, new craze
New wave, new craze
New wave, new craze
[Verse 3]
Wailers will be there
The Jam
, 
The Dammed
, 
The Clash
Maytals will be there
Dr. Feelgood too
, ooh
[Bridge]
No boring old farts
No boring old farts
No boring old farts will be there
No boring old farts
No boring old farts
No boring old farts will be there
[Verse 4]
Well, it's the punky reggae party
And it's tonight Punky reggae party
And it's alright
Oh ah!
A tip from a gypsy (Heh!)
(Do re mi fa)
She said "Man you getting tipsy"
(So la te Do)
Hiding from reality
(Do re mi fa)
In your world of Hypocrisy
(So la te Do)
In your world of Hypocrisy
In your world of Hypocrisy
In your world of Hypocrisy
In your world of Hypocrisy
Oh let me tell you
A bubble, a bubble, a bubble, a bubble, a bubble, we a bubble and
We aren’t looking for no trouble
So if you trouble
We give it to you double
[Chorus 1]
New wave, new craze
New wave, new craze
New wave, new craze
New wave, new craze
[Chorus 2]
Everybody!
Bounce! Bounce!
Everybody!
Bounce! Bounce!
Everybody!
Bounce! Bounce!
Everybody!
Bounce! Bounce!
Everybody!
Bounce! Bounce!
Everybody!
Bounce! Bounce!
Everybody!
Bounce! Bounce!
Everybody!
Bounce! Bounce!
Everybody!
Bounce! Bounce!
Everybody!
Bounce! Bounce!
Everybody!
Bounce! Bounce!
Everybody!
Bounce! Bounce!
Everybody!
Bounce! Bounce!
Everybody!
Bounce! Bounce!
[Verse 5]
Hey!
It take a joyful sound
And make the world, make the world go around!
It take a joyful sound
Come to rock your boat
It's a punky reggae party
And it's tonight
Punky reggae party
And it's alright
Groove, groove, groove!
(Do re mi fa)
(so la te do)
(Do re mi fa)
(so la te do)
[Chorus 1]
New wave, new craze
New wave, new craze
New wave, new craze
New wave, new craze
[Chorus 2]
Everybody!
Bounce! Bounce!
Everybody!
Bounce! Bounce!
Everybody!
Bounce! Bounce!
Everybody!
Bounce! Bounce!</t>
  </si>
  <si>
    <t>Punto y Coma</t>
  </si>
  <si>
    <t>Magnate</t>
  </si>
  <si>
    <t>Magnate)
Lo que tu y yo tenemos
Ya me tiene confundido
Es como ese alguien que lee
Una oracion sin sentido
No sabe cuando se acaba
Si al final no hay punto fijo
Amor que no lo detiene
Ni una coma ni un prefijo
Coro:(x2)
Y no se si pusiste punto final
A lo que juntos tratamos de formar
O una coma para tiempo tener
Si eres capaz en ese hombre creer
(Valentino)
Y lo note en tu mirada
Eras la amiga
Que en las buenas y malas
A mi lado tu estabas
Sin darte cuenta de que te enamorabas
(Magnate)
De este hombre que te contaba
Desde amorios hasta malas andadas
Al que tu le confezabas
Como en la cama era que tu te entregabas
(Valentino)
Y el destino me traiciono
Y yo comprendi
Lo enamorao que estaba yo de ti
Pero por medio habia mucho que perder
Yo era de ella y tu todavia eras de el
(Magnate)
Pero una noche embriagados sin pensar
Tu te entregaste y de mi te dejaste amar
Al otro dia te marchaste sin hablar
Solo dejaste una nota sin firmar
(Valentino)
Decia:
"Gracias coma por lo que paso tres puntos
Y al final del papel un adios
No se si fue que algo nuevo comenzo
O simplemente que aqui todo termino..."
Chorus (x4)
Escobar...
Magnate y Valentino....
Mario, esto si que es letra
Esto si que es un tema...
Nosotros solos,Rompiendo los Esquemas...
Esto es su Limite...
Ale..Escobar!!....</t>
  </si>
  <si>
    <t>Pure Love</t>
  </si>
  <si>
    <t>Pure love, baby it's pure love
Milk and honey and Captain Krunch and you in the mornin'
Pure love, baby it's pure love
Ninety nine and forty four one hundreds percent pure love
I wake up with sunshine
(Sunshine)
Layin' beside me
And bluebirds singin' right outside my window
Soft warm kisses
(Kisses)
Say good mornin'
Then I get breakfast in bed you know you make me so happy
(Make me so happy)
With pure love, baby it's pure love
Milk and honey and Captain Krunch and you in the mornin'
Pure love baby you're the picture of pure love
Ninety nine and forty four one hundreds percent pure love
Pure love, baby it's pure love
Milk and honey and Captain Krunch and you in the mornin'
Pure love, you're the picture of pure love
Ninety nine and forty four one hundreds percent pure love
Ninety nine and forty four one hundreds percent pure love
Ninety nine and forty four one hundreds percent pure love</t>
  </si>
  <si>
    <t>Pure Morning</t>
  </si>
  <si>
    <t>[Verse 1]
A friend in need's a friend indeed
A friend with weed is better
A friend with breasts and all the rest
A friend who's dressed in leather
A friend in need's a friend indeed
A friend who'll tease is better
Our thoughts compressed, which makes us blessed
And makes for stormy weather
[Verse 2]
A friend in need's a friend indeed
My Japanese is better
And when she's pressed, she will undress
And then she's boxing clever
A friend in need's a friend indeed
A friend who bleeds is better
My friend confessed she passed the test
And we will never sever
[Chorus]
Day's dawning, skin's crawling
Day's dawning, skin's crawling
Day's dawning, skin's crawling
Day's dawning, skin's crawling
Pure morning
Pure morning
Pure morning
Pure morning
[Verse 3]
A friend in need's a friend indeed
A friend who'll tease is better
Our thoughts compressed, which makes us blessed
And makes for stormy weather
A friend in need's a friend indeed
A friend who bleeds is better
My friend confessed she passed the test
And we will never sever
,
[Chorus]
Day's dawning, skin's crawling
Day's dawning, skin's crawling
Day's dawning, skin's crawling
Day's dawning, skin's crawling
Pure morning
Pure morning
Pure morning
Pure morning
Pure morning
Pure morning
Pure morning
Pure morning
[Verse 4]
A friend in need's a friend indeed
My Japanese is better
And when she's pressed, she will undress
And then she's boxing clever
A friend in need's a friend indeed
A friend with weed is better
A friend with breasts and all the rest
A friend who's dressed in leather</t>
  </si>
  <si>
    <t>Pure Water</t>
  </si>
  <si>
    <t>Mustard &amp; Migos</t>
  </si>
  <si>
    <t>Pure Water (with Migos)</t>
  </si>
  <si>
    <t>[Intro: Quavo &amp; YG]
Woo!
Y'all already know who I am? Right?
Mustard on the beat, ho
Let's go
[Chorus: Quavo]
Uh (Woo, woo), no Master P (Ayy)
Ten bad bitches and they after me (Bad)
One bad bitch look like a masterpiece (Uh)
Lookin' for a dunk, like a athlete (Uh)
Big drip, what you call it? (Big drip, yeah)
Ice chain, pure water (Ice, ice, ice)
You got the cash, but can't afford it (Cash, no)
You got the bag, but can't afford it (Give me the bag)
[Verse 1: Quavo]
Give me the beat, I ride it like a jetski (Hey)
So many bad bitches they harassin' me (Bad)
They like me 'cause I rap and be with the athletes (Athletes)
Stop askin' me (Uh), I know they mad at me (Nah)
Hop in the coupe, then I slide like it's Vaseline (Skrrt, skrrt)
West coast 6-4 jump like a trampoline (6-4)
Take a brick out, put it on a triple beam (Brick out)
I'm not from Canada, but I see a lot of tings (Canada)
Dismantle her, I know how to handle her (Woo, hey)
Light the candle up, make you put a banner up (Up, up)
Toss a 50 up, make 'em tear the club up (Tear the club up)
Took your bitch out the game, I had to sub her (Swap, swap, here we go)
[Chorus: Quavo &amp; Offset]
Uh (Woo, woo), no Master P (Ayy)
Ten bad bitches and they after me (Bad)
One bad bitch look like a masterpiece (Uh)
Lookin' for a dunk, like a athlete (Uh, woo)
Big drip, what you call it? (Big drip, big drip, yeah)
Ice chain, pure water (Ice, ice, ice)
You got the cash but can't afford it (Hey!, cash)
You got the bag but can't afford it (Woo, woo, woo)
[Verse 2: Offset]
Offset!
Pimpin' ain't easy, make her open up and eat it (Eat it)
Stars in the ceilin' and my seats, they Tempur-Pedic (Hey, hey)
I see them niggas watchin' and they plottin', tryna sneak me (Plot)
I can't hit a thot, can't trust a thot, they tellin' secrets (Thot, no)
Big bank take lil' bank, lil' nigga (Cash)
Catch him down bad, that nigga cry a whole river (Hey)
Nawf on my back, I'm takin' care of the whole village (Nawf)
Somebody got shot, what you talkin' 'bout, Willis? (Who?)
In the lobby with a brick, I'm Ricky Bobby with your bitch
I go Lawrence with the fit, in the 'Rari with no tint ('Rari, drip, drip)
I'm from the trench, I got the dirty money rinsed (Oh)
He was poppin' so I popped and prayed to God, repent (Oh, oh, oh, let's go)
[Chorus: Quavo]
Uh (Woo, woo), no Master P (Ayy)
Ten bad bitches and they after me (Bad)
One bad bitch look like a masterpiece (Uh)
Lookin' for a dunk, like a athlete (Uh, woo)
Big drip, what you call it? (Big drip, yeah)
Ice chain, pure water (Ice, ice, ice)
You got the cash but can't afford it (Cash, no)
You got the bag but can't afford it
[Verse 3: Takeoff]
T-Takeoff, no limit to the money (Money, nah)
I picked the gang up, took a flight across the country ('Cross the country, where?)
I tipped the waitress, told her, "Keep the ones comin'"
Hit the store to get some Backwoods and left the Wraith runnin', fuck it
Lookin' like they plottin', but we already on it (On it)
In the lab with Celine like that bag that she wanted (Celine)
A lot of tings, ass bustin' out them jeans, make you want it (Ting)
Make you wanna spend a 50, hit the scene with her, don't it? (Scene)
Whole team full of queens, gotta keep their eyes on me (Queen)
It's a snake in disguise, prolly wanna slide on me (Slide)
I bet they ride on 'em when I put that prize on 'em (Prize)
Ten bad bitches, rotate 'em, got five of 'em (Five)
[Chorus: Quavo]
Uh (Woo, woo), no Master P (Ayy)
Ten bad bitches and they after me (Bad)
One bad bitch look like a masterpiece (Uh)
Lookin' for a dunk, like a athlete (Uh)
Big drip, what you call it? (Big drip, yeah)
Ice chain, pure water (Ice, ice, ice)
You got the cash but can't afford it (Cash, no)
You got the bag but can't afford it
[Outro: Mustard]
Two-step (Oh, yeah, uh, oh, yeah)
Two-step (Oh, yeah, uh, oh, yeah)
Two-step (Oh, yeah, uh, oh, yeah)
Two-step (Oh, yeah, uh, oh, yeah)
Two-step (Oh, yeah, uh, oh, yeah)
Two-step (Oh, yeah, uh, oh, yeah)
Two-step (Oh, yeah, uh, oh, yeah)
Two-step (Oh, yeah, uh, oh, yeah)
Goodnight</t>
  </si>
  <si>
    <t>Purify</t>
  </si>
  <si>
    <t>Blazing eye sees all
Nature of fiery truth
Patterns unfold
Whispers revealing
Path of spiral reaps
Fetal buried gold
Humbled in the womb
A center opens
To the unknown
Can you feel your fate
Can you see you're
Biding time hide
From your life
Drowning in the birth
Birthplace of the sun
Descending the path
Of an ascending god
Purify my hells
To climb the heavens
Sacrifice the flesh
Feeding solar visions
Set your mind to soil
Set your mind to soil
In darkness
Bringing light
A knowing old
A knowing wise
Flames to blades
On earth, stabbing
Scorching sacred lust
Fall back to stone
Fall back on spear</t>
  </si>
  <si>
    <t>[Verse 1]
Purple haze all in my brain
Lately things, they don't seem the same
Acting funny, but I don't know why
'Scuse me while I kiss the sky
[Verse 2]
Purple haze all around
Don't know if I'm coming up or down
Am I happy or in misery?
Whatever it is, that girl put a spell on me
Help me! Help me!
Ah no, no
[Instrumental - Guitar solo]
[Verse 3]
Yeah! Purple haze all in my eyes
Don't know if it's day or night
You got me blowing, blowing my mind
Is it tomorrow, or just the end of time?
[Outro]
No, help me
No, yeah purple haze
Oh no, no
Oh, help me
Tell me, tell me
Can't go on like this
You make me blow my mind
No, no, no
No, no, purple haze</t>
  </si>
  <si>
    <t>Push It</t>
  </si>
  <si>
    <t>[Intro]
Go!
[Verse 1]
Corrosive, tainted by my sin
I'm spillin' blood and I can't hardly contain it
Corrosive, hallowing the hand
Stiffened I eat away, eat (go!), eat into the surface
[Chorus]
Yeah, you push it
Yeah, you push it
Yeah, you push it
You, you push it
You, you push it
You, you push it
[Verse 2]
Explosive, more violent, more violent
All consuming crawling (go!), straight to the circle
Explosive, move on reaction
I slow it down, I slow it down, down, down, down, down
[Chorus]
Yeah, you push it
Yeah, you push it
Yeah, you push it
You, you push it
You, you push it
You, you push it
[Bridge]
I see it, I need it
I see it, I need it
I see it, I need it
I see it, I need it
I see it, I need it
I see it, I need it
I see it, I need it
I see it, I need it
[Verse 3]
My mind is corrosive, I trip on corrosive
I freak, see through me
My eyes are explosive, I feed on it
Black out, crucify me
[Chorus]
Yeah, you push it
Yeah, you push it
Yeah, you push it
You, you push it
You, you push it
You, you push it
Yeah, you push it
Yeah, you push it
Yeah, you push it
You, you push it
You, you push it
You, you push it</t>
  </si>
  <si>
    <t>Push The Feeling On</t>
  </si>
  <si>
    <t>Nightcrawlers</t>
  </si>
  <si>
    <t>Push the feeling
Push the feeling
There will come a time
When the love of a man is first in line
Soon the tide will turn
And this world will be a place to learn
But it's up to you
To push through
Don't you wanna help me now?
Push the feeling
Oh, push the feeling on
Push the feeling
Oh, push the feeling on
Push the feeling
Oh, push the feeling on
Push the feeling
Ooo-ooo-on
Push it, let's push it
Push the feeling on
Push it, let's push it
Gotta keep moving on
Those who suffer pain
Will begin to live their lives again
Those who cried in vain
They will never have to hide in shame
But it's up to you
To pull us through
Don't you wanna help me now?
Push the feeling
Oh, push the feeling on
Push the feeling
Oh, push the feeling on
Push the feeling
Oh, push the feeling on
Push the feeling
Ooo-ooo-on
Push it, let's push it
Gotta keep moving on
Push it, let's push it
Push the feeling on
Push it, let's push it
Gotta keep moving on
Push the feeling
Ooooh
Ya gotta push through
Don't you wanna help me now?
Push the feeling
Oh, push the feeling on
Push the feeling
Oh, push the feeling on
Push the feeling
Oh, push the feeling on
Push the feeling
Ooo-ooo-on
Push it, let's push it
Push the feeling on
Push it, let's push it
Gotta keep moving on
Push it, let's push it
Push the feeling on
Push it, let's push it
Gotta keep moving on
Push it, let's push it
Push the feeling on
Push it, let's push it
Gotta keep moving on
Push it, let's push it
Push the feeling on
Push it, let's push it
Gotta keep moving on</t>
  </si>
  <si>
    <t>High Tone</t>
  </si>
  <si>
    <t>Pusherman</t>
  </si>
  <si>
    <t>Superfly: Deluxe 25th Anniversary Edition</t>
  </si>
  <si>
    <t>I'm your Mama
I'm your Daddy
I'm that nigga
In the alley
I'm your doctor
When in need
Want some coke?
Have some weed
You know me
I'm your friend
Your main boy
Thick and thin
I'm your Pusherman
I'm your Pusherman
Silent life of crime
A man of odd circumstance
A Victim of ghetto demands
Feed me money for style
And I'll let you trip for a while
Insecure from the past
How long can a good thing last?
Woo-hoo, no...
Got to be mellow, y'all
Gotta get mellow, now
Pusherman gettin' mellow, y'all
Heavy mind
Heavy sign
Makin' money
All the time
My 'El D
.'
And just me
For all junkies
To see
Ghetto Prince
Is my thing
Makin' love's
How I swing
I'm your Pusherman
I'm your Pusherman
Ain't I clean
Bad machine
Super cool
Super mean
Dealin' good
For The Man
Superfly
Here I stand
Secret stash
Heavy bread
Baddest bitches
In the bed
I'm your pusherman
I'm your Pusherman
I'm your Pusherman
'Two bags, please'
For a generous fee
Make your world
What you want it to be
Got a woman I love desperately
Wanna give her somethin' better than me
Been told I can't be nuthin' else
Just a hustler in spite of myself
I know I can break it
This life just don't make it
Lord, Lord, yeah
Got to get mellow, now
Gotta be mellow, y'all
Got to get mellow, now
I'm your Mama
I'm your Daddy
I'm that nigga
In the alley
I'm your doctor
When in need
Want some coke?
Have some weed
You know me
I'm your friend
Your main boy
Thick and thin
I'm your Pusherman
I'm your Pusherman
I'm your Pusherman
I'm your Pusherman
Lord, Lord</t>
  </si>
  <si>
    <t>Put a Little Love On Me</t>
  </si>
  <si>
    <t>Delegation</t>
  </si>
  <si>
    <t>The Best of Delegation</t>
  </si>
  <si>
    <t>Girl
I'm feeling down tonight
What you gotta do
Is - put a little love on me
Put a little love on me
You can set my soul alight
Girl it's up to you to
Put a little love on me
...
Put a little love on me
...
Girl
You picked me up before
Let me lean on you
You - put a litle love on me
Put a little love on me
I can't take it anymore
You can pull me through
So - put a little love on me
Put a little love on me...</t>
  </si>
  <si>
    <t>Put It On Me</t>
  </si>
  <si>
    <t>[Intro: Ja Rule]
What would I be without you?
[Chorus: Ja Rule]
What would I be without my baby?
The thought alone might break me
And I don't wanna go crazy
But every thug needs a lady
[Verse 1: Ja Rule]
Girl, it feel like you and I been mourning together
Inseparable, we chose pain over pleasure
For that you'll forever be a, part of me
Mind, body and soul ain't no I in we (Baby)
When you cry, who wipes your tears?
When you scared, who's telling you there's nothin' to fear?
Girl, I'll always be there
When you need a shoulder to lean on
Never hesitate knowing you can call on your soul-mate
And vice versa, that's why I be the first to
See, Jacob's and frost your wrist up
Now you owe me, I know you're tired of being lonely
So baby girl, put it on me
[Chorus: Ja Rule]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
[Verse 2: Vita]
Yo, and I appreciate the rocks and gifts that you cop me, baby
And that house on the hill when you drop like 80
On a down payment
 thinking damn ain't life gravy
And ever since for my honey I been twice the lady
What would I do without the nights that you kept me warm?
When this cold world had a girl caught in a storm
And I accept when you riff when you caught in the wrong
And respect when you flip, 'cause our love is strong
And when you hit the block, I watch for 10-4
And when my pops asleep you snuck in the backdoor
Baby boy, we been down since junior high
So when life get hot in July, it's the world against you and I
We ballin', tied together and never
Heart from the heart, knew that it would last forever
When you told me, you would never leave me lonely
So baby boy, put it on me
[Chorus: Ja Rule]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
[Verse 3: Ja Rule]
Since we met it's been you and I
A tear for a tear, baby, eye for an eye
And you know that my heart gon' cry
If you leave me lonely
'Cause you not just my love, you my homie
Who's gonna console me, my love?
I'm outta control, hold me, my love
'Cause I'm yours
And I don't wanna do nothin' to hurt my baby girl
If this was our world, it'd be all yours, baby
The thought alone might break me
And I don't wanna go crazy
'Cause every thug needs a lady (Yeah, yeah)
I feel you, baby, 'cause them eyes ain't lying
Wash away all the tears, there be no more crying (Baby)
And you complete me, and I would die if you ain't wit me
So baby girl, put it on me
[Chorus: Ja Rule]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
What would I be without you? (Uh)
I only think about you (Yeah)
I know you're tired of being lonely (Lonely)
So baby girl, put it on me (Put it on me)</t>
  </si>
  <si>
    <t>Put It on Ya</t>
  </si>
  <si>
    <t>Da REAList</t>
  </si>
  <si>
    <t>2008-12-12</t>
  </si>
  <si>
    <t>[Intro: Plies]
Heh...
You know they say I'll never sleep, right?
(They say I'll never sleep!)
This one it got number one written all over it
(This here is number one bay-bay)
So let me go and play with it again real quick
(May I please play with it again?)
It's been labelled as being called Plies at his finest
(This is Plies at his finest)
But I'm fin' to fall back right back cause uh
(Fin' to fall back) I would never do this part right here
Ha hah
[Hook: Chris J]
Shorty I wanna know if you come over
If you don't mind girl put your legs up on my shoulders (ooh-wee!)
Don't lie, I can see it in your eyes
You want for you and I to do the freaky things you like
When I put-put-put it on girl, when I put-put-put it on ya
When I put-put-put it on girl, when I put-put-put it on ya
When I put-put-put it on girl, when I put-put-put it on ya
When I put-put-put it on ya, put-put-put it on ya
[Plies]
Let's ride 'round the city, make love in the car
Let's get on the express way and let me tease you ma
And while you drive baby, I wanna taste your tongue
Pull in the rest area and let me give you some
You ever been drivin while your man made you cum
I wanna hit a stay, I wanna hit and run
Let's pull the car over, and have a little fun
The AC workin, so we ain't gotta bun
[Bridge: Chris J]
Can I lick it, can I stick it, can I touch it, can I grab it
Baby tell me can I have it (ooh-wee!)
Can I rub it, can I flip it, can I hold it, can I get it
Anyway I wanna get it~!
[Hook]
[Plies]
If that don't work for ya I got another idea
Ain't nobody home, so go on come over here
Let's play hide and seek, in our underwear
I find you, I can get it right there
You find me, then I get bare
Either way we both win, now that's fair
Whatever I gotta do to be wit'cha, oh yeah
You my queen, I'm your king, now that's a nice pair
[Bridge] + [Hook]
[Plies]
Let me grade you, give you a repo't card
Your first test is, can you get it hard
Show me how good you communicate when we start
Today's pop quiz, define yo' hot spot
Wanna see how good yo' balance is on top
Give you a A+, if you don't stop
This a big test, you lookin kinda shocked
Either you get promoted, or you get dropped
Your final exam, show me yo' wet box
Ain't no tattle teller, I keep my mouth locked
Make you an honor student, show me your back shot
You passed with flyin colors, ooh that's a nice twat
[Bridge] + [Hook]
[Outro]
Ooh-wee!</t>
  </si>
  <si>
    <t>Put On</t>
  </si>
  <si>
    <t>The Recession</t>
  </si>
  <si>
    <t>[Intro: Young Jeezy]
I put on, I put on, I put on
I put on for my city, on-on for my city
I put on for my city, on-on for my city
I put on for my city, on-on for my city
I put on for my city, on-on for my city
[Verse 1: Young Jeezy]
When they see me off in traffic they say "Jeezy on some other shit"
Send them pussy niggas runnin' straight back to the dealership
Me, I'm in my spaceship, that's right, I work for NASA
This FNH is not a fraud, call that bitch my bodyguard
"Call that bitch your bodyguard?" Yeah, that's my bodyguard
Wear a lot of jewelry, Young don't do security
What's whiter than a napkin, harder than a dinner plate?
If you want it, come and get it, you know I stay super straight
Ran up in my spots and now I'm working out the Super 8
Know you niggas hungry, come and get a super plate
Y'all sing happy birthday, yeah, I got that super cake
Hundred karat bracelet, I use it like some super bait
[Hook: Young Jeezy]
I put on for my city, on-on for my city
I put on for my city, on-on for my city
Put on (Eastside) put on (Southside)
Put on (Westside) put on, let's go!
I put on for my city, on-on for my city
I put on for my city, on-on for my city
Put on (Eastside) put on (Southside)
Put on (Westside) put on, let's go!
[Verse 2: Young Jeezy]
Hat back, top back, ain't nothin' but a young thug
HKs, AK's, I need to join a gun club
Big wheels, big straps, you know I like it super-sized
Passenger's a redbone, her weave look like some curly fries
Inside fish sticks, outside tartar sauce
Pocket full of celery, imagine what she tellin' me
Blowin' on asparagus, the realest shit I ever smoked
Ridin' to that Trap or Die, the realest shit I ever wrote
They know I got that broccoli, so I keep that Glock on me
Don't get caught without one, coming from where I'm from
Call me Jeezy Hamilton, flying down Campbellton
So fresh, so clean, on my way to Charlene
[Hook: Young Jeezy]
I put on for my city, on-on for my city
I put on for my city, on-on for my city
Put on (Eastside) put on (Southside)
Put on (Westside) put on, let's go!
I put on for my city, on-on for my city
I put on for my city, on-on for my city
Put on (Eastside) put on (Southside)
Put on (Westside) put on, let's go!
[Bridge: Kanye West]
I put on, I put on, I put on
I put on for my city, I put on for my
I put on for my city, I put on for my city
On
[Verse 3: Kanye West]
I feel like it's still niggas that owe me checks
I feel like it's still bitches that owe me sex
I feel like this but niggas don't know he's stressed
I lost the only girl in the world that know me best
I got the money and the fame, man, that don't mean shit
I got the Jesus on a chain, man, that don't mean shit
Cause when the Jesus pieces can't bring me peace
Yo, I need just at least, uh, one of Russell's nieces
On, I let my nightmares go
I put on everybody that I knew from the 'Go
I know hoes that was frontin' when they knew he was broke
They say, "Damn, Yeezy Yeezy, you don't know us no more?"
"You got that big fame, homie, and you just changed on me"
You can ask big homie, man, the top so lonely
I ain't lyin
So lonely, I ain't lyin!
Let me see what we have tonight (what we have tonight)
I'm high as a satellite (satellite)
I see those flashing lights (flashing lights)
Cause every night, every night, I put on
[Hook: Young Jeezy]
I put on for my city, on-on for my city
I put on for my city, on-on for my city
Put on (Eastside) put on (Southside)
Put on (Westside) put on, let's go!
I put on for my city, on-on for my city
I put on for my city, on-on for my city
Put on (Eastside) put on (Southside)
Put on (Westside) put on, let's go!
[Outro: Kanye West]
Let me see what we have tonight
I'm high as a satellite
I see those flashing lights
Cause every night, every night
Let me see what we have tonight
I'm high as a satellite
I see those flashing lights</t>
  </si>
  <si>
    <t>Put Our Heads Together</t>
  </si>
  <si>
    <t>When Will I See You Again</t>
  </si>
  <si>
    <t>[Intro: The O'Jays]
Put our heads together
Put our love together
[Verse 1: Eddie Levert]
How long, how long have we been waiting in line?
Too long, so long, we've got to do for self now
Before you know, the world will be passing us by
So hear my song, come on
It's time to harmonize, and I said we got to
[Chorus: The O'Jays &amp; (Eddie Levert)]
Put our heads together
(Let's start, come on, and get on the move)
Put our love together
(We've got to get on the move)
[Refrain: The O'Jays]
Get on the move, get on the move
Let's get on the move, get on the move
Get on the move, get on the move
Let's get on the move, get on the move
[Verse 2: Eddie Levert]
Hold on, hold on, we've got to sacrifice
For the children to see a much better life
'Cause all our hopes and dreams depend on what's in their minds
Don't ignore the call, it's to organize
I said we've got to
[Chorus: The O'Jays &amp; (Eddie Levert)]
Put our heads together
(Ah, let's start, get on the move)
Put our love together
(We've got the power - are we gonna use it?)
Put our heads together
(Ah, come on, come on, and)
Put our love together
Put our heads together
(Come on now)
Put our love together (Together)
[Bridge: Eddie Levert]
Come on, get on the move, get on the move
Hold on, hold on, come on, y'all
We got to sacrifice, everybody, come on now
We got to get on the move
Can't go on fighting each other - nobody wins
So, just hold on, hold on, give love to each other
And then your world will begin
[Refrain: The O'Jays]
Get on the move, get on the move
Let's get on the move, get on the move (Come on)
Get on the move, get on the move
Let's get on the move, get on the move
[Bridge: Eddie Levert, Walter Williams, (The O'Jays)]
Let's start movin' (Put our heads together)
No time for losin' (Put our love together)
Let's get on the move
We got junkies standin' on the corner (Ain't it a shame?)
People scared to come out at night (Don't be no fool)
What's gonna happen to the children?
You know the schools ain't teaching 'em right
That's why we've got to (Organize), uh-huh
Help, we can do it, we can do it (We can, we can)
That's why we've got to (Organize)
We've got to (Put our heads together)
[Refrain: The O'Jays]
Get on the move, get on the move
(Gotta get up in the morning) To get on the move
(Don't think about the work) Get on the move
(Gotta stop fighting each other) Just get on the move
[Bridge: Eddie Levert &amp; Walter Williams]
Struggling to make it, we can make it if we try
If we put our heads together
I know we can do it, yeah yeah
If we stick to it, yeah yeah yeah
Let's start together, well well
Let's get on the move
I said we got to
[Chorus: The O'Jays &amp; (Eddie Levert)]
Put our heads together
(Come on, come on and let's start to get on the move)
Put our love together
(We've got the power - are we gonna use it?)
[Outro: The O'Jays]
Organize (Uh-huh, listen while you're groovin' to the music)
Let's get on the move, get on the move
(Why don't we just) Organize
(Ah, come on and) Put our heads together
Get on the move, get on the move
Let's get on the move, get on the move</t>
  </si>
  <si>
    <t>Put You On The Game</t>
  </si>
  <si>
    <t>Put Your Body In It</t>
  </si>
  <si>
    <t>Stephanie Mills</t>
  </si>
  <si>
    <t>Put your body in it
Put your body in it
Put your body in it
Put your body in it
Put your body in it
Put your body in it
Put your body in it
It's a shame
You waited all night long to dance
Who's to blame
When I'm givin' you another chance
This is it
Get on up and be yourself {Free yourself}
Only you've got the key
There's no one else
Don't be afraid, no
I'm waiting just for you
And if it takes you all night long
I'll see you through
Put your body in it {Dancin'}
Keep on dancin'
You can do it
Non-stop now
{Move your body}
Watchin' you
I know you can get to it
'Cause when it's hot
Ooh, there's nothin' to it
Give it up
Dancin' is the only way {Only way}
Don't let it stop
Feelin' better every day
Don't be afraid, no
I'm waiting just for you
And if it takes you all night long
I'll see you through
Put your body in it
{Dancin'}
(Oh)
{Dancin'}
{Dancin'}
{Dancin'}
{Dancin'}
{Dancin'}
Put your body in it
Put your body in it
{Dancin'}
Put your body in it
Put your body in it
{Dancin'}
(Oh)
(Keep on dancin')
Put your body in it
(You can do it)
{Dancin'}
Put your body in it
(It's non-stop now)
Put your body in it
(Keep on dancin')
{Dancin'}
Put your body in it
(Move your body)
Put your body in it
(It's non-stop now)
{Dancin'}
Put your body in it
(Keep on dancin')
Put your body in it
(You can do it)
{Dancin'}
Put your body in it
(Move your body)
Put your body in it
(It's non-stop now)
{Dancin'}
Put your body in it
(Move your body)
Put your body in it
(Keep on dancin')
{Dancin'}
Put your body in it
(Keep on dancin')
Put your body in it
(It's non-stop now)
{Dancin'}
Put your body in it
(Move your body)
Put your body in it
(Keep on dancin')
Put your body in it
(Keep on dancin')
Put your body in it
(It's non-stop now)
{Dancin'}
Put your body in it</t>
  </si>
  <si>
    <t>Put Your Hands Up for Detroit</t>
  </si>
  <si>
    <t>Put Your Hands Up For Detroit</t>
  </si>
  <si>
    <t>Put Your Records On</t>
  </si>
  <si>
    <t>Ritt Momney</t>
  </si>
  <si>
    <t>[Verse 1]
Three little birds sat on my window
And they told me I don't need to worry
Summer came like cinnamon, so sweet
Little girls double-dutch on the concrete
[Pre-Chorus 1]
Maybe sometimes we got it wrong, but it's all right
The more things seem to change, the more they stay the same
Don't you hesitate
[Chorus]
Girl, put your records on, tell me your favorite song
You go ahead, let your hair down
Sapphire and faded jeans, I hope you get your dreams
Just go ahead, let your hair down
[Post-Chorus]
You're gonna find yourself somewhere, somehow
[Verse 2]
Blue as the sky, sunburnt and lonely
Sipping tea in the bar by the roadside (Just relax, just relax)
Don't you let those other boys fool you
Gotta love that afro hairdo
[Pre-Chorus 2]
Maybe sometimes we feel afraid, but it's all right
The more you stay the same, the more that they seem to change
Don't ya think it's strange?
[Chorus]
Girl, put your records on, tell me your favorite song
You go ahead, let your hair down
Sapphire and faded jeans, I hope you get your dreams
Just go ahead, let your hair down
[Post-Chorus]
You're gonna find yourself somewhere, somehow
[Bridge]
Just more than I could take, pity for pity's sake
Some nights kept me awake, I thought that I was stronger
When you gonna realize that you don't even have to try any longer?
Do what you want to
[Outro]
Girl, put your records on, tell me your favorite song
Just go ahead, let your hair down
Sapphire and faded jeans, I hope you get your dreams
Just go ahead, let your hair down
You're gonna find yourself somewhere, somehow</t>
  </si>
  <si>
    <t>Put Yourself In My Shoes</t>
  </si>
  <si>
    <t>1996-09-23</t>
  </si>
  <si>
    <t>[Verse 1]
Your mind is made up, you won't even try
You didn't even cry this time
You say that we could never see eye to eye
And one of us just must be blind
[Pre-Chorus]
We have our differences, we're still the same
See just what we want to see
But you take a second look and maybe things wouldn't seem the same
If you could see what you mean to me
[Chorus]
Put yourself in my shoes, walk a mile for me
I'll put myself in your shoes, maybe then we'd see
That if you put yourself in my shoes, you'd have some sympathy
And if I could only put myself in your shoes, I'd walk right back to me
[Instrumental]
[Verse 2]
You're gonna keep walkin' and you're gonna pass me by
You say you don't even care
But I could always recognize a real goodbye
And I know your heart's not there
[Pre-Chorus]
We've have our differences, we're still the same
We just hear only what we want to hear
Now I'm head over heels in the lost and found, it's a cryin' shame
I thought we made the perfect pair
[Chorus]
Put yourself in my shoes, walk a while, walk that mile for me
I'll put myself in your shoes, maybe then we'd see
That if you put yourself in my shoes, you'd have some sympathy
And if I could only put myself in your shoes, I'd walk right back to me
[Outro]
I'd walk right back to me
I'd walk right back to me</t>
  </si>
  <si>
    <t>Jurassic 5</t>
  </si>
  <si>
    <t>Quarter On The Ground ( A Song For Uncle Joe)</t>
  </si>
  <si>
    <t>Matt Andersen</t>
  </si>
  <si>
    <t>Free Man/Quarter On The Ground</t>
  </si>
  <si>
    <t>[Verse 1]
Why can't you just pick up the telephone?
Just need to hear you say hello
Things will never be the way they used to be
It's just so hard to let it go (oh oh oh oh)
Yes we had some of the best of times
Even the worst was never all that bad
Wish we could talk just one last time
But we've already had our chance
[Chorus]
I keep that paper in my pocket
From when you wrote your number down
I take it out and I think of you
Every time I see a quarter on the ground (oh oh oh oh)
[Guitar Solo]
[Verse 2]
I keep your picture in the hallway
In a wooden frame up on the wall
Often I stop just to remember
How good it felt when you would call (oh oh oh oh)
The lines on the page have faded
The words are getting harder to read
I know what it says by heart
I keep it to keep you with me
[Chorus]
I keep that paper in my pocket
From when you wrote your number down
I take it out and I think of you
Every time I see a quarter on the ground (oh oh)
Every time I see a quarter on the ground (oh oh)
Every time I see a quarter on the ground (oh oh oh oh)</t>
  </si>
  <si>
    <t>Que Calor</t>
  </si>
  <si>
    <t>Que Calor (with J Balvin &amp; El Alfa)</t>
  </si>
  <si>
    <t>[Letra de "Que Calor" ft. J Balvin &amp; El Alfa]
[Intro: J Balvin &amp; El Alfa]
(Major Lazer; J Balvin, man
Latino gang; wuh; global; El Alfa; yo'
Wuh; qué ca; ¡yesca!; leggo)
[Coro: J Balvin &amp; El Alfa]
Qué calor (Qué ca), qué ca (Qué ca)
En la discoteca qué calor (Qué ca)
Yesca (Qué ca), para la' muñeca', por favor
Qué ca (Qué ca), en la discoteca qué calor (Qué ca)
Yesca (Qué ca), para la' muñeca', por favor
[Verso 1: J Balvin]
Esa rubia no me entiende si yo le hablo en español (What?)
Pero se aprendió la canción a la perfección (Lo sabe)
Por mi patria, por mi nación, ninguna discriminación
Aquí no hay raza ni religión, báilalo por obligación
[Refrán: J Balvin &amp; El Alfa]
Qué calor
(Qué ca, qué ca, qué ca, qué ca
Qué ca, qué ca, qué ca, qué ca)
Qué calor
(Qué ca-qué ca, qué ca)
Qué calor, yesca en la discoteca
Qué calor, yesca para las muñeca', por favor
(Por favor; wah, wah)
[Verso 2: El Alfa]
La' mujere' me la' como al vapor
En la playa bañado en sudor
Lo' bikini' te quedan mejor
Tú ere' mi amor, -mor, -mor, -mor
Cada ve' que veo ese booty yo me quedo loco
Tú le da' hasta abajo, mami, con mucho saoco
Como tú lo mueve' en el mundo lo mueven poco'
Dale, dale, baila a lo loco
Como tú lo mueve' en el mundo lo mueven poco'
Dale, dale, baila a lo loco
Como tú lo mueve' en el mundo lo mueven poco'
[Puente: J Balvin]
Calentamiento global (¡Wuh!)
Anda suelto el animal (Grr)
Mano arriba el que e' real (Hah)
(Esto se va a hacer viral)
[Coro: J Balvin]
Qué calor, qué ca
En la discoteca qué calor, yesca
Para la' muñeca', por favor, qué ca
En la discoteca qué calor, yesca
Para la' muñeca', por favor
[Refrán: J Balvin &amp; El Alfa]
(Qué ca, qué ca, qué ca, qué ca
Qué ca, qué ca, qué ca, qué ca)
Qué calor
(Qué ca-qué ca, qué ca)
Qué calor, yesca en la discoteca
Qué calor, yesca para la' muñeca', por favor
[Outro: J Balvin &amp; El Alfa]
(Jah; leggo)
Qué calor
(It's Colombia, it's not Columbia, all right?)
Por favor
(Colombia, not Columbia)
Qué calor
Muévete, -te-te
(Cumbia; leggo)
Mue-ve—
-Te-te-te-te-te-te-te-te
-Te-te, te-que-te, -te-que-te-que, -te-que-te
-Te-te-te-te-te-te-te-te
-Te-te, te-que-te, -te-que-te-que, -te-que-te
-Te-te-te-te-te-te-te-te (Latino gang; latino gang)
Te-te-te-te, -te-que-te-que, -te-que-te (Gang, gang, gang)
-Te-te-te-te-te-te-te-te (Latino gang; latino gang)
Te-te-te-te, -te-que-te-que, -te-que-te (Latino gang)</t>
  </si>
  <si>
    <t>Que Digan Lo Que Quieran</t>
  </si>
  <si>
    <t>[Letra de "Que Digan Lo Que Quieran" ft. Brytiago &amp; Amenazzy]
[Intro: ECKO]
Ey
Oh-oh, oh
Tú pide lo que quiera'
Yeh-eh
Nosotro' sabemo' lo que hay
Wuh
[Verso 1: Brytiago]
Mucha Moët y así fácil la seduzco (Mmm)
Piensan que vendo por lo' carro' que conduzco (¡Pew!)
A mí no hay quién me desenfoque si me enfuzcó
¿Dime si te piensas escapar o si te busco? (Wuh)
Tiene la lengua suelta, pero no sabe lo que pasa to'as las noches
Cuando tú le llega' a casa después de las doce y cerramos la puerta
La gente siempre comenta, pero ya somo' experto' disimulando
Que sigan hablando mientras habitamo' mi cama desierta (Wuh; wuh)
Las gana' no puedo contenerla' (No)
Aunque haga las cosas bien siempre van a montar trompa (Jeje)
Las reglas se hicieron pa' romperla' (Baby)
Y a ti te hicieron pa' que yo te rompa (Rompa; wuh)
[Coro: ECKO]
Que digan lo que quieran
Todos saben que andas conmigo (Ajá; oh-oh, oh)
Y aunque pudiera estar con cualquiera
Sé que ya sabes que me quedo contigo (Yeh-eh, eh)
Que digan lo que quieran
Todos saben que andas conmigo (Oh-oh, oh)
Y aunque pudiera estar con cualquiera
Sé que ya sabes que me quedo contigo
[Verso 2: Amenazzy]
(Amenazzy; jaja)
Dicen que soy un emo con el corazón negro
Que eres mucho pa' mí, que me he vuelto un mujeriego (Mujeriego)
Se la pasan inventando, ello' están envidiándome (Envidiándome)
Quieren separarno' y termino desnudándote
Aunque lo queramo', babe, no se va a poder
Quieren manipularte porque la tenemo' en play
Pero me quedo contigo, aunque tenga mile' pa' escoger
E' normal que peleemo', pero no por mierda' fake, no
Y no quiero discutir, nena, no quiero más trance
Solo quiero que me llame' cuando tú te emborrache'
Ya no lo' escuche', quieren alejarte (Alejarte)
Están sofocao' porque ahora tú anda' con el gangster
(Amenazzy; jaja)
[Coro: ECKO]
Que digan lo que quieran
Todos saben que andas conmigo (Ajá; oh-oh, oh)
Y aunque pudiera estar con cualquiera
Sé que ya sabes que me quedo contigo (Yeh-eh, eh)
Que digan lo que quieran
Todos saben que andas conmigo (Oh-oh, oh)
Y aunque pudiera estar con cualquiera
Sé que ya sabes que me quedo contigo
[Verso 3: ECKO]
(Young Golden)
Yo-Yo-Yo me quedo con vo'; mi real love, mi real love (Mi real love)
Aun-Aunque quisiera otra decisión (Ah)
Como Romeo, tengo una obsesión
Y eso, me hace entrar en una confusión, que
Me tiene mal, esto es viene y va
Sabiendo que no nos conviene más
Mintiéndonos, sufriendo vos
Pe-Pero igual seguimo' comiéndonos
Otra discusión y hacemo' el amor
Tapando el problema, buscando la solución, girl
¿Esta noche qué vamos a hacer?
Que a tu orgullo le gano el placer (Ajá)
Sé que juntos no no' quieren ver
Mami, ello' no no' saben entender
[Coro: Brytiago &amp; ECKO]
Que digan lo que quieran
Todos saben que andas conmigo
Y aunque pudiera estar con cualquiera
Sé que ya sabes que me quedo contigo (Yeh-eh, eh)
Que digan lo que quieran
Todos saben que andas conmigo (Oh-oh, oh)
Y aunque pudiera estar con cualquiera
Sé que ya sabes que me quedo contigo
[Outro: ECKO]
(Yeh-eh; que digan lo que quieran)
Amenazzy; que digan lo que quieran
Nah-nah, Amenazzy (Oh-oh, oh; Amenazzy)
Dímelo, ECKO (Con cualquiera)
ECKO, Young Golden
Brytiago
Orgánico
(Yeh-eh; que digan lo que quieran; prr-prr)
Jaja
Hitlab (Mosta)
(Pudiera estar con cualquiera
Sabes que me quedo contigo; yeh-eh)</t>
  </si>
  <si>
    <t>Natalia Oreiro</t>
  </si>
  <si>
    <t>Turmalina</t>
  </si>
  <si>
    <t>2002-05-10</t>
  </si>
  <si>
    <t>No soy mejor que vos
Y no seré perfecta
A medio camino por andar
Cayéndo y volviéndome a parar
Aprendo del error
Y creo que el destino
Escribe con gotas de sudor
No temo a la herida ni al dolor
(Puente)
Y ahora se muy bien
A donde va la vida
No hay mentira que me engañe
Ya nada vendo la razón
(Coro)
Que digan lo que quieran
Que las palabras vienen y se van
Y soy como soy y en realidad quiero vivir a mi manera
(Uhoooo ooooh)
Que digan lo que quieran
Yo tengo ya mi brujula interior
Me importa lo que dice el corazón
Y se muy bien a donde voy
¡Qué digan lo que quieran!
Me acostumbre a danzar
Al borde del abismo
Que allí la mentira y la verdad
Son parte del tiempo que se va
La vida es del color
Del que yo quiera verla
Afuera es un juego de ilusión
Y nada es verdad si yo no estoy
(Puente)
Y ahora se muy bien
A donde va la vida
No hay mentira que me engañe
Ya nada vendo la razón
(Coro)
Que digan lo que quieran
Que las palabras vienen y se van
Y soy como soy y en realidad quiero vivir a mi manera
(Uhoooo ooooh)
Que digan lo que quieran
Yo tengo ya mi brujula interior
Me importa lo que dice el corazón
Y se muy bien a donde voy
¡Qué digan lo que quieran!
(Coro)
Que digan lo que quieran
Que las palabras vienen y se van
Y soy como soy y en realidad quiero vivir a mi manera
(Uhoooo ooooh)
Que digan lo que quieran
Yo tengo ya mi brujula interior
Me importa lo que dice el corazón
Y se muy bien a donde voy
¡Qué digan lo que quieran!</t>
  </si>
  <si>
    <t>Que Fluya</t>
  </si>
  <si>
    <t>Yera</t>
  </si>
  <si>
    <t>Que Fluya (Remix)</t>
  </si>
  <si>
    <t>[Letra de "Que Fluya"]
[Intro]
Mientras tanto deja que fluya
Mi cama es tuya
Que hagamos bulla
Yeah, yeah
Ay, ay, ay, ah
[Verso 1]
Me encanta poder levantarme
Ver tus ojos en la mañana
Agradezco a Dios de que estés aquí
Le rezo to'a la madrugada
Aparece el sol y con él te levanta
Y qué rico se siente
Perderme en los beso' tuyo' que me encantan, sabor cafecito caliente
Me encantaría tocarte al verte al despertar
Quiero poder besarte y tocar tu cuerpo sin parar
Me encantaría tocarte al verte al madrugar
Sin ropa, sin nada, que no hay nadie más
[Pre-Estribillo]
Quiero viajar por tus mare'
Junto que seamos iguale'
Quiero viajar por tus sueños
Haceme parte de ellos
Cantarte bajo la luna
Que como tú no hay ninguna
Y regalarte mil versos
Que sea' la dueña de ellos
[Estribillo]
Mientras tanto deja que fluya, uuh-yah
Y que nada influya
Mientras tanto deja que fluya
Mi cama es tuya, hagamos bulla
Yeeh, ay, ay, ay, ah (Yeh-yeh, eh)
[Verso 2]
Como el sol cuando se asoma en la ventana
Como saborear el café por la mañana
Como verte solita desfilando recién salida 'e la cama
Ya no necesita la pijama
Qué linda te ves con mi camisa
Más tú te quita', y esa boquita muere de risa
Ese cabello rubio que hace que tú bailes con la brisa, ay
Eso me paraliza
Tú me despierta'
Si me da' un beso yo me vuelvo un atleta
Pa' correr cada centímetro de tu lengua
Cada rincón de tu lengua
Sígueme el baile que ya viene la vuelta
Tú no está' ciega, ven, te quito la venda
Mientra' suena música de los 70
Aunque seamos de los 90
[Pre-Estribillo]
Quiero viajar por tus mare'
Junto que seamos iguale'
Quiero viajar por tus sueños
Haceme parte de ellos
Cantarte bajo la luna
Que como tú no hay ninguna
Y regalarte mil versos
Que sea' la dueña de ellos
[Estribillo]
Mientras tanto deja que fluya (Déjala que fluya, yeh), uuh-yah
Y que nada influya (Déjala, déjala que fluya, eh)
Mientras tanto deja que fluya
Mi cama es tuya, hagamos bulla
Yah-yah, Yera [?]
[Outro]
Ey
A-N-D-Y, ah
Ángel G
Yera Music, yeh
[?] Music
Ando con el Sunamy, yeh
Barranquilla [?]
[?], yeeh
Yeh-yeh
Cafecito caliente</t>
  </si>
  <si>
    <t>Qué Mal Te Fue</t>
  </si>
  <si>
    <t>Que Mal Te Fue (Remix)</t>
  </si>
  <si>
    <t>[Letra de "Qué Mal Te Fue"]
[Intro]
Yeah-yeah-yeah-yeah
Natti Nat, mmm
Rude gyal
[Pre-Coro]
La última vez (La última vez)
Tú me dijiste que me odiaba' y que pa'trá' no ibas a volver (No, no)
De repente recibí una llamada y eras tú otra vez (Eras tú otra vez)
Tú que pensaba' que por irte el mundo se me iba a virar al revés
Qué mal te fue
[Coro]
¿Qué pasó? ¿Qué pasó?
Probaste con otro culito pero al final no te resultó
¿Qué pasó?
Ahora la vuelta se te cayó
¿Qué pasó? ¿Qué pasó?
Probaste con otro culito pero al final no te resultó
¿Qué pasó?
Ahora la vuelta se te cayó (Rude gyal)
[Verso 1]
Ahora soy yo la de la vuelta (Wuh), tu gyal anda suelta (Ah)
Por ahí revuelta, soltera pero hay uno de respuesta (Ah)
Dicen que hablar claro nada cuesta
Pero gastaste todo lo del banco y de la renta (Yo')
[Refrán]
Ya llegó mi tiempo, oh-oh
Como cheque semanal, tengo que cambiarte
Ya llegó mi tiempo, oh-oh
Como cheque semanal, yo voy a cambiarte
[Coro]
¿Qué pasó? ¿Qué pasó?
Probaste con otro culito pero al final no te resultó
¿Qué pasó?
Ahora la vuelta se te cayó
¿Qué pasó? ¿Qué pasó?
Probaste con otro culito pero al final no te resultó
¿Qué pasó?
Ahora la vuelta se te cayó (Natti Nat)
[Verso 2]
Cambia tu cuenta de usuario (Yah), que va a ser necesario
Yo te vo'a bulear en la sección de comentario'
Pa' que tú no joda' conmigo
Tú está' claro que ya somo' enemigo'
[Refrán]
Ya llegó mi tiempo, oh-oh
Como cheque semanal, tengo que cambiarte
Ya llegó mi tiempo, oh-oh
Como cheque semanal, yo voy a cambiarte
[Coro]
¿Qué pasó? ¿Qué pasó?
Probaste con otro culito pero al final no te resultó
¿Qué pasó?
Ahora la vuelta se te cayó
¿Qué pasó? ¿Qué pasó?
Probaste con otro culito pero al final no te resultó
¿Qué pasó?
Ahora la vuelta se te cayó
Rude gyal (Rude gyal)
[Pre-Coro]
La última vez (La última vez)
Tú me dijiste que me odiaba' y que pa'trá' no ibas a volver (No, no)
De repente recibí una llamada y eras tú otra vez (Eras tú otra vez)
Tú que pensaba' que por irte el mundo se me iba a virar al revés
Qué mal te fue
[Coro]
¿Qué pasó? ¿Qué pasó?
Probaste con otro culito pero al final no te resultó
¿Qué pasó?
Ahora la vuelta se te cayó
¿Qué pasó? ¿Qué pasó?
Probaste con otro culito pero al final no te resultó
¿Qué pasó?
Ahora la vuelta se te cayó (Rude gyal)
[Outro]
Ahora soy yo la de la—
Ahora soy yo la de la—
Ahora soy yo la de la—</t>
  </si>
  <si>
    <t>Qué Pena</t>
  </si>
  <si>
    <t>[Letra de "Qué Pena"]
[Intro: Maluma &amp; 
J Balvin
]
Maluma, baby (
Yeah, yeah
)
J Balvin
Colombia, esto es pa' ustedes
Ella está solita y yo ando solo
Ella dice que sabe quién soy, pero no la conozco
Hoy se puso bonita pa' que yo la viera
Y me dice que si la recuerdo, hacemo' lo que quiera, yeah
[Pre-Coro: Maluma]
Acércate, acércate un poco más
Que así de lejos no logramos na'
Si te pegas, puedes ayudar a que yo te recuerde
Acércate, acércate un poco más
Que así de lejos no logramos na'
Si te pegas, puedes ayudar a que yo te recuerde
[Coro: J Balvin &amp; 
Maluma
]
Yeah, yeah, yeah, yeah
Ey, qué pena
Tu nombre no, pero tu cara me suena
Salgamos ya de este dilema
Que yo no lo recuerde no te quita la buena
Ey, qué pena
Tu nombre no, pero tu cara me suena
Salgamos ya de este dilema
De todas las chimbitas, tú eres la más buena
[Verso 1: J Balvin]
Disculpa que no te recuerde
Pero tu amiga ya me dijo todo y tengo la verde
No me enamoro porque el que se enamora pierde
¿Entonces, viniste acá solo para verme?
[Puente: J Balvin]
Me tienes gana' y de lejos se ve
Súbele al bajo pa' poder meterle
Con un bla-bla-bla pa' que yo me acuerde
Pa' mí todo' los días son vierne', yeah
Me tienes gana' y de lejos se ve
Súbele al bajo pa' poder meterle
Con un blah-blah-blah pa' que yo me acuerde
Pa' mí todo' los días son vierne'
[Coro: Maluma &amp; 
J Balvin
]
(Yeah)
Ey, qué pena
Tu nombre no, pero tu cara me suena
Salgamos ya de este dilema
De todas las chimbitas, tú eres la más buena
Ey, qué pena
Tu nombre no, pero tu cara me suena
Salgamos ya de este dilema
Que yo no lo recuerde no te quita la buena
[Verso 2: Maluma]
Algo tomé esa noche que dañó mi mente
Quedé loco, inconsciente
No significa que porque no te recuerde
No me alegra volver a verte
Yo soy curioso y eso tú lo sabes
Hoy yo estoy puesto para hacer maldades
Tu nombre bien no lo recuerdo
Pero esta noche me lo aprendo
[Pre-Coro: Maluma]
Acércate, acércate un poco más
Que así de lejos no logramos na'
Si te pegas, puedes ayudar a que yo te recuerde
Acércate, acércate un poco más
Que así de lejos no logramos na'
Si te pegas, puedes ayudar a que yo te recuerde
[Coro: J Balvin &amp; 
Maluma
]
Yeah, yeah, yeah, yeah
Ey, qué pena
Tu nombre no, pero tu cara me suena
Salgamos ya de este dilema
Que yo no lo recuerde no te quita la buena
Ey, qué pena
Tu nombre no, pero tu cara me suena
Salgamos ya de este dilema
De todas las chimbitas, tú eres la más buena
[Outro: J Balvin &amp; 
Maluma
]
Leggo'
J Balvin, man
Maluma, baby
Los niños de Medellín
De Medellín, Colombia, parceros
Sky Rompiendo
Dímelo, Edge
Finalmente había que hacerlo
Lo bueno tarda
Leggo'
Ahí los tienen</t>
  </si>
  <si>
    <t>QUE PRETENDES</t>
  </si>
  <si>
    <t>[Letra de "QUÉ PRETENDES"]
[Intro: J Balvin]
Uah, uh-uh
Uah
Yeah, yeah, yeah, yeah (Uh-uh)
[Pre-Coro: J Balvin]
Ahora quiere' volver (Ahora quieres volver, yeah)
Por qué razón, dime para qué (Para qué, para qué)
Ya no te presto atención (Ninguna)
Desde hace tiempo le puse punto final (Sí)
[Coro: J Balvin]
¿Qué pretendes tú llamándome a esta hora? (Yeah, hora)
Esa actitud la conozco ya (Yeah-yeah-yeah)
Sabes qué hacer muy bien para envolverme (Envolverme)
Pero esta vez es muy tarde ya (Uah, oh-oh-oh)
[Verso 1: Bad Bunny]
Estas no son horas de llamar (No)
Al meno' que me lo quiera' mamar
Que quiera' prender, que quiera' quemar (Uh-huh)
Hablando claro ya tú me cae' hasta mal (Ja)
Por ti me metí pastilla' y me fui de over flow Lamar (Woh)
Pero tú no ere' una Kardashian (No)
Contigo no me tiro, porque si no las Retro se me embachan
De Snapchat te borré, de Facebook te borré
De Instagram te borré, de mi vida te borré (¡Plo!)
[Pre-Coro: Bad Bunny]
Y ahora quiere' volver (¡Nah!)
Nah, tú lo que quiere' e' joder (¡Wuh!)
Pero no se va a poder (Fuck you)
Me va' a ver con otra y te va' a morder (Uh)
Y ahora quiere' volver
Nah, tú lo que quiere' e' joder
Pero no se va a poder
Me va' a ver con otra y te va' a morder (¡Nah!)
[Coro: Bad Bunny]
¿Qué pretendes tú llamándome a esta hora? (Ey)
Esa actitud la conozco ya
Sabes qué hacer muy bien para envolverme
Pero esta vez es muy tarde ya
Yeah-yeah-yeah-yeah-yeah-yeah
[Verso 2: J Balvin]
Intentas hacerlo todo para que yo vuelva
Las cosas no son iguales, ¿para qué insistir?
Evita molestias y tu tiempo no pierdas
Conmigo no encuentras nada
A escondidas vives chequeando las fotos
Investigando mi perfil
No lo niegues, bien te conozco
[Puente: J Balvin]
Todo lo que tú hiciste conmigo
Quiere' repetirlo
Anda buscando más
Y a mí eso me da igual
Todo lo que tú hiciste conmigo
Quiere' repetirlo
Anda buscando más
Y a mí eso me da igual
[Coro: J Balvin &amp; Bad Bunny]
¿Qué pretendes tú llamándome a esta hora? (Yeah, hora)
Esa actitud la conozco ya (Yeah-yeah-yeah)
Sabes qué hacer muy bien para envolverme (Envolverme)
Pero esta vez es muy tarde ya (Uah, oh-oh-oh)
¿Qué pretendes tú llamándome a esta hora? (Ey)
Esa actitud la conozco ya
Sabes qué hacer muy bien para envolverme
Pero esta vez es muy tarde ya
Yeah-yeah-yeah-yeah-yeah-yeah
[Outro:]
Sky Rompiendo
Yeah, yeah, yeah, yeah
Rompiendo el Bajo
Bad Bunny, baby-be-be-bebé-bebé, bebé
J Balvin
Leggo'
J Balvin
Bad Bunny
Oasis
Oasis, baby
Esta va pa' ti</t>
  </si>
  <si>
    <t>Que Tú Esperas</t>
  </si>
  <si>
    <t>[Letra de "Qué Tú Esperas" ft. Zion &amp; Lennox]
[Pre-Coro: Ozuna, Zion &amp; Lennox]
Hace rato que estamo' deseándono' (Deseándono')
Dime tú que ya está' buscándolo (Buscándolo)
Qué tal si por ahí no' vamo', nos escapamo'
¿Cuál es el problema si no' gustamo'? (Blep, blep, blep)
Dime cuánto tengo que esperar
Para que seas mía completa
Dame la combi completa, te quiero la neta (Chiq, chiq, chiq)
Avanza, estamo' llegando en mi cama a la meta (Z-Diddy)
[Coro: Ozuna &amp; Zion]
Dime qué tú espera' (Dime qué tú espera')
Hoy será' mía de cualquier manera (De cualquier manera)
Te quiero comer la noche entera
Si no' estamo' deseando, dime dónde le caigo (Oh-oh)
Dale, baby, dime qué tú espera'
Si será' mía de cualquier manera (De cualquier manera)
Te quiero comer la noche entera
Dale, que por ti yo salgo, dime dónde le caigo, baby (Woh-oh, woh-oh)
[Verso 1: Ozuna]
Ma, dime dónde yo le caigo (Yo le caigo)
Baby, ese booty dale tráelo (Dale tráelo)
Ya yo veo que tú quiere' probarlo (Probarlo)
Como en un challenge, dime si quiere' bailarlo (En la disco)
El tiempo ya pasó (Oh-oh-oh)
El alcohol en tu mente se puso a mi favor (A mi favor)
Si el beat estaba a fuego, mira cómo está el sudor (El sudor)
Son la' sei' de la mañana, pa'l bote directo que ella quiere sol (Quiere sol; oh)
El tiempo ya pasó (Oh-oh-oh)
El alcohol en tu mente se puso a mi favor
Si el beat estaba a fuego, mira cómo está el sudor
Son la' sei' de la mañana, pa'l bote directo que ella quiere sol
[Verso 2: Zion]
La noche fría, rica pa' comerte
Contéstame que quiero darte (Darte)
Vamo' a darle la vuelta al mundo
Conmigo sabe' que la cosa e' diferente
Si el momento llega, quédate
Como tú nadie me lo va a hacer
To'a la noche hasta el amanecer
Que despierte' y lo volvamo' a hacer
[Pre-Coro: Ozuna]
Dime cuánto tengo que esperar
Para que sea' mía completa
Dame la combi completa, te quiero la neta
Avanza, estamo' llegando en mi cama a la meta
[Coro: Zion &amp; Lennox]
Dime qué tú espera'
Si será' mía de cualquier manera
Te quiero comer la noche entera
Si no' estamo' deseando, ¿qué estamo' esperando?
Dale, mami, dime qué tú espera'
Si será' mía de cualquier manera
Te quiero comer la noche entera
Dale, que por ti yo salgo, dime dónde le caigo, baby (Su, su)
[Verso 3: Lennox]
Tú dime cuándo y dónde, que yo le llego
Mami, me está matando el deseo
Y son los movimientos que haces, muy violentos
Tú dime, mamacita, lo que hacemos (Tra)
Cuerpo a cuerpo, me calientas (Su, su)
De ti yo quiero más, baby
Me tiene' juquea'o, por ti asfixia'o (Oh, tra)
Dame una señal, mami
Cuerpo a cuerpo, me calientas (Su, su, su)
De ti yo quiero más, baby (Yah)
Me tiene' juquea'o, por ti asfixia'o (Tra, tra, tra)
Dame una señal, mami
[Pre-Coro: Ozuna, Zion &amp; Lennox]
Hace rato que estamo' deseándono'
Dime tú que ya está' buscándolo (Buscándolo)
Qué tal si por ahí no' vamo', nos escapamo'
¿Cuál es el problema si no' gustamo'? (Blep, blep, blep)
Dime cuánto tengo que esperar
Para que seas mía completa
Dame la combi completa, te quiero la neta
Avanza, estamo' llegando en mi cama a la meta
[Coro: Ozuna &amp; Zion]
Dime qué tú espera' (Dime qué tú espera')
Hoy será' mía de cualquier manera (De cualquier manera)
Te quiero comer la noche entera
Si no' estamo' deseando, dime dónde e' que caigo (Oh-oh)
Dale, baby, dime qué tú espera'
Si será' mía de cualquier manera (De cualquier manera)
Te quiero comer la noche entera (La noche entera)
Dale, que por ti yo salgo, dime dónde le caigo, baby
[Outro: Ozuna, Zion &amp; Lennox]
Ba-Ba, dímelo, baby
Chiq-chiq-chiq
Ba-Ba, dímelo, baby
Z-Diddy
La Z y la L
La Z y la L
Con El Negrito Ojo' Claro'
Mamacita
Lennox
Hi Music Hi Flo-ow
Hyde "El Químico"
Los Legendarios (Tra, tra)
Dímelo, Gotay</t>
  </si>
  <si>
    <t>Que Va</t>
  </si>
  <si>
    <t>Alex Sensation</t>
  </si>
  <si>
    <t>2017-08-04</t>
  </si>
  <si>
    <t>[Letra de "Que Va" ft. Ozuna]
[Coro: Ozuna]
Tú te la pasas de aquí pa' allá
Yo me la paso de allá pa' acá
Diciendo que no nos queremos ma'
Diciendo que nos olvidamos, que va
Tú te la pasas de aquí pa' allá
Yo me la paso de allá pa' acá
Que pa' sus labios yo no vuelvo más
Y me dice que no me desea más, que va
[Post-Coro: Alex Sensation, Ozuna]
Que va, que va, que va, que va
Que vaina que ya no te tengo
Pero no te quiero buscar, que va
Que va, que va, que va, que va
Que vaina que ya no te tengo
Pero no te quiero buscar, que va
[Verso 1: Ozuna]
Dime bebé qué fue
Sé que está esperando que te busque
Pero yo no soy más como tú te crees
Viene otra, igual la quiero
No creas que por tu amor yo me muero
Viajo el mundo por si algún día la veo
Pero baby, yo sé que tú estuviste pa' mí
Pero confiaste en que mi corazón era pa' ti
Yo sólo decidí olvidarte
Pero te juro que si tú me llamas
[Pre-Coro: Ozuna, Alex Sensation]
Salgo corriendo
Para ahogarme en tus besos
Me está matando el silencio
Salgo corriendo
Para ahogarme en tus besos
Yo sigo adicto a tu cuerpo
Me está matando el silencio
[Coro: Ozuna]
Tú te la pasas de aquí pa' allá
Yo me la paso de allá pa' acá
Diciendo que no nos queremos ma'
Diciendo que nos olvidamos, que va
Tú te la pasas de aquí pa' allá
Yo me la paso de allá pa' acá
Que pa' sus labios yo no vuelvo más
Y me dice que no me desea más, que va
[Post-Coro: Alex Sensation]
Que va, que va, que va, que va
Que vaina que ya no te tengo
Pero no te quiero buscar, que va
[Verso 2: Alex Sensation]
Y yo me iré
Después de tenerte otra vez
Con esto no me quedaré
Un último chance, pasión y romance
Yo sigo esperando que el teléfono suene
Nadie tiene esa malicia que tú tienes
Estar lejos de ti mami no me conviene
Y si me llamo yo te juro que
[Pre Coro: Ozuna, Alex Sensation]
Salgo corriendo
Para ahogarme en tus besos
Me está matando el silencio
Salgo corriendo
Para ahogarme en tus besos
Yo sigo adicto a tu cuerpo
Me está matando el silencio
[Coro: Ozuna]
Tú te la pasas de aquí pa' allá
Yo me la paso de allá pa' acá
Diciendo que no nos queremos ma'
Diciendo que nos olvidamos, que va
Tú te la pasas de aquí pa' allá
Yo me la paso de allá pa' acá
Que pa' sus labios yo no vuelvo más
Y me dice que no me desea más, que va
[Post-Coro: Alex Sensation, Ozuna]
Que va, que va, que va, que va
Que vaina que ya no te tengo
Pero no te quiero buscar, que va
Que va, que va, que va, que va
Que vaina que ya no te tengo
Pero no te quiero buscar, que va
[Outro]
Alex Sensation
Ozuna
Chris Jeday
Gaby Music
El Negrito Ojos Claros</t>
  </si>
  <si>
    <t>Querida</t>
  </si>
  <si>
    <t>[Letra de "Querida"]
[Pre-Coro: Piso 21]
Dime qué estás esperando
Dime si es esta noche, y si no, pues dime cuándo (Dime cuándo)
Que te estoy buscando
Tras de ti noche tras noche (Yeah)
Y tú no me has mandado ni una foto en el coche (Coche)
Dice que no me conoce
[Coro: Piso 21 &amp; 
Feid
]
Querida
No puedo creer que por fin nos llegó el día
Tú estás bailando y no quiero que termine este día
Hoy estoy dispuesto a sanarte las heridas (Eh-eh), yeah
Querida
 (
Yeah, eh
)
No puedo creer que por fin nos llegó el día
Tú ya has tomado y yo estoy loco, mi vida
 (
Fino
)
No quiero que te vayas, no quiero despedida
[Verso 1: Feid]
Yo', suena; wow, yeah
Tengo el phillie prendío'
Y me di cuenta que a olvidar no he aprendío' (Ah)
Qué cabrón to' lo que hemo' vivío'
Te ves tan chimba con ese vestido, mami
Qué rico verte otra vez
Tu piel canelita y tus ojos cafés
La disco se apagó, pero brilla la Moët (Suena)
Habla claro, dime qué vamos a hacer después
[Pre-Coro: Piso 21]
Ey
Tras de ti noche tras noche
Y tú no me has mandado ni una foto en el coche
Dice que no me conoce
[Coro: Piso 21]
Querida (Oh, mami)
No puedo creer que por fin nos llegó el día
Tú estás bailando y no quiero que termine este día
Hoy estoy dispuesto a sanarte las heridas (Eh, eh), yeah
Querida
No puedo creer que por fin nos llegó el día
Tú ya has tomado y yo estoy loco, mi vida
No quiero que te vayas, no quiero despedidas (Yeah, yeah; Piso 21, súbete, ey)
[Verso 2: Piso 21]
No perdamo' tiempo y baila
A todo tu corito quiero hacerle highlight
Que se mueva tu pelo y se mueva tu falda (Falda)
La reina de la noche necesita fire
Y e' que llego y ahí me pego
Que se jodan si te tienen celo'
Cójale, dejémoslo pa' luego
Quiero tocarte y de ahí pa'l suelo
[Pre-Coro: Piso 21]
Tras de ti noche tras noche (Yeah)
Y tú no me has mandado ni una foto en el coche
Dice que no me conoce
[Coro: Piso 21 &amp; 
Feid
]
Querida
No puedo creer que por fin nos llegó el día
Tú estás bailando y no quiero que termine este día
Hoy estoy dispuesto a sanarte las heridas (Eh-eh), yeah
Querida
 (
Yeah, eh
)
No puedo creer que por fin nos llegó el día
Tú ya has tomado y yo estoy loco, mi vida
 (
Sí
)
No quiero que te vayas, no quiero despedida
[Outro: 
Feid
 &amp; Piso 21]
Yo', suena
El amor, el amor
En los tiempos del perreo
Piso 21, ma'
Feid
Súbe-Súbete</t>
  </si>
  <si>
    <t>Question Everything</t>
  </si>
  <si>
    <t>[Verse 1]
She was a princess
She could've been a queen
She had the angels
Beneath her broken wings
She had the vision
She had the sight
She wants perfection
She wants it right
[Pre-Chorus]
Who cares anymore?
What's right anymore?
I question everything
[Chorus]
I won't lie
I've never been ashamed
I don't mind
Admitting I'm to blame
I care no more
I can't bear no more
I'll say no more
I can't give you any more
I question everything
I question everything
[Verse 2]
He lives in darkness
There is no progress
He knows the demons
That lie within him
He has no vision
He has no sight
He hates perfection
It wasn't right
[Pre-Chorus]
Who cares anymore?
What's right anymore?
I question everything
[Chorus]
I won't lie
I've never been ashamed
I don't mind
Admitting I'm to blame
I care no more
I can't bear no more
I'll say no more
I can't give you any more
I question everything
I question everything
[Post-Chorus]
I question everything
I question everything
I question everything
[Solo]
[Pre-Chorus]
I question everything
[Chorus]
I won't lie
I've never been ashamed
(I question everything)
I don't mind
Admitting I'm to blame
(I question everything)
I care no more
I can't bear no more
I'll say no more
I can't give you any more
I question everything
I question everything</t>
  </si>
  <si>
    <t>Quien Sabe</t>
  </si>
  <si>
    <t>[Letra de "Quién Sabe"]
[Verso 1]
No me mires así que me duele verte llorar
Para mí no es fácil confesarte que ya no hay más amor
Y que soy su mujer amado mío desde hace tiempo
Que yo fui quien fallé, y hoy me come el remordimiento
[Coro]
Quién sabe si por estar en brazos tuyos alguien lo consuela
Quién sabe si por alimentar mi orgullo lo pierdo por siempre
Quién sabe si mientras yo lo veo durmiendo él ya tiene a otra, besándolo suave, Dios, así como hacemos nosotros
[Verso 2]
Ayer no pude dormir, no lo he dejado de pensar
Que fui cobarde y mentí al jurarte que él ya fue agua pasada
Y que no pienso en él cuando estamos a solas amándonos
Y que he borrado sus huellas y olvidé su voz
[Coro]
Quién sabe si por estar en brazos tuyos alguien lo consuela
Quién sabe si por alimentar mi orgullo lo pierdo por siempre
Quién sabe si mientras yo lo veo durmiendo él ya tiene a otra, besándolo suave, Dios, así como hacemos nosotros
Ay, dime, quién sabe
[Coro]
Quién sabe si por estar en brazos tuyos alguien lo consuela
Quién sabe si por alimentar mi orgullo lo pierdo por siempre
Quién sabe si mientras yo lo veo durmiendo él ya tiene a otra, besándolo suave, Dios, así como hacemos nosotros
Ay, dime, quién sabe
(Ay, dime, quién sabe)
(Ay, dime, quién sabe)</t>
  </si>
  <si>
    <t>Quién Será</t>
  </si>
  <si>
    <t>Marc 10:1 Jésus, étant parti de là, se rendit dans le territoire de la Judée au delà du Jourdain. La foule s`assembla de nouveau près de lui, et selon sa coutume, il se mit encore à l`enseigner.
Marc 10:2 Les pharisiens l`abordèrent; et, pour l`éprouver, ils lui demandèrent s`il est permis à un homme de répudiée sa femme.
Marc 10:3 Il leur répondit: Que vous a prescrit Moïse?
Marc 10:4 Moïse, dirent-ils, a permis d`écrire une lettre de divorce et de répudier.
Marc 10:5 Et Jésus leur dit: C`est à cause de la dureté de votre coeur que Moïse vous a donné ce précepte.
Marc 10:6 Mais au commencement de la création, Dieu fit l`homme et la femme;
Marc 10:7 c`est pourquoi l`homme quittera son père et sa mère, et s`attachera à sa femme,
Marc 10:8 et les deux deviendront une seule chair. Ainsi ils ne sont plus deux, mais ils sont une seule chair.
Marc 10:9 Que l`homme donc ne sépare pas ce que Dieu a joint.
Marc 10:10 Lorsqu`ils furent dans la maison, les disciples l`interrogèrent encore là-dessus.
Marc 10:11 Il leur dit: Celui qui répudie sa femme et qui en épouse une autre, commet un adultère à son égard;
Marc 10:12 et si une femme quitte son mari et en épouse un autre, elle commet un adultère.
Marc 10:13 On lui amena des petits enfants, afin qu`il les touchât. Mais les disciples reprirent ceux qui les amenaient.
Marc 10:14 Jésus, voyant cela, fut indigné, et leur dit: Laissez venir à moi les petits enfants, et ne les en empêchez pas; car le royaume de Dieu est pour ceux qui leur ressemblent.
Marc 10:15 Je vous le dis en vérité, quiconque ne recevra pas le royaume de Dieu comme un petit enfant n`y entrera point.
Marc 10:16 Puis il les prit dans ses bras, et les bénit, en leur imposant les mains.
Marc 10:17 Comme Jésus se mettait en chemin, un homme accourut, et se jetant à genoux devant lui: Bon maître, lui demanda-t-il, que dois-je faire pour hériter la vie éternelle?
Marc 10:18 Jésus lui dit: Pourquoi m`appelles-tu bon? Il n`y a de bon que Dieu seul.
Marc 10:19 Tu connais les commandements: Tu ne commettras point d`adultère; tu ne tueras point; tu ne déroberas point; tu ne diras point de faux témoignage; tu ne feras tort à personne; honore ton père et ta mère.
Marc 10:20 Il lui répondit: Maître, j`ai observé toutes ces choses dès ma jeunesse.
Marc 10:21 Jésus, l`ayant regardé, l`aima, et lui dit: Il te manque une chose; va, vends tout ce que tu as, donne-le aux pauvres, et tu auras un trésor dans le ciel. Puis viens, et suis-moi.
Marc 10:22 Mais, affligé de cette parole, cet homme s`en alla tout triste; car il avait de grands biens.
Marc 10:23 Jésus, regardant autour de lui, dit à ses disciples: Qu`il sera difficile à ceux qui ont des richesses d`entrer dans le royaume de Dieu!
Marc 10:24 Les disciples furent étonnés de ce que Jésus parlait ainsi. Et, reprenant, il leur dit: Mes enfants, qu`il est difficile à ceux qui se confient dans les richesses d`entrer dans le royaume de Dieu!
Marc 10:25 Il est plus facile à un chameau de passer par le trou d`une aiguille qu`à un riche d`entrer dans le royaume de Dieu.
Marc 10:26 Les disciples furent encore plus étonnés, et ils se dirent les uns aux autres; Et qui peut être sauvé?
Marc 10:27 Jésus les regarda, et dit: Cela est impossible aux hommes, mais non à Dieu: car tout est possible à Dieu.
Marc 10:28 Pierre se mit à lui dire; Voici, nous avons tout quitté, et nous t`avons suivi.
Marc 10:29 Jésus répondit: Je vous le dis en vérité, il n`est personne qui, ayant quitté, à cause de moi et à cause de la bonne nouvelle, sa maison, ou ses frères, ou ses soeurs, ou sa mère, ou son père, ou ses enfants, ou ses terres,
Marc 10:30 ne reçoive au centuple, présentement dans ce siècle-ci, des maisons, des frères, des soeurs, des mères, des enfants, et des terres, avec des persécutions, et, dans le siècle à venir, la vie éternelle.
Marc 10:31 Plusieurs des premiers seront les derniers, et plusieurs des derniers seront les premiers.
Marc 10:32 Ils étaient en chemin pour monter à Jérusalem, et Jésus allait devant eux. Les disciples étaient troublés, et le suivaient avec crainte. Et Jésus prit de nouveau les douze auprès de lui, et commença à leur dire ce qui devait lui arriver:
Marc 10:33 Voici, nous montons à Jérusalem, et le Fils de l`homme sera livré aux principaux sacrificateurs et aux scribes. Ils le condamneront à mort, et ils le livreront aux païens,
Marc 10:34 qui se moqueront de lui, cracheront sur lui, le battront de verges, et le feront mourir; et, trois jours après, il ressuscitera.
Marc 10:35 Les fils de Zébédée, Jacques et Jean, s`approchèrent de Jésus, et lui dirent: Maître, nous voudrions que tu fisses pour nous ce que nous te demanderons.
Marc 10:36 Il leur dit: Que voulez-vous que je fasse pour vous?
Marc 10:37 Accorde-nous, lui dirent-ils, d`être assis l`un à ta droite et l`autre à ta gauche, quand tu seras dans ta gloire.
Marc 10:38 Jésus leur répondit: Vous ne savez ce que vous demandez. Pouvez-vous boire la coupe que je dois boire, ou être baptisés du baptême dont je dois être baptisé? Nous le pouvons, dirent-ils.
Marc 10:39 Et Jésus leur répondit: Il est vrai que vous boirez la coupe que je dois boire, et que vous serez baptisés du baptême dont je dois être baptisé;
Marc 10:40 mais pour ce qui est d`être assis à ma droite ou à ma gauche, cela ne dépend pas de moi, et ne sera donné qu`à ceux à qui cela est réservé.
Marc 10:41 Les dix, ayant entendu cela, commencèrent à s`indigner contre Jacques et Jean.
Marc 10:42 Jésus les appela, et leur dit: Vous savez que ceux qu`on regarde comme les chefs des nations les tyrannisent, et que les grands les dominent.
Marc 10:43 Il n`en est pas de même au milieu de vous. Mais quiconque veut être grand parmi vous, qu`il soit votre serviteur;
Marc 10:44 et quiconque veut être le premier parmi vous, qu`il soit l`esclave de tous.
Marc 10:45 Car le Fils de l`homme est venu, non pour être servi, mais pour servir et donner sa vie comme la rançon de plusieurs.
Marc 10:46 Ils arrivèrent à Jéricho. Et, lorsque Jésus en sortit, avec ses disciples et une assez grande foule, le fils de Timée, Bartimée, mendiant aveugle, était assis au bord du chemin.
Marc 10:47 Il entendit que c`était Jésus de Nazareth, et il se mit à crier; Fils de David, Jésus aie pitié de moi!
Marc 10:48 Plusieurs le reprenaient, pour le faire taire; mais il criait beaucoup plus fort; Fils de David, aie pitié de moi!
Marc 10:49 Jésus s`arrêta, et dit: Appelez-le. Ils appelèrent l`aveugle, en lui disant: Prends courage, lève-toi, il t`appelle.
Marc 10:50 L`aveugle jeta son manteau, et, se levant d`un bond, vint vers Jésus.
Marc 10:51 Jésus, prenant la parole, lui dit: Que veux-tu que je te fasse? Rabbouni, lui répondit l`aveugle, que je recouvre la vue.
Marc 10:52 Et Jésus lui dit: Va, ta foi t`a sauvé. (10:53) Aussitôt il recouvra la vue, et suivit Jésus dans le chemin.</t>
  </si>
  <si>
    <t>Quiere Beber</t>
  </si>
  <si>
    <t>[Letra de "Quiere Beber"]
[Intro]
Real Hasta La Muerte, baby
Real Hasta La Muerte, baby
Uah, uah
Yo la conozco, ella e' reservá' (Bebé)
Nunca ha salí'o con un extraño (-Traño)
Pero esta noche está revelá' (Oh-oh-oh)
Por culpa de un bobo que le hizo daño
[Coro]
Ella quiere beber, ella quiere bailar
Su novio la dejó y lo quiere olvidar (Oh-oh-oh, oh-oh, oh)
Ella se entregó y el tipo le falló
Y por eso se va a rumbear (Rumbear)
Ella quiere beber, ella quiere bailar (Bailar)
Su novio la dejó y lo quiere olvidar (Uah)
Ella se entregó y el tipo le falló
Y por eso se va a rumbear (Baby)
[Verso 1]
Ella me miraba desde lejo' (Eh)
Bailando en un hilito de Romeo (Uah)
Nunca escuchaba lo' consejo' (Bebé)
En sus ojos siempre veo mis reflejo'
Le falló-ó-ó, y la traicionó-ó-ó
Ella se emborrachó-ó y conmigo se escapó-ó-ó
20 botella', champaña rosada (-Sada)
La bebecita me deseaba (-Aba)
Una diablita, ella me devoraba (Uah)
Y yo adentro 'e su piel me enterraba (Uah)
Dios mío, qué rico, baby (Baby)
Su cuerpo se apodera de mí (De mí)
Temblando en un orgasmo pa' mí (Pa' mí)
Real Hasta La Muerte, baby
[Coro]
Ella quiere beber, ella quiere bailar
Su novio la dejó y lo quiere olvidar (Oah)
Ella se entregó y el tipo le falló (Oah)
Y por eso se va a rumbear (Rumbear)
Ella quiere beber, ella quiere bailar
Su novio la dejó y lo quiere olvidar (Oah)
Ella se entregó y el tipo le falló (Oah)
Y por eso se va a rumbear
[Verso 2]
En el Phantom yo te voy a buscar
Baby, tú nunca me va' a olvidar (Bebé)
Yo necesito que me enseñe' a amar (Amar)
Bebecita, yo te vo' a devorar
[Puente]
Bebecita, tu cuerpo y tú vo' a mí me excitan (Uah)
Por dentro tu me necesita' (-Sita)
Tú siempre va' a ser mi diablita
Mi loquita, mojaí'ta
Tu cuerpo y tú vo' a mí me excitan (Bebé)
Por dentro tú me necesita' (-Sita)
Tú siempre va' a ser mi diablita
Mi loquita, bien bonita
[Coro]
Ella quiere beber, ella quiere bailar (Bailar)
Su novio la dejó y lo quiere olvidar (Olvidar)
Ella se entregó y el tipo le falló
Y por eso se va a rumbear (Rumbear)
Ella quiere beber, ella quiere bailar
Su novio la dejó y lo quiere olvidar (Olvidar)
Ella se entregó y el tipo le falló
Y por eso se va a rumbear (Baby)
[Outro]
Real Hasta La Muerte, baby (Baby)
Real Hasta La Muerte, baby (Baby)
Uah
Anuel, Chris Jeday, Gaby Music
(Oh-oh, oh-oh-oh, oh-oh, oh)
Real Hasta La Muerte, ¿oí'te, bebé?
(Lo' intocable', lo' iluminati')
Real Hasta La Muerte, baby
(Ella quiere beber, ella quiere bailar)</t>
  </si>
  <si>
    <t>Quiere Pa' Que Te Quieran</t>
  </si>
  <si>
    <t>Dyland &amp; Lenny</t>
  </si>
  <si>
    <t>2010-03-02</t>
  </si>
  <si>
    <t>No todo el tiempo es en serio, hay que hacer cositas pal relajo
Pa' bajar tensión, pa' salirse del trabajo
Salir sin presión pa' que la mente no se desgaste
Oye, el día ta' bueno pa hacer un disparate
Si estas conmigo canta wo, oh oh oh
Pa Que La Mente Flote wo, oh oh oh
Pa Que La Mente Flote wo, oh oh oh
Pa Que La Mente Flote wo, oh oh oh
Pa Que La Mente Flote
Si estas conmigo canta wo, oh oh oh
Pa Que La Mente Flote wo, oh oh oh
Pa Que La Mente Flote wo, oh oh oh
Pa Que La Mente Flote wo, oh oh oh
Pa Que La Mente Flote
Bienvenida Mery James, primera clase en el beat, ya comenzó el game
Dj subeme el game, pa meterle por la pain
Una sobredosis de dembow a tu display
Siga rompiendo, la pista partiendo
Abusadora disco me tiene viendo
Si quiere que la prenda, yo, yo la enciendo
Provocativa con ella salgo corriendo
Sale pa la calle matando con su look, look
Se le calienta chula y le dio un patatus
Decida a conquistar el mundo anda
Suelta, soltera y jodere su actitud
No todo el tiempo es en serio, hay que hacer cositas pal relajo
Pa' bajar tensión, pa' salirse del trabajo
Salir sin presión pa' que la mente no se desgaste
Oye, el día ta' bueno pa hacer un disparate
Si estas conmigo canta wo, oh oh oh
Pa Que La Mente Flote wo, oh oh oh
Pa Que La Mente Flote wo, oh oh oh
Pa Que La Mente Flote wo, oh oh oh
Pa Que La Mente Flote
Se explota y fuma hasta que te empelotes, nos fuimos a fuego se formo el despelote
Mucha Marihuana, mucho alcohol
Sin querer queriendo nos fuimos Hard Core
Mujeres sueltas, hombres sueltos
Underground como se vive envuelto
Una botella no da para basto
Asi que traigan otra liga de pasto
Fuma fuma, bebe bebe, metiendote por donde sale los bebés
Y si te meto por donde sale la caca, de seguro que te pones mas bellaca
Fuma fuma, bebe bebe, metiendote por donde sale los bebés
Y si te meto por donde sale la caca, de seguro que te pones mas bellaca
Si estas conmigo canta wo, oh oh oh
Pa Que La Mente Flote wo, oh oh oh
Pa Que La Mente Flote wo, oh oh oh
Pa Que La Mente Flote wo, oh oh oh
Pa Que La Mente Flote
Si estas conmigo canta wo, oh oh oh
Pa Que Tu Mente Flote wo, oh oh oh
Pa Que Tu Mente Flote wo, oh oh oh
Pa Que Tu Mente Flote wo, oh oh oh
Pa Que Tu Mente Flote
Sale pa la calle matando con su look, look
Se le calienta chula y le dio un patatus
Decida a conquistar el mundo anda
Suelta, soltera y jodere su actitud
Sale pa la calle matando con su look, look
Se le calienta chula y le dio un patatus
Decida a conquistar el mundo anda
Suelta, soltera y jodere su actitud
Nosotros somos
Dylandy &amp; Lenny
Lui-G 21 Plus
Oye Lui-G esta anda...
Suelta, soltera y jodere su actitud
Seguro...
Swifft
El Maniaco musical en los Beats
New Flow
La Makinaria Flow Music
Si
Dyland Papi
Junto a Lenny
Pa Que Tu Mente Flote
Dimelo Perre
Flota, Fuma
Flota, Bebe
Tú Sabes mai
Esto es Control Total
Déjate llevar por la nota
Y iPauta
Que nadie te controla, dile que tú andas...
Suelta, soltera y jodere su actitud</t>
  </si>
  <si>
    <t>Quiereme Mientras se Pueda</t>
  </si>
  <si>
    <t>Quiereme Mientras se Pueda (Remix)</t>
  </si>
  <si>
    <t>[Letra de "Quiéreme Mientras Se Pueda"]
[Intro]
Yeah, yeah, yeah
Oh-woh-oh
Manuel Turizo
[Coro]
Quiéreme mientras se pueda (Yeah)
Que la vida es una rueda que te da mil vuelta', al final nada queda
No he visto la primera historia
De que alguien se muere y algo se lleva
Y lo mejor de esta historia es que tú eres mi compañera
De esta vida pasajera (Wouh, wouh)
[Verso 1]
Quiéreme mientras yo te quiera
Y no quiere decir que seas mía
Por eso guardo buenos recuerdos en la alcancía
Para recordarte por si te vas algún día (Yeah)
Que esto ha sido una poesía
Que escríbimo' los dos
Único, en cada capítulo
Me quiere de ante' que yo
Desde ante' que me vistiera Gucci o Valentino
Son cosas del destino
Gracias a Dio' que nos juntó en el camino
[Coro]
Quiéreme mientras se pueda (Se pueda)
Que la vida es una rueda que te da mil vuelta', al final nada queda (Nada queda)
No he visto la primera historia de que alguien se muere y algo se lleva (Se lleva, se lleva)
Y lo mejor de esta historia es que tú eres mi compañera (Mi compañera)
De esta vida pasajera (Vida pasajera)
[Verso 2]
Y aunque te quiera pa' la eternidad
Todo en la vida tiene su principio y su final
Tú y yo no somo' la excepción, no te sienta' mal
Y si me voy que seas feliz antes de llorar
Por eso quiéreme en vida, vivamo' lo' día'
Haciendo una historia de la' que no se olvidan
He visto el amor disfrazado de hipocresía
El bolsillo lleno con cabeza' vacía'
[Puente]
Hay amores tan tóxicos
Que nadie los entiende, no son lógicos
Pero cuando el amor es entre dos
Las mariposas no son cólicos
[Coro]
Quiéreme mientras se pueda (Quiéreme)
Que la vida es una rueda que te da mil vuelta', al final nada queda (Nada queda)
No he visto la primera historia de que alguien se muere y algo se lleva (Se lleva, se lleva)
Y lo mejor de esta historia es que tú eres mi compañera (Mi compañera)
De esta vida pasajera (De esta vida pasajera)
[Outro]
Oh-oh
Takagi &amp; Ketra
Manuel Turizo, jaja
Manuel Turizo, oh (Oh-oh-oh-oh)
Julián Turizo, oh
Bull Nene
La Industria Inc
Ear Candy
Yeah-eh
No</t>
  </si>
  <si>
    <t>Quiero</t>
  </si>
  <si>
    <t>[Letra de "Quiero" ft. Sir Speedy]
[Intro]
Dayme y El High
[Coro: Sir Speedy]
Siente mi aliento en tu cuello
Se te paran los pelos
Porque quieres sexo
Sexo quiero yo (
¡Ay!
)
No quiero hablar de corazones
Ni de mal de amores
Esa noche lo que quiero
Sexo quiero yo
Pasar mi lengua en tu boca
Quitarte la ropa
Y seducirte poco a poco
Sexo quiero yo
Hacer que tú grites mi nombre
"Sir Speedy", que te complace en la noche
Sеxo quiero yo
[Verso 1: Brray]
(¡Brr!)
Yo busco lo que buscas tú (Yah)
Cuando te cansas dе Redtube
Mami, bájale a la actitu'
Que estoy en el mood (Ey)
De enterrarlo en ese ataúd (¡Sah!)
Dime con esa actitu'
¿Qué e' lo que tú espera'? (Una [?])
Yo no quiero una suegra, no contar mis problema' (Na')
Esto e' pa' bajar la bellaquera, yeh
Y cuando adentro se integra (¡Sheesh!)
Sin pedírmelo te agarro por el cuello
Ahí todo e' bello, ¿verda'?, eso lo sé yo (Eso lo sé)
Un masaje en la pata de camello
Y un beso de lengua pa' poner el sello (¡Sheesh!)
Y cinco posiciones sin sacarlo, el récord lo cargo
Me vacío, pero la recargo (¡Wuh!)
Y si no te complace nadie, mami, yo me encargo (Yo me encargo)
Pa' la chinga'era yo sé lo que valgo (¡Sheesh!)
[Coro: Sir Speedy]
Si-Si-Si-Siente mi aliento en tu cuello
Se te paran los pelos
Porque quieres sexo
Sexo quiero yo
No quiero hablar de corazones
Ni de mal de amores
Esa noche lo que quiero
Sexo quiero yo
(Pasar mi lengua en tu boca
Quitarte la ropa
Y seducirte poco a poco
Sexo quiero yo)
[Verso 2: Ñengo Flow]
(Jajajaja)
Baby, va' a viajar en el aire
Inunda'o estoy en tu sexo
Llega a mi casa, mami, caile
Quiero probar má' de tus beso'
Tanto pa' que sin ropa me baile'
Disparo como un AK
Mi flow te pone bellaca
Sabes que to'as las noches necesitas de mí
Síguete tocando así, trépate encima de mí
Va' a terminar envuelta, be-bellaqueo está de grati'
Ahora está de moda no usar panty'
Hoy no te demore' y ponte el lipstick
Que te vo'a azotar, pero a lo nasty
[Coro: Ñengo Flow &amp; 
Sir Speedy
]
Pasar mi lengua por tu boca
Quítate la ropa
Ya me tienes enfermo
Sexo quiero yo
No quiero hablar de corazone'
Ni de mal de amore'
Esta noche lo que quiero
Sexo quiero yo
Pasar mi lengua en tu boca
Quitarte la ropa
Y seducirte poco a poco
Sexo quiero yo
Hacer que tú grites mi nombre
"Sir Speedy", que te complace en la noche
Sexo quiero yo
[Outro: Ñengo Flow, 
Sir Speedy
 &amp; 
Brray
]
New Order Music
Jajajaja
Real G4 Life, baby
Sir Speedy
Que no se pierda, que no se pierda la esencia, jamá' y nunca
Oye, mami
Seguimo' dando correazo', jaja
Dayme y El High
Fue'te, fue'te, fue'te, fue'te pa' ti
Fue'te, mami
Julio H
Sié-Sié-Sié-Siéntelo, mi cuerpo junto al tuyo
Y solo siéntelo
¡Brr!
Jajajaja
Real G4 Life, baby
Forever (
Como mi nena no hay
)
Check it out (
No hay, no hay, no hay
)
Bellaquera (
¡Uay!
)
(
No hay, no hay, no hay
)
From Valleca' (
No hay, no hay, no hay; eh; no hay)
(Como mi nena no hay; ¡uay!
No hay, no hay, no hay; eh
No hay, no hay, no hay)</t>
  </si>
  <si>
    <t>Quiero Bailar</t>
  </si>
  <si>
    <t>Ivy Queen</t>
  </si>
  <si>
    <t>[Letra de "Quiero Bailar"]
[Intro]
Señoras y señores (Yes)
Bienvenidos (Welcome) al party
Agarren a su pareja (Por la cintura)
Y prepáresen
Porque lo que viene no esta fácil (No esta fácil, no)
Yuh, ey
[Coro]
Yo quiero bailar (Yuh), tú quieres sudar (So)
Y pegarte a mí, el cuerpo rozar (Yuh)
Yo te digo "Sí, tú me puedes provocar (Ey)
Eso no quiere decir que pa' la cama voy"
Quiero bailar, tú quieres sudar (Sí)
Y pegarte a mí, el cuerpo rozar
Yo te digo "Sí, tú me puedes provocar
Eso no quiere decir que pa' la cama voy"
[Verso 1]
Lo que yo quiero es besarte (Yeh)
Papi, te lo juro te me acercas y late mi corazón
Si lo que quiero es pegarte yo no tengo problema
En acercarme y bailarte este reguetón
[Puente]
Que los dos tengamos que sudar (Tengamos que sudar)
Que bailemos al ritmo del tra (Bailemos el tra)
Que me haga fuerte suspirar (Suspirar)
Pero pa' la cama digo "Mira, nah, nah, nah"
[Verso 2]
Porque yo soy la que mando
Soy la que decide cuándo vamos al mambo y tú lo sabes
El ritmo me está llevando
Mientras más te pegas más te voy azotando y eso está bien
A mí no me importa lo que muchos digan
Si muevo mi cintura de abajo para arriba
Si soy de barrio o tal vez soy una chica fina
Si en la discoteca te me pegas y te animas
[Puente 1]
Sabe', que los dos tengamos que sudar (A sudar)
Que bailemos al ritmo del tra (Tra)
Que me haga fuerte suspirar (Suspirar)
Pero pa' la cama digo "Mira, nah, nah, nah"
[Coro]
Yo quiero bailar, tú quieres sudar
Y pegarte a mí, el cuerpo rozar
Yo te digo "Sí, tú me puedes provocar
Eso no quiere decir que pa' la cama voy"
Quiero bailar (Yuh), tú quieres sudar
Y pegarte a mí, el cuerpo rozar (Yuh)
Yo te digo "Sí, tú me puedes provocar
Eso no quiere decir que pa' la cama voy"
[Verso 3]
Te quiero explicar
Si en la discoteca nos vamos a alborotar (Eh)
Si los dos solitos nos vamos a acariciar (Yeh)
Es por que yo quiero y no me puedes aguantar
No te creas que me voy a acostar, no es así
Bailo reguetón, pero no soy chica fácil
Si quieres ganarte mis besos y mis panties
No es de esa forma, papi, cógelo easy, easy
Cógelo, baby
[Puente 2]
Mujeres, pa' la disco' a bailar (Disco' a bailar)
Ven demuéstrale a tu man qué es la que ha-a-ay
(Yuh, yuh, original, bro')
Mujeres, pa' la disco' a perriar
Pero que el no se crea puede jugar-ar-ar (Yuh, yuh)
Y como ya explique
Sabe', que los dos tengamos que sudar (Asudar)
Que bailemos al ritmo del tra (Tra)
Que me haga fuerte suspirar (Suspirar)
Pero pa' la cama digo "Mira, nah, nah, nah"
[Coro]
Y yo quiero bailar, tú quieres sudar (Eh)
Y pegarte a mí, el cuerpo rozar
Yo te digo "Sí, tú me puedes provocar (Eh)
Eso no quiere decir que pa' la cama voy"
Yo quiero bailar, tú quieres sudar
Y pegarte a mí, el cuerpo rozar (Eh)
Yo te digo "Sí, tú me puedes provocar
Eso no quiere decir que pa' la cama voy"</t>
  </si>
  <si>
    <t>Quiero Repetir</t>
  </si>
  <si>
    <t>[Letra de "Quiero Repetir" ft. J Balvin]
[Pre-Coro: Ozuna]
Quiero repetir
Al oído te quiero decir (Woh, oh, oh)
Como tú lo hace', otra no hay
Sola se comienza a desvestir (¡Oh, oh, oh!)
[Coro: Ozuna &amp; J Balvin]
Suavecito, ma', despacio
Acariciando tu pelo lacio (Oh, oh)
Quédate cerquita de mí
Hagámoslo así, ahí; pa' ti, pa' mí, yeah
Suavecito, despacio
Acariciando tu pelo lacio (Pelo lacio)
Quédate cerquita de mí (De mí)
Hagámoslo así, ahí; pa' ti, pa' mí, mami
[Verso 1: J Balvin]
Para el amor no hay manual
Así que debemos experimentar
Carita de ángel, labios pa' besar
Tiene algo especial que me lleva a pecar
Y yo estaba en lo cierto cuando yo te vi
Y si algo tengo claro, es que yo estoy pa' ti
Y mientras tú y yo estamos bailando
A oscuras nos vamos soltando
Contigo quiero parar el tiempo
Tú y yo solos, solos los dos
Quiero que se repita la ocasión
Contigo quiero parar el tiempo
Tú y yo solos, solos los dos
Quiero que se repita la ocasión
[Pre-Coro: Ozuna]
Quiero repetir
Al oído te quiero decir
Como tú lo hace', otra no hay
Sola se comienza a desvestir (¡Oh, oh, oh!)
[Coro: Ozuna &amp; J Balvin]
Suavecito, ma', despacio
Acariciando tu pelo lacio (Oh, oh)
Quédate cerquita de mí (Cerquita de mí)
Hagámoslo así, ahí; pa' ti, pa' mí (Oh-oh)
Suavecito, despacio
Acariciando tu pelo lacio (Tu pelo lacio)
Quédate cerquita de mí (Oh, oh, oh, oh)
Hagámoslo así, ahí; pa' ti, pa' mí, yeah
[Verso 2: Ozuna]
(Ozuna)
Despacito, como a ti te gusta
Hace lo que quiero y casi ni pregunta, nah  (Woh, oh)
Imagino una rosa
Que si le echa' agua cómo lo goza
Deliciosa, una tímida peligrosa (Peligrosa)
De mi reino domina como diosa (Oh, oh, oh)
Si te digo que ella es otra cosa
Cuando sus labio' con el mío se rozan, eh
[Puente: Ozuna]
Hágamoslo así, encima de mí, complácete, ven (Ah, ah; ah, ah)
Estamo' solo' aquí, nada va a permitir que te tenga, babe
Hágamoslo así, encima de mí, complácete, ven
Estamo' solo' aquí, nada va a permitir que te tenga
[Pre-Coro: Ozuna]
Quiero repetir
Al oído te quiero decir
Como tú lo hace', otra no hay
Sola se comienza a desvestir (Oh, oh, oh)
[Coro: Ozuna &amp; J Balvin]
Suavecito, ma', despacio
Acariciando tu pelo lacio (Oh)
Quédate cerquita de mí
Hagámoslo así, ahí; pa' ti, pa' mí, yeah
Suavecito, despacio
Acariciando tu pelo lacio
Quédate cerquita de mí
Hagámoslo así, ahí; pa' ti, pa' mí, mami</t>
  </si>
  <si>
    <t>Quiero Saber</t>
  </si>
  <si>
    <t>DJ-DJ-DJ-DJ-Nelson!
En los Kilates!
DJ-DJ-DJ-DJ-Nelson!
(En la disco!)
(Looney Tunes!)
I, V and Y!
En los Kilates!
Ivy Queen, la gata, I, V and Y!
(Noriega!)
Yo quiero saber
Si cuando empieza el ritmo tu quieres bailar
Y a la vez tocar mi sexy body
Pero por favor
Dime que tu quieres bailar conmigo
Para tocarme mi sexy body
(Hey!)
Tu sabes la que a ti te canta es I, V, and Y
Ivy Queen, la gata que va en busca de un boy
Te quiero satisfacer
Y tu cuerpo estremezer
Para que comprendas que siempre sere tu girl
Muchas mujeres siempre en la disco detras de ti
Pero lo que ellas no saben, que eres para mi
Que tu eres el man con quien quiero perriar
Oye, papi, deja eso
Y ven aca pa' bailar
Y es que tu bailas muy bien
Como te llamas, mujer
Yo me llamo Gran Omar
Y te quiero complacer
Y yo bailo tambien
Pegate, que vas a ver
Que seguro que te voy a complacer, mujer, muy bien
Yo quiero saber
Si cuando empieza el ritmo tu quieres bailar
Y a la vez tocar mi sexy body
Pero por favor
Dime que tu quieres bailar conmigo
Para tocarme mi sexy body
Dicen que en la disco vas en busca de un boy
Para de buscarlo porque aqui ya yo estoy
Yo te invitare a bailar
Y yo te voy a tocar
Y te juro que los dos nos vamos a excitar
Yo quiero, yo quiero que tu me beses a mi
Aprieta mi cuerpo que soy todo para ti
Que al ritmo de este reggae
Meteme contra la pared
Le dejes saber a todos que soy tu mujer
Hey, muevete, muevete, muevete un poco mas
Que en la disco la musica nunca va a parar
Yo te viro por detras
Suave me voy a pegar
Te prometo, mi vida, que te va a encantar
Yo quiero saber
Si cuando empieza el ritmo tu quieres bailar
Y a la vez tocar mi sexy body
Pero por favor
Dime que tu quieres bailar conmigo
Para tocarme mi sexy body
Que tu eres el man con quien quiero perriar
Oye, papi, deja eso
Y ven aca pa' bailar
Que tu eres el man con yo quiero tener
Te prometo, vida mia, que yo te puedo satisfacer
Tra-tra-tra-tra
(En la disco!)
Bellakeo
Tra-tra-tra-tra
(En la disco!)
Bellakeo
Tra-tra-tra-tra
(En la disco!)
Bellakeo
(Yo te invitare a bailar!)
Tra-tra-tra-tra
Bellakeo
Tra-tra-tra-tra
(En la disco!)
Bellakeo
Tra-tra-tra-tra
(En la disco!)
Bellakeo
Tra-tra-tra-tra
(En la disco!)
Bellakeo
Tra-tra-tra-tra
Bellakeo
Tra-tra-tra-tra
(En la disco!)
Bellakeo
Tra-tra-tra-tra
(En la disco!)
Bellakeo
Tra-tra-tra-tra
(En la disco!)
Bellakeo
Tra-tra-tra-tra</t>
  </si>
  <si>
    <t>Quiero una Chica</t>
  </si>
  <si>
    <t>Latin Dreams</t>
  </si>
  <si>
    <t>Quiero Una Chica</t>
  </si>
  <si>
    <t>2013-07-09</t>
  </si>
  <si>
    <t>[Letra de "Quiero una Chica"]
[Intro: Daniel Pérez]
Ando yo buscando una chica tranquila
Que tenga buenos sentimientos que se presente con hoja de vida
Para ver si con ella me quedo, la necesito
[Coro: Manuel Bustillo &amp; Daniel Pérez]
Quiero una chica, quiero una yal
Quiero una mujer que sea muy especial
Quiero una dama que me sepa amar
Y por supuesto que se sepa menear oye
Quiero una chica quiero una yal
Quiero una mujer que sea muy especial
Quiero una dama que me sepa amar
[Verso 1: Daniel Pérez]
Ando yo buscando una chica tranquila
Que tenga buenos sentimientos, que sea bien divina
Yo se que para encontrarla será ya muy difícil
Hay muchas, muchas, muchas pero cómo decidirme
Ando como abanico de un lado para el otro
Mirando a toda girl que pasa me alboroto
Y si me detengo te juro que yo me exploto
Te aseguro mami me llevan pal manicomio
[Coro: Manuel Bustillo &amp; Daniel Pérez]
Quiero una chica, quiero una yal
Quiero una mujer que sea muy especial
Quiero una dama que me sepa amar
Y por supuesto que se sepa menear oye
Quiero una chica quiero una yal
Quiero una mujer que sea muy especial
Quiero una dama que me sepa amar
[?] oye
[Verso 2: Manuel Bustillo &amp; Daniel Pérez]
Quiero todo de tu cuerpo, quiero todos tus lamentos
Eres la chica que anhelo
La que me gusta eres tú, la que me gusta eres tú
Quiero todo de tu cuerpo, quiero todos tus lamentos
Eres la chica que anhelo
Tú estás en mí, oh no
Tú estás en mí, oh no
[Coro: Manuel Bustillo &amp; Daniel Pérez]
Quiero una chica, quiero una yal
Quiero una mujer que sea muy especial
Quiero una dama que me sepa amar
Y por supuesto que se sepa menear oye
Quiero una chica quiero una yal
Quiero una mujer que sea muy especial
Quiero una dama que me sepa amar
[?]
[Verso 3: Daniel Pérez]
Busco, busco, busco, busco, busco y no encuentro
A la chica que tenga bonitos sentimientos
Para mí será, ese mi trono, mi reino
Serás tú mi dueña, y yo seré tu dueño, y ruego
A Dios encontrarla, pa' siempre amarla
Será para mí nada más, sin engañarla
Te voy a hacer mía, tu boca yo besar
Contigo, mami, siempre yo quiero estar
[Pre-Coro: Manuel Bustillo]
Quiero una chica, quiero una yal
Quiero una chica que me sepa amar
[Coro: Manuel Bustillo &amp; Daniel Pérez]
Quiero una chica quiero una yal
Quiero una mujer que sea muy especial
Quiero una dama que me sepa amar
Y que se sepa menear oye
Quiero una chica, quiero una yal
Quiero una mujer que sea muy especial
Quiero una dama que me sepa amar
Para amarte igual
[Outro: Manuel Bustillo]
Quiero una chica quiero una yal
Quiero una mujer que sea muy especial
Quiero una dama que me sepa amar
Oh no
Quiero una chica, quiero una yal
Quiero una mujer que sea muy especial
Quiero una dama que me sepa amar
Oh no, yeah</t>
  </si>
  <si>
    <t>Quiet Nights Of Quiet Stars (Corcovado)</t>
  </si>
  <si>
    <t>Sinatra/Jobim: The Complete Reprise Recordings</t>
  </si>
  <si>
    <t>1967-03</t>
  </si>
  <si>
    <t>Quiet nights of quiet stars
Quiet chords from my guitar
Floating on the silence that surrounds us
Quiet thoughts and quiet dreams
Quiet walks by quiet streams
And a window looking on the mountains and the sea, oh how lovely
This is where I want to be
Here with you so close to me
Until the final flicker of life's ember
I who was lost and lonely
Believing life was only
A bitter tragic joke, have found with you, the meaning of existence, oh my love
I who was lost and lonely
Believing life was only
A bitter tragic joke, have found with you, the meaning of existence, oh my love</t>
  </si>
  <si>
    <t>Quiet Storm</t>
  </si>
  <si>
    <t>Murda Muzik</t>
  </si>
  <si>
    <t>1999-08-17</t>
  </si>
  <si>
    <t>[Intro: Prodigy]
Done been through it all, man
Blood, sweat and tears, niggas is dead and shit
What the fuck else can happen, yo?
I don't think much more, son, word to mother, yo
We done seen it all, and been through it all, yo
Let y'all niggas know right now
Word to mother, for real, for real
That shit is the truth, I'm not lyin'
[Verse 1: Prodigy]
I put my lifetime in between the paper's lines
I'm the quiet storm nigga who fight rhyme
P, yeah, you heard of him, but I ain't concerned with them
Nigga, I pop more guns than you holdin' them
Make my route while the sun's out and scold your men
Unload ten in broad daylight, get right
Fuck your life! Hop on my '98 dirt bike
You try to stop mines from growin'
I'll make your blood stop flowin'
Take affirmative action, to any ass if he askin'
Now here come the MAC-10
You's a dick blower, tryin' to speak the Dunn language
What the drilly with that though? It ain't bangin'
You hooked on Mobb-phonics, Infamous-bonics
Lyin' to the Pop Dog like you got it
You ain't no wildin' out for the Knife-Fist thrower
Rusty shank holder, we live this shit
[Chorus: Havoc]
‘Cause it's the real shit, shit to make 'em feel shit
Lump 'em in the club shit
Have you wildin' out when you bump this
Drugs to your eardrum, the raw uncut
Have a nigga OD, ‘cause it's never enough
‘Cause it's the real shit, shit to make 'em feel shit
Lump 'em in the club shit
Have you wildin' out when you bump this
Drugs to your eardrum, the raw uncut
Have a nigga OD, ‘cause it's never enough
[Verse 2: Prodigy]
Yo, the P rock forty inch cables, drinkin' white label
My chain hang down to my dick, my piece bang glass tables
Diamonds and guns before the fame, duke
A nigga like me hold TEC's, are you the same too?
Goin' through the emotions of gun holdin'
Long shotgun's down my pants leg, limpin'
Killa B, you still livin', even my pops too
He taught me how to shoot when I was seven
I used to bust shots crazy, I couldn't even look
Because the loud sound used to scare me
I love my pops for that, I love my niggaty Black
I'll take the life of anybody tryin' to change what's left
And through all of that a nigga ain't scared of death
All y'all brand new niggas just scared to death
I spent too many nights sniffin' coke, gettin' right
Wastin' my life, now I'm tryin' to make things right
Grand open some gates, invest in the rag business
Do things for the kids, the little Dunns
Build a jungle gym behind the crib, so they can enjoy youth
CBR's and VCR's, ATV's and big screen TV's
Nigga, please don't make me have to risk my freedom
We worked our whole life for this, you get your shit beat in
[Chorus: Havoc]
‘Cause it's the real shit, shit to make 'em feel shit
Lump 'em in the club shit
Have you wildin' out when you bump this
Drugs to your eardrum, the raw uncut
Have a nigga OD, ‘cause it's never enough
[Verse 3: Prodigy]
It go one, two, three to the fourth
That nigga P-Double got that shit for y'alls
Peoples to rock to, stirrin' up pots of brew
In hell's kitchen, I chef the impossible
To serve hot plates all across the Unified States
Sit down and sup with the top rap reps
We the streets that's watchin', boy, move diligent
You better walk like a nigga on a tightrope do
Infamous first infantry, first division, fourth mission
First assignment, give 'em that shit they been missin'
My new edition's way bitchin'
Those that listen get addicted to my diction
Fuck rhymes, I write prescriptions for your disease
Generic raps just not potent like P's
One-thousand one-hundred CC's on the throttle
I peel off, chest naked on Katanas
Spaghetti head Mobb niggas is full bred
Fully-blown melanin tone
I rock skeleton bone shirts and verses
But thirst for worse beats
So I can put more product out on the street
Get respect and love all across the board
We've been adored for keepin' it raw
Nothin' less or more, I score every time for sure
While the rest of y'all niggas just nil
[Chorus: Havoc]
‘Cause it's the real shit, shit to make 'em feel shit
Lump 'em in the club shit
Have you wildin' out when you bump this
Drugs to your eardrum, the raw uncut
Have a nigga OD, ‘cause it's never enough</t>
  </si>
  <si>
    <t>Química</t>
  </si>
  <si>
    <t>[Letra de "Química" ft. The Martinez Brothers]
[Intro: Rauw Alejandro &amp; 
Zion
]
"Que esta será la última vez" siempre nos decimo' (
Nos decimo’, oh
)
Para cómo olvidar lo que ayer de madrugada hicimo' (
De madrugada hicimo'
)
Muchos me dicen que me aleje de ese amor prohibido (
Prohibido
)
Apagamo’ el celular y esta' gana' la' prendimo' (
La' prendimo'
)
[Coro: Zion, 
Rauw Alejandro
 &amp; 
Lennox
]
Porque tenemos química siempre que se da
Un factor común es la misma complicidad
Con otro te toca dormir, yeah
Pero me pertenece' a mí, yeah
Porque tenemos química  siempre que se da
Un factor común es la misma complicidad
Con otro le toca dormir, yeah
Pero me pertenece’ a mí, yeah
 (
La Z y la L
)
[Verso 1: Lennox]
Duermes con él, pero eres mía
Pensando en mí con él amanecías, girl
Y es que yo sí cumplía
Con las cosas que él no te hacía, eh (Mamacita)
Yo sí te agarré (Ah)
Por el pelo te jalé, yeah, yeah (Te jalé)
Bien yo te traté (Uh)
Pero en la cama te maltraté, eh (Toma, toma)
[Puente: Lennox &amp; 
Zion
]
Ella te pichea (Tra)
Cuando conmigo se queda, se queda (Tra, tra, tra)
Tú siempre la velas (Tra)
Pero ella fría se la juega (
Se la juega
)
Ella te pichea (Tra)
Cuando conmigo se queda, se queda (
Eh-oh
)
Tú siempre la velas
Pero ella fría se la juega (Wah)
[Coro: Zion &amp; 
Rauw Alejandro
, 
Ambos
]
Porque tenemos química siempre que se da (
Oh
)
Un factor común es la 
misma complicidad
Con otro te toca dormir, yeah (
Uh-uh
)
Pero me pertenece’ a mí, 
yeah
Porque tenemos química
[Interludio: Zion, 
Laura Bozzo
]
Gracias, que Dios te bendiga, qué bien
Y bien, ya estoy con los pelos que parezco loca
Pero no importa, ¡que pase el desgraciado!
Dímelo, Rauw
Indicandil
You know
[Refrán: Lennox &amp; 
Zion
]
Química, química
Química, química
Química, química
Química, química
Mamacita (
Chq-chq-chq
)
Mamacita (Toma, toma)
[Verso 2: Rauw Alejandro &amp; 
Zion
]
Cuando lo hacemo', del mundo nos perdemo’
No nos cansamo', y ya vamos pa'l tercero (
Yeah-yeah
)
Cuando lo hacemo', del mundo nos perdemo’ (
Yeah-yeah, yeah-yeah
)
Compartir tu' labio', baby, yo no puedo
 (
You know
)
Baby, yo no puedo
Porque tenemos química
Porque tenemos, tenemos
Tenemos
[Puente: Zion]
Ah-uah-uah
Ah-uah-uah
Ah, ah, ah
Ah-uah-uah
Ah-uah-uah
[Outro: Zion &amp; 
Rauw Alejandro
]
You already know
Chq-chq, chq-chq-chq, Z-Diddy
Zion, baby, and Lennox
Rauw
Ra-Rauw
Rauw Alejandro
Mr. Naisgai
Martínez Brothers
Caleb Calloway
Kenobi
Jaja, un corillo cabrón
Afrodisiaco gang</t>
  </si>
  <si>
    <t>Quit Playing Games (With My Heart)</t>
  </si>
  <si>
    <t>[Intro: Brian]
Baby, oh-oh
[Verse 1: Brian]
Even in my heart, I see
You're not being true to me
Deep within my soul, I feel
Nothing's like it used to be
[Pre-Chorus: Brian]
Sometimes I wish I could turn back time
Impossible as it may seem
But I wish I could so bad, baby
[Chorus: Brian &amp; 
All
]
Quit playing games with my heart
Quit playing games with my heart
 (with my heart)
Before you tear us apart
 (my heart)
Quit playing games with my heart
I should have known from the start
You know you have got to stop
 (from my heart)
You are tearing us apart
 (my heart)
Quit playing games with my heart
[Verse 2: Nick]
I live my life the way
To keep you coming back to me
Everything I do is for you
So what is it that you can't see
[Pre-Chorus: Nick 
with Brian
]
Sometimes I wish I could turn back time
Impossible as it may seem
But I wish I could so bad, baby
You better...
[Chorus: Brian &amp; 
All
]
Quit playing games with my heart
Quit playing games with my heart
 (with my heart)
Before you tear us apart
 (my heart)
Quit playing games with my heart
I should have known from the start
You know you have got to stop
 (from my heart)
You are tearing us apart
 (my heart)
Quit playing games
[Bridge: AJ 
with Kevin
]
Baby, baby!
The love that we had was so strong
Don't leave me 
hanging here forever
Oh baby, baby,
 this is not right
Let's stop this tonight
[Interlude: Brian &amp; 
All
]
Baby, oh-oh, quit playing games
Na na na na na na
Na na na na na na, baby
Na na na na na na
[Pre-Chorus: Brian]
Sometimes I wish I could turn back time
Impossible as it may seem
But I wish I could so bad, baby
[Chorus: Brian &amp; 
All
]
Quit playing games with my heart
Quit playing games with my heart
 (with my heart)
Before you tear us apart
 (my heart)
Quit playing games with my heart
I should have known from the start
You know you have got to stop
 (from my heart)
You are tearing us apart
 (my heart)
Quit playing games with my heart
[Outro: Brian &amp; 
All
]
Quit playing games with my heart
Na na na na na na
Na na na na na, baby
Na na na na na na
Quit playing games with my heart
Na na na na na na
With my heart
Na na na na na, baby
My heart, my heart</t>
  </si>
  <si>
    <t>Quítate Tu Pa' Ponerme Yo</t>
  </si>
  <si>
    <t>Trayectoria, Vol. 2 (Ivan Joy Presenta Gala)</t>
  </si>
  <si>
    <t>2013-02-27</t>
  </si>
  <si>
    <t>Ya no andes allí solita quítate lo amargadita
Solo en tu cueva y encerradita
Salta pa fuera ven  y diviértete vamos atravesarnos la selva
Aquí podemos andar desnudos en la naturaleza
Ven y agárrame la mano y dame un besito uno bien rico
De esos que te dejan viendo animalitos rosaditos
Y dame más cariñito hasta que nos encerremos en lo oscurito
Que tú eres todo lo que necesito Pa que mi mundo este completito
Ven atrévete ya y disfruta de lo que te quiero dar
Ven atrévete ya y disfruta de lo que te quiero dar
Ven atrévete ya y disfruta de lo que te quiero dar
Ven atrévete ya y disfruta de lo que te quiero dar
Prepara tus maletas que aquí damos la vuelta completa
Vámonos para las vegas a jugar un poco de ruleta
Comamos una ternera allí por  Grecia
Andemos por lancha en  toda Venecia
Visitemos las playas de indonesia
Nos vamos para Canadá a la estación espacial
Directo pa la luna y regresar como papas
Ya veras que bonita la casa que te voy a comprar
Ven atrévete ya y disfruta de lo que te quiero dar
Ven atrévete ya y disfruta de lo que te quiero dar
Ven atrévete ya y disfruta de lo que te quiero dar
Ven atrévete ya y disfruta de lo que te quiero dar
Vamos a meternos a los teletransportadores pa que nos conviertan en moléculas
Y vayamos navegando  por toda la materia absorbiendo la partícula violenta
Pa que nos reaparezcan en el sistema cargado de la buena bacteria
Y conozcamos ese mágico lugar donde nos va a molestar
Y luego Viajes en vórtices galaxiales con salidas espaciales
Pa conocer otros mágicos lugares donde hagamos lo inimaginable
Que aquí solo reímos y nos divertimos y vamos a ponerle magia al hechizo
Que aquí yo te cautivo corazón siempre será mío
Ven atrévete ya y disfruta de lo que te quiero dar
Ven atrévete ya y disfruta de lo que te quiero dar
Ven atrévete ya y disfruta de lo que te quiero dar
Ven atrévete ya y disfruta de lo que te quiero dar
Ven atrévete ya y disfruta de lo que te quiero dar
Ven atrévete ya y disfruta de lo que te quiero dar
Ven atrévete ya y disfruta de lo que te quiero dar
Ven atrévete ya y disfruta de lo que te quiero dar</t>
  </si>
  <si>
    <t>Quizás</t>
  </si>
  <si>
    <t>Orgánico</t>
  </si>
  <si>
    <t>[Letra de "Quizás"]
[Intro: Ozuna &amp; 
Lunay
]
Woh-oh-oh-oh
Jajaja
Ozuna
Lu-Lu-Lunay
Brytiago
[Pre-Coro: Brytiago, 
Lunay
 &amp; 
Ozuna
]
Solo tu nombre tengo en mi cabeza (
En mi cabeza, oh-oh
)
De tanto pensarte estoy loco de que vuelvas, mi amor (
Oh-oh
)
Y quizás, y quizás, y quizás ella no volverá
Y quizás, y quizás pierdo mi tiempo y tú no llegarás, no, no
[Coro: Brytiago &amp; 
Ozuna
]
Solo pienso en tu nombre
Y las horas se hacen eterna' y no llegas (Llegas)
Yo quiero volver a verte
Y decirte que extraño la forma en que me besas (En que me besas)
Quiero poder tenerte (
Quiero poder tenerte
) y decirte que se siente (
Y decirte que se siente
)
Ya estoy loco de la mente (
Oh-oh, oh-oh
), solo dame una oportunidad
[Verso 1: Ozuna]
(Jajaja)
Ma', dame una oportunidad
De hacerte, besarte, como otro no te lo hará (No te lo hará)
Y sé que pretendientes hay demás (Woh-oh)
Tú sabes que quiero, no te haga' ahí la que na'
Ven báilame (Báilame), así como es que tú lo sabe' (Oh-oh)
Con ese booty que en el pantalón no cabe (No cabe)
Nunca comenta las cosas mías en clave (En clave)
Solo en su guagua BM es que ella sale (Oh)
Haciendo todo lo que ella quiera (Lo que ella quiera)
La baby comandando la era
Louis V el mahón, la cartera (Cartera)
Especial, no se junta con cualquiera
[Coro: Brytiago, 
Lunay
 &amp; 
Ozuna
]
Solo pienso en tu nombre
Y las horas que se hacen eterna' y no llegas (No llegas)
Yo quiero volver a verte
Y decirte que extraño la forma en que me besas (Me besas)
Quiero poder tenerte
 (
Quiero poder tenerte
) 
y decirte que se siente
 (
Y decirte que se siente
)
Ya estoy loco de la mente
 (
Oh-oh, oh-oh
), 
solo dame una oportunidad
 (
Jajaja
)
[Verso 2: Brytiago]
Que estaba en una movie y me dejaron en pausa
Si tu cuerpo es el juicio, que me encuentren causa
Hoy tú ere' la juez, dime qué va' a hacer
Tengo un paquete aquí, a ver si me lo incautan
Aunque seamo' amigo' o enemigo', quiero algo contigo
Déjame besarte de la boca hasta el ombligo, yeah
¿Qué tal si encima de ti me fatigo, ma'?
Tú sabe' lo que te digo, baby
Solo dame un break, break, break
Que me dejaste con las gana' después del video aquel
Sigo dándole play, play, play
Y tiene' má' views que Despacito con Bad Bunny y Drake, ey
[Coro: Lunay, 
Brytiago
 &amp; 
Ozuna
]
Solo pienso en tu nombre
Y las horas que se hacen eterna' y no llegas (
No llegas
)
Yo quiero volver a verte
Y decirte que extraño la forma en que me besas (
Me besas
)
Quiero poder tenerte
 (
Quiero poder tenerte
) 
y decirte que se siente
 (
Y decirte que se siente
)
Ya estoy loco de la mente
 (
Oh-oh, oh-oh
), 
solo dame una oportunidad
 (
Jajaja
)
[Verso 3: Lunay]
Lu-Lu-Lunay
Pensando en que estos polvo' los dejo a mitad
No paro imaginarte tocando otra piel (Eh-eh)
Me volví adicto a ti, yo no te pienso soltar
Porque si tú me llama' lo pongo otra vez
No me controlo
Recuerdo que quemo, despué' que enrolo
Un polvo tuyo me lo arregla todo
Pero no logramos salir del protocolo (-colo, -colo)
[Outro: Ozuna &amp; 
Brytiago
]
Solo tengo tu nombre en mi cabeza (Mi cabeza, woh-oh)
De tanto pensarte estoy loco de que vuelva', mi amor (Mi amor)
Y quizá, y quizá, y quizá ella no volverá (
Walde, déjame
)
Y quizás, y quizás pierdo mi tiempo y tú no llegará', no, no, no
Mera, dime, Ecua
Orgánico</t>
  </si>
  <si>
    <t>Quizàs, Quizàs, Quizàs</t>
  </si>
  <si>
    <t>Siempre que te pregunto
Que cuándo, cómo y dónde
Tu siempre me respondes
Quizás, quizás, quizás
Y así pasan los días
Y yo desesperando
Y tu, tu contestando
Quizás, quizás, quizás
Estas perdiendo el tiempo
Pensando, pensando
Por lo que mas tu quieras
Hasta cuándo, hasta cuándo
Y así pasan los días (los días)
Y yo desesperando
Y tu, tu contestando
Quizás, quizás, quizás
Siempre que te pregunto (siempre que me preguntas)
Que cuándo, cómo y dónde (que cuándo, cómo y dónde amor)
Tu siempre me respondes (yo siempre te respondo)
Quizás, quizás, quizás
Estas perdiendo el tiempo
Pensando, pensando
Por lo que mas tu quieras
Hasta cuándo, hasta cuándo
Estas perdiendo el tiempo
Pensando, pensando
Por lo que mas tu quieras
Hasta cuándo, hasta cuándo
Y así pasan los días
Y yo desesperando
Y tu, tu contestando
Quizás, quizás, quizás
Quizás, quizás, quizás
Quizás, quizás, quizás</t>
  </si>
  <si>
    <t>R&amp;B Shit</t>
  </si>
  <si>
    <t>J.I the Prince of N.Y</t>
  </si>
  <si>
    <t>Hood Life Krisis Vol. 3 EP</t>
  </si>
  <si>
    <t>[Verse 1: J.I the Prince of N.Y]
Yeah, she got me on some R&amp;B shit
Eyes closed, movin' like I never see shit
Rubbin' on my waves while we fuckin', got you seasick
You know I love it when we fuckin', I be speechless
Cancel appointments just so I can have you waitin' on it
Need you to ride it like you put a down payment on it
'Cause I know he was so wrong to you
And I ain't tryna make no song for you, but you got it
Gotta stop fuckin' on Lena, fell in love with Cristina
Fuck with both of those bitches, but they don't buss it like Nina
Was 'bout to hit up Selena
'Cause you made me wait so long for you
I only keep you company, don't tell your friends you fuckin' me
Harassin' all my bitchеs, tryna make 'em feel uncomfortably
You bring up what I did, but you can't bring up what you done for mе
You should tell me what's so wrong with you
[Chorus: J.I the Prince of N.Y]
And I wish I could freeze time
So we could travel to the past and we can rewind
And I wish I could freeze time
I'ma put a new AP on your wrist for the meantime
[Verse 2: J.I the Prince of N.Y]
Yeah, we could travel to the past, I can fuck you in the twenties
We gon' have rich sex, show you how to make this money
You like bringin' up the past, so I find it kinda funny
I'ma take you back in time so I can teach you how to love me
Oh, and I ain't tryna make it on your blocklist
I'm the one who put you in Dior 'cause you would shoplift
I'm not ashamed to say the love we have is toxic
Just another ghetto love story with a plot twist
We should get attached with no strings for the night
I remember when you used to be my fling for the night
When you wit' him, I pray you don't do those things that I like (Oh-oh)
Yeah, she got me on some R&amp;B shit
Travel to the past just to take you out your cleavage
I could show you how to live life for the weekend
On some freak shit
[Chorus: J.I the Prince of N.Y]
I wish I could freeze time
So we could travel to the past and we can rewind
And I wish I could freeze time
I'ma put a new AP on your wrist for the meantime
[Refrain: J.I the Prince of N.Y]
That's if you feelin' like you need time
'Cause lately I've been feelin' like you really need time
And lately I've been feelin' like we really—
[Verse 3: A Boogie wit da Hoodie]
You know I don't trust bitches, yeah
And niggas ain't gettin' no money, they just got it for the meantime
I ain't no fuckin' role model, ah
My favorite rapper was a drug dealer, probably why I sold dimes
Don't show no love, my nigga
Love'll get you killed, that's why I show love so different
My wrist covered in VV's (VV's)
And I don't even think they know what VV means, yeah
Lately I've been feelin' like I need time
She left her heart with someone else and now she need mine, yeah
Talking 'bout her body count, I know that she lyin', yeah
Whatever she tell you, multiply it by three times
But I squeeze it and I leave in the night (Squeeze it and I leave in the night)
I buss down the face and that's how I freeze time
And they just make it up like Maybelline (And she make it up like Maybelline)
I put your ass in Amiris, took you out of them Levi's
And I bulletproof the Maybach, you only see blinds
Took your ass to Eliantte, your diamonds don't need light
If you finesse me more than once, then I must be blind
But I was only sixteen, that was, like, my first time
The G Lock on me hold like seventeen but (Yeah)
I still keep one in the head so I got eighteen inside it
And my young niggas don't fight, yeah
(And my young niggas don't fight)
Always keep one nine right by my side
But on your free time
I can put Chanelly on your waist, but can I please have some me time?
Freeze time, put a new AP on your ass for the meantime
That's if you feelin' like you
[Outro]
Boy, you got me caught up
Yeah, you got me caught up
I don't wanna</t>
  </si>
  <si>
    <t>Rabiosa</t>
  </si>
  <si>
    <t>[Letra de "Rabiosa" feat. El Cata]
[Verso 1: Shakira]
Rabiosa, que tengo pila 'e loco' haciendo cola
Tengo a palomo' metío' en lío'
Y yo te quiero atracai’, ratatá
Que yo te quiero a quinientos y perdío'
Mentiras son dividí contigo
Porque esa vuelta no es pa' mí
Que yo quiero amarrai’
[Refrán: El Cata &amp; 
Shakira
]
Oye, mami, vuélvete loca
Arúñame la espalda y muérdeme la boca, 
ajá, aja
Oye, papi, vuélveme loca
Arúñame la espalda y muérdeme la boca, ajá, aja
[Coro: Shakira]
Rabiosa ah, ah, rabiosa, ah, ah
Rabiosa, rabiosa
Yo soy rabiosa, ah, ah, rabiosa, ah, ah
Rabiosa, rabiosa, ah
[Verso 2: El Cata &amp; 
Shakira
]
Rabiosa
Tú tienes pila 'e loco haciendo cola
Pila 'e palomo' metío' en lío'
Y tú me quieres atracai, 
ratatá
Que tú me tienes a quinientos y perdío'
Mentiras son dividí contigo
Pero esa vuelta no es pa' mí
Que tú me quiere' amarrai’
[Refrán: El Cata &amp; 
Shakira
]
Oye, mami, vuélvete loca
Arúñame la espalda y muérdeme la boca, 
ajá, ajá
Oye papi, vuélveme loca
Arúñame la espalda y muérdeme la boca, ajá, ajá
Oye mami, vuélvete loca
Arúñame la espalda y muérdeme la boca, 
ajá, ajá
Oye papi, vuélveme loca
Arúñame la espalda y muérdeme la boca, ajá, ajá
[Coro: El Cata &amp; 
Shakira
]
Rabiosa, rabiosa
Rabiosa, tú eres rabiosa
Rabiosa, ah, ah, rabiosa, ah, ah
Rabiosa, yo soy rabiosa, ah
[Instrumental]
[Refrán: El Cata &amp; 
Shakira
]
Oye, mami, vuélvete loca
Arúñame la espalda y muérdeme la boca, 
ajá, ajá
Oye papi, vuélveme loca
Arúñame la espalda y muérdeme la boca, ajá, ajá
Oye mami, vuélvete loca
Arúñame la espalda y muérdeme la boca, 
ajá, ajá
Oye papi, vuélveme loca
Arúñame la espalda y muérdeme la boca, ajá, ajá</t>
  </si>
  <si>
    <t>Race Against Time</t>
  </si>
  <si>
    <t>Venni Vetti Vecci</t>
  </si>
  <si>
    <t>[Chorus]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[Verse 1]
God, why the hell am I here?
Is it a blessin', or a painful lesson of life and its directions?
Date of conception, two twenty-nine
I was birthed and won't be denied
Look into these eyes and witness lives tragedies
The boy who made slaves out of men, that's me
For every lock, there's a key
The only thing that ever made me click was cash money
So that I lust for
Be it one of my deadly sins
You know the seven, that I got all of them deep within
Sometimes I slip, but you be there to pick me up
Down I'm on my knees like what's up
Cause only in a world that's corruptin' the sick
Could you dare to look at my life and call it innocence
Got me to a better sense, cause what's yours is mines
Hear me, Lord, I'm runnin' out of time
[Chorus]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[Verse 2]
Nobody cry for me, cause I
Wanna see you smile for me when I die
Look through my windows to the soul
Tell me if you see Ja livin' to grow old
Cause too many niggas done died for what I hold
The talented warmer world, which is so cold
Take me, save me, before I'm crazy
The only reason I live is for my baby
Never did you tell me that, life ain't a game
Maybe if you told me this, shit might be changed
But now, I'm just racin' against time tryin' to survive
And see why, y'all niggas drive over nigga's vibe
If you gonna live, know you gonna die
If you gonna steal, know you gotta lie
Get drunk and stay high
Don't de-nigga-ny
Cause they'll never take me alive
Feel me, Lord, I'm runnin' out of time
[Chorus]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[Verse 3]
I fears no man, but when its time to go, I'm gone
Racin' through the darkness, learnin' what's right from wrong
Lookin' for the light, but all I see is the night
When everything else is bright
What happened to my life?
Is this what I am? Is this what I've become?
A nigga that don't give a fuck about nothin' and no one
Cold, even though I gotta burnin' desire
Within my soul I must set this whole world on fire
If I control my destiny, maybe one day
I'll give this world the best of me
You know I never been one to judge right or wrong
I embraced and showed you love
Then I throw slugs at the other side
Go get 'em in broad daylight
What a nigga would give to live my life
You don't want it, cause if you could get it you would try
Feel me, Lord, Ja has arrived
[Chorus]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
In my race against time I can't stop
Runnin' through the red light, livin' my life
Even if I'm gettin' too hot
I'ma keep runnin' through the red light, livin' my life</t>
  </si>
  <si>
    <t>Racks in the Middle</t>
  </si>
  <si>
    <t>Nipsey Hussle</t>
  </si>
  <si>
    <t>Racks in the Middle (feat. Roddy Ricch and Hit-Boy)</t>
  </si>
  <si>
    <t>[Intro: Roddy Ricch]
(Hit-Boy)
Yeah, yeah, yeah, yeah
(TrapAdix)
Yeah, yeah, yeah, yeah
Yeah, I was ridin' ’round in the V-12 with the racks in the middle
I was ridin' 'round in the V-12 with the racks in the middle
Yeah, yeah, yeah, yeah
Ay
[Chorus: Roddy Ricch]
I was riding ’round in the V-12 with the racks in the middle
Had to pray to almighty God they let my dog out the kennel
When you get it straight up out the mud, you can't imagine this shit
I been pullin' up in the drop tops with the baddest bitches
Young nigga been focused on my check (Mhmmhm)
Got a new coupe wrapped around my neck (Mhmmhm)
Tryna put the water on my Patek (Mhmmhm)
I got killers to the left of me (Mhmmhm)
[Verse 1: Nipsey Hussle]
We was lurking on 'em, ain't show no mercy on 'em
We was goin' back to back, we put a curfew on 'em
It was dark clouds on us, but that was perfect for us
We know you always crash and burn, but it was working for us
Limo tint the V-12, double check the details
Gotta cross my T’s and dot my I’s or I can't sleep well
Millions off of retail
Once again, I prevail
Knew that shit was over from the day I dropped my presale
Hold up, let the beat build
See me in the streets still
I been fightin’ battles up a steep hill
They gave my road dog twelve, it was a sweet deal
And I been ridin' solo tryna rebuild
Look
[Chorus: Roddy Ricch]
I was riding 'round in the V-12 with the racks in the middle
Had to pray to almighty God they let my dog out the kennel
When you get it straight up out the mud, you can't imagine this shit
I been pullin’ up in the drop tops with the baddest bitches
Young nigga been focused on my check (Mhmmhm)
Got a new coupe wrapped around my neck (Mhmmhm)
Tryna put the water on my Patek (Mhmmhm)
I got killers to the left of me (Mhmmhm)
[Verse 2: Nipsey Hussle]
Look, under no condition would you ever catch me slippin'
Motorcaded shooters plus the Maybach chauffeur driven
If they catch me wit' it, gon' send me off to prison
Judge ain't sympathizin', court don't show forgiveness
Engine in the Lambo drownin' out the music
Silk Dior with the flowers, five gold Cubans
Champagne while I shop, hope I splurge foolish
Closin' Escrow twice this month, both commercial units
Damn, I wish my nigga Fatts was here
How you die thirty somethin' after banging all them years?
Grammy-nominated, in the sauna sheddin' tears
All this money, power, fame and I can't make you reappear
But I don't wipe 'em though
We just embrace the only life we know
If it was me, I would tell you, "Nigga, live your life and grow"
I'd tell you, "Finish what we started, reach them heights, you know?
And gas the V-12 'til the pipe in smoke"
[Chorus: Roddy Ricch]
I was ridin' 'round in the V-12 with the racks in the middle
Had to pray to almighty God they let my dog out the kennel
When you get it straight up out the mud, you can't imagine this shit
I been pullin' up in the drop tops with the baddest bitches
Young nigga been focused on my check (Mhmmhm)
Got a new coupe wrapped around my neck (Mhmmhm)
Tryna put the water on my Patek (Mhmmhm)
I got killers to the left of me (Mhmmhm)
[Verse 3: Nipsey Hussle]
Another million dollar bail, that's just some regular shit
See my granny on a jet, some shit I'll never forget
Next day we flew to Vegas, with my Puma connects
We break bread, we ain't new to success
Bleed music, invest, enterprise, take lucrative steps
Cold game, but I knew it was Chess
As a youth in the set
Learn the game, you a student at best
But it's a couple things you can expect
Look, just like money know money, nigga, shooters respect
Other shooters we was both, don't want my crew on your neck
I'm on the freeway in a drop, it got me losing my breath
I do the dash with the blues on the deck
[Outro: Roddy Ricch]
Mhmmhm
Mhmmhm
Mhmmhm
Mhmmhm
Mhmmhm</t>
  </si>
  <si>
    <t>Radar Love</t>
  </si>
  <si>
    <t>Golden Earring</t>
  </si>
  <si>
    <t>The Long Versions - Part One</t>
  </si>
  <si>
    <t>2008-10-22</t>
  </si>
  <si>
    <t>[Verse 1]
I've been driving all night
My hands wet on the wheel
There's a voice in my head that drives my heel
It's my baby calling
Says "I need you here"
And it's half past four and I'm shifting gear
[Hook]
When she's lonely and the longing gets too much
She sends a cable coming in from above
Don't need no phone at all
We've got a thing that's called Radar Love
We've got a wave in the air
Radar Love
[Verse 2]
The radio's playing some forgotten song
Brenda Lee's "Coming on Strong"
The road has got me hypnotized
And I'm speeding into a new sunrise
[Hook]
When I get lonely and I'm sure I've had enough
She sends her comfort coming in from above
Don't need no letter at all
We've got a thing that's called Radar Love
We've got a line in the sky
Radar Love
[Verse 3]
No more speed I'm almost there
Gotta keep cool now gotta take care
Last car to pass here I go
And the line of cars drove down real slow
And the radio played that forgotten song
Brenda Lee's "Coming on Strong"
And the newsman sang his same song
One more radar love is gone
[Hook]
When I get lonely and I'm sure I've had enough
She sends her comfort coming in from above
Don't need no letter at all
We've got a thing that's called Radar Love
We've got a line in the sky
Radar Love
[Outro]
We've got a thing that's called Radar Love
We've got a thing that's called Radar Love</t>
  </si>
  <si>
    <t>Radiation Sickness</t>
  </si>
  <si>
    <t>Has ruined your world
Flags of death
Have been unleashed
You've survived
And now you will die!
Crawl through Hall
That once was your home</t>
  </si>
  <si>
    <t>RADIO</t>
  </si>
  <si>
    <t>[Songtext zu „RADIO“]
[Strophe 1]
Wir durften nicht dazugehören
Nichts sehen, reden oder hören
Doch jede Nacht für ein, zwei Stunden
Bin ich dieser Welt entschwunden
Jede Nacht ein bisschen froh
Mein Ohr ganz nah am Weltempfänger
[Refrain]
Radio, mein Radio
Ich lass' mich in den Äther saugen
Meine Ohren werden Augen
Radio, mein Radio
So höre ich, was ich nicht seh'
Stille heimlich fernes Weh
[Strophe 2]
Wir durften nicht dazugehören
Nichts sehen, reden oder stören
Jenes Liedgut war verboten
So gefährlich fremde Noten
Doch jede Nacht ein wenig froh
Mein Ohr ganz nah am Weltempfänger
[Refrain]
Radio, mein Radio
Ich lass' mich in den Äther saugen
Meine Ohren werden Augen
Radio, mein Radio (Mein Radio)
So höre ich, was ich nicht seh'
Stille heimlich fernes Weh
[Bridge]
Jede Nacht ich heimlich stieg
Auf den Rücken der Musik
Leg die Ohren an die Schwingen
Leise in die Hände singen
Jede Nacht und wieder flieg'
Ich einfach fort mit der Musik
Schwebe so durch alle Räume
Keine Grenzen, keine Zäune
[Interlude]
Radio, Radio
Radio, Radio
[Refrain]
Radio, mein Radio (mein Radio)
Ich lass' mich in den Äther saugen
Meine Ohren werden Augen
Radio, mein Radio (mein Radio)
So höre ich, was ich nicht seh'
Stille heimlich fernes Weh</t>
  </si>
  <si>
    <t>Radio Ga Ga</t>
  </si>
  <si>
    <t>[Intro]
(Radio)
(Radio)
[Verse 1]
I'd sit alone and watch your light
My only friend through teenage nights
And everything I had to know
I heard it on my radio
[Verse 2]
You gave them all those old time stars
Through wars of worlds invaded by Mars
You made 'em laugh, you made 'em cry
You made us feel like we could fly
 (Radio)
So don't become some background noise
A backdrop for the girls and boys
Who just don't know or just don't care
And just complain when you're not there
[Pre-Chorus]
You had your time, you had the power
You've yet to have your finest hour
Radio (Radio)
[Chorus]
All we hear is radio ga ga
Radio goo goo, radio ga ga
All we hear is radio ga ga
Radio blah blah
Radio, what's new?
Radio, someone still loves you
[Verse 3]
We watch the shows, we watch the stars
On videos for hours and hours
We hardly need to use our ears
How music changes through the years
Let's hope you never leave, old friend
Like all good things, on you we depend
So stick around 'cause we might miss you
When we grow tired of all this visual
[Pre-Chorus]
You had your time, you had the power
You've yet to have your finest hour
Radio (Radio)
[Chorus]
All we hear is radio ga ga
Radio goo goo, radio ga ga
All we hear is radio ga ga
Radio goo goo, radio ga ga
All we hear is radio ga ga
Radio blah blah
Radio, what's new?
Someone still loves you!
[Bridge]
(Radio ga ga, 
radio ga ga
)
(Radio ga ga, 
radio ga ga
)
(Radio ga ga, 
radio ga ga
)
[Outro]
You had your time, you had the power
You've yet to have your finest hour
Radio (Radio)</t>
  </si>
  <si>
    <t>Radioactive</t>
  </si>
  <si>
    <t>[Intro]
Whoah-oh
Whoah-oh
Whoah-oh
Whoah
[Verse 1]
I'm waking up to ash and dust
I wipe my brow and I sweat my rust
I'm breathing in the chemicals
Yeah, ah
[Refrain]
I'm breaking in, shaping up
Then checking out on the prison bus
This is it, the apocalypse
Whoa
[Pre-Chorus]
I'm waking up, I feel it in my bones
Enough to make my system blow
Welcome to the new age, to the new age
Welcome to the new age, to the new age
[Chorus]
Whoa-oh, whoa
I'm radioactive, radioactive
Whoa-oh, whoa
I'm radioactive, radioactive
[Verse 2]
I raise my flags, dye my clothes
It's a revolution, I suppose
We're painted red to fit right in
Whoa
[Refrain]
I'm breaking in, shaping up
Then checking out on the prison bus
This is it, the apocalypse
Whoa
[Pre-Chorus]
I'm waking up, I feel it in my bones
Enough to make my system blow
Welcome to the new age, to the new age
Welcome to the new age, to the new age
[Chorus]
Whoa-oh, whoa
I'm radioactive, radioactive
Whoa-oh, whoa
I'm radioactive, radioactive
[Bridge]
All systems go, the sun hasn't died
Deep in my bones, straight from inside
[Pre-Chorus]
I'm waking up, I feel it in my bones
Enough to make my system blow
Welcome to the new age, to the new age
Welcome to the new age, to the new age
[Chorus]
Whoa-oh, whoa
I'm radioactive, radioactive
Whoa-oh, whoa
I'm radioactive, radioactive</t>
  </si>
  <si>
    <t>Ragamuffin</t>
  </si>
  <si>
    <t>2 Times Revolution</t>
  </si>
  <si>
    <t>Brrba-brrba-brrba-brrba-brrba-may-mey
Mi sit inna di club, pumpin wine with my crew
Mi seh mi son afi son, mi nuh child to you
Smoke mi sensimillia mix with Alabash goo
King selassie, he nuh spread no babylon flu
Kingston, jamaica, sound expect most, you
Presidential family, nuh go tell ya who
In farm i'm parasite demand a six feet a poo
Redial and backwind dem to gyan soon soon soon
Raggamuffin i'm thug, yum, excellent
On my floor sit, pa da main cha bash mint
Mi nuh left mi turf i'm thug, yum, permanent
And di gyal dem love mi vibe, call me deadland silent
Stall mi, nuh rent
Dem gyals dem love di vice, dem love my accent
Kingstone 19, long time resident
Shengen clan a rise, so me represent
Oohm!
Ragga-Ragga-Ragga-Ragga-Ragga-Muffin
Ragga-Ragga-Ragga-Ragga-Ragga-Muffin
Ragga-Ragga-Ragga-Ragga-Ragga-Muffin
Brrba-brrba-brrba-brrba-brrba-may-mey
Ragga-Ragga-Ragga-Ragga-Ragga-Muffin
Ragga-Ragga-Ragga-Ragga-Ragga-Muffin
Ragga-Ragga-Ragga-Ragga-Ragga-Muffin
Brrba-brrba-brrba-brrba-brrba-may-mey
Step inna di club like Alpachino, yeh
Inna mi buffino with my lamborghino, yeh
It look like mi 'na movie with Tarantino, yeh
And people 'fraid of me... (call the police)
Raggamuffin i'm thug, yum, excellent
On da floor more, what a big excitement
Me nuh left Jamaica, long time resident
And di gyal dem love mi flow, dem love my accent
No fun inspect, pon di gyal dem body
Mi 'em brought ornament
Dem love hall mi lyrics, dem love mi argument
Dem love di way mi put dem, nuh child talent
Oohm!
Ragga-Ragga-Ragga-Ragga-Ragga-Muffin
Ragga-Ragga-Ragga-Ragga-Ragga-Muffin
Ragga-Ragga-Ragga-Ragga-Ragga-Muffin
Brrba-brrba-brrba-brrba-brrba-may-mey
Ragga-Ragga-Ragga-Ragga-Ragga-Muffin
Ragga-Ragga-Ragga-Ragga-Ragga-Muffin
Ragga-Ragga-Ragga-Ragga-Ragga-Muffin
Brrba-brrba-brrba-brrba-brrba-may-mey
Check my pupa style, what mi tell you (ooh mon)
All di grell rum what mi tell you (ooh mon)
All to my security and stop (All land)
Mi nuh take no check from no (gyal dem lung lung?)
Raggamuffin i'm thug, yum, excellent
On my floor sit, pa da main cha bash mint
Mi nuh left mi turf i'm thug, yum, permanent
And di gyal dem love mi vibe, call me deadland silent
Stall mi, nuh rent
Dem gyals dem love di vice, dem love my accent
Kingstone 19, long time resident
Shengen clan a rise, so me represent
Oohm!</t>
  </si>
  <si>
    <t>Ragatanga (Asereje)</t>
  </si>
  <si>
    <t>Rouge</t>
  </si>
  <si>
    <t>[Letra de "Ragatanga (Asereje) [Acústico]" com Rouge"]
[Intro]
Alá o Diego!
Alá o Diego!
Alá o Diego!
Alá o Diego!
Quem vem?
Quem vem?
Quem vem?
[Verso 1: Rouge]
Olha lá quem vem virando a esquina
Vem Diego com toda alegria, festejando
Com a lua em seus olhos, roupa de água marinha
E seu jeito de malandro
[Pré-Refrão 1: Rouge]
E com magia e pura alma
Ele chega com a dança
Possuído pelo ritmo ragatanga
E o DJ que já conhece
Toca o som da meia-noite
Pra Diego, a canção mais desejada
Ele dança, ele curte, ele canta
[Refrão: Rouge]
Aserehe ra de re
De hebe tu de hebere seibiunouba mahabi
An de bugui an de buididipi
Aserehe ra de re
De hebe tu de hebere seibiunouba mahabi
An de bugui an de buididipi
Aserehe ra de re
De hebe tu de hebere seibiunouba mahabi
An de bugui an de buididipi
[Pós-refrão: Rouge]
Ai, Diego!
Ai, Diego!
Ai, Diego!
Ai, Diego!
[Verso 2: Rouge]
Não é por acaso que encontro todo dia
Por donde voy caminando
Diego tem sua magia e esta alegria rastafari afrocigana
[Pré-Refrão 2: Rouge]
E com magia e pura alma
Ele chega com a dança
Possuído pelo ritmo ragatanga
Y el dijey que lo conoce
Toca el himno de las doce
Para Diego, la canción más deseada
Y la baila, ele curte, y la canta
[Refrão: Rouge]
Aserehe ra de re
De hebe tu de hebere seibiunouba mahabi
An de bugui an de buididipi
Aserehe ra de re
De hebe tu de hebere seibiunouba mahabi
An de bugui an de buididipi
Aserehe ra de re
De hebe tu de hebere seibiunouba mahabi
An de bugui an de buididipi
[Ponte: Rouge]
Na na na na na na na na na na na na
Na na na na na na na na na
Na na na na na na na na na na na na
Na na na na ay ay ay eô
Na na na na na na na na na na na na
Na na na na na na na na na
Na na na na na na na na na na na na
Na na na na ay ay ay eô
[Refrão: Rouge]
Aserehe ra de re
De hebe tu de hebere seibiunouba mahabi
An de bugui an de buididipi
Aserehe ra de re
De hebe tu de hebere seibiunouba mahabi
An de bugui an de buididipi
Aserehe ra de re
De hebe tu de hebere seibiunouba mahabi
An de bugui an de buididipi</t>
  </si>
  <si>
    <t>Ragazzo Mio (Danny Boy)</t>
  </si>
  <si>
    <t>Ragazzo mio, la vita sta chiamando
Dalle montagne un suono arriverà
I giorni dell'estate stan finendo
Tu devi andare ed io rimango qua
Se tornerai quando ritorna il sole
Quando la neve si risolverà
Mi troverai davanti ai prati in fiore
Ragazzo mio, ragazzo mio io sarò là
Oh, Danny boy, the pipes, the pipes are calling
From glen to glen, and down the mountain side
The summer's gone, and all the roses falling
It's you, it's you, must go and I must bide
Ascolterò nell'ombra le tue lagrime
Sognando che sei qui vicino a me
E poi sarà più dolce solitudine
Io dormirò per sempre in pace qui…</t>
  </si>
  <si>
    <t>Rage / Burn</t>
  </si>
  <si>
    <t>I live my life on ten because that's just who and what I am
I'm not just livin', no I'm alive
Gotta own it with attitude
This carnival of chaos is what I choose
Onward I mow and reap what I sow
I'm in it to win it
I'm here to start me up a feud
I'm hollow as a hurricane beating down on you
So listen up ya haters (all of you)
Uncomfortable inside your skin
Nothing you could say would ever change me
Self destructive, madness seeding
In my head the anger's seething
Rage, like a fire bomb
Burn, like a pyre
Rage, like a fire bomb
Burn, it's what I'm built to do
I'm hard to the bone
Can't pull the sword from a heart that's made of stone
It's never bleeding, numb to feeling
My stance to kill it, mind determination to break the rule
Pathetic fucking order falls to doom
Self destructive, madness seeding
In my head the anger's seething
Rage, like a fire bomb
Burn, like a pyre
Rage, like a fire bomb
Burn, it's what I'm built to do
Even if I die
It's my time now
I'll make it my fight
It's my time now
Even if I die
It's my time now
I'll make it alright
It's my time now
My time now
My time now
My time now
My time now
My time now
Even if I die
Self destructive, madness seeding
In my head the anger's seething
Rage, like a fire bomb
Burn, like a pyre
Rage, like a fire bomb
Burn, it's what I'm built to do
Into the fire go
Fuck this place up now
Into the fire go
Burn like a pyre</t>
  </si>
  <si>
    <t>Ragga Moofin Mix</t>
  </si>
  <si>
    <t>Playero</t>
  </si>
  <si>
    <t>Playero 37 "Underground"</t>
  </si>
  <si>
    <t>1992-07-01</t>
  </si>
  <si>
    <t>Y dice, donde mi no, no vengan
Si quieres de mi perdón ahora
Y dice, donde mi no, no vengan
Si quieres de mi perdón ahora
Y toda la gente me entiende cuando yo le canto embriozo
Yo le doy la tregua al enemigo envidioso
Yo le doy a la gente lo que me pidio-so
No era mi intencion hacer este estilo un poco veloz
Es que no paro, no paro
Disparo, disparo y nunca termino
Y el reggae nunca fallece por que Yankee esta vivo
Y esta aqui para darte asi
Y que nadie y que te pone a dar
Es el coro ragamuffin que te pone a danzar
Como dice!
Donde mi no no vengas
Si quieren de mi perdon ahora
Y dice donde mi no no vengas
Si quieren de mi perdon ahora
Yo soy un hombre con estilo casi siempre misterioso
Al estar cantando dice la gente maravilloso
Ve toda cualidad y mi regla maravilloso
De toda mi gente siempre vivo orgullo
Para que tu sepas que nunca te iras de mi party
Por que me separan muchas cosas de ti hablador
Como una moneda te llevo a tocar el sun del señor
Yo le digo que meta en tu cara lo que nunca enseño. No!
Donde mi no no vengas
Si quieres de mi perdon ahora
Y dice, donde mi no no vengas
Si quieres de mi perdon ahora
Yo le doy al hombre cuando canta y la gente brinca
Esa niña ahora se mueve y busca de mi guita
Yo le doy amaforte si lo nesecita
Yo soy hombre de promedio y el hombre te pica yo quiero que
Mires a los hombres cuando Yankee canta
Tu lo vez ahora moviendo y despues ellos saltan
Y comentan que ese reggae mira a mi me encanta
Ese es Daddy Yankee que no te ira a perdonar
Y dice donde mi no no vengas
Si quieres de mi perdon ahora
Y dice Donde mi no no vengas
Si quieres de mi perdon ahora
Y Yankee viene a dar fiesta
Y seguro de que viene a atacar...
No intentes parar
A esta persona que no pueden acabar
(Dedicado para todo la gente que esta escuchando la reggae)
Y estan locos combatir contra mi
No pueden ni acercarse por que Yankee esta aqui
Y estan locos combatir contra mi
No pueden nu acercarse porque Yankee esta aqui
Como que no puedo ni acabar
Como que no puedo ni acabar
Como que no puedo ni acabar
Porque el Yankee esta aqui
Y le dice que se mueva rápidamente a esa nena
Ella esta se me acerca y gusta de mi avena
Ella me sirvió como de postre y de cena
Ella me gritaba y a la vez me decía
Oye mi chico no pares por favor
Tu tienes un talento ¡ay mi Dios!
Me gusta la manera como baila un monton
El Daddy, Daddy Yankee con el reggae con don ¡hey!
Que no no no no pares de bailar ¡hey!
Que no, que no, que no no pares, que no, No!
Que no no no no pares de bailar ¡hey!
Que no, que no, que no no pares, que no
Y estan locos combatir contra mi
No pueden ni acercarse por que Yankee esta aqui
Y estan locos combatir contra mi
No pueden ni acercarse porque Yankee esta aqui
Que no no no no pares de bailar ¡hey!
Que no, que no, que no no pares, que no, No!
Que no no no no pares de bailar ¡hey!
Que no, que no, que no no pares
Y que sigan brincando con mi ritmo
El Dady Yankee si y ahora mismo
Y nunca, nunca, nunca ahora mismo
Las yale lo mueven con un nuevo estilo
No, no a todo el ritmo siempre quiero yo moverlo
Si todavia tenga pues conocimiento
Ella te lo ha dado y seguro es muy cierto
Yankee lo baila y lo mueve muy bien
Y que sigan brincando con mi ritmo
El Dady Yankee si y ahora mismo
Y nunca, nunca, nunca ahora mismo
Las yale lo mueven con un nuevo estilo
You, you
Todo tu cuerpo quiero ir a conocerlo
De arriba abajo estudiarlo yo completo
Gustando reggae pues a ti te gusta saberlo
Gusta a mi gente y tremendo
Y que sigan brincando con mi ritmo
El Dady Yankee si y ahora mismo
Y nunca, nunca, nunca ahora mismo
Las yale lo mueven con un nuevo estilo
Hey! A por que a mi, a por que a mi
A por que a mi, a por que a mi
A por que a mi, a por que a mi
A por que a mi, a por que a mi
A por que a mi, a por que a mi
Por que a mi Daddy yankee esta aquí
Y nunca nunca el te va a temer
Asi que sepa que nunca ira a ceder
Asi con pura ira vengativa no me podre contener
Porque aquí el daddy yankee te iba a coger
Por mas que tu lo intentes no te podras sostener
Asi que sepa, sepa, se-sepa sepa se-sepa
Que todo raking ira a tener
Asi que vayan vayan a otra parte hombre
Si por lo tanto no me puedes oir
El numero 37 ya comienza a rugir
Ahora mismo yo tengo todo el poder
Para aquel que no me escucha voy a ponerla a correr
Y ahora mismo yo tengo todo el poder
Yo nunca me quedo alla atrás...
Yo nunca me quedo alla atrás
Yo nunca me quedo, me quedo
Me quedo (x12 veces)
Yo nunca me quedo alla atras
Yo nunca me quedo alla atras
Yo nunca me quedo, me quedo...
Y aquí la gente lo sige mirando el estilo que sige
Brindando acabando chocando riendo bailando el sonido que
Mueve la gente en la pista si cuando la ponen lo tengo en la
Menete que no quiero que sigan los falsos cantantes que no
Se merecen respeto yo quiero que puedan seguir escuchando la
Música que si ofreciendo y el estilo que sige brindando el
Dar que da el daddy que daddy yankee
Io nunca me quedo alla atrás ah, Io nunca me quedo alla
Atrás ah yo nunca me quedo, quedo, quedo quedo, quedo
Quedo quedo, quedo, quedo, quedo, quedo, quedo, quedo, quedo
Oyela aquí súbela alla oyela aquí subela alla Oyela aquí
Súbela alla oyela aquí subela alla
Conecta la música rege para que puedan bailar
Oyela aquí súbela alla oyela aquí subela alla Oyela aquí
Súbela alla oyela aquí subela alla
Conecta la música rege para que puedan bailar
Oyela aquí súbela alla oyela aquí subela alla Oyela aquí
Súbela alla oyela aquí subela alla
Conecta la música rege para que puedan bailar
Yo traigo mas producto pa que pueda bailar yo traigo mas
Producto pa pueda gozar
El daddy que esta como camarada asi que con la mia gualla
Esto es una ganga asi comienza y baja la bandida que con su
Cuerpo mata no le tengo miedo cuando ella baila esa
Achechina la forma que tiene de bailar esa achechina la
Forma que tiene de menear y esa achechina con la forma que
Tiene de caminar daddy yankee tiene el remedio pa ponerla ah
Bailar yo tengo la magia pa ponérmela ah conquistar yo
Tengo el hechizo para ah ella ipnotisarla
Ya tu oirás el nuevo ritmo que vamos ah cantar
Ya tu oirás el nuevo ritmo que daddy yankke vendrá ah
Matar
El daddy yankee que te canta y fatidien que tu y yo venimos
Ah combatil
El daddy yankee que te canta y fatidien que tu y yo venimos
Ah combatil
Tu tienes el poder el que te pone de nuevo ah bailar tienes
El poder de cada vez mas y mas
Tu tienes el poder el que te pone de nuevo mas y mas
Tu tienes el poder el que te pone de nuevo mas y mas
Ah la mercy y yamilet mi amor yamilet se marcho nada
Controla a mi corazón yamilet mi amor me robo el corazón
Uhmm que grande es mi dolor y esa niña de mi vida no quiere
La polera pero ella sabe que yo la quiero cada ves mas y mas
Y esa niña de mi vida no quiere la polera pero ella sabe
Que yo la quiero cada ves mas y mas cuanto tiempo de mi vida
La tendre yo que esperar pobrecita yamilet que yo la quiero
Amar mas y mas mira vez y otra vez y la puedes encontrar
Pero ella se marcho y ya no quiere regresar
Y yamilet mi amor yamilet se marcho nada controla a mi
Corazón yamilet mi amor me robo el corazón uhmm que grande
Es mi dolor y yamilet viene aquí ah matarme con todo su
Cuerpo viene aquí ah pegarse
Yamilet viene aquí ah matarme con todo su cuerpo viene
Aquí ah pegarse a mi yamilet viene aquí ah matarme con
Todo su cuerpo viene aquí ah pegarse a mi y yamilet es mi
Leydi es un poco crazy original ella mata con su baby ella
Es mi cariño ella si es mi baby y voy ah decírselos ella
Si es mi baby yo la quiero ah ella como también ah jeysi yo
No quiero cinta
Yamilet viene aquí ah matarme con todo su cuerpo viene
Aquí ah pegarse a mi yamilet viene aquí ah matarme con
Todo su cuerpo viene aquí ah pegarse a mi
Y yamilet mi amor yamilet se marcho nada controla a mi
Corazón yamilet mi amor me robo el corazón uhmm que grande
Es mi dolor y ten piedad por favor mi niña yamilet por
Favor regresa mi niña yamilet tienes que venir aquí x
Siempre yo estare te pido por favor
Y oye loco y ba sonando ya ba sonando y ba sonando mi
Cañón para que si
Y oye loco y ba sonando ya ba sonando y ba sonando mi
Cañón para que si
El dady yankee que seguro viene aquí pa hablarme y yamilet
De seguro quería hablarles y no puediste por lo mas que lo
Intentaste es lo que pasa yo veo como sales alto calibre es
Lo que va ah sollozarse conmigo corres ah las autoridades yo
Solo era un militante informante
Ya ba sonando ya ba sonando y ba sonando mi cañón para que
Si
Ya ba sonando ya ba sonando y ba sonando mi cañón para que
Si
Con tu captura dinero voy sacarme no me importa ahora
Empieso ah buscarte mi cinta es nueva pero empieza ah
Encararte tu tienes miedo de que yo pueda atraparte después
Me dices que eres un chaval de puera sangre y a ami gente
Con todos tu deliraste Sali ah buscarlos y solo tu te
Quedaste conmigo ers un pekeño informante
Ya ba sonando ya ba sonando y ba sonando mi cañón para que
Si
Ya ba sonando ya ba sonando y ba sonando mi cañón para que
Si
Y es que no paro ni un moneto para cantarle que no que no y
Esque yo tengo el estilo mas fuerte que un calibre que un
Cañon y toda la gente abre la boca para mi la gente es un
Menor yo lo sacudo yo lo sacudo con un ataque de doble tiro
Por eso ami me busca la uniformada por que soy un gran
Señor por eso sigo poniendo ah este baile con una gran
Información yo me suelto en la calle y me suelto de uno ah
Un millón ya va sonando ya sonando la parte de mi cañon
Ya ba sonando ya va sonando y ba sonando mi cañón para que
Si
Ya ba sonando ya va sonando y ba sonando mi cañón para que
Si
Ya ba sonando ya va sonando y ba sonando mi cañón para que
Si</t>
  </si>
  <si>
    <t>Rags2Riches 2</t>
  </si>
  <si>
    <t>Rod Wave</t>
  </si>
  <si>
    <t>Pray 4 Love (Deluxe)</t>
  </si>
  <si>
    <t>[Intro: Rod Wave]
(
Ayy, Zypitano got that gas
)
(
Six, chill, fool, for real, for real
)
Yeah
[Verse 1: Rod Wave]
We went from rags to riches (Yeah)
Project fences to livin' luxury
Now we live luxury
Straight out that bottom, nobody gave nothing to me
Be careful while fucking with me
All of my lil' brothers 'bout it, they cuttin' for me
Yeah, they gon' cut you for me
Lay in the cut with them cutters and cut you for free
Say she in love with me (What else?)
But save your love, I just want your company (Pray 4 Love)
I fall in the club for free
I give out daps and them hugs, but no one's for me
'Cause that type of shit don't faze a player, uh (What else?)
This type of shit is what make a hater
[Pre-Chorus: Rod Wave]
When you got it out the mud, yeah
Ran it up, yeah
Really don't give no fuck, yeah
Don't give no fuck
When you turn nothing to something, yeah
Really hustlin', yeah
Young and gettin' that money, yeah
We gettin' that money, yeah
[Chorus: Rod Wave]
Rags to riches
Rags to riches
Rags to riches
Rags to riches
Rags to riches, mmm
Rags to riches (Damn)
Rags to riches
Rags to riches
Rags to riches
To riches (Damn)
[Verse 2: Lil Baby]
I went from rags to riches
I still go back to the trenches
We had to smash some niggas
No silver spoons, we had plastic utensils
He just came home, he still packin' his pistol
Die in these streets or get saved by the system
Or get you some millions, my lifestyle is vicious
These hoes ain't gon' miss you
They fuck on your partner, act like they forgot you, that shit have you sick
My girl, she the realest, I know how to pick 'em
I know what I did, I need you to bear with me
I know shit get ugly, but that's why you pretty
And pushin' a Bentley, my kind near extinct
I put up them millions, I'll never go broke
I'm a god in my hood, I give everyone hope
Can't remember a time when my answer was nope
I remember the times I had nowhere to go
Down to my lowest, I turned to a pro
And I'm pourin' my heart out, I bought my lil' boy house
I brought all the bros out, I never try show out
I'm never gon' go out, never that
Every time that I turn around, I'm giving back
Once they whack him, he's dead, it ain't no gettin' back
I was giving my all, not asking for it back
I had blue hearts at first, I had to turn 'em black
[Chorus: Rod Wave]
Rags to riches
Rags to riches
Rags to riches
Rags to riches
Rags to riches, mmm
Rags to riches (Damn)
Rags to riches
Rags to riches
Rags to riches
To riches (Damn)
[Interlude: Rod Wave]
Yeah, yeah, yeah
Rags to riches, rags to riches
Rags to riches, rags to riches, rags to riches
[Chorus: Rod Wave]
Rags to riches
Rags to riches
Rags to riches
Rags to riches
Rags to riches, mmm
Rags to riches (Damn)
Rags to riches
Rags to riches
Rags to riches
To riches (Damn)</t>
  </si>
  <si>
    <t>Rain Is A Good Thing</t>
  </si>
  <si>
    <t>Doin' My Thing</t>
  </si>
  <si>
    <t>[Verse 1]
My daddy spent his life looking up at the sky
He'd cuss, kick the dust, saying son it's way too dry
It clouds up in the city, the weather man complains
But where I come from, rain is a good thing
[Hook]
Rain makes corn, corn makes whiskey
Whiskey makes my baby, feel a little frisky
Back roads are bogging up, my buddies pile up in my truck
We hunt our hunnies down, we take them into town
Start washing all our worries down the drain
Rain is a good thing
[Verse 2]
Aren’t nothing like a kiss out back in the barn
Ringing out our soaking clothes, riding out a thunderstorm
When tin roof gets to talking, that's the best love we made
Yeah where I come from, rain is a good thing
[Hook]
Rain makes corn, corn makes whiskey
Whiskey makes my baby, feel a little frisky
Back roads are bogging up, my buddies pile up in my truck
We hunt our hunnies down, we take them into town
Start washing all our worries down the drain
Rain is a good thing
[Bridge]
Farmer Johnson does a little dance
Creeks on the rise, roll up your pants
Country girls, they want to cuddle
Kids out playing in a big mud puddle
[Hook]
Rain makes corn, corn makes whiskey
Whiskey makes my baby, feel a little frisky
Back roads are bogging up, my buddies pile up in my truck
We hunt our hunnies down, we take them into town
Start washing all our worries down the drain
Rain is a good thing
[Outro]
Rain is a good thing
Rain is a good thing
Rain is a good thing</t>
  </si>
  <si>
    <t>Rain On Me</t>
  </si>
  <si>
    <t>Lady Gaga &amp; Ariana Grande</t>
  </si>
  <si>
    <t>Rain On Me (with Ariana Grande)</t>
  </si>
  <si>
    <t>[Verse 1: Lady Gaga]
I didn't ask for a free ride
I only asked you to show me a real good time
I never asked for the rainfall
At least I showed up, you showed me nothing at all
[Pre-Chorus: Lady Gaga]
It's coming down on me
Water like misery
It's coming down on me
I'm ready, rain on me
[Chorus: Lady Gaga]
I'd rather be dry, but at least I'm alive
Rain on me, rain, rain
Rain on me, rain, rain
I'd rather be dry, but at least I'm alive
Rain on me, rain, rain
Rain on me
[Post-Chorus: Lady Gaga &amp; 
Ariana Grande
]
Rain on me
Mmm, oh yeah, 
baby
Rain on me
[Verse 2: Ariana Grande]
Livin' in a world where no one's innocent
Oh, but at least we try, mmm
Gotta live my truth, not keep it bottled in
So I don't lose my mind, baby, yeah
[Pre-Chorus: Ariana Grande &amp; 
Lady Gaga
]
I can feel it on my skin (
It's comin' down on me
)
Teardrops on my face (
Water like misery
)
Let it wash away my sins (
It's coming down on me
)
Let it wash away, yeah
[Chorus: Lady Gaga &amp; Ariana Grande, 
Lady Gag
a
 &amp; 
Ariana Grande
]
I'd rather be dry, but at least I'm alive
Rain on me, rain, rain
Rain on me, rain, rain
I'd rather be dry, but at least I'm alive
Rain on me, rain, rain
Rain
 (
Rain
) 
on
 (
On
) me
[Post-Chorus: Ariana Grande, 
Both
 &amp; 
Lady Gaga
]
Rain on me
Rain on me
Oh yeah, yeah
Rain on me, ooh yeah
Rain on me
Rain on me, ooh
[Bridge: Lady Gaga &amp; Ariana Grande, 
Lady Gaga
 &amp; 
Ariana Grande
]
Hands up to the sky
I'll be your galaxy
I'm about to fly
Rain on me, tsunami
Hands up to the sky
I'll be your galaxy
I'm about to fly
Rain on me
 (
Rain on me
)
[Chorus: Lady Gaga &amp; Ariana Grande, 
Ariana Grande
 &amp; 
Lady Gaga
]
I'd rather be dry, but at least I'm alive (
Rain on me
)
Rain on me, rain, rain
Rain on me, rain, rain (
Rain on me
)
I'd rather be dry, but at least I'm alive (
At least I'm alive
)
Rain on me, rain, rain (
Rain on me, babe
)
Rain on me
 (
Rain on me
)
[Outro: Lady Gaga &amp; Ariana Grande, 
Lady Gaga
 &amp; 
Ariana Grande
]
I hear the thunder comin' down
Won't you rain on me?
Eh, eh, yeah (
Rain on, woo
)
I hear the thunder comin' down
Won't you rain on me? (
Me
)
Eh, eh, yeah
Rain on me</t>
  </si>
  <si>
    <t>Ashanti</t>
  </si>
  <si>
    <t>Collectables By Ashanti</t>
  </si>
  <si>
    <t>[Verse 1]
She told me I was gifted and I believed her
It's krazy cause I would of never deceived her
I guess she was searching for something better
I mean how could I not lose respect when you left cause of change in the weather
When it rains the sun always comes out the end
I could be a tough guy and pretend
That we was never more than friends
But what I don't comprehend, is how you could change
When since day 1 I remained the same
I showed you the real real and you ain't never complain
Baby I'm the real deal you rather fuxk with these lames
I treated you how you wanted to be treated so who's really to blame
I taught you how it works so who really ran game
Yeah you got passed the torch but I gave you your flame
You was a nobody and I gave you name
Like you was new born and I signed your birth certificate
[Hook]
[Verse 2]
I'm short tempered my anger got a midget limit
I remember when I met you, you was shy and you was timid
Before the S6 when you was ridin in that civic
I remember when you didn't judge, before you became a critic
I saw you for who you was and I took you that way
Skinny or fat I didn't care what you weigh
You leave me at a loss for words i feel like sway
Cause I ain't got the answers for you ye
But listen who's gonna kall you and ask how's your day
Who's text you im outside get dressed let's go on a date
Who's gonna support cause they just wanna see you be great
And even if we fall off I always make sure that you straight
Cause that's the way that I am
I never had a role model but I became a good man
You rather listen to you friends damn Gina, fuck Pam
[Hook]
[Verse 3]
It's so
Bittersweet
We go from kissing to you cussing me out in the street
You start a fight over anything like
"why the fuck your always staring at the concrete"?
You can't be serious
I sit here and think about how women so mysterious
Every time I try to figure you out
I get a little delirious
My head start to spinning
My legs getting weak
Cause we ain't fought in a minute
And it's almost been two weeks
But here you go again
Talking bout a chick
She's just my friend
What don't you get
It's me and you to the end
It's you I'll defend
Against the world
Just to let em know that you my girl
The Bonnie to my Clyde down to ride
Just you and me
But tomorrow you'll hate me
See that's that bittersweet</t>
  </si>
  <si>
    <t>Rain Over Me</t>
  </si>
  <si>
    <t>[Letra de "Rain Over Me" ft. Marc Anthony]
[Pre-Chorus: Marc Anthony, 
Pitbull
]
Girl, my body don't lie 
(RedOne)
I'm out of my mind
Let it rain over me 
(Mr. Worldwide)
I'm rising so high
Out of my mind 
(Marc Anthony)
So let it rain over me 
(Woo!)
[Chorus: Marc Anthony]
Ay-ay-ay, ay-ay-ay
Let it rain over me
Ay-ay-ay, ay-ay-ay
Let it rain over me
[Verse 1: Pitbull]
(Woo!)
A billion is a new million
Voli's a new vodka
Forty's the new 30 (Ah)
Baby, you're a rockstar (Ha, ha)
Dale veterana, que tú sabe
Más de la cuenta, no te hagas
Teach me, baby, or better yet
Freak me, baby, yes, yes
I'm freaky, baby
I'ma make sure that 
your peach feels peachy, baby
 (Ha, ha, ha)
No bullshit broads, I like my women sexy, classy, sassy
Powerful yes (Yes), they love to get a little bit nasty, ow
This ain't a game you'll see (You'll see)
You can put the blame on me (On me)
Dale muñequita, abre ahí and let it rain over me (Woo!)
[Pre-Chorus: Marc Anthony]
Girl, my body don't lie
I'm out of my mind
Let it rain over me
I'm rising so high
Out of my mind
So let it rain over me
[Chorus: Marc Anthony]
Ay-ay-ay, ay-ay-ay
Let it rain over me
Ay-ay-ay, ay-ay-ay
Let it rain over me
[Verse 2: Pitbull]
(Woo!)
A billion is a new million
Voli's a new vodka
Latin is the new majority, ya tú sabe
Next step, la Casa Blanca
No hay carro, no vamo' en balsa (Ha, ha, ha)
Mami, you know the drill (Uh)
They won't know what I got 'til they read the will (Ha, ha)
I ain't tryin', I ain't trying to keep it real (Ha, ha)
I'm trying to keep wealthy and that's for real (Woo!)
Pero mira que tú 'tás buena (Buena), y mira que tú 'tás dura (Mira, dura)
Baby, no me hables más (No me hables más), y tíramelo mami chula (Chula)
No games you'll see (You'll see)
You can put the blame on me (On me)
Dale muñequita, abre ahí and let it rain over me (Woo!)
[Pre-Chorus: Marc Anthony]
Girl, my body don't lie
I'm out of my mind
Let it rain over me
I'm rising so high
Out of my mind
So let it rain over me
[Chorus: Marc Anthony]
Ay-ay-ay, ay-ay-ay
Let it rain over me
Ay-ay-ay, ay-ay-ay
Let it rain over me
[Bridge: Pitbull]
Mr. Worldwide, Marc Anthony, tú sabe
I was playing with her (With her), she was playing with me (With me)
Next thing you know (Yeah), we were playing with three (With three)
Oh-oh-oh-oh-oh-oh, oh-oh-oh-oh-oh-oh
I was playing with her (With her), she was playing with me (With me)
Next thing you know (Yeah), we were playing with three (With three)
Oh-oh-oh-oh-oh-oh, oh-oh-oh-oh-oh-oh
Rain over me
[Pre-Chorus: Marc Anthony]
Girl, my body don't lie
I'm out of my mind
Let it rain over me
I'm rising so high
Out of my mind
So let it rain over me (Over me)
[Chorus: Marc Anthony &amp; 
Pitbull
]
Ay-ay-ay, ay-ay-ay
Let it rain over me (Over me)
Ay-ay-ay, ay-ay-ay
Let it rain over me
Ay-ay-ay, ay-ay-ay
Let it rain over me
Ay-ay-ay, ay-ay-ay
Let it rain over me 
(Woo)</t>
  </si>
  <si>
    <t>Rainbow in the Sky</t>
  </si>
  <si>
    <t>[Intro: Deem]
Deem Deem ATB Deem
Silex, Eh
[Chorus: Silex]
Yeeaah eh, Yeeaah eh, Yeeaah
[Hook: Silex]
Nou tout ni en zetwal en syel et sé li ke nou ka suiv
Obligé kwè en jah lè mwen wè sa mwen viv
Mwen ka gadé pou vancé twop palé ka fè en liv
Litté en lavi a sé sel alternative
Nou tout ni en zetwal en syel et sé li ke nou ka suiv
Obligé kwè en jah lè mwen wè sa mwen viv
Mwen ka gadé pou vancé twop palé ka fè en liv
Litté en lavi a sé sel alternative
[Verse: Silex]
Lé rèv mwen kon ti niess mwen tout lé jou yo ka grandi
Lé négro mwen en danse lan ouais Titoff té za diw li
Ba mwen en mové reggae en mové Alpha Blondy
Rainbow in the sky apré la pli sé l’embellie
Et frangin non fok pa découragé, même si jodi a baw ayin pa ka maché
En système a babylon sé pa ayin yo ké baw
Chak moun ka pôté kroiy donc ou ni pou râlé taw, ouais ou ni pou râlé taw paske sé pa pesson ké fey
Frangin toujou là baw lè ou ni zeb et l'oseil mais lè ou ka tombé en chien sé pa pesson ou ka jouenn
À part fanmi là lisson ta la mwen ritchenn lisson ta la mwen ritchenn
Même si i té difficile, frangin à la mort parole ta la ni tchô style
Mais toujou mandé kow si sé bien sa ki ké fet
Mille père à la victoire orpheline est la défaite
[Hook: Silex]
Nou tout ni en zetwal en syel et sé li ke nou ka suiv
Obligé kwè en jah lè mwen wè sa mwen viv
Mwen ka gadé pou vancé twop palé ka fè en liv
Litté en lavi a sé sel alternative
Nou tout ni en zetwal en syel et sé li ke nou ka suiv
Obligé kwè en jah lè mwen wè sa mwen viv
Mwen ka gadé pou vancé twop palé ka fè en liv
Litté en lavi a sé sel alternative
[Verse: Deem]
Fai kow tou piti, cah mi nah chek badmind people ki ka travay ba babylon
Dem seh nou pé ké jin rivé paske jah nou ka priyé all mighty lion
Enlô fake en carré a all day (all day)
Lè ou ni yo là, pren foss ou everyday
Bien gadé sé yo même ka tiré, lè en dos tounin yo ka pli mal palé
Mwen ni pou fai kô mwen tou sel
Epi yen dé frangin Silex Deem ATB
Mwen ni pou fai kô mwen tou sel
Paske mwen palé freinin, pou nou vancé pli loin
Mwen ni pou fai kô mwen tou sel
Epi yen dé frangin Silex Deem ATB
Mwen ni pou fai kô mwen tou sel
[Chorus: Deem]
Yeeh eh eh
[Hook: Silex]
Nou tout ni en zetwal en syel et sé li ke nou ka suiv
Obligé kwè en jah lè mwen wè sa mwen viv
Mwen ka gadé pou vancé twop palé ka fè en liv
Litté en lavi a sé sel alternative
Nou tout ni en zetwal en syel et sé li ke nou ka suiv
Obligé kwè en jah lè mwen wè sa mwen viv
Mwen ka gadé pou vancé twop palé ka fè en liv
Litté en lavi a sé sel alternative
[Chorus: Deem]
Aaah aaah eeeh
Aaah aaah eeeh
Aaah aaah eeeh
Aaah aaah eeeh</t>
  </si>
  <si>
    <t>Rainbow To The Stars</t>
  </si>
  <si>
    <t>Rainbow to the stars....
Like a rainbow to the stars
Keep the faith right in your heart
If you let your dreams come true
Then happiness will follow you
Life is just a game we play
Happiness is here to stay
If you want to win this race
There's someone who can take your place
Like a rainbow to the stars
Keep the faith right in your heart
If you let your dreams come true
Then happiness will follow you
Rainbow to the stars....
Like a rainbow to the stars
Keep the faith right in your heart
If you let your dreams come true
Then happiness will follow you
Life is just a game we play
Happiness is here to stay
If you want to win this race
There's someone who can take your place
Like a rainbow to the stars
Keep the faith right in your heart
If you let your dreams come true
Then happiness will follow you</t>
  </si>
  <si>
    <t>Rainbow Warrior</t>
  </si>
  <si>
    <t>2005-05-02</t>
  </si>
  <si>
    <t>Well, dis one rainbow warrior
Down ina Babylon we're chanting songs of freedom
And it go like dis brothers and sisters
[Chorus]
Said I am a rainbow warrior
Rainbow rainbow warrior
Lord I am a rainbow warrior
Warrior of love now
We seh
War war dem fuss and dem fight
Silly hypocrites well dem won't unite
And I see dem fight a competition
Well, don't dem know dis an impossible mission
But Jah love come to quench we thirst
We've enough of those dirty works
Love a love a love a love a come quench we thirst
We've enough of those dirty words and
[Chorus]
Said I am a rainbow warrior
Rainbow rainbow warrior
Lord I am a rainbow warrior
Warrior of love now
We seh
So when I'm trodin' down in Babylon
I just keep my heart so clean
So when I'm trodin' through the deadmans town
I just keep my love within
War war who fuss and who fight
Is a murderer got blood in him eye
He's down in a total illusion
Feeling so smart ina devilious confusion
But a who concludes all the murders and crimes
Is bringing peace and love and changing this times
Well, me and you, well, me and you
Shall chant out more rhymes
Toiling and spreading Jah wonders and signs and
[Chorus]
Said I am a rainbow warrior
Rainbow rainbow warrior
Lord I am a rainbow warrior
Warrior of love now
We seh
So once again we seh
Said I am a rainbow warrior
Rainbow rainbow warrior
Lord I am a rainbow warrior
Warrior of love now
So when I'm trodin' down in Babylon
I just keep my heart so clean
So when I'm trodin' in the deadmans town
I just keep a rainbow within
Said I am rainbow
Said I am rainbow
Said I am rainbow warrior in Babylon
Said I am the wickedest, said I am the strongest one
Well, I am a rainbow warrior in Babylon
Avoiding all wickedness in my heart on my tongue
Oh Jah love, eh
We're spreading Jah love
Yeah
We're spreading Jah love
Yeah
We're spreading Jah love, Jah love
Jah love, Jah love
Jah love, Jah love, Jah love, eh</t>
  </si>
  <si>
    <t>Raining Blood</t>
  </si>
  <si>
    <t>[Produced by Rick Rubin]
[Instrumental intro]
[Verse]
Trapped in purgatory
A lifeless object, alive
Awaiting reprisal
Death will be their acquittance
The sky is turning red
Return to power draws near
Fall into me, the sky's crimson tears
Abolish the rules made of stone
[Bridge 1]
Pierced from below, souls of my treacherous past
Betrayed by many, now ornaments dripping above
[Bridge 2]
Awaiting the hour of reprisal
Your time slips away
[Bridge 3]
Raining blood
From a lacerated sky
Bleeding its horror
Creating my structure
Now, I shall reign in blood
[Instrumental outro]
[Lead - King]</t>
  </si>
  <si>
    <t>Rainy City Blues</t>
  </si>
  <si>
    <t>Stepart</t>
  </si>
  <si>
    <t>[Intro]
Skibidibidib dibdib
Skibidibidib dibdib
Skibidibidib
[Verse 1]
Sitting in the front seat of my car
Watching drops
Drops slipping along the glass
Store keepers close their shops
A bus stops and a girl cross the road
While is the evening in a gloomy [?]
Downtown [?]
[Chorus]
Rainy city blues
I wanna go away from here
Rainy city blues
My soul is blue
My soul is blues
And I carry on to cruise
In the downtown streets
Blues
And I carry on to cruise
[Verse 2]
Factories close down
Twenty years ago
Puddles reflect lights
Between red bricks
Plants thema grow
Drops of alley in the night
Factories close down
Twenty years ago
Puddles reflect lights
Between red bricks
Plants thema grow
Drops of alley in the night
[Chorus]
Rainy city blues
I wanna go away from here
Rainy city blues
My soul is blue
My soul is blues
And I carry on to cruise
In the downtown streets
Blues
And I carry on to cruise
And I carry on to cruise
In the downtown streets
Rainy city blues
Rainy city blues</t>
  </si>
  <si>
    <t>Rainy Dayz</t>
  </si>
  <si>
    <t>[Intro: Ja]
Heh yeah
Rule baby, heh
Mary J. Blige
Murda INC
Smile...
[Chorus: Mary, Ja Rule]
It's just those rainy days
Spend a lifetime tryin to wash away
Until the sun come out and shines again
Smile for me, smile for me
All of those rainy days
Spend ya lifetime tryin to wash away
Until the sun shines and I see your face
Smile at me, smile at me
[Verse 1: Mary]
We’re always livin' so crazy and sexy and cool
And we begin to love it (Begin to love it)
Watchin' all of the heartache and pain of the world
And thinkin' nothin of it (Thinkin' nothin of it)
And baby I got love for you
And I know that you got me, baby (Got me baby)
But every time the sun shines bright
It gets so cloudy, yeah
[Chorus: Mary, Ja Rule]
It's just those rainy days
Spend a lifetime tryin to wash away (Tryna wash em away)
Until the sun come out and shines again (Until the sun shines)
Smile for me, smile for me (Smile, smile, smile)
All of those rainy days (All of those rainy days)
Spend ya lifetime tryin to wash away (Yeah, yeah, yeah, yeah)
Until the sun shines and I see your face (Oh yeah, yeah)
Smile at me, smile at me
[B-Section: Mary, Ja Rule]
Nobody loves the rain
Can't stand it
It always seems to fall
Baby, handle it
Baby, didn't we tell ya before
About chasin' those waterfalls? Yeah...
Nobody loves the rain
Can't stand it
It always seems to fall
Baby, handle it
Baby, didn't we tell ya before
About chasin' those waterfalls? Yeah...
[Verse 2: Ja Rule]
Yeah baby
Sometimes the Rule don't mind the rain
It kinda feels like I'm drownin' in the Lord's pain
Until the sun comes out and shines again
Smile, give me reason to keep believin'
That everything ain't misleadin'
And I, kiss them clouds on them rainy days
And, smile for you when ya skies are gray
Babe, cuz I'm a tear drop away from cryin'
And a few shots away from dyin'
Dear Lord, would you shower my pain
Let it rain, let it rain on me?
While I cherish the air I breathe
I'm an angel, that can't soar, can't fly
And I, mastered it Lord knows why
[Chorus: Mary, Ja Rule]
It's just those rainy days
Spend a lifetime tryin to wash away
Until the sun come out and shines again (Ooh just spend a lifetime)
Smile for me, smile for me
All of those rainy days
Spend ya lifetime tryin to wash away
Until the sun shines and I see your face
Smile at me, smile at me
[Bridge: Mary]
I feel like an angel
With my broken wings
So I can soar again
Lord let me in
Baby through all the passion the pain and the hurt
I feel like I'm fallin, yeah
Makin clothes for all of those that
Spread love
And for those who can't take it
Stand up
Baby, we gonna make it
In the words of Marvin Gaye
War is not the answer
[B-Section: Mary, Ja Rule]
Nobody loves the rain
Can't stand it
It always seems to fall
Baby, handle it
Baby, didn't we tell ya before
About chasin' those waterfalls? (Don't go chasin' waterfalls)
Nobody loves the rain
Can't stand it
It always seems to fall
Baby, handle it
Baby, didn't we tell ya before
About chasin' those waterfalls? Yeah...
[Chorus: Mary, Ja Rule]
It's just those rainy days
Spend a lifetime tryin to wash away
Until the sun come out and shines again
Smile for me, smile for me
All of those rainy days
Spend ya lifetime tryin to wash away
Until the sun shines and I see your face
Smile at me, smile at me
[Outro: Mary]
Smile, smile, smile, smile, smile, smile, smile, smile, smile
Till the sun shines
Just smile for me
Just smile for me, just smile at me
Know in your heart, that we are free
Free to believe, whatever we feel
So feel somethin' real, baby
Hey-ay</t>
  </si>
  <si>
    <t>Raise the Deadman</t>
  </si>
  <si>
    <t>Stuck Mojo</t>
  </si>
  <si>
    <t>Declaration of a Headhunter</t>
  </si>
  <si>
    <t>It's time for me to raise that dead man
You must be going right out of your mind
Surprise me, you picked a hell of a time
You must despise me, the words I can't find
It's just me, hate machine by design
Lessons in respect could be easily achieved
A blow to the head, down 1-2-3
You could get up, stand up, fight for your life
A left and a right, then out go your lights
It's my life, my time and time for you to recognize
That pay backs from way back can
Hurt you like a motherfucker
Inside, outside, prepare for some retribution
My path is set and hell's comin' with me
It's time for me to raise the dead man
You're just standing there got
Piss runnin' down your leg
You bleed real nice and you're too proud to beg
Now your thoughts are turning toward
Obtaining a weapon
You didn't buy the last one so don't
Hesitate for a second
AR 15 and my Glock 40 cal
Converted Tech 9, now who's your favorite pal
I'd rather carve your heart out
With a dull rusty knife
And when it's all over, bigger fishes fry tonight</t>
  </si>
  <si>
    <t>Raise Your Glass</t>
  </si>
  <si>
    <t>[Verse 1]
Right, right, turn off the lights
We're gonna lose our minds tonight
What's the dealio?
I love when it's all too much
5 A.M. turn the radio up
Where's the rock 'n roll?
[Pre-Chorus]
Party crasher, panty snatcher
Call me up if you a gangsta
Don't be fancy, just get dancy
Why so serious?
[Chorus]
So raise your glass if you are wrong
In all the right ways, all my underdogs
We will never be, never be anything but loud
And nitty, gritty, dirty, little freaks
Won't you come on and come on and
Raise your glass
Just come on and come on and
Raise your glass
[Verse 2]
Slam, slam, oh hot damn
What part of party don't you understand?
Wish you'd just freak out (Freak out already)
Can't stop, coming in hot
I should be locked up right on the spot
It's so on right now (It's so fuckin' on right now)
[Pre-Chorus]
Party crasher, panty snatcher
Call me up if you a gangsta
Don't be fancy, just get dancy
Why so serious?
[Chorus]
So raise your glass if you are wrong
In all the right ways, all my underdogs
We will never be, never be anything but loud
And nitty, gritty, dirty, little freaks
Won't you come on and come on and
Raise your glass
Just come on and come on and raise your glass
Won't you come on and come on and
Raise your glass
Just come on and come on and raise your glass
[Bridge]
Oh shit! My glass is empty
That sucks!
So if you're too school for cool (I mean)
And you're treated like a fool (Treated like a fool)
You can choose to let it go
We can always, we can always party on our own
So raise your (Ah, fuck)
[Chorus]
So raise your glass if you are wrong
In all the right ways, all my underdogs
We will never be, never be anything but loud
And nitty, gritty, dirty, little freaks
So raise your glass if you are wrong
In all the right ways, all my underdogs
We will never be, never be anything but loud
And nitty, gritty, dirty, little freaks
Won't you come on and come on and
Raise your glass
Just come on and come on and raise your glass
Won't you come on and come on and
Raise your glass for me
Just come on and come on and raise your glass
For me</t>
  </si>
  <si>
    <t>Raise Your Horns</t>
  </si>
  <si>
    <t>[Verse 1]
Victory, we fought hard and prevailed
Brutally, we were fighting
Stormy seas, rolling thunder, piercing hail
Battlefield, lit by lightning
Eagerly, we filled the waves with enemies
Hungrily, ravens cawing
Home shore calls, we return on bloody seas
Twilight falls, darkness crawling
[Pre-Chorus]
So pour the beer for thirsty men
A drink that they have earned
And pour a beer for those who fell
For those who did not return
[Chorus 1]
Raise your horns, raise them up to the sky
We will drink to glory tonight
Raise your horns for brave fallen friends
We will meet where the beer never ends
[Verse 2]
No regrets, we went out to war and strife
To protect, king and country
Victory, honour those who gave their life
Willingly, we will not grieve
[Pre-Chorus]
So pour the beer for thirsty men
A drink that they have earned
And pour a beer for those who fell
For those who did not return
[Chorus 1]
Raise your horns, raise them up to the sky
We will drink to glory tonight
Raise your horns for brave fallen friends
We will meet where the beer never ends
[Chorus 2]
Raise your horns, raise them up to the sky
We will drink to glory tonight
Raise your horns, raise them up to the sky
We will drink tonight
[Chorus 3]
Raise your horns, raise them up to the sky
We will drink to glory tonight
Raise your horns for brave fallen friends
We will meet in Valhalla again</t>
  </si>
  <si>
    <t>Rakata</t>
  </si>
  <si>
    <t>[Letra de "Rakata"]
[Refrán: Yandel, Wisin]
Salte (Doble U con...)
Si no estás bailando con ella, salte (Y, Yandel)
Si no estás perreando con ella, salte
(Luny, medio millón de copias obliga'o)
Si no estás bailando con ella, salte
(El dúo de la historia, en "Mas Flow 2"; ¡Zumba!)
[Coro: Yandel &amp; Wisin]
Para hacerle rakata, rakata
Si se me pega voy a darle rakata, rakata
Esta noche quiero hacerle rakata, rakata
Si se me pega voy a darle rakata, rakata
Eh-eh
[Verso 2: Wisin]
(Me toca a mí)
Campicu, llegó el frontú
No trates de apagarme porque te apagas tú
W, apágale la luz
Mami, acelera duro ese cucú
Tiene veinte enemiga', dos amiga'
Pantalla en la barriga, tatuaje en la vejiga
En el culipande'o ella mata la liga
Siga, si-si-si-siga
[Coro: Yandel &amp; Wisin]
Para hacerle rakata, rakata
Si se me pega voy a darle rakata, rakata
Esta noche quiero hacerle rakata, rakata
Si se me pega voy a darle rakata, rakata
Eh-eh
[Verso 3: Wisin, Back-up singer]
(Nely, nos vamos)
Le gusta que Wisin la hale por el pelo
¡Grítalo! Papi, dame lo que quiero
Siente la presión del callejero
¡Grítalo! Papi, dame lo que quiero
Bizcochito, dame un beso con sabor a caramelo
¡Grítalo! Papi, dame lo que quiero
Cielo, a ese trago le hace falta hielo
Grítalo. Papi, dame lo que quiero
Pues tenga lo suyo, sin orgullo
Yo tengo el agua pa' ese capullo (Sss)
Mami, deja el murmullo
Coge lo que es tuyo (Tu-tu-tu-tuyo)
[Coro: Yandel &amp; Wisin]
Para hacerle rakata, rakata
Si se me pega voy a darle rakata, rakata
Esta noche quiero hacerle rakata, rakata
Si se me pega voy a darle rakata, rakata
Eh-eh
[Outro: Wisin]
Luny, ahora hay que trabajar de medio millón pa' arriba
Tú sabes, el dúo de la historia
W "El Sobreviviente" con Yandel
Ellos lo saben
"Mas Flow 2", el que para ventas
Este disco no hay quien lo supere
Matando la liga, "El Arma Secreta", sin miedo
Nelly
"Mas Flow 2"
W "El Sobreviviente" con Yandel
"El dúo dinámico"</t>
  </si>
  <si>
    <t>Ramble On</t>
  </si>
  <si>
    <t>Led Zeppelin II (1994 Remaster)</t>
  </si>
  <si>
    <t>1969-10-22</t>
  </si>
  <si>
    <t>[Verse 1]
The leaves are falling all around, time I was on my way
Thanks to you, I'm much obliged for such a pleasant stay
But now it's time for me to go, the autumn moon lights my way
For now I smell the rain, and with it pain, and it's headed my way
Ah, sometimes I grow so tired
But I know I've got one thing I got to do
[Chorus]
Ramble on, and now's the time, the time is now
To sing my song, 
I'm going 'round the world, I gotta find my girl
On my way, I've been this way ten years to the day
Ramble on, gotta find the queen of all my dreams
[Verse 2]
Got no time to for spreading roots
The time has come to be gone
And though "Our health" we drank a thousand times
It's time to ramble on
[Chorus]
Ramble on, and now the time, the time is now
To sing my song, I'm going 'round the world, I gotta find my girl
On my way, I've been this way ten years to the day
I gotta ramble on, I gotta find the queen of all my dreams
[Bridge]
I tell you no lie
[Verse 3]
Mine's a tale that can't be told, my freedom I hold dear
How years ago in days of old, when magic filled the air
'Twas in the darkest depths of Mordor, I met a girl so fair
But Gollum, and the evil one crept up and slipped away with her
Her, her, yeah
Ah, there's nothing I can do now
I guess I'll keep on
[Outro]
Ramblin', I'm gonna shake (Sing my song)
I gotta find my baby
I'm gonna ramble on, sing my song
Gonna work my way, going 'round the world
Baby, baby (Ramble on)
Do do do do do do do do, my baby
I can't stop this feeling in my heart
Every time I think about my baby I think "we gots to part"
Gotta keep on searching for my baby
Baby, baby, baby, baby, baby
I gotta keep on searching for my baby
My, my, my, my, my, my, baby
I can't find my bluebird!
I listened to what my bluebird said, but I, I can't find my bluebird!
I keep rambling, baby</t>
  </si>
  <si>
    <t>Ramblin' Man</t>
  </si>
  <si>
    <t>1989-06-20</t>
  </si>
  <si>
    <t>[Chorus]
Lord, I was born a ramblin' man
Tryin' to make a livin' and doin' the best I can
And when it's time for leavin', I hope you'll understand
That I was born a ramblin' man
[Verse 1]
Well, my father was a gambler down in Georgia
And he wound up on the wrong end of gun
And I was born in the back seat of a Greyhound bus
Rollin' down Highway 41
[Chorus]
Lord, I was born a ramblin' man
Tryin' to make a livin' and doin' the best I can
When it's time for leavin', I hope you'll understand
That I was born a ramblin' man
[Guitar Solo]
All right!
[Verse 2]
I'm on my way to New Orleans this mornin'
Leaving out of Nashville, Tennessee
They're always having a good time down on the bayou
Lord, and Delta women think the world of me
[Chorus]
Lord, I was born a ramblin' man
Tryin' to make a livin' and doin' the best I can
And when it's time for leavin', I hope you'll understand
That I was born a ramblin' man
[Outro]
Lord, I was born a ramblin' man
Lord, I was born a ramblin' man
Lord, I was born a ramblin' man
Lord, I was born a ramblin' man
[Guitar Solo]</t>
  </si>
  <si>
    <t>New York City
N Y C
Pretty mean when it wants to be
Black leather, knee-hole pants
Can't play no high school dance
Fuzz-Tone
, hear them go
Hear them on the radio
Misfits, twilight zone
R A M O N E S
R A M O N E S
R.A.M.O.N.E.S
Bad boy rock, bad boy roll
Gabba, gabba
, see them go
CJ now hit the gas
Hear Marky kick some ass
Go Johnny, go, go, go
Go Tommy o-way-o
Misfits
, twilight zone
R A M O N E S
R A M O N E S
R.A.M.O.N.E.S
Bad boy then, bad boy now
Good buddies
, 
mau-mau-mau
Keep it up, rock 'n' roll
Good music save your soul
Dee Dee, he left home
Joey called me on the phone
Misfits, twilight zone
R A M O N E S
R A M O N E S
R.A.M.O.N.E.S</t>
  </si>
  <si>
    <t>Drama B</t>
  </si>
  <si>
    <t>Rap o Clap'o</t>
  </si>
  <si>
    <t>[Chorus]
I presented you love, you threw it to the floor
I presented you love, you answered "LOL"
LOL, LOL, LO-O-OL
LOL, LOL, LOL, LOL
Hey, girl, what the fuck? (M-O, na na na na)
Not important daughter (L-L-Y, na na na na)
Not sticker-pack, not a coke (Forever, na na na)
Shoot my face by foot
[Verse 1]
I hope you remember - I'm your biggest fan
Typing you big stupid abstract to Direct
And if your security guard is here, give him a clap
And, by the way you're terrible in the real life, your rap is too
I won't forget our meeting, 07/03 forever
I had a dream where we kissed with «Nervy»'s music
Your goon looks like WWII
[Chorus]
I presented you love, you threw it to the floor
I presented you love, you answered "LOL"
LOL, LOL, LO-O-OL
LOL, LOL, LOL, LOL
I presented you love, you threw it to the floor
I presented you love, you answered "LOL"
LOL, LOL, LO-O-OL
LOL, LOL, LOL, LOL
Hey, girl, what the fuck? (M-O, na na na na)
Not important daughter (L-L-Y, na na na na)
Not a sticker-pack, not a coke (Forever, na na na)
Shoot my face by foot
[Bridge]
DJ, make it louder
LOL, LOL, LOL
LOL, LOL, LOL
LOL, LOL, LOL
How could you tell me
Like, LOL, LOL, LOL
Like, LOL, LOL, LOL
Like, LOL, LOL, LOL
DJ, are you dumb?
[Verse 2]
Don't forget, new episode at 5pm
Where I'll eat her legs
Don't forget, new episode at 5pm
Where I'll eat her nose
Don't forget, new episode at 5pm
Where everything is easier
Don't forget, at 5pm
Do it, baby, do it, baby
[Chorus]
I presented you love, you threw it to the floor
I presented you love, you answered "LOL"
LOL, LOL, LO-O-OL
LOL, LOL, LOL, LOL
I presented you love, you threw it to the floor
I presented you love, you answered "LOL"
LOL, LOL, LO-O-OL
LOL, LOL, LOL, LOL</t>
  </si>
  <si>
    <t>Rap Phenomenon</t>
  </si>
  <si>
    <t>[Intro]
"Well it's the Funk Docta Spock.."
"Meth-Tical.."
"Biggie.. Biggie.." (mmmhmmmmmm)
[Verse 1: Notorious B.I.G.]
Uhh.. uhh.. uhh.. (yo c'mon Big) uhh..
Fuck that, I preach it, my nine reaches
The prestigious, cats that speak this, Willie shit
Flooded pieces, my hand releases, snatches
Smack ya cabbage, half-ass rappers, shouldn't have it
So I grab it, never run, the outcome
Is usually, a beatdown brutally, fuck who you be
Or where you're from, West or East Coast, squeeze toast
Leave most in the blood they layin in, what, what?
The rings and things you sing about, bring 'em out
It's hard to yell when the barrel's in your mouth
It's more than I expected, I thought your jewels was rented
But they wasn't, so run it, cousin
I could chill, the heat doesn't
Ran up in your shell about a dozen, you never see bank like Frank White
Your hand clutchin, your chest-plate contemplate
You 'bout to die, nigga wait, keep yo' hands high
[Verse 2: Redman]
Yo.. yo yo
I don't brown nose out of town hoes
I'm up around fo' with the crowbar to the five point oh
I get bagged, I'm John Doe, suspect
You ass like prime roastin, Calvin Klein clothes
Explode the pyros when Doc guest appear
I'm out there, I bought it with George Jetson here
Your time is near, so get your body dropped off
I stopped trusting niggas since Gotti got caught
It's Bricks, keep your wrist covered, I'm piss colored
By the waist got a gun as dark as Kris brother
I.C.U., my sheisty crew, like ice me too
I break your legs, leave your eyes slightly blue
The Doc was born with a grenade palm
I'm concurrent in your hood like a, teenage mom
Yo Biggie (what? what?) She havin my bay-bayy
If I pull out the A.K., keep your hands high
[Scratched Hook]
"This rule is so underrated.." -
"Actin as if it can't happen, you're frontin" -
"Ain't no other kings in this rap thing.." -
"Biggie, a motherfuckin rap phenomenon" -
"This rule is so underrated.." -
"Actin as if it can't happen, you're frontin" -
"Ain't no other kings in this rap thing.." -
"Biggie, a motherfuckin rap phenomenon" -
[Verse 3: Notorious B.I.G.]
Uhh, uhh
I got a new mouth to feed, I'm due South with keys
Y'all pick seeds out y'all weed, I watch cowards bleed
Motherfucker please, it's my block with my rocks
Fuck that hip-hop, them one-two's, and you don't stops
Me and my nigga Lance, took Kim and Cease advance
Bought ten bricks, four pounds of weed plants
From Branson, now we lampin, twelve room mansion
Bitches get naked off "Get Money", "Player's Anthem"
Don't forget, "One More Chance" and my other hits, other shit
Niggas spit be counterfeit, robbery come naturally
In and out like fuckin rapidly, pass the gat to me
Make his chest rest, where his back should be, talkin' blasphemy
Blastin me, your family, rest in coffins often
Frank Wizzah, far from soft or fragilla
Play hard like Reggie Miller, rapper, slash dope dealer
Slash guerilla, slash illest turned iller
[Verse 4: Method Man]
Now now
Don't approach me with that rah rah shit, you out of pocket
I take these adolescents back to Spofford
Mentally, my energy, is like a figure eight, on it's side, that's infinity
Too many sick niggas, nickel nines bring the remedy
When you play the field, what's the penalty?
Unnecessary roughness, career endin' injuries for suckers
Stuck on stupid, shoot 'em with a dart like Cupid
Until they got love for my music
Star Wars, I'm Han Solo, with three egos
And three charges, I got to "See-three-P.O.'s"
This is whoop-yo'-ass-day, the sequel
High bar flow-er with no equal
Niggas swingin' swords in the WAR, that's my people
Sho' nuff, before I roll up, this is a hold up
Hands high, reach for the sky
I rep S.I., the unpretty, word to Left Eye
New York Shitty, put they weight on it
And who better for the job than Biggie?
The Notorious, Jeee-zus, "Unbelievable" rhyme that reaches
And touch individual, small frame buck and change
MC, What's-Your-Name, tuck your chain
All about the fortune, fuck the fame, labels still extortin'
Kick me when I'm down, but I'm up again, scorchin'
Hot — forcin' my way up in the door
To kill the bullshit like a matador
Keep your hands high (what?)</t>
  </si>
  <si>
    <t>Rap-O Clap-O</t>
  </si>
  <si>
    <t>Joe Bataan</t>
  </si>
  <si>
    <t>Just clap your hands, everybody
Everybody, come on, clap your hands
You can ring my bell, everybody
Everybody, come on, ring my bell
We got a new thing out, gonna make you shout
Got rhythm, got heat, gonna move your feet
Got class, finesse, a whole lotta style
Gonna be around for a long, long while
Got something for the young, something for the old
Something that's missing from the rock and roll
Just clap your hands, everybody, everybody clap your hands
Just clap your hands everybody, everybody clap your hands
It'll make you move, it'll make you go
Puts a capital "D" on the word "Disco"
Started in the States, jumped to Japan
Now it's known from land to land
It's known in Egypt, it's known in Rome
Known in Puerto Rico, from home to home
Just clap your hands, everybody, everybody clap your hands
Just clap your hands everybody, everybody clap your hands
You heard it in England, you heard it in France
The music's bound to make you dance
The music's good and sounds terrific
Written in Chinese and hieroglyphics
It's got a new beat and I want you to know
It's a new thing out called mestizo
Just clap your hands, everybody, everybody clap your hands
Just clap your hands everybody, everybody clap your hands
Just clap your hands, everybody
Everybody, come on, clap your hands
Just clap your hands, everybody
Everybody, come on, clap your hands
You can ring my bell, everybody
Everybody, come on, ring my bell
You can ring my bell, everybody
Everybody, come on, ring my bell
Rock, swing, shake, sing
Dance, everybody, to a brand new thing
Get up, everybody, and boogie to the beat
Fly girls, cool guys, stamp your feet
Just ring my bell, ding-a-ling-a-ling
Come on, everybody, come on and shake your thing
Just rock, everybody, everybody shake your thing
Just shake, everybody, everybody rock and sing
I'm a wizard in biology, don't you know
I can disect a frog from head to toe
I can play basketball and jump so high
I can leap tall buildings, I can even fly
I'm known in the east and I'm known in the west
My blood is mestizo, known as the best
Just rock everybody, everybody shake your thing
Just shake everybody, everybody rock and sing
They're dancing in the streets and cling 'round town
Rap-o-clap-o, that's the sound
Smack 'em in the head and kick 'em in the knee
Wake 'em from the dead to dance with me
Just kick off your shoes and count to five
Rock to the rhythm and come, come alive
One, two, three, four, five
Rock, everybody, everybody come alive
One, two, three, four, five
Rock, everybody, everybody come alive
(Just clap your hands, everybody
Everybody, come on, clap your hands
Just clap your hands, everybody
Everybody, come on, clap your hands)
(You can ring my bell, everybody
Everybody, come on, ring my bell
You can ring my bell, everybody
Everybody, come on, ring my bell)</t>
  </si>
  <si>
    <t>Rapsodia</t>
  </si>
  <si>
    <t>Io verrei
Liberarti domattina
E vorrei
Vederti volare
Sui nevai come prima
Tu, così lontana
Seppure ormai
Così vicina
E l'anima se ne va
Verso l'eterntà
Rapsodia
Io vorrei
Liberarti il cuore
E vorrei restare indietro
E fare finta di cadere
Perché così sei più vicina
A illuminar
La vita mia
E l'anima se ne va
Verso l'eternità
L'anima, se ne va
Perché così sei più vicina
A illuminar
La vita mia
E l'anima se ne va
Verso l'eternità</t>
  </si>
  <si>
    <t>iio</t>
  </si>
  <si>
    <t>Rapture (feat. Nadia Ali) [Armin Van Buuren Remix Remastered]</t>
  </si>
  <si>
    <t>[Intro]
La
La la la la la
La la la la la
La
La la la la la
La la la la la
[Verse 1]
The night I laid my eyes on you
Felt everything around me move
Got nervous when you looked my way
But you knew all the words to say
[Bridge]
Then your love slowly moved right in
All this time, oh my love, where you been?
[Chorus]
Mi amore, don't you know?
My love, I want you so
Sugar, you make my soul complete
Rapture tastes so sweet
[Verse 2]
I'm mesmerized in every way
You keep me in a state of daze
Your kisses make my skin feel weak
Always melting in your heat
[Bridge]
Then I soar like a bird in the wind
Oh, I glide as I'm flying through heaven
[Chorus]
Mi amore, don't you know?
My love, I want you so
Sugar, you make my soul complete
Rapture tastes so sweet
Mi amore, don't you know?
My love, I want you so
Sugar, you make my soul complete
Rapture tastes so sweet
[Break]
La
La la la la la
La la la la la
La
La la la la la
La la la la la
[Chorus]
Mi amore, don't you know?
My love, I want you so
Sugar, you make my soul complete
Rapture tastes so sweet
Mi amore, don't you know?
My love, I want you so
Sugar, you make my soul complete
Rapture tastes so sweet
[Outro]
La
La la la la la
La la la la la
La
La la la la la
La la la la la</t>
  </si>
  <si>
    <t>Rare</t>
  </si>
  <si>
    <t>[Verse 1]
Baby
You've been so distant from me lately
And lately
Don’t even wanna call you "baby"
[Pre-Chorus]
Saw us gettin' older (Older)
Burnin' toast in the toaster
My ambitions were too high
Waiting up for you upstairs (Upstairs)
Why you act like I’m not there?
Baby, right now it feels like
[Chorus]
It feels like you don't care
Why don't you recognize I'm so rare?
Always there
You don't do the same for me, that's not fair
I don't have it all
I'm not claiming to
But I know that I’m special (So special), yeah
And I’ll bet there's somebody else out there
To tell me I’m rare
To make me feel rare
[Verse 2]
Baby
Don't make me count up all the reasons to stay with you
No reason
Why you and I are not succeeding, ah-ah (Mmm, ah, ah)
[Pre-Chorus]
Saw us gettin' older (Oh)
Burnin' toast in the toaster (Ah-ha)
My ambitions were too high (Too high)
Waiting up for you upstairs (Upstairs)
Why you act like I’m not there? (Ah-ha)
Baby, right now it feels like (What?)
[Chorus]
It feels like you don't care
Why don't you recognize I'm so rare? (I'm so rare)
Always there
You don't do the same for me, that's not fair
I don't have it all
I'm not claiming to
But I know that I'm special (So special), yeah
And I'll bet there's somebody else out there
To tell me I'm rare
To make me feel rare (Yeah, yeah)
[Bridge]
I'm not gonna beg for you
I'm not gonna let you make me cry (Ah, nah nah, make me cry)
Not getting enough from you (No-oh)
Didn't you know I'm hard to find? (Find, hard to find)
[Pre-Chorus]
Saw us gettin' older
Burnin' toast in the toaster
My ambitions were too high (Too high)
Waiting up for you upstairs
Why you act like I'm not there?
Baby, right now it feels like
[Chorus]
It feels like you don't care (You don't care)
Why don't you recognize I'm so rare? (So rare)
I'm always there
You don't do the same for me, that's (That's) not (Not) fair
I don't have it all (I don't have it all)
I'm not claiming to (I'm not claiming to)
But I know that I'm special (So special), yeah
And I'll bet there's somebody else out there
To tell me I'm rare
To make me feel rare (Ooh yeah)
[Outro]
Ah, ah (So rare)
Rare
Ah, ah
Rare</t>
  </si>
  <si>
    <t>Rasputin</t>
  </si>
  <si>
    <t>1994-03-14</t>
  </si>
  <si>
    <t>[Intro]
Hey, hey, hey, hey, hey, hey, hey, hey
Hey, hey, hey, hey, hey, hey, hey, hey
Hey, hey, hey, hey, hey, hey, hey, hey
Hey, hey, hey, hey, hey, hey, hey, hey
[Verse 1]
There lived a certain man, in Russia long ago
He was big and strong, in his eyes a flaming glow
Most people looked at him with terror and with fear
But to Moscow chicks he was such a lovely dear
He could preach the Bible like a preacher
Full of ecstasy and fire
But he also was the kind of teacher
Women would desire
[Chorus]
Ra, Ra, Rasputin
Lover of the Russian Queen
There was a cat that really was gone
Ra, Ra, Rasputin
Russia's greatest love machine
It was a shame how he carried on
[Verse 2]
He ruled the Russian land and never mind the Tsar
But the kazachok he danced really wunderbar
In all affairs of state, he was the man to please
But he was real great when he had a girl to squeeze
For the Queen he was no wheeler-dealer
Though she'd heard the things he'd done
She believed he was a holy healer
Who would heal her son
[Chorus]
Ra, Ra, Rasputin
Lover of the Russian Queen
There was a cat that really was gone
Ra, Ra, Rasputin
Russia's greatest love machine
It was a shame how he carried on
[Bridge: Newsreader]
But when his drinking, lusting and his hunger for power became to known to more and more people, the demands to do something about this outrageous man became louder and louder!
[Bridge]
Hey, hey, hey, hey, hey, hey, hey, hey
Hey, hey, hey, hey, hey, hey, hey, hey
Hey, hey, hey, hey, hey, hey, hey, hey
Hey, hey, hey, hey, hey, hey, hey, hey
[Verse 3]
"This man's just got to go!" declared his enemies
But the ladies begged, "Don't you try to do it, please"
No doubt this Rasputin had lots of hidden charms
Though he was a brute, they just fell into his arms
Then one night some men of higher standing
Set a trap, they're not to blame
"Come to visit us" they kept demanding
And he really came
[Chorus]
Ra, Ra, Rasputin
Lover of the Russian Queen
They put some poison into his wine
Ra, Ra, Rasputin
Russia's greatest love machine
He drank it all and he said "I feel fine"
Ra, Ra, Rasputin
Lover of the Russian Queen
They didn't quit, they wanted his head
Ra, Ra, Rasputin
Russia's greatest love machine
And so they shot him till he was dead
[Outro]
Oh, those Russians....</t>
  </si>
  <si>
    <t>Rasta Got Soul</t>
  </si>
  <si>
    <t>Fantan Mojah</t>
  </si>
  <si>
    <t>Soul Rasta</t>
  </si>
  <si>
    <t>2016-01-08</t>
  </si>
  <si>
    <t>Warrior music, reggae music
Jamaican choose it European, American, and the Caribbean(Woyo) (Wooo...)
Rasta got soul, reggae music rocking my bone (rocking my bone) my bone (rocking my bone)
It's never getting old, Reggae music more and more (and more) and more(and more)
No you can't fool us, mi fi go doin da thing from deh ban reggae music fi a sing
Some gone with history and don't know di thing keep moh dem no stop blubberin
Most a show respect to the da elder dem
We a fi thrown dem heights dem a fi create legend
You can't come tell me say you are da man when reggae music yuh no understand
Enough a dem don't know about the music, dem just hustle and a try to abuse it (woy)
Dem a sow nuh seed dem wan fi reap, and a sell fi yuh cheap
Respect to di youts dem boust on di ghetto for rock and roll
Dey mark reggae music a echo a echo
If a dem ban waganis, dem can't follow dis, listen di lion a roar
Rasta got soul, reggae music rocking my bone (rocking my bone) my bone (rocking my bone)
It's never getting old, Reggae music more and more (and more) and more(and more)
When di reggae touch Italy and Germany, rasta a bring out the ceremony
I move and roam, even donga kali
I would walk say dem a be sure me no see nobody
This is not a competition, check the vision
Reggae music no got complexion, no friction (Woyo)
Rasta got soul, reggae music rocking my bone (rocking my bone) my bone (rocking my bone)
It's never getting old, Reggae music more and more (and more) and more (and more)
Rasta got soul, reggae music inna mi bone
Mi got soul, a got me wanting dis fir more
Rasta got soul, (Lord) reggae music inna mi bone
Rasta got soul, (Lord) reggae music inna mi bone
Big up di legend called Bob Marley
Big up di legend with name Peter Tosh
Big up di legend Bunny Wailer
And big up di legend Jacob Miller
Dennis Brown, gregory Isaacs
Alton Ellis, many are gwan but not forgotten! (not forgotten!)
Rasta got soul, reggae music rocking my bone (rocking my bone) my bone (rocking my bone)
It's never getting old, Reggae music more and more (and more) and more (and more)
Big up di young legendary Missle-eye, Capleton, Sizzla Kalonji, Bounty, Beenie man, langaga and Kolti, Shabba Ranks, Kuami man, Freddy Mgreggor, cocoa tea, Nelis and Luciano
Nah figet Buju Banton, and there is so much more to mention
Turbulence and Fanton, (I Wayne), shaggy, sean paul, big up yourselfOh oh
If me nuh call your name, please catch me inna di next song (Woyo)
Caus' di list a di name a too long
Rasta got soul, (Lord)
Soul(Lord)
Rasta got soul, (Lord)
Soul(Lord)
We got soul(Lord)
We got soul(Lord)
Rasta got soul, (Lord)
We got soul(Lord)
Rasta got soul, reggae music rocking my bone (rocking my bone) my bone (rocking my bone)
It's never getting old, Reggae music more and more (and more) and more (and more)
END</t>
  </si>
  <si>
    <t>Rasta Have The Handle</t>
  </si>
  <si>
    <t>[Verse 1: Hugh Mundell]
No matter how the mountain may be high
We've got to reach the top
And no matter how the hill might be steep, we'll never stop
And no matter how dangerous the cliff, we'll never fall
[Chorus: Hugh Mundell]
'Cause, Rasta have the handle
Babylon, you hold on on the blame
[Verse 3: Hugh Mundell]
The ocean may be a million miles wide, we've got to reach across
No matter how things may be tough, we've got to be rough
No matter how long the journey, we never get weary
[Chorus: Hugh Mundell]
'Cause, Rasta have the handle
Babylon, dem hold on on the blame
[Verse 3: Hugh Mundell]
The ocean be a million miles wide, we've got to reach across
No matter the things they do, we've got to get through
No matter how long the journey, we never get weary
[Chorus: Hugh Mundell]
'Cause, Rasta have the handle
Babylon, hold on on the blame
[Verse 4: Hugh Mundell]
No matter how things may be tough, we've got to be rough
No matter how the fire may be red, we never get burned
No matter them tribulations, we've got to be strong
[Chorus: Hugh Mundell]
'Cause, Rasta have the handle
Babylon, you hold on on the blame
Rasta have the handle</t>
  </si>
  <si>
    <t>Rasta Love</t>
  </si>
  <si>
    <t>The Seven Year Itch</t>
  </si>
  <si>
    <t>[Chorus: Ky-Mani Marley]
And she didn’t know how to tell him
She was in love with a Rasta man
Fire was burnin' and burning
To let out what she was holding in
And she didn’t know how to tell him
She was in love with a Rasta man
Fire was burnin' and burning
To let out what she was holding in
[Verse 1: Protoje]
I know her story before she say it
Daddy just want her cooperate
Find somebody that’s corporate
Suit and tie more appropriate (cha)
Him say him naa make him daughter stray
But Reggae music she start fi play it
Ital food when she sort her plate
Militant yute wah she want fi date
And that is what she need
Marcus Garvey she start fi read
Hair stop comb and it start look neat
So him want keep her off the street from who she with
And that be me
More than a natty head is what she see
No lovers leap is not for me
And she nuh waa keep it a secret
But she can't tell him who she sleep with
[Chorus: Ky-Mani Marley]
She didn’t know how to tell him
She was in love with a Rasta man
Fire was burnin' and burning
To let out what she was holding in
And she didn’t know how to tell him
She was in love with a Rasta man
Fire was burnin' and burning
To let out what she was holding in
[Verse 2: Protoje]
And she wants to be free
From all this captivity (cha)
So she’ll be who she will be
They can't tell her who she need
They can't tell her who she want, who she can’t
She talk her owner chant, chart her owner path
And follow her owner heart
Call me over her own apartment
Now as I answer the phone that’s the tone she start with
She know say she don’t fi part with
One like I even though so much impart it
So she haffi do her owner thing
Cause she can never live life for them
Knowing that she would look back when
To the time weh she couldn’t explain to him cause then
[Chorus: Ky-Mani Marley]
And she didn’t know how to tell him
She was in love with a Rasta man
Fire was burnin' and burning
To let out what she was holding in
And she didn’t know how to tell him
She was in love with a Rasta man
Fire was burnin' and burning
To let out what she was holding in</t>
  </si>
  <si>
    <t>Rasta Man</t>
  </si>
  <si>
    <t>Reggae Got Soul</t>
  </si>
  <si>
    <t>Rastaman
Elton John
Miscellaneous
The Last Good Man In My Life
Think the trees are shedding leaves
It looks that way and I might say
The same applies to me
'Cause it's autumn in my heart
And you're the reason dear
I should try to get you back
Instead of sitting being silly here
'Cause you're the last good man in my life
You left me half the woman that I was
But I'm gonna find the time
And you bet I'm gonna climb
Bacm into the arms of the last good man that I loved
Could have been me acting smart
But you know how I can't end what I usually start
You'll realize soemthing's gone
Sure hope you miss me then
But I wouldn't make a fool of you
I'd just pray that you might stay with me again</t>
  </si>
  <si>
    <t>Rasta Should Be Deeper</t>
  </si>
  <si>
    <t>[Incomprehensible]
Deeper, Rasta should be deeper
You must care about the people
Deeper, Rasta should be deeper
I'm my brothers keeper
Deeper, Rasta should be deeper
Got to wear Khaki and turban everyday
It's more than the turban, more than the robe and more
Then the natty hair
It's much, much more than to say Selassie Marcus I
Me no do this fi image, me no mimic me na do this fi
Fame
Go and tell them Kelly him na do this material game
Never call them self Rasta they should be ashamed
Call king Selassie name in vain tell them it's no game
Dem a wolf, dem a wolf so mi si dem spiraling down
Kelly a rock of Gibraltar standing firm on solid ground
Ever so humble mi na groumble mi so satisfied
With the little gift that Jah-Jah give to I&amp;I
Heights, green and gold Jah in control
Promised land is there for I, beauty behold
So Rasta dont you differ, stand firm and don?t you
Quiver
King Sellasie I almighty will deliver
Touch not along the night and dont you defy
And your work must be pure in Jah-Jahs eyes
You see di elders dem said it must be turning im dem
Grave
Just to see how dem a younger Ras behave
Jah will shout til dem deaf who do most is left
Remember I said the road to zion is one way
Some live in a glass house and still throwing stones
All dem boys and liars Rasta broke it down
As long as the king sit upon the throne Rastaman is
Never on his own</t>
  </si>
  <si>
    <t>Rasta, Refuse It</t>
  </si>
  <si>
    <t>[Hook: Tribal Seeds]
What Babylon try to offer, Rasta refuse it
What Babylon try to offer, rasta refuse it
[Verse 1: Tribal Seeds]
Yea wave up your money
Boast up your riches
Who will save the man, the man who soul is wicked?
Oh hearts fool of greed, your word so deceiving
Satan offer wickedness and foolish they receive it
All their weeping souls, their ears never hear it
All them take away for materialism
Bun up the heathen
Babylon word is destroying many man
Them take the herb and hand us the gun
[Hook]
[Verse2: Tribal Seeds]
True intentions of Satan shall not slip past Jah sight
Babylon your false words shall be recognized
For the money they quarrel so viciously
Women selling yourself so seductively
They have thrown away all that's good and right
And Babylon word is destroying many man
Them take the herb and hand us the gun
[Hook]
[Verse3: Tribal Seeds]
Ride on, ride on
Children of Jah, ride on</t>
  </si>
  <si>
    <t>Rastafari Anthem</t>
  </si>
  <si>
    <t>[Intro: Alborosie]
Yeh! Alborosie deh yah!
Rastafari anthem! Wooo yeah!
[Chorus: Alborosie]
I and I a praise - King Selassie!
And endorse di ghetto youth
Dem mek dem well bright - Africa shall rise!
Yuh nuh seet seh poor people a get wise
Unnu ramp with me again
King Selassie! Endorse di ghetto youth
Dem mek dem well bright - Jerusalem shall rise!
Yuh nuh seet seh Jah Jah people a get wise, whoa
[Verse 1: Alborosie]
The game up and down just like a yo-yo
Mi smoke mi sensimilla and full join di show
Babylon speed up so mi haffi move slow
Dem sell mi lack a knowloedge
But mi lack dem with di flow
Dem teach mi to say yes and mi still a say no
Dem tell mi fi stop and mi still go
Dem tell mi fi cut and mi still grow
Cah Rastafari seh so
[Chorus: Alborosie]
Mi a praise - King Selassie!
And endorse di ghetto youth
Dem mek dem well bright - Africa shall rise!
Yuh nuh seet seh poor people a get wise
Unnu ramp with me again
King Selassie! Endorse di ghetto youth
Dem mek dem well bright - Jerusalem shall rise!
Yuh nuh seet seh Jah Jah people a get wise, whoa
[Verse 2: Alborosie]
The road to zion rocky
But we still a walk
We move outta Babylon, dem still a talk
We keep the fyah burning
And dem shut it off so
Back it off now, Judgement time now
Emperor Selassie I rule the earth
I and I pray from birth
No handcuff 'pon me wrist, no blood 'pon mi shirt
Babylon mi heart still a hurt
[Chorus: Alborosie]
So mi praise - King Selassie!
And endorse di ghetto youth
Dem mek dem well bright - Africa shall rise!
Yuh nuh seet seh poor people a get wise
Unnu ramp with me again
King Selassie! Endorse di ghetto youth
Dem mek dem well bright - Jamaica shall rise!
Yuh nuh seet seh Jah Jah people a get wise, whoa
[Verse 3: Alborosie]
Dem drop down dem soul
Mi nah drop down mi faith
Babylon crise betta siddung and wait
Cah mi wholla sekkle
And mi just keep mi straight
Yuh reach likkle bit too late
While I'm praise
[Chorus: Alborosie]
King Selassie! And endorse di ghetto youth
Dem mek dem well bright - Africa shall rise!
Yuh nuh seet seh poor people a get wise
Unnu ramp with me again
King Selassie! Endorse di ghetto youth
Dem mek dem well bright - Jerusalem shall rise!
Yuh nuh seet seh Jah Jah people a get wise, whoa
[Outro: Alborosie]
Give thanks and praise to the Most High
So mi a seh
...</t>
  </si>
  <si>
    <t>Rastafari Army</t>
  </si>
  <si>
    <t>City of Vibes</t>
  </si>
  <si>
    <t>Rastafari people, come again
Rastafari army, rise up
North, south, east an' west
All over the world, all over the globe
International Rastafari
Blessings and respect going out to all
I and I is an instrument of love
An' not an instrument of war, Rastafari (yeh)
Rastafari army, calling Rastafari army
Soldiers report fi di duty
'Cause the whole world is depending upon we
Rastafari army, calling Rastafari army
Soldiers report fi di duty
'Cause the whole world is depending upon we (right)
Rasta soldiers report, it's time fi duty
The children dem a suffer an' dem waan to be free
Whether inna town, village or in city
We gotta roam the red an' the gold an' the green
Bureaucratic government that is fi we
We under the leadership of His Majesty
Under the protection to Shashamane
With guidance and protection in front a we, hey
Rastafari army (call dem) calling Rastafari army (yeh)
Soldiers report fi di duty
'Cause the whole world is depending upon we
Rastafari army, calling Rastafari army
Soldiers report fi di duty
'Cause the whole world is depending upon we (right)
How long we a go suffer, down inna Babylon
What happen to the Rastaman earth tradition?
We need a new blueprint, we want a fresh plan
Cah Rasta nah fi dwell up inna confusion
Of what we a go tell di younger generation
And how we go enter in the gates of Zion
Seh hav' you forgot about the wider mission
To build a strong nation based on education
With preparation, repatriation
Hospitals, schools and institution
Stand up like a lion, inna Zion
And when dem see wi coming, dem starting to run
So me calling all the brave and mi calling all the strong
Cah if you got a heart, then you will come along
You rise up fi your banner, you sing Jah Jah song
Repatriation, for each and every one, hey
Rastafari army (call dem) calling Rastafari army
Soldiers report fi di duty
'Cause the whole world is depending upon we (fire)
Rastafari army (original) calling Rastafari army (right)
Soldiers report fi di duty
'Cause the whole world is depending upon we
The battle jus' start, be sharp like a dog
The forces that we fight against they a well dark
So don't trust no shadow inna Central Park
And mind how you walk and mind how you talk
The word an' the sound that a de power
An' when me come a dance, the lyric shower
Let me take a dem ya lyrics an' mi build a tower
Cah I-man is a youth no want no propaganda, no
Rastafari army (call dem) calling Rastafari army
Soldiers report fi di duty
'Cause the whole world is depending upon we
Rastafari army, calling Rastafari army
Soldiers report fi di duty (tell dem)
'Cause the whole world is depending upon we
Rastafari love
Nyabinghi army
Twelve Tribe army
Bobo Shanti army
The Orthodox army
To the north, to the south
To the east, to the west, we a gather
A to the west, to the north
To the east, to the south, we a gather (right)
Rastafari army (call dem) calling Rastafari army
Soldiers report fi di duty
'Cause the whole world is depending upon we
Rastafari army, calling Rastafari army
Soldiers report fi di duty
'Cause the whole world is depending upon we</t>
  </si>
  <si>
    <t>Rastaman</t>
  </si>
  <si>
    <t>[Intro]
Them kill Lumumba for his own-a-rights
But them can't kill the Rasta Man at all, 'tall, 'tall
Them can't kill the Rasta Man at all
[Verse 1]
That's the strangest man I've seen
(That's because he's a Rasta Man)
Having the mark of a Nazarene
(That's because he's a Rasta Man)
He carries a prophetical message
(That's because he's a Rasta Man)
Borning out of time and out of age
(That's because he's a Rasta Man)
[Chorus]
The Rasta come from Zion
Rasta Man a Lion
(Oh what a Rasta Man)
The Rasta come from Zion
Rasta Man a Lion
(I-rie what a Rasta Man)
[Verse 2]
Remember Jeremiah children
(He was a Rasta Man)
Or even Isiah
(He was a Rasta Man)
Moses in the pit of mud
(He was a Rasta Man)
Trodding from Buzrak with his garments dipped in blood
(He was a Rasta Man)
[Chorus]
Oh what a dread, dread whola one
The Rasta Man come from Zion
What a strange, what a dread, but a righteous man
The Rasta Man, him come from Zion
What a dread, dread up-full one
The Rasta Man come from Zion
What a dread-black, dread-lock one
The Rasta Man come from Zion
[Bridge]
Lightening!
Seven years years of famine for seven years of plenty
Is like two grains of wheat for one bale of barley
A hand-full of corn shall be on the hillside
And with that you've got to be satisfied
[Verse 3]
It was Elijah who prayed that it did not rain
(He was a Rasta Man)
He prayed and the rains came again
(He was a Rasta Man)
It was Joshua who commanded the sun stand still
(He was a Rasta Man)
He did that according to his Master's will
(Who was a Rasta Man)
[Chorus]
What a dread, dread whola one
The Rasta Man come from Zion
What a strange, what a dread, but a up-full one
The Rasta Man come from Zion
What a black, dread up-full one
The Rasta Man come from Zion
What a strange, dread-lock one
The Rasta Man come from Zion
[Outro]
What a dread, what a dread, what a whola one
The Rasta Man come from Zion
What a dread, dread lightening one
The Rasta Man come from Zion
What a strange dread, dread earthquake one
The Rasta Man come from Zion</t>
  </si>
  <si>
    <t>Rastaman Chant</t>
  </si>
  <si>
    <t>Hear the words of the rasta man, say
Babylon your throne gone down, gone down
Babylon your throne gone down
Said, I hear the words of the higher man say
Babylon your throne gone down, gone down
Babylon your throne gone down
And I hear the angel with the seven seals, sayin, sayin, yeah, yeah, yeah
Babylon your throne gone down, gone down
Babylon your throne gone down
I say fly away home to Zion, fly away home
I say fly away home to Zion, fly away home
One bright morning when man work is over
Man will fly away home
One bright morning when man work is over
Man will fly away home
One bright morning when man work is over
Man will fly away home
I say fly away home to Zion, fly away home
I say fly away to Zion, fly away home
One bright morning when man work is over
Man will fly away home
Fly away home, fly away home
Fly away home, fly away home</t>
  </si>
  <si>
    <t>Rat Race</t>
  </si>
  <si>
    <t>[Intro]
Uh! Ya too rude!
Uh! Eh! OH 
What a rat race
!
Oh, what a rat race!
Oh, what a rat race!
Oh, what a rat race!
This is the rat race! Rat race! (Rat race!)
Some a lawful
, some a bastard, 
some a jacket
Oh, what a rat race, yeah! Rat race!
[Verse 1]
Some a gorgon-a
, 
some a hooligan-a
, 
some a guine-gog-a
In this sphere rat race, yeah!
Rat race!
I'm singing that
When the cat's away
The mice will play
Political violence fill ya city, ye-ah!
Don't involve Rasta in your say say
Rasta don't work for no C.I.A
Rat race, rat race, rat race! Rat race, I'm saying
When you think is peace and safety
A sudden destruction
Collective security for surety
, ye-ah!
[Verse 2]
Don't forget your history
Know your destiny
In the abundance of water
The fool is thirsty
Rat race, rat race, rat race!
[Verse 3]
Rat race!
Oh, it's a disgrace
To see the human-race
In a rat race, rat race!
You got the horse race
You got the dog race
You got the human-race
But this is a rat race, rat race!</t>
  </si>
  <si>
    <t>Rather Be</t>
  </si>
  <si>
    <t>I Cry When I Laugh</t>
  </si>
  <si>
    <t>[Intro: Jess Glynne]
Ooh, oh-oh
[Verse 1: Jess Glynne]
We're a thousand miles from comfort
We have travelled land and sea
But as long as you are with me
There's no place I'd rather be
I would wait forever
Exalted in the scene
As long as I am with you
My heart continues to beat
[Pre-Chorus: Jess Glynne]
With every step we take, Kyoto to The Bay
Strollin' so casually
We're different and the same, gave you another name
Switch up the batteries
[Chorus: Jess Glynne]
If you gave me a chance, I would take it
It's a shot in the dark, but I'll make it
Know with all of your heart, you can't shame me
When I am with you, there's no place I'd rather be
N-n-no, no, no, no place I'd rather be
N-n-no, no, no, no place I'd rather be
N-n-no, no, no, no place I'd rather be (Oh)
[Verse 2: Jess Glynne]
We staked out on a mission, to find our inner peace
Make it everlasting
So nothing's incomplete
It's easy being with you, sacred simplicity
As long as we're together
There's no place I'd rather be
[Pre-Chorus: Jess Glynne]
With every step we take, Kyoto to The Bay
Strollin' so casually
We're different and the same, gave you another name
Switch up the batteries
[Chorus: Jess Glynne]
If you gave me a chance, I would take it
It's a shot in the dark, but I'll make it
Know with all of your heart, you can't shame me
When I am with you, there's no place I'd rather be
N-n-no, no, no, no place I'd rather be
N-n-no, no, no, no place I'd rather be
N-n-no, no, no, no place I'd rather be
When I am with you, there's no place I'd rather be, yeah
[Bridge: Jess Glynne]
Be (Oh)
Be, be, be, be, be, be, be, be, be
Yeah, yeah, yeah, yeah, yeah, yeah, yeah
[Chorus: Jess Glynne]
If you gave me a chance, I would take it
It's a shot in the dark, but I'll make it
Know with all of your heart, you can't shame me
When I am with you, there's no place I'd rather be
N-n-no, no, no, no place I'd rather be
N-n-no, no, no, no place I'd rather be
N-n-no, no, no, no place I'd rather be
When I am with you, there's no place I'd rather be
N-n-no, no, no, no place I'd rather be
N-n-no, no, no, no place I'd rather be
N-n-no (No), no, no, no place I'd rather be
When I am with you, there's no place I'd rather be</t>
  </si>
  <si>
    <t>Rather Go Blind</t>
  </si>
  <si>
    <t>Gráinne Duffy</t>
  </si>
  <si>
    <t>Out Of The Dark</t>
  </si>
  <si>
    <t>2007-11-07</t>
  </si>
  <si>
    <t>Something told me it was over
When I saw you and her talkin'
Something deep down in my soul said, 'Cry, girl'
Something told me it was over
When I saw you and her talkin'
Something deep down in my soul said, 'Cry, girl'
When I saw you and that girl walkin' around
Whoo, I would rather, I would rather go blind, boy
Then to see you walk away from me, child, no
Whoo, so you see, I love you so much
That I don't wanna watch you leave me, baby
Most of all, I just don't, I just don't wanna be free, no
Whoo, whoo, I was just, I was just, I was just
Sittin here thinkin', of your kiss and your warm embrace, yeah
When the reflection in the glass that I held to my lips now, baby
Revealed the tears that was on my face, yeah
Whoo and baby, baby, I'd rather, I'd rather be blind, boy
Then to see you walk away, see you walk away from me, yeah
Whoo, baby, baby, baby, I'd rather be blind...</t>
  </si>
  <si>
    <t>Rave On</t>
  </si>
  <si>
    <t>[Verse 1]
A-we-a-he-a-hell
The little things you say and do
Make me want to be with you-ah-hoo
[Chorus 1]
A-Rave on, it's a crazy feeling and-a
I know it's got me reeling
When you say, I love you-hoo, rave on
[Verse 2]
The way you dance a-and hold me tight
The way you kiss and say goodni-hi-ight
[Chorus 1]
A-Rave on, it's a crazy feeling and-a
I know it's got me reeling
When you say, I love you-hoo, rave on
[Chorus 2][x2]
A-well rave on, a-it's a crazy feeling and
I know, it's got me reeling
I'm so glad, that you're revealing
Your love for me
Rave on, rave on and tell me
Tell me, not to be lonely
Tell me, you love me only
Rave on to me</t>
  </si>
  <si>
    <t>Raven's Flight</t>
  </si>
  <si>
    <t>Berserker</t>
  </si>
  <si>
    <t>[Verse 1]
As the first light touched the waves
And the ravens cawed across the bay
A mighty fleet with red white sails
Three hundred viking ships were on their way
[Refrain]
War!
[Verse 2]
With thirst for blood and all out war
A thirst that's aching through our hearts and bones
We're heading west to distant shores
To avenge our father and to win the throne
They think their god will save their skin
But all resistance will be in vain
We stare at death with crimson grins
With Odin's help we cannot fail
[Chorus]
We hold our heads up to the sky
And know that we will never die
As long as we stand side by side
As long as we can see the ravens fly
Ravens fly
Ravens fly
[Refrain]
War!
[Bridge]
Heading to Northumbraland
Come what may, we won't back down
When horns of war begin to sound
Aella's head will lose its crown
[Pre-Chorus]
Come what may, we hold our heads up to the sky
And know that we will never die
As long as Odin's on our side
[Chorus]
We hold our heads up to the sky
And know that we will never die
As long as we stand side by side
As long as we can see the ravens fly
Ravens fly
Ravens fly
[Instrumental Break]
[Chorus]
We hold our heads up to the sky
And know that we will never die
As long as we stand side by side
As long as we can see the ravens fly
We hold our heads up to the sky
And know that we will never die
As long as we stand side by side
As long as we can see the ravens fly
Ravens fly
See the ravens fly</t>
  </si>
  <si>
    <t>Hardcore feelings</t>
  </si>
  <si>
    <t>Rave allstars</t>
  </si>
  <si>
    <t>Come show me your hardcore feelings with your raving meanings Cause I don´t know the way to groove I´ve never learned to dance this fast and I don´t know how to move When the beats kicking hard and the beats kicking low Okay I think that it´s unique I rather like to dance with you like we did cheek to cheek Here we go again.... Come show me your hardcore feelings with your raving meanings Cause I don´t know the way to groove I´ve never learned to dance this fast and I don´t know how to move When the beats kicking hard and the beats kicking low Okay I think that it´s unique I rather like to dance with you like we did cheek to cheek Come show me your hardcore feelings with your raving meanings From the bottom of your soul Hardcore feelings with raving meanings I feel I´m gonna loose control When the beats kicking hard and the beats kicking low Would you give me one more chance Hardcore feelings with raving meanings I feel I like to dance la la la la la la
Come show me your hardcore feelings with your raving meanings
Cause I don´t know the way to groove
I´ve never learned to dance this fast
And I don´t know how to move
When the beats kicking hard and the beats kicking low
Okay I think that it´s unique
I rather like to dance with you like we did cheek to cheek
Here we go again....
Come show me your hardcore feelings with your raving meanings
Cause I don´t know the way to groove
I´ve never learned to dance this fast
And I don´t know how to move
When the beats kicking hard and the beats kicking low
Okay I think that it´s unique
I rather like to dance with you like we did cheek to cheek
Come show me your hardcore feelings with your raving meanings
From the bottom of your soul
Hardcore feelings with raving meanings
I feel I´m gonna loose control
When the beats kicking hard and the beats kicking low
Would you give me one more chance
Hardcore feelings with raving meanings
I feel I like to dance
La la la la la la</t>
  </si>
  <si>
    <t>Razzamatazz</t>
  </si>
  <si>
    <t>Quincy Jones</t>
  </si>
  <si>
    <t>The Dude</t>
  </si>
  <si>
    <t>Don't believe those clouds in the sky
Cause they'll be movin' on and the sun will shine
If the world's been passin' you by
Just reach for a star and you'll realize
Got to put back all the good times that we had
We can make it better with a little bit of Razzamatazz
If you feel your life's in a rut
Just come on out tonight, and we'll pull you up
Ain't no use in dragging your feet
'Cause something's in the air that just can't be beat
Got to put back all the good times that we had
We can make it better with a little bit of Razzamatazz
Bring out the rides with all those white wall tires
Let's go out cruisin' like we used to do
Get suited down, let's set the town on fire
Jump out your seat and let the music pull you through
We can make it better with a little bit of Razzamatazz
We can make it better with a little bit of Razzamatazz
We can make it better with a little bit of Razzamatazz
We can make it better with a little bit of Razzamatazz
We can make it better with a little bit of Razzamatazz
Got to put back all the good times that we had
We can make it better with a little bit of Razzamatazz
Bring out the rides with all those white wall tires
Let's go out cruisin' like we used to do
Get suited down, let's set the town on fire
Jump out your seat and let the music pull you through
You can lay your soul on the line
'Cause we can make it work if we do it right
Got to spread this message around
The people of the world should be getting down
Got to put back all the good times that we had
We can make it better with a little bit of Razzamatazz</t>
  </si>
  <si>
    <t>Re: Stacks</t>
  </si>
  <si>
    <t>Bon Iver</t>
  </si>
  <si>
    <t>[Verse 1]
This my excavation and to–
–day is Kumran
Everything that happens is from now on
This is pouring rain, this is paralyzed
[Verse 2]
I keep throwing it down two–
–hundred at a time
And it's hard to find it when you knew it
When your money's gone and you're drunk as hell
[Chorus]
On your back with the racks as the stacks of your load
In the back with the racks and the stacks are your load
In the back with the racks and you're unstacking your load
[Verse 3]
I've been twisting to the sun
I needed to replace
And the fountain in the front yard is rusted out
All my love was down in a frozen ground
[Verse 4]
There's a black crow sitting across from me
His wiry legs are crossed
And he's dangling my keys, he even fakes a toss
Whatever could it be that has brought me to this loss?
[Chorus]
On your back with your racks as the stacks of your load
In the back with the racks and the stacks of your load
In the back with your racks and you're unstacking your load
[Verse 5]
This is not the sound of a new man
Or crispy realization
It's the sound of the unlocking and the lift away
Your love will be safe with me</t>
  </si>
  <si>
    <t>Reach Out</t>
  </si>
  <si>
    <t>Guardian of the Light (Expanded Edition)</t>
  </si>
  <si>
    <t>[Verse 1]
I've got a perfect situation
And I'm so lucky that I feel the way I do, girl
I've got no heavy complications
You keep my love from coming straight to you
Oh you are smiling with another
Your eyes keep telling me you just don't care
If we could talk just for a minute
I get your number and we go from there
[Chorus]
Oh you (girl) are on my mind (on my mind)
And I love to make you mine (I'll make you mine)
Reach your heart and soul to me (on my mind)
Turn your love to extasy (baby love, baby love)
Oh you (girl) are on my mind (on my mind)
And I love to make you mine (I'll make you mine)
Reach your heart (girl) and soul to me (on my mind)
Turn your love to extasy (baby love, baby love)
[Verse 2]
I caught your eye just for a moment
And now you know the way I feel about you, girl
You keep on seeking my attention
I think I see what you were planning to do
With some excuse you leave the table
You want to meet me near the powder room, yeah
I follow you without his notice
You touch my hand and slip your number to me
[Chorus]
Oh you (girl) are on my mind (on my mind)
And I love to make you mine (I'll make you mine)
Reach your heart (girl) and soul to me (on my mind)
Turn your love to extasy (baby, baby, baby, baby)
Reach out your hands to me
And our love for sure will be (baby love, baby love)
Reach out your heart to me (reach out baby)
Turn your love to extasy
[Bridge]
Oh you are on my mind
And I love to make you mine
Reach your heart and soul to me
Turn your love to extasy (baby, baby, baby, baby)
Reach out your hands to me
And our love will surely be (baby love, baby love)
Reach out your heart to me (reach out baby)
Turn your love to extasy (baby, baby)
[Chorus]
Reach out your heart to me
Turn your love to extasy
Reach out your hands to me
And our love will surely be
Reach out...</t>
  </si>
  <si>
    <t>Read My Mind</t>
  </si>
  <si>
    <t>The Killers</t>
  </si>
  <si>
    <t>Sam's Town</t>
  </si>
  <si>
    <t>2006-09-27</t>
  </si>
  <si>
    <t>[Verse 1]
On the corner of Main Street
Just trying to keep it in line
You say you wanna move on and
You say I'm falling behind
Can you read my mind?
Can you read my mind?
[Verse 2]
I never really gave up on
Breaking out of this two-star town
I got the green light, I got a little fight
I'm gonna turn this thing around
Can you read my mind? (Oooh)
Can you read my mind? (Oooh)
[Chorus 1]
The good old days, the honest man
The restless heart, the Promised Land
A subtle kiss that no one sees
A broken wrist and a big trapeze
Oh, well, I don't mind if you don't mind
'Cause I don't shine if you don't shine
Before you go, can you read my mind?
[Verse 3]
It’s funny how you just break down
Waiting on some sign
I pull up to the front of your driveway
With magic soaking my spine
Can you read my mind? (Oooh)
Can you read my mind? (Oooh)
[Chorus 2]
The teenage queen, the loaded gun
The drop dead dream, the Chosen One
A southern drawl, a world unseen
A city wall and a trampoline
Oh, well, I don't mind, if you don't mind
'Cause I don't shine if you don't shine
Before you jump, tell me what you find
When you read my mind
[Bridge]
Slipping in my faith until I fall
He never returned that call
Woman, open the door, don't let it sting
I wanna breathe that fire again
She said, "I don't mind, if you don't mind (I don't mind, if you don't mind)
'Cause I don't shine if you don't shine" (I don't shine if you don't shine)
Put your back on me, put your back on me (I don't mind, if you don't mind)
Oh, put your back on me
Oooh
[Outro]
The stars are blazing like rebel diamonds cut out of the sun
Can you read my mind? (Oooh oooh)</t>
  </si>
  <si>
    <t>Ready or Not</t>
  </si>
  <si>
    <t>2003-03-25</t>
  </si>
  <si>
    <t>[Chorus: Lauryn Hill]
Ready or not, here I come, you can't hide
Gonna find you and take it slowly
Ready or not, here I come, you can't hide
Gonna find you and make you want me
[Verse 1: Wyclef Jean]
Now that I escape, sleepwalker awake
Those who could relate know the world ain't cake
Jail bars ain't golden gates, those who fake, they break
When they meet their four-hundred-pound mate
If I could rule the world, everyone would have a gun
In the ghetto of course, when giddyupping on their horse
I kick a rhyme drinking moonshine
I pour a sip on the concrete, for the deceased
But, no, don't weep, Wyclef's in a state of sleep
Thinking 'bout the robbery that I did last week
Money in the bag, banker looked like a drag
I want to play with pelicans from here to Baghdad
Gun blast, think fast, I think I'm hit
My girl pinched my hips to see if I still exist
I think not, I'll send a letter to my friends
A born again hooligan only to be king again
[Chorus: Lauryn Hill]
Ready or not, here I come, you can't hide
Gonna find you and take it slowly
Ready or not, here I come, you can't hide
Gonna find you and make you want me
[Verse 2: Lauryn Hill]
I play my enemies like a game of chess
Where I rest, no stress, if you don't smoke sess
Lest I must confess, my destiny's manifest
In some Goretex and sweats, I make tracks like I'm homeless
Rap orgies with Porgy and Bess
Capture your bounty, like Elliot Ness, yes
Bless you if you represent the Fu
But I'll hex you with some witch's brew if you're doo-doo
Voodoo; I can do what you do, easy
Believe me, fronting niggas give me heebie-jeebies
So while you're imitating Al Capone
I'll be Nina Simone and defecating on your microphone
[Chorus: Lauryn Hill]
Ready or not, here I come, you can't hide
Gonna find you and take it slowly
[Bridge: Lauryn Hill]
You can't run away from these scars I got
Oh, baby, hey, baby, ‘cause I got a lot, oh, yeah
And anywhere you go, my whole crew gonna know
Oh baby, hey baby, you can't hide from the block, oh no
[Verse 3: Pras with Lauryn Hill]
Ready or not, refugees taking over
The Buffalo Soldier, dreadlock Rasta
On the twelfth hour, fly by in my bomber
Crews run for cover, now they're under, pushing up flowers
Superfly, true lies, do or die (He's super fly!)
Toss me high, only puff lye with my crew from Lakay
I refugee from Guantanamo Bay
Dance around the border, like I'm Cassius Clay (Yes, sir)
[Chorus: Lauryn Hill (Wyclef)]
Ready or not, here I come, you can't hide (Ayy, yo nobody move)
Gonna find you and take it slowly
Ready or not, here I come, you can't hide (Ayy, yo nobody move)
Gonna find you and make you want me (Come on)
Ready or not, here I come, you can't hide (You know the)
Gonna find you and take it slowly
Ready or not, here I come, you can't hide
Gonna find you and make you want me</t>
  </si>
  <si>
    <t>Bridgit Mendler</t>
  </si>
  <si>
    <t>Hello My Name Is...</t>
  </si>
  <si>
    <t>[Intro]
Hey-ey-ey
Hey-ey-ey
Ooh
[Verse 1]
I'm the kind of girl who doesn't say a word
Who sits at the curb and waits for the world
But I'm about to break out, about to break out
I'm like a crook tonight
I caught you staring at me, and I was thinking clearly
And now I'm like a bee and I'm hunting for the honey
And I'm kinda shy, but you're super fly, yeah
I could be your kryptonite, like
[Pre-Chorus]
(Oh, oh-oh-oh, oh-oh-oh)
Light my heart up, baby, like a matchstick
(Oh, oh-oh-oh, oh-oh-oh)
And hit the gas quick
[Chorus]
Ready or not, here I come
Where you at? The night is young
In the crowd, the music's loud
But I will find you
Ready or not, here I come
I like your face, do you like my song?
Just sing it, la-la-la-la-la-la-la
And I'll find you
[Hook]
Ready or not (woah, woah, oh, woah, oh)
Ready or not (woah, woah, oh, woah, oh)
[Verse 2]
Hello, my name is (Bridgit), nice to meet you
I think you're famous, where have I seen you?
You'll be my William, I'll be your Kate
Living like a fairy tale
We could have a palace right next to Oprah
Thirty-seven cars and a yacht down in Boca
Take me away, wherever you say
Yeah, we could be setting sail, like
[Pre-Chorus]
(Oh, oh-oh-oh, oh-oh-oh)
Light my heart up, baby, like a matchstick
(Oh, oh-oh-oh, oh-oh-oh)
And hit the gas quick
[Chorus]
Ready or not, here I come
Where you at? The night is young
In the crowd (oh-oh), the music's loud
But I will find you
Ready or not, here I come
I like your face, do you like my song? (yeah)
Just sing it, la-la-la-la-la-la-la (la-la-la-la-la)
And I'll find you
[Hook]
Ready or not (woah, woah, oh, woah, oh)
Ready or not (woah, woah, oh, woah, oh)
Not, no, woah, oh, woah, oh!
[Bridge]
Ready or not, here I come, here I come
You're like a breath of fresh air in my lungs
You made me dance from the night to the dawn
Ready or not, here I come boy, it's on
Ready or not, here I come, here I come
You're like a breath of fresh air in my lungs
You made me dance from the night to the dawn
Ready or not, here I come boy, it's on
[Chorus]
Ready or not, here I come
Where you at? The night is young (yeah)
In the crowd, the music's loud
But I will find you (I'll find you)
Ready or not, here I come
I like your face, do you like my song?
Just sing it, la-la-la-la-la-la-la (la-la-la-la)
And I'll find you
[Outro]
Ready or not (ready or not) (woah, woah, oh, woah, oh)
(You're like a breath of fresh air in my lungs)
Ready or not (here I come!) (woah, woah, oh, woah, oh)
Oh! Ready or not (ready or not, woo!)
Ready or not (ready or not, ready or not, boom-batta-boom, batta-boom, batta-boom, batta-boom)
Ready or not</t>
  </si>
  <si>
    <t>Ready Steady Go</t>
  </si>
  <si>
    <t>Paul Oakenfold</t>
  </si>
  <si>
    <t>Bunkka</t>
  </si>
  <si>
    <t>R-r-r-r-ready s-s-steady go!
Ready steady go!
Ready steady go!
R-r-r-r-ready....go!
Yo
Ready
Ready
Ready
Yo
Ready steady go!
Ready steady go!
Strictly the mother f-
Strictly the mother f-
Ready steady go!
R-r-r-r-ready....go!
Ready steady go!
Lyrical stylin' my flow yo
Yo
Ready
Ready
Lyrical stylin' my flow yo
Ready steady go!
Ready steady go!
Strictly the mother f-
Strictly the mother f-
Ready steady go!
Ready steady go!
Strictly the mother f-
Ready steady go!
Strictly the mother f-
Ready steady go!</t>
  </si>
  <si>
    <t>Ready to Run</t>
  </si>
  <si>
    <t>[Verse 1]
When the train rolls by
I'm going to be ready this time
When the boy gets that look in his eye
I'm going to be ready this time
When my momma says I look good in white
I'm going to be ready this time
[Chorus]
Oh yeah
Ready, ready, ready, ready...ready to run
All I'm ready to do is have some fun
What's all this talk about love
[Verse 2]
I feel the wind blow through my hair
I'm going to be ready this time
I'll buy a ticket to anywhere
I'm going to be ready this time
You see it feels like I'm starting to care
And I'm going to be ready this time
[Chorus]
Oh yeah
Ready, ready, ready, ready...ready to run
All I'm ready to do is have some fun
What's all this talk about love
Oh yeah
Ready, ready, ready, ready...ready to run
All I'm ready to do is have some fun
What's all this talk about love
Oh yeah
Ready, ready, ready, ready...ready to run
All I'm ready to do is have some fun
What's all this talk about love</t>
  </si>
  <si>
    <t>Real Good Man</t>
  </si>
  <si>
    <t>[Verse 1]
Girl you've never known no one like me
Up there in your high society
They might tell you I'm no good
Girl they need to understand
Just who I am
I may be a real bad boy
But baby I'm a real good man
[Verse 2]
I may drink too much and play too loud
Hang out with a rough and rowdy crowd
That don't mean I don't respect
My Mama or my Uncle Sam
Yes sir, yes ma'am
I may be a real bad boy
But baby I'm a real good man
[Verse 3]
I might have a reckless streak
At least a country-mile wide
If you're gonna run with me
It's gonna be a wild ride
When it comes to loving you
I've got velvet hands
I'll show you how a real bad boy
Can be a real good man
[Verse 4]
I take all the good times I can get
I'm too young for growing up just yet
Ain't much I can promise you
'Sept to do the best I can
I'll be damned
I may be a real bad boy
But baby I'm a real good man
[Outro]
I may be a real bad boy
Oh but baby I'm a real good man
Yes I am</t>
  </si>
  <si>
    <t>Real Love</t>
  </si>
  <si>
    <t>1985-01-21</t>
  </si>
  <si>
    <t>[Verse 1]
They say that it's a matter of trusting
Before love has a chance to begin
And it's never simple
Faithless hearts can cripple
And only a strong love survives
[Verse 2]
I know they say that it's such a fine line
Between giving up and giving in
But once your heart's been in it
You just can't forget it
It's like nothing that you've felt in your life
[Chorus]
We got real love, not infatuation
Real love, our hearts' celebration
I love you - you know I love you too
Real love, not an imitation
Real love, you're my destination
Baby, you and me, we got everything we need
[Verse 3]
You are such a part of my life
That I can't remember me without you
And we've had our nights
We've had our share of fights
But we've never thought of giving it up
[Verse 4]
Oh, you and I, we must be dreamers
Because we're making all our dreams come true
I could spend my life
Just holding you so tight
And never, ever get enough
[Chorus]
We got real love, not infatuation
Real love, our hearts' celebration
I love you - you know I love you too
We got real love, not an imitation
Real love, you're my destination
Baby, you and me, we got everything we need
We got real love
[Chorus]
We got real love, not infatuation
Real love, our hearts' celebration
I love you - you know I love you too
Real love, not an imitation
Real love, you're my destination
Baby, you and me, we got everything we need
We got real love, not infatuation
Real love, our hearts' celebration
I love you - you know I love you too
We got real love, not an imitation
Real love</t>
  </si>
  <si>
    <t>Real Muthaphuckkin G's</t>
  </si>
  <si>
    <t>Eazy-E</t>
  </si>
  <si>
    <t>It's On (Dr. Dre) 187um Killa</t>
  </si>
  <si>
    <t>[Intro]
Compton, Compton, Compton
Ahh, real muthaphuckkin G's
Ahh, real muthaphuckkin G's
Ahh, real muthaphuckkin G's
Ahh, real muthaphuckkin G's
[Verse 1: Eazy-E]
Hey yo, Doctor, here's another proper track
And it's phat, watch the sniper, time to pay the piper
And let that real shit provoke
See, you's a wannabe 'loc, and you'll get smoked, and I hope
That your fans understand when you talk about sprayin' me
The same records that you makin' is payin' me
Motherfuck Dre! Motherfuck Snoop! Motherfuck Death Row!
Yo, and here comes my left blow
'Cause I'm the E-A-Z-Y-E and this is the season
To let the real motherfuckin' G's in
You're like a kid, you found a pup, and now you're dapper
But tell me, where the fuck you found an anorexic rapper?
Talkin' 'bout who you gon' squabble with and who you shoot
You're only sixty pounds when you're wet and wearin' boots
(Damn, E, they tried to fade you on Dre Day)
But Dre Day only meant Eazy's payday
All of a sudden Dr. Dre is the G Thang
But on his own album cover he was a she-thang
So, nigga please, nigga please
Don't step to these muthaphuckkin' real G's
[Hook]
Stop him in his tracks, show him that I am Ruthless
Yo, Dre! (What's up?)
Boy, you should've known by now
[Verse 2: Dresta]
Every day it's a new rapper claimin' to be dapper than the Dresta
Softer than a bitch but portray the role of gangsta
Ain't broke a law in your life
Yet every time you rap you yap about the guns and knife
Just take a good look at the nigga and you'll capture
The fact that the master is simply just an actor
Who mastered the bang and the slang and the mental
Of niggas in Compton, Watts, and South Central
Never ever once have you ran with the turf
But yet in every verse claim you used to do the dirt
But tell me, who's a witness to your fuckin' work?
So you never had no bid'ness, so save the drama, jerk!
Niggas straight kill me, knowin' that they pranksters
This is goin' out to you studio gangstas
See, I did dirt, put in work, and many niggas can vouch that
So since I got stripes, I got the right to rap about that
But niggas like you, I gotta hate ya
'Cause I'm just tired of suburbia niggas
Talkin' about they come from projects
Knowin' you ain't seen the parts of the streets, G
Think you started tryna bang around the time of the peace treaty
Wearin' khakis and mob while you rhyme
Little fag tried to sag, but you're floodin' at the same time
And your set don't accept ya; scared to kick it with your homies
'Cause you know they don't respect ya
So, nigga please, check nuts
Before you step to these muthaphuckkin' real G's
[Verse 3: B.G. Knocc Out]
Well, it's the Knocc Out, definition "Original baby gangsta"
Approach me like you hard, motherfucker, I'ma bank ya
Shank ya, with my fuckin' shank, if I have to
Dr. Dre and Snoop Doggy Dogg are fuckin' actors
Pranksters, studio gangstas, busters
But this time you're dealin' with some real motherfuckers
G's, nigga please, don't try to step
'Cause if you do, then a peeled cap is all that would be left
See, young niggas like me will break you off somethin'
Claimin' my city — but Dre, you ain't from Compton
Niggas like y'all is what I call wannabes
And ain't shit compared to real muthaphuckkin' G's
[Hook]
Stop him in his tracks, show him that I am Ruthless
Yo, Dre! (What's up?)
[Verse 4: Eazy-E]
I never met a O.G. who never did shit wrong
You tried to diss the Eazy-E, so now, nigga, it's on
You and your Doggy Dogg think that y'all hoggin' shit
Both of you bitches can come and suck my Doggy dick
Beatin' up a bitch don't make you shit, but then again
Some niggas think it makes a man
Damn, it's a trip how a nigga could switch so quick
From wearin' lipstick to smokin' on chronic at picnics
And now you think you're bigger
But to me you ain't nothin' but a bitch-ass nigga
That ain't worth a food stamp
And at Death Row, I hear you gettin' treated like boot camp
Gotta follow your sergeant's directions
Or get your ass pumped with the Smith &amp; Wesson
Learn a lesson from the Eaze
Stay in your place and don't step to real muthaphuckkin' G's
[Hook]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Stop him in his tracks, show him that I am Ruthless
Yo, Dre! (What's up?)
Boy, you should've known by now: Eazy Duz It</t>
  </si>
  <si>
    <t>Real Shit</t>
  </si>
  <si>
    <t>Juice WRLD &amp; benny blanco</t>
  </si>
  <si>
    <t>Real Shit (with benny blanco)</t>
  </si>
  <si>
    <t>[Intro]
Life's good, oh
[Chorus]
Real shit, real shit, never tell a lie
Real shit, never tell a lie (Yeah, ayy, what?)
Real shit, real shit, never tell a lie
Real shit, never tell a lie (Yeah, ayy)
[Post-Chorus]
Life’s good so I'm living great (Great)
I hit up my lady, we should take a vacay ('Cay)
Eatin’ good (Ayy), see it on our plate (Yeah)
I know that they hate me (Yeah, yeah, yeah), I see it on their face (Hey)
[Verse 1]
You see I'm livin' great (Yeah)
Big crib, need a new estate (Yeah)
Money goin' into real estate (Yeah)
Life's good, life's great (Yeah, yeah)
Stomach big, I already ate (Yeah, yeah)
I'm a stingy nigga, won't pass the plate (Yeah, yeah)
Try to ball while they’re playin’ keep away (Yeah, yeah)
Try to ball while they're playin’ keep away, yeah (Yeah, yeah)
[Bridge]
Life's good
Life's good, life's good, life’s good
Life's good, life's good, life's good
[Chorus]
Real shit, real shit, never tell a lie
Real shit, never tell a lie (Yeah, ayy, what?)
Real shit, real shit, never tell a lie
Real shit, never tell a lie (Yeah, ayy)
[Post-Chorus]
Life's good so I'm living great (Great)
I hit up my lady, we should take a vacay ('Cay)
Eatin' good (Ayy), see it on our plate (Yeah)
I know that they hate me (Yeah, yeah, yeah), I see it on their face (Hey)
[Verse 2]
I'm eatin' too damn good
Goddamn, tryna gain weight (Uh, ayy)
Workin' out my demons, they in better shape (Yeah, ayy)
Demons on my back, get them away from me (Uh, ayy)
Cut it like a razor blade, hey (Uh)
Turned on like a light switch
Havin' black hoes snortin' up the white bitch (Uh, ayy)
Main ho found out 'bout my mistress
Gotta flip the script like a kickflip
I'ma make her bawl her eyes out
While these niggas out of bounds
One, two, three million, had to stop countin'
In the club, ballin' hard
Think I need a bouncer
She look like a trampoline
From the way she bouncin' (Yeah, uh, yeah)
From the way she bouncin'
Labels want my music, tell the studio to bounce it
This shit isn't out yet
I'ma need like three M's, put that shit on my desk (Ha, ayy)
[Chorus]
Real shit, real shit, never tell a lie
Real shit, never tell a lie (Yeah, ayy, what?)
Real shit, real shit, never tell a lie
Real shit, never tell a lie (Yeah, ayy)
[Post-Chorus]
Life's good so I'm living great (Great)
I hit up my lady, we should take a vacay
Eatin' good (Ayy), see it on our plate (Yeah)
I know that they hate me, I see it on their face</t>
  </si>
  <si>
    <t>Real Situation</t>
  </si>
  <si>
    <t>[verse 1]
Check out the real situation
Nation war against nation
Where did it all begin?
When will it end?
[Chorus]
Well, it seems like: total destruction the only solution
And there aren't no use: no one can stop them now
Ain't no use: nobody can stop them now
[Verse 2]
Give them an inch, they take a yard
Give them a yard, they take a mile (ooh)
Once a man and twice a child
And everything is just for a while
[Chorus]
Well, it seems like: total destruction the only solution
And there aren't no use: no one can stop them now
Ain't no use: nobody can stop them now
[Bridge]
Check in the real situation (check it out, check it out)
Nation fight against nation
Where did it all begin? Wo-oo-o-o-oh!
Where will it end?
[Chorus]
Well, it seems like: total destruction the only solution
And there aren't no use: no one can stop them now
Ain't no use: nobody can stop them now
[Outro]
There  ain't no use: no one can't stop them now
Everybody struggling:  ain't no use -  ain't no use
Ain't no use you even try
Ain't no use: got to say 'bye-'bye!
Ain't no use!  Ain't no - ain't no use: no one can stop them now
(No one can stop them now) [fadeout]</t>
  </si>
  <si>
    <t>Real Story</t>
  </si>
  <si>
    <t>Want tell di bwoy, di choppa chop dung long time
A real run di thing now, Sicilian style, ay so me a seh, oy
Bilibembem, bilibembem, bilibembem
Bilibibilibibembem, bilibembem, bilibembem
Bilibibilibibembem, bilibembem, bilibembem
Bilibibilibibembem, bilibembem, bilibembem
Sekkle song!
Well Mr. Natty Dreadlocks, tell mi weh you come from
Cah puppa sheng yeng don a tell you weh you belong, yeah
Mista bullet, tell me where you come from
Cah puppa sheng yeng don a tell you, aahh
A so me juggle it inna di West
Puppa gold medal inna ganja contest
Pretty bwoy galang, cah Jamaica under stress
Mi smuggle marijuana inna bulletproof vest, prr
Bilibembem, bilibembem, bilibembem
Bilibibilibibembem, bilibembem, bilibembem
Bilibibilibibembem, bilibembem, bilibembem
Bilibibilibibembem, bilibembem, bilibembem
Well nuff a dem a proud, dem a di real herbalist
Life neva too good look 'pon di scars 'pon dem wrist
Nuff time dem haffi pack up big nine and rocket
Nuff time you see dem smiling cold inna casket, aaah
So big up di ganja farmer weh dem lose their life
Mi bun di likkle deal a charging double di price
Mi bun di FBI a play di card 'pon nice
But this a real story not Miami Vice
Bilibembem, bilibembem, bilibembem
Bilibibilibibembem, bilibembem, bilibembem
Bilibibilibibembem, bilibembem, bilibembem
Bilibibilibibembem, bilibembem, bilibembem
Sekkle song!
Global international, step up inna life
Tell dem fi sekkle and go sokkle
Man a real macockle from you put mi 'pon di shuffle
Sekkle song, idiot thing inna no long talk, brrr
From di hills of Jamaica, straight to Amsterdam
From sensi to Kingston then to Switzerland
Three hundred pound of stash right to Gatwick England
Jamaica green gold, sweet up European
Solomon herb, gimme mi Solomon herb
Let me light mi spliff and please do not disturb
Solomon herb, gimme mi Solomon herb
Let me light mi spliff and please do not disturb
Bilibembem, bilibembem, bilibembem
Bilibibilibibembem, bilibembem, bilibembem
Bilibibilibibembem, bilibembem, bilibembem
Bilibibilibibembem, bilibembem, bilibembem</t>
  </si>
  <si>
    <t>Really Love</t>
  </si>
  <si>
    <t>KSI</t>
  </si>
  <si>
    <t>Really Love (feat. Craig David &amp; Digital Farm Animals)</t>
  </si>
  <si>
    <t>[Chorus: Craig David]
Is it really love? Is it all in my mind?
Is it crazy I think of you all of the time, baby?
Is it really love? Can you give me a sign?
'Cause I'm losing my head tryna make you mine
Is it really love? Is it all in my mind?
Is it crazy I think of you all of the time, baby?
Is it really love? Can you give me a sign?
'Cause I'm losing my head tryna make you mine, oh
[Verse 1: KSI &amp; Craig David]
Got a lot of time for the one that I'm watching
Amazon Prime if you wanna get something
No valentine but my heartbeat pumpin’ (umpin’, pumpin’)
(Tryna make you mine)
Now the room poppin'
Got plenty views if you hang around me
So many hearts if you see the IG
Stung many timеs by the people that I ratе
Still my record look great like Muhammad Ali
I'm tryna go, I'm tryna get wavy
On holiday, I'm wanting this daily
Man's bait when he's wearing that paisley
Still great coz my living now pays me
Don't cook but my chef like Ainsley
No look ting when I'm shooting my babies
Top striker, I'm hardly missing
New car so we need to christen, listen
[Chorus: Craig David]
Is it really love? Is it all in my mind?
Is it crazy I think of you all of the time, baby?
Is it really love? Can you give me a sign?
'Cause I'm losing my head tryna make you mine
Is it really love? Is it all in my mind?
Is it crazy I think of you all of the time, baby?
Is it really love? Can you give me a sign?
'Cause I'm losing my head tryna make you mine, oh
[Verse 2: KSI &amp; Craig David]
Obsessed with the fitness
That booty got me moving with the stiffness
Praying that I finally get to hit this 
(Tryna make you mine, oh)
Wrecking my balls, Miley
Making a storm, Kylie
Showing the fans I'm the only
Then clocking the wrist with the timing
[Bridge: KSI]
Doing it bless, doing it easy
Doing it best, doing it genie
I got the juice and I'll give you the world
Granting your wishes and doing it well
Let me know when you get freaky
Wanna see E.T.? Give you my number to bell
I got so many to choose
Which one you want? 'Cause I'm smitten and under your spell
[Verse 3: Craig David]
Tryna hold it down but enough's enough
I ain't really used to this thing called love
But I ain't afraid to admit I'm feeling so vulnerable
So whatever you decide, let me know what's the vibe
'Cause I'm losing my head tryna make you mine, oh
[Chorus: Craig David]
Is it really love? Is it all in my mind?
Is it crazy I think of you all of the time, baby?
Is it really love? Can you give me a sign?
'Cause I'm losing my head tryna make you mine
Is it really love? Is it all in my mind?
Is it crazy I think of you all of the time, baby?
Is it really love? Can you give me a sign?
'Cause I'm losing my head tryna make you mine, oh</t>
  </si>
  <si>
    <t>Reap What You Sow</t>
  </si>
  <si>
    <t>Blood of Heroes</t>
  </si>
  <si>
    <t>Symbolic Voices</t>
  </si>
  <si>
    <t>[Intro: Dialogue]
[Kokane] The whole fucking world is going mad. (*Laughter*)
Well check this out
What the fuck would you do if you only have five minutes to live?
Would you do some evil shit?
[Km.G] Hell yeah
[Kokane] Or would you repent the name of your motherfucking soul?
Yo Frost
[Frost] What's up?
[Kokane] Tell these motherfuckers your last confession
[Verse 1: Frost]
The murders, I never really planned them
I just read through the telephone book chose them random
Mrs Jones, 215 South Michigan, Apartment 14, yo my victim
I'm at home polishing my Chrome and rolling joints
And put the silent knot in the tips of the hollow points
Dumb bitch, left the door unlocked
Now I'm putting on my Ski mask and .45 is cocked
Trying to stay quit, the front door is squeezed
Anxious, I haven't seen blood of weaks
Known that cops wanna fold me
Thinking of some shit my psychiatrist told me
But fuck it, I wanted so that I taste it
One more fantasy for feeling this one life wasting
And they said I have a fucked up view
Now purpose through our head and here's your moment of true...
[Hook: Km.G]
We have been to the last days
Last equation, in this situation
Nobody seems concern
As the world turns, as the world turns
We have been to the last days
Last equation, in this situation
Nobody seems concern
As the world turns, as the world turns
[Verse 2: Cold 187Um]
Now see it was once said, yo reap what you sow
But I guess I forgot what I was told
Ugh, I came deep yo, I can't sleep
I'm having a vision of the homie laying dead in the streets
"who did it, who did it"
I don't know, kept peepers over this bitch
On the North side named sherk
So now we on the who-ride, to check that nympho
Pistol whipped, the ho for the Info
Made her call that motherfucker up
Told her tell him that you horny, tell him that you wanna fuck
And when she finished, I told her have a nice day
I shot her in the head twice, put her down the hallway
Right about me, I heard a car pulled up
Yeah, hear coming the punk, but he about to get fucked
Ugh, knock, knock, I let the door slide open
And let my Desert Eagle, do the smoking fool....
[Verse 3: Km.G]
I can exchanging, I can handling
I still flow for all my partners
Cause suckers doing damage
Now I'm on the other side, nigga is looking in
Shooting letters from the Pen, address in my kid
What up, they just shouts to the 'Row
Chaos to the left, seven else to the rows below
And we waiting for an appeal, so chill
And they caping to put up a double meal tickets
So now we kick it, ooh I fucks up and I'm still doing wrong
And trip while write these fly ass rap songs
Teaching' to the balls as I steal
Cause doctor said we can't get the cheer motherfucker.....
[Hook: Km.G]
We have been to the last days
Last equation, in this situation
No body seems concern
As the world turns, as the world turns
We have been to the last days
Last equation, in this situation
No body seems concern
As the world turns, as the world turns
[Verse 4: Frost]
Looking at my clock ticking in my cell
11:55, five minutes to hell (*Clock Strikes*)
Soon I will be deceased, taking to the priest
How did I become this caged up beast
The guard said open up cell block six
I never really liked that son of a bitch
Just the punishment fits the crime
A boy said come on, Kid Frost it's time
Shackle, walking through the corridor
There were faces, that I never saw before
Insert the prosecutor, and some from the press
No bly verse and no last request
I've come strapped and my ankles and wrists
Hitting my eye shed not even resists
And then I get the Grim Reaper kiss
The lights went dim and all you heard was this....
[Outro: Spanish AD LIBS]</t>
  </si>
  <si>
    <t>Rearviewmirror</t>
  </si>
  <si>
    <t>[Verse 1]
I took a drive today
Time to emancipate
I guess it was the beatings
Made me wise
But I'm not about to give thanks
Or apologize
[Chorus 1]
I couldn't breathe
Holding me down
Hand on my face
Pushed to the ground
Enmity gauged
United by fear
Forced to endure
What I could not forgive
[Verse 2]
I seem to look away
The wounds in the mirror waved
It wasn't my surface
Most defiled
[Chorus 2]
Head at your feet
Fool to your crown
Fist on my plate
Swallowed it down
Enmity gauged
United by fear
Tried to endure
What I could not forgive, yeah
[Bridge]
Saw things, saw things
Saw things, saw things
Clearer, clearer
Once you were in my rear-view mirror
I gathered speed from you fucking with me
Once and for all
I'm far away
Hard to believe
Finally the shades are raised
Hey, yeah
[Outro]
Saw things so much clearer
(Once you, once you) Rear-view mirror
Saw things so much clearer
(Once you, once you) 
Rear-view mirro
r
Saw things so much clearer
(Once you, once you) Rear-view mirror
Saw things so much clearer
(Once you) 
Oh yeah</t>
  </si>
  <si>
    <t>Rebel Music</t>
  </si>
  <si>
    <t>[Intro] [Bob Marley]
The D.A. now
Hey, do you have anything on you? [x4]
[Krayzie Bone]
Rebel music to get you ready for the revolution [x4]
[Verse 1] [Bob Marley]
Oh, why can't we roam this open country?
Tell me why can't we be what we want to be?
We want to be free
Three o'clock
Road block, road block
"Hey, do you have anything on ya?"
And hey, Mister Cop, I have got no
As I was say, Mister Cop, I have got no
Hey, Mister Cop, I have got no birth certificate on me now
Hey do you have anything on you
Aaah, rebel music
[Verse 2] [Krayzie Bone]
Ooh
These po po's done stop the whole block
But we never stop we march forward
For sure
Taking these crooked policemen to war
Retaliation we spot em we got them in body bag
Got no love for you all
Politician free living need some more
I want to be free, please
Could you let my people go
Forget it we sick of the drama, we find get raw
We won't ask no more
What you pull me over for?
Was I speeding? Probably so
These big Benz engines ready flow
Just write me a ticket and let me roll on, but no
You want to harass me
Ask me can they search my trunk, that's when I stared laughing
For what?
[Outro] [Bob Marley]
And I've got to throw away
Yes, I've got to throw away
Ah yessir, I, I've got to throw away
My little herb stalk
(For what?)
Curfew
[Krayzie Bone]
Rebel music to get you ready for the revolution [x4]</t>
  </si>
  <si>
    <t>Rebel Rebel</t>
  </si>
  <si>
    <t>Diamond Dogs (30th Anniversary)</t>
  </si>
  <si>
    <t>1974-04-24</t>
  </si>
  <si>
    <t>[Intro]
Doo doo doo-doo doo doo-doo doo
Doo doo doo-doo doo doo-doo doo
Doo doo doo-doo doo doo-doo doo
[Verse 1]
You've got your mother in a whirl
She's not sure if you're a boy or a girl
Hey babe, your hair's alright
Hey babe, let's go out tonight
You like me and I like it all
We like dancing and we look divine
You love bands when they're playing hard
You want more and you want it fast
[Pre-Chorus]
They put you down, they say I'm wrong
You tacky thing, you put them on
[Chorus]
Rebel Rebel, you've torn your dress
Rebel Rebel, your face is a mess
Rebel Rebel, how could they know?
Hot tramp, I love you so
{Bridge}
Don't ya?
Doo doo doo-doo doo doo-doo doo
[Verse 2]
You've got your mother in a whirl
'Cause she's not sure if you're a boy or a girl
Hey babe, your hair's alright
Hey babe, let's stay out tonight
You like me and I like it all
We like dancing and we look divine
You love bands when they're playing hard
You want more and you want it fast
[Pre-Chorus]
They put you down, they say I'm wrong
You tacky thing, you put them on
[Chorus]
Rebel Rebel, you've torn your dress
Rebel Rebel, your face is a mess
Rebel Rebel, how could they know?
Hot tramp, I love you so
[Bridge]
Don't ya?
Ooh!
Doo doo doo-doo doo doo-doo doo
Doo doo doo-doo doo doo-doo doo
[Chorus]
Rebel Rebel, you've torn your dress
Rebel Rebel, your face is a mess
Rebel Rebel, how could they know?
Hot tramp, I love you so (don't ya?)
[Bridge]
[Outro]
You've torn your dress, your face is a mess
You can't get enough, but enough ain't the test
You've got your transmission and your live wire
You got your cue line and a handful of ludes
You wanna be there when they count up the dudes
And I love your dress
You're a juvenile success
Because your face is a mess
So how could they know?
I said, how could they know?
So what you wanna know?
Calamity's child, chi-chi, chi-chi
Where'd you wanna go?
What can I do for you? Looks like I've been there too
'Cause you've torn your dress
And your face is a mess
Ooh, your face is a mess
Ooh, ooh, so how could they know?
Ah, ah, how could they know?
Ah, ah</t>
  </si>
  <si>
    <t>Rebel Way</t>
  </si>
  <si>
    <t>[Prologue]
There's so much death, there's so much destruction, and so much mayhem and there's so much misunderstanding in music, we're losing so many great musicians, and.. we don't love them while they're here. And I want to be loved while I'm here, and the only way to get love is to give love
[Hook]
You can’t run away, run away
You gotta face this
You can’t run away, run away
You gotta face this
Time is moving fast
Can’t dwell on the past
Make this moment last
While we have the chance
Old dreams look fake
For the new one's made
Nothing stays the same
Do it the rebel way
[Verse 1]
From moonlight to sunrise
Day in and day out
I stay on my
Modus operandi
Opening my third eye
Focus on the words I say
Man stand a diligent, militant
With the sentiment, 
I’m here to represent
Constant changes like passing raises
Evident, the time we spend is sacred
[Hook]
You can’t run away, run away
You gotta face this
You can’t run away, run away
You gotta face this
Time is moving fast
Can’t dwell on the past
Make this moment last
While we have the chance
Old dreams look fake
For the new one's made
Nothing stays the same
Do it the rebel way
[Verse 2]
We still drop it hardcore
Nuff of them can’t take it
When the lion roar
We no take no shorts, tell 'em we want more
Now it’s time to settle the score
For all of my people in the ghetto streets reppin
And all who feel they've been stepped on
Love is the cure and courage is the weapon
You can use to overcome
[Hook]
You can’t run away, run away
You gotta face this
You can’t run away, run away
You gotta face this
Time is moving fast
Can’t dwell on the past
Make this moment last
While we have the chance
Old dreams look fake
For the new one's made
Nothing stays the same
Do it the rebel way
[Outro]
Do it the rebel way
Do it the rebel way
Do it the rebel way
Do it the rebel way
Do it the rebel way
Do it the rebel way
Do it the rebel way
Do it the rebel way
Do it the rebel way
Do it the rebel way
Do it the rebel way
Do it the rebel way
Do it the rebel way</t>
  </si>
  <si>
    <t>Rebel Without A Pause</t>
  </si>
  <si>
    <t>[Produced by The Bomb Squad]
[Intro: Rev. Jesse Jackson]
"Brothers and sisters! Brothers and sisters, I don't know what this world's coming to!"
[Verse 1: Chuck D]
Yes, the rhythm, the rebel
Without a pause, I'm lowering my level
The hard rhymer -- where you never been, I'm in
You want stylin'? You know it's time again
D, the enemy, tellin' you to hear it
They praised the music, this time they play the lyrics
Some say no to the album, The Show
Bum Rush, the sound -- I made a year ago
I guess you know, you guess I'm just a radical
Not on sabbatical, yes, to make it critical
The only part your body should be partyin' to
Panther power on the hour from the rebel to you
[Ad-lib 1: Flavor Flav]
Ay yo Chuck, I don't understand this, man!
Yo, we got to slow down man, we losin' them!
[Verse 2: Chuck D]
Radio—suckers never play me
On the mix, they just okay me
Now, known and grown, when they're clocking my zone, it's known
Snaking and taking everything that a brother owns
Hard — my calling card
Recorded and ordered, supporter of Chesimard
Loud and proud, kicking live next, poet supreme
Loop a troop, bazooka, the scheme
(Flavor) A rebel in his own mind
Supporter of my rhyme
Designed to scatter a line of suckers who claim I do crime
They on my time ticket
[Ad-lib 2: Flavor Flav]
Ay yo, Chuck, they think we takin' shorts!
Show 'em this is cold medina, man!
Come on, kick it!
[Chorus]
Terminator X, Terminator X
Terminator X, Terminator
[Ad-libe 3: Flavor Flav]
Yo Chuck, you gettin' em nervous
They can't handle this, they gonna break down!
[Verse 3: Chuck D + Flavor Flav]
From a rebel, it's final on black vinyl
Soul, rock and roll coming like a rhino
Tables turn, suckers burn to learn
They can't disable the power of my label
Def Jam, tells you who I am
The enemy's public, they really give a damn
Strong Island, where I got 'em whylin'
That's the reason they're claiming that I'm violent
Never silent, no dope, getting dumb — nope
Claiming where we get our rhythm from
Number one, we hit ya and we give ya some
No gun, and still never on the run
You wanna be an S1 -- Griff will tell you when
And then you'll come again, you'll know what time it is
Impeach the president, pulling out my ray gun
Zap the next one, I could be your Shogun
(Suckers) don't last a minute
Soft and smooth, I ain't with it
(Hardcore) raw bone like a razor
I'm like a laser, I just won't graze ya
Old enough to raise ya, so this'll faze ya
Get it right boy and maybe I will praise ya
Playing the role, I got soul too
Voice my opinion with volume
(Smooth) Not what I am
(Rough) Cause I'm a man
No matter what the name, we're all the same
Pieces in one big chess game
(Yeah!) The voice of power
Is in the house — go take a shower, boy
P.E. a group, a crew — not singular
We wear black Wranglers
We're rap stranglers, you can't angle us
I know you're listening
I caught you pissin' in your pants
You're scared of us dissing us
The crowd is missing us
We're on a mission y'all
[Ad-lib 4: Flavor Flav]
Yo Chuck, yo! Yeah, man!
Yo, you got 'em runnin' scared!
[Chorus]
Terminator X, Terminator X
Terminator X, Terminator
[Verse 4]
Attitude, when I'm on fire
Juice on the loose, electric wire
Simple and plain, give me the lane
I'll throw it down your throat like Barkley
You see my car keys, you'll never get these
They belong to the Nine-Eight posse
You want some more, son? You wanna get some?
Bum-rush the door of a store — pick up the album
You know the rhythm, the rhyme plus the beat is designed
So I can enter your mind, boys!
Bring the noise — my time
Step aside for the flex, Terminator X
[Ad-lib 5: Flavor Flav]
Yeah, that's right
This jam is rated cold medina, boy
That's right, cold medina, that's right
We showin' up in E-F-F-E-C-T also known as effect
You understand what I'm sayin'?
[Outro]
Yeah! Yeah, boy!
Bring that beat back
Bring that beat back one more time, Chuck
Y'all wanna hear that beat, right?
Bring that beat back</t>
  </si>
  <si>
    <t>Rebel Yell</t>
  </si>
  <si>
    <t>1983-11-01</t>
  </si>
  <si>
    <t>[Verse 1]
Last night a little dancer came dancing to my door
Last night a little angel came pumping on my floor
She said, "Come on, baby, I got a license for love
And if it expires, pray help from above"
Because
[Hook]
In the midnight hour she cried more, more, more
With a 
rebel yell
 she cried more, more, more - Wow!
In the midnight hour, babe, more, more, more
With a 
rebel yell
 more, more, more
More, more, more
[Verse 2]
She don't like slavery
, she won't sit and beg
But when I'm tired and lonely, she sees me to bed
What set you free and brought you to me, babe?
What set you free? I need you here by me
Because
[Hook]
In the midnight hour she cried more, more, more
With a rebel yell she cried more, more, more
 -  Wow!
In the midnight hour, babe, more, more, more
With a rebel yell
More, more, more
[Bridge]
He lives in his own heaven
Collects it to go from the 7-11
Well he's out all night to collect a fare
Just so long, just so long it don't mess up his hair
Rowah! Ow!
[Guitar Solo]
[Verse 3]
I walked the world with you, babe
A thousand miles with you
I dried your tears of pain, babe
A million times for you
I'd sell my soul for you, babe
For money to burn with you
I'd give you all, and have none, babe
Justa, justa, justa, just to have you here by me
Because
[Hook]
In the midnight hour she cried more, more, more
With a rebel yell she cried more, more, more - Wow!
In the midnight hour, babe, more, more, more
With a rebel yell she cried more, more, more
More, more, more
[Outro]
Ooh yeah, little baby
She want more
More, more, more, more, more
Oh yeah, little angel
She want more
More, more, more, more</t>
  </si>
  <si>
    <t>After 10</t>
  </si>
  <si>
    <t>Rebellion (The Clans Are Marching)</t>
  </si>
  <si>
    <t>Tunes Of War (Remastered 2006)</t>
  </si>
  <si>
    <t>[Chorus:]
The clan's are marching 'gainst the law
Bagpipers play the tunes of war
Death or glory I will find
Rebellion on my mind
Rumours know that rebellion will break out
Bonnie Prince Charles is in the highlands to claim his crown no doubt
He raised his Standard at Glenfinnen calling to our pride
The Jacobites are gathering I'll be at their side
Armed and ready stand
My rights I must defend
Steel is in my hand
[Chorus:]
The clan's are marching 'gainst the law
Bagpipers play the tunes of war
Death or glory I will find
Rebellion on my mind
The town of Edinburgh fell soon in our hands
Defeated the English at the Battle of Prestopans
Armed and ready stand
My rights I must defend
Steel is in my hand
[Chorus:]
The clan's are marching 'gainst the law
Bagpipers play the tunes of war
Death or glory I will find
Rebellion on my mind</t>
  </si>
  <si>
    <t>Rebota</t>
  </si>
  <si>
    <t>[Letra de "Rebota"]
[Intro]
Mamarre, mamarre, mamarre, mamarre
[Coro]
Cómo lo mueve esa muchachota
Metiéndole al dembow es que se bota
Y yo postia'o aquí con esta nota
La miro y rebotan, rebotan, rebotan, rebota
Cómo lo mueve esa muchachita
Le mete al dembow y no se quita
Yo tengo el ritmo que la debilita
Ella tiene nalga y tetita, nalga y tetita
[Verso 1]
Tú ya tienes 18, entonce', estás en ley
Quiero acampar en tus montañas de Cayey
¿Que librastes a los 16? (Wow), okay
Andamos en el dembow con el fucking Charlie Way, ey
Es que tú ere' una maldita desgraciá'
Como dice Celia Cruz "Con la bemba colorá"
Me tiene sudando frío, no quiero mirar más na'
Y se le marca el camel toe a la condená'
[Refran]
Hija 'el diablo, Dios te reprenda
Te vo'a decir algo y yo quiero que me lo entienda'
Yo te vo'a hablar claro, mami, no es pa' que te ofenda'
Pero por ti, que me jodan, Asume y Hacienda
[Puente]
Y es que, no sé, chica, yo acá pensando (Hmm)
¿Por qué no mejor ya de vez en cuando (Claro)
Empezamos tú y yo a estar procreando?
Porque aquí me tienes, mirando, mirando y mirando
[Coro]
Cómo lo mueve esa muchachota
Metiéndole al dembow es que se bota
Y yo postia'o aquí con esta nota
La miro y rebotan, rebotan, rebotan, rebota
Cómo lo mueve esa muchachita
Le mete al dembow y no se quita
Yo tengo el ritmo que la debilita
Ella tiene nalga y tetita, nalga y tetita
[Verso 2]
¿Tú jugaba' voleibol o tú eras atleta?
Porque tienes la góndola 'e muslos y la de chuleta
De la cintura al tobillo y ya me tienes el martillo
Saliéndose a ver qué es lo que pasa por el calzoncillo
Bájale, mami, como 7 mil quiniento'
Me tienes en estado de aborrecimiento
Si tú me das un brake, yo te voy a hacer un cuento
¿Quieres conocer a Junito? Yo te lo presento (Ma-)
Marrayo parta, qué presión
Cómo se le marca el pantalón
De la camisa le explota el botón
Y por ti yo voy con los suegros' a Guavate a comer lechón
[Refran]
Hija 'el diablo, Dios te reprenda
Te vo'a decir algo y yo quiero que me lo entienda' (¿No me entiende'?)
Yo te vo'a hablar claro, mami, no es pa' que te ofenda'
Pero por ti, que me jodan, Asume y Hacienda (Que me entienda)
[Coro]
Cómo lo mueve esa muchachota (Brr)
Metiéndole al dembow es que se bota
Y yo postia'o aquí con esta nota
La miro y rebotan, rebotan, rebotan, rebota
Cómo lo mueve esa muchachita (¿Qué?)
Le mete al dembow y no se quita (Er diablo)
Yo tengo el ritmo que la debilita
Ella tiene nalga y tetita, nalga y tetita
Cómo lo mueve esa muchachota (Obligá')
Metiéndole al dembow es que se bota (Alibaba)
Y yo postia'o aquí con esta nota
La miro y rebotan, rebotan, rebotan, rebota
Cómo lo mueve esa muchachita
Le mete al dembow y no se quita (La muchachita)
Yo tengo el ritmo que la debilita
Ella tiene nalga y tetita, nalga y tetita (Ella tiene)
[Outro]
Ella tiene chichi
Esto quedó fino, Kino (El Guaynabichy)
Dante La Movie, Charlee Way
El Guayna-uayna-uayna-uayna-uayna-uaynabichy
El Guaynaa
El slogan que no puede fallar (Eh)
Pa' que vayan pa' la discoteca a menear el menor
El shorty, shorty, shorty
El shorty, shorty, shorty
Mamarre, mamarre, mamarre, mamarre</t>
  </si>
  <si>
    <t>Recap</t>
  </si>
  <si>
    <t>NAV</t>
  </si>
  <si>
    <t>Good Intentions</t>
  </si>
  <si>
    <t>[Intro: NAV, 
Don Toliver
 &amp; 
André 3000
]
Ooh
 (
Shoot through your car door
), 
ooh
 (
Shout out to Cardo
, yeah)
Ooh
, 
ooh
 (Yeah)
Oh
, 
oh
 (Yeah)
[Chorus: Don Toliver]
I'm like, "Damn, lil' shawty you stylish"
Too geeked up on the island
Cartier frames, you valid
I can't tell where your mind at, yeah
Baby might start a fire
Long as I get to burn with ya
Let me be your supplier
Long as I get to burn with ya
Took enough time to get your stripes, I seen you fall back
Took a lil' time to hold yourself, avoided contact
You outta line to think that I would never come back
Remember that time you gave me that head, I need a recap, yeah
[Verse: NAV]
Mm, had me a soul-snatcher, had a mouth like a water slide (Slide)
Pull up on me, baby girl, I need a reminder (Yeah)
Every time you fuck with me, yeah, you know it's gon' be a vibe (Vibe)
Got a pint comin' through and I'm not not goin' outside
I'm on that dirty road (Road)
Used to hit the block, was hot, but I can't no more
Fuckin' with a brown boy like me, girl, gotta stay on toes (Stay on toes)
Made some bags on quarantine, I ain't gotta do no shows (Ooh)
Why you checkin' up on me? (On me)
We both know I'm doin' fine
I know they hate on me (On me)
Fuck it, I never mind (Ooh)
She just call me, yeah (Brr), whenever she like (Yeah)
She know I'ma be up (I'm up) at whatever time (Yeah)
[Chorus: Don Toliver]
I'm like, "Damn, lil' shawty you stylish"
Too geeked up on the island
Cartier frames, you valid
I can't tell where your mind at, yeah
Baby might start a fire
Long as I get to burn with ya
Let me be your supplier
Long as I get to burn with ya
Took enough time to get your stripes, I seen you fall back
Took a lil' time to hold yourself, avoided contact
You outta line to think that I would never come back
Remember that time you gave me that head, I need a recap, yeah
[Outro: NAV &amp; 
Don Toliver
]
(Yeah) 
I wanna do somethin', oh, I'm goin' all night, oh
(Yeah) 
You keep callin' my name, you can't relax, no
(Yeah) 
I wanna do somethin', oh, I'm goin' all night, oh
(Yeah) 
You keep callin' my name, you can't relax, no</t>
  </si>
  <si>
    <t>Reclamation</t>
  </si>
  <si>
    <t>Humanity's a failed experiment
Walking the path to extinction
Spinning its wheels endlessly
Grease them with oil and uranium
The earth will shake and the waters will rise
The elements reclaim what was taken
The skyline is set ablaze with regret
Ashes cover a falling silhouette
The city will reap what it's sown and ignite
Watching as the city burns tonight
Blindly consuming mass manufactured faith
Mankind is a festering parasite
Relentlessly draining its host dry
Nailing belief to a cross of genocide
The elements reclaim what was taken
The skyline is set ablaze with regret
Ashes cover a falling silhouette
The city will reap what it's sown and ignite
Watching as the city burns tonight
Only after the last tree's cut
And the last river poisoned
Only after the last fish is caught
Will you find that money cannot be eaten
And everything becomes irrelevant
As the sky tears open
Fire rains down, fire rains down
The fourth world comes to an end
Push the button light the match
Feel the fault lines detach
Crosshairs in the evening light
I sit and watch the city burn tonight
The city burns tonight
The skyline is set ablaze with regret
Ashes cover a falling silhouette
The city will reap what it's sown and ignite
Watching as the city burns tonight</t>
  </si>
  <si>
    <t>Recondita armonia</t>
  </si>
  <si>
    <t>Recondita armonia di bellezze diverse!
È bruna Floria, l'ardente amante mia
E te, beltade ignota
Cinta di chiome bionde!
Tu azzuro hai l'occhio
Tosca ha l'occhio nero!
L'arte nel suo mistero
Le diverse bellezze insiem confonde
Ma nel ritrar costei
Il mio solo pensiero
Ah! il mio sol pensier sei tu!
Tosca sei tu!</t>
  </si>
  <si>
    <t>Reconsider Baby</t>
  </si>
  <si>
    <t>The Complete Chess Masters</t>
  </si>
  <si>
    <t>So long
Oh I hate to see you go
So long
Oh I hate to see you go
And the way that I will miss you
I guess you will never know
We've been together so long
To have to separate this way
We've been together so long
To have to separate this way
I'm gonna let you go ahead on now baby
Pray that you'll come back home someday
You said you once had loved me
But now I guess you've changed your mind
You said you once had loved me
But now I guess you've changed your mind
Why don't you reconsider baby?
Give yourself just a little more time</t>
  </si>
  <si>
    <t>Had to Cry Today</t>
  </si>
  <si>
    <t>2004-08-24</t>
  </si>
  <si>
    <t>[Verse 1]
Loving him is like driving a new Maserati
Down a dead-end street
Faster than the wind, passionate as sin
Ending so suddenly
Loving him is like trying to change your mind
Once you're already flying through the free fall
Like the colors in autumn, so bright
Just before they lose it all
[Chorus]
Losing him was blue like I'd never known
Missing him was dark grey, all alone
Forgetting him was like
Trying to know somebody you never met
But loving him was red
Loving him was red
[Verse 2]
Touching him was like realizing all you ever wanted
Was right there in front of you
Memorizing him was as easy as knowing
All the words to your old favorite song
Fighting with him was like trying to solve a crossword
And realizing there's no right answer
Regretting him was like wishing you never found out
That love could be that strong
[Chorus]
Losing him was blue like I'd never known
Missing him was dark grey, all alone
Forgetting him was like
Trying to know somebody you never met
But loving him was red
Oh, red
Burning red
[Bridge]
Remembering him comes in flashbacks and echoes
Tell myself it's time now, gotta let go
But moving on from him is impossible
When I still see it all in my head
In burning red
Loving him was red
[Chorus]
Oh, losing him was blue like I'd never known
Missing him was dark grey, all alone
Forgetting him was like
Trying to know somebody you never met
'Cause loving him was red
Yeah, yeah, red
We're burning red
[Breakdown]
And that's why he's spinning 'round in my head
Comes back to me, burning red
Yeah, yeah
[Outro]
His love was like driving a new Maserati
Down a dead-end street</t>
  </si>
  <si>
    <t>Red Clay</t>
  </si>
  <si>
    <t>Freddie Hubbard</t>
  </si>
  <si>
    <t>Red Clay (CTI Records 40th Anniversary Edition)</t>
  </si>
  <si>
    <t>If you told me that you loved me I would feel so proud
Let me hold you honey, I'd holler out loud
Never love another even if I can
Come to me baby I'm a one woman man
Now won't you love me baby just to kinda hang around
I'll always love you honey, I'll never let you down
Never love another even if I can
Come to me baby I'm a one woman man
Well I'd climb the highest mountain if it reached the sky
To prove that I love you I'd jump off and fly
I'd even swim the ocean from shore to shore
To prove that I love you just a little bit more
Ah won't you love me baby just to kinda hang around
I'll always love you honey, I'll never let you down
Never love another even if I can
Come to me baby I'm a one woman man
Now won't you love me baby just to kinda hang around
I'll always love you honey, I'll never let you down
Never love another even if I can
Come to me baby I'm a one woman man
Come to me baby I'm a one woman man
Come to me baby I'm a one woman man</t>
  </si>
  <si>
    <t>Red Cold River</t>
  </si>
  <si>
    <t>[Verse 1]
Days reborn
Fight with folded hands
Pain left below
The lifeless live again
[Pre-Chorus]
Run, run, run
Red cold river
Run, run, run
Red cold river
[Chorus]
I can't feel anything at all
This life has left me cold and damned
I can't feel anything at all
This love has led me to the end
[Verse 2]
Stay reformed
Erase this perfect world
Hate left below
The dark stray dog of war
[Pre-Chorus]
Run, run, run
Red cold river
Run, run, run
Red cold river
[Chorus]
I can't feel anything at all
This life has left me cold and damned
I can't feel anything at all
This love has led me to the end
[Bridge]
Try to find a reason to live
Try to find a reason to live
Try to find a reason to live
No!
[Chorus]
I can't feel anything at all
This life has left me cold and damned
I can't feel anything at all
This love has led me to the end</t>
  </si>
  <si>
    <t>Red Dirt Road</t>
  </si>
  <si>
    <t>2003-07-15</t>
  </si>
  <si>
    <t>[Verse 1]
I was raised off of Rural Route 3
Out past where the blacktop ends
We'd walked to church on Sunday morning
Race barefoot back to the Johnson's fence
That's where I first saw Mary
On that roadside pickin' blackberries
That summer I turned a corner in my soul
Down that red dirt road
[Chorus]
It's where I drank my first beer
It's where I found Jesus
Where I wrecked my first car
I tore it all to pieces
I learned the path to heaven
Is full of sinners and believers
Learned that happiness on earth
Ain't just for high achievers
I've learned I've come to know
There's life at both ends
Of that red dirt road
[Verse 2]
Her daddy didn't like me much
With my shackled up GTO
I'd sneak out in the middle of the night
Throw rocks at her bedroom window
We'd turn out the headlights
Drive by the moonlight
Talk about what the future might hold
Down that red dirt road
[Chorus]
It's where I drank my first beer
It's where I found Jesus
Where I wrecked my first car
I tore it all to pieces
I learned the path to heaven
Is full of sinners and believers
Learned that happiness on earth
Ain't just for high achievers
I've learned I've come to know
There's life at both ends
Of that red dirt road
[Bridge]
I went out into the world
And I came back in
I lost Mary
Oh, I got her back again
And driving home tonight
Feels like I've found a long lost friend
[Chorus]
It's where I drank my first beer
It's where I found Jesus
Where I wrecked my first car
I tore it all to pieces
I learned the path to heaven
Is full of sinners and believers
Learned that happiness on earth
Ain't just for high achievers
I've learned I've come to know
There's life at both ends
Of that red dirt road
Yes, I've learned I've come to know
There's life at both ends
Of that red dirt road</t>
  </si>
  <si>
    <t>Red Eyes</t>
  </si>
  <si>
    <t>Red Flag</t>
  </si>
  <si>
    <t>[Verse 1]
Past just saving, this is like escaping
Running wild in the middle of weeds
Eyes can't see me, careful with your breathing
Get away, or they get to feed
Strength's not enough, be defiant
You're looking for a reason to suffer, you'll find it
But if you want to live to be better, begin it
Your energy will keep you from getting exhausted and purge it
[Pre-Chorus]
You don't own me
You can't hold me
This is beginning
You are an ending
[Chorus]
They'll smother their own just to feel you
They'll get you alone just to steal you
They'll eat you alive just to kill you
Nobody will ever have you
You used to be something special
Now you're nothing new
[Verse 2]
Vultures salivate poison to exterminate
It's the dawn of the Renaissance
Emancipation, cattle on displacement
You want to reason, but there is no response
I won't allow this to happen
Another situation I feel like I'm trapped in
Nothing is my business and business is gone
I wish you all would fuck off
And go back to hell where you belong
[Pre-Chorus]
You don't own me
You can't hold me
This is beginning
You are an ending
[Chorus]
They'll smother their own just to feel you
They'll get you alone just to steal you
They'll eat you alive just to kill you
Nobody will ever have you
You used to be something special
Now you're nothing new
[Bridge]
Plague, don't panic
Don't believe the riddle that confuses you
Bitch, so manic
I can see the light that exposes you
So dramatic, now I'm so empathetic
Means the bigger the mouth that I can eat you with
Force of habit
God, you reek of your havoc
But consider the sources you've been tampering with
[Chorus]
They'll smother their own just to feel you
They'll get you alone just to steal you
They'll eat you alive just to kill you
Nobody will ever have you
You used to be something special
Now you're nothing
They'll smother their own just to feel you
They'll get you alone just to steal you
They'll eat you alive just to kill you
Nobody will ever have you
You used to be something special
Now you're nothing new
[Outro]
Now you're nothing
Now you're nothing
Now you're nothing new
New
New</t>
  </si>
  <si>
    <t>Red House</t>
  </si>
  <si>
    <t>Experience Hendrix: The Best Of Jimi Hendrix</t>
  </si>
  <si>
    <t>(Ah yeah!)
[Verse 1]
There's a red house over yonder
That's where my baby stays
Lord, there's a red house over yonder
Lord, that's where my baby stays
I ain't been home to see my baby
In ninety nine and one half days
[Verse 2]
Wait a minute, something's wrong here
The key won't unlock this door
Wait a minute, something's wrong
Lord have mercy, this key won't unlock this door
Somethings goin' on here
I have a bad, bad feeling
That my baby don't live here no more
(That's alright I still got my guitar, look out now!)
[Guitar Solo]
[Verse 3]
Well I might as well go on over yonder
Way back up on the hill
(I got something to do)
Lord, I might as well go back over yonder
Way back yonder 'cross the hill
'Cause if my baby don't love me no more
I know her sister will!</t>
  </si>
  <si>
    <t>Red Hypergiant</t>
  </si>
  <si>
    <t>2014-03-07</t>
  </si>
  <si>
    <t>"The old appeals to racial, sexual, and religious chauvinism, and to rabid nationalist fervor are beginning not to work
A new consciousness is developing which sees the Earth as a single organism and recognizes that an organism at war with itself is doomed
We are one planet"</t>
  </si>
  <si>
    <t>Red Morning Light</t>
  </si>
  <si>
    <t>[Verse 1]
You know you coulda been a wonder
Takin' your circus to the sky
You couldn't take it on the tightrope
No, you had to take it on the side
You always like it undercover
Tucked in between your dirty sheets
But no one's even done nuttin' to ya
In between the hollers and the screams
[Chorus]
And I said, "Nah nah hey hey"
Another dirty bird ain't givin' out a taste
In the black of the night 'til the red morning light
[Verse 2]
You got your cozy little corner
All night you're jammin' on your feet
Hangin' out just like a street sign
And put a twenty dollar trick
I hear you're blowin' like a feather
And then they rub it in your face
Oh, once they've had all their fun hun
You're at the bottom of the cage
[Chorus]
And I said, "Nah nah hey hey"
Another dirty bird ain't givin' out a taste
In the black of the night 'til the red morning light
And I said, "Nah nah hey hey"
You're givin' all your cinnamon away
That's not right
Ah!
[Guitar Solo]
[Bridge]
Hey hey, another dirty bird ain't givin' out a taste
Uh hey, keep on givin' away and givin' it away (Givin' it away)
But, hey hey, you're givin' all your cinnamon away
Hey hey, you're givin' all your cinnamon away
[Chorus]
Ah, hey hey
Another dirty bird ain't givin' out a taste
In the black of the night 'til the red morning light
And I said, "Nah nah hey hey"
You're givin' all your cinnamon away
That's not right, aow! Come on
And I said, "Nah nah hey hey"
Another dirty bird ain't givin' out a taste
In the black of the night 'til the red morning light
And I said, "Nah nah hey hey"
You're givin' all your cinnamon away</t>
  </si>
  <si>
    <t>Red Red Wine</t>
  </si>
  <si>
    <t>Alle 40 Goed</t>
  </si>
  <si>
    <t>[Hook:]
Red, red wine goes to my head
Makes me forget that I
Still need her so
Red, red wine
It's up to you
All I can do, I've done
Memories won't go
Memories won't go
Red, red wine goes to my head
Makes me forget that I
Still need her so
Red, red wine
It's up to you
All I can do, I've done
Memories won't go
Memories won't go
[Bridge]
I just thought, that with time
Thoughts of you would leave my head
I was wrong, now I find
Just one thing makes me forget
[Hook:]
Red, red wine
Stay close to me
Don't let me be in love
It's tearing apart
My blue, blue heart
[Bridge]
I'd have sworn, that with time
Thoughts of you would leave my head
I was wrong, now I find
Just one thing makes me forget
[Hook:]
Red, red wine
Stay close to me
Don't let me be in love
It's tearing apart
My blue, blue heart
[Astro:]
Red red wine, you make me feel so fine
You keep me rockin' all of the time
Red red wine, you make me feel so grand
I feel a million dollar when you're just in my hand
Red red wine, you make me feel so sad
Any time I see you go, it make me feel bad
Red red wine, you make me feel so fine
Monkey pack him Rizla pon the sweet Dep line
(Red red wine)
Red red wine, you give me whole heap of zing
Whole heap of zing, you make me do my own thing
(It's up to you)
Red red wine, you really know how fi love
Your kind of lovin' like a blessing from above
Red red wine, I loved you right from the start
Right from the start with all of my heart
Red red wine in an eighties style
Red red wine in a modern beat style, yeah
(I'd have sworn)
Give me a little time, help me clear up my mind
(That with time)
Give me a little time, help me clear up my mind
(Thoughts of you would leave my head)
Give me red wine, the kind make me feel fine
You make me feel fine all of the time
Red red wine, you make me feel so fine
Monkey pack him Rizla pon the sweet Dep line
The line broke, the monkey get choked
Burn bad ganja pon his little rowing boat
(Red red wine)
Red red wine, I'm gonna hold on to you
Hold on to you cause I know your love true
(Stay close to me)
Red red wine, I'm gonna love you till I die
Love you till I die, and that's no lie
(Don't let me be alone)
Red red wine, can't get you off my mind
Wherever you may be, I'll surely find
(It's tearin' apart)
I'll surely find, make no fuss
(My blue, blue heart)
Just stick with us
(I'd have sworn)
Give me a little time, help me clear up my mind
(That with time)
Give me a little time, help me clear up my mind
(Thoughts of you would leave my head)
Give me red wine, the kind make me feel fine
You make me feel fine all of the time
Red red wine, you make me feel so fine
Monkey pack him Rizla pon the sweet Dep line
The line broke, the monkey get choked
Burn bad ganja pon his little rowing boat
(Red red wine)
Red red wine, you really know how fi love
Your kind of lovin' like a blessing from above
(Stay close to me)
Red red wine, I loved you right from the start
Right from the start with all of my heart
(Don't let me be alone)
Red red wine, you give me whole heap of zing
Whole heap of zing, you make me do my own thing
Red red wine in an eighties style
Red red wine in a modern beat style, yeah
Red red wine, you make me feel so fine
You keep me rockin' all of the time
(Red red wine)
Red red wine, you make me feel so grand
I feel a million dollar when you're just in my hand
(Stay close to me)
Red red wine, you make me feel so sad
Any time I see you go, it make me feel bad
(Don't let me be alone)
Red red wine, you make me feel so fine
Monkey pack him Rizla pon the sweet Dep line</t>
  </si>
  <si>
    <t>Red Room</t>
  </si>
  <si>
    <t>[Intro]
Woo
[Chorus]
I'm a maniac, go crazy for the cash (Hey, brazy)
Green Lamborghini, paper tags (Skrrt, skrrt)
Ridin’ through the city, 30 mags (Brrt, bow)
Niggas snitchin', they the police with no badge (Woo, woo, woo)
How I grew up, my momma was my dad (Momma, huh)
So when I blew up I put her in a pad (Mansion)
I like to throw up when I think about the crash (Ugh, ugh)
Not playin', when I hit the tree I smell the gas (Hey, hey)
Lookin’ at the sky, think about my past (Sky)
When I used to kick the door, shoot you for the cash (Boot, boot, boot)
Everybody hit the floor 'fore you make me mad (Floor)
Devil had a nigga soul livin' too fast (Soul)
Prayin' to the Lord, my soul to keep (Keep)
Controllin' me (Me), take a hold of me (Hold)
Bitches ain't shit, got exposed by E! ('Sposed)
So naive (So), cold in the streets (Streets)
[Verse 1]
Sleep on my feet (Feet)
Money turn homies to zombies, they eat (Zombies)
Miss my grandma, she was humble and sweet (Grandma)
I don't speak, let the check talk for me (Check, woo)
I can’t sleep ’less the TEC in my reach (TEC)
Hit the dope, make me choke, make me wheeze (Choke)
Sip the dope, help the pain at ease (Hey)
Tryna get the money 'fore it clean, it was dirty (Dirty)
Playin’ football, hide the fire in my girdle (Fire)
Gettin' locked up, runnin' round in a circle (Circle)
Brother caught fifteen like he did a murder
(Murder, murder, murder, murder)
Now my whole family hurtin'
(Hurtin’, hurtin', hurtin', hurtin')
Tryna see the light but we couldn't pull the curtain
(Curtain, curtain, curtain, curtain)
Night time lurkin' (Night, night)
Momma said the streetlights 'bout to stop workin' (Light, light, light)
Lookin' at my momma in her eyes (Momma)
Lookin' at me like a new person (New person)
She tellin' me I need to slow down (Slow down)
The pain don't go away with the Percy (Slow down)
That was when the rap wasn't working (Wasn't working)
Living in the trap, it's a circus (Trap circus)
See my grandma in a hearse (Grandma)
And Pistol P gone in the casket
Shot's fired, nigga blasting (Brrt)
Cops, they arrive, start smashing (Woop, woop)
Opps, we shoot shots like the Mavericks (Opps)
Vaults, put the cash up and we stash it (Stash)
You flop, we doing numbers can't imagine (Hey)
Money tunnel when the roof panoramic (Skrrt)
Count the bundles 'til my hand start crampin' (Cramp)
I come with the drip, I need a napkin (Hey)
[Chorus]
I'm a maniac go crazy for the cash (Hey, brazy)
Green Lamborghini, paper tags (Skrrt, skrrt)
Ridin' through the city, 30 mags (Brrt, bow)
Niggas snitchin', they the police with no badge (Woo, woo, woo)
How I grew up, my momma was my dad (Momma, huh)
So when I blew up I put her in a pad (Mansion)
I like to throw up when I think about the crash (Ugh, ugh)
Not playin', when I hit the tree I smell the gas (Hey, hey)
Lookin' at the sky, think about my past (Sky)
When I used to kick the door, shoot you for the cash (Boot, boot, boot)
Everybody hit the floor 'fore you make me mad (Floor)
Devil had a nigga soul livin' too fast
Prayin' to the Lord, my soul to keep (Keep)
Controllin' me (Me), take a hold of me (Hold)
Bitches ain't shit, got exposed by heat ('Sposed)
So naive (So), cold in the streets (Streets)
[Verse 2]
I been crossed out by my own brother (Woo, woo)
Ain't no rules in the street, don't trust 'em
Ran it up and I had to go and bust it
Police 'bout to kick the door, now we gotta flush it
Ridin' on the backstreets thinkin' 'bout my brother
Prayin' that he come home to his loving mother
Can't believe it that I got it all out the gutter
FaceTime 'round three, Mike in a puddle
How am I 'posed to take it? (How?)
Niggas dyin' 'round the same time I had a baby (Hoo)
Here go the operator (Operator)
Let the gang know Pistol ain't 'gon make it (He ain't 'gon make it)
Now my mind going brazy (Brazy)
Got me feeling like I was the cause of the hatred (I'm the cause of it)
Holdin' the revolver with the laser (Boop)
They done killed my nigga, start the war, bring the nation (Brrt, brrt, brrt, brrt)
I got a boss situation (Boss)
Military basis when we travel 'cross the nation (Military)
Double up the cup with maple (Hoo)
Abomination on your paper, I got acres
Black man when you walking and you labeled
Beat the odds, they don't wanna see you greater
Eat you alive like a lion or a 'gator
Mommas crying cause the police shot they babies
They crooked, the motherland they done took it (Crooked)
They take us and lock us up and throw the booklet (Take us)
Started rapping then I shook it (Shook it)
I hate the fame, everybody keep on looking (Fame)
We done sold out Brooklyn (Sold out)
Man, I miss my Grandma cookin' (Grandma)
Treat me like a don 'cause I'm gifted (Don, don)
I'm a run the money up, gotta go and get it (Hey)
[Chorus]
I'm a maniac go crazy for the cash (Hey, brazy)
Green Lamborghini, paper tags (Skrrt, skrrt)
Ridin' through the city, 30 mags (Brrt, bow)
Niggas snitchin', they the police with no badge (Woo, woo, woo)
How I grew up, my momma was my dad (Momma, huh)
So when I blew up I put her in a pad (Mansion)
I like to throw up when I think about the crash (Ugh, ugh)
Not playin', when I hit the tree I smell the gas (Hey, hey)
Lookin' at the sky, think about my past (Sky)
When I used to kick the door, shoot you for the cash (Boot, boot, boot)
Everybody hit the floor 'fore you make me mad (Floor)
Devil had a nigga soul livin' too fast
Prayin' to the Lord, my soul to keep (Keep)
Controllin' me (Me), take a hold of me (Hold)
Bitches ain't shit, got exposed by heat ('Sposed)
So naive (So), cold in the streets (Streets)</t>
  </si>
  <si>
    <t>Red Rose</t>
  </si>
  <si>
    <t>Rockamovya</t>
  </si>
  <si>
    <t>Come in clean hearted son
The damage has already been (done)
Hold up your heart long as you live another one come
All that you breath, all them cultural vibes you see
My tear drops fallen in the sun so set it sweat them call it
Reggae Chant forces for no reason!
Them tears we’ve cried, so why must we be helpless in the daylight?
Them friend or foe? You’ve come already but you don’t know
It’s real, real start!
It’s sad, sad to see them
But I don’t want to be there
I want to be a friend to them
Be not afraid of Jacob’s wars
For I was there when the thunder, rain fall, when the…
Jerusalem valley used to be spring with fire red, red, red, red, red, red, red, red, rock
And all the tiers in the trees were ripped clean of bark
What! Shadows survive me
I! Still man ghetto war
What! Ghetto man fighting
I! Still man ghetto war
Flames spark, flames spark, flames spark, flames spark is this a fire or just a spark?
Combat yourself, carry to the lion
Combat yourself, carry to the heathen (2x) go!
Red rose I put it in my pocket
Red rose I put it pon a capital
Red rose I put it in ya pocket
Red rose …</t>
  </si>
  <si>
    <t>Redefined</t>
  </si>
  <si>
    <t>[Intro: Tim Lambesis]
I refuse to let go of the memories
'Cause they've changed everything inside of me
[Verse 1: Tim Lambesis &amp; Jake Luhrs]
If I could go back now to save myself the loss
Substanceless character brought back would be the cost
Agony today is tomorrow's strength
So don't run away 'cause misery is
Evolving into something that we can't see
Evolving and becoming, transforming
So don't run away
[Chorus: Josh Gilbert &amp; Tim Lambesis]
The pain can never be erased
Remain and turn it into strength, turn it into strength
[Verse 2: Tim Lambesis &amp; Jake Luhrs]
What do we value in the midst of complacency?
But in despair, we beg for something, anything
Even our mistakes can have the power
To light the way like a glaring tower
[Chorus: Josh Gilbert]
The pain can never be erased
Remain and turn it into strength
From our failures, we are refined
Replacing frailty, allowing us to be redefined
[Bridge: Tim Lambesis]
Healed scars can be stronger than skin
The wounds we have can be rewritten
Redefined, redefined, redefined
Agony today is tomorrow's strength, redefined
So don't run away
[Interlude: Josh Gilbert]
The pain can never be erased
[Chorus: Josh Gilbert &amp; Tim Lambesis]
The pain can never be erased
Remain and turn it into strength
The pain can never be erased
Remain and turn it into strength
From our failures, we are refined
Replacing frailty, allowing us to be redefined
From our failures we are refined
Replacing frailty, allowing us to be redefined
[Outro: Tim Lambesis]
Don't run away
Misery's evolving</t>
  </si>
  <si>
    <t>Redemption Song</t>
  </si>
  <si>
    <t>Legend (The Definitive Remasters)</t>
  </si>
  <si>
    <t>[Verse 1]
Old pirates, yes, they rob I
Sold I to the merchant ships
Minutes after they took I
From the bottomless pit
But my hand was made strong
By the hand of the Almighty
We forward in this generation
Triumphantly
[Chorus]
Won't you help to sing
These songs of freedom?
'Cause all I ever have
Redemption songs
Redemption songs
[Verse 2]
Emancipate yourselves from mental slavery
None but ourselves can free our minds!
Have no fear for atomic energy
'Cause none of them can stop the time
How long shall they kill our prophets
While we stand aside and look?
Some say it's just a part of it
We've got to fulfill the book
[Chorus]
Won't you help to sing
These songs of freedom?
'Cause all I ever have
Redemption songs
Redemption songs
Redemption songs
[Acoustic Break]
[Verse 3]
Emancipate yourselves from mental slavery
None but ourselves can free our minds!
Whoa! Have no fear for atomic energy
'Cause none of them-ah can-ah stop-ah the time
How long shall they kill our prophets
While we stand aside and look?
Yes, some say it's just a part of it
We've got to fulfill the book
[Chorus]
Won't you help to sing
These songs of freedom?
'Cause all I ever have
Redemption songs
[Outro]
All I ever have
Redemption songs
These songs of freedom
Songs of freedom</t>
  </si>
  <si>
    <t>Redneck</t>
  </si>
  <si>
    <t>[Verse 1]
So goddamn easy to write this
You make it spill on the page
So drunk on yourself, self-righteous
The laughing stock of your own fucking stage
[Pre-Chorus]
But I ain't one to call names
Or throw stones in a house of glass
You try me
[Chorus]
This is a motherfucking invitation
The only one you could ever need
This is a motherfucking invitation
You try me
[Verse 2]
Just one time you got a reason
Heard you had nothing to lose
A blind preacher for the pin-eyed congregation
It must be easy to lose
[Pre-Chorus]
But I ain't one to call names
Or throw stones in a house of glass
You try me
[Chorus]
This is a motherfucking invitation
The only one you could ever need
This is a motherfucking invitation
You try me
[Bridge]
You can tell the same lie a thousand times
But it never gets anymore true
So close your eyes once more and once more believe
That they all still believe in you
Just one time
[Chorus]
This is a motherfucking invitation
The only one you could ever need
This is a motherfucking invitation
Just one time
[Outro]
This is a motherfucking invitation
You try me
Just one time
You try me
Just one time
You try me
You try me</t>
  </si>
  <si>
    <t>Redneck Girl</t>
  </si>
  <si>
    <t>Redneck girl likes to cruise in daddy's pickup truck
And a redneck girl plays hard when she's down on her luck
Living for Friday afternoon
She's gonna show one ol' boy that weekend moon
And I pray that someday I will find me a redneck girl
A redneck girl likes to stay out all night long
She makes sweet rock and roll while she listens to the country songs
She's waiting for that moment of surrender
Her hands are callused but her heart is tender
And i pray that someday I will find me a redneck girl
Gimme a, gimme a, gimme a redneck girl
Gimme a, gimme a, gimme a redneck girl
Gimme a gimme a gimme a redneck girl
Gimme a gimme a gimme a redneck girl
Redneck girl got her name on the back of her belt
She's got a kiss on her lips for her man and no one else
The Coyote is howling out on the prairie
First comes love, then comes marriage!
And I pray that someday I will find me a redneck girl
Gimme a, gimme a, gimme a redneck girl
Gimme a, gimme a, gimme a redneck girl
You've got to gimme a, gimme a, gimme a redneck girl
Gimme a gimme a gimme a redneck girl</t>
  </si>
  <si>
    <t>Redneck Woman</t>
  </si>
  <si>
    <t>Gretchen Wilson</t>
  </si>
  <si>
    <t>Here For The Party</t>
  </si>
  <si>
    <t>2004-05-11</t>
  </si>
  <si>
    <t>[Verse 1]
Well, I ain't never been the Barbie Doll type
No, I can't swig that sweet Champagne
I'd rather drink beer all night
In a tavern
Or in a honky-tonk
Or on a four-wheel-drive tailgate
Oh, I've got posters on my wall
Of Skynyrd, Kid and Strait
[Pre-Chorus]
Some people look down on me
But I don't give a rip
I'll stand barefooted in my own front yard
With a baby on my hip
[Chorus 1]
'Cause I'm a redneck woman
I ain't no high class broad
I'm just a product of my raisin'
I say "hey, y'all" and "yee-haw"
And I keep my Christmas lights on
On my front porch all year long
And I know all the words to every Charlie Daniels song
So here's to all my sisters
Out there keeping it country
Let me get a big "hell yeah" from the redneck girls like me
Hell yeah (Hell yeah!)
[Verse 2]
Victoria Secret
Well, their stuff's real nice
Oh, but I can buy the same damn thing
On a Wal-Mart shelf half-price
And still look sexy (Sexy)
Just as sexy as those models on TV
No, I don't need no designer tag
To make my man want me
[Pre-Chorus]
You may think I'm trashy
A little too hard core
But in my neck of the woods
I'm just the girl next door
[Chorus 2]
Hey, I'm a redneck woman
I ain't no high class broad
I'm just a product of my raising
I say "hey, y'all" and "yee-haw"
And I keep my Christmas lights on
On my front porch all year long
And I know all the words to every Tanya Tucker song
So here's to all my sisters
Out there keeping it country
Let me get a big "hell yeah" from the redneck girls like me
Hell yeah (Hell yeah!)
[Chorus 3]
I'm a redneck woman
I ain't no high class broad
I'm just a product of my raising
I say "hey, y'all" and "yee-haw"
And I keep my Christmas lights on
On my front porch all year long
And I know all the words to every Ol' Bocephus song
So here's to all my sisters
Out there keeping it country
Let me get a big "hell yeah" from the redneck girls
Like me
[Outro]
(Hell yeah!)
Hell yeah!
(Hell yeah!)
Hell yeah!
(Hell yeah!)
I said hell yeah!</t>
  </si>
  <si>
    <t>Redneck Yacht Club</t>
  </si>
  <si>
    <t>Craig Morgan</t>
  </si>
  <si>
    <t>My Kind Of Livin'</t>
  </si>
  <si>
    <t>2005-03-08</t>
  </si>
  <si>
    <t>[Verse 1]
I'm meetin' my buddies out on the lake
We're headed out to a special place we love
That just a few folks know
There's no signin' up, no monthly dues
Take your Johnson, your Mercury
Or your Evinrude an' fire it up
Meet us out at party cove
Come on in the water's fine
Just idle on over an' toss us a line
[Hook]
Bass-trackers, Bayliners and a party barge
Strung together like a floatin' trailer park
Anchored out and gettin' loud all summer long
Side by side, there's five houseboat front porches
Astroturf, lawn chairs and tiki torches
Regular Joes rockin' the boat, that's us
The Redneck Yacht Club
[Verse 2]
Bermuda's, flip-flops and a tank-top tan
He popped his first top at 10 a.m., that's Bob
He's our president
We're checkin' out the girls on the upper deck
Rubbin' in the 15 SPF, it's hot
Everybody's jumpin' in
Later on when the sun goes down
We'll pull out the jar and that old guitar
An' pass 'em around
[Hook]
Bass-trackers, Bayliners and a party barge
Strung together like a floatin' trailer park
Anchored out and gettin' loud all summer long
Side by side, there's five houseboat front porches
Astroturf, lawn chairs and tiki torches
Regular Joes rockin' the boat, that's us
The Redneck Yacht Club
[Bridge]
When the party's over and we're all alone
We'll be makin' waves in a no-wake zone
[Hook]
Bass-trackers, Bayliners and a party barge
Strung together like a floatin' trailer park
Anchored out and gettin' loud all summer long
Side by side, there's five houseboat front porches
Astroturf, lawn chairs and tiki torches
Regular Joes rockin' the boat, that's us
The Redneck Yacht Club
Redneck Yacht Club
Na na, na na, na na, na na, na na, na na
Na na, na na, na na, na na, na na, na na
The Redneck Yacht Club
Na na, na na, na na, na na, na na, na na
Na na, na na, na na, na na, na na, na na
Na na, na na, na na, na na, na na, na na</t>
  </si>
  <si>
    <t>Reelin' In</t>
  </si>
  <si>
    <t>Haters Love Mateo</t>
  </si>
  <si>
    <t>[Intro]
[Caleb Matson]
GODS flow, 2014
Townhouse Square Productions, Caleb Matson
Alright
[Verse 1: Caleb Matson]
I am choppin’ wood, Hollywood
Already there like they thought i would
Good god i would, fatherhood, petrified, step-aside
Aren't I good? Testify! Just face it I was meant to fly
With no intent to fly, I was just meant to fly
And it just happens though the clouds are just a friend of mine
And someone please hurry the fuck up and give me somethin' to sign!
Got an expensive mind, put in extensive time
And you can tell just by the way that I present this rhyme
You can't prevent this shine, or reinvent this shine
This that Go Out n' Do Somethin' with your business shine!
This that Caleb Matson, Wild Card- edition time!
And I ain't missin' mine i'm reelin' in my fishing line!
Got a bite, got a hunch, got a mic, got a blunt
Up in my grill, I grill these rappers up for lunch!
How's that for a punch? How's that for a line?
Add a little more rum stir it up and squeeze the lime, i'm
Walkin' around all these circles, jumpin' all over these hurdles
Makin' it hard for these haters, makin' their stomach's curdle
And I ain't playin' games, smokin' nothin' but purple
And I'm goin' so fast make you look like a turtle!
That disco inferno, you heard that we burn bro
Everytime time I gas yeah my foot's on the turbo!
That disco inferno, you heard that we burn bro
Everytime time I gas yeah my foot's on the turbo, bitch!
This that Townhouse Square Productions love mothafuckas! Haha seriously!
[Hook 1: Caleb Matson]
Choppin' wood, Hollywood
Already there like they thought I would!
Good god i'm good!
Good god i'm good!
[Verse 2: Dylan Ireland]
I'm 22 in my 23's
Still fuckin' up, still puffin' trees
Sippin' that double cup and some OE
My flows dope make you OD
Real talk, no smokescreens
Sealed-off, no leaks
You in the nosebleeds!
And i'm on this stage and you notice me!
I ain't givin' up, no folding
Yeah Wild Card that's my homie!
G-O-D's till we OD
That's 303 meets Jodeci
503, smokin' potent weed
No sleep 'til we known globally!
503, smokin' potent weed
No sleep 'til we known globally, ugh!
[Bridge]
[Dylan Ireland]
Globally, uh!
[Caleb Matson]
Globally, uh, uh!
[Dylan Ireland]
Northwest shit, the Pacific to get 'pecific
Paintin' pretty pictures, trynna make this shit realistic!
[Caleb Matson]
Realistic's been dismissed it's, the worlds red lipstick
Goin down on this dick, 666
[Dylan Ireland]
But i'm feelin' lucky like a triple 7
No question i'mma get to heaven
I'mma make it rain, control the weather
I'm too cold better get your sweater!
[Caleb Matson]
Get your sweater, get your bread up
And like a diamond this shit's forever
Caleb Matson, put your peddle to the fuckin' metal
Rhymes are sick so your stomach's never gonna settle!
[Hook 2: Caleb Matson]
Choppin' wood, Hollywood
Already there like they thought I would!
Choppin' wood, Hollywood
Already there like they thought I would!
Choppin' wood, Hollywood
I'm already there like they thought I would!
Like they thought I would! Like they thought I would!
I'm already there like they thought I would!
Townhouse Square Productions!
[Outro]
Good god i'm good!
Good god i'm good!</t>
  </si>
  <si>
    <t>Reelin' In The Years</t>
  </si>
  <si>
    <t>Can't Buy A Thrill</t>
  </si>
  <si>
    <t>[Verse 1]
Your everlasting summer
And you can see it fading fast
So you grab a piece of something
That you think is gonna last
Well, you wouldn't even know a diamond
If you held it in your hand
The things you think are precious
I can't understand
[Chorus]
Are you reelin' in the years?
Stowin' away the time?
Are you gatherin' up the tears?
Have you had enough of mine?
Are you reelin' in the years?
Stowin' away the time?
Are you gatherin' up the tears?
Have you had enough of mine?
[Verse 2]
You been tellin' me you're a genius
Since you were seventeen
In all the time I've known you
I still don't know what you mean
The weekend at the college
Didn't turn out like you planned
The things that pass for knowledge
I can't understand
[Chorus]
Are you reelin' in the years?
Stowin' away the time?
Are you gatherin' up the tears?
Have you had enough of mine?
Are you reelin' in the years?
Stowin' away the time?
Are you gatherin' up the tears?
Have you had enough of mine?
[Instrumental Break 1:57-2:54]
[Guitar solo]
[Verse 3]
I spend a lot of money
And I spent a lot of time
The trip we made to Hollywood
Is etched upon my mind
After all the things we've done and seen
You find another man
The things you think are useless
I can't understand
[Chorus]
Are you reelin' in the years?
Stowin' away the time?
Are you gatherin' up the tears?
Have you had enough of mine?
Are you reelin' in the years?
Stowin' away the time?
Are you gatherin' up the tears?
Have you had enough of mine?
[Instrumental Outro 3:38-4:36]</t>
  </si>
  <si>
    <t>Refugee Moan</t>
  </si>
  <si>
    <t>If there's a train that will take me there
Take me where I can live in peace
Oh, Lord, take me onboard, don't leave me here
Let me ride that train
If there's a ship gettin' ready to sail
Let me stand at the rail when it pulls from shore
Deliver me from this place I know
Desecrated by the madness of war
If therе's a road to a peaceful country
Wherе the people have pity on a homeless man
Lord, make that highway my way
Make it my road to the Promised Land
Send a prayer to provide protection
For all the people in the world just like me
Lord, I'll pray each an' every day
Charge my connection, Lord, help me pray
If there's a day in our tomorrow
When fear an' sorrow is all gone
Send us a song to keep us strong
Lord, keep us singin' as we carry on</t>
  </si>
  <si>
    <t>Refuse / Resist</t>
  </si>
  <si>
    <t>Chaos A.D.</t>
  </si>
  <si>
    <t>1993-09-02</t>
  </si>
  <si>
    <t>Originally performed by Sepultura
Chaos A.D
Tanks on the streets
Confronting police
Bleeding the plebs
Raging crowd
Burning cars
Bloodshed stars
Who'll be alive?!
Chaos A.D
Army in siege
Total alarm
I'm sick of this
Inside the state
War is created
No man's land
What's this shit?!
Refuse/resist
Refuse
Chaos A.D
Disorder unleashed
Starting to burn
Starting to lynch
Silence means death
Stand on your feet
Inner fear
Your worst enemy
Refuse/resist
Refuse/resist</t>
  </si>
  <si>
    <t>Regalame Una Noche</t>
  </si>
  <si>
    <t>El Movimiento: The Mixtape</t>
  </si>
  <si>
    <t>[Letra de "Regálame una Noche" ft. Arcángel]
[Coro: J Alvarez &amp; 
Arcángel
]
Regálame aunque sea una noche
Una nada más
Y te aseguro, nunca olvidarás mi nombre
No, no, no, no
Y dime que tú quieres hacer
Si la noche es joven mujer (Ey, ajá)
Hoy quiero ser dueño de tu piel, yeh-eh, yeh-eh
Regálame aunque sea una noche
Una nada más
Y te aseguro, nunca olvidarás mi nombre
No, no, no, no
Y dime que tú quieres hacer
Si la noche es joven, baby
Yo quiero ser el dueño 'e tu piel, eh-eh, eh-eh
[Verso 1: J Alvarez &amp; 
Arcángel
]
Siéntate cómoda, lo único que quiero es platicar (
Ey
)
La noche me dirá dónde vamos a llegar (
Sí
)
Cógelo suave, tranquila, disfruta lo que tiene la vida, ey
Si te gusta el reggetón conmigo puedes janguear
Dame la mano, ven y déjate llevar
Sé que lo mío te activa
 (Ohh)
Te motiva te hace sentir viva, ey
[Pre-Coro: J Alvarez]
Es que tú me tienes loco, envuelto
Y por eso yo no te suelto
Tengo ganas de probar tu cuerpo
Ven a mí, disfrútate el momento
Es que tú me tienes loco, envuelto
Y por eso yo no te suelto
Tengo ganas de probar tu cuerpo
Ven a mí, disfrútate el momento
[Coro: J Alvarez &amp; 
Arcángel
]
Regálame aunque sea una noche
Una nada más
Y te aseguro, nunca olvidarás mi nombre
No, no, no, no
Y dime que tú quieres hacer
Si la noche es joven, baby
Yo quiero ser el dueño 'e tu piel, eh-eh, eh-eh
Regálame aunque sea una noche
Una nada más
Y te aseguro, nunca olvidarás mi nombre
No, no, no, no
Y dime que tú quieres hacer
Si la noche es joven mujer (Ey, ajá)
Hoy quiero ser dueño de tu piel, yeh-eh, yeh-eh
[Verso 2: Arcángel]
Regálame una noche na' má'
Baby, en la cual
Podamos viajar sin tener que volar
Óyeme, la noche es joven, la noche brilla
Y me dijo un pajarito que te gustan las pastillas
De to's tamaños, de to's colores
De to's sabores, pa' hacerlo tengo condones
Voy a decirle al padre que te ponga en oraciones
Porque yo pa' ti tengo malas intenciones
[Verso 3: J Alvarez]
Me gusta ver como tu cuerpo se desliza
Y ver como tu pelo se combina con la brisa
Pa' hacerte mía yo no tengo prisa
Dale quítate el pantalón miéntras me quito la camisa
[Pre-Coro: J Alvarez]
Es que tú me tienes loco, envuelto
Y por eso yo no te suelto
Tengo ganas de probar tu cuerpo
Ven a mí, disfrútate el momento
Es que tú me tienes loco, envuelto
Y por eso yo no te suelto
Tengo ganas de probar tu cuerpo
Ven a mí, disfrútate el momento
[Coro: J Alvarez &amp; 
Arcángel
]
Regálame aunque sea una noche
Una nada más
Y te aseguro, nunca olvidarás mi nombre
No, no, no, no
Y dime que tú quieres hacer
Si la noche es joven, baby
Yo quiero ser el dueño 'e tu piel, eh-eh, eh-eh
[Outro: Arcángel &amp; 
J Alvarez
]
Arcángel, pa' (
Regálame aunque sea una noche
)
J Alvarez
NelFlow (
Y te aseguro, nunca olvidarás mi nombre
)
Flow Music y Flow Factory
Vuelvo y repito, ja (
Y dime que tú quieres hacer
)
Aquí to' el mundo tiene flow socios (
Si la noche es joven, mujer
)
Montana 
The Producer
 (
Yo quiero ser el dueño 'e tu piel, eh-eh, eh-eh
)
Eliot "El Mago D Oz"
Flow is Back
Flow La Discoteka 3, is coming
¡Ey! Perreke
J Alvarez "El Dueño del Sistema"
Mami, nosotros nos conformamo' no con tan sólo una noche
Con un poquito meno'
Dano' un par de horas y tú va' a ver lo que es placer
Prrrrra</t>
  </si>
  <si>
    <t>Regardless</t>
  </si>
  <si>
    <t>Euphoric Sad Songs</t>
  </si>
  <si>
    <t>[Intro]
Oh, regard—, la-la-la-la
La-la-la-la
Oh, regard—, la-la-la-la
La-la-la-la
Yeah, yeah
[Verse 1]
Now you got me up like
I hate wakin' up alone
Call me when you're headin' home
I got things I need to say that I can't say to you over the telephone
Four, five glasses all alone
Boys and girls just come and go
I haven't seen you for a minute
I don't like it, not at all
[Pre-Chorus]
Ooh, one thing that I know
Is as hard as I try
I can't face the thought of you not being in my life
Regardless
[Chorus]
Regardless of the tears I cried for you today
Regardless of the words we think but nevеr say
You're always in my mind somehow
Whethеr we're up or down
Regardless
Regardless
[Post-Chorus]
Oh, regard—, la-la-la-la
La-la-la-la
Oh, regard—, la-la-la-la
La-la-la-la
[Verse 2]
No, this house is not a home
When I'm sleepin' all alone
Used of havin', I'm on hold
And I can't touch you through the phone
You know when you turn me cold
I still got your t-shirt on, oh
Haven't seen you for a minute
I don't like it, not at all
[Pre-Chorus]
Ooh, one thing that I know
Is as hard as I try
I can't face the thought of you not being in my life
Oh, yeah
[Chorus]
Regardless of the tears I cried for you today
Regardless of the words we think but never say
You're always in my mind somehow
Whether we're up or down
Regardless
Regardless
[Post-Chorus]
Oh, regard—, la-la-la-la
La-la-la-la
Oh, regard—, la-la-la-la
La-la-la-la
[Bridge]
Oh, baby, why would you wanna make a girl, make a girl go so crazy?
The things that you do to me, ooh, it's as if you don't rate me, ah
Baby, don't play me, ah
This ain't no game to me, ah
[Chorus]
Regardless of the tears I cried for you today
Regardless of the words we think but never say
You're always in my mind somehow
Whether we're up or down
Regardless
Regardless
[Post-Chorus]
Oh, regard—, la-la-la-la
La-la-la-la
Oh, regard—, la-la-la-la
La-la-la-la</t>
  </si>
  <si>
    <t>Reggae Fever</t>
  </si>
  <si>
    <t>A reggae music sends me in a fever
My blood pressure high
Yet I don't want no doctor
A reggae music get me hot around the collar
My blood pressure high
Yet I don't want no doctor
Ah Ah
Reggae fever
It's the feeling I've been dreaming of
Great universal love
The only remedy that you can find
So skank away your troubles
Leave them behind
Reggae paradise is nice nice nice
Reggae big reggae little reggae tallawa
A reggae music makes me cold till I wanna shiver
My liver quiver my blood pressure high
Yet I don't want no doctor
A reggae music is driving me crazy
Charm a weeza charm a weeza
My blood pressure high
Yet I don't want no doctor
Ah Ah
Reggae fever
Chuckie reggae music</t>
  </si>
  <si>
    <t>Reggae Radio</t>
  </si>
  <si>
    <t>If you listen carefully
You can hear the sound call of a mystery
We used to hear it on the radio days
I don't like the way it sounds in my car these days
I wanna hear songs, of inspiration
Rising up this world and a Lovin' the nation
But if they put this, Reggae of all
On this radio, can you imagine it all?
We let the beat drop, as I hear that reggae go
As I hear that reggae go
We don't hear it up on the Radio the Radio
Yes but we bump it sometimes
On the stereo, when we unwind
We let the beat drop, as I hear that reggae go
As I hear that reggae go
We don't hear it up on the Radio the Radio
Yes but we bump it sometimes
On the stereo, when we unwind
As we listen to this online craze
I wonder why we don't hear it on the radio waves
They wanna see some rage and these victims of crime
To see this love of music, but only online
They say, One Love is gonna change this land
Why don't we hear it on the radio then?
I put the bass up, and the vibe is so live
Listen to this reggae music all night
We let the beat drop, as I hear that reggae go
As I hear that reggae go
We don't hear it up on the Radio the Radio
Yes but we bump it sometimes
On the stereo, when we unwind
We let the beat drop, as I hear that reggae go
As I hear that reggae go
We don't hear it up on the Radio the Radio
Yes but we bump it sometimes
On the stereo, when we unwind</t>
  </si>
  <si>
    <t>2018-11-17</t>
  </si>
  <si>
    <t>[Letra de "Reggaeton"]
[Intro: J Balvin &amp; 
Maldy
]
-Nou
¿'Tamos rompiendo o no estamos rompiendo, muchachos? (Uh)
Y si el pueblo pide
J Balvin, men
Y si el pueblo pide
Leggo, leggo
[Coro: J Balvin &amp; 
Chencho
]
Y si el pueblo pide (
Reggaetón, reggaetón
)
No se lo vo’ a negar (
Reggaetón, reggaetón
)
Si las mujeres piden (
Reggaetón, reggaetón
)
Pues yo le voy a dar (
Reggaetón, reggaetón
)
Y si el pueblo pide (
Reggaetón, reggaetón
)
No se lo vo' a negar (
Reggaetón, reggaetón
)
Si las mujeres piden (
Reggaetón, reggaetón
)
Pues yo le voy a dar (
Reggaetón, reggaetón
; 
hey
)
(Ella pide, ella pide; leggo)
[Verso 1: J Balvin]
DJ suénalo, pa'cá y aceléralo
Todo el mundo hasta abajo y sin miedo ese booty pégalo
No me mates la vibra a esta ahora y gózatelo
Métele sazón, mami, como dice Tego (El Abayarde)
[Pre-Coro: J Balvin]
Ya tú sabes quienes son
Me resalto del montón
Dios bendiga el reggaetón, amén
Hasta abajo, así soy yo
Yankee pa’ esta me inspiro
Bajo fuerte como ron
Falda con mi pantalón, bailando reggaetón
[Coro: J Balvin &amp; 
Ch
encho
]
(
Reggaetón, reggaetón
)
No se lo vo' a negar (
Reggaetón, reggaetón
)
Si las mujeres piden (
Reggaetón, reggaetón
)
Pues yo le voy a dar (
Reggaetón, reggaetón
)
Y si el pueblo pide (
Reggaetón, reggaetón
)
No se lo vo' a negar (
Reggaetón, reggaetón
)
Si las mujeres piden (
Reggaetón, reggaetón
)
Pues yo le voy a dar (
Reggaetón, reggaetón
; 
hey
)
[Verso 2: J Balvin &amp; 
Maldy
]
El reggaeton la pone freaky
Se pega como Kiki
Como Yaviah con el "Wiki Wiki" (
Sou!
)
La vida loca como Ricky
No te la de' de picky
Que yo te he visto fumando krippy
[Pre-Coro: J Balvin]
Ya tú sabes quienes son
Me resalto del montón
Dios bendiga el reggaetón, amén (Amén)
Hasta abajo, así soy soy
Yankee pa' esta me inspiro
Bajo fuerte como ron (Ron, ron)
[Coro: J Balvin]
Y si el pueblo pide (
Reggaetón, reggaetón
)
No se lo vo' a negar (
Reggaetón, reggaetón
)
Si las mujeres piden (
Reggaetón, reggaetón
)
Pues yo le voy a dar (
Reggaetón, reggaetón
)
Y si el pueblo pide (
Reggaetón, reggaetón
)
No se lo vo' a negar (
Reggaetón, reggaetón
)
Si las mujeres piden (
Reggaetón, reggaetón
)
Pues yo le voy a dar (
Reggaetón, reggaetón
)
[Outro: J Balvin]
El negocio, socio
(J Balvin, man) J Balvin, man
Sky Rompiendo (Sky)
Tainy (Tainy)
¿Vi'te?, ¿vi’te?
Re-Re-Re-Reggae-Reggaetón-tón-tón-tón-tón-tón-tón-tón
Reggaetón-tón-tón-tón-tón-tón
Blass
Re-Re-Re-Reggae-Reggaetón-tón-tón-tón-tón-tón-tón-tón
Re-Re-Reggaetón-tón-tón-tón-tón-tón
Re-Re-Re-Reggae-Reggaetón-tón-tón-tón-tón-tón-tón-tón
Reggaetón-tón-tón-tón-tón-tón (Blass)
Re-Re-Re-Reggae-Reggaetón-tón-tón-tón-tón-tón-tón-tón
Reggaetón-tón-tón-tón-tón-tón</t>
  </si>
  <si>
    <t>Reggaetón en lo Oscuro</t>
  </si>
  <si>
    <t>Los Campeones del Pueblo "The Big Leagues"</t>
  </si>
  <si>
    <t>[Letra de "Reggaeton en lo Oscuro"]
[Intro: Wisin]
Doble U, Yandel
[Pre-Coro: Yandel &amp; 
Wisin
]
Es que hace tiempo no lo hacíamos apasionadamente (
No te pongas nerviosa
)
Tantas historias que teníamos, quedaron inconscientes (-es)
Estas tentándome a hacerte mía (-te mía)
Que nos vuelvan a poner la canción de aquel día
(
Ok, mami, prende to' eso
)
[Coro: Yandel &amp; 
Wisin
]
Un reggaeton en lo oscuro era lo que ella quería
Ram-pa-pam-pam-pam
Y si pa' mí la bailaras, mejor todavía
Ram-pa-pam-pam-pam
Un reggaeton en lo oscuro, lo que quería
Ram-pa-pam-pam-pam
Y si pa' mí la bailaras, mejor todavía
[Verso 1: Wisin]
(Mami, yo sé lo que tú quieres; ¡Doble U!)
Un perreo en lo oscuro du-du-du-duro (Plah)
Tú tienes futuro, en la esquina te capturo (Duro)
Dale, pégate al muro y bailemos sin apuro
Baby, si guayas conmigo, el sistema te lo configuro (¡Prende!)
Mamasonga, rica como quiera que la pongas (Yeah)
No le gusta la cotorra ni la labia monga (Yeah)
Yo soy su papa (Yeah), tu cara te delata (Doble)
¿Por qué no mueves to' eso y me desbaratas? (Duro, duro, duro)
[Coro: Yandel, 
Wisin
]
Un reggaeton en lo oscuro era lo que ella quería
Ram-pa-pam-pam-pam
Y si pa' mí la bailaras, mejor todavía (
Dale, que rebote to' eso
)
Ram-pa-pam-pam-pam
Un reggaeton en lo oscuro, lo que quería
Ram-pa-pam-pam-pam
Y si pa' mí la bailaras, mejor todavía (
Dale, que empiece la rumba
)
[Puente: Wisin]
¿Por qué no bailamos? (Heh)
Y los cuerpos rozamos (Heh)
Un tequila nos damos (Heh)
Y juntos nos calentamos (¡Oooh!)
¿Por qué no bailamos? (Yeah, yeah, yeah)
Y los cuerpos rozamos (Wow, wow, woh)
Un tequila nos damos (Yeah)
Y juntos nos calentamos
[Verso 2: Wisin]
(Ok, seguimos, no te despegues)
Baby, te quiero besar enserio
Es que cuando tú bailas tienes un misterio
Que me pone mal (Duro)
Tú me haces temblar (Duro)
Nos vamos afuego, baby, apaga el celular (Yeah)
Qué rico el perfume
Tu magia me consume (Tra)
Ropa apretada (Tra)
Y el cuerpo lo presume (Tra)
Le gusta en lo oscuro, donde nadie la vea
Todos la desean, pero Doble U es el que la pasea (¡Prende!)
[Pre-Coro: Yandel]
Es que hace tiempo no lo hacíamos apasionadamente
Tantas historias que teníamos, quedaron inconscientes (-es)
Estas tentándome a hacerte mía (-te mía)
Que nos vuelvan a poner la canción de aquel día
[Coro: Yandel &amp; 
Wisin
]
Un reggae-Un reggaeton en lo oscuro era lo que ella quería
Ram-pa-pam-pam-pam
Y si pa' mí la bailaras, mejor todavía
Ram-pa-pam-pam-pam
Un reggaeton en lo oscuro lo que quería
Ram-pa-pam-pam-pam
Y si pa' mí la bailaras, mejor todavía
(
Ram-pa-pam-pam-pam
)
[Skit: Wisin &amp; 
Yandel
]
Un reggaeton en lo oscuro, lo que quería
(Ram-pa-pam-pam-pam)
Bebita, ¿tú no querías perreo?
Un reggaeton en lo oscuro, lo que quería
(Ram-pa-pam-pam-pam)
[Outro: Wisin &amp; 
Yandel
]
Señoritas se abrochan el cinturón y se agarran a dos manos
(Ram-pa-pam-pam-pam)
Llegó la verdadera turbulencia
(Ram-pa-pam-pam-pam)
¡Yeah! (Ram-pa-pam-pam-pam)
Los Líderes
Jumbo "El Que Produce Solo"
Doble U, Yandel (Ram-pa-pam-pam-pam)
Gaby Music
Sencillo, siempre sobrepasando los niveles musicales (Ram-pa-pam-pam-pam)
Hyde "El Químico" (Ram-pa-pam-pam-pam)
(Ram-pa-pam-pam-pam)
El dinero del movimiento
(Ram-pa-pam-pam-pam)
(Ram-pa-pam-pam-pam)</t>
  </si>
  <si>
    <t>[Intro]
El mismo de siempre
Don, don (x4)
The chosen few
Don Omar
[Hook]
Bailen, yales
Muevan, suden
Sientan el poder
Del reggaeton Latino
Bailen, yales
Muevan, suden
Sientan el poder
Del reggaeton Latino
(Oh, oh, oh, oh)
[Verse 1]
Lucete, modelo
Coge vuelo, revulea tu pelo
Aunque tu gato le den celos
Eso, salvaje, rompete el traje
No hagas aguaje, baila con lo q te traje
Soltura pa' q muevas la cintura
Con letra dura, sin corte, y pura
Dale, mami, q don te asegura
Q esta noche esta dukura
[Hook]
[Verse 2]
Vamos, cazala
(Cazame)
Dale, sin miedo, persiguela
(Persigueme)
No te cohibas, acorrala la
(Acorralame)
A los ojos mirala, no pierdas tiempo
Y si se puede, besala
(Besame)
Vamos, seducela
(Seduceme)
Por el cuello muerdela
(Muerdeme)
Sin pensarlo virala, dale un roze
Calientala, aruala
[Hook]
[Outro]
Eliel
El mismo de siempre
Pocos elegidos
Don
Don
'The chosen few'
Don
Bailen
(Besame)
Muevan
(Seduceme)
Sientan
(Muerdeme)
El reggaeton Latino (x4)
Don Omar
El mismo de siempre
Don</t>
  </si>
  <si>
    <t>Reggaetón Lento (Bailemos)</t>
  </si>
  <si>
    <t>Primera Cita</t>
  </si>
  <si>
    <t>[Verso 1: Erick &amp; Christopher]
Qué bien se ve
Me trae loco su figura
Ese trajecito corto le queda bien
Combinado con su lipstick color café
Qué bien se ve
Me hipnotiza su cintura
Cuando baila hasta los dioses la quieren ver
Ya no perderé más tiempo, me acercaré
[Coro: Todo]
Yo sólo la miré y me gustó
Me pegué y la invité: “Bailemos, eh?”
La noche está para un reggaetón lento
De esos que no se bailan hace tiempo
Yo sólo la miré y me gustó
Me pegué y la invité: “Bailemos, eh?”
La noche está para un reggaetón lento
De esos que no se bailan hace tiempo
[Verso 2: Erick &amp; 
Zadbiel
]
Permíteme bailar contigo esta pieza
Entre todas las mujeres se resalta tu belleza
Me encanta tu firmeza, te mueves con destreza
Muévete, muévete, muévete
Muy rica, latina, estás llena de vida
Sube las dos manos, dale pa´ arriba
¿Dónde están las solteras y las que no, también?
Sin miedo muévete, muévete, muévete
[Coro: Todo]
Yo sólo la miré y me gustó
Me pegué y la invité: “Bailemos, eh?”
La noche está para un reggaetón lento
De esos que no se bailan hace tiempo
Yo sólo la miré y me gustó
Me pegué y la invité: “Bailemos, eh?”
La noche está para un reggaetón lento
De esos que no se bailan hace tiempo
[Post-Coro: Todo]
Baila conmigo
La noche está para un reggaetón lento
De esos que no se bailan hace tiempo
[Puente: Richard]
I know you like it when I take you to the floor
I know you like this reggaetón lento
This ain't stopping baby till I say so
Come get - come get some more
[Verso 3: Zadbiel &amp; 
Joel
]
Es imposible atrasar las horas
Cada minuto contigo es un sueño
Quisiera ser su confidente
¿Por qué no te atreves si lo hacemos ahora?
No te pongas tímida
Estamos tú y yo a solas
[Coro: Todo]
Yo sólo la miré y me gustó
Me pegué y la invité: “Bailemos, eh?”
La noche está para un reggaetón lento
De esos que no se bailan hace tiempo
Yo sólo la miré y me gustó
Me pegué y la invité: “Bailemos, eh?”
La noche está para un reggaetón lento
De esos que no se bailan hace tiempo
[Coro: Todo]
Yo sólo la miré y me gustó
Me pegué y la invité: “Bailemos, eh?”
La noche está para un reggaetón lento
De esos que no se bailan hace tiempo
Yo sólo la miré y me gustó
Me pegué y la invité: “Bailemos, eh?”
La noche está para un reggaetón lento
De esos que no se bailan hace tiempo
[Post-Coro: Todo]
Muévete, muévete
Báilalo, báilalo
La noche está para un reggaetón lento
De esos que no se bailan hace tiempo
Muévete, muévete
Báilalo, báilalo
La noche está para un reggaetón lento
De esos que no se bailan hace tiempo
¿Que quiénes somos?
¡CNCO!
[Outro: Erick]
Qué bien se ve
Me trae loco su figura
Ese trajecito corto le queda bien
Combinado con su lipstick color café
Qué bien se ve</t>
  </si>
  <si>
    <t>Reggaetonera</t>
  </si>
  <si>
    <t>[Letra de "Reggaetonera"]
[Pre-Coro]
Al reggaeton le ha sido fiel (Al reggaeton)
Nunca se ha vira'o (Nunca)
Es partysera a otro nivel
Cayó con la' amiga' a fumar (Fumar)
E' una nena mala y le gustan problemático' (Problemático')
E' fanática 'el perreo y se sabe to' lo' clásico' (To' lo' clásico')
[Coro]
Ella e' reggaetonera hasta la tumba (Oh-oh-oh)
Lo' fin de semana solo quiere vacilar (Oh-oh)
E' loca con que el DJ le zumbe (Le zumbe)
To'a la' cancione' que la ponen a bailar
Ella e' reggaetonera hasta la tumba (Hasta la tumba)
Pa'l fin de semana solo quiere vacilar (Solo quiere vacilar)
Se suelta cuando el DJ le zumba (Uah)
Lo' reggaetone' que la ponen a perrear
[Verso 1]
Estaba en to' lo' party sin ID (Sin ID)
Fumando marihuana (Marihuana)
Siempre está pa'l do' pa' do' con la hermana (Con la hermana)
Vive la vida como si no hay un mañana (Yeh, yeh)
Y siempre dice que se va a morir perreando
Sabe que está dura sin tener que estar forzando (Forzando)
Su' enemiga' viven dividiendo bando' (Bando')
Quiere ser millo y se muere intentando (Yeh, yeh, yeh)
Y de lune' a jueve' en la Uni (Uah, uah)
Y de vierne' a domingo en la disco (En la disco)
Lo' tiene a to' y ella se vive la movie (Oh-oh-oh)
Y jangueando con cantante' la han visto (La han visto; uah, eh; brr)
[Interludio]
Mera, mami, ¿a ti te encanta el bicho, verdad?
Porque a mí lo que me gusta e' el toto
Dale pa'cá que estoy bellaquísimo
[Verso 2]
Ese culo e' opera'o, no te haga' (No te haga')
Tú ere' de la' que se la bebe y se la traga (Uy)
Si no e' en gistro ella no sale pa' la playa (Brr)
Dale, gata, guaya, vamo' a matarno' en la raya
Se lo quiere meter el combo entero (El combo entero; brr)
Pero ella e' fina y nunca cuero (Ella no e' puta)
Se puso extensione' en el pelo (¿Ah?)
Reggaetonera en busca de un reggaetonero (Brr)
Desde que el novio la dejó anda sin panty (Sin panty)
Lo' melone', mami, como dice Ranking (Uy)
Su mejor amiga e' una perra como Lassie (Como Lassie)
La mandé en Uber, ante' le mandaba en taxi (Yeah)
Y a tu ex que mame bicho y que se pierda (Que se pierda)
Que tengo un R que le dicen "La Jodienda" (Brr)
Se pone bruto y le vamo' a sacar la mierda (Uy)
Y la próxima ve' si tiene tienda que la atienda (Bebecita)
[Puente]
Le dicen, le dicen, le dicen, le dicen
Le dicen, le dicen: "La rompebicho" (
Urgh-urgh
)
Le dicen, le dicen, le dicen, le dicen
Le dicen, le dicen: "La rompebicho" (
Urgh-urgh
)
Tú lo quiere' e' que te—, tú lo que quiere' e' que te—
Tú lo quiere' e' que te rompa el caga'o
Tú lo quiere' e' que te—, tú lo que quiere' e' que te—
Tú lo quiere' e' que te rompa el caga'o
Oh-oh-oh
Oh-oh
Uah
[Coro]
Ella e' reggaetonera hasta la tumba (Hasta la tumba)
Lo' fin de semana solo quiere vacilar  (Oh-oh)
E' loca con que el DJ le zumbe (Le zumbe)
To'a la' cancione' que la ponen a bailar
Ella e' reggaetonera hasta la tumba (Hasta la tumba)
Pa'l fin de semana solo quiere vacilar (Solo quiere vacilar)
Se suelta cuando el DJ le zumba (Uah)
Lo' reggaetone' que la ponen a perrear
[Outro]
Real hasta la muerte, baby
Real hasta la muerte, baby
Chris Jeday
Gaby Music
Brr
Ronca, ronca y te pateé gallo bolo
Lo' número' hablan por sí solo', jejeje
Mera, dime, Nino
Brr
Mera, dime, Frabian
Lo' intocable', ¿oí'te, bebé?
¿Ah?
Mera, dime, EQ
Lo' illuminati, ¿oí'te, bebé?
Bebecita</t>
  </si>
  <si>
    <t>Regresa a Mí</t>
  </si>
  <si>
    <t>No me abandones así
Hablando sólo de ti
Ven y devuélveme al fin la sonrisa que se fue
Una vez más tocar tu piel
El hondo suspirar
Recuperemos lo que se ha perdido
Regresa a mí
Quiéreme otra vez
Borra el dolor que al irte me dio
Cuando te separaste de mí
Dime que si
Yo no quiero llorar
Regresa a mí
Extraño el amor que se fue
Extraño la dicha también
Quiero que vengas a mí
Y me vuelvas a querer
No puedo más si tú no estás
Tienes que llegar
Mi vida se apaga sin ti a mi lado
Regresa a mí
Quiéreme otra vez
Borra el dolor que al irte me dio
Cuando te separaste de mí
Dime que si
Yo no quiero llorar
Regresa a mí
No me abandonas así
Hablando sólo de ti
Devuélveme la pasión de tus brazos
Regresa a mí
Quiéreme otra vez
Borra el dolor que al irte me dio
Cuando te separaste de mí
Dime que si
Yo no quiero llorar
Borra el dolor
Que al irte me dio
Cuando te separaste de mi
Dime que si
Dime que si
Regresa a mí
Regresa a mí</t>
  </si>
  <si>
    <t>Regret</t>
  </si>
  <si>
    <t>Republic</t>
  </si>
  <si>
    <t>1993-05-03</t>
  </si>
  <si>
    <t>[Verse 1]
Maybe I've forgotten
The name and the address
Of everyone I've ever known
It's nothing I regret
Save it for another day
It's the school exam
The kids have run away
[Chorus]
I would like a place I could call my own
Have a conversation on the telephone
Wake up every day, that would be a start
I would not complain of my wounded heart
I was upset, you see
Almost all the time
You used to be a stranger
Now you are mine
[Verse 2]
I wouldn't even trust you
I've not got much to give
We're dealing in the limits
And we don't know who with
You may think that I'm out of hand
That I'm naive, I'll understand
On this occasion it's not true
Look at me, I'm not you
[Chorus]
I would like a place I could call my own
Have a conversation on the telephone
Wake up every day, that would be a start
I would not complain of my wounded heart
I was a short fuse
Burning all the time
You were a complete stranger
Now, you are mine
[Chorus]
I would like a place I could call my own
Have a conversation on the telephone
Wake up every day, that would be a start
I would not complain about my wounded heart
{Outro}
Just wait 'til tomorrow
I guess that's what they all say
Just before they fall apart</t>
  </si>
  <si>
    <t>Regulate</t>
  </si>
  <si>
    <t>Warren G</t>
  </si>
  <si>
    <t>Regulate… G Funk Era (Special Edition)</t>
  </si>
  <si>
    <t>1994-06-07</t>
  </si>
  <si>
    <t>[Produced by Warren G]
[Intro]
Regulators. We regulate any stealin' of his property. We’re damn good too. But you can’t be any geek off the street. You gotta be handy with the steel, if you know what I mean. Earn your keep. Regulators, mount up!
[Warren G]
It was a clear black night, a clear white moon
Warren G was on the streets tryin' to consume
Some skirts for the eve so I can get some phones
Rollin' in my ride, chillin' all alone
[Nate Dogg]
Just hit the east side of the LBC
On a mission tryin' to find Mr. Warren G
Seen a car full of girls, ain't no need to tweak
All you skirts know what's up with 213
[Warren G]
So I hooks a left on 21 and Lewis
Some brothers shootin' dice,
so I said "Let's do this!"
I jumped out the ride and said "What's up?"
Some brothers pulled some gats,
so I said "I'm stuck!"
[Nate Dogg]
Since these girls peepin' me I'ma glide and swerve
These hookers lookin' so hard they straight hit the curb
Onto bigger, better things than some horny tricks
I see my homie and some suckas all in his mix
[Warren G]
I'm gettin' jacked, I'm breakin' myself
I can't believe they takin' Warren's wealth
They took my rings, they took my Rolex
I looked at the brother, said "Damn, what's next?"
[Nate Dogg]
They got my homie hemmed up and they all around
Can't none of them see him if they goin' straight pound-for-pound
They wanna come up real quick before they start to clown
I best pull out my strap and lay them bustas down
[Warren G]
They got guns to my head, I think I'm goin' down
I can't believe it's happenin' in my own town
If I had wings I would fly, let me contemplate
I glanced in the cut and I see my homie Nate
[Nate Dogg]
Sixteen in the clip and one in the hole
Nate Dogg is about to make some bodies turn cold
Now they droppin' and yellin', it's a tad bit late
Nate Dogg and Warren G had to regulate
[Instrumental Interlude]
[Nate Dogg]
I laid all them bustas down, I let my gat explode
Now I'm switchin' my mind back into freak mode
If you want skirts, sit back and observe
I just left a gang of hoes over there on the curb
[Warren G]
Now, Nate got the freaks and that's a known fact
Before I got jacked I was on the same track
Back up, back up, ‘cause it's on
N-A-T-E and me, the Warren to the G
[Nate Dogg]
Just like I thought, they were in the same spot
In need of some desperate help
But Nate Dogg and the G child
Were in need of somethin' else
One of them dames was sexy as hell
I said "Ooh, I like your size!"
She said "My car's broke down and you seem real nice
Would you let me ride?"
I got a car full of girls and it's goin' real swell
The next stop is the Eastside Motel
[Instrumental Interlude]
[Warren G]
I'm tweaking into a whole new era
G-funk, step to this, I dare ya
Funk on a whole new level
[Nate Dogg]
The rhythm is the bass and the bass is the treble
[Warren G]
Chords, strings, we brings melody
G-funk,
where rhythm is life and life is rhythm
[Nate Dogg]
If you know like I know
You don't wanna step to this
It's the G-funk era, funked out with a gangsta twist
If you smoke like I smoke
Then you're high like everyday
And if yo' ass is a busta, 213 will regulate</t>
  </si>
  <si>
    <t>Rehab</t>
  </si>
  <si>
    <t>DOWN</t>
  </si>
  <si>
    <t>Nola</t>
  </si>
  <si>
    <t>1995-08-29</t>
  </si>
  <si>
    <t>Long day lay me low
Lay me low
Head burning drunk
I don't need none
That's right man I'm fine
But what I've got to know
Is have I wasted time?
My eyes are blind
To almost everything you see
And I'm drowning through sorrow
- you recognize me -
Be me for a change (fucked)
Under the silk
In a box of pine
And that's dying -
Not a single other life
Ever will have felt my price
Is it worth the risk to be revived?
And I'm dying, I'm hollow
- It won't deny me -
Be me for a change (fucked)
How long will I stay?
They'll take the pain away
On and outta my mind
Gimme some medicine...
And I'm drowning through sorrow
- it won't deny me -
Be me for a change (fucked)
Yeah, one more time...
Long day kill me long</t>
  </si>
  <si>
    <t>Relación</t>
  </si>
  <si>
    <t>Relación (Remix)</t>
  </si>
  <si>
    <t>[Letra de "Relación"]
[Pre-Estribillo]
Ella siempre estaba cuando tú no estabas
Fue tanto dolor que ya no la mataba
Poco a poco ya no te necesitaba
Ella sonreía mientras lo enrolaba
Y tú (Tú, uh-uh-uh)
Diciendo que fue falta de actitud
Pero en esta relación hizo más que tú, yeh (Yeh-eh)
Y en un estado te manda a decir que
[Estribillo]
Ahora todo cambió, le toca a ella (Le toca a ella)
Mari y una botella
Gracia' al maltrato se puso bella (Se puso bella)
Ahora tú la quiere' y no te quiere ella
Y ahora todo cambió, le toca a ella (Le toca a ella)
Mari y una botella
Gracia' al maltrato se puso bella (Se puso bella)
Ahora tú la quiere' y no te quiere ella
[Verso 1]
Yeah, ¡huh!
Cambió, cambió y tú está' pagando (Yeah)
Se fue el balón y quiere seguir jugando (Come on)
Mientras lloraba, tú estaba' tomando
Ahora estás llamando y ella se está cambiando
Que va pa' la calle (Calle), sin dar detalle' (-talle')
Con ese traje yo dudo que ella falle
Siempre linda, con o sin maquillaje (Maquillaje)
Siempre en línea, automático el mensaje que (Mensaje que)
[Estribillo]
Ahora todo cambió, le toca a ella (Le toca a ella)
Mari y una botella
Gracia' al maltrato se puso bella (Se puso bella)
Ahora tú la quiere' y no te quiere ella
Y ahora todo cambió, le toca a ella (Le toca a ella)
Mari y una botella
Gracia' al maltrato se puso bella (Se puso bella)
Ahora tú la quiere' y no te quiere ella
[Verso 2]
Y ahora todo cambió, comenzó por su estado (-tado)
Ahora te toca esperarla sentado (Wuh)
Cambió de número, pa' que uste' ni piense en llamar (Ni piense)
Te toca extrañarla na' má'
Ya jugó otro número (Número)
Y también borró tu número (Número)
Prendió uno y te superó (Superó)
Le pusieron la canción y gritó: "Súbelo" (Súbelo)
[Pre-Estribillo]
Ella siempre estaba cuando tú no estabas
Fue tanto dolor que ya no la mataba (Mataba)
Poco a poco ya no te necesitaba (-cesitaba)
Ella sonreía mientras lo enrolaba
Y tú (Tú, uh-uh-uh)
Diciendo que fue falta de actitud
Pero en esta relación hizo más que tú, yeh (Yeh-eh)
Y en un estado te manda a decir que
[Estribillo]
Ahora todo cambió, le toca a ella (Le toca a ella)
Mari y una botella
Gracia' al maltrato se puso bella (Se puso bella)
Ahora tú la quiere' y no te quiere ella
Y ahora todo cambió, le toca a ella (Le toca a ella)
Mari y una botella
Gracia' al maltrato se puso bella (Se puso bella)
Ahora tú la quiere' y no te quiere ella
[Outro]
Dímelo Flow
Slow Mike
Este es Sech
Rich Music
El Bloke
1964, alright</t>
  </si>
  <si>
    <t>Relaciones</t>
  </si>
  <si>
    <t>[Letra de "Relaciones"]
[Intro]
Oh-ah-eh
Oh-ah-eh-oh
Oh-ah-eh-oh
Lu-Lu
[Pre-Coro]
Ven, hagamos un trato (Hagamo' un trato)
Quiero tener un amor sin contrato
[Coro]
Yo no quiero una relación (No-oh)
Solo quiero tener relacione' (Lu-Lunay)
Baby, a mí no me hables de amo-uor-uor
Conoce' bien mis intencione' (Yeah)
Yo no quiero una relación
Solo quiero tener relacione' (Tener relacione')
Baby, a mí no me hables de amo-uor-uor (No, no)
Conoce' bien mis intencione'
[Verso 1]
Lu-Lu
Tú sabe' bien que no quiero nada serio (Nada serio)
Que yo te hablé claro, te dije que yo estaba a criterio (No)
Y ahora con tu piquete abusas (Eh-eh)
Los pantie' del color de la blusa
Me tiene' dando vuelta' flow ruleta rusa
Cuando tú quieras me usas (Eh)
Pero no se vale amar (No, no)
Tranquila (-quila)
Quítate la ropa, disfrútate la noche y vacila (-cila)
Que tú y yo somos uno por hoy
Pero no te ilusiones
[Coro]
Yo no quiero una relación (Lu-Lunay)
Solo quiero tener relacione'
Baby, a mí no me hables de amo-uor-uor
Conoce' bien mis intencione' (Yeah)
Yo no quiero una relación
Solo quiero tener relacione' (Tener relacione')
Baby, a mí no me hables de amo-uor-uor (No, no)
Conoce' bien mis intencione'
[Verso 2]
Lu, Lu-Lu (Ey)
Relacione' (Ey) en to'a las pose' (Eh)
Sin distraccione', de la cama pa'l closet
En tu piel yo me pierdo como submarino
Te bautizo ese booty, te lo apadrino (Yeah)
Y cuando tú quiera' llegamo' a la intimida' (Ah)
Te regalo lo' polvo' como en Navida' (Ah)
Y no me hable' de amor porque eso ya pasó de moda (Moda)
Sangre nueva, pero en tu cuerpo veterano flow Yoda
Como espagueti nos comemo'
Encima de la cama te doy pesti
Ella está en su prime, ya pasó lo' twenty
Y yo burla'o haciendo ticket como Rihanna con la panty
[Puente]
No le baje', no, baby, vámono'
Como en aquello' tiempo que bellaqueábamo' (Uh-uh)
Ni borrándote la memoria tú te olvida'
De cuando hacíamo' cosita' indebida'
Y ahora con tu piquete abusa'
Los pantie' del color de la blusa
Me tiene' dando vuelta' flow ruleta rusa
Cuando tú quiera' me usa' (Oh-oh)
Gastamo' to' lo' chavo' en la medusa
[Coro]
Yo no quiero una relación
Solo quiero tener relacione'
Baby, a mí no me hables de amo-uor-uor
Conoce' bien mis intencione' (Yeah)
Yo no quiero una relación
Solo quiero tener relacione' (Tener relacione')
Baby, a mí no me hables de amo-uor-uor (No, no)
Conoce' bien mis intencione'
[Outro]
Prr
Lo' Marciano'
Lu-Lu
Lo'-Lo' Marciano'
Lunay
Chris Jeday
Gaby Music
Dímelo, Ninow
Lu-Lu (Yeah)
Lu-Lu (Eh)
Lu-Lu
Cuando tú quieras me usas
Pero no se vale amar</t>
  </si>
  <si>
    <t>Relax</t>
  </si>
  <si>
    <t>Frankie Goes To Hollywood</t>
  </si>
  <si>
    <t>Welcome To The Pleasuredome</t>
  </si>
  <si>
    <t>Mi-i-ine
Give it to you one time, now
We-ell..
Whoa..
We-ell, now
Relax, don't do it
When you want to go to it
Relax, don't do it
When you want to come
Relax, don't do it
When you want to suck it, chew it
Relax, don't do it
When you want to come
When you want to come
Relax, don't do it
When you want to go to it
Relax, don't do it
When you want to come
Relax don't do it
When you want to suck it, chew it
Relax, don't do it
When you want to come
Come
Ohhh
But shoot it in the right direction
Make makin' it your intention
Live those dreams
Scheme those schemes
Got to hit me (hit me!)
Hit me (hit me!)
Hit me with those laser beams
Ow ow ow!
Laser beam me
1, 2
Relax
Don't do it
Relax
When you want to come
Come, uhh! Woo!
Ow ow ow ow ow ow uh!
I'm coming
I'm coming-yeah
Relax, don't do it (Once you're inside of me)
When you want to go to it
Relax, don't do it
When you want to come
Relax, don't do it
When you want to suck it, chew it
Relax, don't do it, no!
When you want to come
When you want to come
When you want to come
Come! ...  Huh! Ow ow ow ow! Woooo! Ow ow ow yeah
The scene of love, feel it
Relax, don't do it
When you want to go to it
Relax, don't do it
Ow ow yeah
Relax don't do it
When you want to go to it
Relax don't do it
Bide your time, it's a sign of the times (hey!)
Come!</t>
  </si>
  <si>
    <t>Relinquish</t>
  </si>
  <si>
    <t>[Intro]
Yooooow!
[Verse 1]
Still push harder and still the facts remain
Just one to an open end so quickly no corner
A simple step now, a small matter of time
Lest not regret now, I'll make you push the line
[Chorus]
Follow the lead to failure
Relinquish, and pay no mind
Follow the lead to failure
Relinquish, and pay no mind
[Verse 2]
Misplace my judgement, misstep the card house falls
That will not be my legacy
This whole creation we've built through effort and time
We make this happen we hold together with pride
[Chorus]
Follow the lead to failure
Relinquish, and pay no mind
Follow the lead to failure
Relinquish, and pay no mind
[Guitar Solo]
[Bridge]
This whole creation we've built through effort and time
We make this happen we hold together with pride
[Chorus]
Follow the lead to failure
Relinquish, and pay no mind
Follow the lead to failure
Relinquish, and pay no mind</t>
  </si>
  <si>
    <t>Reloj</t>
  </si>
  <si>
    <t>[Letra de "Reloj"]
[Intro: Anuel AA]
Real hasta la muerte, ¿oí'te, bebé?
Convertimo' el hotel en un putero
Veinticuatro hora' no dan pa' lo que quiero
Baby, si tú fuera' la muerte, yo me muero, oh, oh
La noche grita sexo, oh, oh, oh
Adentro de eso' labio', bebé, déjame preso
Te abro las do' pierna' y te atravieso, ey
[Coro: Rauw Alejandro &amp; 
Anuel AA
, 
Ambos
]
Baby, me gustaría
Comerte el día completo
To' lo que yo te haría
Si el reloj nos diera más tiempo
 (
Uah
)
Baby, e' que tú ere' mía, lo que te haría, eh-eh  (
Uah
)
Si el reloj nos diera más tiempo (
Brr
)
Baby, e' que tú ere' mía, lo que te haría, eh-eh (
Uah
)
Si el reloj nos diera más tiempo (
Brr
)
[Verso 1: Anuel AA]
No e' frontear, e' aguantar cuando yo te lo meta
Operada' la' teta', el miedo lo dejamo' en la gaveta (Uah)
El abdomen es de atleta
Te lo juro que ese culo e' de otro planeta (Brr)
Tiene el mahón má' apreta'o que un coso (Que un coso)
Vin Diesel, yo le meto rápido y furioso (Furioso)
Y me tiran la mala, dicen que yo soy mafioso (Mafioso)
Porque tengo combo, ya tú sabe', están celoso' (Brr)
Tú ere' una droga cuando mueve' ese booty (Yeah)
Me tiene juquea'o como tecato en el shootin' (Yeah-yeah-yeah)
Ella perrea sola to' los clásico' de Luny (Yeah-yeah)
Yo le compré una Uru' pa' que vaya pa' la uni
[Puente: Anuel AA &amp; Rauw Alejandro, 
Anuel AA
]
Ella tiene novio, ¿y qué pasó? (
¿Qué pasó?
)
Lo dejó, pero se envició
Eva con la fruta, cambiaste de ruta
Cuando él te llame, dile: "Fuck you, hijueputa"
Real hasta la muerte, brr
[Coro: Rauw Alejandro &amp; 
Anuel AA
, 
Ambos
]
Baby, me gustaría
Comerte el día completo
To' lo que yo te haría
Si el reloj nos diera más tiempo
 (
Uah
)
Baby, e' que tú ere' mía, lo que te haría, eh-eh  (
Uah
)
Si el reloj nos diera más tiempo (Ey, Ra-Rauw)
[Verso 2: Rauw Alejandro]
No hizo nada mal, pero quiere que la castigue
Gime como una muñequita de anime (¡Yah!)
Como una serie pega', viendo me sigue (Wuh)
Y yo loco con verla mordiendo lo' cojine'
Baby, tú me mata', e' que te pasas
Con esa foto, sierva, tú está' a fogata (Wuh-uh)
Te espero en casa
Te vo'a dar de lo que te arrebata (Wuh)
Cuando te vuelva a ver (¡Yah!), te voy a amarrar a la cama (Ey)
Mi lengua por tu piel, me gusta tenerte de espalda (Mami)
Tú no puede' mentirme, yo sé que a mí tú a me ama'
Tú me debe' algo y lo sabe'
No dejemos que esta noche se acabe
Que nadie sabe (¡Yah!)
[Coro: Rauw Alejandro &amp; 
Anuel AA
, 
Ambos
]
Baby, me gustaría
Comerte el día completo
To' lo que yo te haría
Si el reloj nos diera más tiempo
 (
Uah
)
Baby, e' que tú ere' mía, lo que te haría, eh-eh  (
Uah
)
Si el reloj nos diera más tiempo
Baby, e' que tú ere' mía, lo que te haría, eh-eh
Si el reloj nos diera más tiempo (
Brr
)
[Outro: Rauw Alejandro &amp; 
Anuel AA
]
Ey, Ra-Rauw, ey
Real hasta la muerte, baby
Rauw Alejandro
Real hasta la muerte, baby
Con Anuel
Ra-Rauw
Lo' intocable', ¿oí'te, bebé?
Nesty
Lo' illuminati
Caleb Calloway
Brr
Duars Entertainment con Los Sensei
Oh-yeah-yeah</t>
  </si>
  <si>
    <t>RELXJXTE</t>
  </si>
  <si>
    <t>FERXXO (VOL 1: M.O.R)</t>
  </si>
  <si>
    <t>[Letra de "RELXJXTE"]
[Pre-Coro]
Todavía no me explico cómo cabe ese culito en ese traje, yeah-yeah
No hace fila y su combito de amiga' ninguna paga peaje, yeah-yeah
Ma', yo resolví nuestro hospedaje, yeah-yeah (Wuh)
Quiero que te montes en mi viaje (Yeah)
[Coro]
Hoy vamo' a hacer maldade', fuma pa' que te relaje', eh-eh
Que se joda lo de amigos, estoy puesto pa' quitarte el encaje
Hoy vamo' a hacer maldade', fuma pa' que te relaje', eh-eh
Que se joda lo de amigos, estoy puesto pa' quitarte el encaje
[Verso 1]
Suena, yeah
Gastaste chavo' en ropa de diseñador (-dor, -dor)
Chingar conmigo en ropa interior, con Moët mucho mejor, yeh (-or)
Te imagino bronceadita bajo el sol (Sol)
Sol caliente y a vapor (Yeah), en la disco yo te doy, yeah
24/7 dispuesta, no piensa bajarle a la fiesta
En su bolso carga la yesca (Yesca), siempre entonaíta' la fresca (Fresca)
Abierto su escote pa' que la vean y la noten
Que la miren y no la toquen
Me tiene gastando los token, yeah
Mami, ve y dile qué lo que (Yeah)
[Coro]
Hoy vamo' a hacer maldade', fuma pa' que te relaje', eh-eh
Que se joda lo de amigos, estoy puesto pa' quitarte el encaje
Hoy vamo' a hacer maldade', fuma pa' que te relaje', eh-eh
Que se joda lo de amigos, estoy puesto pa' quitarte el encaje
[Verso 2]
No le gusta que la celen
Tiene su ticke', nada debe
Yo adicto a ella y ella adicta a los weekenes
Mala mía, mi combo conmigo viene
Se me mueve má' que una stripper de Eleven
Activa solo de noche (Noche)
Son toda' loquita' con el Rosé (Yeah)
Pa' modelar no necesita pose (Pose)
Ella lo enrola, pasa y no tose
[Pre-Coro]
Todavía no me explico cómo cabe ese culito en ese traje, yeah-yeah
No hace fila y su combito de amiga' ninguna paga peaje, yeah-yeah
Ma', yo resolví nuestro hospedaje, yeah-yeah (Wuh)
Quiero que te montes en mi viaje (Yeah)
[Coro]
Hoy vamo' a hacer maldade', fuma pa' que te relaje', eh-eh
Que se joda lo de amigos, estoy puesto pa' quitarte el encaje
Hoy vamo' a hacer maldade', chinga pa' que te relaje', eh-eh
Que se joda lo de amigos, estoy puesto pa' quitarte el encaje</t>
  </si>
  <si>
    <t>REMEDY</t>
  </si>
  <si>
    <t>[Intro]
O-o-o-o-o-oh
O-o-o-o-o-oh
[Verse 1]
I didn't know that I was broken
Until I found my missing piece
It seemed like every door was closing on me
And you were so far out of reach
[Pre-Chorus 1]
Drunk on the night, you got lips like your wine
I got nothing but time for you
Feeling so high on that look in your eyes
I got nothing but time for you
[Chorus]
(O-o-o-o-o-oh)
I believe, I believe, I believe, I believe (O-o-o-o-o-oh)
That loneliness is my disease (O-o-o-o-o-oh)
I believe, I believe, I believe, I believe (O-o-o-o-o-oh)
That you are the remedy-y-y-y-y (O-o-o-o-o-oh)
That you are the remedy-y-y-y-y (O-o-o-o-o-oh)
That you are the remedy
[Verse 2]
I didn't have no one to turn to
Yeah, I was circling the drain, mhm
Now you show me I can learn too, yeah
How to be okay again, ooh
[Pre-Chorus 2]
Feeling so high on that look in your eyes
I got nothing but time for you, ooh
[Chorus]
(O-o-o-o-o-oh)
I believe, I believe, I believe, I believe (O-o-o-o-o-oh)
That loneliness is my disease (O-o-o-o-o-oh)
I believe, I believe, I believe, I believe (O-o-o-o-o-oh)
That you are the remedy-y-y-y-y-y
(You are, you are, yeah)
(You are, you are, yeah)
That you are the remedy-y-y-y-y-y (O-o-o-o-o-oh)
(You are, you are, yeah)
Yeah, you are the remedy
[Bridge]
I believe, I believe, I believe, I believe
(O-o-o-o-o-oh)
I believe, I believe, I believe, I believe
That loneliness is my disease
I believe, I believe, I believe, I believe
That you are the remedy-y-y-y-y-y
[Chorus]
I believe, I believe, I believe, I believe (O-o-o-o-o-oh)
(I believe it, I believe it)
That loneliness is my disease (Not easy)
I believe, I believe, I believe, I believe
(I believe it now)
That you are the remedy-y-y-y-y-y
(You are the remedy, oh yeah, yeah oh)
You are the remedy-y-y-y-y-y
You are the remedy, oh yeah (O-o-o-o-o-oh)
You are the remedy</t>
  </si>
  <si>
    <t>Remember</t>
  </si>
  <si>
    <t>Third Party</t>
  </si>
  <si>
    <t>TOGETHER</t>
  </si>
  <si>
    <t>[Verse]
World of love
You can't replace
Eyes wide shut
But I still see your face
[Pre-Chorus]
I hear your footsteps in the rain
I hear you calling out my name
I hear you calling out my name
I hear you calling out my name
[Chorus]
And I will always remember (Remember)
[Post-Chorus]
You made me feel so good inside
You made me feel so good inside
You made me feel so good inside
You made me feel so good inside
You made me feel so good, so good
[Chorus]
Remember, remember
[Break]
I hear you calling out my name
I hear you calling out my name
I hear you calling out my name
I hear you calling out my name
[Chorus]
And I will always remember (Remember)
And i will always remember (Remember)
[Post-Chorus]
You made me feel so good inside
You made me feel so good inside
You made me feel so good inside
You made me feel so good inside
You made me feel so good, so good
[Chorus]
Remember, remember
[Instrumental Break]
[Chorus]
And I will always remember, remember
[Outro]
You made me feel so good inside
You made me feel so good inside
You made me feel so good inside
You made me feel so good inside</t>
  </si>
  <si>
    <t>Gryffin &amp; Zohara</t>
  </si>
  <si>
    <t>Gravity Pt. 1</t>
  </si>
  <si>
    <t>[Verse 1]
You love to talk without thinking
But never know what I'm thinking
And then I think about leaving
But I'm gonna need your love
I'm gonna need your love
Sometimes, you say I'm depressive
Then I get all defensive, ooh
I see you trying to question
But you're gonna need my love
You're gonna need me
[Chorus]
Don't you remember
The way that we used to live for each other?
Remember the way we fell for each other
When I was yours and when you were mine
Remember that time?
[Refrain]
Love, when we fell in love
Love, when we fell in love
Love, when we fell in love (Yeah)
Oh yeah, oh yeah
Love, when we fell in love (Mm)
Love, when we fell in love (You're gonna need my love)
Love, when we fell in love (You're gonna need me)
Oh yeah, oh yeah
[Chorus]
Don't you remember
The way that we used to live for each other?
Remember the way we fell for each other
When I was yours and when you were mine
Remember that time?
[Verse 2]
It's like we're numb to the feeling
The one that used to be healing
And now I know that I need it
But I'm gonna need your love
I'm gonna need your love, mm
'Cause loving you, it ain't easy, aha
The hardest part is believing, ooh
That our love ain't just the season
You're gonna need my love
You're gonna need me
[Chorus]
Don't you remember
The way that we used to live for each other?
Remember the way we fell for each other
When I was yours and when you were mine
Remember that time?
[Refrain]
Love, when we fell in love (Don't you remember?)
Love, when we fell in love
Love, when we fell in love
Love, when we fell in love (Yeah)
Oh yeah, oh yeah
Love, when we fell in love (Mm)
Love, when we fell in love (You're gonna need my love)
Love, when we fell in love (You're gonna need me)
Oh yeah, oh yeah
[Chorus]
Don't you remember
The way that we used to live for each other?
Remember the way we fell for each other
When I was yours and when you were mine
Remember that time? (Love, when we fell in love)
[Bridge]
You're gonna need my love
You're gonna need my love (Oh)
You're gonna need my love
You're gonna need my love (Mm-mm)
Gonna need my love
You're gonna need my love (Aha)
You're gonna need my love (Your love, I'm gonna need it)
You're gonna need my love
[Refrain]
Love, when we fell in love (Ooh, remember)
Love, when we fell in love
Love, when we fell in love (Ooh, remember)
Oh yeah, oh yeah
Love, when we fell in love (Remember)
Love, when we fell in love (You're gonna need my love)
Love, when we fell in love (You're gonna need me)
Oh yeah, oh yeah
[Chorus]
Don't you remember
The way that we used to live for each other?
Remember the way we fell for each other
When I was yours and when you were mine
Remember that time? (Love, when we fell in love)
[Outro]
You're gonna need my love
You're gonna need my love (Oh)
You're gonna need my love
You're gonna need my love (Aha)
Your love, I'm gonna need it</t>
  </si>
  <si>
    <t>Remember Everything</t>
  </si>
  <si>
    <t>American Capitalist (Deluxe)</t>
  </si>
  <si>
    <t>[Verse 1]
Oh, dear Mother, I love you
I'm sorry I wasn't good enough
Dear Father, forgive me
'Cause in your eyes, I just never added up
[Pre-Chorus]
In my heart, I know I failed you
But you left me here alone
[Chorus]
If I could hold back the rain, would you numb the pain?
'Cause I remember everything
If I could help you forget, would you take my regrets?
'Cause I remember everything
[Verse 2]
Oh, dear brother, just don't hate me
For never standing by you or being by your side
Dear Sister, please don't blame me
I only did what I thought was truly right
[Pre-Chorus]
It's a long and lonely road
When you know you walk alone
[Chorus]
If I could hold back the rain, would you numb the pain?
'Cause I remember everything
If I could help you forget, would you take my regrets?
'Cause I remember everything
[Bridge]
I feel like running away
I'm still so far from home
You say that I'll never change
But what the fuck do you know?
I'll burn it all to the ground before I let you in
Please forgive me; I can't forgive you now
I remember everything
[Chorus]
If I could hold back the rain, would you numb the pain?
'Cause I remember everything
If I could help you forget, would you take my regrets?
'Cause I remember everything
[Outro]
It all went by so fast
I still can't change the past
I always will remember everything
If we could start again
Would that have changed the end?
We remember everything
Everything</t>
  </si>
  <si>
    <t>Remember That Night?</t>
  </si>
  <si>
    <t>Sara Kays</t>
  </si>
  <si>
    <t>[Verse 1]
The day after you said, "Goodbye"
All I did was lay in bed and cry
But after one month, I started to move on
And after two, I felt alright
Then three months in, you were off my mind
[Pre-Chorus]
And month four and five, I was living my life
I was better and didn't have to try
Not to think of you, until you reached out and said
"Remember that night?"
[Chorus]
We went for a drive, 2:30 in the morning
I kissed you, it was pouring
We held each other tight
Before the night was over
You looked over your shoulder
Oh, I was doing fine
You said, "Remember that night?
Remember that night?"
Oh, I was doing fine
You said, "Remember that night?
Remember that night?"
[Verse 2]
The day after you had reached out
I was broken for the second time around
I prayed on the third day that I would be okay
That I'd forget you were ever mine
Oh, I don't think you realize
[Pre-Chorus]
How long I had to fight to be living my life
To get better and never have to try
Not to think of you, until you reached out and said
"Remember that night?"
[Chorus]
We went for a drive, 2:30 in the morning
I kissed you, it was pouring
We held each other tight
Before the night was over
You looked over your shoulder
Oh, I was doing fine
You said, "Remember that night?
Remember that night?"
Oh, I was doing fine
You said, "Remember that night?
Remember that night?"
[Bridge]
Do you remember?
Remember?
[Chorus]
We went for a drive, 2:30 in the morning
I kissed you, it was pouring
We held each other tight
Before the night was over
You looked over your shoulder
Oh, I was doing fine
You said, "Remember that night?
Remember that night?"
Oh, I was doing fine
You said, "Remember that night?
Remember that night?"
[Outro]
Do you remember?
Remember?</t>
  </si>
  <si>
    <t>Remember We Die</t>
  </si>
  <si>
    <t>Gemini Syndrome</t>
  </si>
  <si>
    <t>[Verse 1]
Can you lend me a hand?
Can you help me to see?
Can you reconcile this war inside of me?
Time is slipping away
And I don't seem to mind
I'm missing something
That I can't seem to define
[Chorus]
Remember we die
But you're still alive
So don't let go
'Cause it's the only thing you know
There's plenty of time
To see the other side
Remember we die
But until we arrive
Don't let go
Just let the light shine from your soul
Before we run out of time
Remember we die
[Verse 2]
Can you lend me your ears?
I have something to say
I wanna care before it all just slips away
It's a cunning illusion
That time is on my side
I wanna feel
Before I have to say goodbye
[Chorus]
Remember we die
But you're still alive
So don't let go
'Cause it's the only thing you know
There's plenty of time
To see the other side
Remember we die
But until we arrive
Don't let go
Just let the light shine from your soul
Before we run out of time
Remember we die
[Bridge]
I used to beg the angels
To carry me away
But as the sand drifts by
I'm begging to let me stay
[Chorus]
Remember we die
But you're still alive
So don't let go
'Cause it's the only thing you know
There's plenty of time
To see the other side
Remember we die
But until we arrive
Don't let go
Just let the light shine from your soul
Before we run out of time
Remember we die</t>
  </si>
  <si>
    <t>Remember When It Rained</t>
  </si>
  <si>
    <t>[Verse 1]
Wash away the thoughts inside
That keep my mind away from you
No more love and no more pride
And thoughts are all I have to do
[Chorus]
Oooooo, remember when it rained
I felt the ground and looked up high and called your name
Oooooo, remember when it rained
In the darkness I remain
[Verse 2]
Tears of hope run down my skin
Tears for you that will not dry
They magnify the one within
And let the outside slowly die
[Chorus]
Oooooo, remember when it rained
I felt the ground and looked up high and called your name
Oooooo, remember when it rained
In the water I remain
Running down... (x7)
Ahhhhh ah ah ahhhhh ah na na
Na na na na na na na na na
Ohhhhh oh ah ohhhhh ah na na
Running dowwwwwn...</t>
  </si>
  <si>
    <t>Remenissions</t>
  </si>
  <si>
    <t>Waking The Fallen</t>
  </si>
  <si>
    <t>[Verse 1]
With this ink in our skin we've sealed our fate
And the axe comes early (only naturally)
So what does that matter?
There's a bed of skeletons waiting for me on the other side
They're waiting for my next move (next fatal breath)
Human lives to me seem so unreal, can't see through the fog
(Nothing past a grey wall) see past the stereotype
Belief, structure built up in you
I'll tear you down and the one who created you
[Verse 2]
If they didn't have One how would they act?
If we didn't have hope how would we behave?
Would they still feel remorse if they slaughtered innocent beings?
Or is hope the only thing that keeps you sane?
[Chorus 1]
A good friend once told me, you are our memory
Without them we equal nothing
And all I can see is the place I want to be
Suddenly my life was so free
Leaves at my feet, blown to the ground
Their echoes are reaching my ears
Night's coming fast, sun's going down
But keep away from me
[Verse 3]
Keep away from me
(It's hard, to keep me in this place)
Keep away from me
Keep away from me (Keep away from me)
Keep away from me
We may have created the beginning, mentally
We may have created the beginning, physically
To the end of our human existence
[Bridge]
I see through you
The fear that's in your eyes
[Chorus 2]
A good friend once told me, we are our memory
Without them we equal nothing
All I can see is the place I want to be
Timeless my life was so free
Leaves at my feet, blown to the ground
Their echoes are reaching my ears
Night's coming fast, sun's going down - confused
I don't know the answers but neither do you</t>
  </si>
  <si>
    <t>Remind Me</t>
  </si>
  <si>
    <t>This Is Country Music</t>
  </si>
  <si>
    <t>[Verse 1: Brad]
We didn't care if people stared
We'd make out in a crowd somewhere
Somebody'd tell us to get a room
It's hard to believe that was me and you
Now we keep saying that we're okay
But I don't want to settle for good not great
I miss the way that it felt back then I want to feel that way again
[Verse 2: Brad, 
Carrie
]
Been so long that you'd forget
The way I used to kiss your neck
Remind me, remind me
So on fire so in love
Way back when we couldn't get enough
Remind me, remind me
[Verse 3: 
Carrie
, Brad, and 
Both
]
Remember the airport dropping me off
We were kissing goodbye and we couldn't stop
I felt bad because you missed your flight
But that meant we had one more night
[Verse 4: 
Carrie
, Brad]
Do you remember how it used to be
We'd turn out the lights and we didn't just sleep
Remind me, baby, remind me
Oh, so on fire so in love
That look in your eyes that I miss so much
Remind me, baby, remind me
[Verse 5: Brad, 
Carrie
, and 
Both
]
I want to feel that way
Yeah, I want to hold you close
Oh, if you still love me
Don't just assume I know
Baby, remind me, remind me
[Verse 6: : 
Carrie
, Brad]
Do you remember the way it felt?
You mean back when we couldn't control ourselves
Remind me
Yeah, remind me
All those things that you used to do
That made me fall in love with you
Remind me, oh, baby, remind me
[Verse 7: Brad and 
Both
]
Yeah, you'd waked up in my old T-shirt
All those mornings I was late for work
Remind me
Oh, baby, remind me
[Outro: 
Carrie
, Brad]
Oh, baby, remind me, baby, remind me
Yeah, you'd waked up in my old T-shirt
Remind me, yeah, oh
Baby, remind me</t>
  </si>
  <si>
    <t>Reminds Me Of You</t>
  </si>
  <si>
    <t>[Chorus: The Kid LAROI]
I can't play that song 'cause it reminds me of you
I can't watch that show 'cause it reminds me of you
I can't even go there, it reminds me of you
I don't wanna do that, it reminds me of you
Cut off all of my friends 'cause they remind me of you
I can't drink again 'cause I'm reminded of you
I don't wanna do shit that reminds me of you
Everything and everywhere reminds me of you
[Verse 1: The Kid LAROI]
I know we can't be together ever again
You told me this forever, I ain't know forever could end
You had me fucked up, had me thinkin' I would die here for you
Shit got me fucked up, can't believe I was so blinded by you
But I don't wanna cry
Got my finger on the trigger and I'm thinking 'bout a homicide
I feel like I could die
Maybe if it was all over, I could have you in another life
[Chorus: The Kid LAROI]
I can't play that song 'cause it reminds me of you
I can't watch that show 'cause it reminds me of you
I can't even go there, it reminds me of you
I don't wanna do that, it reminds me of you
Cut off all of my friends 'cause they remind me of you
I can't drink again 'cause I'm reminded of you
I don't wanna do shit that reminds me of you
Everything and everywhere reminds me of you
[Verse 2: Juice WRLD]
Gotta step out, get some fresh air
Posted in the club, saw you pull up with your rebound
Remind me again, uh, who kicked who out whose house?
Remind me again, uh, who's fuckin' on who now? (Oh)
Fightin' for my heart and baby, I never lose
No, I can't get high, 'cause it reminds me of you
If you ever needed me, girl, I was flyin' to you
Told you that I loved you, girl, I wasn't lyin' to you
[Bridge: Juice WRLD]
Fightin' for my heart and baby, I never lose
No, I can't get high, 'cause it reminds me of you
If you ever needed me, girl, I was flyin' to you
Told you that I loved you, girl, I wasn't lyin' to you
[Chorus: The Kid LAROI]
I can't play that song 'cause it reminds me of you
I can't watch that show 'cause it reminds me of you
I can't even go there, it reminds me of you
I don't wanna do that, it reminds me of you
Cut off all of my friends 'cause they remind me of you
I can't drink again 'cause I'm reminded of you
I don't wanna do shit that reminds me of you
Everything and everywhere reminds me of you</t>
  </si>
  <si>
    <t>Reminiscing</t>
  </si>
  <si>
    <t>Little River Band</t>
  </si>
  <si>
    <t>Sleeper Catcher (Remastered)</t>
  </si>
  <si>
    <t>[Verse 1]
Friday night, it was late
I was walking you home
We got down to the gate
And I was dreaming of the night
Would it turn out right?
[Verse 2]
How to tell you, girl
I want to build my world around you
Tell you that it's true
I want to make you understand
I'm talking about a lifetime plan
[Verse 3]
That's the way it began
We were hand-in-hand
Glenn Miller's band
Was better than before
We yelled and screamed for more
[Bridge]
And the Porter tune (night and day)
Made us dance across the room
It ended all too soon
On the way back home
I promised you'd never be alone
[Chorus]
Hurry, don't be late
I can hardly wait
I said to myself when we're old
We'll go dancing in the dark
Walking through the park
And reminiscing
[Verse 1]
Friday night, it was late
I was walking you home
We got down to the gate
And I was dreaming of the night
Would it turn out right?
[Verse 4]
Now as the years roll on
Each time we hear our favourite song
The memories come along
Older times we're missing
Spending the hours reminiscing
[Chorus]
Hurry, don't be late
I can hardly wait
I said to myself when we're old
We'll go dancing in the dark
Walking through the park
And reminiscing
[Trumpet Solo Outro]</t>
  </si>
  <si>
    <t>Remnants</t>
  </si>
  <si>
    <t>Embedded in fertile plain
Snared in pulp and stone
Confounded being emerges
Surrounded yet alone
Surging growth in vigour
Morbidity at bay
Hale deceives the advent
Of cycles in decay
Winter's first marrow cracks
Mother bides the spring
Ne'er evade the hand of death
And coursing pain it brings
Matter broken, times expire
Eternity's division
Peer across the fatal pass
Terminus inition
Ills that never truly mend
Breath which seldom draws in ease
Pulses often miss their step
Somatic ever in disease
Embedded in fallow plain
Consumed by pulp and stone
Confounded being expires
Abandoned and alone</t>
  </si>
  <si>
    <t>Rendezvous With The Blues</t>
  </si>
  <si>
    <t>Searching For Simplicity</t>
  </si>
  <si>
    <t>1997-10-16</t>
  </si>
  <si>
    <t>Since you been gone, I got no one
Since you been gone, my nights are too long
Well, I can run and hide but ain't no use
Later tonight, I gotta rendezvous with the blues
Day after day, this old rain keeps falling
Night after night, I try and forget you
You loved me like nobody else can do
All I got here is this rendezvous with the blues
Time goes by so slowly
The clock says 10 past 2
But I can't sleep 'cause I gotta keep
My rendezvous with the blues
Well, the telephone keeps on ringing
Why can't that be you?
I pick it up too late now I gotta to make
My rendezvous with the blues
Since you been gone I still got no one
Since you been gone my nights are too long
Well, I can run and hide but ain't no use
'Cause I got to go and keep
My rendezvous with the blues
Well, you loved me like nobody else can do
But all I've got is this rendezvous with the blues
Talking 'bout a rendezvous with the blues
Talking 'bout a rendezvous oh oh with the blues
Talking 'bout
Talking 'bout a rendezvous</t>
  </si>
  <si>
    <t>Renee's Song</t>
  </si>
  <si>
    <t>Bazzi</t>
  </si>
  <si>
    <t>[Verse 1]
There's a song I like to sing
It says your name, I love the ring
So come here
So come here
I may be broken by my past
But I know my worst days, they won't last
If you come here (Just come here, come here, come here)
So, come here (Oh, will you come here?)
[Chorus]
Oh, isn't it beautiful
Watchin' the cards unfold?
Oh, I want you to come here (I want you to come here)
Oh, I want you to come here
[Post-Chorus]
Touchin' you, lovin' you
Touchin' you, lovin' you
I've been touchin' you, lovin' you
Touchin' you, lovin' you
I've been—
[Verse 2]
There's a wind up in the North
It tells us love's our only source
So, come here (Just come here, come here, come here)
So, come here (Oh, will you come here?)
Oh, will you come here? (Just come here, come here, come here)
Just come here (Oh, will you come here?)
[Chorus]
Oh, isn't it beautiful
Watchin' the cards unfold?
Oh, I want you to come here (I want you to come here)
Oh, I want you to come here
Watchin' you dance tonight
So free and full of life
Oh, I want you to come here (I want you to come here)
Oh, I want you to come here</t>
  </si>
  <si>
    <t>Pieces Of Eight</t>
  </si>
  <si>
    <t>[Intro]
Oh Mama, I'm in fear for my life from the long arm of the law
Lawman has put an end to my running, and I'm so far from my home
Oh Mama, I can hear you a-cryin', you're so scared and all alone
Hangman is comin' down from the gallows, and I don't have very long
(Yeah!)
[Chorus]
The jig is up, the news is out
They finally found me
The renegade who had it made
Retrieved for a bounty
Nevermore to go astray
This'll be the end today
Of the wanted man
[Verse]
Oh Mama, I've been years on the lam and had a high price on my head
Lawman said, "Get him dead or alive;" I was for sure he'll see me dead
Dear Mama, I can hear you a-cryin', you're so scared and all alone
Hangman is comin' down from the gallows, and I don't have very long
[Chorus]
The jig is up, the news is out
They finally found me
The renegade who had it made
Retrieved for a bounty
Nevermore to go astray
The judge will have revenge today
On the wanted man
[Guitar Solo]
[Bridge]
Oh Mama, I'm in fear for my life from the long arm of the law
Hangman is comin' down from the gallows, and I don't have very long
[Chorus]
The jig is up, the news is out
They finally found me
The renegade who had it made
Retrieved for a bounty
Nevermore to go astray
This'll be the end today
Of the wanted man
The wanted man
[Outro]
And I don't wanna go, no, no
Mama, don't let 'em take me!
Hey, hey
No, no, no, I can't go</t>
  </si>
  <si>
    <t>Renegades Of Funk</t>
  </si>
  <si>
    <t>Renegades</t>
  </si>
  <si>
    <t>2000-12-05</t>
  </si>
  <si>
    <t>[Intro]
No matter how hard you try
You can't stop us now
No matter how hard you try
You can't stop us now
We're the renegades of this atomic age
This atomic age of renegades
Renegades of this atomic age
This atomic age of renegades
[Verse 1]
Since the Prehistoric ages and the days of ancient Greece
Right down through the Middle Ages
Planet Earth kept going through changes
And then no renaissance came (Came)
And times continued to change (Change)
Nothing stayed the same, but there were always renegades
Like 
Chief Sitting Bull
, 
Tom Paine
Dr. Martin Luther King, Malcolm X
They were renegades of their time and age
So many renegades!
[Chorus]
We're the Renegades of funk
We're the Renegades of funk
We're the Renegades of funk
We're the Renegades of funk
[Verse 2]
From a different solar system
Many, many galaxies away
We are the force of another creation
A new musical revelation
And we're on this musical mission, to help the others listen
And groove from land to land, singin' electronic chants like
Zulu Nation
[Bridge]
Revelations
Destroy all nations
Destroy all nations
Destroy all nations
Destroy all nations
Destroy all nations
Destroy all nations
[Verse 3]
Now renegades are the people with their own philosophies
They change the course of history
Everyday people like you and me
We're the renegades, we're the people with our own philosophies
We change the course of history
Everyday people like you and me
Come on
[Chorus]
We're the renegades of funk
We're the renegades of funk
We're the renegades of funk
We're the renegades of funk
[Bridge]
With Poppin', sockin', rockin' puttin' a side of hip-hop
Because where we're goin' there ain't no stoppin'
Poppin', sockin', rockin', puttin' a side of hip-hop
Because where we're goin' there ain't no stoppin'
Poppin' and sockin' and rockin' and puttin' a side of hip-hop
'Cause we're poppin', sockin', rockin' puttin' a side of hip-hop
Poppin', sockin', rockin' puttin' a side of HIP-HOP!!
[Chorus]
We're the renegades of funk
We're the renegades of funk
We're the renegades of funk
We're the renegades of funk
[Verse 4]
We're teachers of the funk and not of empty popping
We're blessed with the force and the sight of electronics
With the bass, and the treble, the horns, and our vocals
'Cause every time I pop into the beat, we get fresh
[*drum break*]
Come on
[Guitar solo]
Come on
[Verse 5]
There was a time when our music
Was something called "The Bay Street" beat
People would gather from all around
To get down to the big sound
You had to be a renegade in those days
To take a man to the dance floor
[Verse 6]
Say jam sucka (Jam sucka)
Say jam sucka (Jam sucka)
Say groove sucka (Move sucka)
Now groove sucka (Move sucka)
Now dance sucka (Dance sucka)
Now dance sucka (Dance sucka)
Say move sucka (Move sucka)
Now move sucka (Move sucka)
Say jam sucka (Jam sucka)
Say jam sucka (Jam sucka)
Say groove sucka (Move sucka)
Now groove sucka (Move sucka)
Say dance sucka (Dance sucka)
Say dance sucka (Dance sucka)
Say move sucka (Move sucka)
Now move sucka (Move sucka)
[Outro]
We're the renegades of funk
We're the renegades of funk
We're the renegades of funk
We're the renegades of funk
We're the renegades of funk
We're the renegades of funk
We're the renegades of funk
We're the renegades of funk</t>
  </si>
  <si>
    <t>Rent</t>
  </si>
  <si>
    <t>[Intro]
"You dress me up
I'm your puppet
You buy me things
I love it
You bring me food
I need it
You give me love
I feed it"
[Verse 1]
And look at the two of us in sympathy
With everything we see
I never want anything, it's easy
You buy whatever I need
[Chorus]
But look at my hopes, look at my dreams
The currency we've spent
I love you, you pay my rent
I love you, you pay my rent
[Verse 2]
You phone me in the evening on hearsay
And bought me caviar
You took me to a restaurant off Broadway
To tell me who you are
[Chorus]
We never ever argue, we never calculate
The currency we've spent
I love you, you pay my rent
I love you, you pay my rent
I love you, you pay my rent
[Interlude]
"I'm your puppet
I love it"
[Verse 3]
And look at the two of us in sympathy
And sometimes ecstasy
Words mean so little, and money less
When you're lying next to me
[Chorus]
But look at my hopes, look at my dreams
The currency we've spent
I love you, you pay my rent
I love you, you pay my rent
I love you, you pay my rent
[Interlude]
[Chorus]
Look at my hopes, look at my dreams
The currency we've spent
I love you, you pay my rent
I love you, you pay my rent
[Chorus]
Look at my hopes, look at my dreams
The currency we've spent
I love you, you pay my rent
I love you, you pay my rent
I love you, you pay my rent
[Outro]
(It's easy, it's so easy)
You pay my rent
(It's easy, it's so easy)
You pay my rent
(It's easy, it's so easy)
I love you
(It's easy, it's so easy)
(It's easy, it's so easy)
(It's easy, it's so easy)
(It's easy, it's so easy)
(It's easy, it's so easy)
(It's easy, it's so easy)
(It's easy, it's so easy)</t>
  </si>
  <si>
    <t>Replay</t>
  </si>
  <si>
    <t>Iyaz</t>
  </si>
  <si>
    <t>[Chorus]
Shawty's like a melody in my head
That I can't keep out, got me singin' like
​
Na-na-na-na, everyday
It's like my iPod stuck on replay, replay-ay-ay-ay
Shawty's like a melody in my head
That I can't keep out, got me singin' like (ayy!)
Na-na-na-na, everyday
It's like my iPod stuck on replay (
J-J-J-JR
), replay
[Verse 1]
Remember the first time we met?
You was at the mall wit' yo' friend
I was scared to approach ya, but then you came closer
Hopin' you would give me a chance
Who would have ever knew
That we would ever be more than friends?
We're real worldwide, breaking all the rules
She like a song played again and again
[Pre-Chorus]
That girl, like somethin' off a poster
That girl, is a dime they say
That girl, is a gun to my holster
And she's running through my mind all day, ayy
[Chorus]
Shawty's like a melody in my head
That I can't keep out, got me singin' like (Ayy)
Na-na-na-na, everyday
It's like my iPod stuck on replay, replay-ay-ay-ay
Shawty's like a melody in my head
That I can't keep out, got me singin' like (Ayy)
Na-na-na-na, everyday
It's like my iPod stuck on replay, replay-ay-ay-ay
[Verse 2]
See you been all around the globe
Not once did you leave my mind
We talk on the phone, from night 'til the morn'
Girl, you really changed my life
Doin' things I never do
I'm in the kitchen cookin' things she likes
We're real worldwide, breaking all the rules
Someday I wanna make you my wife
[Pre-Chorus]
That girl, like somethin' off a poster
That girl, is a dime they say (Hey)
That girl, is a gun to my holster
And she's running through my mind all day, ayy
[Chorus]
Shawty's like a melody in my head
That I can't keep out, got me singin' like (Ayy)
Na-na-na-na, everyday
It's like my iPod stuck on replay, replay-ay-ay-ay
 (Oh)
Shawty's like a melody in my head
That I can't keep out, got me singin' like (Ayy)
Na-na-na-na, everyday
It's like my iPod stuck on replay, replay-ay-ay-ay
[Bridge]
I can be your melody
Oh, girl, I could write you a symphony
The one that could fill your fantasies
So come baby girl, let's sing with me, ayy
I can be your melody
Oh, girl, I could write you a symphony
The one that could fill your fantasies
So come baby girl let's sing with me, ayy
Na, na-na, na-na, na-na
Na-na, na-na, na-naa
Shawty got me singin'
Na, na-na, na-na, na-na
Na-na, na-na, na-naa
Now she got me singin'
[Chorus]
Shawty's like a melody in my head
That I can't keep out, got me singin' like (Ayy)
Na-na-na-na, everyday
It's like my iPod stuck on replay, replay-ay-ay-ay (Ayy)
Shawty's like a melody in my head (Like a melody)
That I can't keep out, got me singin' like (Hey, ayy)
Na-na-na-na, everyday
It's like my iPod stuck on replay, replay-ay-ay-ay</t>
  </si>
  <si>
    <t>Replica</t>
  </si>
  <si>
    <t>Demanufacture [Special Edition]</t>
  </si>
  <si>
    <t>[Intro]
Huh!
There is no love
No Love
Huh!
[Verse 1]
I am a duplication innocently
I was conceived so violently
There was no love
There was no love for me
There was only hatred
[Pre-Chorus]
I am rape
I am hate
I am rape
I am hate
[Verse 2]
Every day I feel anonymous hate
Forever in the shadow of disgrace
[Pre-Chorus]
I am rape
I am hate
I am rape
I am hate
Filled with pain
A bruised and darkened soul
Spare me from the life that's full of misery
I don't want to live that way
I don't want to live that way
There is no love
Huh!
[Verse 2]
Every day I feel anonymous hate
Forever in the shadow of disgrace
[Pre-Chorus]
I am rape
I am hate
I am rape
I am hate
[Chorus]
Filled with pain
A bruised and darkened soul
Spare me from the life that's full of misery
I am so
Filled with pain
A bruised and darkened soul
Spare me from the life that's full of misery
[Post-Chorus]
I don't want to live that way
I don't want to live that way
I don't want to live that way
I don't want to live that way
[Chorus]
I am so
Filled with pain
A bruised and darkened soul
Spare me from the life that's full of misery
Spare me from the
Life that's full of pain
Spare me from the
Life that's full of pain
[Outro]
I don't want to live that way
I don't want to live that way
I don't want to live that way
I don't want to live that way
I don't want to live that way
I don't want to live that way</t>
  </si>
  <si>
    <t>Represent</t>
  </si>
  <si>
    <t>Orishas</t>
  </si>
  <si>
    <t>A Lo Cubano</t>
  </si>
  <si>
    <t>Represent, Represent Cuba, Orishas son del Lao de la Habana
Represent, Represent Cuba, es mi música
Represent, Represent Cuba, Orishas son del Lao de la Habana
Represent, Represent Cuba, es tu música
Ven que te quiero cantar de corazón así
La historia de mis raíces
Rumba son y guaguancó todo mezclado
Pa que lo bailes tu
Mira hay quién no baila en la Habana
Candidato, pa rumbear en la cadencia
Represento mis ancestros toda la mezcla
No lo pierdas broth... yo
Latino Americano de la Habana
Te lo mando con sabor mejor
Aprenderás que en la rumba esta la esencia
Que mi guaguancó es sabroso y tiene buena mezcla
¿Tu Ves? A mi vieja y linda Habana
Sentimiento de manana todo eso representas, Cuba
Represent, Represent Cuba, Orishas son del Lao de la Habana
Represent, Represent Cuba, es mi música
Represent, Represent Cuba, Orishas son del Lao de la Habana
Represent, Represent Cuba, es tu música
Pa la gente, mi zona, Pa mi santos especulando
En el micro, escucha como dice MiKo NiKo
La música cubana vale mucho chico
My funk y estilo mira viene de La Habana
Vas vas vas y bouge ton cul sur le beat écoute ça
J'prêche pour ma chapelle : Panam
J'représente gars mes refrè d'la Havana
J'rappe c'est mon dada
Miko Niko chico soy loco siempre flow
J'représente la salsa l'soleil de Cuba
J'oubli Paris, la pluie, son ciel gris et tout ça
J'rêve de belle nana sur la plage d'la Havana
Me pavaner, sous les palmiers à fumer j'représente ça! Cubaaaaa
Represent, Represent Cuba, Orishas son del Lao de la Habana
Represent, Represent Cuba, es mi música, Cubaaaaaaaaaaa
Represent, Represent Cuba, Orishas son del Lao de la Habana
Represent, Represent Cuba, es tu música
Mi música tiene sabor a melao de caña Ay dime si te gusto
Hey yo representando a los Orishas de mi cuba
Maferefun Olofin hasta la sepultura
J'représente la salsa, le hip hop cusas se vous
Cuando quiero estallar yo me voy a mi zona
Pa' La Habana yo me voy
J'représente le blanc, le noir, le chico, la chica
D'chicago à Panama, Tokyo à la Havana
J'représente la fiesta le son de conga de mes congas
Saca los collares que llego chango, chango
Hey broth Elegguá, Changó, Obbatalá, Yemayá, Oshún
Mafere effún Orula y que mi canto suba, pa' la gente
De mi Cuba, mis ancestros, to' mis muertos
Todo eso represento, Cubaaaaaaaaaaa
Represent, Represent Cuba, Orishas son del Lao de la Habana
Represent, Represent Cuba, es mi música, Cubaaaaaaaaaaa
Represent, Represent Cuba, Orishas son del Lao de la Habana
Represent, Represent Cuba, es tu música, Cubaaaaaaaaaaa
Represent, Represent Cuba, Orishas son del Lao de la Habana
Represent, Represent Cuba, es mi música, Cubaaaaaaaaaaa
Represent, Represent Cuba, Orishas son del Lao de la Habana
Represent, Represent Cuba, es tu música, Cubaaaaaaaaaaa</t>
  </si>
  <si>
    <t>[Hook x2: Steven Rene Jacobo]
I and I representing
The power, the glory, and majesty
Might of the holiest Trinity
Hail, Haile Selassie, Selassie
[Verse 1:  Steven Rene Jacobo]
History they're teaching is wrong
There's nothing new underneath the sun
Everything in life got its purpose
High above and beneath the surface
Each day we pray, giving thanks
Inna remembrance of where we came from
The Olmec civilization is in alliance with the Africans
[Hook x2: Steven Rene Jacobo]
I and I representing
The power, the glory, and majesty
Might of the holiest Trinity
Hail, Haile Selassie, Selassie
[Verse 2: Vaughn Benjamin]:
The merging of the roots, King Selassie I know
Divinity of man, the changes that would come
When the people don't overstand this
Collective security
Our collective annihilation, [?]
One by one, [?]
Unification, all nations create a denomination
Hmm, one love
[Hook: Steven Rene Jacobo]
I and I representing
The power, the glory, and majesty
Might of the holiest Trinity
Hail, Haile Selassie, Selassie
* Guitar riff *
[Hook x2: Steven Rene Jacobo]
I and I representing
The power, the glory, and majesty
Might of the holiest Trinity
Hail, Haile Selassie, Selassie</t>
  </si>
  <si>
    <t>Requiem</t>
  </si>
  <si>
    <t>[Verse 1]
Down, chemical sacrament
Blasphemous prayer
Deliver me from this
So serene apocalypse
[Pre-Chorus]
Just make me fucking numb
Deaf, blind and fucking dumb
Return to sacred sleep
[Chorus]
This could be my requiem
And I'll feel no pain
This could be my requiem
But don't bury me too deep
[Verse 2]
Drain infected brine
Sickened cesspool shell of mine
Strap up the hands of time
And push the soul into the vein
[Pre-Chorus]
Just make me fucking numb
Deaf, blind and fucking dumb
Return to sacred sleep
[Chorus]
This could be my requiem
And I'll feel no pain
This could be my requiem
But don't bury me too deep
[Bridge]
Sink, suffer, self-destruct
Rise, stronger, reconstruct
Sink, suffer, self-destruct
Rise, stronger, reconstruct
[Outro]
Dispose
Discard
Deny
And I will feel no pain</t>
  </si>
  <si>
    <t>[Intro]
Prodigia
Comploratus
Silens, oro
Regnet exitium
[Verse 1]
Days of warning
Night brings mourning
My prayers, wordless
Heaven is burning down
I walk stricken
Pitch-black vision
O'one save me
Caress my weary eyes
[Chorus]
Darkest Lord your mercy shall I gain
Strike the match, engulf the earth in flames
In flames, in flames, in flames
[Verse 2]
Nature quaking
Prophets aching
I kneel, faithful
Damnation cracks the sky
My heart, fiction
Superstition
Your grace, deathless
Give life to my last breath
[Chorus]
Darkest Lord your mercy shall I gain
Strike the match, engulf the earth in flames
In flames, in flames, in flames
[Bridge]
Grant them eternal rest in your honor
Embrace them into an army of undead
Strike with vengeance those who oppose your will
And lay waste to all unsufficently served before you
Walk with them and free them from the blinding light of servitude
And devastate your enemies as they die by your hand
Amen
[Refrain]
Prodigia
Comploratus
Silens, oro
Regnet exitium
[Verse 3]
Rise from ashes
Violence clashes
My soul vacant
Cleanse me of all this sin
I stand guilty
I bleed filthy
Born of fire
Savor this final hour
[Chorus]
Darkest Lord your mercy shall I gain
Strike the match, engulf the earth in flames
In flames, in flames, in flames</t>
  </si>
  <si>
    <t>Three Graces</t>
  </si>
  <si>
    <t>As you close your eyes
I'll become a dream
Fading like the last star in the sky
With this final kiss
Stolen from your lips
You must be the strong one do what's right
For you and I
Oh I will sing my requiem
To a love that hurts with every breath
And as I walk alone and live without your love
I will sing my requiem my requiem to you
We met just by chance or just by mistake
The universe was playing with our lives
It was all a game til I realized
You're the one I needed all this time
You saved my life
Oh I will sing my requiem
To a love that hurts with every breath
And as I walk alone and live without your love
I will sing my requiem my requiem to you
I see your face, the rising sun, and then I realized that you are gone
Oh I will sing my requiem
To a love that hurts with every breath
And as I walk alone and live without your love
I will sing my requiem my requiem to you
To you</t>
  </si>
  <si>
    <t>Charles Lloyd</t>
  </si>
  <si>
    <t>Requiem for a Soldier (Band of Brothers)</t>
  </si>
  <si>
    <t>You never lived to see
What you gave to me
One shining dream of hope and love
Life and liberty
With a host of brave unknown soldiers
For your company, you will live forever
Here in our memory
In fields of sacrifice
Heroes paid the price
Young men who died for old men's wars
Gone to paradise
We are all one great band of brothers
And one day you'll see, we can live together
When all the world is free
I wish you'd lived to see
All you gave to me
Your shining dream of hope and love
Life and liberty
We are all one great band of brothers
And one day you'll see, we can live together
When all the world is free
When all the world is free</t>
  </si>
  <si>
    <t>Rescue The Children</t>
  </si>
  <si>
    <t>Rescue The Children / Rescue The Children Version</t>
  </si>
  <si>
    <t>Reshape</t>
  </si>
  <si>
    <t>Points of Conception</t>
  </si>
  <si>
    <t>I will try to reshape
I will find my way
Force me down
Change my path
I won't leave you out
My story starts
With the end
Of your dynasty
The folk begins to realise
You're just spreading lies
About this misery
There is no empathy
You're just telling lies
I see it in your eyes
It's no illusion
I changed the sides
So don't wait
Get free to fix your life
To prove them wrong
What they say
Can't be true but
Know where you belong
Where you belong?
I thought i was doing harm
But it was just a crime
Looking out to realise
It is now the time
To step back
I see it now
With another point of view
I feel bad i did it all
For the collective
Rise now this thought grows
Till the end it changed
Till the end it's caged
My eyes have seen it all
Falling down
The truth belongs to all
All of us
So don't wait
Get free to fix your life
To prove them wrong
What they say
Can't be true but
Know where you belong
In me you'll find the truth
About your past
What you did to me
I summon all the power
To start it on my own
I was caged in my memories
For me
I'm done
So don't wait
Get free to fix your life
To prove them wrong
What they say
Can't be true but
Know where you belong
In me you'll find the truth
About your past
What you did to me
I summon all the power
To start it on my own
With no distractions
I will carry on
To save us all
I will be strong</t>
  </si>
  <si>
    <t>Respect</t>
  </si>
  <si>
    <t>Adeva</t>
  </si>
  <si>
    <t>1989-09-09</t>
  </si>
  <si>
    <t>You've got to show me, got to show me a little
You've got to give me, got to give me a little
Yes, all I want is, all I want is a little
What all I need is a little respect
What you want, baby, I got
And what you need, you know that I've got it
All I'm askin' for is a little respect
When you come home bring it to me, give it to me
Your heart should go when you come on
Respect me, oh, hey, hey, hey, hey
I ain't gonna do you wrong while you're gone
I ain't gonna do you wrong because I don't wanna
All I'm askin' for is a little respect
Respect me, hey, hey
Respect me
(Gotta have a little bit) respect me, hey, hey, hey
(I need a little bit) respect me (respect) hey, hey, hey, hey
I'm out to give you all my money
But all I'm askin' in return honey
Is to give me my proper, my proper respect
When you come home bring it to me, give it to me
Your heart should go when you come on
Respect me, ooohooohooohooohooohoooh
Oooh, your kisses sweeter than honey
So guess what, here is all o' my money
All I'm askin' for is a little respect
(Gotta have a little bit) respect me, hey, hey
(I need a little bit) respect me (Respect)
(Gotta have a little bit) respect me, hey, hey, hey
(I need a little bit) respect me (respect)
Break it down
Respect me baby when we're all alone
Respect me sugar when you come home
Respect me baby when you know it's oh so good
Respect me baby like I know you could
Respect me, respect me me
Respect me, oh I hey, hey, hey
(Gotta have a little bit, just a little bit)
(I need a little bit respect)
(Gotta have a little bit, just a little bit)
(I need a little bit respect)
Come on, respect me whem I'm cookin'
Come on, respect me whem I'm cleanin'
Come on, respect me whem I'm workin'
Hey, hey, hey, hey, hey, hey
Hey, hey, hey, hey, hey, hey
Shoodoodoo, shoodoodoo
You've got to show me, got to show me a little
You've got to give me, got to give me a little
Yes, all I want is, all I want is a little
What all I need is a little (Respect) hey, hey, hey, hey</t>
  </si>
  <si>
    <t>Rest of My Life</t>
  </si>
  <si>
    <t>SOJA</t>
  </si>
  <si>
    <t>Born In Babylon</t>
  </si>
  <si>
    <t>2010-05-05</t>
  </si>
  <si>
    <t>If I could spend the rest of my life with my people
I would do it over and over again
Leave it up to them to fill up on their steeple
Leave it up to us to fill up on our friends
If I could spend the rest of my life with my people
I would do it over and over again
I live in my mind that I know there's no equal
When I'm falling out, yo they pull me back in
It was long ago
And we were younger so
And our lives we part wrote
Feel it, feeling
Yeah
And I remember everyday
Sometimes it's too much to take
I break down, without heartache
And I mean it, and I mean it
If I could spend the rest of my life with my people
I would do it over and over again
Leave it up to them to fill up on their steeple
Leave it up to us to fill up on our friends
If I could spend the rest of my life with my people
I would do it over and over again
I'm within my mind that I know there's no equal
When I'm falling out, yo they pull me back in
They say we've had fun but let this go
Music don't go deep but no
We think we could help this world if only we try
But we grow up
At least that's what they say
We can't do this when we pray
But I tell myself every day that none of that applies
If I could spend the rest of my life with my people
I would do it over and over again
Leave it up to them to fill up on their steeple
Leave it up to us to fill up on our friends
If I could spend the rest of my life with my people
I would do it over and over again
I'm within my mind that I know there's no equal
When I'm falling out, yo they pull me back in
All I really need
It's all I have ever seen
Only thing works for me
Is to feel it, feeling
And when we turn to leave
And others turn to be its always on my sleeve
And I mean it, And I mean it
If I could spend the rest of my life with my people
I would do it over and over again
Leave it up to them to fill up on their steeple
Leave it up to us to fill up on our friends
If I could spend the rest of my life with my people
I would do it over and over again
I'm within my mind that I know there's no equal
When I'm falling out, yo they pull me back in</t>
  </si>
  <si>
    <t>Rest Of My Life</t>
  </si>
  <si>
    <t>JC Stewart</t>
  </si>
  <si>
    <t>When The Light Hits The Room</t>
  </si>
  <si>
    <t>[Verse 1]
I can't take another night on my own
Could've gone out instead
Can't take another conversation
It just fills me full of dread
Can't take another swipe on my phone
Not good for my head
Can't take another awkward morning with a stranger in my bed
[Pre-Chorus]
I’ve travelled way too far
Broken too many hearts
Been beaten, bruised and scarred
But I'll rise up, rise up
I'm looking for that kiss only lovers know exist
Do you wanna take the risk?
We could rise up, rise up
[Chorus]
I just wanna find
Someone that I
Can spend the rest of my night with
I just wanna find
Somеone that I
Can spend the rеst of my life with yeah
[Post-Chorus]
Nana nanananana nanananana nanananana
[Verse 2]
Can't take another drunken night
That I'm gonna just regret
Can't take another morning tryna wash the whiskey off my breath
Can't take another long goodbye
That I know you're gonna send
The million reasons why you think that we should just be friends
[Pre-Chorus]
I’ve travelled way too far
Broken too many hearts
Been beaten, bruised and scarred
But I'll rise up, rise up
I'm looking for that kiss only lovers know exist
Do you wanna take the risk?
We could rise up, rise up
[Chorus]
I just wanna find
Someone that I
Can spend the rest of my night with oh
I just wanna find
Someone that I
Can spend the rest of my life with yeah
[Post-Chorus]
Nana nanananana nanananana nanananana (Yeah we got all night)
Nana nanananana nanananana nanananana (Yeah we got all night, we got all night)</t>
  </si>
  <si>
    <t>Rest Of The World</t>
  </si>
  <si>
    <t>Steve Lukather</t>
  </si>
  <si>
    <t>Transition</t>
  </si>
  <si>
    <t>2013-01-18</t>
  </si>
  <si>
    <t>Can we stay right here forever
And listen to the rain on the windowsill
While pur hearts beat together
Feels like time is standing still
I wonder what the Rest Of The World
Is doing tonight
Are they falling in love like you and I
So close your eyes and hold me tight
And we'll leave the world behind
I get lost iside your whisper
It's my secret hideaway
You make me paceaful like a river
No one else on earth could feel this way
CHORUS
This must be perfection
There ain't nothing left to need
You know it's meant to be
If they could only see
You and me
Girl it fells so right
I wonder what the Rest Of The World
Is doing tonight
Are they falling in love like you and I
So close your eyes
And hold me tight
Hold me tight
And we'll leave the world behind (x2)</t>
  </si>
  <si>
    <t>Resta Qui</t>
  </si>
  <si>
    <t>Perderti così, come un attimo
Mentro tutto va oltre i limiti
Della mia fantasia, tu che eri mia!!
Voli e brividi grandi sogni che
Forse realizzai
A che servono se tu non sei qui
Qui con me, anche se ho sbagliato io...
Resta qui con me io sarò per te
Un angelo vero che sogna e che sa prenderti la mano
E darti l'anima resta qui
Resta qui
Tu che sei mia, un altimo e noi
Voleremo là dove tutto è paradiso se
Noi noi saremo là, soli ma insieme
Lo ritornerò credimi, l'uomo che hai amato in me
Resta qui con me, lo sarò per te
Un angelo vero che sogna e che sa
Rallentare il tempo
Che non passerà, resta qui, tu che sei mia
Un attimo e noi, voleremo là ogni giorno che
Moi saremo insieme</t>
  </si>
  <si>
    <t>Restless
Do do do
Sunday morning, break of dawn
And I don't think I've slept at all
I toss and turn and body's yearning
Thinking 'bout you all night long
Feel the thunder in my heart beating
It's tearing me apart
I won't rest until you're here beside me
Sharing my love through the night
I'm restless, I can't sleep a wink
Can't live without your love
I'm restless, I can't sleep a wink
I can't live without your love
I tried to fight it, tried to hide it
Just another passing flame, well
Here today and gone tomorrow
But with you the fire raged
Over my mind, body and soul baby
You took complete control
I'm on the verge of going crazy maybe
You're all I want
Don't you leave me in the cold
I'm restless, I can't sleep a wink
Can't live without your love
I'm restless, I can't sleep a wink
I can't live without your love
I'm restless, I can't sleep a wink
Can't live without your love
I'm restless, I can't sleep a wink
I can't live without your love
I'm restless, I can't sleep a wink
Can't live without your love
I'm restless, I can't sleep a wink
I can't live without your love
I'm restless, I can't sleep a wink
Can't live without your love
I'm restless, I can't sleep a wink
I can't live without your love
I won't rest until you're here beside me
I'm restless, I can't sleep a wink
Can't live without your love
I'm restless, I can't sleep a wink
I can't live without your love</t>
  </si>
  <si>
    <t>Resurrection Man</t>
  </si>
  <si>
    <t>[Verse 1]
I was born in a cemetery
And learned to walk on skulls and bones
Was taught to speak by the living dead
And raised beneath a funeral moon
[Chorus]
Horror stories, talking heads
Segregate the living dead
The living dead
[Verse 2]
I'm a shadow on your brightest dreams
A horse for Baron Samedi
Pure voodoo, economic hell
I've come to pick your carcass clean
[Chorus]
Horror stories, talking heads
Segregate the living dead
Horror stories, talking heads
Shilling for the thoroughbreds
Racial strife and rising debts
Segregate the living dead
[Bridge]
I'm the resurrection man
A jackal in a three-piece suit
Death and taxes for the damned
Brought to heel beneath my boot
So chase that carrot straight to Hell
The status that you're dying for
And decorate your coffin well
The system is a graveyard
I'm Loki in the counting room
Trickle-down narcotic doom
Superfunds for cancer towns
The bottom line is six feet down
(I'm gonna bury you)
(I'm gonna bury you)
In barren ground
Six feet down
[Outro]
Horror stories, talking heads
The living dead
I'm gonna bury you
Barren ground</t>
  </si>
  <si>
    <t>Return To Love</t>
  </si>
  <si>
    <t>[Verse 1: Andrea Bocelli]
Quand'è che spento il cuore?
Che ho smesso di sognare
Un nuovo amore?
Il dubbio dentro me
E ho smesso di sperare
Ma a un tratto, tu
[Pre-Chorus: Andrea Bocelli]
Risvegli nel profondo
Un fuoco che mi accende
[Chorus: Andrea Bocelli &amp; Ellie Goulding, 
Andrea Bocelli
]
I'll return to love and risk it all
Per regalarti un mondo
And I'll return to love and resterò
Per costruire un sogno
One more time
[Verse 2: Ellie Goulding, 
Andrea Bocelli &amp; Ellie Goulding
]
Who cares about the past?
Who knows about tomorrow?
L'amore è adesso
And maybe this won't last
Maybe this moment's all we have
Let's find out
[Pre-Chorus: Ellie Goulding]
And though I'm still afraid
You're worth a leap of faith
[Chorus: Andrea Bocelli &amp; Ellie Goulding]
I'll return to love and risk it all
To see the world that we make
I'll return to love and take the fall
As if my heart cannot break
One more time
[Bridge: Andrea Bocelli &amp; Ellie Goulding]
Here and now, up against the edge
Promise me you won't look down
Won't fall off the ledge
Take my hand and show me how to love again
[Chorus: Both, 
Ellie Goulding
 &amp; 
Andrea Bocelli
]
And I'll return to love and risk it all
Per regalarti un mondo
And I'll return to love and take the fall
Per costruire ancora
One more time</t>
  </si>
  <si>
    <t>Return to Strength</t>
  </si>
  <si>
    <t>Terror</t>
  </si>
  <si>
    <t>Keepers Of The Faith</t>
  </si>
  <si>
    <t>2010-08-27</t>
  </si>
  <si>
    <t>This world's a fucking nightmare
It brings us nothing but pain
Chasing dreams that don't exist
And everything's not what it seems
Try and draw me off my path
Look what's become of me
Can't deny the damage I've caused
Gotta balance my reality
Destroy your fucking world
It brings us nothing but pain
Hardened wills, force fed lies
Resistance, return to strength
Return to strength
Ill tempers fill my mind
I've grown through this pain
Hard pressed to desperation
Too late for apologies
Destroy your fucking world
It brings us nothing but pain
Hardened wills, force fed lies
Resistance, return to strength
Destroy your fucking world
I've grown through this pain
Hardened wills, force fed lies
Resistance, return to strength
I put the worst behind me
Crossed out what I no longer need
Life isn't always fair
Back to the essence as I prepare to
Destroy your fucking world
It brings us nothing but pain
Hardened wills, force fed lies
Resistance, return to strength
I've grown through this pain
I've grown through this pain
Too late for apologies
Resistance, return to strength
Return to strength</t>
  </si>
  <si>
    <t>Revolution</t>
  </si>
  <si>
    <t>Reggae Anthology: Dennis Brown - Crown Prince of Reggae - Singles (1972-1985)</t>
  </si>
  <si>
    <t>[Verse 1]
Do you know what it means to have a revolution?
And what it takes to make a solution?
Fighting against oppression
(Ooh yeah!)
Battering down depression
[Hook]
Whoa yeah
Na ahhhhhhhh whoa
Ooh yeah
Na ahhhhhhhh whoa
[Verse 2]
Are you ready to stand up and fight the right revolution?
Are ready to stand up and fight it just like soldiers?
Many are called few are chosen
Many are caled few are chosen
[Hook]
Whoa yeah
Na ahhhhhhhh whoa
Ooh yeah
Na ahhhhhhhh whoa
(Na ahhhhhhhh whoa) Gotta fight the right fight in this time, yeah
Woii yoii, woii yoii, woii yoii
Ye-e-e-eah
Aah aah ahh, nayyy I, I, I-I-I
[Verse 2]
Are you ready to stand up and fight the right revolution?
Are ready to stand up and fight it just like soldiers?
Many are called few are chosen
Many are caled few are chosen
[Bridge]
If you wanna live-a-live-a-live-a-live-a-live, live forever
You gotta love-a-love-a-love-a-love-a-love, love each other
Say, you gotta live-live-live-live on, live on forever
And, love-love-love-love-love,love one another
Woii yoii, woii yoii, woii yoii
[Hook]
Na ahhhhhhhh whoa
Na ahhhhhhhh whoa
Gotta fight the right fight here in this time
(Whoa)
Na ahhhhhhhh whoa
[Interlude]
Living and loving and sharing and caring for ya peers
Oh yeah
A man is paid according to his work yeah
Whoa yeah
Say, we gotta live-a-live-a-live-a-live-a-live, live on forever
Love-love-love-love-love, love each other
Say, you gotta live-live-live-live on, live on forever
And, love-love-love-love-love, one another
[Hook]
Na ahhhhhhhh whoa
Living and loving and sharing and caring (Na ahhhhhhhh whoa)</t>
  </si>
  <si>
    <t>The Beatles 1967 - 1970 (Remastered)</t>
  </si>
  <si>
    <t>1973-04-02</t>
  </si>
  <si>
    <t>[Intro]
Aah!
[Verse 1]
You say you want a revolution
Well, you know
We all want to change the world
You tell me that it's evolution
Well, you know
We all want to change the world
[Pre-Chorus 1]
But when you talk about destruction
Don't you know that you can count me out
[Chorus]
Don't you know it's gonna be
Alright
Alright
Alright
[Verse 2]
You say you got a real solution
Well, you know
We'd all love to see the plan
You ask me for a contribution
Well, you know
We're all doing what we can
[Pre-Chorus 2]
But if you want money for people with minds that hate
All I can tell you is, brother, you have to wait
[Chorus]
Don't you know it's gonna be
Alright
Alright
Alright
[Instrumental Break]
[Verse 3]
You say you'll change the constitution
Well, you know
We all want to change your head
You tell me it's the institution
Well, you know
You better free your mind instead
[Pre-Chorus 3]
But if you go carrying pictures of Chairman Mao
You ain't going to make it with anyone anyhow
[Chorus]
Don't you know it's gonna be
Alright
Alright
Alright
[Outro]
Alright, alright
Alright, alright
Alright, alright
Alright, alright!</t>
  </si>
  <si>
    <t>Revolution Is My Name</t>
  </si>
  <si>
    <t>[Verse 1]
'68 into the world born
And the Seventies, a breath after the war
Life was confusing because of my age
Should my eyes open for tomorrow’s gains?
I can't help the way I am
There's no trust and there's no end
What is my name?
[Chorus 1]
It will never change
So here it stays
Forever is my name
[Verse 2]
From now on, can't look the other way
Keep in mind and listen to what I say
Take under wing all the ones who are lost
Build up around them an infinite wall
Don't you know just who I am?
Take the hand of wisdom's friend
What is my name?
[Chorus 2]
It's time to change
It can't stay the same
Revolution is my name
[Chorus 1]
It will never change
So here it stays
Forever is my name
[Bridge]
What is my name?
What is my name?
What is my name?
What is my name?
Forever
What is my name?
What is my name?
What is my name?
What is my name?
Revolution
[Chorus 2]
It's time to change
It can't stay the same
Revolution is my name
[Chorus 1]
It will never change
So here it stays
Forever is my name</t>
  </si>
  <si>
    <t>Rhesus Artificial</t>
  </si>
  <si>
    <t>Sounds unfold from the city below and penetrate my state of mind
Awakening me with the silence of tomorrow
A new solar day has begun but its gray as the one before
Without sense of time, the apathy in me grows
Gazing out on the streets, the mechanical self takes control
Dead is the sight of mine and I merge with the electric eyes
Absorbed in the world of the hollow
Fade-out, fade-out
Fall astray
Can't recall what I'm searching for
Renumbered
Fade-out, fade-out
Fall astray
Maintain that I need more
Attempered
In paradigms I fall astray
A situation with no return
I yield to the blinding lights summoning me to the core of the city
Outside the air is sulfa, choking me with liquid flames
Without sense of harm I move toward the center
Amongst the crowd of drones I walk, with a massive pulse we approach
Cold is the atmosphere
As we wait for the words to comply I taste the surge to devour
Determination's born in my self
And released through the sensory circuits in mind
Face the lie, embrace and decontrol
Re-awake
The last man dies alone
Spurn to follow
Fade-out, fade-out
Fall astray
Can't recall what I'm searching for
Renumbered
Fade-out, fade-out
Fall astray
Maintain that I need more
Attempered
In paradigms I fall astray forever
Forever gone</t>
  </si>
  <si>
    <t>Rhinestone Cowboy</t>
  </si>
  <si>
    <t>I've been walkin' these streets so long
Singin' the same old song
I know every crack in these dirty sidewalks of Broadway
Where hustle's the name of the game
And nice guys get washed away like the snow and the rain
There's been a load of compromisin'
On the road to my horizon
But I'm gonna be where the lights are shinin' on me
[Chorus]
Like a rhinestone cowboy
Riding out on a horse in a star-spangled rodeo
Like a rhinestone cowboy
Getting cards and letters from people I don't even know
And offers comin' over the phone
Well, I really don't mind the rain
And a smile can hide all the pain
But you're down when you're ridin' the train that's takin' the long way
And I dream of the things I'll do
With a subway token and a dollar tucked inside my shoe
There'll be a load of compromisin'
On the road to my horizon
But I'm gonna be where the lights are shinin' on me
[Chorus]
Like a rhinestone cowboy
Riding out on a horse in a star-spangled rodeo
Rhinestone cowboy
Gettin' cards and letters from people I don't even know
And offers comin' over the phone
Like a rhinestone cowboy
Riding out on a horse in a star-spangled rodeo
[Fade]
Like a rhinestone cowboy
Gettin' card and letters from people I don't even know</t>
  </si>
  <si>
    <t>Rhythm Divine</t>
  </si>
  <si>
    <t>[Intro]
Escucha el ritmo de tu corazón
Feel the rhythm
[Verse 1]
From the coast of Ipanema
To the Island of Capri
All the way to Kuala Lumpur
I will follow you wherever you may be
From the moment I first saw you
Knew my heart could not be free
Had to hold you in my arms now
There can never be another for me
[Chorus]
All I need is the rhythm divine
Lost in the music, your heart will be mine
All I need is to look in your eyes
Viva la musica, say you'll be mine
[Verse 2]
Can you feel the heat of passion?
Can you taste our love's sweet wine?
Join the dance and let it happen
Put tomorrow's cares right out of your mind
As the music draws you closer
And you fall under my spell
I will catch you in my arms now
Where the night will take us, no one can tell
[Chorus]
All I need is the rhythm divine
Lost in the music, your heart will be mine
All I need is to look in your eyes
Viva la musica, say you'll be mine
[Bridge]
Gotta have this feeling forever
Gotta live this moment together
Nothing else matters
Just you and the night
Follow on the wings of desire
Now the rhythm's taking you higher
No one can stop us from havin' it all
You are my heart, you are my soul
[Chorus]
All I need is the rhythm divine
Lost in the music, your heart will be mine
All I need is to look in your eyes
Viva la musica, say you'll be mine (Ohh)
All I need is the rhythm divine
Lost in the music, your heart will be mine
All I need is to look in your eyes
Viva la musica, say you'll be mine
[Outro]
Can you feel the rhythm?
Can you feel the rhythm?
Can you feel the rhythm?
Burning, burning
Can you feel the rhythm?
Can you feel the rhythm?
Can you feel the rhythm?
Burning, burning
Can you feel the rhythm?
Can you feel the rhythm?
Can you feel the rhythm?
Burning, burning
Can you feel the rhythm?
Can you feel the rhythm?
Can you feel the rhythm?
Burning, burning</t>
  </si>
  <si>
    <t>Rhythm Is A Dancer</t>
  </si>
  <si>
    <t>The Madman's Return</t>
  </si>
  <si>
    <t>[Chorus: Thea Austin]
Rhythm is a dancer
It's a soul's companion
You can feel it everywhere
Lift your hands and voices
Free your mind and join us
You can feel it in the air
[Post-Chorus: Thea Austin]
Ooh, it's a passion
Ooh, you can feel it in the air
Ooh, it's a passion, ooh
[Chorus: Thea Austin]
Rhythm is a dancer
It's a soul's companion
You can feel it everywhere
Lift your hands and voices
Free your mind and join us
You can feel it in the air
[Post-Chorus: Thea Austin]
Ooh, it's a passion
Ooh, you can feel it in the air
Ooh, it's a passion, ooh
[Interlude: Thea Austin]
Rhythm
You can feelt it (You can feelt it)
Rhythm
Rhythm is a dancer
Rhythm
You can feel it (You can feel it)
Rhythm
Rhythm is a dancer
[Verse: Turbo B]
Let the rhythm ride
You guide you sneak inside
You set your mind to
Move to its pulsation
Bass vibrations synth sensation
Pause is not a place in mind
And body must be free to
Please take it all in
Nothing to lose everything to
Win but it controls you
Holds you molds you back to older
New touch it taste it free
Your soul and let it face you
Got to be what you wanna
If the groove don't get you the rifle's gonna
I'm serious as cancer
When I say rhythm is a dancer
[Chorus: Thea Austin]
Rhythm is a dancer
It's a soul's companion
You can feel it everywhere
Lift your hands and voices
Free your mind and join us
You can feel it in the air</t>
  </si>
  <si>
    <t>Rhythm Is Gonna Get You</t>
  </si>
  <si>
    <t>O eh, o eh
O eh, oo, aah
O eh, o, eh
O eh, oo, aah
Yah, yeah, goh
[Verse 1]
At night
When you turn off all the lights
There's no place that you can hide
Oh no
The rhythm is gonna getcha
In bed
Throw the covers on your head
You pretend like you are dead
But I know it
The rhythm is gonna getcha
[Chorus]
Rhythm is gonna getcha
Rhythm is gonna getcha
Rhythm is gonna get you
The rhythm is gonna get you tonight
[Verse 2]
No way
You can fight it every day
But no matter what you say
You know it
The rhythm is gonna getcha
No clue
Of what's happening to you
And before this night is through
Ooh, baby
The rhythm is gonna getcha
O eh, o eh
O eh, oo aah
O eh, o eh
O eh, oo aah
Yah, yeah, goh
[Chorus]
Na na na na na
Na na na na na na
Na na na na na
Na na na na na
O eh, o eh
O eh, oo aah
O eh, o eh
O eh, oo aah
Yah, yeah, goh
Na na na na na
Na na na na na na
Na na na na na
Na na na na na</t>
  </si>
  <si>
    <t>Ric Flair Drip</t>
  </si>
  <si>
    <t>Offset &amp; Metro Boomin</t>
  </si>
  <si>
    <t>[Intro]
(Bijan 4 The 1 Time)
Metro Boomin want some more, nigga! (Hey)
[Chorus]
Going to the jeweler, bust the AP, yeah (Bust it)
Slide on the water like a jet-ski, yeah (Woo, slide)
I'm tryna fuck you and your bestie, yeah (Hey)
Chopper with the scope so do not test me, (Drrt) yeah (Drrt)
Ric Flair drip, go "woo" on a bitch (Woo)
57 90, split the coupe on my wrist (Ice)
Multi-million dollar, I'm a fool with the hits (Ayy)
Hop up in the Lamb' and drop the roof, show the tits (Skrrt)
[Verse 1]
Poppin' but you really not gon' shoot (Pop)
90 pointers down my diamonds look like hula hoops (90)
Hopping in my Bentayga and her seat is a masseuse (Hey)
Balenciaga, check my posture, Valentino boots (Oho-ooh)
It's the Boominati way, a lotta Lambs, a lotta Wraiths (Boominati)
Never hesitate to give a nigga yellow tape (Grrt)
Ain't worried 'bout the bag 'cause the cash accumulatin' (Bags)
Soon as we came in the game, all these niggas they imitate it (Hey)
Put my mind on it then I put my grind on it (Grind)
Put the iron on him if a nigga my opponent (Iron)
My car 500 and I don't put no miles on it (Ho)
I was runnin' 'round homie, with 500 thou' on me (Ho)
[Chorus]
Going to the jeweler, bust the AP, yeah (Bust it)
Slide on the water like a jet-ski, yeah (Woo, slide)
I'm tryna fuck you and your bestie, yeah (Hey)
Chopper with the scope so do not test me, (Drrt) yeah (Drrt)
Ric Flair drip, go "woo" on a bitch (Woo)
57 90, split the coupe on my wrist (Ice)
Multi-million dollar, I'm a fool with the hits (Ayy)
Hop up in the Lamb' and drop the roof, show the tits (Offset)
[Verse 2]
Told my fam, got the gang with me (Gang with me)
Bought my first Patek, it got some rain on it (Patek)
Nigga, we used to kick it, how you hatin' on me? (How? How?)
Hop in the Bentley coupe and blow the brains out it (Skrrt!)
We not the same, my nigga
My nigga, we from the north division (North, nawf)
Aim at your brain, yea we bought ya just like it's an auction, ain't it (Hey)
Beat the chopper, hundred round total, like it's car collision (Brrt-brrt)
I made that shit mandatory, that means I had to get it (Hey)
My shooter be begging "please", he ready to wack a nigga (Please, please)
I gave a nigga a diamond, I had to cap a nigga (Woo)
I'm giving your ho away like she a raffle, nigga (Here, here)
We get at it, then we 'gone pray with the pastor's scriptures (Hey)
[Chorus]
Going to the jeweler, bust the AP, yeah (Bust it)
Slide on the water like a jet-ski, yeah (Woo, slide)
I'm tryna fuck you and your bestie, yeah (Hey)
Chopper with the scope so do not test me, (Drrt) yeah (Drrt)
Ric Flair drip, go "woo" on a bitch (Woo)
57 90, split the coupe on my wrist (Ice)
Multi-million dollar, I'm a fool with the hits (Ayy)
Hop up in the Lamb' and drop the roof, show the tits (Skrrt)
Going to the jeweler, bust the AP, yeah (Bust it)
Slide on the water like a jet-ski, yeah (Woo, slide)
I'm tryna fuck you and your bestie, yeah (Hey)
Chopper with the scope so do not test me, (Drrt) yeah (Drrt)
Ric Flair drip, go "woo" on a bitch (Woo)
57 90, split the coupe on my wrist (Ice)
Multi-million dollar, I'm a fool with the hits (Ayy)
Hop up in the Lamb' and drop the roof, show the tits (Skrrt)</t>
  </si>
  <si>
    <t>Rica y Apretadita</t>
  </si>
  <si>
    <t>[Letra de "Rica Y Apretadita"]
[Intro]
—Oye, oye, oye, oye, oye, oye, mami (Hmm)
Tienes unas caderas que parecen carreteras
Y en este dia de lluvia cualquier cosa puede whoooo...
—"Tenía que ser un hombre"
[Coro]
No lo trates no
No me trates de engañar (A ti nunca)
Sé que tú tienes a otra (Hmm)
Y a mí me quieres para hmmm (¿Para qué?)
No lo trates no (¿Trates qué?)
No me trates de engañar (Hmm)
Sé que tú tienes a otra (Será tu sombra)
Y a mí me quieres para hmmm (¿Para qué? Hmm, hmm, hmm)
[Pos-coro]
Tú eres mi mamita, rica y apretadita
Mamita, mamita, rica y apretadita
Tú eres mi mamita, rica y apretadita
Mamita, mamita, rica y apretadita
[Verso 1]
Digo mi mamita, porque eres rica
Hace' ejercicio, estas apretadita
No como las otras que pierden su figura
Comen y comen, parecen una bola
Mientras que tú te vistes a la moda
Tu pantalón es corto y tu minifalda
A todos los hombres, mami, le encanta
Pero soy el único que a ti te levanta-vanta-vanta...
[Coro]
No lo trates, no (¿No trates qué?)
No me trates de engañar (Hmm)
Sé que tu tienes a otra (Será tu sombra)
Y a mí me quieres para hmmm (¿Para qué?)
No lo trates, no (Hmm-hmm-hmm)
No me trates de engañar (Tú eres muy astuta)
Sé que tú tienes a otra
Y a mí me quieres para hmmm (Hmm, hmm, hmm)
[Post-Coro]
Tú eres mi mamita, rica y apretadita
Mamita, mamita, rica y apretadita
Eres mi mamita, rica y apretadita
Mamita, mamita, rica y apreta-
[Verso 2]
Si tú la ves, amigo no te puedes contener
A un rayo de los cielos tu oyes caer
Mi primo que era calvo, le hizo el pelo crecer
A los científicos, lo' hace enloquecer
Porque su belleza no pueden comprender
A mí, El General me hace perder el poder
Te vo' a decir cómo me tiene esa mujer
Te vo' a decir cómo me tiene esa mujer
Me tiene adicto a su figura esa mujer
Como televisión no la puedo deja 'e ver
[Post-Coro]
Tú eres mi mamita, rica y apretadita
Mamita, mamita, rica y apretadita
Tú eres mi mamita, rica y apretadita
Mamita, mamita, rica y apretadita
[Coro]
No lo trates, no (Ja-ja-ja-ja)
No me trates de engañar (Si yo te quiero mami)
Sé que tú tienes a otra (Será tu prima)
Y a mí me quieres para hmmm (¿Para qué dijistes?)
No lo trates, no (Hmm)
No me trates de engañar
Sé que tú tienes a otra (Tú eres muy astuta)
Y a mí me quieres para hmmm (Hmm, hmm, hmm)
[Post-Coro]
Tú eres mi mamita, rica y apretadita
Mamita, mamita, rica y apretadita
Eres mi mamita, rica y apretadita
Mamita, mamita, rica y apreta-
[Verso 3]
Qué chica más linda, qué chica más bonita
Mira, chavacán, mami, tú lo excitas
Qué chica más tierna, qué chica más buena
Para regresar, mami, tú eres su cena
Qué chica más rica y apretadita
Para mi cosi', tú eres la favorita
Qué chica más prieta, qué chica más neta
Para el maleannte, tú eres su estrella
[Post-Coro]
Tú eres mi mamita, rica y apretadita
Mamita, mamita, rica y apretadita
[Coro]
No lo trates, no
No me trates de engañar (A ti, nunca)
Sé que tú tienes a otra (Jmm)
Y a mí me quieres para hmmm (¿Para qué?)
No lo trates, no (¿Trates qué?)
No me trates de engañar (Jmm)
Sé que tú tienes a otra (Será tu sombra)
Y a mí me quieres para hmmm (¿Para qué? Hmm, hmm, hmm)
[Post-Coro]
Tú eres mi mamita, rica y apretadita
Mamita, mamita, rica y apretadita
Tú eres mi mamita, rica y apretadita
Mamita, mamita, rica y apretadita</t>
  </si>
  <si>
    <t>Rich Girl</t>
  </si>
  <si>
    <t>[Intro: Gwen Stefani]
Na-na-na-na-na-na
Na-na-na-na-na-na
Na-na-na-na-na-na-na-na-na-na-na-na
Na-na-na-na-na-na
Na-na-na-na-na-na
Na-na-na-na-na-na-na-na-na-na-na-na
[Chorus: Gwen Stefani]
If I was a rich girl
Na-na-na-na-na-na-na-na-na-na-na-na-na-na-na
See, I'd have all the money in the world
If I was a wealthy girl
No man could test me, impress me
My cash flow would never ever end
'Cause I'd have all the money in the world
If I was a wealthy girl
[
Verse 1: Gwen Stefani]
Think what that money could bring
I'd buy everything
Clean out Vivienne Westwood
In my Galliano gown
No, wouldn't just have one hood
A Hollywood mansion if I could
Please book me first class to my fancy house in London town
[Pre-Chorus: Gwen Stefani]
All the riches, baby, won't mean anything
All the riches, baby, don't bring what your love can bring
All the riches, baby, won't mean anything
Don't need no other, baby
Your loving is better than gold, and I know
[Chorus: Gwen Stefani]
If I was a rich girl
Na-na-na-na-na-na-na-na-na-na-na-na-na-na-na
See, I'd have all the money in the world
If I was a wealthy girl
No man could test me, impress me
My cash flow would never ever end
'Cause I'd have all the money in the world
If I was a wealthy girl
[Verse 2: Gwen Stefani]
I'd get me four Harajuku girls to (Uh-huh)
Inspire me and they'd come to my rescue
I'd dress them wicked, I'd give them names (Yeah)
Love, Angel, Music, Baby
Hurry up and come and save me
[Pre-Chorus: Gwen Stefani]
All the riches, baby, won't mean anything
All the riches, baby, won't bring what your love can bring
All the riches, baby, won't mean anything
Don't need no other, baby
Your loving is better than gold, and I know
[Refrain: Eve, 
with Gwen Stefani
]
Come together all over the world
From the hood to Japan, Harajuku Girls
What? It's all love
What? Give it up! What?
Shouldn't matter, shouldn't matter
Shouldn't matter, shouldn't matter
 What?
Come together all over the world
From the hoods to Japan, Harajuku Girls
What? It's all love
What? Give it up! What?
Shouldn't matter, shouldn't matter
Shouldn't matter, shouldn't matter
[Verse 3: Eve, 
with Gwen Stefani
]
What happened to my life? Turned upside down
Chicks dat Blew Ya Mind, ding, it's the second round
Original track and ting, mmm
You know you can't buy these things, 
no
See Stefani and her L.A.M.B
I rock the Fetish, people you know who I am!
Yes, ma'am, we got the style that's wicked
I hope you can all keep up
We climbed all the way from the bottom to the top
Now we ain't gettin' nothing but love
[Chorus: Gwen Stefani]
If I was a rich girl
Na-na-na-na-na-na-na-na-na-na-na-na-na-na-na
See, I'd have all the money in the world
If I was a wealthy girl
No man could test me, impress me
My cash flow would never ever end
'Cause I'd have all the money in the world
If I was a wealthy girl
[Outro: Gwen Stefani]
Na-na-na-na-na-na
Na-na-na-na-na-na
Na-na-na-na-na-na-na-na-na-na-na-na
Na-na-na-na-na-na
Na-na-na-na-na-na
Na-na-na-na-na-na-na-na-na-na-na-na
Na-na-na-na-na-na
Na-na-na-na-na-na
Na-na-na-na-na-na-na-na-na-na-na-na</t>
  </si>
  <si>
    <t>Bigger Than Both Of Us</t>
  </si>
  <si>
    <t>1976-08-01</t>
  </si>
  <si>
    <t>[Chorus: Daryl Hall]
You're a rich girl, and you've gone too far
'Cause you know it don't matter anyway
You can rely on the old man's money
You can rely on the old man's money
It's a bitch, girl, but it's gone too far
'Cause you know it don't matter anyway
Say money but it won't get you too far
Get you too far
[Verse 1: Daryl Hall &amp; John Oates]
Don't you know? Don't you know?
That it's wrong to take what is given you
So far gone, on your own
You can get along if you try to be strong
But you'll never be strong
 'cause
[Chorus: Daryl Hall &amp; John Oates]
You're a rich girl (Rich girl)
And you've gone too far
'Cause you know it don't matter anyway (Rich girl)
You can rely on the old man's money
You can rely on the old man's money
It's a bitch, girl (bitch, girl), and it's gone too far
'Cause you know it don't matter anyway (Rich girl)
Say money but it won't get you too far
Get you too far
[Verse 2: Daryl Hall &amp; John Oates]
High and dry, out of the rain
It's so easy to hurt others when you can't feel pain
And don't you know that a love can't grow
'Cause there's too much to give, 'cause you'd rather live
For the thrill of it all, oh
[Refrain: Daryl Hall &amp; John Oates]
You're a rich girl (rich girl) and you've gone too far
'Cause you know it don't matter anyway (Rich girl)
You can rely on the old man's money
You can rely on the old man's money
It's a bitch, girl (bitch, girl), and it's gone too far
'Cause you know it don't matter anyway (Rich girl)
Say money but it won't get you too far
Say money but it won't get you too far
Say money but it won't get you too far
Get you too far
And you say you can rely on the old man's money
You can rely on the old man's money
[Outro: Daryl Hall &amp; John Oates]
You're a rich girl (Rich girl)
A rich girl
Ohh, you're a rich bitch girl (Rich girl)
Say money
But it won't get you too far
Won't get you too far</t>
  </si>
  <si>
    <t>Rich Love</t>
  </si>
  <si>
    <t>OneRepublic &amp; Seeb</t>
  </si>
  <si>
    <t>[Verse 1]
I remember talking and drinking what we could find
Burnin' all those candles and stayin' up through the night
We'd make reservations for the places we know we'd never try
But then oh, we found some rich love
I remember feeling broke as a bottle of wine
I didn't move to the city to count all my pennies
And worship the Hollywood sign
She'll say, "Hey man, nice to meet you,"
And she'll take every one last time
And I know, 'cause I found some fake love
[Chorus]
Ooh, broke as a bottle of wine
Ooh, but drink with you all damn night
Ooh, not trying to trade up
'Cause if we don't find money
Then what we got honey is just enough
We got some rich love
[Post-Chorus]
She'll say, "Hey man,"
She'll say, "Hey man, nice to meet you,"
She'll say, "Hey man, nice to meet you,"
And she'll take every one last time and I know
[Verse 2]
Do you remember dancing at parties out in the yard?
We would piss off the neighbors
They'd eventually call the cops
And I was saving up for something, hoping life would finally start
'Cause oh, we had some new love
[Chorus]
Ooh, broke as a bottle of wine
Ooh, but drink with you all damn night
Ooh, broke as a bottle of wine
Cause if we don't find money
Then what we got honey lifts it up
We got some rich love
[Post-Chorus]
She'll say, "Hey man,"
She'll say, "Hey man, nice to meet you,"
She'll say, "Hey man, nice to meet you,"
And she'll take every one last time and I know
[Bridge]
We're broke as a bottle of wine
Oh, we're broke as a bottle of wine
Said, we're broke as a bottle of wine
We're broke as a bottle of wine
Broke as a bottle of wine
We're broke as a bottle of wine
Cause if we don't find money
Then what we got honey lifts it up
We got some rich love
[Post-Bridge]
She'll say, "Hey man,"
She'll say, "Hey man, nice to meet you,"
We're broke as a bottle of wine
We're broke as a bottle of wine
Cause if we don't find money
Then what we got honey lifts it up
We got some rich love
[Outro]
We're broke as a bottle of wine
Broke as a bottle of wine
We're broke as a bottle of wine, bottle of wine
We're broke as a bottle of wine
We're broke as a bottle of wine
Cause if we don't find money
Then what we got honey lifts it up
We got some rich love</t>
  </si>
  <si>
    <t>Rich Man Poor Man</t>
  </si>
  <si>
    <t>[Verse 1]
The rich man poor man beggar man thief
Everyone claim that them are the chief
The rich man buy the poor man's life
The poor man take away the beggar man's wife
[Verse 2]
Don't cry, my brothers
Don't cry, my sisters
[Verse 3]
Tears won't change the situation
It's just a form, a form of reaction
If you step on fire, fire burn you
If you play with puppy, puppy lick your mouth
So stand up strong, you got to know where you belong
Say the weak ones now, will soon become strong
[Chorus] 2x
Hey, everything will soon be okay
As soon as the war is over
Jah children will be free to come over
Singing and dancing ready to take over
Have some faith
Have a little faith
[Verse 1]
The rich man poor man beggar man thief
Everyone claim that them are the chief
The rich man buy the poor man's life
The poor man take away the beggar man's wife
[Verse 2]
Don't cry, my brothers
Don't cry, my sisters
[Verse 3]
Tears won't change the situation
It's just a form, a form of reaction
If you step on fire, fire burn you
If you play with puppy, puppy lick your mouth
So stand up strong, you got to know where you belong
Say the weak ones now, will soon become strong
[Hook]
Don't cry
Don't cry
Don't cry
Don't cry
[Verse 3]
Tears won't change the situation
It's just a form, a form of reaction
If you step on fire, fire burn you
If you play with puppy, puppy lick your mouth
So stand up strong, you got to know where you belong
Say the weak ones now, will soon become strong
[Verse 1]
The rich man poor man beggar man thief
Everyone claim that them are the chief
The rich man buy the poor man's life
The poor man take away the beggar man's wife
[Hook]
Don't cry
Don't cry
Don't cry
Don't cry</t>
  </si>
  <si>
    <t>Rich Today</t>
  </si>
  <si>
    <t>[Intro]
Rich
One more time, yeah, ayy
How you get money? How you get money?
I keep a blunt of the loud and I'm (stardustszn), ayy, yeah
[Pre-Chorus]
How you get money? (Ayy, skrrt)
I keep a blunt of the loud and I'm smokin' on dope like it's nothin'
My diamonds bussin'
She like the way that I dress, so you know that she fuckin', she bussin'
I'm never frontin' (Ayy)
We makin' plays with the shit (Ayy), never play with the shit (What?), man I'm thumbin' (Ayy, ayy, uh)
Turn in to something (Ayy, ayy, uh)
I'll bend the block in the drop, gettin' cash (Ayy, ayy, uh), and you know I be stuntin', yeah
[Chorus]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
[Verse 1]
I pull up, I'm keeping the mask on
You know it's a stick up, remember them days I was stuck?
I'm that nigga they passed on (Skrrt, skrrt)
Now I step when I walk, get the cash call (Ha)
Got the whip and I'm pullin' a fast one
How the fuck he go get it? They said I was trippin'
No wonder them niggas got laughed on
Concentrate when I thumb through the bag, holmes (Yeah, ayy)
Now I'm gettin' racks, 'bout forty thousand a show (Uh)
I got forty-two thou' on my neck
The fuck who gon' stop me? (Bitch)
I've been on this shit, sippin' lean, movin' slow, for the bag, I'ma jet
So what you gon' tell me you know 'bout the racks?
Say, "Young nigga, spend it, then get this shit back" (Ayy, ayy)
I said that I got this shit off for my gualas (Yeah, yeah)
They call me young Pablo, they see I connect (Gang, gang, gang)
Fuck niggas plottin', these fuckin' niggas watchin'
This thirty clip buck when I'm poppin' out
'Cause I'm gettin' this money, I'm all in my bag
And I swear it ain't nothin' to talk about (Talk about)
You ain't gang, you can't step when I'm walkin' out (Walkin' out)
Keep that thang with the flame when I'm walkin' out (Walkin' out)
Tell my driver to pull up and park by the exit
The work in that comfort zone, I'm walkin' out (Skrrt, skrrt)
Been on my lonely, it's all for the guala
I swore on the commas I'd stack up the G's (Ayy, ayy)
Do for my mama, my brothers, my family
I'm in the trenches, I wanna live easy
I just want live in this life, gotta pay up the price
Just to do what I want when I please
Pull off in Lambos and Bimmers, that shit that go fast
And I'm pullin' up off of the scene (Ayy, ayy)
[Chorus]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
[Verse 2]
They say my pockets just look a lil' bigger
I'm gettin' racks, that young nigga figure
Came from the hood where I been and attended
They hate me or love me, I still up and get it
Livin' this life like this shit is a mission
The fuck you gon' tell me? You fuck niggas trippin' (Yeah)
I get the bag and I peep my own vision
And I do the dash and you know I go missin'
I'm popping tags, yeah, I feel like the man Money Mitch
In the streets what they talk about?
Said I have 'bout three-fifty in fifties and hunnids
See, this be that shit I can't talk about
Got the Glizzy on me and the XD on me
Make these fuck niggas park when I'm on the roll
Nigga came up from nothin', my diamonds be bussin'
They slip and then say shit they talk about, ayy
[Chorus]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
I'ma get rich today (Yeah)
I just want Hennessy, I want the racks (Racks, bitch)
VVS drip and Givenchy, that's Gucci and Louis (Racks, skrrt)
Got fifty racks tucked in the back (Racks, bitch)
I said I'ma get rich today (Ayy, ayy)
I just want Hennessy, I want the racks (Skrrt, skrrt)
VVS drip and Givenchy, that's Gucci and Louis (Yeah)
Got fifty racks tucked in the back (Yeah, yeah, ayy)</t>
  </si>
  <si>
    <t>Riddim Hold Dem</t>
  </si>
  <si>
    <t>Hold dem with the riddim make we drop style
Sekkle pon the riddim make we rocksteady
Oh the riddim hold dem, and dem cyan't complete
Reaching to his soul and causing him to think
Without woman, what would man be?
Like a night without stars. lost at sea
Oh man's got soul but him incomplete
Something in his way of superiority
So with heart, mind and courage like a Lion
Oh in spite of this world still up-full I am
Over the edge man go
Pushed on beyond the rivers that flow
Into this humbled harmony
It's real hard dread but you got to see that
All you dream
Will only come to be
With your, compromising nature
You should be, planting fruits for the future
With great reward for a crook
The world's beginning to look
Just like a pimper's paradise
It's real hard dread but one day you'll see yeah
In this life
You must make sacrifice
And teach your, son and daughter virtue
To see your, son and daughter leading the youth today
Oh the riddim hold dem, and dem heart skip a beat
And once you feel the vibe, will not except defeat
One day a queen come, and sweep him off his feet?
Even the fittest of the fittest was brought forth by a women
Oh man's got pride and a whole lotta brass
If left on his own he would parish fast
But with love and guidance, there is nothing he can't do
True love from a women the whole day through</t>
  </si>
  <si>
    <t>Ride</t>
  </si>
  <si>
    <t>Blurryface</t>
  </si>
  <si>
    <t>2015-05-15</t>
  </si>
  <si>
    <t>[Verse 1]
I just wanna stay in the sun where I find
I know it's hard sometimes
Pieces of peace in the sun's peace of mind
I know it's hard sometimes
Yeah, I think about the end just way too much
But it's fun to fantasize
On my enemies I wouldn't wish who I was
But it's fun to fantasize (Size, size)
[Chorus]
Oh-woah-woah, oh-woah-woah, I'm fallin'
So I'm takin' my time on my ride, oh-woah-woah, I'm fallin'
So I'm takin' my time on my ride
Takin' my time on my ride
[Verse 2]
"I'd die for you," that's easy to say
We have a list of people that we would take
A bullet for them, a bullet for you
A bullet for everybody in this room
But I don't seem to see many bullets comin' through
See many bullets comin' through
Metaphorically, I'm the man
But literally, I don't know what I'd do
"I'd live for you," an' that's hard to do
Even harder to say when you know it's not true
Even harder to write when you know that tonight
There were people back home who tried talkin' to you
But then you ignore them still
All these questions they're for real
Like who would you live for? Who would you die for?
And would you ever kill?
[Chorus]
Oh-woah-woah, oh-woah-woah, I'm fallin'
So I'm takin' my time on my ride, oh-woah-woah, I'm fallin'
So I'm takin' my time on my ride
Takin' my time on my ride
[Bridge]
I've been thinkin' too much
I've been thinkin' too much
I've been thinkin' too much
I've been thinkin' too much
Help me
I've been thinkin' too much
I've been thinkin' too much
I've been thinkin' too much
Help me
I've been thinkin' too much
I've been thinkin' too much
I've been thinkin' too much
[Chorus]
Oh-woah-woah, oh-woah-woah, I'm fallin'
So I'm takin' my time on my ride, oh-woah-woah, I'm fallin'
So I'm takin' my time
Takin' my time on my ride, woah-oh-oh (Wuh, yeah)
Oh-woah-woah, oh-woah-woah, I'm fallin'
So I'm takin' my time on my ride, oh-woah-woah, I'm fallin'
So I'm takin' my time on my
[Outro]
I've been thinkin' too much
Help me
I've been thinkin' too much
Help me
I've been thinkin' too much
I've been thinkin' too much
I've been thinkin' too much
Help me
I've been thinkin' too much
I've been thinkin' too much
I've been thinkin' too much
Help me</t>
  </si>
  <si>
    <t>Ride into the Light</t>
  </si>
  <si>
    <t>Spirit Adrift</t>
  </si>
  <si>
    <t>Enlightened In Eternity</t>
  </si>
  <si>
    <t>[Verse 1]
Remnants of the war
Nothing left to fight
Must be something more
Purpose for our might
Blinded just to see
Crippled just to walk
Longing to be free
Running from the dark
[Chorus]
If we make it through the night
We will ride into the light
If we make it through the night
We will ride into the light
[Verse 2]
All the blood we spilled
In pursuit of peace
Manifested will, destiny
Ultimate reward
Dawning of the day
Laying down my sword
Found a better way
[Chorus]
If we make it through the night
We will ride into the light
If wе make it through the night
We will ride into the light
If we make it through the night
We will ride into the light
If we make it through the night
We will ride into the light
[Solo]
[Bridge]
In victory, it's clear to me
There's something more
That I must be
In victory, it's clear to me
There's something more
That I must be</t>
  </si>
  <si>
    <t>Ride It</t>
  </si>
  <si>
    <t>Regard</t>
  </si>
  <si>
    <t>[Chorus]
Ride it, we're all alone
Ride  it, just lose control
Ride  it, ride it, come touch my soul
Ride it, ride, let me feel you
Ride it, turn the lights down low
Ride  it, from head to toe
Ride  it, ride it, touch my soul
Ride it, ride, let me feel you
[Verse 1]
It's  been a month and twenty days
And we're going 'round and 'round, playing silly games
Now you're saying, slow it down, not right now
Then ya wink at me and walk away
Let  it be, let it be, let it be known
Hold on, don't go
Touching and teasing me, telling me no
But this time I need to feel you
[Chorus]
Ride it, we're all alone
Ride it, just lose control
Ride it, ride it, come touch my soul
Ride it, ride, let me feel you
Ride it, turn the lights down low
Ride it, from head to toe
Ride it, ride it, touch my soul
Ride it, ride it, let me feel you
[Verse 2]
Movida was the club on the Saturday
Ya actin' like a diva, sayin' you don't wanna pay
It's gotta be ya feisty style, raised eyebrow
I love it when you look at me that way
Now we're in, you order a mojito at the bar
You re-apply lippy 'cause it came off on the glass
The DJ plays your favorite songs, Kanye's on
Now ya beckoning for me to dance
Mm, pullin' me, pullin' me, pullin' me close
Just close your eyes, girl
Whispering, tellin' me we gotta go
Won't you take me home? I want to ride it
[Chorus]
Ride it, we're all alone
Ride it, just lose control
Ride it, ride it, come touch my soul
Ride it, ride it, let me feel you
Ride it, turn the lights down low
Ride it, from head to toe
Ride it, ride it, touch my soul
Ride it, ride it, let me feel you
[Interlude]
[Chorus]
Won't you take me home? I wanna
Ride it, we're all alone
Ride it, just lose control
Ride it, ride it, come touch my soul
Ride it, ride it, let me feel you
Ride it, turn the lights down low
Ride it, from head to toe
Ride it, ride it, touch my soul
Ride it, ride it, let me feel you</t>
  </si>
  <si>
    <t>Ride Like the Wind</t>
  </si>
  <si>
    <t>Christopher Cross</t>
  </si>
  <si>
    <t>[Verse 1]
It is the night
My body's weak
I'm on the run
No time to sleep
I've got to ride
Ride like the wind
To be free again
[Chorus]
And I've got such a long way to go
To make it to the border of Mexico
So I'll ride like the wind
Ride like the wind
[Verse 2]
I was born the son of a lawless man
Always spoke my mind with a gun in my hand
Lived nine lives
Gunned down ten
Gonna ride like the wind
[Chorus]
And I've got such a long way to go
To make it to the border of Mexico
So I'll ride like the wind
Ride like the wind
[Verse 3]
Accused and tried and told to hang
I was nowhere in sight when the church bells rang
Never was the kind to do as I was told
Gonna ride like the wind before I get old
[Bridge]
It is the night
My body's weak
I'm on the run
No time to sleep
I've got to ride
Ride like the wind
To be free again
[Chorus]
And I've got such a long way to go
To make it to the border of Mexico
So I'll ride like the wind
Ride like the wind
And I've got a long way to go
To make it to the border of Mexico
So I'll ride like the wind
Ride like the wind
[Outro]
Gonna ride like the wind
Ride
Gonna ride like the wind
Gonna ride</t>
  </si>
  <si>
    <t>Ride Natty Ride</t>
  </si>
  <si>
    <t>[Verse 1]
Dready got a job to do
And he's got to fulfill that mission
To see his hurt is their greatest ambition
But we will survive in this world of competition
Because no matter what they do
Natty keep on coming through
And no matter what they say
Natty do them every day
Natty Dread rides again
Through the mystics of tomorrow
Natty Dread rides again
Have no fear, have no sorrow
[Verse 2]
All and all you see a-gwan
Is to fight against Rastaman
So they build their world on great confusion
To force on us the devil's illusion
But the stone that the builder refuse
Shall be the head cornerstone
And no matter what game they play
We got something they could never take away
We got something they could never take away
[Verse 3]
And it's the fire, it's the fire
That's burning down everything
Feel the fire, fire
Only the birds have their wings
No time to be deceived
Oh, brothers, you should know and not believe
Jah say this judgement - it could never be with water
No water can put out this fire
This fire, this fire, this fire
A yaga y'all! Ride, Natty, ride
Go there, Dready, go there
Because now the fire is out of control
Panic in the city, wicked weeping for their gold
Everywhere this fire is burning
Destroying and melting their gold
Destroying and wasting their souls
Ride, Natty, ride
Go there, Dready, go there
[Verse 4]
Tell you what: now the people gather on the beach
And the leader try to make a speech
But the Dreadies understanding that it's too late
Fire is burning
Man, pull your own weight
Fire is burning
Man, pull your own weight
Natty Dread rides again
And me saying Go there, Dready
Oh ride, Natty, ride
And go there, Dready
Riding through the storm
Riding through the calm
[Outro]
Oh ride, Natty, ride
Go there, Dready, go there</t>
  </si>
  <si>
    <t>Ride on the Wild Side</t>
  </si>
  <si>
    <t>Running Wild</t>
  </si>
  <si>
    <t>Friday night and you feel it's coming
Your blood's pumping in your veins
A drink or two and the engine's running
Adrenaline erasing all the pain
You show your ticket and you're getting in now
You're running down to the barricades
First row, so you take it slow now
You made it man, you've won the chase
Come on, take a ride on the wild side
Come on, take a ride on the storm
Come on, take a ride on the wild side
Till all your blues is gone
The storm is on and the lights went down
Shadowplay right on the stage
The band starts to shake thr ground
Fist high, falling in a rage
They're playing all your favorite trakcs now
You shout it out just right on top
Frustration's fading somehow
You go wild 'cause the band is hot
Come on, take a ride on the wild side
Come on, take a ride on the storm
Come on, take a ride on the wild side
Till all your blues is gone
Friday night and you feel it's coming
Your blood's pumping in your veins
A drink or two and the engine's running
Adrenaline erases all the pain
You show your ticket and you're getting in now
You're running down to the barricades
First row, so take it slow
You made it man, you've won the chase
Come on, take a ride on the wild side
Come on, take a ride on the storm
Come on, take a ride on the wild side
Till all your blues is gone
Take a ride on the wild side
Till your blues is gone</t>
  </si>
  <si>
    <t>Ride on Time</t>
  </si>
  <si>
    <t>1989-08-28</t>
  </si>
  <si>
    <t>Got to get up, got to get up, got to get up (x2)
And time won't take my love away
[Singing]
You're such a, you're such a, you're such a, you're such a
Hot temptation
You just walk right in
Walk, walk, walk right in
[Singing]
Got to get up, got to get up, got to get up
Thank, thank, thank you baby
Got to get up, got to get up, got to get up
Just don't move
Got to get up, got to get up, got to get up
Thank, thank, thank you baby
Got to get up, got to get up, got to get up
Walk right in
Because you ride on time
Because you ride on time, ride on time
Because you ride on time
Because you ride on time, ride on time
Let me tell you, let me tell you
What to do, what to do, what to do to me
You're such a, Hot temptation
You just walk right in
Walk walk walk right in
[Singing]
Got to get up, got to get up, got to get up
Thank, thank, thank you baby
Got to get up, got to get up, got to get up
Just don't move
Got to get up, got to get up, got to get up
Thank, thank, thank you baby
Got to get up, got to get up, got to get up
Walk right in
Because you ride on time
Because you ride on time, ride on time
Because you ride on time
Because you ride on time, ride on time
Because you ride on time, ride on time
Because you ride on time, ride on time
Because you ride on time, ride ride on time
Because you ride on time, ride ride ride on time
Away
And time won't take my love away</t>
  </si>
  <si>
    <t>Ride the Storm</t>
  </si>
  <si>
    <t>Eden's Curse</t>
  </si>
  <si>
    <t>Angels &amp; Demons</t>
  </si>
  <si>
    <t>2008-12-01</t>
  </si>
  <si>
    <t>Hey girl, did you catch my name?
It's written on the back of your smile
Stand up, slam the door behind
The heartache's never worth your while
Yeah!
Your life is like a timebomb tickin'
(Tickin' inside, tickin' inside, tickin')
Never too late to save a soul you're kickin'
Ride the storm
Hold your dream it helps to
Ride the storm that breaks you
Live tomorrow
I'm livin' a life you're hidin' from
Hold a dream it helps to
Ride the storm that claims you
Live Tomorrow
Turn around and ride the storm
Look out, life's erasin' you
You're gone in just a second of time
Be strong, to thy own be true
There's nothin' in the past to find
Yeah
Don't wait to hear the timebomb tickin'
(Tickin' inside, tickin' inside, tickin')
Round and round, see the world you're missin'
Ride the storm</t>
  </si>
  <si>
    <t>Ride Wit Me</t>
  </si>
  <si>
    <t>[Intro]
[Hook]
Ride wit me, come take a ride wit me
And get high wit me, fly wit me
Keep it real, ain't gon' lie wit me
Ride wit me
Come take a ride wit me, come take a ride wit me
And come get high wit me, fly wit me
Keep it real, ain't gon' lie with me
Ride wit me
[Verse: Yung Simmie]
Come take a ride wit me
My AK ride wit me
My niggas ride wit me
Is you gon' ride wit me
Come get live wit me
Come smoke a pound wit me
Don't come around my team
Gotta get it by any mean
So the nine stay tucked, knuck if you buck
But I'm chasing them bucks
Not giving a fuck, and you ran out of luck
So I run with the beam
Hearing them scream, he lay 'em on the ground
Light weight niggas ain't toting the pound
Heavy weight nigga, I got the four pound
And I'm so high up, I gotta run down
Smoking on loud, my weed ain't brown
I can't make a sound, blow smoke out my mouth
I come from the south nigga what you about
Them guns in your mouth, we ride 'round the town
Spitting that crack like I know Bobby Brown
Bass be loud, the hatin' niggas frown
See the candy paint when a nigga turn around
So just ride wit me
[Hook]
[Verse 2: Nell]
My niggas ride wit me
Them hitters ride wit me
Bet your bitch'll ride wit me
Bet he won't collide wit me
Cause all my niggas strapped in the Impala, doing the dollar
Bet he won't holler if I'm at his neck
Never tolerate disrespect, don't take kindly to threats
Big dog status I'm going Jerome Bettis
Or Jahvid Best
Running the set, wit that four on my back, I'm tryna' run at the stacks
My whole line in attack, I run &amp; gun in Iraq
It's 'bout that time for that action, now I'm going galactic
Who gon' ride witchu
Clutching the .40 and who die witchu
That's my nigga, pull a trigger
How you figure you bigger than we, B.I.G nigga we obese
Give 'em no peace, nigga nigga, no sleep
This the land of the restless
Nocturnal reckless
In, in a corner on 183rd, burning the herb, is irking my nerve
And making me swerve, I'm wrecking the curb
The choppa bullet suicide hit you
Making sure you die quickly
Nigga come get high wit me, nigga take a ride wit me
[Hook]
[Outro]</t>
  </si>
  <si>
    <t>Ride wit U</t>
  </si>
  <si>
    <t>Joe</t>
  </si>
  <si>
    <t>And Then...</t>
  </si>
  <si>
    <t>2003-12-09</t>
  </si>
  <si>
    <t>[Intro: Joe, (Girls) &amp; 
50 Cent
]
Everybody say (la la la la la la la la la la la la)
Yeah, it's 50 cent, and Lloyd Banks, and young Buck, and Joe
G-Unit!
[Verse 1: Lloyd Banks &amp; (50 Cent)]
Baby I wanna rock 'n' roll with you, tear tha club up
And still hit them blocks and shows with you
Can you picture me and you not even friends, no crew? (C'mon)
We gonna do whatever you wanna do
I'll take ya mind off whatever you goin through (Woo!)
Just sit back and relax to the sound of the sax
I'm hood but that don't mean I ride around with the rats
I work and make you lose a couple pounds in the sack
[Verse 2: Joe]
Look at what we got right here such a work of art
Someone i'll give my heart to any thing, its what i'll do
Just so that she would be mine, i give her all my time
Every part of me, my mind, soul, and my body what's up?
I wanna..
[Chorus]
Ride with ya, ride with ya
I wanna move with ya, move with ya, move with ya
I wanna ride with ya, ride with ya, ride with ya
I wanna move with ya, move with ya, move with ya
I wanna ride
[Verse 3: Joe]
The type that just don't care
If its you i want im gon' come and get you
And see whats really good with you
Please believe i'll take you there
But first lets see if your intellectual matches up with your physical Baby, I wanna
[Chorus: Joe]
Ride with ya, ride with ya
I wanna move with ya, move with ya, move with ya
I wanna ride with ya, ride with ya, ride with ya
I wanna move with ya, move with ya, move with ya
I wanna ride
[Verse 4: Young Buck &amp; (50 Cent)]
Come on and ride with a thug we can do what you like (Uh-Huh)
A baller baby you see the blue in my ice (Yeah)
Drop the top and let your hair blow back (Come on)
Them JLO jeans girl that ass so fat (Woo!)
Buck know just what to do with all that (Uh-Huh)
Chest to chest so i'll hit it from the back (Yeah)
I do it like a pro, won't nobody know
Lets pop some more ride and listen to Joe
[Bridge: Joe]
I just want to let you know that ooh, you're so beautiful
(You're so beautiful)
And that nothings impossible, the places that we can go
I just want to let you know that ooh, you're so beautiful
(You're so beautiful)
And that nothings impossible, the places that we can go
(We can go anywhere baby)
[Chorus: Joe &amp; (50 Cent)]
Ride with ya, ride with ya
I wanna move with ya, move with ya, move with ya
I wanna ride with ya, ride with ya, ride with ya
I wanna move with ya, move with ya, move with ya
I wanna ride (Yeah)
Ride with ya, ride with ya
(I wanna ride with you, baby, haha)
I wanna move with ya, move with ya, move with ya
(I wanna go wherever you go)
I wanna ride with ya, ride with ya, ride with ya
(50 Cent, Joe, Lloyd Banks, Young Buck)
I wanna move with ya, move with ya, move with ya
I wanna ride
Everybody say...
[Bridge: Joe]
I just want to let you know that ooh, you're so beautiful
(You're so beautiful)
And that nothings impossible the places that we can go
I just want to let you know that, that ooh, you're so beautiful
(Ooh, you're so beautiful)
And that nothings impossible the places that we can go
(Ooh, oh, yeah)
[Chorus]
Ride with ya, ride with ya
I wanna move with ya, move with ya, move with ya
I wanna ride with ya, ride with ya, ride with ya
I wanna move with ya, move with ya, move with ya
I wanna ride
Ride with ya, ride with ya
I wanna move with ya, move with ya, move with ya
I wanna ride with ya, ride with ya, ride with ya
I wanna move with ya, move with ya, move with ya
I wanna ride</t>
  </si>
  <si>
    <t>Rider</t>
  </si>
  <si>
    <t>Rider
The white, rider of the white, rider of the white horse, yea
Rider of the white
Come forth lion conquering
Hear the angels with their trumpets chanting
Jam the tune of war, nothing joyfully
Descendents of HIM shall be delivered from enemies
Fools crave war, fools repeat history
InI defend the land and right to be free
Defending the throne of His Imperial Majesty
Thunder rolls from the voice of one of the four beasts
Open the first seal and say Come and see of
The white horse
Selassie, rider of the white horse
Rotted leaves shall go astray
Rotted leaves shall go
Soldiers of Zion shall descend upon the heathen
Smiting the wicked and smite them who believe in
Corrupt religion, false talk
Communion is the path in which vampires walk, yea
Foolish rot, and let the foolish talk
Blessed take up heavy criticism on their back
Foolish pump materialized blood in their hearts
Righteous boasting the servant of the poor, emperor
The white, rider of the white, rider of the white horse, yea
Rider of the white</t>
  </si>
  <si>
    <t>Riders In The Sky</t>
  </si>
  <si>
    <t>Sons of the Pioneers</t>
  </si>
  <si>
    <t>Cool Water (With Bonus Tracks)</t>
  </si>
  <si>
    <t>1959-05-10</t>
  </si>
  <si>
    <t>An old cowpoke went riding out one dark and windy day
Upon a ridge he rested as he went along his way
When all at once a mighty herd of red eyed cows he saw
A-plowin' through the ragged skies and up a cloudy draw
Yippee-yi-ya, yippee-yi-yo
Ghost herd in the sky
Their brands were still on fire and their hooves were made of steel
Their horns were black and shiny and their hot breath he could feel
A bolt of fear shot through him as he looked up in the sky
For he saw the riders comin' hard and he heard their mournful cry
Yippee-yi-ya, yippee-yi-yo
Ghost riders in the sky
Their faces gaunt, their eyes were blurred, their shirts all soaked with sweat
They're riding hard to catch that herd, but they ain't caught 'em yet
'Cause they've got to ride forever on that range up in the sky
On horses snortin' fire, as they ride on hear their cry
Yippee-yi-ya, yippee-yi-yo
Ghost riders in the sky
The cowpokes loped on past him and he heard one call his name
If you want to save your soul from hell a-riding on our range
Then cowboy, change your ways today or with us you will ride
A-trying to catch the devil's herd across these endless skies
Yippee-yi-ya, yippee-yi-yo
Ghost riders in the sky</t>
  </si>
  <si>
    <t>Riders on the Storm</t>
  </si>
  <si>
    <t>[Chorus]
Riders on the storm
Riders on the storm
Into this house we're born
Into this world we're thrown
Like a dog without a bone, an actor out on loan
Riders on the storm
[Verse 1]
There's a killer on the road
His brain is squirmin' like a toad
Take a long holiday
Let your children play
If you give this man a ride, sweet family will die
Killer on the road
[Verse 2]
Girl you gotta love your man
Girl you gotta love your man
Take him by the hand
Make him understand
The world on you depends, our life will never end
Gotta love your man
[Chorus]
Riders on the storm
Riders on the storm
Into this house we're born
Into this world we're thrown
Like a dog without a bone, an actor out on loan
Riders on the storm
[Outro]
Riders on the storm
Riders on the storm
Riders on the storm
Riders on the storm</t>
  </si>
  <si>
    <t>Ridin'</t>
  </si>
  <si>
    <t>Chamillionaire</t>
  </si>
  <si>
    <t>[Chorus: Chamillionaire]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
[Verse 1: Chamillionaire]
Grindin' to see if they can see me lean
I'm tint, so it ain't easy to be seen
Police see me ride by, they can see me gleam
And my shine on the deck and the TV screen
I'm ridin' with a new chick, she like, "Hold up!"
Next to the PlayStation controller
It's a full clip in my pistola
Send a jacker into a coma (Woo!)
Girl, you ain't know, I'm crazy like Krayzie Bone
Just tryna bone, ain't tryna have no babies
Ride clean as hell so I pull in ladies
Law's on patrol and you know they hate me
Music turned all the way up into the maximum
I got speakers, some niggas tryna jack for some
But we packin' somethin' and what we have for 'em
We'll have a nigga locked up in the maximum
Security cell, I'm grippin' oak (Oak)
Music loud and I'm tippin' slow (Slow)
Twin's steady twistin' like, "Hit this though!"
Police pull up right behind and it's in his throat
The windows down, got to stop pollution
CD change, niggas like, "Who is that producin'?"
That's the Play-N-Skillz when we out and cruisin'
Got warrants in every city except Houston but I still ain't losin'
[Chorus: Chamillionaire]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
[Verse 2: Krayzie Bone]
I've been drinkin' and smokin'
Holy shit, cause I really can't focus
I gotta get it home 'fore the po-po's scope this
Big old Excurs' just swervin'
, all up in the curb and
Nigga be sippin' on the Hennessy and the gin again
It's in again, we in the wind
Doin' a hundred while I puff on a blunt and roll another one up
We livin' like we ain't givin' a fuck
I got a blunt up in my right hand
40-ounce in my lap freezin' my balls
Roll another tree, green leaves and all
Comin' pretty deep, me and my dawgs
Yo, I gotta hit the back streets
Wonderin' 'bout the six pounds and I got heat
Glock, Glock shots to the block, we creep-creep
Pop-pop, hope cops don't see me, on the lowkey
With no regard for the law
We dodge 'em like, "Fuck 'em all"
But I won't get caught up and brought up
On charges for none of y'all
Keep a gun in car, and a blunt to spark
Roll it up if you want, and get it poppin', dawg
Ready or not, we bust shots off in the air
Krayzie Bone and Chamillionaire
[Chorus: Chamillionaire]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
[Verse 3: Chamillionaire]
Now would you think it's so? I tried to let you go
Turn on my blinker light and then I swang it slow
And they upset for sho', 'cause they think they know
That they catchin' me with plenty of the drank and dro
So they get behind me, tryna check my tags
Look in my rearview and they smilin'
Thinkin' they'll catch me in the wrong, they keep tryin'
Keep steady denyin' that it's racial profilin'
Houston, Texas, you can check my tags (Tags)
Pull me over, try to check my slab (Slab)
The glove compartment, gotta get my cash
Cause the crooked cops'll try to come up fast
And bein' the baller that I am, I talk to them
Givin' a damn about them not feelin' my attitude
When they realize I ain't even ridin' dirty
Bet you'll be leavin' with an even madder mood
I'ma laugh at you and then I'll have to cruise
Jammin' number two on some old DJ Screw
You can't arrest me, plus you can't sue
This is a message to the law, tell 'em, "We hate you"
I can't be touched and tell 'em that they shoulda known
Tippin' down, I'm sittin' crooked on my chrome
Bookin' my phone, findin' a chick I wanna bone
Like they couldn't stop me, I'm 'bout to pull up at your home
And it's on
[Chorus: Chamillionaire]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
They see me rollin', they hatin'
Patrollin' and tryna catch me ridin' dirty
Tryna catch me ridin' dirty, tryna catch me ridin' dirty
Tryna catch me ridin' dirty, tryna catch me ridin' dirty
My music's so loud, I'm swangin'
They hopin' that they gon' catch me ridin' dirty
Tryna catch me ridin' dirty, tryna catch me ridin' dirty
Tryna catch me ridin' dirty, tryna catch me ridin' dirty</t>
  </si>
  <si>
    <t>Right Down the Line</t>
  </si>
  <si>
    <t>Gerry Rafferty</t>
  </si>
  <si>
    <t>City to City</t>
  </si>
  <si>
    <t>[Verse 1]
You know I need your love
You've got that hold over me
Long as I've got your love
You know that I'll never leave
When I wanted you to share my life
I had no doubt in my mind
And it's been you, woman
Right down the line
[Verse 2]
I know how much I lean on you
Only you can see
The changes that I've been through
Have left a mark on me
You've been as constant as a Northern Star
The brightest light that shines
It's been you woman right down the line
[Chorus]
I just wanna say this is my way
Of telling you everything
I could never say before
Yeah this is my way of telling you
That every day I'm loving you so much more
[Verse 3]
Cause you believed in me
Through my darkest night
Put something better inside of me
You brought me into the light
Threw away all those crazy dreams
I put them all behind
And it was you woman
Right down the line
[Guitar Solo]
[Chorus]
I just wanna say this is my way
Of telling you everything
I could never say before
Yeah this is my way of telling you
That every day I'm loving you so much more
[Verse 4]
If I should doubt myself, if I'm losing ground
I won't turn to someone else
They'd only let me down
When I wanted you to share my life
I had no doubt in my mind
And it's been you woman
Right down the line</t>
  </si>
  <si>
    <t>Right Here</t>
  </si>
  <si>
    <t>Keller Williams</t>
  </si>
  <si>
    <t>Raw</t>
  </si>
  <si>
    <t>2017-01-20</t>
  </si>
  <si>
    <t>Well you can slap me in my face
Please, bring me I'm back from outa space
I've been floating above the ground
Without any gravity around
Let's just dance, right here, all night
I should kick you in your ass
For spiking my drink with some woodstock sass
I should not realize I drank that pill
But in thirty or forty five minutes I will
Just want to dance, right here, all night
When we're all together
We don't need a thing
Except of food and water and wine and we got a grey goose and nicotine
When we're all together
Any place is home
No matter where we roam
Let's just dance, right here, all night
Now you can punch me in the gut
With your prison shiv my skin you can cut
As long as you understand
It's all part of my evil plan
Just to dance, right here, all night
Now you can punch me in the gut
With your prison shiv my skin you can cut
As long as you understand
It's all part of my evil plan
Just to dance, right here, all night
Now you can hit me with your car
As long as you let me be with you wherever you are
You can whack me with a frying pan
As long as you let me be your man
Let's just to dance, right here, all night
When we're all together we don't need a thing
Except for food and water and wine
And we got a grey goose and nicotine
When we're ll together
Any place is home
No matter where we roam
Let's just dance, right here, all night
Now you can shoot me with your legaly concealed gun
As long as you let me have some
You can beat me and bang me like a drum
That actually kinda sounds like fun
Let's just dance, right here, all night
You can kiss me on my bottom lip
Let me leave with my hand on your hip
You can squeeze me til I turn blue
Baby, just do what you got to
So we can dance, right here, right now
When we're all together we don't need a thing
Except for food and water and wine
And we got a grey goose and nicotine
When we're ll together
And this place is home
No matter where we roam
Let's just dance, right here, all night
No matter where we roam
Let's just dance, right here, all night
No matter where we roam
Let's just dance, right here, all night</t>
  </si>
  <si>
    <t>Right in the Night (Fall in Love with Music)</t>
  </si>
  <si>
    <t>Jam &amp; Spoon</t>
  </si>
  <si>
    <t>Tripomatic Fairytales 2001 (Deluxe Edition)</t>
  </si>
  <si>
    <t>Fall in love with music, fall in love with dance
Fall in love with anything that makes you want romance
Make a little softer round the way that it goes
Just think that everything you touch could turn to gold
And fall in love with everything like you would love to love
You know that laughter is a kind form to wake you up
So, don't make me feel unpleasant like you do
You know that everything will fall right back on you
So, fall in love with everything, fall in love with life
Forget about your troubles and be a little nice
You will not see me if you don't want to look
Just call me and get me in, my big big better life, big big better life
Right in the night, right in the night, right in the night you'll find
That if you want to fall in love you'll fall in love
Right in the night, right in the night, sweet thing is what you'll get
When you fall in love, you fall in love
So, fall in love with stories if fairy tales the truth
Innocence is the other way illusion what you use
Show a little confidence, show a little class
Don't kiss the past, the past ain't gonna last
Just fall in love with passion, fall in love with lust
Fall in love with all the things you're always dreaming of
Fall in love with music and you will get by
Right in the night, right in the night, right in the night you'll find
That if you want to fall in love you'll fall in love
Right in the night, right in the night, sweet things is what you'll get
When you fall in love, you fall in love
Right in the night, right in the night, right in the night you'll find
That if you want to fall in love, you'll fall in love
Right in the night, right in the night, sweet thing is what you'll get
When you fall in love, you fall in love</t>
  </si>
  <si>
    <t>Right Now</t>
  </si>
  <si>
    <t>[Intro: Nick Jonas]
Yeah, yeah, yeah, yeah
Yeah, yeah, yeah, yeah
[Verse 1: Nick Jonas]
You are my water, my sun, my moon and stars
Your heart is all I need
It starts when you come
I want to be where you are, where you are (na, na)
[Pre-Chorus: Nick Jonas]
Every time you go away, I'm always tryna fight
How bad I want you (bad I want you), bad I want you (ooh)
I could try to fill the space with someone else tonight
But I don't want to (I don't want to), I don't want to
[Chorus: Nick Jonas]
Right now, you know I miss your body
So I won't kiss nobody until you come back home
And I swear, the next time that I hold you
I won't let you go nowhere
You'll never be alone, I'll never let you go
[Verse 2: Nick Jonas]
You lead, I follow, no sleep
That's what you said (that's what you said)
That's what you said (that's what you said)
And you should know
You leave, I'm hollow
I need you in my bed (I need you in my)
You in my bed (I need you in my)
[Pre-Chorus: Nick Jonas]
Every time you go away, I'm always tryna fight
How bad I want you (ay), bad I want you (bad I want you)
I could try to fill the space with someone else tonight
But I don't want to (I don't want to), I don't want to (oh)
[Chorus: Nick Jonas]
Right now, you know I miss your body
So I won't kiss nobody (won't kiss nobody, baby)
Until you come back home (oh)
And I swear, the next time that I hold you
I won't let you go nowhere (let go)
You'll never be alone (never be alone), I'll never let you go
[Post-Chorus: Nick Jonas]
Yeah, oh, yeah, oh, no
I will never let you go, no, no
Yeah, oh, no
[Chorus: Nick Jonas]
Right now, you know I miss your body
So I won't kiss nobody until you come back home
I swear, the next time that I hold you
I won't let you go nowhere
You'll never be alone
Right now, you know I miss your body (I miss your body, baby)
So I won't kiss nobody (nobody) until you come back home (oh)
And I swear, the next time that I hold you (ooh)
I won't let you go nowhere (I won't let you go)
You'll never be alone (oh), I'll never let you go
[Outro: Nick Jonas]
Oh, you'll never be alone, ooh, yeah
I'll be there, I'll never let you go</t>
  </si>
  <si>
    <t>Right Now (Na Na Na)</t>
  </si>
  <si>
    <t>[Verse 1: Akon]
It's been so long that I haven't seen your face
I'm trying to be strong, but the strength I have is washing away
It won't be long before I get you by my side
And just hold you, tease you, squeeze you, tell you what's been on my mind
[Chorus: Akon]
I wanna make up right now na na
I wanna make up right now na na
Wish we never broke up right now na na
We need to link up right now na na
I wanna make up right now na na
I wanna make up right now na na
Wish we never broke up right now na na
We need to link up right now na na
[Verse 2: Akon]
Girl I know, mistakes were made between us two
And we showed our eyes that night even said some things weren't true
Watch you go? And haven't seen my girl since then
Why can't it be the way it was' cause you were my Homie, lover, and friend
[Chorus: Akon]
I wanna make up right now na na
I wanna make up right now na na
Wish we never broke up right now na na
We need to link up right now na na
I wanna make up right now na na
I wanna make up right now na na
Wish we never broke up right now na na
We need to link up right now na na
[Bridge: Akon]
I can't lie (Miss you much)
Watching everyday that goes by (I miss you much)
Till I get you back I'm gon' try (Yes, I miss you much)
Cuz you are the apple of my eye (Girl, I miss you much)
I can't lie (I miss you much)
Watching everyday that goes by (I miss you much)
Till I get you back I'm gon' try (Yes I miss you much)
Cuz you are the apple of my eye (Girl, I miss you much)
[Chorus: Akon]
I wanna make up right now na na
I wanna make up right now na na
Wish we never broke up right now na na
We need to link up right now na na
I wanna make up right now na na
I wanna make up right now na na
Wish we never broke up right now na na
We need to link up right now na na
[Bridge: Akon]
I want you to fly with me (Want you to fly)
I miss how you lie with me (Miss how you lie)
Just wish you could dine with me (Wish you could dine with me)
The one that'll grind with me (Said the one that will grind with me)
I want you to fly with me (Want you to fly)
I miss how you lie with me (Oh, miss how you lie)
Just wish you could dine with me (Wish you could dine)
The one that'll grind with me (Oh, the one that'll grind)...
[Chorus: Akon]
I wanna make up right now na na
I wanna make up right now na na (Make up)
Wish we never broke up right now na na
We need to link up right now na na (Link up, link up)
I wanna make up right now na na
I wanna make up right now na na
Wish we never broke up right now na na
We need to link up right now na na</t>
  </si>
  <si>
    <t>Noize Generation</t>
  </si>
  <si>
    <t>I wanna make love right now, na na
I wanna make love right now, na na
Wish we never broke up right now, na na
We need to link up right now, na na
I wanna make love right now, na na
I wanna make love right now, na na
Wish we never broke up right now, na na
We need to link up right now, na na
I can't lie
I miss you much
Watching everyday that goes by
I miss you much
Until I get you back I'm gonna try
I miss you much
Yes you are the apple of my eye
Girl I miss you much
I wanna make love right now, na na
I wanna make love right now, na na
Wish we never broke up right now, na na
We need to link up right now, na na
I wanna make love right now, na na
I wanna make love right now, na na
Wish wе never broke up right now, na na
Wе need to link up right now, na na
I wanna make love, make love right now
I wanna make love, make love right now
Wish we never broke up right now, na na
We need to link up right now, na na</t>
  </si>
  <si>
    <t>Right or wrong I'll be with you
I'll do what you want me to
I believe that I belong
By your side, right or wrong
Right or wrong, it's gotta be
Always you, always me
Won't you take me along
To be with you right or wrong
If it's wrong to love you
It can't be wrong for me to care
If you say you love me
My life with you I'll share
Right or wrong, day by day
All my love, all the way
I believe that I belong
By your side, right or wrong
Right or wrong!!</t>
  </si>
  <si>
    <t>Right There</t>
  </si>
  <si>
    <t>Yours Truly (LatAm Version)</t>
  </si>
  <si>
    <t>[Intro: Ariana Grande]
Ooh-ooh, hey
(If you wanna party, if you, if you wanna party)
Put your hands up (Put your hands up)
(If you, if you wanna party, if you, if you wanna party)
So put your hands up (Put your hands up) (Hands up)
[Refrain: Ariana Grande, Big Sean]
You got it, you got it, babe (See ya)
You got it, you got it, babe (Got it, huh?)
You got it, you got it, babe (Sean Don!)
You got it, you got it, babe
[Verse 1: Big Sean &amp; Ariana Grande]
Okay, this, this, this one for my number one girl who got the top spot title
Spent a hour in the bathroom, walked out looking like a model
God, doing what you do, got me right there with Apollo on the moon
Who needs genies in a bottle, girl, if they already got you? (Got you, I got you)
Boy, you make me feel so lucky
Finally the stars align
Never has it been so easy to be in love
And to give you this heart of mine
[Pre-Chorus 1: Ariana Grande]
You know what I need (Ayy)
I know what you like (Ayy)
Put it all together, baby, we could be alright (Hey)
How could this be wrong when it feels so right?
Yeah, I really love you
I really love you, oh
And I'll never let you go
[Chorus: Ariana Grande]
You should know I'm never gonna change
I'm always gonna stay
You call for me, I'm right there (Right there)
Right there (Right there)
'Cause you listen and you care
You're so different
No one compares
And if you never change, I'm gonna stay right there
I'll always be right there
[Refrain: Ariana Grande]
You got it, you got it, babe (If you wanna party, if you, if you wanna party)
You got it, you got it, babe, yeah (Put your hands up, put your hands up)
[Verse 2: Ariana Grande]
And I get butterflies just thinking
About you, boy, you're on my mind (My mind)
Sometimes I catch myself daydreaming
Lost in your eyes and I lose all track of time (Track of time)
[Pre-Chorus 2: Ariana Grande]
You know what I need (Ayy)
I know what you like (Ayy)
Put it all together, baby, we could be alright (Alright, hey)
How can this be wrong when it feels so right?
Yeah, I really need you
I really love you, oh
And I'll never let you go
[Chorus: Ariana Grande, Big Sean]
You should know I'm never gonna change
I'm always gonna stay
You call for me, I'm right there (Right there)
Right there (Right there)
'Cause you listen and you care
You're so different
No one compares
And if you never change, I'm gonna stay right there (What? Okay)
I'll always be right there (What?)
[Verse 3: Big Sean &amp; Ariana Grande]
Now, if all fell through, would you catch me before the pavement? (What?)
If my Benz turned back to public transportation (So swear)
Would you still be at home for me with the candles waiting (What?)
And get my mind back adjacent to the place of a young visionary?
A player too, you know I have some girls missionary (Ooh)
My black book and numbers thicker than the dictionary and Bible
I got it recycled
I love and I like you
Five course meals, even though you don't mind a drive-thru
That's why I got you
And I'll never let you go (I got you)
[Chorus: Ariana Grande, Big Sean]
You should know (Oh) I'm never gonna change (I'm never gonna change)
I'm always gonna stay (I'm always gonna stay) (Oh)
You call for me, I'm right there (I'm right there)
Right there (Ooh-ooh-ooh-ooh)
'Cause you listen and you care
You're so different
No one compares
And if you never change, I'm gonna stay right there (B.I.G. Sean Don)
I'll always be right there (Carry on, yeah)
[Outro: Ariana Grande, Big Sean]
(If you wanna party, if you, if you wanna party)
You got it (Oh) (Put your hands up, put your hands up)
I'll always be right there (Oh)  (If you wanna party, if you, if you wanna party)
(Yeah) (Put your hands up, put your hands up)
I'll always be right there
You got it, you got it, babe (If you wanna party, put your hands up) (Gods)
You got it, you got it, babe (Put your hands up)
You got it, you got it, babe (If you wanna party, if you, if you wanna party)
You got it, you got it, babe (Put your hands up, put your hands up)
Got it, babe</t>
  </si>
  <si>
    <t>Right Thurr</t>
  </si>
  <si>
    <t>[Intro]
Hey dirty, look at that girl right thurr
She make me say:
Ooh, ooh, yeah ooh, ooh.. hey, what you wanna do?
[Chorus]
I like the way you do that right thurr (right thurr)
Swing your hips when you're walking, let down your hurr (let down your hurr)
I like the way you do that right thurr (right thurr)
Lick your lips when you're talking, that make me sturr
[Verse 1]
I like the way you look in them pants, see ya fine (fine)
Your momma a quarter piece, she far from a dime (dime)
The type of girl that'll getcha' up and go make you grind (grind)
I'm thinking about snatching her up, dirty, making her mine
Look at her hips, (what?) look at her legs, ain't she stacked? (stacked)
I sure wouldn't mind hitting that from the back (back)
I like it when I touch it cause she moan a lil bit
Jeans sagging so I can see her thong a lil bit
I know you grown a little bit, 20 years old, you legal
Don't trip off my people, just hop in the regal
I swooped on her like an eagle swooping down on its prey
I know you popular, but you gonna be famous today
[Chorus]
I like the way you do that right thurr (right thurr)
Swing your hips when you're walking
Let down your hurr(let down your hurr)
I like the way you do that right thurr (right thurr)
Lick your lips when you're talking, that make me sturr
I like the way you do that right thurr (right thurr)
Swing your hips when you're walking
Let down your hurr(let down your hurr)
I like the way you do that right thurr (right thurr)
Lick your lips when you're talking, that make me sturr
[Verse 2]
She be shopping in Frontenac
Just look at her front and back
Man she so stacked and she know that I want that
Her man, he's so wack, girl can I taste yo cat
Gave her 300 to strip, like buying a throwback
She stay in the club, like to be seen, she got it honest
In real life, girl remind me of Pocahontas
She be at events, cuss out the press when she pass
All the high rolling cats wanna pay for that ass
Ain't no half stepping, she strapped with a nice weapon
Trick, it's against the law for her to move them hips
If you ever seen her dirty, your mouth gonna drop
Worldwide fools probably tell you this off tops
[Chorus]
I like the way you do that right thurr (right thurr)
Swing your hips when you're walking
Let down your hurr(let down your hurr)
I like the way you do that right thurr (right thurr)
Lick your lips when you're talking, that make me sturr
I like the way you do that right thurr (right thurr)
Swing your hips when you're walking
Let down your hurr(let down your hurr)
I like the way you do that right thurr (right thurr)
Lick your lips when you're talking, that make me sturr
I like the way she doin' that (c'mon)
Plus I like it when she bring it back (say it)
Ooh, (uh-huh) ooh, ooh, ooh, (uh-huh) do what you do (whoo)
I like the way she doin' that (c'mon)
Plus I like it when she bring it back (say it)
Ooh, (uh-huh) ooh, ooh, ooh, (uh-huh) do what you do (whoo)
[Verse 3]
Gimme what you got for a pork chop
She threw it at me like I was a short-stop
Working in a Fatty Girl Hugga Top
Then she back it up on me and let it drop
Make it hop - boing - like a bunny
Girl can I touch you where it's sunny
Or a purse and make you give her some money
She should pose for Sports Illustrated
It's like a picture perfect site
When she pass all the other girls hate it
(But I...)
[Chorus]
I like the way you do that right thurr (right thurr)
Swing your hips when you're walking
Let down your hurr(let down your hurr)
I like the way you do that right thurr (right thurr)
Lick your lips when you're talking, that make me sturr
I like the way you do that right thurr (right thurr)
Swing your hips when you're walking
Let down your hurr(let down your hurr)
I like the way you do that right thurr (right thurr)
Lick your lips when you're talking, that make me sturr
I like that (uh-huh)
I like that (uh-huh)
I like that (uh-huh)
I like that (Track stars)
Ooh, ooh, ooh, ooh, do what you do
I like that (yeah)
I like that (yeah)
I like that (yeah)
I like that (Chingy)
Ooh, ooh, ooh, ooh, do what you do</t>
  </si>
  <si>
    <t>Hayden James</t>
  </si>
  <si>
    <t>[Intro]
Right time, baby, it's the right time
Hands up to the skyline
We could do this every night
[Verse 1]
We can go for days
We can go for nights
We can go for weeks at a time
We can go for life
[Refrain]
Lost in the rhythm like that
Give me some love and I give it right back
Lost in the middle like that
Give me one touch and I give it right back
[Pre-Chorus]
Sun in the sky but the party ain't over
Turn on the lights but nobody is sober
Almost goodbye but then you hold me closer
High as a kite but the party ain't over
[Chorus]
Right time, baby, it's the right time
Hands up to the skyline
We could do this every night and all our lives
Just move me, look what you're doing
Show me you can move me
Ooh-ooh
[Verse 2]
We could live it up
We could shut it down
We could turn it all around
Don't you stop it now
[Refrain]
Lost in the rhythm like that
Give me some love and I give it right back
Lost in the middle like that
Give me one touch and I give it right back
[Pre-Chorus]
Sun in the sky but the party ain't over
Turn on the lights but nobody is sober
Almost goodbye but then you hold me closer
High as a kite but the party ain't over
[Chorus]
Right time, baby, it's the right time
Hands up to the skyline
We could do this every night and all our lives
Just move me, look what you're doing
Show me you can move me
Ooh-ooh
[Bridge]
Sun in the sky but the party ain't over
Turn on the lights but nobody is sober
Almost goodbye but then you hold me closer
High as a kite but the party ain't over
[Chorus]
Right time, baby, it's the right time
Hands up to the skyline
We could do this every night and all our lives
Just move me, look what you're doing
Show me you can move me
Ooh-ooh
Right time, baby, it's the right time
Hands up to the skyline
We could do this every night and all our lives
Just move me, look what you're doing
Show me you can move me
Ooh-ooh</t>
  </si>
  <si>
    <t>Natty Dread will never run away, no no no
Natty Dread will never run away
Marcus Garvey prophesy say, oh yeah
Man a go find him back against the wall, ooh yeah
It a go bitter
When the right time comes, Lord, some a go charge fe treason
A when the right time come, yeah some a go charge fe arson
A when the right time come, Lord, some a go charge fe murder
A when the law man come, some a go run till dem tumble down
A when the Parson come, him a go quote de Scripture
Swallow field a go be in a, the battlefield, yeah yeah
Natty Dread will never run away, no no no
Natty Dread will never run away, no my brethren
Dis ya a prophecy, hold dem Marcus
Dis ya a prophecy, hold dem Marcus
(..)
Swallow field a go be in a, the battlefield, yeah yeah
Natty Dread will never run away, no no no
Natty Dread will never run away, no my brethren
Dis ya a prophecy, oh oh yeah, dis ya prophecy
A when the right time come, yeah, some a go charge fe treason
A when the right time come, some a go charge fe arson
A when the right time come, oh yeah, some a go fe murder
A when the law man come, oh, some a go run till dem tumble down
A when the parson come, yeah, him a go quote de Scripture
Swallow field a go be, yeah, the battlefield
Field, field, oh yeah, yeah
Natty Dread will never run away, no no no
Natty Dread will never run away, oh no no..</t>
  </si>
  <si>
    <t>Right Type of Mood</t>
  </si>
  <si>
    <t>Herbie</t>
  </si>
  <si>
    <t>Fingers</t>
  </si>
  <si>
    <t>1995-04-25</t>
  </si>
  <si>
    <t>Mr Magoo, you may be blind, but I can still see you!
Anytime you see, that might come true, right type of mood!
Once again the rude boy, just launch an attack, because
Crowd a people, dem no want no less than that
Each and every time we bust the boom shack attack, because
Rough and ready, justa de pun track
Are you ready? Are you ready, Lord? Are you ready? Are you ready?
I'm in the right type of mood, right type of mood
I'm in the right type of mood, right type of mood
I'm in the right type of mood, right type of mood
I'm in the right type of mood, right type of mood
Me like a fish outta water, same time that the lyrics, come out me head, because
Papa Herbie, just respect natty dread
Check out that bad boy, bust de boom shack attack, because
Once again we defy, put you on ya back
Are you ready? Are you ready, Lord? Are you ready? Are you ready?
[Chorus]
Mr Magoo, I'm still with you!
Right type of mood, right type of mood
Right type of mood, right type of mood. Watch this!
Mary had a little lamb, but then she let it go, because
Down in the city, Papa Herbie had a show
Jack and Jill went up the hill, and both dem fell down, because
Me not gonna tell no answer
But they was ready, are you ready? But they was ready
So are your ready, Lord? They was ready, are you ready?
Me like a fish outta water, same time that the lyrics, some out me head, because
Right type of mood
Me like a fish outta water
Same time that the lyrics come out me head
Because, follow me
[Chorus]
Mr Magoo, you may be blind, but I can still see you!</t>
  </si>
  <si>
    <t>Ring My Bell</t>
  </si>
  <si>
    <t>Anita Ward</t>
  </si>
  <si>
    <t>[Verse 1]
I'm glad you're home
Now did you really miss me
I guess you did by the look in your eyes
(look in your eyes, look in your eyes)
Well lay back and relax while I put away the dishes
(put away the dishes)
Then you and me can rock-a-bye
[Hook]
You can ring my bell, ring my bell
You can ring my bell, ring my bell
You can ring my bell, ring my bell
You can ring my bell, ring my bell
[Verse 2]
The night is young, and full of possibilities
Well come on, and let yourself be free
My love for you, so long I've been saving
Tonight was made for me and you
[Hook]
You can ring my bell, ring my bell
You can ring my bell, ring my bell
You can ring my bell, ring my bell
You can ring my bell, ring my bell
[Bridge]
You can ring my bell, you can ring my bell
Ding dong, ding dong, ring it
You can ring my bell, anytime, anyway
Ring it, ring it ring it, owww
[Hook]
You can ring my bell, ring my bell
You can ring my bell, ring my bell
You can ring my bell, ring my bell
You can ring my bell, ring my bell</t>
  </si>
  <si>
    <t>Ring of Fire</t>
  </si>
  <si>
    <t>[Verse 1]
Love is a burning thing
And it makes a fiery ring
Bound by wild desire
I fell in to a ring of fire
[Chorus]
I fell into a burning ring of fire
I went down, down, down
And the flames went higher
And it burns, burns, burns
The ring of fire
The ring of fire
I fell into a burning ring of fire
I went down, down, down
And the flames went higher
And it burns, burns, burns
The ring of fire
The ring of fire
[Verse 2]
The taste of love is sweet
When hearts like ours meet
I fell for you like a child
Oh, but the fire went wild
[Chorus]
I fell in to a burning ring of fire
I went down, down, down
And the flames went higher
And it burns, burns, burns
The ring of fire
The ring of fire
I fell into a burning ring of fire
I went down, down, down
And the flames went higher
And it burns, burns, burns
The ring of fire
The ring of fire
[Outro]
And it burns, burns, burns
The ring of fire
The ring of fire
The ring of fire
The ring of fire
The ring of fire
The ring...</t>
  </si>
  <si>
    <t>Riot</t>
  </si>
  <si>
    <t>[Intro]
CashMoneyAP
Yeah (Yeah), yeah (Woah, woah, woah)
I (Woah, woah, woah, woah)
I (Yeah)
Ayy
[Verse 1]
Walkin' dripped out, you see the details
I got water on me, drippin' like a seashell
I gave her lust, she wanted love, I told her, "Oh, well"
When I was broke, I busted traps straight off my Nextel
What you gon' do when you make it?
'Lot of people change when it comes to being famous
Fifty thousand cash in my pockets when I lane switch
I'm a rich nigga, I won't fuck her if she basic
She a rich bitch, cut a nigga off for fakin'
[Chorus]
Nightmare on Elm street, I kill Freddy like I'm Jason
Hardly ever sleep, I told the doctor I'm dream chasin'
I gave her the addy, she popped up and we got faded
Ten minutes later she was naked, ass shakin'
Real rockstar, them pretenders just be playin'
If I got a problem, then my brother get to sprayin'
Don't care what he say, we gon' catch him where he layin'
And I'ma boss up on any occasion
Young nigga poppin' tags
Young nigga got a bag and he got his own swag, let's go
Young nigga stay low, got a lot of pesos
And he sellin' out shows, you know
I'ma die for the gang, spent like eighty on my chain
Tryna snatch it, take your brain
Big smoke nigga, you ain't never help your mans
Hit a lick for twenty bands, that put ten up in his hands
You a ho, nigga, and I'm livin' by the code
[Verse 2]
I got hoes down the road, when I'm bored sell my soul
Hear me on the radio, girl, I'm in my glow
I got money and the flow, it look like I'm sellin' dope
Why your baby-daddy broke? That nigga is a joke
I should probably put him on, but I probably really won't
Call Stan send a boat, the gang stay afloat
Got bread by the loaf, turn a pussy nigga toast
I'm too nice with this
She wanna come suck, I told her, "Come ride the dick"
My gang on full attack, this that real riot shit
You fuck around, get clapped, tryna high five and shit
I don't wanna talk about it, 'cause I just do it
You would rather tweet about it, nigga just stupid
I be with a bad bitch, break her heart, cupid
Done livin' average, the truth was in my music
[Chorus]
Nightmare on Elm street, I kill Freddy like I'm Jason
Hardly ever sleep, I told the doctor I'm dream chasin'
I gave her the addy, she popped up and we got faded
Ten minutes later she was naked, ass shakin'
Real rockstar, them pretenders just be playin'
If I got a problem, then my brother get to sprayin'
Don't care what he say, we gon' catch him where he layin'
And I'ma boss up on any occasion
Young nigga poppin' tags
Young nigga got a bag and he got his own swag, let's go
Young nigga stay low, got a lot of pesos
And he sellin' out shows, you know
I'ma die for the gang, spent like eighty on my chain
Tryna snatch it, take your brain
Big smoke nigga, you ain't never help your mans
Hit a lick for twenty bands, that put ten up in his hands
You a ho nigga
[Outro]
Yeah, yeah, that's why you a ho nigga, yeah
Why you a ho nigga, yeah
Why you a ho, yeah
All we got nigga</t>
  </si>
  <si>
    <t>[Verse 1]
If you feel so empty, so used up, so let down
If you feel so angry, so ripped off, so stepped on
You're not the only one refusing to back down
You're not the only one, so get up
[Chorus]
Let's start a riot, a riot
Let's start a riot
Let's start a riot, a riot
Let's start a riot
[Verse 2]
If you feel so filthy, so dirty, so fucked up
If you feel so walked on, so painful, so pissed off
You're not the only one refusing to go down
You're not the only one, so get up
[Chorus]
Let's start a riot, a riot
Let's start a riot
Let's start a riot, a riot
Let's start a riot
[Bridge]
If you feel so empty, so used up, so let down
If you feel so angry, just get up
Let's start a riot, a riot
Let's start a riot
[Chorus]
Let's start a riot, a riot
Let's start a riot
Let's start a riot, a riot
Let's start a riot
Let's start a riot, a riot
Let's start a riot, a riot
Let's start a riot
Let's start a riot, a riot
Let's start a riot</t>
  </si>
  <si>
    <t>[Verse 1]
Caged in like an animal
Locked in here for far too long
Left alone in darkness
Singing the same old song
[Chorus]
Make the voices in my head go silent
Shut them up, I wanna make them quiet
Things are gonna get a little violent
Time to go, there's gonna be a riot
[Post-Chorus]
Riot
Riot
Riot
[Verse 2]
A diet of prescription
Starving off the need to feed
Reducing me to nothing
But I will not concede
[Chorus]
Make the voices in my head go silent
Shut them up, I wanna make them quiet
Things are gonna get a little violent
Time to go, there’s gonna be a riot
Riot
[Verse 3]
Panic and commotion
I see my chance, it's time to run, run
Corrupt authority, uprising has begun, -gun
[Chorus]
Make the voices in my head go silent
Shut them up, I wanna make them quiet
Things are gonna get a little violent
Time to go, there's gonna be a riot</t>
  </si>
  <si>
    <t>Lost Society</t>
  </si>
  <si>
    <t>Braindead</t>
  </si>
  <si>
    <t>2016-02-12</t>
  </si>
  <si>
    <t>Enough's enough we're living in an illusion
It's time it's time for a revolution
We're broken down don't even try to hide it
Raise your fists up high and start a fuckin' riot!
Enough's enough we're living in an illusion
It's time it's time for a revolution
We're broken down don't even try to hide it
Raise your fists up high and start a fuckin' riot!
You'll never silence me
You and your heresy
Sound the sirens, now it's on
We're here and we belong
If you wanna scream, well, I'll scream
If you wanna fight, well, I'll fight
We are the ones who'll rise back on top
We are the ones who don't give a fuck
Tune in to the sound of the future
We're moving and we won't go back
We're living proof of a world that has left us dead
This isn't the sound of us giving up
This is the power of a new start
What's right don't mean shit to me
We got nothing to lose but everything to gain
Point your fingers elsewhere if you want the truth
It could be me but i'm sure it's you
Say goodbye to what was safe today
We're gonna break the fuck away
Break away!
Be a part of us or against us all
Together we rise, together we fall
If you wanna justify yourself
I won't give up my rights
Now!
It's time to disobey
Abolish tyranny
Time to
Time to
Time to riot!
Time to riot!
Get the fuck up and riot!
Time to riot!
You wanna question me? How 'bout I question you?
Who the fuck needs me?
Who the hell needs you?
It's time to rise!
We're coming after you!
Who the fuck needs me?
Who the hell needs you?
It's time to rise!
We're coming after you!
RIOT! Who the fuck needs me?
RIOT! Who the hell needs you?
RIOT! It's time to rise!
RIOT! We're coming after you!
RIOT! Who the fuck needs me?
RIOT! Who the hell needs you?
RIOT! It's time to rise!
RIOT! We're coming after you!
[Guitar Solo]
You'll never silence me
You and your heresy
Sound the sirens, now it's on
RIOT!</t>
  </si>
  <si>
    <t>TUDOR</t>
  </si>
  <si>
    <t>[Verse 1]
Crashing like waves do
I'm standing beside you
No matter what we'll be true
Together we're fire
Fear's here inside me
Afraid to show myself with you
[Chorus]
Nothing will change us!
Nothing will change you!
I'll start a Riot for you!
Nothing will change us!
Nothing will change you!
I'll start a Riot for you!
[Drop]
I'll start a Riot for you!
[Bridge]
I'm on the other side
But nothing's over
I know it's not over
I'm on the other side
But nothing's over
I know it's not over
[Chorus]
Nothing will change us
Nothing will change you
I'll start a Riot for you
Nothing will change us!
Nothing will change you!
I'll start a Riot for you!
[Drop 2]
[Outro]
Nothing will change us
Nothing will change you
Nothing will change us
Nothing will change you
I'll start a riot for you</t>
  </si>
  <si>
    <t>RIP</t>
  </si>
  <si>
    <t>8 Graves</t>
  </si>
  <si>
    <t>White</t>
  </si>
  <si>
    <t>2019-10-30</t>
  </si>
  <si>
    <t>[Verse 1]
I can taste the fear
Like it's wrapped around my tongue
It's too much to hear
All the damage that I've done, oh-oh
All the noise is killing me, how am I supposed to sleep
When a voice is screaming in my head?
[Pre-Chorus]
Every day is a tragedy, I don't wanna be this way
I hope it's quiet when I'm dead
[Chorus]
I can rest in peace (Oh, oh, oh)
When I fall to pieces in my sleep
I can rest in peace (Oh, oh, oh)
When I fall to pieces in my sleep I can rest in peace
[Verse 2]
I can touch the pain
Like the sand's inside my hand
There's so much to say
But no one would understand (Oh)
I can barely tell what's real, how am I supposed to feel
When my heart is shattered in my chest?
[Pre-Chorus]
Every day is a tragedy, I don't wanna be this way
I just wanna finally lay to rest
[Chorus]
I can rest in peace (Oh, oh, oh)
When I fall to pieces in my sleep
I can rest in peace (Oh, oh, oh)
When I fall to pieces in my sleep
[Bridge]
Tell me where I'm safe, am I better in a grave?
I don't bother, I'm a waste of health
I can run away, but trying as I may
I'm not gonna escape myself
[Chorus]
I can rest in peace (Oh, oh, oh)
When I fall to pieces in my sleep
I can rest in peace (Oh, oh, oh)
When I fall to pieces in my sleep
[Outro]
I can rest in peace (Oh, oh, oh, oh, oh, oh)
I can rest in peace (Oh, oh, oh, oh, oh, oh)
I can rest in peace</t>
  </si>
  <si>
    <t>Rise</t>
  </si>
  <si>
    <t>Guerilla Maab</t>
  </si>
  <si>
    <t>1999-11-12</t>
  </si>
  <si>
    <t>(*Peaches singing*)
[Hook: Peaches]
Maab is on the rise
Ain't nobody holding us down
Maab is on the rise
Ain't nobody stopping us now
Maab is on the rise
Ain't nobody holding us down
Maab is on the rise
Heeeeeyyy-hey
[Trae]
With another one, down for the count
From the nigga that you hoes, all love to hate
Steady be shining these diamonds, all in your face
In a paper chase, in it just to win the race
Gotta be watching my back, and avoid the fakes
Really don't give a damn, what none of you hoes think
How many mo' niggas, wanna try my skills
Struggling hard, I'm trying to pay my bills
Never really know, who my friend or foes
Watch my friends, and keep my enemies close
All around the world, we may go
Still remain, to be the same old song
You say you be feeling me, but I don't know
You prolly just wanna be, backstage at a show
Telling everybody you know, Guerilla Maab
Riding our dick, must be your big job
[Hook - 2x]
[Dougie D]
Finally we done made our way
Everything that come in the past, came today
I been looking in the future, for a brighter day
Trials and tribulations in life, I learn to evade
The sun is shining, every dog has his bone in time
And it seems to be, that my time is now
I remember, when they said I would be nothing
But now that nothing is something, and I be bringing em down
Sho' I'ma clown, nothing but the skill when I be wrecking
Up out of Texas, with diamonds all over my necklace
I keep they head checking, pass to profession
And can't nobody contest, cause that's the way we are a legend
You better count your blessings, cause I'm sick and tired of this thang
And while I be blowing my Mary Jane, I'm chilling with thugs
Sipping on mud, trying to keep my head long from slugs
Guerilla Maab on the rise, and we keeping it crunk
[Trae]
It was all a dream, other people said I would never be
Nothing, now collecting divid-ends to ride a Benz
Down I-10, dropping the top in the wind
With a friend once again, yelling out fuck friends
Bubble lens, when I be stacking my ends
Trying to see, could you really picture me
S3 with a JVC, 18's in the trunk ready to beat
Chunking deuce to hoes, and burning off on them freaks
I'm a ghetto superstar, and a certified thug
So all you certified scrubs, get certified slugs
Southside till I'm dead, gotta be moving they head
Gotta keep my head up, for my brother in the FED
This is dedicated to niggas, who be turning they back
Slamming all of they do's, and burning off in they Lac
Since we done made it, they don't really know how to act
Guerilla Maab's on the rise, and stacking platinum placks
[Hook - 2x]
[Z-Ro]
All I did was put a buzz
In everybody mutherfucking ear, about the group I'm in
Now look at the candy coupe I'm in
I took a big 600 to the shop, and told em candy blue my Benz
I put a bunch of money in my billfold, cause I'm real cold
When I'm on the microphone
Everybody wanna kill, to get a piece of my mill
But I'ma weigh my skills, better surrender or bite my chrome
Cause I'ma fight my homeboys, write my own bars
When it comes, to the pen and pad
Thinking about the swine I had, and everything I own
Could the shit wasn't bad, but in reality nigga
I was fucked up low life, living in sin
But I was given a chance, to start pimping a pen
Now Blockbuster, Soundwaves and Sam Goody's
Be running out of my product, and re-order again
And certify my self, half a million sold
Guerilla Maab nationwide, nigga all in the stores
A yellow bitch, I'ma put my dick all in a hoe
A nigga wanna plex, put his face all in the flo'
My foot all in the do', and coming in and out my barge
Mazaratti and a Benz, got em in the garage
And put a whole card, and a pool in my backyard
A Guerilla Maab superstar, you can't hold me down
[Hook - 2x]</t>
  </si>
  <si>
    <t>2016-07-15</t>
  </si>
  <si>
    <t>[Verse 1]
I won't just survive
Oh, you will see me thrive
Can write my story
I'm beyond the archetype
I won't just conform
No matter how you shake my core
’Cause my roots, they run deep, oh
[Pre-Chorus 1]
(Oh, ye of so little faith)
Don't doubt it, don't doubt it
(Victory is in my veins)
I know it, I know it
(And I will not negotiate)
I'll fight it, I'll fight it
I will transform
[Chorus]
When, when the fire's at my feet again
And the vultures all start circling
They're whispering, ”You're out of time.”
But still, I rise
This is no mistake, no accident
When you think the final nail is in; think again
Don't be surprised, I will still rise
[Verse 2]
I must stay conscious
Through the madness and chaos
So I call on my angels
They say...
[Pre-Chorus 2]
(Oh, ye of so little faith)
Don't doubt it, don't doubt it
(Victory is in your veins)
You know it, you know it
And you will not negotiate
Just fight it, just fight it
And be transformed
[Chorus]
’Cause when, when the fire's at my feet again
And the vultures all start circling
They're whispering, “You're out of time.”
But still, I rise
This is no mistake, no accident
When you think the final nail is in; think again
Don't be surprised, I will still rise
[Outro]
(Don't doubt it, don't doubt it)
Oh, oh, oh, oh
(You know it, you know it)
Still rise
(Just fight it, just fight it)
Don't be surprised, I will still rise</t>
  </si>
  <si>
    <t>Rise And Shine</t>
  </si>
  <si>
    <t>One Minute Silence</t>
  </si>
  <si>
    <t>Buy Now... Saved Later</t>
  </si>
  <si>
    <t>My God it's good to see you
Another day another dollar
Another day another dollar
Another kill for the corporate collar
Why I wake and why I bother
I run second to no-one and no-one to me
I run second to no-one and no-one to me
I can't see it to be it to be it to be
I can't be what the world can't be to me
I wake up and the world just steps on me
My God it's good to see you
Another day another dollar
Another page another chapter
Ain't I one to kill the laughter
Whatever matters if it matters it matters
Whatever matters if it matters it matters to me
Whatever matters it should matter and matter to all
The bigger we build the bigger the faster we fall
And if it happens to one it happens to all
Remember me when the world comes to take you
The more I look the more I learn
The more I learn the more I can discern
The more I look the more I want to know
The more I know the more I want to grow
The more I feel the more I want to see
The more I see the more I want to be
The more I look the more I realise
Yea, I see this world is facing her demise
Money God
Money God
Money God
Rise and shine
I wake up it's enough I wake at all
Hate to have to say it but some don't wake at all
Money money the hand that plays us all
The new day and these eyes never fail me
I run second to no-one and no-one to me
I can't see it to be it to be it to be
I can't be what the world can't be to me
I wake up and the world just steps on me
My God it's good to see you
Another day another dollar</t>
  </si>
  <si>
    <t>Yves Larock</t>
  </si>
  <si>
    <t>[Intro]
Eh
[Bridge]
Rise up
Don't fallin' down again
Rise up
Long time I broke the chains
[Pre-Chorus]
I try to fly, a while, so high
Direction sky, eh
[Chorus]
My dream
Is to fly
Over the rainbow
So high
My dream
Is to fly
Over the rainbow
So high
My dream is to fly
Over the rainbow, so high, eh
Eh
[Pre-Chorus]
I try to fly, a while, so high
Direction sky
I try to fly, a while, so high
Direction sky, eh
[Chorus]
My dream
Is to fly
Over the rainbow
So high
My dream
Is to fly
Over the rainbow
So high
My dream is to fly
Over the rainbow, so high, eh
[Bridge 2]
Rise up, rise up, rise up, rise up
We'll be the game
Rise up, rise up, rise up, rise up
For my mind and my brain
[Pre-Chorus]
'Cause I try to fly, so high
Direction sky, eh
[Chorus]
My dream
Is to fly
Over the rainbow
So high
My dream
Is to fly
Over the rainbow
Eh
My dream is to fly
Over the rainbow, so high
My dream is to fly
Over the rainbow, so high, eh
Eh</t>
  </si>
  <si>
    <t>Dub Inc</t>
  </si>
  <si>
    <t>Dub Of Thrones</t>
  </si>
  <si>
    <t>[Refrain]
Gonna rise up in the morning
Cause I want to survive !
I'm gonna keep on driving
Decide to stay alive !
See the world is a temple
I don't wanna live in a jungle !
[Couplet 1]
Pour panser mes maux
Ta fierté est toujours ce qu'il me faut !
Tant de secret, de blessures, peur de te perdre trop tôt !
Certaines erreurs sont comme des cassures et on en fait trop !
Je me souviens de chaque mot
Et je m'en sers à chaque fois !
Tu le sais
Je perds parfois confiance en ma voix, mes mots !
Je ressens souvent ta bienveillance même au cœur du chaos !
J'ai perdu l'insouciance mais je reprendrai le flambeau !
Je me souviens de chaque mot
Et je me relève à chaque fois !
Tu es la première
Tu nous juges par nos fautes, car nos malheurs sont les notres !
On a qu'une seule mère
Je serai toujours son hôte car cet avenir est le notre !
[Refrain]
[Couplet 2]
Pardonne-moi !
Mon orgueil me rend fou et me perdra
Je ne peux plus accepter de te voir à chaque fois humiliée
Par des hommes qui n'ont plus de principes, plus d’amour à donner !
Gestes contre nature pour du pouvoir et quelques billets
J’essaie d’apprendre à nos enfants
Comment mieux t'écouter !
On n’a qu’une seule mère j’aimerai me perdre dans ses bras !
Si elle nous rejette c’est qu’elle n’a plus le choix !
[Refrain]
[Couplet 3]
Ya lribede !
Ya lribede !
Témeuss te keur noukni n’tfaridj !
Ya lribede !
Ya lribede !
Témeuss te keur noukni n’tfaridj
Aryitchour oughebagh !
Donne-nous le microphone que l’on revienne s'exprimer !
Nous sommes de cette école où les djs militaient !
Défendre la nature, nos droits, nos valeurs et nos idées !
Si parfois on se répète, c'est que rien ne semble changer !
Dis-moi ce qu'il faudrait pour satisfaire tous les hommes ?
Ils n'ont jamais assez même quand ils sont au summum
Voit passer les années sans que rien ne s'ordonne
Et quitte à tout brûler on exploite tout au maximum !
Et j’entends chanter :
Ya lribede !
Ya lribede !
Wise up again, so listen, stand up again !
Itchroul Agheubagh !
Itchroul Agheubagh !
Rise up again, so my friend sing it again !</t>
  </si>
  <si>
    <t>Rising Fire</t>
  </si>
  <si>
    <t>Out of the sun, out of the night
Comes the morning light
Just another day breaks
Under the same sky
As the misty dawning fades away to its lair
Silence and peace fills the air
While this placid day reflects its calm
Feeling the chill of a distant zone
Hear the lost ones' cry from miles away
Wishing they were gone to another day
But the wishes give no hide
And the beasts you dread dwells in disguise
As the smoke covers my eyes
Mystic sight reveals
A doleful land among the shadows
Where only lost men go
Struggling in the night
Grief I see in their eyes
The sun is blackened while they fight
But the fire of hatred's rising high
The commands were only lies
Around me young men die
Welcome back, to the days of thunder!
Welcome back, to the days where you were born!
Welcome back, to break the spell you're under!
Welcome back, to the days of thunder!
Welcome back, to the days where you were born!
Welcome back, to raise again your honour!
What about the life...
That shined so bright once in your eyes?
What about the death... faith you lost...
So that was your quest?
What about the dreams...
There where no visions in your grief?
What about the fight...
That graced your life?
Water, fire, wind and soil
My soul came to be reborn
As the lightning thrashes black skies
The spirit fills my mind
Welcome back, to the days of thunder!
Welcome back, to the days where you were born!
Welcome back, to break the spell you're under!
Welcome back, to the days of thunder!
Welcome back, to the days where you were born!
Welcome back, to raise again your honour!
What about the life...
It shines so bright now in my eyes!
What about the death...
Faith I found, now life's my quest!
What about the dreams...
There're new visions in my grief!
What about the fight...
It graces my life!
Out of the fire
Out of the wind
Out of the water and soil
I'm reborn</t>
  </si>
  <si>
    <t>Ritual</t>
  </si>
  <si>
    <t>Ghost</t>
  </si>
  <si>
    <t>Opus Eponymous</t>
  </si>
  <si>
    <t>2010-10-18</t>
  </si>
  <si>
    <t>[Verse 1: Papa Emeritus]
Tonight, we're summoned for a divine cause
Remembrance: no, but for their future loss
[Chorus: Papa Emeritus]
This chapel of ritual smells of dead
Human sacrifices from the altar...
[Verse 2: Papa Emeritus]
Beduins an' Nomads carried through the times
Through pestilences an' famines, these ancient scrolls of rhymes
"Our fallen angel vexed was banished from the sky
Recite now from the text, pray for all to die"
[Chorus: Papa Emeritus]
This chapel of ritual smells of dead
Human sacrifices from the altar bed
On this night of ritual, invoking our master
To procreate the unholy bastard
[Bridge: Papa Emeritus]
"Our father, who art in Hell
Unhallowed, be thy name
Cursed be the sons and daughters
Of thine nemesis whom are to blame
Thy kingdom come, Nema!"
[Verse 3: Papa Emeritus]
Tonight, we summoned for his unholy fiend
Now, celebrate: the end
[Chorus: Papa Emeritus]
This chapel of ritual smells of dead
Human sacrifices from the altar bed
On this night of ritual, invoking our master
To procreate the unholy bastard
[Instrumental Outro]</t>
  </si>
  <si>
    <t>[Verse 1]
Too high, too deep
It's you, it's me
Too wired to sleep, oh, yeah
One thing to need
Three words, I speak
When you're with me, babe
[Pre-Chorus]
Oh, come on, come on
However I act, you know how much I care
Come on, come on
You know what I want, now meet me if you dare
Love on the run, love on the run, run
Do anything to be there, be there
[Chorus]
And I'll always say ya name like a prayer
Oh, when you touch me there
Oh, you'll always be my ritual
Always, love you all through the night and
Be there when the sun is rising
Oh, you'll always be my ritual
[Post-Chorus]
Oh, you'll always be my ritual
Oh, you'll always be my ritual
[Verse 2]
You worship me
Beneath the sheets
Our love unique, and even when
You leave my bed, you're in my head
You're all I need
[Pre-Chorus]
Oh, come on, come on
However I act, you know how much I care
Come on, come on
You know what I want, now meet me if you dare
Love on the run, love on the run, run
Do anything to be there, be there
[Chorus]
And I'll always say ya name like a prayer
Oh, when you touch me there
Oh, you'll always be my ritual
Always, love you all through the night and
Be there when the sun is rising
Oh, you'll always be my ritual
[Post-Chorus]
Oh, you'll always be my ritual
Oh, you'll always be my ritual
[Bridge]
So come on, come on, come on, come on, come on, babe
So come on, come on, come on, come on, come on, babe
Oh, love on the run, love on the run, love on the run, babe
Oh, anywhere, be there, with you
[Chorus]
And I'll always say ya name like a prayer
Oh, when you touch me there
Oh, you'll always be my ritual
Always, love you all through the night and
Be there when the sun is rising
Oh, you'll always be my ritual
And I'll always say ya name like a prayer
Oh, when you touch me there
Oh, you'll always be my ritual
Always, love you all through the night and
Be there when the sun is rising
Oh, you'll always be my ritual
[Outro]
You'll always be my ritual</t>
  </si>
  <si>
    <t>Rival</t>
  </si>
  <si>
    <t>Lotus</t>
  </si>
  <si>
    <t>[Verse 1]
They promised this would be our home
They led us here, to rest our hearts
A shelter for the future born
To embrace peace and harvest hope
[Verse 2]
Divided from the ones we love
We saw them slay what we adore
The soil is dry, the water foul
There's only past where I came from
[Pre-Chorus 1]
The ones we leave are left behind in need
[Chorus]
For all I had, vanished
My hands will burn your walls
This is who I am, fallen
An icon of the loss
[Post-Chorus]
For all the fire
For all the fire
[Verse 3]
The sanctions that you force on us
Asphyxiate the overcome
Despair is built within our house
Breeding the weak to feed the strong
[Pre-Chorus 2]
The thoughts you feed, you can't restrain
They'll turn to you and be your bane
[Chorus]
For all I had, vanished
My hands will burn your walls
This is who I am, fallen
Commander of the lost
[Post-Chorus]
For all the fire
For all the fire
[Outro]
The walls are higher, fields are burning
And my dreams are all there is
The light is blinding, no prayers answered
For salvation never came</t>
  </si>
  <si>
    <t>River Of Deceit</t>
  </si>
  <si>
    <t>Mad Season</t>
  </si>
  <si>
    <t>Above</t>
  </si>
  <si>
    <t>[Verse 1]
My pain is self-chosen
At least, so the prophet says
I could either burn
Or cut off my pride and buy some time
A head full of lies is the weight, tied to my waist
[Chorus]
The river of deceit pulls down, oh oh
The only direction we flow is down
Down, oh down
Down, oh down
Down, oh down
Down, oh down
[Verse 2]
My pain is self-chosen
At least I believe it to be
I could either drown
Or pull off my skin and swim to shore
Now I can grow a beautiful shell for all to see
[Chorus]
The River of Deceit pulls down, yeah
The only direction we flow is down
Down, oh down
Down, oh down
Down, oh down
Down, oh down
[Outro]
The pain is self-chosen, yeah
Our pain is self-chosen</t>
  </si>
  <si>
    <t>River Runs Red</t>
  </si>
  <si>
    <t>1993-10-04</t>
  </si>
  <si>
    <t>I got the razor at my wrist
'Cause I can't resist
I've got this fever burnin' fist
That does as I wish
But when I get downtown
And see what's around
I just know there's got to be
A better place to be found
Oh, god help me
The river runs red and I think I'm dyin'
Well I knew there'd come a day
When my mind would say 'hey are you afraid'
Well all I know is that I been down here tryin'
Well, I'll bleed on through the night
I suppose I'll be dead by the morning light
So don't be surprised if you mind when you find me
The river runs red and I think I'm dyin'
The river runs red and I think I'm dyin'
Oh, god help me</t>
  </si>
  <si>
    <t>Rivers of Babylon</t>
  </si>
  <si>
    <t>Nightflight to Venus</t>
  </si>
  <si>
    <t>By the rivers of Babylon
There we sat down
Yeah, we wept
When we remembered Zion
By the rivers of Babylon
There we sat down
Yeah, we wept
When we remembered Zion
When the wicked
Carried us away in captivity
Required from us a song
Now how shall we sing the Lord's song
In a strange land?
When the wicked
Carried us away in captivity
Requiring of us a song
Now how shall we sing the Lord's song
In a strange land?
Yeah, yeah, yeah, yeah, yeah
Let the words of our mouth and the meditations of our heart
Be acceptable in thy sight here tonight
Let the words of our mouth and the meditation of our hearts
Be acceptable in thy sight here tonight
By the rivers of Babylon
There we sat down
Yeah, we wept
When we remembered Zion
By the rivers of Babylon
There we sat down
Yeah, we wept
When we remembered Zion
By the rivers of Babylon
(Dark tears of Babylon)
There we sat down
(You got to sing a song)
Yeah we wept
(Sing a song of love)
When we remembered Zion
(Yeah, yeah, yeah, yeah, yeah)
By the rivers of Babylon
(Rough bits of Babylon)
There we sat down
(You hear the people cry)
Yeah we wept
(They need their god)
When we remembered Zion
(Ooh, have the power)</t>
  </si>
  <si>
    <t>Road To Zion</t>
  </si>
  <si>
    <t>Welcome to Jamrock</t>
  </si>
  <si>
    <t>[Intro: Damian Marley]
Yeah man
Jah will be waitin there we a shout
Jah will be waitin there
[Pre-Chorus: Damian Marley]
In this world of calamity
Dirty looks and grudges and jealousy
And police weh abuse dem authority
Media clowns we nuh know bout variety
, boom
[Verse 1: Damian Marley]
Di youngest veteran a come murder dem slow
Raggamuffin sent to call me from di bush bungalow
Mi nuh watch it mek I clear out my voice now, Figaro
Emerge from the darkness with mi big blunt a glow
Di hammer dem a slam and spectator getta low
Some bwoy could a big like Bam Bam Bigelow
Buss off trigger finger, trigger hand and trigger toe
A two gun mi have mi buss dem inna stereo, 'cause
[Chorus: Damian Marley]
I got to keep on walkin', on the road to Zion, man
Hey, we got to keep it burnin', on the road to Zion, man
[Bridge: Damian Marley]
Clean and pure meditation without a doubt
Don't mek dem take you like who dem took out
Jah will be waitin there we a shout
Jah will be waitin there
[Pre-Chorus: Damian Marley]
In this world of calamity
Dirty looks and grudges and jealousy
And police weh abuse dem authority
Media clowns we nuh know bout variety
Single parents weh need some charity
Yutes weh need some love and prosperity
Instead of broken dreams and tragedy
By any plan with any means and strategy, say
[Chorus: Damian Marley &amp; 
Nas
]
We got to keep on walkin', 
yeah
On the road to Zion, man, 
yeah
Been waitin' to do this track with you man
Yeah, ha ha, yeah yeah
You know, 
they know
You got to keep on walkin', 
yeah
On the road to Zion, man
You gotta keep walkin' y'all, yeah, yeah, you gotta keep
[Verse 2: Nas]
Sometimes I can't help but feel helpless
I'm havin' daymares in daytime, wide awake
, 
try to relate
This can't be happenin' like I'm in a dream while I'm walkin'
'Cause what I'm seein' is hauntin'
Human beings like ghost and zombies
President Mugabe 
holdin' guns to innocent bodies
in Zimbabwe
They make John Pope seem Godly, sacrilegious and blasphemous
In my lifetime, I look back at paths I walked
Where savages fought and pastors taught
Prostitutes stomp in high-heel boots
And badges scream at young black children: "Stop or I will shoot!"
I look back at cooked crack plus cars that pass by
, Jaguars mad fly
And I'm guilty for materialism
Blacks is still up in the prison, trust that
So save me your sorries, I'm raisin' an army
Revolutionary warfare with Damian Marley
We sparkin' the ions, marchin' to Zion
You know how Nas be, NYC state of mind I'm in
[Pre-Chorus: Damian Marley]
In this world of calamity
Dirty looks and grudges and jealousy
And police weh abuse dem authority
Media clowns we nuh know bout variety, boom
[Verse 3: Damian "Jr. Gong" Marley]
Di youngest veteran a come murder dem slow
Ragamuffin sent to God before di bush bungalow
Mi nuh watch it mek I carry out my voice now figarow
Emerge from the darkness with mi big blunt a glow
Di hammer dem a slam and spend day a dead now
Some bwoy could a big like Bam Bam Bigelow
Buss off trigger finger, trigger hand and trigger toe
A two gun mi have mi buss dem inna stereo, 'cause
[Chorus: Damian Marley]
I got to keep on walkin', on the road to Zion, man
Hey, we got to keep it burnin', on the road to Zion, man
[Bridge: Damian Marley]
Clean and pure meditation without a doubt
Don't mek dem tek yuh like who dem took out
Jah will be waitin there we a shout
Jah will be waitin there!
Clean and pure meditation without a doubt
Don't mek dem tek yuh like food dem to goat
Jah will be waitin there we a shout
Jah will be waitin there!
[Pre-Chorus: Damian Marley]
In this world of calamity
Dirty looks and grudges and jealousy
And police weh abuse dem authority
Media clowns we nuh know 'bout variety
Single parents weh need some charity
Yutes weh need some love and prosperity
Instead of broken dreams and tragedy
By any plan with any means and strategy
Instead a broken dreams and tragedy
Yutes weh need some love and prosperity
Instead a broken dreams and tragedy
By any plan with any means and any strategy
[Chorus: Damian Marley]
Hey say
I got to keep on walkin', on the road to Zion, man
You know
You got to keep on walkin', on the road to Zion, man</t>
  </si>
  <si>
    <t>Roadhouse Blues</t>
  </si>
  <si>
    <t>American Nights - In Concert</t>
  </si>
  <si>
    <t>1991-05-17</t>
  </si>
  <si>
    <t>[Verse 1]
Oh, keep your eyes on the road, your hands upon the wheel
Keep your eyes on the road, your hands upon the wheel
Yeah, we're going to the Roadhouse
Gonna have a real
A good time
[Verse 2]
Yeah, 
the back of the Roadhouse they got some bungalows
Yeah, the back of the Roadhouse they got some bungalows
And that's for the people who like to go down slow
[Chorus]
Let it roll, baby, roll
Let it roll, baby, roll
Let it roll, baby, roll
Let it roll
All night long
[Post-Chorus]
Do it, Robby, do it!
[Guitar Solo]
[Bridge 1]
You got to roll, roll, roll
You got to thrill my soul, all right
Roll, roll, roll, roll
To thrill my soul
You got to beep-a-gunk-a-chucha
Honk-konk-konk-kadanta
Each-ya-puna-ney-cha
Bap-pa-lula-ni-chao
Pao-pati-cha
Ni-saong-kong
Yeah, ride
[Bridge 2]
Ashen lady
Ashen lady
Give up your vows
Give up your vows
Save our city
Save our city
Right now
[Verse 3]
Well, I woke up this morning and I got myself a beer
Well, I woke up this morning and I got myself a beer
The future's uncertain and the end is always near
[Chorus]
Let it roll, baby, roll
Let it roll, baby, roll
Let it roll, baby, roll
Let it roll
All night long</t>
  </si>
  <si>
    <t>Roadrunner</t>
  </si>
  <si>
    <t>The Modern Lovers</t>
  </si>
  <si>
    <t>One two three four five six!
Roadrunner, roadrunner
Going faster miles an hour
Gonna drive past the Stop 'n' Shop
With the radio on
I'm in love with Massachusetts
And the neon when it's cold outside
And the highway when it's late at night
Got the radio on
I'm like the roadrunner
Alright
I'm in love with modern moonlight
128 when it's dark outside
I'm in love with Massachusetts
I'm in love with the radio on
It helps me from being alone late at night
It helps me from being lonely late at night
I don't feel so bad now in the car
Don't feel so alone, got the radio on
Like the roadrunner
That's right
Said welcome to the spirit of 1956
Patient in the bushes next to '57
The highway is your girlfriend as you go by quick
Suburban trees, suburban speed
And it smells like heaven (thunder)
And I say roadrunner once
Roadrunner twice
I'm in love with rock &amp; roll and I'll be out all night
Roadrunner
That's right
Well now
Roadrunner, roadrunner
Going faster miles an hour
Gonna drive to the Stop 'n' Shop
With the radio on at night
And me in love with modern moonlight
Me in love with modern rock &amp; roll
Modern girls and modern rock &amp; roll
Don't feel so alone, got the radio on
Like the roadrunner
O.K., now you sing Modern Lovers
(Radio On!)
I got the AM
(Radio On!)
Got the car, got the AM
(Radio On!)
Got the AM sound, got the
(Radio On!)
Got the rockin' modern neon sound
(Radio On!)
I got the car from Massachusetts, got the
(Radio On!)
I got the power of Massachusetts when it's late at night
(Radio On!)
I got the modern sounds of modern Massachusetts
(Radio On!)
I've got the world, got the turnpike, got the
(Radio On!)
I've got the, I've got the power of the AM, got the
(Radio On!)
Late at night, hit 'em wide, with rock &amp; roll late at night
(Radio On!)
The factories and the auto signs
(Radio On!)
We've got the power of modern sounds
(Radio On!)
Alright
Right, bye bye!</t>
  </si>
  <si>
    <t>Roam</t>
  </si>
  <si>
    <t>I hear a wind
Whistling air
Whispering in my ear
Boy mercury shooting through every degree
Oh girl dancing down those dirty and dusty trails
Take it hip to hip rocking through the wilderness
Around the world the trip begins with a kiss
Roam if you want to, roam around the world
Roam if you want to, without wings without wheels
Roam if you want to, roam around the world
Roam if you want to, without anything but the love we feel
Skip the air-strip to the sunset
Yeah ride the arrow to the target
Take it hip to hip rock it through the wilderness
Around the world the trip begins with a kiss
Roam if you want to, roam around the world
Roam if you want to, without wings without wheels
Roam if you want to, roam around the world
Roam if you want to, without anything but the love we feel
Fly the great big sky see the great big sea
Kick through continents bustin' boundaries
Take it hip to hip rock it through the wilderness
Around the world the trip begins with a kiss
Roam if you want to, roam around the world
Roam if you want to, without wings without wheels
Roam if you want to, roam around the world
Roam if you want to, without anything but the love we feel
Take it hip to hip rock it through the wilderness
Take it hip to hip rock it through the wilderness
Take it hip to hip rock it through the wilderness
Take it hip to hip rock it through the wilderness
Take it hip to hip rock it through the wilderness
Take it hip to hip rock it through the wilderness
Take it hip to hip rock it through the wilderness</t>
  </si>
  <si>
    <t>Roar</t>
  </si>
  <si>
    <t>[Verse 1]
I used to bite my tongue and hold my breath
Scared to rock the boat and make a mess
So I sat quietly, agreed politely
I guess that I forgot I had a choice
I let you push me past the breaking point
I stood for nothing, so I fell for everything
[Pre-Chorus]
You held me down, but I got up (Hey)
Already brushing off the dust
You hear my voice, your hear that sound
Like thunder, gonna shake the ground
You held me down, but I got up (Hey)
Get ready cause I had enough
I see it all, I see it now
[Chorus]
I got the eye of the tiger, a fighter
Dancing through the fire
'Cause I am a champion, and you’re gonna hear me roar
Louder, louder than a lion
'Cause I am a champion, and you’re gonna hear me roar
[Post-Chorus]
Oh oh oh oh oh oh oh
Oh oh oh oh oh oh oh
Oh oh oh oh oh oh oh
You’re gonna hear me roar
[Verse 2]
Now I’m floating like a butterfly
Stinging like a bee,
I earned my stripes
I went from zero, to my own hero
[Pre-Chorus]
You held me down, but I got up (Hey)
Already brushing off the dust
You hear my voice, you hear that sound
Like thunder, gonna shake the ground
You held me down, but I got up (Got up)
Get ready 'cause I've had enough
I see it all, I see it now
[Chorus]
I got the eye of the tiger, a fighter
Dancing through the fire
'Cause I am a champion, and you’re gonna hear me roar
Louder, louder than a lion
'Cause I am a champion, and you’re gonna hear me roar
[Post-Chorus]
Oh oh oh oh oh oh oh
Oh oh oh oh oh oh oh
Oh oh oh oh oh oh oh
You’re gonna hear me roar
Oh oh oh oh oh oh oh
Oh oh oh oh oh oh oh
(You'll hear me roar)
Oh oh oh oh oh oh oh
You’re gonna hear me roar
[Bridge]
Roar, roar, roar, roar, roar
[Chorus]
I got the eye of the tiger, a fighter
Dancing through the fire
'Cause I am a champion, and you’re gonna hear me roar
Oh, louder, louder than a lion
'Cause I am a champion, and you’re gonna hear me roar
[Post-Chorus]
Oh oh oh oh oh oh oh
Oh oh oh oh oh oh oh
Oh oh oh oh oh oh oh (Yeah)
You’re gonna hear me roar
Oh oh oh oh oh oh oh
Oh oh oh oh oh oh oh
(You'll hear me roar)
Oh oh oh oh oh oh oh
You’re gonna hear me roar
[Video Directed by Grady Hall &amp; Mark Kudsi]
[Produced by Dr. Luke &amp; Max Martin]</t>
  </si>
  <si>
    <t>Robarte un Beso</t>
  </si>
  <si>
    <t>VIVES</t>
  </si>
  <si>
    <t>[Letra de "Robarte Un Beso" ft. Sebastian Yatra]
[Intro: Sebastián Yatra]
Yatra, Yatra
[Verso 1: Sebastián Yatra &amp; Carlos Vives]
Son muchos años que pasaron sin decir te quiero
Y en verdad te quiero
Pero encuentro formas de engañar mi corazón
Son muchos años que pasaron sin robarte un beso
Sólo quiero un beso
Y por esa boca no me importa ser ladrón
No puede ser que no he encontrado todavía las palabras
Y en esa noche no dije nada
No puede ser que en un segundo me perdí en tu mirada
Cuando por dentro yo te gritaba
[Coro: Sebastián Yatra, Carlos Vives]
Déjame robarte un beso que me llegue hasta el alma
Como un vallenato de esos viejos que nos gustaban
Sé que sientes mariposas, yo también sentí sus alas
Déjame robarte un beso que te enamore y tú no te vayas
Déjame robarte un beso que me llegue hasta el alma
Como un vallenato de esos viejos que nos gustaban
Sé que sientes mariposas, yo también sentí sus alas
Déjame robarte un beso que te enamore y tú no te vayas
[Verso 2: Sebastián Yatra &amp; Carlos Vives]
Déjame robarte el corazón
Déjame escribirte una canción
Déjame que con un beso nos perdamos los dos
Déjame robarte el corazón
Déjame subirle a esta canción
Para que bailemos juntos como nadie bailó
[Coro: Sebastián Yatra &amp; Carlos Vives]
Déjame robarte un beso que me llegue hasta el alma
Como un vallenato de esos viejos que nos gustaban
Sé que sientes mariposas, yo también sentí sus alas
Déjame robarte un beso que te enamore y tú no te vayas
[Puente: Carlos Vives]
Yo sé que a ti te gusta que yo te cante así
Que tú te pones seria pero te hago reír
Que sé que tú me quieres por qué tú eres así
Y cuando estamos juntos ya no se que decir
Yo sé que a ti te gusta que yo te cante así
Que tú te pones seria pero te hago reír
Que sé que tú me quieres porque tú eres así
Y cuando estamos juntos ya no sé qué decir
[Coro: Sebastián Yatra, Carlos Vives &amp; Ambos]
Déjame robarte un beso que me llegue hasta el alma
Como un vallenato de esos viejos que nos gustaban
Sé que sientes mariposas (sé que sientes mariposas)
Yo también sentí sus alas (yo también sentí sus alas)
Déjame robarte un beso que te enamore y tú no te vayas
Déjame robarte un beso que me llegue hasta el alma
Como un vallenato de esos viejos que nos gustaban
Sé que sientes mariposas, yo también sentí sus alas
Déjame robarte un beso que te enamore
Y tú no te vayas</t>
  </si>
  <si>
    <t>Rock ‘n’ Roll Star</t>
  </si>
  <si>
    <t>Definitely Maybe (Remastered) [Deluxe Edition Remastered]</t>
  </si>
  <si>
    <t>[Verse 1]
I live my life in the city
And there's no easy way out
The day's moving just too fast for me
I need some time in the sunshine
I've gotta slow it right down
The day's moving just too fast for me
[Chorus 1]
I live my life for the stars that shine
People say, "It's just a waste of time"
Then they said, "I should feed my head"
That to me was just a day in bed
I'll take my car and drive real far
They're not concerned about the way we are
In my mind my dreams are real
Now you concerned about the way I feel
Tonight I'm a rock 'n' roll star
Tonight I'm a rock 'n' roll star
[Verse 1]
I live my life in the city
And there's no easy way out
The day's moving just too fast for me
I need some time in the sunshine
I've gotta slow it right down
The day's moving just too fast for me
[Chorus 2]
I live my life for the stars that shine
People say, "It's just a waste of time"
Then they said, "I should feed my head"
Oh, that to me was just a day in bed
I'll take my car and drive real far
You're not concerned about the way we are
In my mind my dreams are real
Now you concerned about the way I feel
Tonight I'm a rock 'n' roll star
Tonight I'm a rock 'n' roll star
Tonight I'm a rock 'n' roll star
[Bridge]
You're not down with who I am
Look at you now, you're all in my hands tonight
[Chorus 3]
Tonight I'm a rock 'n' roll star
Tonight I'm a rock 'n' roll star
Tonight I'm a rock 'n' roll star
[Outro]
It's just rock 'n' roll
It's just rock 'n' roll
It's just rock 'n' roll
It's just rock 'n' roll
It's just rock 'n' roll
It's just rock 'n' roll
It's just rock 'n' roll
It's just rock 'n' roll</t>
  </si>
  <si>
    <t>Rock and Roll</t>
  </si>
  <si>
    <t>[Verse 1]
It's been a long time since I rock and rolled
It's been a long time since I did the Stroll
Ooh, let me get it back, let me get it back
Let me get it back, baby, where I come from
[Chorus]
It's been a long time, been a long time
Been a long lonely, lonely, lonely, lonely, lonely time
Yes, it has
[Verse 2]
It's been a long time since The Book of Love
I can't count the tears of a life with no love
Carry me back, carry me back
Carry me back, baby, where I come from
Whoa, whoa, oh
[Chorus]
It's been a long time, been a long time
Been a long lonely, lonely, lonely, lonely, lonely time
[Instrumental Break]
[Verse 3]
Oh! Seems so long since we walked in the moonlight
Making vows that just can't work right
Oh yeah, open your arms, opens your arms
Open your arms, baby, let my love come running in!
Yeah!
[Chorus]
It's been a long time, been a long time
Been a long lonely, lonely, lonely, lonely, lonely time
Ooh yeah, ooh yeah
Ooh yeah, ooh yeah
It's been a long time, been a long time
Been a long lonely, lonely, lonely, lonely, lonely time</t>
  </si>
  <si>
    <t>Rock And Roll (Part 1)</t>
  </si>
  <si>
    <t>Gary Glitter</t>
  </si>
  <si>
    <t>Gary Glitter - The Ultimate, 25 Years Of Hits</t>
  </si>
  <si>
    <t>Rock and roll, rock, rock and roll
Rock and roll, rock, rock and roll
Can you see where you call in the juke box hall
When the music played
And the world sang rounds to a pretty sound
No sorrow base
And them blue swede shoes, they will scream and shout
I guess they sing the blues, let it all hang out
Rock and ro-o-oll, rock and roll
Rock and ro-o-oll, rock and roll
Rock and ro-o-oll, rock and roll
Rock and roll, rock, rock and roll
Rock and roll, rock, rock and roll
Little Queenie popped in my high school rock
Dancin' to the beat
With the you. S. Male and a pony tail
She looked so sweet
Times have changed in the past but we won't forget
Though the age has passed they'll be rockin' yet
Rock and ro-o-oll, rock and roll
Rock and ro-o-oll, rock and roll
Rock and ro-o-oll, rock and roll
Rock and roll, rock, rock and roll
Rock and roll, rock, rock and roll
Rock and roll, rock, rock and roll
Rock and roll, rock, rock and roll
Rock and roll, rock, rock and roll
Rock and roll, rock, rock and roll
Rock and roll, rock, rock and roll
Rock and roll, rock, rock and roll
Rock and ro-o-oll, rock and roll
Rock and ro-o-oll, rock and roll
Rock and ro-o-oll, rock and roll
Rock and roll, rock, rock and roll
Rock and roll, rock, rock and roll
Rock and roll, rock, rock and roll
Rock and roll, rock, rock and roll
Rock and roll, rock, rock and roll
Rock and roll, rock, rock and roll
Rock and roll, rock, rock and roll
Rock and roll, rock, rock and roll
Rock and roll, rock, rock and roll
Rock and roll, rock [fade]</t>
  </si>
  <si>
    <t>Rock And Roll All Nite</t>
  </si>
  <si>
    <t>Dressed To Kill</t>
  </si>
  <si>
    <t>1975-03-19</t>
  </si>
  <si>
    <t>[Verse 1]
You show us everything you've got
You keep on dancin', and the room gets hot
You drive us wild, we'll drive you crazy
You say you wanna go for a spin
The party's just begun, we'll let you in
You drive us wild, we'll drive you crazy
[Pre-Chorus]
You keep on shoutin', you keep on shoutin'
[Chorus]
I wanna rock and roll all night
And party every day
I wanna rock and roll all night
And party every day
I wanna rock and roll all night
And party every day
I wanna rock and roll all night
And party every day
[Verse 2]
You keep on saying you'll be mine for a while
You're lookin' fancy, and I like your style
You drive us wild, we'll drive you crazy
You show us everything you've got
Baby, baby, that's quite a lot
And you drive us wild, we'll drive you crazy
[Pre-Chorus]
You keep on shoutin', you keep on shoutin'
[Chorus]
I wanna rock and roll all night
And party every day
I wanna rock and roll all night
And party every day
I wanna rock and roll all night
And party every day
I wanna rock and roll all night
And party every day
[Outro]
I wanna rock and roll all night
And party every day
I wanna rock and roll all night
And party every day
I wanna rock and roll all night
And party every day
I wanna rock and roll all night
And party every day</t>
  </si>
  <si>
    <t>Rock and Roll Dreams Come Through</t>
  </si>
  <si>
    <t>Jim Steinman</t>
  </si>
  <si>
    <t>BAD FOR GOOD</t>
  </si>
  <si>
    <t>[Verse: Jim Steinman]
You can't run away forever
But there's nothing wrong with getting a good head start
You want to shut out the night, you want to shut down the sun
You want to shut away the pieces of a broken heart
Think of how we'd lay down together
We'd be listening to the radio so loud and so strong
Every golden nugget coming like a gift of the gods
Someone must have blessed us when he gave us those songs
I treasure your love
I never want to lose it
You've been through the fires of hell
And I know you've got the ashes to prove it
I treasure your love
I want to show you how to use it
You've been through a lot of pain in the dirt
And I know you've got the scars to prove it
Remember everything that I told you
And I'm telling you again that it's true
When you're alone and afraid and you're completely amazed
To find there's nothing anybody can do
[Chorus: Jim Steinman]
Keep on believing
And you'll discover baby:
There's always something magic
There's always something new
And when you really
Really need it the most
That's when rock and roll dreams come through
The beat is yours forever
The beat is always new
And when you really
Really need it the most
That's when rock and roll dreams come through
For you</t>
  </si>
  <si>
    <t>Rock And Roll Is Dead</t>
  </si>
  <si>
    <t>Circus</t>
  </si>
  <si>
    <t>[Verse 1]
Ooohoooh yeah
You think you're on top of the world
But you know it's really over
Running round with diamond rings
And coke spoons that are overflowing
Rock and roll is dead
But all the money in the world
Can't buy you from the place you're going to
Ooohoooh yeah
[Chorus]
Rock and roll is dead
Rock and roll is dead
Rock and roll is dead
[Verse 2]
You can't even sing or play an instrument
So you just scream instead
Oh yeah
You're living for an image
So you got five hundred women in your bed
Oh yeah
Rock and roll is dead
But it's real hard to be yourself
When you're living with those demons in your head
Ooohoooh yeah
[Chorus]
Rock and roll is dead
Rock and roll is dead
Rock and roll is dead
Rock and roll is dead
Rock and roll is dead
Rock and roll is dead
Rock and roll is dead
Rock and roll is dead
Rock and roll is dead
Rock and roll is dead</t>
  </si>
  <si>
    <t>Rock DJ</t>
  </si>
  <si>
    <t>[Verse 1]
Me with the floor show kicking with your torso
Boys getting high and the girls even more so
Wave your hands if your not with the man
Can I kick it? (Yes you can)
I got (funk), you got (soul)
We got everybody
I've got the gift gonna stick it in the goal
It's time to move your body
[Pre-Chorus]
Babylon
 back in business
Can I get a witness?
Every girl, every man
Houston, do you hear me?
Ground control, can you feel me?
Need permission to land
[Chorus]
I don't wanna rock DJ
But you're making me feel so nice
When's it gonna stop DJ
Cause you're keeping me up all night
[Verse 2]
Singing in the classes, music for your masses
Give no head no backstage passes
Have a proper giggle I'll be quite polite
But when I rock the mic, I rock the mic (Right)
You got no love then you're with the wrong man
It's time to move your body
If you can't get a girl but your best friend can
It's time to move your body
[Pre-Chorus]
I don't wanna be sleazy
Baby just tease me
Got no family planned
Houston, do you hear me?
Ground control, can you feel me?
Need permission to land
[Chorus]
I don't wanna rock DJ
But you're making me feel so nice
When's it gonna stop DJ
Cause you're keeping me up all night
I don't wanna rock DJ
But you're making me feel so nice
When's it gonna stop DJ
Cause you're keeping me up all night
[Bridge]
Pimping ain't easy
Most of them fleece me
Every night
Pimping ain't easy
But if you're selling it
It's alright
Come on
[Chorus]
I don't wanna rock DJ
But you're making me feel so nice
When's it gonna stop DJ
Cause you're keeping me up all night
I don't wanna rock DJ
But you're making me feel so nice
When's it gonna stop DJ
Cause you're keeping me up all night</t>
  </si>
  <si>
    <t>Rock Me Amadeus</t>
  </si>
  <si>
    <t>Falco</t>
  </si>
  <si>
    <t>2015-06-05</t>
  </si>
  <si>
    <t>[Intro]
Yeah!
[Part 1: Sun Diego]
Osnabrück 49 ist Feuerhölle, ey
Yeah, ein Jude macht jetzt neue deutsche Welle, ey
Yeah, rappe, weil ich hasse, wie sie rappen, yeah (hey)
Trappe, weil ich hasse, wie sie trappen, yeah (wouh)
BBM-Kartell, bleibe die Number One
Ich filterte die Szene, denn alle Rapper sind Sons von Sun
Ein Yahudi mit Araber im Rücken wie Dromedar
Ich verbrenne das Weed wie ein Holländer, yeah, yeah, ey
Hitte Jaro, blow' den Nebel aus dem Lambo
Hasse dieses Leben, so wie Falco
Will mein Requiem erschaffen, Amadeus
Und alles ruft noch heute, „Come and rock me, Sunny Diego!“, do it
[Hook: Sun Diego]
Amadeus, Amadeus
Ich gab mein Leben weg für PR
Irgendwann, wenn Gott will, GT-R
Yeah, yeah, yeah
Amadeus, Amadeus
Yayo und Weed die einzigen Bros
Seele ist Minus, Konto Mios
Yeah, yeah, yeah
[Drop: Sun Diego]
Amadeus, Amadeus
Amadeus, Amadeus
[Part 2: Falco]
Er war ein Punker und er lebte in der großen Stadt
Es war in Wien, war Vienna, wo er alles tat
Er hatte Schulden, denn er trank, doch ihn liebten alle Frau'n
Und jede rief: „Now, come and rock me Amadeus!“
Er war Superstar, er war populär
Er war so exaltiert, because er hatte Flair
Er war ein Virtuose, war 'n Rockidol
Und alles rief: „Now, come and rock me Amadeus!“
[Hook: Sun Diego]
Amadeus, Amadeus
Ich gab mein Leben weg für PR
Irgendwann, wenn Gott will, GT-R
Yeah, yeah, yeah
Amadeus, Amadeus
Yayo und Weed die einzigen Bros
Seele ist Minus, Konto Mios
Yeah, yeah, yeah
[Drop: Sun Diego]
Amadeus, Amadeus
Amadeus, Amadeus
[Outro: Sun Diego]
Amadeus, Amadeus
Ich gab mein Leben weg für PR
Irgendwann, wenn Gott will, GT-R
Yeah, yeah, yeah
Amadeus, Amadeus
Yayo und Weed die einzigen Bros
Seele ist Minus, Konto Mios
Yeah, yeah, yeah</t>
  </si>
  <si>
    <t>Rock My Heart</t>
  </si>
  <si>
    <t>Haddaway</t>
  </si>
  <si>
    <t>1994-03-07</t>
  </si>
  <si>
    <t>Rock my heart...
Celebrate, celebrate vitality
Free your mind, do just what you want to
You and I, celebrate a special love
That is why I wanna be with you
Rock my heart
When we come together
We'll make it better
Every day
Rock my heart
When we come together
We'll make it better
Every day
Rock my heart
Rock my heart
Rock my heart
Celebrate, let the music fill your soul
Take a ride, yeah, ride on the rhythm
Celebrate, we can make the world go round
You and I, you and I
Rock my heart
When we come together
We'll make it better
Every day
Rock my heart
When we come together
We'll make it better
Every day
Rock my heart
Rock my heart
Rock my heart
Give me all your love
Give me all your love
You And I
Rock my heart
Rock my heart
Rock my heart
When we come together
We'll make it better
Every day
Rock my heart
When we come together
We'll make it better
Every day
Rock my heart
Rock my heart
Rock my heart</t>
  </si>
  <si>
    <t>Rock On</t>
  </si>
  <si>
    <t>The Best of Gregory Isaacs</t>
  </si>
  <si>
    <t>Rock on baby....
Baby you set my soul on fire, yeah
So come on and give me what my heart desire
Dont ever let this feeling grow cold
Cause youre like the story thats never been told
La da da da, da da, da da da, yeah
La da da da, da da, da deh
La da da da, da da, da da da
La da da da, da da, da deh
Rock on baby......
Now, sometimes I sit down and I wonder
What made you really go away
Then I would turn and say to myself
I wonder if you're really goin' to say
Baby dont leave me for another
Dont ever leave me again
Dont ever leave me for another, yeah
Cause you are the sunshine of my life
Ive said to rock on, baby
Rock on , yeah, yeah....</t>
  </si>
  <si>
    <t>Rock Steady</t>
  </si>
  <si>
    <t>Rock
Rock steady
[Verse 1:]
I looked at you
You stole my heart
You were all that I anticipated
I wanted you
Every part
But I knew love would be complicated
I begin to touch
But you wouldn’t let it
It never seemed to be the right time
I started to give up
Down to the limit
And then you changed your mind, whoa
[Chorus:]
And we begin to rock steady
Steady rocking all night long
And we begin to rock steady
Rocking till the break of dawn
Rock (ooh)
Steady
Steady rocking all night long
Rock steady
Rocking till the break of dawn
[Verse 2:]
You looked at me
To my surprise
You were too anticipating
I should have known
It was in your eyes
That you were getting tired of waiting
You wanted me so much
But I didn’t get it
How could a fellow be so blind?
I started to give up
But love wouldn’t let it
Then you walked into my life
[Chorus:]
And we begin to rock steady
Steady rocking all night long
And we begin to rock steady
Rocking till the break of dawn
Rock (ooh)
Steady
Steady rocking all night long
(All night long)
Rock steady
Rocking till the break of dawn
(Rocking till the break of dawn)
Ooh, dooba, dooba, da
Rock
(Steady, baby, rock steady, baby)
Ooh, rock
(Steady, baby, rock steady, baby)
Rock
Ooh, rock
[Bridge:]
You wanted me so much
But I didn’t get it
How could a fellow be so blind?
I started to give up
But love wouldn’t let it
Then you walked into my life
[Chorus:]
And we begin to rock steady
Steady rocking all night long
And we begin to rock steady
Rocking till the break of dawn
(Rocking till the break of dawn)
Rock (Ooh)
Steady
Steady rocking all night long
(All night long)
Rock steady
Rocking till the break of dawn
(Everybody)
Rock (steady rock)
Steady
(St-st-st-steady rock)
Steady rocking all night long
(Everybody steady rocking)
Rock steady
Rocking till the break of dawn
(Rocking till the break of dawn)
(Everybody steady rocking)</t>
  </si>
  <si>
    <t>Young, Gifted and Black</t>
  </si>
  <si>
    <t>1972-01-24</t>
  </si>
  <si>
    <t>[Verse 1]
Rock steady, baby!
That's what I feel now
Let's call this song exactly what it is
Step and move your hips
With a feeling from side to side
Sit yourself down in your car
And take a ride
And while you're moving
Rock steady
Rock steady, baby
[Chorus]
Let's call this song exactly what it is
(What it is -what it is - what it is)
It's a funky and low down feeling'
(What it is)
In my hips from left to right
(What it is)
What it is is I might be doing
(What it is)
This funky dance all night
Oh!
(Wave your hands up in the air)
Oh!
(Got the feeling and ain't got a care)
Oh!
(What fun to take this ride
Rock steady will only slide)
[Bridge]
Rock steady — rock steady, baby
Rock steady — rock steady, baby
[Verse 2]
Step and move your hips
With a feeling from side to side
Sit yourself down in your car
And take a ride
While you're moving rock steady
Rock steady
[Chorus]
Let's call this song exactly what it is
(What it is -what it is - what it is)
It's a funky and low down feeling'
(What it is)
In my hips from left to right
(What it is)
What it is is I might be doing
(What it is)
This funky dance all night
Oh!
(Wave your hands up in the air)
Oh!
(Got the feeling and ain't got a care)
Oh!
(What fun to take this ride
Rock steady will only slide)
[Bridge]
Rock steady, baby
Rock steady ... woo!
Rock steady
(Rock... steady!... rock... steady!)
[Chorus]
(What it is)
It's a funky and low down feeling'
(What it is)
In my hips from left to right
(What it is)
What it is is I might be doing
(What it is)
This funky dance all night
Oh!
(Wave your hands up in the air)
Oh!
(Got the feeling and ain't got a care)
Oh!
(What fun to take this ride
Rock steady will only slide)
[Outro]
Rock steady
Steady, baby!
Rock...rock steady, baby
Baby
(What it is)
Baby baby
(What it is)
Baby
(What it is)
Baby...</t>
  </si>
  <si>
    <t>Rock Stone</t>
  </si>
  <si>
    <t>Revelation Pt. II: "The Fruit of Life"</t>
  </si>
  <si>
    <t>[Chorus: Stephen Marley]
Rock Stone was my pillow
Rock Stone was my pillow
Rock Stone was my pillow
I say, Rock Stone was my pillow
Rock Stone, was my pillow
[Verse 1: Capleton]
Hear the man say...
R-R-Rock stone was my pillow could not find place fi sleep
Pot dem empty we haffi find food fi eat
Everyday we terrorize by soldier and police
When the thing dem a drum and di thing dem a beat
From dem a play cowboy, and Indian, and Chief
From the first, to the third, straight up to seven street
One thing in a wi mind a fi trample di beast
And make it in a life, and inherit as the meek
Better the stone dem deh yah
Self employed, cannot get lay off
Mount a work mi have
Can't even get a day off
Who did waan fi stop mi now dem find out seh dem way off
Alright, and mi seh one by one, one by one
One by one, wi stepping out a babylon
Then one by one, one by one
Hail King Selassie 
the conquering lion
[Chorus: Stephen Marley and Sizzla Kalonji]
Rock Stone was my pillow
Rock Stone was my pillow
Rock Stone was my pillow
I say, Rock Stone was my pillow
Sizzla Kalonji
Rock Stone, was my pillow (Stephen Ragga Marley, aha!)
[Verse 2: Sizzla Kalonji]
Help us Jah
Take us from the slum
Never give up no matter what, strictly fiyah burn
Hail Rasta, take us from the slum
Never give up matter what
King Selassie I blessing come
Sufferation is thing could be no harder time
Got to widen your views, got to broaden your mind
What we face in the ghetto, nowhere else can you find
Hunger, Poverty, a system so unkind
As a matter a fact, there is an after shock
When cold ground was my bed and my pillow was a rock
Try to make it through the system all the doors were lock
Yet nothing beats a try so I ain’t go stop
Mount a time they write a book on you
A set amount ah crap they'd ah put on you
Yet when yuh in the dirt they wouldn’t look on you
They would only scorn and wanna wipe the foot on yuh
But, see yah
So open up, Zion door
Ethiopia, Africa for sure
Liberate the poor, the poor, hey
Mi nah lie, true mi hail Selassie I dem wah fi war I
Read mi bible turn to peace and praise Tafari
Good bye Babylon goodbye, goodbye
Open up, zion door
Mount Zion, Ethiopia for sure
Children of Israel, children of Israel
Hey!
[Chorus: Stephen Marley]
Rock Stone was my pillow
Rock Stone was my pillow
Rock Stone was my pillow
I say, Rock Stone was my pillow
Rock Stone, was my pillow
[Verse 3: Stephen Marley]
Hear me now
Jah man me cool, nuh stumble like you
Walk pon di street, me nuh gwaan for fool
Arrive at the dance, di mic a mi tool
Eat pon table, sit inna stool
Me black, me brown
Me brown no black
Ribs and mi chest, mi spine and mi back
Wait til you hear, when dis riddim drop
Head yuh toe, yuh body a rock, from me pon di mic
Steve Marley ah chat, firm and strong
Doh step pon the lot
The peaceful, righteous, Rastaman
Rod of correction, inna him hand
Preachin' out to man and woman, give riches to King Solomon
Now, bass come out, and treble a top
Cap an no buck, an nuh buck a no cap
Sweetest singer, was Sugar Minott
Man a come in and ah give me a shot
Dracula turn inna vampire bat
When him see sun, him cyah take dat
Eyes dem dark, fi use contact
I pon the mic, Raggamuffin a chat
Fi mi head dread, me head it no plat
Nuh fraid ah no mouse, nuh fraid ah no rat
Pray to Jah, me never will stop
We hot no cold, wah cold nuh hot
Live in a house, no live in a flat
Up inna Zion, di righteious will top
Jah blow breeze, the devil cannot
[Chorus: Stephen Marley]
Rock Stone was my pillow
Rock Stone was my pillow
I say, Rock Stone was my pillow
Rock Stone, was my pillow</t>
  </si>
  <si>
    <t>Rock The Bells</t>
  </si>
  <si>
    <t>1985-11-18</t>
  </si>
  <si>
    <t>[Produced by Rick Rubin]
L.L. Cool J. is hard as hell
Battle anybody I don't care who you tell
I excel, they all fell
I'm gonna crack shells, 
Double-L must rock the bells
You've been waitin' and debatin' for oh so long
Just starvin' like Marvin for a Cool J. song
If you cried and thought I died, you definitely was wrong
It took a thought, plus I brought Cut Creator along
Evened up with E-Love down with the Cool J. force
Specializin' in the rhymin' for the record of course
I’m a tower full of power, wind, rain and hail
Cut Creator scratch the record with his fingernail
Rock the bells
The king of crowd rockers finally is back
My voice is your choice as the hottest wax
True as a wizard, just a blizzard, I ain't taken no crap
I'm rhymin' and designin' with your girl in my lap
The bass is kickin' always stickin' cause you like it that way
You take a step because it's def and plus it's by Cool J
Cut Creator on the fader, my right-hand man
We rock the bells so very well cause that's the name of this jam
Rock the bells
Some girls will like this jam and some girls won't
Cause I make a lot of money and your boyfriend don't
L.L. went to hell, gonna rock the bells
All you washed up rappers wanna do this well
Rock the bells
Now I'm world-wide known, whether you like it or not
My one man band is Cut Creator a.k.a. Philpot
He'll never skip it, only rip it when he's on the fader
What's my d.j.'s name, Cut Creator
Now you know, at the show, who’s on the wheels
He'll drive the cross fader like a cut mobile
So precise with a slice that you know he's greater
What's my d.j.'s name, Cut Creator
Now you know, what do you know, Earl roles the weed
I go to the store and get Old Gold
So all you crabby lookin' nappy headed girls get back
Cause there's a ten to one chance that you might get smacked
Rock the bells
The bells are circulatin' the blood in your veins
Why are girlies on the tip, L.L.'s your name
Cut Creator's (
good
), Cool J. is (
good-good
)
You bring the wood pecker, I'll bring the wood
The bells are wippin' and rippin' at your body and soul
Why do you like Cool J., we like rock and roll
Cause it ain't the glory days with Bruce Springsteen
I'm not a virgin so I know I'll make Madonna scream
You hated Michael and Prince all the way, ever since
If their beats were made of meat, then they would have to be 
mince
Rock the bells
So listen to the lines of rhyme, I rhyme on time
He'll cut the record in a second, make your d.j. look blind
So all you 
Jheri Curl
suckers wearin' high-heel boots
Like ballerinas, what I mean is you're a 
fruit-loop troop
All you gonna-be(s), wanna-be(s), when will you learn
Wanna be like Cool J., you gotta wait your turn
Some suckers don't like me, but I'm not concerned
Six-g (s) for twenty minutes is the pay I earn
I'm growin' and glowin' like a forest blaze
Do you like Michael Jackson? "We like Cool J"
That's right, I'm on the mic with the help of the bells
There's no delayin' what I'm sayin' as I'm rockin' you well
Rock the bells</t>
  </si>
  <si>
    <t>Rock the Casbah</t>
  </si>
  <si>
    <t>Combat Rock (Remastered)</t>
  </si>
  <si>
    <t>[Verse 1]
Now the king told the boogie men
You have to let that raga drop
The oil down the desert way
Has been shaken to the top
The Sheikh he drove his Cadillac
He went a' cruisin' down the ville
The Muezzin was a'standing
On the radiator grille
[Chorus]
Shareef don't like it
Rockin' the Casbah, rock the Casbah
Shareef don't like it
Rockin' the Casbah,
rock the Casbah
[Verse 2]
By order of the prophet
We ban that boogie sound
Degenerate the faithful
With that crazy Casbah sound
But the Bedouin they brought out
The electric kettle drum
The local guitar picker
Got his guitar pickin' thumb
As soon as the Shareef
Cleared the square
They began to wail
[Chorus]
Shareef don't like it
Rockin' the Casbah, rock the Casbah
Shareef don't like it
Rockin' the Casbah,
rock the Casbah
[Verse 3]
Now over at the temple
Oh! They really pack 'em in
The in crowd say it's cool
To dig this chanting thing
But as the wind changed direction
And the temple band took five
The crowd caught a whiff
Of that crazy Casbah jive
[Chorus]
Shareef don't like it
Rockin' the Casbah, rock the Casbah
Shareef don't like it
Rockin' the Casbah,
rock the Casbah
[Verse 4]
The king called up his jet fighters
He said "You better earn your pay
Drop your bombs between the minarets
Down the Casbah way"
As soon as the Shareef was
Chauffeured outta there
The jet pilots tuned to
The cockpit radio blare
As soon as the Shareef was
Out of their hair
The jet pilots wailed
[Chorus]
Shareef don't like it
Rockin' the Casbah, rock the Casbah
Shareef don't like it
Rockin' the Casbah,
rock the Casbah
[Outro]
(Shareef don't like it)
Thinks it’s not kosher
(Rockin' the Casbah
Rock the Casbah)
(Shareef don't like it)
Fundamentally can’t take it
(Rockin' the Casbah
Rock the Casbah)
(Shareef don't like it)
You know he really hates it
(Rockin' the Casbah
Rock the Casbah)
(Shareef don't like it)
Really, really hates it</t>
  </si>
  <si>
    <t>Rock The Dancehall</t>
  </si>
  <si>
    <t>[Chorus:]
Reggae Music still a ram the dancehall
Rub a dub music still a rock the dancehall
Reggae Music still a ram the dancehall
Rub a dub music still a rock the dancehall
[Verse 1:]
Rasta not a federal
I and I no criminal
Situation mystical
Like Selassie burial
Natty dreadlocks artical
So lets keep it spiritual
This is undread Ital
I don't trust no chemical
Som a talk say reggae music time is own funeral
Zion music rise again and still a you the general
Tell the haters and the fakers this a no reprisal
Reggae music round the world its way beyond survival
Reggae is a drug and tall like Gulliver the Giant
Tuff like Tony Stark iron friendly just like 
the Hawaians
Its meditation, science its a riddim not appliance
While like bounty and the alliance as a Golian Zion
[Chorus:]
Reggae Music still a ram the dancehall
Rub a dub music still a rock the dancehall
Reggae Music still a ram the dancehall
Rub a dub music still a rock the dance hall
[Verse 2:]
Reggae words are political
Pure brain nutritional
Style straight original
Di flow non traditional
Di condition so clinical
Bush doctor said its lyrical
Di symptoms are not typical
Its all and all digital
Its not complicated di fans appreciate it
Dem sing along with passion and dem love di rock steady
The boys and the ladies a jump up like crazy
As reggae deh pon the stage
Dem amazed by the dreadie
[Chorus:]
Reggae Music still a ram the dancehall
Rub a dub music still a rock the dancehall
Reggae Music still a ram the dancehall
Rub a dub music still a rock the dancehall
Reggae Music still a ram the dancehall
Rub a dub music still a rock the dancehall
Reggae Music still a ram the dancehall
Rub a dub music still a rock the dancehall</t>
  </si>
  <si>
    <t>Rock the Night</t>
  </si>
  <si>
    <t>Rejoice, give praise
Give Ises in his name
The whole wicked flee away when them hear Iyah chanting
Rock away your bluesy feelings
Roots music won’t let you down
Still can’t see it, invisible music
But they can feel when it’s around
Radio today is for the masses, yeah
I would never take it instead
Them a want to feed, they come at night
But nah we nah go fright, we ago fight
Come to rock them right yeah
We come to rock the night away, away, away
We come to rock the night away, away, away
Search for the teachings, hold Jahs truth
Ya nah go find these teachings ina school room
Keep us in the dark we ago find the light
We never gonna lose Jahs sight
Strive for your vision mi Bredren
Strive for your vision I Sistren
Na gonna be no easy street
Them flee them flee I yard them flee
Watch all them backlins them retreat
Say they hold we down, mash up the children
Can’t hold we down, mash up the system
But nah we nah go fright
We ago fight, we a fight them
Radio today is for the masses, yeah
I would never take it instead
Them a want to feed, they come at night
But nah we nah go fright, we ago fight
Come to rock them right yeah</t>
  </si>
  <si>
    <t>The Final Countdown (Expanded Edition)</t>
  </si>
  <si>
    <t>[Verse 1]
I've gone through changes
I've gone through pain
But there's not enough reason
For me to go insane
I know the feeling
Just when it grows
I'm in a rage up from my head
Down to my toes
[Verse 2]
You know it ain't easy
Running out of thrills
You know it ain't easy
When you don't know what you want
What do you want? Whoa oh ho
[Chorus]
You want to rock now, rock the night
Till early in the morning light
Rock now, rock the night
Whoa oh, whoa oh, yea
Rock now, rock the night
You'd better believe it's right
Rock now, rock the night
Whoa oh, whoa oh, oh oh, oh oh
[Verse 3]
I know my limit
Just what it takes
When things ain't good enough
I just pull the brake
Sometimes it's easy
Sometimes so tough
But just have one thing clear
I can't get enough
[Verse 2]
You know it ain't easy
Running out of thrills
You know it ain't easy
When you don't know what you want
What do you want? Whoa oh ho
[Chorus]
You want to rock now, rock the night
Till early in the morning light
Rock now, rock the night
Whoa oh, whoa oh, yea
Rock now, rock the night
You'd better believe it's right
Rock now, rock the night
Whoa oh, whoa oh, yea, yea
Oh, rock now, rock the night
Rock now, rock the night
Rock now, rock the night
Rock now, rock the night, rock it
[Verse 2]
You know it ain't easy
Running out of thrills
You know it ain't easy
When you don't know what you want
What do you want? Whoa oh ho
[Outro]
Rock now, rock the night
Till early in the morning light
Rock now, rock the night
Whoa oh, whoa oh, yea
Rock now, rock the night
You, you'd better believe it's right
Rock now, rock the night
Whoa oh, whoa oh</t>
  </si>
  <si>
    <t>Rock To Sleep</t>
  </si>
  <si>
    <t>(Verse 1)
As you've walked through the town on a fine summer’s day
The subject I've got, you have seen, I dare say
Upon fences and railings, wherever you go
You'll see the penny ballads sticking up in a row
The titles to read you may stand for a while
And some are so odd, they will cause you to smile
I noted them down as I read them along
And I’ve put them together to make up my song
(Chorus)
Old songs! New songs! Ev'ry kind of song
I noted them down as I read along
(Verse 2)
There was "Abraham's Daughter," "Going Out Upon a Spree"
With "Old Uncle Snow" "In the Cottage by the Sea"
"If Your Foot Is Pretty Show It," "At Lanigan's Ball"
And "Why Did She Leave Him" "On the Raging Canawl"
There was "Bonnie Annie" with "A Jockey Hat and Feather"
"I Don't Think Much of You" "We Were Boys and Girls Together"
"Do They Think of Me at Home?" "I'll Be Free and Easy Still"
"Give Us Now a Good Commander" with "The Sword of Bunker Hill."
(Chorus)
Old songs! New songs! Ev'ry kind of song
I noted them down as I read along
(Verse 3)
"When This Cruel War Is Over" "No Irish Need Apply"
"For Everything Is Lovely and the Goose Hangs High"
"The Young Gal From New Jersey" "Oh, Wilt Thou Be My Bride?"
And "Oft in the Stilly Night" "We'll All Take a Ride"
"Let Me Kiss Him for His Mother" "He’s a Gay Young Gambolier"
"I’m Going to Fight mit Sigel" and "De Bully Lager Bier"
"Hunkey Boy Is Yankee Doodle" "When the Cannons Loudly Roar"
"We Are Coming, Father Abraham, Six Thousand More!"
(Chorus)
Old songs! New songs! Ev'ry kind of song
I noted them down as I read along
(Verse 4)
"In the Days When I Was Hard Up" with "My Mary Ann"
"My Johnny Was a Shoemaker" or "Any Other Man"
"The Captain With His Whiskers" and "Annie of the Vale"
Along with "Old Bob Ridley" "A-Riding on a Rail"
"Rock Me to Sleep, Mother" "Going Round the Horn"
"I’m Not Myself At All" "I'm a Bachelor Forlorn"
"Mother Is the Battle Over?" "What Are the Men About?"
"How Are You, Horace Greeley" "Does Your Mother Know Your'e Out?"
(Chorus)
Old songs! New songs! Ev'ry kind of song
I noted them down as I read along
(Verse 5)
"We Won’t Go Home Till Morning" with "The Bold Privateer"
"Annie Lisle" and "Zouave Johnny" "Riding in a Railroad Kerr"
"We Are Coming, SIster Mary" with "The Folks That Put on Airs"
"We Are Marching Along" with "The Four and Thirty Stars"
"On the Other Side of Jordan" "Don't Fly Your Kite Too High"
"Jenny's Coming O'er the Green" to "Root Hog or Die"
"Our Union's Starry Banner" "The Flag of Washington"
Shall float victorious o'er the land from Maine to Oregon!</t>
  </si>
  <si>
    <t>Rock With Me</t>
  </si>
  <si>
    <t>Well, come on baby and Rock with me tonight
Yeah, come on baby and rock with me tonight
Well, you so pretty and the moon is shining bright
Well, baby, baby, baby, take a swing with me
Well, baby, baby, baby, take a swing with me
I'll treat you right baby, you just wait and see
Well, baby, baby, baby, take a swing with me
Well, baby, baby, baby, take a swing with me
I'll treat you right baby, you just wait and see
Well, rock me in the evening and roll me late at night
Well, rock me in the evening and roll me late at night
Well roll me baby, I know you roll me right</t>
  </si>
  <si>
    <t>Rock with You</t>
  </si>
  <si>
    <t>[Verse 1]
Girl, close your eyes
Let that rhythm get into you
Don't try to fight it
There ain't nothin' that you can do
Relax your mind
Lay back and groove with mine
[Pre-Chorus]
You gotta feel that heat
And we can ride the boogie
Share that beat of love
[Chorus]
I wanna rock with you (All night)
Dance you into day (Sunlight)
I wanna rock with you (All night)
We're gonna rock the night away (Rock, right)
[Verse 2]
Out on the floor
There ain't nobody there but us
Girl, when you dance
There's a magic that must be love
Just take it slow
'Cause we got so far to go
[Pre-Chorus]
When you feel that heat
And we're gonna ride the boogie
Share that beat of love
[Chorus]
I wanna rock with you (All night)
Dance you into day (Sunlight)
I wanna rock with you (All night)
We're gonna rock the night away
[Bridge]
And when the groove is dead and gone (Yeah)
You know that love survives
So we can rock forever, on
I wanna rock with you
I wanna groove with you
I wanna rock with you
I wanna groove with you
[Chorus]
I wanna rock (All night)
With you girl (Sunlight)
Rock with you, rock with you girl (Yeah)
(All night)
Dance the night away
I wanna rock with you (Yeah)
(All night)
Rock you into day (Sunlight)
I wanna rock with you (All night)
Rock the night away
[Outro]
Feel the heat, feel the beat (All night)
Rock you into day (Sunlight)
I wanna rock (All night)
Rock the night away</t>
  </si>
  <si>
    <t>Rock You Like a Hurricane</t>
  </si>
  <si>
    <t>Scorpions</t>
  </si>
  <si>
    <t>Comeblack</t>
  </si>
  <si>
    <t>2011-11-04</t>
  </si>
  <si>
    <t>[Verse 1]
It's early morning, the sun comes out
Last night was shaking and pretty loud
My cat is purring, it scratches my skin
So what is wrong with another sin?
The bitch is hungry, she needs to tell
So give her inches and feed her well
More days to come, new places to go
I've got to leave, it's time for a show
[Chorus]
Here I am
Rock you like a hurricane
Here I am
Rock you like a hurricane
[Verse 2]
My body is burning, it starts to shout
Desire is coming, it breaks out loud
Lust is in cages 'til storm breaks loose
Just have to make it with someone I choose
The night is calling, I have to go
The wolf is hungry, he runs the show
He's licking his lips, he's ready to win
On the hunt tonight for Love at First Sting
[Chorus]
Here I am
Rock you like a hurricane
(Are you ready, babe?)
Here I am
Rock you like a hurricane
Here I am
Rock you like a hurricane
(Come on, come on, babe!)
Here I am
Rock you like a hurricane
[Post-Chorus]
Rock you like a hurricane!
[Guitar Solo]
[Verse 3]
It's early morning, the sun comes out
Last night was shaking and pretty loud
My cat is purring, it scratches my skin
So what is wrong with another sin?
The night is calling, I have to go
The wolf is hungry, he runs the show
He's licking his lips, he's ready to win
On the hunt tonight for love at first sting
[Chorus]
Here I am
Rock you like a hurricane
(Are you ready, babe?)
Here I am
Rock you like a hurricane
Here I am
Rock you like a hurricane
(Come on, come on, come on!)
Here I am
Rock you like a hurricane
[Outro]
Here I am!</t>
  </si>
  <si>
    <t>Rock Your Baby</t>
  </si>
  <si>
    <t>2009-12-21</t>
  </si>
  <si>
    <t>[Intro]
Sexy woman
[Chorus]
Woman, take me in your arms
Rock your baby
Woman, take me in your arms
Rock your baby
[Verse 1]
There's nothin' to it
Just say you wanna do it
Open up your heart
And let the lovin' start
[Chorus]
Woman, take me in your arms
Rock your baby
Woman, take me in your arms
Rock your baby
[Verse 2]
Yeah, hold me tight
With all your might
Now let your lovin' flow
Real sweet and slow
[Chorus]
Woman, take me in your arms
Rock your baby
Woman, take me in your arms
Rock your baby
[Interlude]
C'mon...
[Chorus]
Aaaaaaah woman, take me in your arms
Rock your baby
Oo, oo, oo
Woman, take me in your arms
Rock your baby
[Outro]
Ah-aaaaaah, yeah
Take me in your arms and rock me
Ah-aaaaaah, yeah
Take me in your arms and rock me
Ah-aaaaaaaaaaaah</t>
  </si>
  <si>
    <t>Rock Your Body</t>
  </si>
  <si>
    <t>H.E.A.T II</t>
  </si>
  <si>
    <t>You called a taxi to your head
Dancing on the rooftops of the people all asleep in bed
Cold streetlights flicker in a row
Seat belts clicked
Whistlers licked
Driver, tick
Off we go
Do you feel everything? (can you feel everything, everything in your...)
Do you feel everything? (can you feel everything, everything in your...)
Bones
Bones
Bones
Bones
Bones
Bones
Bones
Bones
I love the way it feels
When nothing feels quite real
Do you feel it? Do you feel it?
Do you feel it? Do you feel it?
Do you feel it? Do you feel it?
Do you feel it? Do you feel it?
Do you feel everything?
Do you feel everything?
Bones
Bones
Bones
Bones
Bones
Bones
Bones
Bones</t>
  </si>
  <si>
    <t>[Chorus: Justin Timberlake]
Don't be so quick to walk away
Dance with me
I wanna rock your body
Please stay
Dance with me
You don't have to admit you wanna play
Dance with me
Just let me rock you
Till the break of day
Dance with me
[Verse 1: Justin Timberlake]
Guy time, but I don't mind
Just wanna rock you, girl
I'll have whatever you have
Come on, just give it a whirl
See, I've been watching you
I like the way you move
So go ahead, girl, just do
That ass shaking thing you do
[Pre-Chorus: Justin Timberlake]
So you grab your girls
And you grab a couple more
And you all come meet me
In the middle of the floor
Said the air is thick, it's smelling right
So you pass to the left and you sail to the right
[Chorus: Justin Timberlake]
Don't be so quick to walk away
Dance with me
I wanna rock your body
Please stay
Dance with me
You don't have to admit you wanna play
Dance with me
Just let me rock you
Till the break of day
Dance with me
[Verse 2: Justin Timberlake]
I don't mean no harm
Just wanna rock you, girl
Make a move, but be calm
Let's go, let's give it a whirl
See, it appears to me
You like the way I move
I'll tell you what I'm gonna do
Pull you close and share my groove
[Pre-Chorus: Justin Timberlake]
So you grab your girls
And you grab a couple more
And you all come meet me
In the middle of the floor
Said the air is thick, it's smelling right
So you pass to the left and you sail to the right
[Chorus: Justin Timberlake]
Don't be so quick to walk away
Dance with me
I wanna rock your body
Please stay
Dance with me
You don't have to admit you wanna play
Dance with me
Just let me rock you
Till the break of day
Dance with me
[Post-Chorus: Vanessa Marquez &amp; Justin Timberlake]
Talk to me, boy
No disrespect, I don't mean no harm
Talk to me, boy
I can't wait to have you in my arms
Talk to me, boy
Hurry up 'cause you're taking too long
Talk to me, boy
Bet I'll have you naked by the end of this song
[Bridge: Vanessa Marquez, Justin Timberlake and Both]
So what did you come for?
I came to dance with you
And you know that you don't wanna hit the floor
I came to romance with you
You're searching for love forever more
It's time to take a chance
If love is here on the floor, girl
[Interlude: Justin Timberlake]
Hey
Dance with me
Yeah
Come on, baby
[Chorus: Justin Timberlake]
Don't be so quick to walk away
(Don't walk away)
(Come on and)
Dance with me
I wanna rock your body
(Let me rock your body)
Please stay
Come on and
Dance with me
You don't have to admit you wanna play
(You don't have to admit you wanna play, just)
Dance with me
Just let me rock you
(Do do do do)
Till the break of day
(Come on and)
Dance with me
[Post-Chorus: Vanessa Marquez &amp; Justin Timberlake]
Talk to me, boy
No disrespect, I don't mean no harm
Talk to me, boy
But I can't wait to have you in my arms
Talk to me, boy
Hurry up 'cause you're taking too long
(Come on baby)
Talk to me, boy
Bet I'll have you naked by the end of this song
[Beatbox Solo]
[Breakdown: Justin Timberlake]
Don't be so quick to walk away
(Just think of me and you)
Don't be so quick to walk away
(We could do something)
Don't be so quick to walk away
(I like the way you look right now)
Don't be so quick to walk away
(Come over here baby)
[Outro: Justin Timberlake]
Are you feeling me?
Let's do something
Let's make a bet
'Cause I, gotta have you naked by the end of this song</t>
  </si>
  <si>
    <t>Rockabye</t>
  </si>
  <si>
    <t>Clean Bandit</t>
  </si>
  <si>
    <t>Rockabye (feat. Sean Paul &amp; Anne-Marie)</t>
  </si>
  <si>
    <t>[Intro: Sean Paul]
Call it love and devotion
Call it a mom's adoration, foundation
A special bond of creation, hah
For all the single moms out there
Going through frustration
Clean Bandit, Sean-da-Paul, Anne-Marie
Sing, make them hear
[Verse 1: Anne-Marie &amp; 
Sean Paul
]
She works at nights, by the water
She's gone astray, so far away
From her father's daughter
She just wants a life for her baby
All on her own, no one will come
She's got to save him 
(Daily struggle)
[Pre-Chorus 1: Anne-Marie &amp; 
Sean Paul
]
She tells him, "Oh, love, no one's ever gonna hurt you, love."
"I'm gonna give you all of my love."
"Nobody matters like you."
(Stay up there, stay up there!)
She tells him, "Your life ain't gon' be nothing like my life." 
(Straight!)
"You're gonna grow and have a good life."
"I'm gonna do what I've got to do."
(Stay up there, stay up there!)
[Chorus: Anne-Marie]
So, rockabye, baby, rockabye
I'm gonna rock you
Rockabye, baby, don't you cry
Somebody's got you
Rockabye, baby, rockabye
I'm gonna rock you
Rockabye, baby, don't you cry
Ah, rockabye, no
[Post-Chorus 1: Sean Paul &amp; 
Anne-Marie
]
Rockabye, rocka-rocka-rocka-bye
(Rockabye, yeah, yeah)
Rockabye, rocka-rocka-rocka-bye
[Verse 2: Sean Paul &amp; 
Anne-Marie
, 
Both
]
Single mum, how're you doing out there?
Facing the hard life, without no fear 
(Yeah!)
Just so you know that you really care
'Cause 
any obstacle come, you're well prepared
(Oh, no!)
And no, mama, you never shed tear
'Cause you have to shed things year after year 
(Na, na, na, na)
And you give the yout love beyond compare 
(Yeah!)
You find his school fee and the bus fare 
(Yeah!)
Mh, all when di pops disappear
Inna rum bar, can't find him nowhere
Steadily your workflow, heavily you know
So your non-stop, no time, no time for ya dear
[Bridge: Anne-Marie]
Now she got a six-year-old
Trying to keep him warm
Trying to keep out the cold
When he looks in her eyes
He don't know he is safe
[Pre-Chorus 2: Anne-Marie]
When she says, "Oh, love, no one's ever gonna hurt you, love."
"I'm gonna give you all of my love."
"Nobody matters like you."
[Chorus: Anne-Marie &amp; 
Sean Paul
]
So, rockabye, baby, rockabye
I'm gonna rock you
Rockabye, baby, don't you cry
Somebody's got you
Rockabye, baby, rockabye
I'm gonna rock you
Rockabye, baby, don't you cry
(Badda-bang-bang-bang, alright then)
Ah, rockabye, no
[Post-Chorus 2: Sean Paul &amp; 
Anne-Marie
]
Rockabye, rocka-rocka-rocka-bye
(Rockabye, yeah, yeah)
Rockabye, rocka-rocka-rocka-bye
Rockabye, don't bother cry
Lift up your head, lift it up to the sky, yo
Rockabye, don't bother cry
Angels surround you, just dry your eye
[Bridge: Anne-Marie]
Now she got a six-year-old
Trying to keep him warm
Trying to keep out the cold
When he looks in her eyes
He don't know he is safe when she says
[Pre-Chorus 1: Anne-Marie &amp; 
Sean Paul
]
She tells him, "Oh, love, no one's ever gonna hurt you, love."
"I'm gonna give you all of my love."
"Nobody matters like you."
(Stay up there, stay up there!)
She tells him, "Your life ain't gon' be nothing like my life." 
(Straight!)
"You're gonna grow and have a good life."
"I'm gonna do what I got to do.", yeah
[Chorus: Anne-Marie &amp; 
Sean Paul
]
So, rockabye, baby, rockabye
(Rockabye, rocka-rocka-rocka-bye)
I'm gonna rock you
Rockabye, baby, don't you cry
(Rockabye, rocka-rocka-rocka-bye)
Somebody's got you
Rockabye, baby, rockabye
(Rockabye-rocka-rocka-rocka-bye)
I'm gonna rock you
Rockabye, baby, don't you cry
(Badda-bang-bang-bang, alright then)
Ah, rockabye
[Post-Chorus 3: Sean Paul &amp; 
Anne-Marie
]
Rockabye, don't bother cry
Lift up your head, lift it up to the sky 
(Ah, Rockabye!)
Rockabye, don't bother cry 
(Yeah!)
Angels surround you, just dry your eye 
(Yeah, ah, rockabye!)
Rockabye, don't bother cry 
(No!)
Lift up your head, lift it up to the sky 
(Oh, Rockabye!)
Rockabye, don't bother cry
Angels surround you, just dry your eye</t>
  </si>
  <si>
    <t>Rocker</t>
  </si>
  <si>
    <t>Alter Ego</t>
  </si>
  <si>
    <t>Best of Alter Ego</t>
  </si>
  <si>
    <t>God Machine
Scenes From The Second Storey
Ego
Ego is beast and ego is evil
Ego is beast and ego is evil
Ego is beast and ego is evil but ego knows best
Ego is beast and ego is evil
But ego knows best at least she says so
I am one and I am all but sometimes
Sometimes I am nothing at all
A nd you know you know
My little insecurities
Like someday I may fade away
I can't find my way to heaven
I can't find my way to heaven
Who's at you your back door
Calling my name
And who walks on these floors
And who walks on these floors
Who's at the back door
Calling my name
And who walks on these floors
Pass the red light
Pass the red light
Red light
Ego is beast and ego is evil</t>
  </si>
  <si>
    <t>Rockers Dub</t>
  </si>
  <si>
    <t>Original Rockers</t>
  </si>
  <si>
    <t>Oooooh ooh…
Baby I…
That love…
Tudululu…
Baby I…
I love you so…
And I…
Ahah ah ah…
…
Be slaving every…
Night and day…
Aaah…
I love you so…</t>
  </si>
  <si>
    <t>Rocket Man (I Think It's Going To Be A Long, Long Time)</t>
  </si>
  <si>
    <t>Honky Chateau</t>
  </si>
  <si>
    <t>1972-05-19</t>
  </si>
  <si>
    <t>[Verse 1]
She packed my bags last night, pre-flight
Zero hour: 9:00 a.m
And I'm gonna be high as a kite by then
I miss the Earth so much, I miss my wife
It's lonely out in space
On such a timeless flight
[Chorus]
And I think it's gonna be a long, long time
'Til touchdown brings me 'round again to find
I'm not the man they think I am at home
Oh no, no, no
I'm a rocket man
Rocket man
, 
burning out his fuse up here alone
And I think it's gonna be a long, long time
'Til touchdown brings me 'round again to find
I'm not the man they think I am at home
Oh no, no, no
I'm a rocket man
Rocket man
, 
burning out his fuse up here alone
[Verse 2]
Mars ain't the kind of place to raise your kids
In fact, it's cold as hell
And there's no one there to raise them if you did
And all this science I don't understand
It's just my job five days a week
A rocket man
A rocket man
[Chorus]
And I think it's gonna be a long, long time
'Til touchdown brings me 'round again to find
I'm not the man they think I am at home
Oh no, no, no
I'm a rocket man
Rocket man
, 
burning out his fuse up here alone
And I think it's gonna be a long, long time
'Til touchdown brings me 'round again to find
I'm not the man they think I am at home
Oh no, no, no
I'm a rocket man
Rocket man
, 
burning out his fuse up here alone
[Outro]
And I think it's gonna be a long, long time
And I think it's gonna be a long, long time
And I think it's gonna be a long, long time
And I think it's gonna be a long, long time
And I think it's gonna be a long, long time
And I think it's gonna be a long, long time
And I think it's gonna be a long, long time
And I think it's gonna be a long, long time
And I think it's gonna be a long, long time</t>
  </si>
  <si>
    <t>Rockin' in the Free World</t>
  </si>
  <si>
    <t>1989-09-29</t>
  </si>
  <si>
    <t>[Verse 1]
There’s colors on the street
Red, white, and blue
People shuffling their feet
People sleeping in their shoes
There’s a warning sign on the road ahead
There’s a lot of people saying we’d be better off dead
Don’t feel like Satan, but I am to them
So I try to forget it any way I can
[Chorus]
Keep on rockin' in the free world
Keep on rockin' in the free world
Keep on rockin' in the free world
Keep on rockin' in the free world
[Verse 2]
I see a woman in the night
With a baby in her hand
There's an old street light
Near a garbage can
Now she put the kid away and she’s gone to get a hit
She hates her life and what she’s done to it
There’s one more kid that’ll never go to school
Never get to fall in love, never get to be cool
[Chorus]
Keep on rockin' in the free world
Keep on rockin' in the free world
Keep on rockin' in the free world
Keep on rockin' in the free world
[Electric Guitar Solo]
[Verse 3]
We got a thousand points of light
For the homeless man
We got a kinder, gentler machine gun hand
We've got department stores and toilet paper
Got styrofoam boxes for the ozone layer
Got a man of the people says keep hope alive
Got fuel to burn, got roads to drive
[Chorus]
Keep on rockin' in the free world
Keep on rockin' in the free world
Keep on rockin' in the free world
Keep on rockin' in the free world
[Electric Guitar Solo]
[Outro]
Keep on rockin' in the free world</t>
  </si>
  <si>
    <t>Rockin Over The Beat (Rockin' Over Manchester)</t>
  </si>
  <si>
    <t>Oh oh yeah, oh oh yeah
Oh oh yeah
Rollin' under the melody, rockin' over the beat
As I'm checkin' up on the rhythm and make
The whole sound sweet
Not like candy you taste that so you can be
YMCO music is good to the truth and you agree
Over and on and on and on and on and on and
Over us all and all to all for all and all to
Each for me and I for y'all
United we stand, divided we fall
One for all and all for one
United we stand, we'll get the job done
Each for me and I for y'all
United we stand, divided we fall
One for all and all for one
United we stand, we'll get the job done
Oh oh yeah, oh oh yeah
Oh oh oh oh yeah
Rollin' under the melody, rockin' over the beat
Rockin', rollin' under the melody
And make the whole sound neat and sweet
Yes, from me to you, you taste that say
It's too good to be true
One for all and all for one and you agree
Rollin' under the melody, rockin' over the beat
As I'm checkin' up on the rhythm
And make the whole sound sweet
Get into the sound, keep rollin' the tune
Feel like rockin' the whole track through
Just stand only for you
Get into the sound, keep rollin' the tune
Feel like rockin' the whole track through
Just stand only for you
Get into the sound, keep rollin' the tune
Feel like rockin' the whole track through
Just stand only for you
Get into the sound, keep rollin' the tune
Feel like rockin' the whole track through
Just stand only for you
Rollin' under the melody, rockin' over the beat
As I'm checkin' up on the rhythm and make
The whole sound sweet
Not like candy you taste that so you can be
YMCO music is good to the truth and you agree
Over and on and on and on and on and on and
It's all over your life there, hey yeah, hey yeah
Rollin' under the melody, rockin' over the beat
Rockin' over the beat, rollin' under the melody
Rollin' under the melody, rockin' over the beat
Rockin', rollin', rollin', rockin', rockin', rollin', rollin', rock
Get into the sound, keep rollin' the tune
Feel like rockin' the whole track through
Just stand only for you
Get into the sound, keep rollin' the tune
Feel like rockin' the whole track through
Just stand only for you
(Stand only for you) just stand only for you
(Stand only for you) stand only for you
Only for, only for you (stand only for you)
Over and on and on and on and on and on and
On and on and on and on and
On and on and on and on and on
Rollin' under the melody, rockin' over the beat
As I'm checkin' up on the rhythm and make
The whole sound sweet
Not like candy you taste that so you can be
YMCO music is good to the truth and you agree
Each for me and I for y'all
United we stand, divided we fall
One for all and all for one
United we stand, we'll get the job done
Each for me and I for y'all
United we stand, divided we fall</t>
  </si>
  <si>
    <t>Rockin' That Sh**</t>
  </si>
  <si>
    <t>Love Vs Money</t>
  </si>
  <si>
    <t>Rocky Road</t>
  </si>
  <si>
    <t>[Intro]
Rocky road
Rocky road
[Chorus]
Rocky road, a rocky road
Life is a cycle, there's no time to waste
Life is a rocky road, a rocky road
Leaving you behind if you can't stand the pace
Rocky road, a rocky road
Life is a cycle, there's no time to waste
Life is a rocky road, a rocky road
So live your life to the fullest yo, yo
[Verse 1]
First you learn how to walk, then you learn how fi talk
And everything around you is brand new
Primary school is a blast, time just moving fast
You just a toddler, mama watch over you
And from the tricycle to bicycle
To soother, then the Popsicle
Daddy clear all obstacles
You feeling so untouchable
You pure and pure love inna your heart
Heart of a child is the Kingdom of Jah
A peer cartoons and a lullaby
And Roger rabbit and Popeye
And Spiderman and Super Why!
Dancing crazy inna your mind
The world is too big to be kicked like a ball
You have time to go peep over the wall
[Chorus]
[Verse 2]
So you start go to college
But rude boy and books it's a cultural damage
Youth is a challenge
Friends over knowledge, rum over porridge
Bet seh you glad, seh she get a miscarriage
Young is fool and fool is brave
And brave till death stares right in your face
Only you to be blamed and mama told you from when
Move from the ends and bad friends
[Chorus]
[Post Chorus]]
For everything there is a season
And a time for every matter
A time to be born and a time to die
A time to plant and a time to pluck up what is planted
A time to kill and a time to heal
A time to break down and a time to build up
A time to weep and a time to laugh
[Verse 3]
Now you teach him how fi to walk
Now you teach him how fi to talk
And all the things them that you learn from you a youth
Fifty candles blow off, memories makes you laugh
Your grand pickney jumping all over you
You buy him the tricycle, the bicycle
You soothe him with the Popsicle
Life it's all a cycle, it's written inna the Bible
The longest liver live to see the most
Live for today 'cause tomorrow not a must, well
[Outro]
Rocky road, a rocky road
Life is a cycle, there's no time to waste
Life is a rocky road, a rocky road
Leaving you behind if you can't stand the pace
Rocky road, a rocky road
Life is a cycle, there's no time to waste
Life is a rocky road, a rocky road
So live your life to the fullest yo, yo, yo, yo</t>
  </si>
  <si>
    <t>Rodeo</t>
  </si>
  <si>
    <t>Reality Check</t>
  </si>
  <si>
    <t>[Intro: Cool N Dre]
It's, it's, it's, it's, it's, it's, it's, it's, it's, it's, it's, it's
It's the pretty round brown driving me wild
This is-this is-this is
You're now tuned in to WUTP radio
(It's the, it's the pretty round brown driving me wild)
We your host for tonight Cool and Dre
It's the, it's the pretty round brown driving me wild
You're now locked in to the Juvenile hour
I know all y'all hot girls is tuned in right now
It's the, it's the pretty round brown driving me wild
So we gon send this new one out to you clearly
It's called "Rodeo", talk to 'em pimpin' (Ooh)
[Verse 2: Juvenile]
Y'all need to open ya ears up and soak this game up
And if nobody don't know ya I'm a make y'all famous
This is 24-karats but it shine like stainless
Just look at how the diamonds complement my fingers (*choking*)
Yes indeed, shit chokin' me, woah, I need a breath to breathe
Chasin' with the Hennessy, now that's how a G play it
Especially when them hoes shakin that ass to the DJ (Ooh)
If I could do it big give 'em some leeway
Security stop trippin and you niggas be easy
Yessir this the bubble right here
You're all beautiful women if you're insecure (Ooh)
[Hook: Juvenile &amp; Cool N Dre]
It's the, it's the pretty round brown driving me wild
Let me see ya work that-twerk that-serve that
Come on and do the rodeo
It's the, it's the pretty round brown driving me wild
Let me see ya bounce that, move that, do that
Let me see ya do the rodeo (Ooh)
It's the, it's the pretty round brown driving me wild
Let me see ya work that, twerk that, serve that
Come on and do the rodeo
It's the, it's the pretty round brown driving me wild
Let me see ya bounce that, move that, do that
Let me see ya do the rodeo (Rodeo show)
[Verse 2: Juvenile &amp; Cool N Dre]
It's like you don't even have nothin' on
Got everybody watchin you so you can show that thong
It's ya birthday lil' mama get ya Kodak on
But don't quit showin' the world you in the throwback zone (Ooh)
We ain't leavin' right now we on a positive vibe
But I still keep the homicide squad on the side
See how I'm holdin' on the steering wheel controllin' the ride
And y'all comin' out of park because I got it in drive
I'm really feelin' ya outfit it must be nice
A hard worker like myself could afford that price
I can't deny that you's a beautiful bitch
You got a face, and a ass, and a smile that won't quit (Ooh)
[Hook: Juvenile &amp; Cool N Dre]
It's the, it's the pretty round brown driving me wild
Let me see ya work that-twerk that-serve that
Come on and do the rodeo
It's the, it's the pretty round brown driving me wild
Let me see ya bounce that, move that, do that
Let me see ya do the rodeo (Ooh)
It's the, it's the pretty round brown driving me wild
Let me see ya work that, twerk that, serve that
Come on and do the rodeo
It's the, it's the pretty round brown driving me wild
Let me see ya bounce that, move that, do that
Let me see ya do the rodeo (Oh, rodeo show)
[Verse 3: Juvenile &amp; Cool N Dre]
We not judgin' by size that's all statistics
Just turn the lights down and it's ballerific
This not the right spot to let ya daughters visit
It's some freaks up in here and it's all explicit (Ooh)
My round put me on ya just cause he won't hit it
Shit I hope you don't be trippin' on some 'be home'shit
Cause Jack ain't worried bout who Staci with
And he don't have to be puttin' up with Staci's shit (Ooh)
I ain't lyin' sometimes when you cross my path
Up in the club all night and niggas stalk yo ass
Big fine I ain't even trippin' and I know you ain't trippin'
Cause you know you wore that there tonight for me
You understand what I'm sayin' (Ooh)
[Hook: Juvenile &amp; Cool N Dre]
It's the, it's the pretty round brown driving me wild
Let me see ya work that-twerk that-serve that
Come on and do the rodeo
It's the, it's the pretty round brown driving me wild
Let me see ya bounce that, move that, do that
Let me see ya do the rodeo (Ooh)
It's the, it's the pretty round brown driving me wild
Let me see ya work that, twerk that, serve that
Come on and do the rodeo
It's the, it's the pretty round brown driving me wild
Let me see ya bounce that, move that, do that
Let me see ya do the rodeo (Rodeo show)
It's the, it's the pretty round brown driving me wild
Come on and do the rodeo
It's the, it's the pretty round brown driving me wild
Let me see ya bounce that, move that, do that
Let me see ya do the rodeo (Ooh)
Let me see ya (It's the, it's the pretty round brown driving me wild)
Come on and do the rodeo
It's the, it's the pretty round brown driving me wild
Let me see ya bounce that, move that, do that
Let me see ya do the rodeo (Rodeo show)</t>
  </si>
  <si>
    <t>Rojo</t>
  </si>
  <si>
    <t>[Letra de "Rojo"]
[Intro]
(Colores)
Yeah
J Balvin, man
Leggo, leggo
[Pre-Coro]
¿A quién le mientes si en tu soledad quieres verme otra ve'?
Por ti respondo lo que tú me das, lo que nadie sabe
[Coro]
Me decido por ti, te decides por mí a la misma hora
Me dan ganas de ti, te dan ganas de mí a la misma hora
Te quiero sentir aquí
Me dan ganas de ti, te dan ganas de mí a la misma hora
[Verso 1]
Tres y cuatro de la mañana (Yah)
Ven, mata estás gana’, vamo' a llegar a mi cama (Vamo')
Que todo lo he ignorado por ti, todo ha sido por ti (Yah)
Mi cuerpo sin saber te llama
Y estas no son horas de llamar (Ey)
Pero es que el deseo siempre puede más (Ey)
Podemos pelearnos y hasta alejarnos
Pero cuando llega la hora
[Coro]
Me decido por ti, te decides por mí a la misma hora
Me dan ganas de ti, te dan ganas de mí a la misma hora
Te quiero sentir aquí
Me dan ganas de ti, te dan ganas de mí a la misma hora
[Puente]
Tratan y se caen de  la mata (Yah)
Quieren comprarte siempre con plata (Wuh)
Pero ese tesoro tiene pirata (Yeah-yeah)
Me voy a toda’ por ti
Tratan y se caen de  la mata
Quieren comprarte siempre con plata
Pero ese tesoro tiene pirata (Wuh)
Yo doy la vida por ti (Yah)
[Coro]
Me decido por ti, te decides por mí a la misma hora
Me dan ganas de ti, te dan ganas de mí a la misma hora
Te quiero sentir aquí
Me dan ganas de ti, te dan ganas de mí a la misma hora
[Outro]
Taiko
J Balvin, man
Colores
Yah (Ah-ah)
Tú sabe' lo que yo hago por ti</t>
  </si>
  <si>
    <t>Role Model</t>
  </si>
  <si>
    <t>[Intro]
Okay, I'm going to attempt to drown myself
You can try this at home
You can be just like me
Mic check, one-two, we recordin'?
[Verse 1]
I'm cancerous, so when I diss, you wouldn't wanna answer this
If you responded back with a battle rap you wrote for Canibus
I'll strangle you to death, then I'll choke you again
And break your fuckin' legs 'til your bones poke through your skin
You beef with me, I'ma even the score equally
Take you on Jerry Springer and beat your ass legally
I get too blunted off of funny home grown
'Cause when I smoke out, I hit the trees harder than Sonny Bono
(Oh no) So if I said I never did drugs
That would mean I lie and get fucked more than the President does
Hilary Clinton tried to slap me and call me a pervert
I ripped her fuckin' tonsils out and fed her sherbet (Bitch)
My nerves hurt, and lately I'm on edge
Grabbed Vanilla Ice and ripped out (C'mere) his blond dreads (Fuck you)
Every girl I ever went out with has gone les'
Follow me and do exactly what the song says
Smoke weed, take pills, drop out of school, kill people
And drink, jump behind the wheel like it was still legal
I'm dumb enough to walk in a store and steal
So I'm dumb enough to ask for a date with Lauryn Hill
Some people only see that I'm white, ignorin' skill
'Cause I stand out like a green hat with a orange bill
But I don't get pissed, y'all don't even see through the mist
How the fuck can I be white? I don't even exist
I get a clean shave, bathe, go to a rave
Die from an overdose and dig myself up out of my grave
My middle finger won't go down, how do I wave?
And this is how I'm supposed to teach kids how to behave?
[Chorus]
Now, follow me and do exactly what you see
Don't you wanna grow up to be just like me?
I slap women and eat shrooms, then OD
Now, don't you want to grow up to be just like me?
[Verse 2]
Me and Marcus Allen went over to see Nicole
When we heard a knock at the door, must've been Ron Gold
Jumped behind the door, put the orgy on hold
Killed them both, then smeared blood on the white Bronco
(We did it) My mind won't work if my spine don't jerk
I slapped Garth Brooks out of his rhinestone shirt
I'm not a player, just a ill rhyme sayer
That'll spray a aerosol can up at the ozone layer
My rap style's warped, I'm runnin' out the morgue
With your dead grandmother's corpse to throw it on your porch
Jumped in a Chickenhawk cartoon with a cape on
And beat up Foghorn Leghorn with an acorn
I'm 'bout as normal as Norman Bates with deformative traits
A premature birth that was four minutes late
Mother, are you there? I love you
I never meant to hit you over the head with that shovel (That shovel)
Will someone please explain to my brain
That I just severed the main vein with a chainsaw and I'm in pain?
I take a breather and sigh, either I'm high or I'm nuts
'Cause if you ain't tiltin' this room, neither am I
So when you see your mom with a thermometer shoved in her ass
Then it probably is obvious I got it on with her
'Cause when I drop this solo shit, it's over with
I bought Cage's tape, opened it, and dubbed over it
[Chorus]
I came to the club drunk with a fake ID
Don't you wanna grow up to be just like me?
I've been with ten women who got HIV
Now, don't you wanna grow up to be just like me?
I got genital warts and it burns when I pee
Don't you wanna grow up to be just like me?
I tie a rope around my penis and jump from a tree
You probably wanna grow up to be just like me</t>
  </si>
  <si>
    <t>Roll On (Eighteen Wheeler)</t>
  </si>
  <si>
    <t>Roll On</t>
  </si>
  <si>
    <t>1984-05-21</t>
  </si>
  <si>
    <t>[Chorus]
Roll on highway, roll on along
Roll on daddy till you get back home
Roll on family, roll on crew
Roll on momma like I asked you to do
And roll on eighteen-wheeler, roll on. (roll on.)
[Verse 1]
Well, it's Monday morning, he's kissing momma goodbye
He's up and gone with the sun
Daddy drives an eighteen-wheeler
And he's off on a midwest run
As three sad faces gather round momma
They ask her when daddy's coming home
Daddy drives an eighteen-wheeler
And they sure miss him when he's gone (yeah they do)
Ah, but he calls them everynight
And he tells them that he loves them
And he taught them this song to sing
[Chorus]
[Verse 2]
Well, it's Wednesday evening, momma's waitin by the phone
It rings but it's not his voice
Seems the highway patrol has found a jackknifed rig
In a snow bank in Illinois
But the driver was missing
And the search had been abandoned
Because the weather had everything stalled
And they had checked all the houses and the local motels
When they had some more news they'd call
And she told them when they found him
To tell him that she loved him
And she hung up the phone singing
[Chorus]
[Verse 3]
Momma and the children will be waiting up all night long
Thinking nothing but the worst is coming
With the ringing of the telephone
Oh, but the man upstairs was listening
When momma asked him to bring daddy home
And when the call came in it was daddy on the other end
Asking her if she had been singing the song, singing
[Chorus]
[Outro]
Eighteen-wheeler[x4]</t>
  </si>
  <si>
    <t>Roll Over Beethoven</t>
  </si>
  <si>
    <t>[Verse 1]
Well I'mma write a little letter
I'm gonna mail it to my local DJ
Yeah it's a jumping little record
I want my jockey to play
Roll over Beethoven, I gotta hear it again today
[Verse 2]
You know my temperature's rising
The jukebox blowing a fuse
My heart's beating rhythm
And my soul keep a-singing the blues
Roll over Beethoven
Tell Tchaikovsky the news
[Verse 3]
I got the rocking pneumonia
I need a shot of rhythm and blues
I caught the rolling arthritis
Sitting down at a rhythm revue
Roll over Beethoven
They rocking in two by two
[Bridge]
Well, if you feel and like it
Go get your lover, then reel and rock it
Roll it over then move on up just
A trifle further and reel and rock with
One another
Roll over Beethoven
Dig these rhythm and blues
[Verse 4]
Well, early in the morning I'm giving you my warning
Don't you step on my blue suede shoes
Hey diddle diddle, I'ma play my fiddle
Ain't got nothing to lose
Roll over Beethoven
And tell Tchaikovsky the news
[Verse 5]
You know she wiggle like a glow worm
Dance like a spinnin' top
She got a crazy partner
You oughta see him reel and rock
Long as she got a dime, the music won't never stop
[Outro]
Roll over Beethoven
Roll over Beethoven
Roll over Beethoven
Roll over Beethoven
Roll over Beethoven and dig these rhythm and blues</t>
  </si>
  <si>
    <t>Roller</t>
  </si>
  <si>
    <t>April Wine</t>
  </si>
  <si>
    <t>Alright
Gonna catch a flight to Nevada
Leave her friends at home in L.A
Seven come eleven or blackjack
Gamblin' in night and day, yeah
'Cause she's a roller, now, a high roller baby
Mmm, she's a roller, yeah, a high roller baby
Alright, woo!
She likes to play for double or nothin'
She's tellin' all the boys she's hot
And everybody knows she's ready
To give it everything that she got
Ooh, she's a roller, now, a high roller baby, my my
Ooh, she's a roller, yeah, a high roller baby
Look out, ooh!
Bye-bye, bye-bye, bye-bye, bye-bye
Bye-bye, bye-bye, bye-bye
People try to tell her she's crazy
She doesn't hear a word they say
Tellin' all the boys to get ready
'Cause she's givin' it all away
Ooh, she's a roller, yeah (Roller), a high roller baby, yeah
She's a roller, yeah (Roller), a high roller baby, she is
She's a roller (Roller), a high roller baby, yeah
She's a roller (Roller), a high roller baby, ooh
Bye-bye (Bye-bye, bye-bye, bye-bye)
Bye-bye (Bye-bye, bye-bye, bye-bye)
Bye-bye (Bye-bye, bye-bye, bye-bye)
Bye-bye (Bye-bye, bye-bye)
Bye bye bye bye bye bye bye
Bye bye bye bye bye bye bye
Bye bye bye bye bye bye bye
Ow!</t>
  </si>
  <si>
    <t>Roller Skates</t>
  </si>
  <si>
    <t>Smash Hits</t>
  </si>
  <si>
    <t>1993-01-15</t>
  </si>
  <si>
    <t>Out on the corner
With my roller skates
Having fun with the girls
Says I'm feeling great woo
In the dark of the night
Street lamps glowing
On full blast is my radio
Radio
Up comes this guy in his flashy car
In his mouth stuck a big cigar
Needed my help said he lost his way
I never heard a word he said
To find some street, said he wanted instructions
So I turned down the music
To point out directions, guess what?
Guy jumped on me messed up my clothes
Smashed and grabbed my radio
Calling all detectives
A criminal at large smoking
A big fat cigar in a flashy car
And think him some superstar
CHORUS
Life life without music
I can't go go no
Life without music I can't go
I'm gonna get him
The last thing I do
Must get a beating
Till him red and blue
Didn't take long to catch him
Parked up car and music blasting
On the sidewalk he was dancing
Stealing the show, the people watching
Roller skate gang
Was hot on his tracks
Stick him up mister
Give me back Give me back
Give me back Give me back
My radio
Guy jumped on me messed up my clothes
Saaahed and grabbed my radio
Calling all detectives
A criminal at large smoking
A big fat cigar in a flashy car
And think him some super star
CHORUS
Life life without music
I can't go
Life life without music
I can't go
Life without music
Bimma! murder style
Dem have fe get a beatin'
Say dem have fe get a beatin'
Nothing greater nothing best
Like the music from my wireless
And the only thing that I detest
Is the man who steal my wireless
Him ha fe run like a fugitive
Him ha fe run from detective
Samuel Thomas is the thief name
Lie must a lead life of shame
Some a dem call him Uncle Sam
Some a dem call him Uncle Tom
Uncle Sam and Uncle Tom
Yes they are the same man
S.A.M. means "stealaway music"
T.O.M. means "thiefer of music"
The druna and the bass
Have fe move me waist
The ridim and skank
Me have JAH fe thank
The lyrics and song
Me have fe keep me strong
Samuel Thomas him have fe get vank
Him have fe get a beatin'
Him have fe get a beatin'</t>
  </si>
  <si>
    <t>Rollin' (Air Raid Vehicle)</t>
  </si>
  <si>
    <t>[Intro]
Alright, partner, keep on rollin', baby, you know what time it is
(Ladies and gentlemen!)
(Throw your hands up)
(Throw your, your hands up)
(Throw your, throw, throw your)
(Throw your, your, your hands, your, your hands up)
(Throw your hands up)
Chocolate Starfish, wanna keep on rollin', baby!
(Your hands up)
(Throw, your hands up)
(Throw your hands up)
(Throw your hands up)
[Chorus]
I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
[Verse 1]
Now I know y'all be lovin' this shit right here
L.I.M.P. Bizkit is right here
People in the house put them hands in the air
'Cause if you don't care, then we don't care (yeah)
One, two, three times, two to the six
Jonesin'
 your fix of that Limp Bizkit mix
So where the fuck you at, punk?
Shut the fuck up and back the fuck up while we fuck this track up
[Pre-Chorus]
(Throw your hands up)
(Throw, your hands up)
(Throw, throw your hands up)
(Throw your hands up)
(Throw your hands up)
[Chorus]
I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
[Verse 2]
You wanna mess with Limp Bizkit? (Yeah)
You can't mess with Limp Bizkit (Why?)
Because we get it on (When?)
Everyday and every night (Oh)
And this platinum thing right here (Aha?)
Yo, we're doin' it all the time (What?)
So you better get some better beats and, ah
Get some better rhymes (Duh!)
We got the gang set, so don't complain yet
Twenty-four-seven, never beggin' for a rain check
Old school soldiers blastin' out the hot shit
That rock shit, puttin' bounce in the mosh pit
[Pre-Chorus]
(Throw your hands up)
(Throw, your hands up)
(Throw, throw your hands up)
(Throw your hands up)
(Throw your hands up)
[Chorus]
I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
[Bridge]
Hey, ladies (Where you at?), hey, fellas (Where you at?)
And the people that don't give a fuck (Where you at?)
All the lovers (Where you at?), all the haters (Where you at?)
And all the people that call themselves players (Where you at?)
Hot mamas (Where you at?), pimp daddies (Where you at?)
And the people rollin' up in caddies (Where you at?)
Hey, rockers (Where you at?), hip-hoppers (Where you at?)
And everybody all around the world
[Chorus]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
Move in, now move out, hands up, now hands down!
Back up, back up, tell me what you're gonna do now!
Breathe in, now breathe out, hands up, now hands down!
Back up, back up, tell me what you're gonna do now!
Keep rollin', rollin', rollin', rollin' (What?)
Keep rollin', rollin', rollin', rollin' (Come on!)
Keep rollin', rollin', rollin', rollin' (Yeah)
Keep rollin', rollin', rollin', rollin'</t>
  </si>
  <si>
    <t>Rollin' Stone</t>
  </si>
  <si>
    <t>The Chess Box</t>
  </si>
  <si>
    <t>[Verse 1]
Well, I wish I was a catfish
Swimming in a oh, deep, blue sea
I would have all you good looking women
Fishing, fishing after me
Sure enough, a-after me
Sure enough, a-after me
Oh enough, oh enough, sure enough
[Verse 2]
I went to my baby's house
And I sit down oh, on her steps
She said, "Come on in now, Muddy
You know my husband just now left"
Sure enough, he just now left
Sure enough, he just now left
Oh enough, oh well, oh well
[Verse 3]
Well, my mother told my father
Just before hmmm, I was born
"I got a boy child's comin'
Gonna be, he's going to be a rolling stone"
Sure enough, he's a rolling stone
Sure enough, he's a rolling stone
Oh well he's a, oh well he's a, oh well he's a
[Instrumental]
[Verse 4]
Well, I feel, yes I feel
Feel that I could lay down oh, time isn't long
I'm gonna catch the first thing smoking
Back, back down the road, I'm going
Back down the road, I'm going
Back down the road, I'm going
Sure enough back, sure enough back</t>
  </si>
  <si>
    <t>Rolling in the Deep</t>
  </si>
  <si>
    <t>2011-01-19</t>
  </si>
  <si>
    <t>[Verse 1]
There's a fire starting in my heart
Reaching a fever pitch, and it's bringing me out the dark
Finally, I can see you crystal clear
Go ahead and sell me out, and I'll lay your shit bare
See how I'll leave with every piece of you
Don't underestimate the things that I will do
There's a fire starting in my heart
Reaching a fever pitch, and it's bringing me out the dark
[Pre-Chorus]
The scars of your love remind me of us
They keep me thinkin' that we almost had it all
The scars of your love, they leave me breathless
I can't help feeling
[Chorus]
We could've had it all
(You're gonna wish you never had met me)
Rolling in the deep
(Tears are gonna fall, rolling in the deep)
You had my heart inside of your hand
(You're gonna wish you never had met me)
And you played it to the beat
(Tears are gonna fall, rolling in the deep)
[Verse 2]
Baby, I have no story to be told
But I've heard one on you, now I'm gonna make your head burn
Think of me in the depths of your despair
Make a home down there, as mine sure won't be shared
[Pre-Chorus]
(You're gonna wish you never had met me)
The scars of your love remind me of us
(Tears are gonna fall, rolling in the deep)
They keep me thinkin' that we almost had it all
(You're gonna wish you never had met me)
The scars of your love, they leave me breathless
(Tears are gonna fall, rolling in the deep)
I can't help feeling
[Chorus]
We could've had it all
(You're gonna wish you never had met me)
Rolling in the deep
(Tears are gonna fall, rolling in the deep)
You had my heart inside of your hand
(You're gonna wish you never had met me)
And you played it to the beat
(Tears are gonna fall, rolling in the deep)
Could've had it all
Rolling in the deep
You had my heart inside of your hand
But you played it with a beating
[Bridge]
Throw your soul through every open door (Ooh-ooh-woah-oh)
Count your blessings to find what you look for (Woah-oh-oh)
Turn my sorrow into treasured gold (Ooh-ooh-woah-oh)
You'll pay me back in kind and reap just what you sow
[Breakdown]
(You're gonna wish you never had met me)
We could've had it all
(Tears are gonna fall, rolling in the deep)
We could've had it all, oh-ooh-ooh, yeah
(You're gonna wish you never had met me)
It all, it all, it all
(Tears are gonna fall, rolling in the deep)
[Chorus]
We could've had it all
(You're gonna wish you never had met me)
Rolling in the deep
(Tears are gonna fall, rolling in the deep)
You had my heart inside of your hand
(You're gonna wish you never had met me)
And you played it to the beat
(Tears are gonna fall, rolling in the deep)
Could've had it all
(You're gonna wish you never had met me)
Rolling in the deep
(Tears are gonna fall, rolling in the deep)
You had my heart inside of your hand
(You're gonna wish you never had met me)
But you played it, you played it, you played it
You played it to the beat</t>
  </si>
  <si>
    <t>Roma nun fa' la stupida stasera</t>
  </si>
  <si>
    <t>Roma nun fa' la stupida stasera
Damme na mano a faie di de si
Scegli tutte le stelle
Piu' brillarelleche c'hai
E un friccico de luna tutta pe noi
Faje senti' ch'è quasi primavera
Manna li mejo grilli pe fa' cri cri
Prestame er ponentino
Piu' malandrino che c'hai
Roma reggeme er moccolo stasera
Roma nun fa' la stupida stasera
Damme na mano a famme di' de no
Spegni tutte le stelle
Piu' brillarelle che c'hai
Nasconneme la luna se no so guai
Famme scorda' ch'e' quasi primavera
Tiemme na mano in testa pe' di de no
Smorza quei venticello
Stuzzicarello che c'hai
Roma nun fa' la stupida stasera
Famme scorda' ch'e' quasi primavera
Tiemme na mano in testa pe' di de no
Smorza quer venticello
Stuzzicarello che c'hai
Roma nun fa' la stupida stasera
Roma nun fa' la stupida stasera
Roma nun fa' la stupida stasera</t>
  </si>
  <si>
    <t>Roman Leader</t>
  </si>
  <si>
    <t>Sitting on your throne as the pagan ruler
With your servants carrying all the weight
This man who come and speak false amongst the people
Lead them to go astray
This roman leader
This roman leader
Sitting on your throne as the pagan ruler
With your servants carrying all the weight
This man who come and speak false amongst the people
Lead them to go astray
The white robed man
Claiming to live up Jah, claiming to praise up Jah
Claiming to chant out Jah
This roman leader with the mark of the beast
Who worship the pagan saviour?
Turn your heads to the east, we sight of the true lion
The sons did see, the sign of the true father
They want to rule you, they want to fool us
To brainwash us, they school us
Tis the work of teitan, teitan, teitan, teitan
Sitting on your throne as the pagan ruler
With your servants carrying all the weight
This man who come and speak false amongst the people
Lead them to go astray
The white robed man
Claiming to live up Jah, claiming to praise up Jah
Claiming to chant out Jah
This roman leader with the mark of the beast
Who worship the pagan saviour?
Turn your heads to the east, we sight of the true lion
The doctors did see, the sign of..the sign!
Turn your heads to the east, we sight of the true lion
The sons did see, the sign..teitan, teitan</t>
  </si>
  <si>
    <t>Romance Is Dead</t>
  </si>
  <si>
    <t>Killing With A Smile</t>
  </si>
  <si>
    <t>[Produced by Parkway Drive and Adam Dutkiewicz]
[Verse 1: Winston Mccall]
The incisions in your wrist were all for show
Just like you
The epitome of self-indulgence
Another farce, a charade!
And another set of crocodile tears
So serenade her with your last pathetic suicide love song!
'Broken hearts never mend'--
But fools never move on!
And now she's gone because of you
And once again, you're the epitome of pure self-destruction
Cupid never found his mark
As we await the insertion of blades on flesh
You part the skin and tell of blades on blood
So part the fucking skin
So part the fucking skin
To tell of blades on blood
To tell of blades on blood
Of blades on blood
She said I love you
She said, she said goodbye!
[Breakdown]
So cry me a fucking river, bitch!
You wouldn't know love if it crushed your fucking chest
Let go!
You wouldn't know love if it crushed your fucking chest
Razors, roses and a black tomorrow
You wouldn't know love if it crushed your fucking chest
Razors, roses and a black tomorrow
They never showed any affection to anything but your ego
A tragedy of errors at the best of times
You are everything that's wrong with me
You are everything that I despise
You are everything I dreamed would die
You are everything that fades away and slowly dies
[Tapping Solo]
[Outro]
Will you bleed for me when suicide seems so yesterday?
(Will you) Will you bleed for me?
Will you fucking bleed for me when suicide....
It's so yesterday..
It's all so fucking yesterday...</t>
  </si>
  <si>
    <t>Romanza</t>
  </si>
  <si>
    <t>Lo Mejor de Andrea Bocelli - 'Vivere'</t>
  </si>
  <si>
    <t>Già la sento
Già la sento morire
Però è calma sembra voglia
Dormire;
Poi con gli occhi
Lei mi viene a cercare
Poi si toglie
Anche l'ultimo velo
Anche l'ultimo cielo
Anche l'ultimo bacio
Ah, forse colpa mia
Ah, forse colpa tua
E così son rimasto a pensare
Ma la vita
Ma la vita cos'è
Tutto o niente
Forse neanche un perché
Con le mani
Lei mi viene a cercare
Poi mi stringe
Lentamente mi lascia
Lentamente mi stringe
Lentamente mi cerca
Ah, forse colpa mia
Ah, forse colpa tua
E così son rimasto a guardare
E lo chiamano amore
E lo chiamano amore
E lo chiamano amore
Una spina nel cuore
Che non fa dolore
È un deserto
Questa gente
Con la sabbia
In fondo al cuore
E tu
Che non mi senti più
Che non mi vedi più
Avessi almeno il coraggio
E la forza di dirti
Che sono con te
(Ave Maria, Ave Maria.)
Ah, forse colpa mia
Ah, forse colpa mia
E così son rimasto così
Son rimasto così
Già la sento
Che non può più sentire;
In silenzio
Se n'è andata a dormire
È già andata a dormire</t>
  </si>
  <si>
    <t>Rompelo</t>
  </si>
  <si>
    <t>DJ Pedro Fuentes</t>
  </si>
  <si>
    <t>2018-10-17</t>
  </si>
  <si>
    <t>Cuando se desplaza es una locura, provoca calentura y
Cuando su cintura hace una ruptura su cuerpo se estimula y
Quiébralo, rómpelo y aplástalo, bátelo
Qui- quiébralo, rómpelo y aplástalo, bátelo (Rómpelo)
Baila como si no hubiera un mañana
Baila como si el mundo se acabara
Baila como si todo terminara
Baila, baila, baila, baila
Baila como si no hubiera un mañana
Y baila como si el mundo se acabara
Y baila como si todo terminara
Baila, baila, baila, baila
Quiébralo, rómpelo y aplástalo, bátelo
Quiébralo, rómpelo y aplástalo, bátelo (Rómpelo)
Tienes una forma especial de moverlo y quiébralo, rómpelo
Quiébralo, rómpelo
Eres recatada y eso lo sabemos
Quiébralo, rómpelo
Quiébralo, rómpelo
Tienes una forma especial de moverlo y quiébralo, rómpelo
Quiébralo, rómpelo
Eres recatada y eso lo sabemos
Quiébralo, rómpelo
Quiébralo
Quiébralo, rómpelo y aplástalo, bátelo
Quiébralo, rómpelo y aplástalo, bátelo (Rómpelo)
Sé que te das a respetar, señorita
Pero cuando lo bates siempre siempre culminas
Cuando te veo se prende mi bombilla
Chica me iluminas, móntate en la silla
Quiébralo, rómpelo y aplástalo, bátelo
Qui- quiébralo, rómpelo y aplástalo, bátelo
Dale aplástalo, hazlo a tu manera
Dale aplástalo, como tú lo quieras
Dale aplástalo, hazlo a tu manera
Dale aplástalo, como tú lo quieras, com-, com-, com-
Cuando se desplaza es una locura, provoca calentura y
Cuando su cintura hace una ruptura su cuerpo se estimula y
Bátelo, bátelo, bátelo
Quiébralo, quiébralo, quiébralo, quiébralo
Rómpelo, rómpelo, rómpelo
Hazlo a tu manero, pum
Destrúyelo
Quiébralo, rómpelo y aplástalo, bátelo
Quiébralo, rómpelo (La familia)
(Se volvió Inc)
Desde la habitación que más pesa, yeah yeah
Ey (En la habitación café)
Mami, acuérdate, del loco Fuentes</t>
  </si>
  <si>
    <t>Ronca</t>
  </si>
  <si>
    <t>The Gold Series "The Last Don"</t>
  </si>
  <si>
    <t>El mejor DJ del genero del reggaeton...
Mejor canción del genero del reggaeton, "Ronca"...
(Don, Don!)
El mejor artista del genero del reggaeton en tus manos...
(Ronca!)
(Ya tu Sabes!)
(Grrrrrr....)
Simplemente, el que habla con las manos...
(Ronca!)
(El mejor pagado!)
El mas decente...
El mundo ha conocido tu música...
(Ronca!)
Ronca, dale con el Tonka
Tu eres mejor nota por nota
Dale lo que las alborota
Y las aloca
Eliel, ronca, dale con el Tonka
Tu eres mejor nota por nota
Dale lo que las alborota
Y las aloca
Y saca los sinfónicos
Que se soltó el rapero biónico
El mas que vendo con record histórico
Y trucos tacticos
Voy a sacar fules de plástico
Pa' barrer a to' esos puercos
Que se piensan ser prácticos
Ninguno va guerrear
Lo que hacen es frontiar
Conmigo no buscan na'
Son fecas....
Ninguno va guerrear
Lo que hacen es frontiar
Conmigo no buscan na'
Son fecas....
(Wooooh...) (Ronca!)
(Wooooh...) (Ronca!)
(Wooooh...) (Ronca!)
(Wooooh...) (Ronca!)
Eliel te toca, ronca, dale con el Tonka
Cierrale la boca a to' estos soca'
Que se esbocan, y sus letras sofocan
Dile que con nosotros 'tan en coca
Cien mil batallas, y seguimo' invictos
Medio millón de copias vendidas con el mismo disco
Los noto ariscos, tírense por un risco
'tamos sonando los reyes de Puerto Rico
Ninguno va guerrear
Lo que hacen es frontiar
Conmigo no buscan na'
Son fecas....
Ninguno va guerrear
Lo que hacen es frontiar
Conmigo no buscan na'
Son fecas....
(Wooooh...) (Ronca!)
(Wooooh...) (Ronca!)
(Wooooh...) (Ronca!)
(Wooooh...) (Ronca!)
Ronca, dale con el Tonka
Tu eres mejor nota por nota
Dale lo que las alborota
Y las aloca
Eliel, ronca, dale con el Tonka
Tu eres mejor nota por nota
Dale lo que las alborota
Y las aloca
(Jajajajajaja!)
Locos los dejo, ustedes to's tiran de lejos
Frontean y son mi reflejo...
Como los mata el viejo, todos se miran en mi espejo
Juega conmigo y juega con tu pellejo
Locos los dejo, ustedes to's tiran de lejos
Frontean y son mi reflejo...
Como los mata el viejo, todos se miran en mi espejo
Juega conmigo y juega con tu pellejo
Soy el bambino.....
Hector, el father, gangster fino
Productor de discos de platino
Les atino, que al que se lamba lo elimino
Mezclo música con calle, como las combino
No pierdo el hilo, yo soy navaja de doble-filo
El de la torta sin vender kilos
Eliel, ronca, yo ando cazando con el Tonka
Eliel, ronca, yo ando cazando con el Tonka
Ronca, dale con el Tonka
Tu eres mejor nota por nota
Dale lo que las alborota
Y las aloca
Eliel, ronca, dale con el Tonka
Tu eres mejor nota por nota
Dale lo que las alborota
Y las aloca
Ninguno va guerrear
Lo que hacen es frontiar
Conmigo no buscan na'
Son fecas....
Ninguno va guerrear
Lo que hacen es frontiar
Conmigo no buscan na'
Son fecas....
(Wooooh...) (Ronca!)
(Wooooh...) (Ronca!)
(Wooooh...) (Ronca!)
(Wooooh...) (Ronca!)
La realidad del asunto...
Es que nos llaman los fantásticos!
Hector, el bambino!
Zion!
Don Omar!
Eliel!
Nesty!
Las mentes maestras!
Escobar!
Alex 'Gargola'!
Mario!
Dejándonos sentir!
Ronca!
Y roncamos porque podemos!
Porque somos los dueños del genero!
Los dueños del genero...
Y si ronca...
Aguanta, aguanta...
Si ronca...
Aguanta...
(Don!)
Jejejeje...
Ronca!</t>
  </si>
  <si>
    <t>Ronnie Rising Medley: A Light In The Black / Tarot Woman / Stargazer / Kill The King</t>
  </si>
  <si>
    <t>Ronnie James Dio - This Is Your Life</t>
  </si>
  <si>
    <t>2014-03-31</t>
  </si>
  <si>
    <t>[Light In The Black]
[Intro]
[Tarot Woman]
[Verse 1]
I don't wanna go
Something tells me no
No, no, no
But traces in the sand
The lines that set my hand
Go, go, go
[Chorus 1]
Beware of a place
A smile of a bright shining face
I'll never return, how do you know?
Tarot woman
I don't know
I don't know
I don't know
[Verse 2]
She can take you there
The entrance to the fair
Mine, mine, mine
Ride the carousel
And cast a magic spell
Fly, fly, fly
[Chorus 1]
Beware of a place
A smile of a bright shining face
I'll never return, how do you know?
Tarot woman, I don't know
I don't know
I don't know
I don't know
[Stargazer]
[Verse 3]
High noon, oh, I'd sell my soul for water
Nine years worth of breaking my back
There's no sun in the shadow of the wizard
See how he glides, he's lighter than air
[Pre-Chorus]
Oh, I see his face
Where is your star?
Is it far, is it far, is it far?
And when do we leave?
I believe, I believe, yes, I believe
[Chorus 2]
In the heat and the rain
With whips and chains
To see him fly
So many die
We build a tower of stone
With our flesh and bone
Just to see him fly
But we don't know why
Now, where do we go?
[Kill The King]
Yeah
[Verse 4]
Danger, danger, the queen's about to kill
Stranger, stranger, and life's about to spill
Oh no, move away from harm
I need a spell and a charm
Fly like the wind
No pawn, be gone, speed on and on
[Chorus 3]
Kill the king
Tear him down
Kill the king
Yeah, strike him down
[Verse 5]
Power, power it happens every day
Power, devour all along the way
Oh no, move away from harm
I need a spell and a charm
And fly like the wind
No pawn, be gone, speed on and on
Kill the king
[Solo]
Strike him down
[Solo]
[Verse 6]
Treason, treason, the spectre looms again
Treason, reason, the realm is safe and then
Oh no, move away from harm
I need a spell and a charm
Fly like the rainbow
No pawn, be gone, speed on and on
[Chorus 3]
Kill the king
Yeah, tear him down
Kill the king
Yeah, take his crown
Oh, kill the king
Go take his crown
Yeah, yeah
Kill the king
Strike him down
[Light In The Black]
[Outro]</t>
  </si>
  <si>
    <t>Rooster</t>
  </si>
  <si>
    <t>Dirt</t>
  </si>
  <si>
    <t>[Intro]
Ooh-hoo ooh ooh ooh ooh oohoo
Ooh-hoo ooh ooh ooh
Ooh oohoo
[Verse 1]
Ain't found a way to kill me yet
Eyes burn with stinging sweat
Seems every path leads me to nowhere, mm
Wife and kids, household pet
Army green was no safe bet
The bullets scream to me from somewhere
, mm
[Chorus]
Here they come to snuff the Rooster, oh yeah
Yeah, here come the Rooster, yeah
You know he ain't gonna die
No, no, no, you know he ain't gonna die
[Interlude]
[Chorus]
Here they come to snuff the Rooster
, ah yeah
Yeah, here come the Rooster, yeah
You know he ain't gonna die
No, no, no, you know he ain't gonna die
[Verse 2]
Walking tall machine gun man
They spit on me in my home land
Gloria sent me pictures of my boy
, mm
Got my pills 'gainst mosquito death
My buddy's breathing his dying breath
Oh, God, please, won't you help me make it through?
[Chorus]
Here they come to snuff the Rooster
, ah yeah, yeah
Yeah, here come the Rooster, yeah
You know he ain't gonna die
No, no, no, you know he ain't gonna die
[Outro]
Ooh-hoo ooh ooh ooh ooh ooh-hoo
Ooh-hoo ooh ooh ooh ooh ooh-hoo</t>
  </si>
  <si>
    <t>Roots</t>
  </si>
  <si>
    <t>Root, natty, roots
Dread, kinky, dread
I and I are the roots
Some are leaf (shoo-be-doo)
Some are branches (shoo-be-doo)
I and I are the roots
Some are dry wood (shoo-be-doo)
For the fire (shoo-be-doo)
Whyo, look at that
They need a dry wood (shoo-be-doo)
To cook their raw food (shoo-be-doo)
Whyo, look at that
Got to survive in this man-mania downpression
Got to survive in iration
Mi say, root, natty, root
Dread, kinky, dread
I and I are the roots
Some are wolf (shoo-be-doo)
In sheep clothing (shoo-be-doo)
Whyo, look at that
Many are called (shoo-be-doo)
A few are chosen (shoo-be-doo)
Whyo, look at that
Nothing they can do (shoo-be-doo)
To separate I and I (shoo-be-doo)
From the love of our Father
You see, blood is thicker than water
Whyo, look at that
Got to survive in the ghetto
Got to survive, people don't fret, no
We got a root, natty, root
Dread, kinky, dread
I and I are the roots
Root natty
Dread kinky
I and I are the roots</t>
  </si>
  <si>
    <t>Valerie Broussard</t>
  </si>
  <si>
    <t>[Verse 1]
I been known for one thing
I come and then I go
I got used to wandering
Living on the road
[Pre-Chorus]
All the times I'd love and leave
But you got a hold on me
How'd the days turn into weeks?
You and this town are growing on me
[Chorus]
We could put some roots down
All I want is you now
You know I'm done, you know I'm done running
I'm just thinking out loud
Trying out a new sound
You and I got, you and I got something
Oh, I'm finally home
Built from this rolling stone
We could put some roots down
All I want is you now
You and I got, you and I got something
[Drop]
We could put some roots down
Put some roots down
We could put some roots down
Roots down, roots down (Roots down)
You and I got, you and I got something
We could put some roots down
[Verse 2]
I know you for one thing
You'd never let me go
You shine like a beacon
Guiding me back home, home, ho- 
ho-home
[Pre-Chorus]
All the times I'd love and leave
But you got a hold on me (Hold on me, hold on me)
How'd the days turn into weeks?
You and this town are growing on me
[Chorus]
We could put some roots down
All I want is you now
You know I'm done, you know I'm done running
I'm just thinking out loud
Trying out a new sound
You and I got, you and I got something
Oh, I'm finally home
Built from this rolling stone
We could put some roots down
All I want is you now
You and I got, you and I got something
[Drop]
We could put some roots down
Put some roots down
We could put some roots down
You and I got, you and I got something
We could put some roots down
Put some roots down
We could put some roots down
Roots down, roots down (Roots down)
You and I got, you and I got something
We could put some roots down</t>
  </si>
  <si>
    <t>Roots and Culture</t>
  </si>
  <si>
    <t>Pave the Way</t>
  </si>
  <si>
    <t>Now here comes a special request
To each and everyone
Especially those of my brethren
Who forget where they are coming from,you know
This song is called roots and culture
SKEP SKEBBE DEP SKEP
SKEBBE DEBBE DEP SKEBBE DEP SKEP SCOYE
SKEP SKEBBE DEP SKEP
SKEBBE DEBBE DEP SKEBBE DEP SKEP SCOYE
Don't you bite the hands that feed you
My brethren no
Don't you bite the hands that feed you
Don't you burn your bridges then behind you
My brethren no
Don't you burn your bridges them behind you
Cause if you burn your bridges down
That is a wrong thing to do
The good you do today will surely live after you
I say
Don't you bite the hands that feed you my brethren no
Don't you bite the hands that feed you
SKEBBE DEP SKEBBE DEP SKEP
SKEBBE DEBBE DEP SKEBBE DEP SKEP SCOYE
SKEP SKEBBE DEP SKEP
SKEBBE DEBBE DEP SKEBBE DEP SKEP SCOYE
Remember the days of bread and water man
Remember the days of hunger
Don't forget your roots and culture
My brethren say
Remember your place of shelter
Cause if you deal with war man
You can't run far
You deal with grudge
You a go melt like fudge
Don't you bite the hands that feed you my brethren no
Don't you bite the hands that feed you no
Don't you bite the hands that feed you my brethren no
Don't you bite the hands that feed you
Don't you burn your bridges them behind you my brethren no
Don't you burn your bridges them behind you
Cause if you deal with war man you can't run far
You deal with grudge
You a go melt like fudge mi say
Don't you bite the hands that feed you mi brethren say
Don't you bite the hands that feed you no
Remember your roots and culture my brethren say
Remember your place of shelter
Don't forget the days of bread and water man
Remember the days of hunger
For you never miss the water till the well runs dry
You spit ina the sky
It a go fall ina you eye mi say
Don't you bite the hands that feed you my brethren no
Don't you bite the hands that feed you
SKE DEP SKEBBE DEP SKEP
SKEBBE DEBBE DEP SKEBBE DEP SKEP SCOYE
SKE DEP SKEBBE DEP SKEP
SKEBBE DEBBE DEP SKEBBE DEP SKEP SCOYE</t>
  </si>
  <si>
    <t>Roots Bloody Roots</t>
  </si>
  <si>
    <t>[Chorus]
Roots, bloody roots
Roots, bloody roots
Roots, bloody roots
Roots, bloody roots
[Verse 1]
I believe in our fate
We don't need to fake
It's all we wanna be
Watch me freak!
I say we're growing every day
Getting stronger in every way
I'll take you to a place
Where we shall find our...
[Chorus]
Roots, bloody roots
Roots, bloody roots
Roots, bloody roots
Roots, bloody roots
[Verse 2]
Rain, bring me the strength
To get to another day
And all I want to see
Set us free
Why, can't you see?
Can't you feel?
This is real
[Instrumental Break]
[Verse 3]
I pray we don't need to change
Our ways to be saved
That's all we wanna be
Watch us freak!
[Instrumetal Break/Outro]</t>
  </si>
  <si>
    <t>2009-03-13</t>
  </si>
  <si>
    <t>Roots Rocking</t>
  </si>
  <si>
    <t>Live &amp; Direct</t>
  </si>
  <si>
    <t>Roots, roots rocking everyday
I and a Zion daughter is rocking to the dance tonight
Step and do it alright [unverified]
Roots rocking, roots rocking, roots rocking, roots rocking
Oh no, you'll never let the music stop
I want just one more dance with you
So let the music play on and on, on and on and on
I say I feel vibrations, I wanna know
Are you feeling the same way too, oh little woman, are you?
It's so nice, I wanna feel the same thing twice
It's so nice, I wanna feel the same thing twice
Zion daughters, roots rocking to the roots reggae
Zion daughters, roots rocking to the roots reggae
Wherever we go we know the trouble will find us
So pick us above, now woman a leave your worries behind you
Dance to the music 'cause you know that is fine
Even know a culture though they trying to hide
In day only knew I would feel a when we dance to Jah music
One thing I know is they would love to feel it too
Tonight the feeling is fine, tonight the feeling alright
So Mr. DJ don't stop the music
I said we're going on the way and we don't want no bus
Morning time comes we'll just get on that fast
No trouble no fuss, I and I
Zion daughters, roots rocking to the roots reggae
Zion daughters, roots rocking to the roots reggae
Roots rocking, roots rocking, roots rocking, roots rocking
Roots, roots rocking everyday, no matter what they say
Roots, roots rocking everyday, no matter what them say</t>
  </si>
  <si>
    <t>Roots Train</t>
  </si>
  <si>
    <t>[Chorus]
Roots train number one, is coming
Reggae train number one, is coming
[Verse 1]
Train number one, is coming
Carrying all righteous people
If you want to get on board the train
You gotta be righteous
You gotta be clean
In thought, word, and deed
To get onboard the train
To get onboard the train
To get onboard the train
[Chorus]
[Verse 2]
Gotta get onboard, gotta get onboard
Gotta get onboard
Going to a land, going to a land
Where everything is great
[Chorus]
[Verse 2]
[Chorus]</t>
  </si>
  <si>
    <t>Roots, Rock, Reggae</t>
  </si>
  <si>
    <t>Marley OST</t>
  </si>
  <si>
    <t>[Chorus 1]
Play I some music (this a reggae music)
Play I some music (this a reggae music)
Roots, rock, reggae (this a reggae music)
Roots, rock, reggae (this a reggae music)
[Verse 1]
Hey Mr Music, you sure sound good to me
I can't refuse it, what do we got to be?
Feel like dancing, dance cause we are free
Feel like dancing, come dance with me
[Chorus 2]
Roots, rock, reggae (this a reggae music)
Roots, rock, reggae (this a reggae music)
Play I some music (this a reggae music)
Play I some music (this a reggae music)
[Verse 2 x2]
Play I on the R&amp;B, want all my people to see
We're bubbling on the top one hundred, just like a mighty dread
[Chorus 2]
Roots, rock, reggae (this a reggae music)
Roots, rock, reggae (this a reggae music)
Play I some music (this a reggae music)
Play I some music (this a reggae music)
[Bridge x2]
This a reggae music
[Verse 2]
Play I on the R&amp;B, want all my people to see
We're bubbling on the top one hundred, just like a mighty dread
[Chorus 2]
Roots, rock, reggae (this a reggae music)
Roots, rock, reggae (this a reggae music)
Play I some music (this a reggae music)
Play I some music (this a reggae music)
[Outro x3]
This a reggae music</t>
  </si>
  <si>
    <t>Rosa Parks</t>
  </si>
  <si>
    <t>[Intro: André 3000 + Debra Killings]
Uh-huh, uh-huh, baby, yeah, yeah
Cut it up, oh, oh, oh!
Uh-huh, yeah, yeah, baby, uh-huh
Uh-cracka, lacka-lacka-lacka, cracka, lacka-lacka-lacka
Uh-huh, baby, uh-huh, yeah, yeah
Uh-cracka, lacka-lacka-lacka, cracka, lacka-lacka-lacka
Baby, yeah, yeah, uh-huh, uh-huh
[Hook: Big Boi]
Ah ha, hush that fuss
Everybody move to the back of the bus
Do you wanna bump and slump with us?
We the type of people make the club get crunk
Ah ha, hush that fuss
Everybody move to the back of the bus
Do you wanna bump and slump with us?
We the type of people make the club get crunk
[Verse 1: Big Boi]
Many a day has passed, the night has gone by
But still I find the time to put that bump off in your eye
Total chaos, for these playas, thought we was absent
We takin' another route to represent the Dungeon Family
Like Great Day, me and my nigga decide to take the back way
We stabbin' every city then we headed to that Bat cave
ATL, Georgia, what do we do for ya?
Bulldoggin' hoes like them Georgetown Hoyas
Boy, you sounding silly, think my Brougham ain't sittin' pretty
Doing doughnuts 'round you suckas like them circles around titties
Damn, we, the committee, gon' burn it down
But us gon' bust you in the mouth with the chorus now, say
[Hook: Big Boi]
Ah ha, hush that fuss
Everybody move to the back of the bus
Do you wanna bump and slump with us?
We the type of people make the club get crunk
Say, ah ha, hush that fuss
Everybody move to the back of the bus
Do you wanna bump and slump with us?
We the type of people make the club get crunk
[Verse 2: André 3000]
I met a gypsy and she hipped me to some life game
To stimulate then activate the left and right brain
Said, "Baby boy, you only funky as your last cut
You focus on the past, your ass'll be a 'has-what'"
That's one to live or either that's one to die to
I try to just throw it at you, determine your own adventure
André, got to her station, here's my destination she got off the bus The conversation lingered in my head for hours took a shower Kinda sour 'cause my favorite group ain't comin' wit it
But I'm witcha 'cause you probably goin' through it anyway
But anyhow, when in doubt, went on out and bought it
Cause I thought it would be jammin'
But examine all the flawsky-wawsky
Awfully sad and it's costly, but that's all she
Wrote and I hope I never have to float in that boat
Up shit's creek, "It's weak" is the last quote
That I wanna hear when I'm goin' down
When all's said and done and we got a new joe in town
When the record player get to skippin' and slowin' down
All y'all can say is, "Them niggas earned that crown", but until then
[Hook: Big Boi]
Ah ha, hush that fuss
Everybody move to the back of the bus
Do you wanna bump and slump with us?
We the type of people make the club get crunk
Say ah ha, hush that fuss
Everybody move to the back of the bus
Do you wanna bump and slump with us?
We the type of people make the club get crunk
[Harmonica Solo: Pastor Robert Hodo]
[Hook: Big Boi]
Ah ha, hush that fuss
Everybody move to the back of the bus
Do you wanna bump and slump with us?
We the type of people make the club get crunk
Say ah ha, hush that fuss
Everybody move to the back of the bus
Do you wanna bump and slump with us?
We the type of people make the club get crunk
[Outro: Debra Killings, Big Boi]
Uh-huh, uh-huh, baby, yeah, yeah
Uh-huh, yeah, yeah, baby, uh-huh
Uh-huh, baby, uh-huh, yeah, yeah
Baby, yeah, yeah, uh-huh, uh-huh
Uh-huh, uh-huh, baby, yeah, yeah
Ah ha, hush that fuss, everybody move to the back of the bus
Uh-huh, yeah, yeah, baby, uh-huh
Do you wanna bump and slump with us?
We the type of people make the club get crunk
Uh-huh, baby, uh-huh, yeah, yeah
Say ah ha, hush that fuss, everybody move to the back of the bus
Baby, yeah, yeah, uh-huh, uh-huh
Do you wanna bump and slump with us?
We the type of people make the club get crunk
[Guitar Solo: Martin Terry]
[Skit: Raekwon &amp; Big Boi]
It's just major right here, you know what I'm saying, yo son, my niggas, your niggas is on it man, straight up man
Word man, glad we got together to do this, you know on time-outs, everybody North, South, East, West, you know what I'm saying, we doing this thing right here straight up for hip-hop
We handling the Earth right now you niggas don't even know
For sure
You know what I mean? If it wasn't for us tryna enlighten y'all niggas with all types of flows and flavors, the game wouldn't be the same
You gotta keep it innovative and new, creative. You know what I'm sayin'? Some people don't wanna hear the same old thing over and over
No doubt, you gotta come provocative nigga, know what I mean? Shit gotta be spine-tingling with mad styles and crazy dangerous, I mean, bust-ya-shit-open beats, you know what I mean? It's like yo, niggas don't even know, son, yo we gon' play some funky shit for ya
That's right
Straight up, pay up, pay up nigga
From East Point to Shaolin, y'all better know that, yeah!
Hit this Henny</t>
  </si>
  <si>
    <t>Rosanna</t>
  </si>
  <si>
    <t>[​​Intro]​​
[Verse 1]
All I wanna do when I wake up in the morning is see your eyes
Rosanna, Rosanna
I never thought that a girl like you could ever care for me
Rosanna
[Verse 2]
All I wanna do in the middle of the evening is hold you tight
Rosanna, Rosanna
I didn't know you were looking for more than I could ever be
[Pre-Chorus]
Not quite a year since she went away, Rosanna yeah
Now she's gone and I have to say
[Chorus]
Meet you all the way
Meet you all the way, Rosanna yeah
Meet you all the way
Meet you all the way, Rosanna yeah
[Verse 3]
I can see your face still shining through the window on the other side
Rosanna, Rosanna
I didn't know that a girl like you could make me feel so sad
Rosanna
[Verse 4]
All I want to tell you is now you'll never ever have to compromise
Rosanna, Rosanna
I never thought that losing you could ever hurt so bad
[Pre-Chorus]
Not quite a year since she went away, Rosanna yeah
Now she's gone and I have to say
[Chorus]
Meet you all the way
Meet you all the way, Rosanna yeah
Meet you all the way
Meet you all the way, Rosanna yeah
​[Bridge​]
[Pre-Chorus]
Not quite a year since she went away, Rosanna yeah
Now she's gone and I have to say
[Chorus]
Meet you all the way
Meet you all the way, Rosanna yeah
Meet you all the way
Meet you all the way, Rosanna yeah
Meet you all the way
Meet you all the way, Rosanna yeah
Meet you all the way
Meet you all the way, Rosanna yeah
[​​​Outro]​</t>
  </si>
  <si>
    <t>Rose Garden</t>
  </si>
  <si>
    <t>Lynn Anderson</t>
  </si>
  <si>
    <t>[Chorus]
I beg your pardon, I never promised you a rose garden
Along with the sunshine there's gotta be a little rain sometime
When you take you gotta give so live and let live or let go
I beg your pardon, I never promised you a rose garden
[Verse 1]
I could promise you things like big diamond rings
But you don't find roses growin' on stalks of clover
So you better think it over
Well, if sweet talkin' you could make it come true
I would give you the world right now on a silver platter
But what would it matter?
[Pre-Chorus]
So smile for a while and let's be jolly
Love shouldn't be so melancholy
Come along and share the good times while we can
[Chorus]
I beg your pardon, I never promised you a rose garden
Along with the sunshine there's gotta be a little rain sometime
I beg your pardon, I never promised you a rose garden
[Verse 2]
I could sing you a tune and promise you the moon
But if that's what it takes to hold you, I'd just as soon let you go
But there's one thing I want you to know
You better look before you leap, still waters run deep
And there won't always be someone there to pull you out
And you know what I'm talkin' about
[Pre-Chorus]
So smile for a while and let's be jolly
Love shouldn't be so melancholy
Come along and share the good times while we can
[Chorus]
I beg your pardon, I never promised you a rose garden
Along with the sunshine, there's gotta be a little rain sometime
I beg your pardon</t>
  </si>
  <si>
    <t>Rose rouge</t>
  </si>
  <si>
    <t>St Germain</t>
  </si>
  <si>
    <t>Rose rouge (Atjazz Galaxy Aart Remix)</t>
  </si>
  <si>
    <t>I want you to get together
I want you to get together
I want you to get together
Put your hands together
I want you to get together
I want you to get together
I want you to get together
I want you to get together
I want you to get together
Put your hands together
I want you to get together
I want you to get together
I want you to get together
I want you to get together
Put your hands together
I want you to get together
I want you to get together
I want you to get together
I want you to get together
I want you to get together
I want you to get together
I want you to get together
I want you to get together
Put your hands together
I want you to get together
I want you to get together
I want you to get together
I want you to get together
I want you to get together
I want you to get together
I want you to get together
I want you to get together
I want you to get together
I want you to get together
I want you to get together
Put your hands together
I want you to get together
I want you to get together
I want you to get together
I want you to get together
I want you to get together
I want you to get together
I want you to get together
I want you to get together
I want you to get together
I want you to get together
Put your hands together one time
I want you to get together
I want you to get together</t>
  </si>
  <si>
    <t>ROSENROT</t>
  </si>
  <si>
    <t>2005-10-27</t>
  </si>
  <si>
    <t>[Songtext zu „Rosenrot“]
[Strophe 1]
Sah ein Mädchen ein Röslein steh'n
Blühte dort in lichten Höh'n
So sprach sie ihren Liebsten an
Ob er es ihr steigen kann
[Pre-Refrain]
Sie will es und so ist es fein
So war es und so wird es immer sein
Sie will es und so ist es Brauch
Was sie will, bekommt sie auch
[Refrain]
Tiefe Brunnen muss man graben
Wenn man klares Wasser will
Rosenrot, oh rosenrot
Tiefe Wasser sind nicht still
[Strophe 2]
Der Jüngling steigt den Berg mit Qual
Die Aussicht ist ihm sehr egal
Hat das Röslein nur im Sinn
Bringt es seiner Liebsten hin
[Pre-Refrain]
Sie will es und so ist es fein
So war es und so wird es immer sein
Sie will es und so ist es Brauch
Was sie will, bekommt sie auch
[Refrain]
Tiefe Brunnen muss man graben
Wenn man klares Wasser will
Rosenrot, oh rosenrot
Tiefe Wasser sind nicht still
Tiefe Brunnen muss man graben
Wenn man klares Wasser will
Rosenrot oh Rosenrot
Tiefe Wasser sind nicht still
[Strophe 3]
An seinen Stiefeln bricht ein Stein
Will nicht mehr am Felsen sein
Und ein Schrei tut jedem kund
Beide fallen in den Grund
[Pre-Refrain]
Sie will es und so ist es fein
So war es und so wird es immer sein
Sie will es und so ist es Brauch
Was sie will, bekommt sie auch
[Refrain]
Tiefe Brunnen muss man graben
Wenn man klares Wasser will
Rosenrot, oh rosenrot
Tiefe Wasser sind nicht still
Tiefe Brunnen muss man graben
Wenn man klares Wasser will
Rosenrot, oh rosenrot
Tiefe Wasser sind nicht still</t>
  </si>
  <si>
    <t>Roses</t>
  </si>
  <si>
    <t>[Verse 1: André 3000]
Caroline (Caroline), see, Caroline
All the guys would say she's mighty fine (mighty fine)
But mighty fine only got you somewhere half the time
And the other half either got you
Cussed out or coming up short
Yeah, now dig this, now even though (even though)
You'd need a golden calculator to divide (to divide)
The time it took to look inside and realize
That real guys go for real down to Mars girls, haha, yeah
[Chorus: André 3000]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[Verse 2: André 3000]
Caroline, (Caroline), see
She's the reason for the word 'bitch' (bitch)
I hope she's speedin' on the way to the club
Tryna hurry up to get to a baller or singer or somebody like that
And try to put on her make up in the mirror and crash, crash
Crash into a ditch
(Just playin')
She needs a golden calculator to divide (to divide)
The time it takes to look inside and realize
That real guys go for real down to Mars girls, yeah
[Chorus: André 3000]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[Verse 3: Big Boi]
Well, she's got a hottie's body but her attitude is potty
When I met her at a party, she was hardly acting naughty
I said, "Shorty, would you call me?"
She said, "Pardon me, are you balling?"
I said "Darling, you sound like a prostitute pausing"
Oh, so you're one them freaks
Get geeked at the sight of an ATM receipt
But game been peeped,
droppin' names, she's weak
Trickin' off this bitch is lost, must take me for a geek
A quick way to eat, a neat place to sleep
A rent-a-car for a week, a trick for a treat
No go on the raw sex, my AIDS test is flawless
Regardless, we don't want to get involved with all them lawyers
And judges just to hold grudges in a courtroom
I wanna see your support bra, not support you
(Not support you, not support you)
[Chorus: André 3000]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Yeah, I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I know you'd like to think your shit don't stank, but
Lean a little bit closer, see
Roses really smell like poo-poo-ooh
Yeah, roses really smell like poo-poo-ooh
[Bridge: André 3000]
Better come back down to Mars
Girl, quit chasing cars
What happens when the dough gets low
Bitch, you ain't that fine, no way, no way, no way
Better come back down to Mars
Girl, quit chasing cars
What happens when the dough gets low
Bitch, you ain't that fine, no way, no way, no way
[Outro: Big Boi]
Crazy bitch
Crazy bitch
Crazy bitch
Crazy bitch
Crazy bitch
Crazy bitch
Crazy bitch
(Bitch) Crazy bitch
(Stupid-ass bitch) Crazy bitch
(Old punk-ass bitch) Crazy bitch
(Old dumb-ass bitch) Crazy bitch
(A bitch's bitch) Crazy bitch
(Just a bitch) Crazy bitch
(Stupid-ass bitch) Crazy bitch
(Old punk-ass bitch) Crazy bitch
(Old dumb-ass bitch) Crazy bitch
(A bitch's bitch) Crazy bitch
(Just a bitch)</t>
  </si>
  <si>
    <t>Roses (Imanbek Remix)</t>
  </si>
  <si>
    <t>2019-10-09</t>
  </si>
  <si>
    <t>[Verse 1]
Roses
I walked in the corner with the body screaming dolo
Never sold a bag but look like Pablo in a photo
This gon' make 'em feel the way like Tony killed Manolo
You already know though, you already know though
I walk in the corner with the money, on my finger
She might get it popping, I might wife her for the winter
I already know, already know, nigga roses
All I need is roses
[Chorus]
Turn up baby, turn up, when I turn it on
You know how I get too lit when I turn it on
Can't handle my behavior when I turn it on
Too fast, never ask, if the life don't last
Done been through it all
Fuck with a nigga raw, this who you wanna be
And I know you won't tell nobody nothing
And I know you won't tell nobody no
[Verse 2]
Roses
I might pull up flexing on these niggas like aerobics
I might tell her girl you cute but balling, that shit gorgeous
Standing on the table, Rosé, Rosé, fuck the waters
You know who the God is
[Chorus]
Turn up baby, turn up, when I turn it on
You know how I get too lit when I turn it on
Can't handle my behavior when I turn it on
Too fast, never ask, if the life don't last
Done been through it all
Fuck with a nigga raw, this who you wanna'-
[Verse 1]
Roses
I walked in the corner with the body screaming dolo
Never sold a bag but look like Pablo in a photo
This gon' make 'em feel the way like Tony killed Manolo
You already know though, you already know though
I walk in the corner with the money, on my finger
She might get it popping, I might wife her for the winter
I already know, already know, nigga roses
All I need is roses
[Chorus]
Turn up baby, turn up, when I turn it on
You know how I get too lit when I turn it on
Can't handle my behavior when I turn it on
Too fast, never ask, if the life don't last
Done been through it all
Fuck with a nigga raw
And I know you won't tell nobody nothing
And I know you won't tell nobody no
[Verse 2]
Roses
I might pull up flexing on these niggas like aerobics
I might tell her girl you cute but balling, that shit gorgeous
Standing on the table, Rosé, Rosé, fuck the waters
You know who the God is
[Outro]
Turn up baby, turn up, when I turn it on
You know how I get too lit when I turn it on
Can't handle my behavior when I turn it on
Too fast, never ask, if the life don't last
Done been through</t>
  </si>
  <si>
    <t>Roses Are Red</t>
  </si>
  <si>
    <t>Roses are red and
Violets are blue
Honey is sweet, but not as sweet as you
Roses are red and
Violets are blue
Ah di da did mud
Ah di da did mud
Dum di da di da
Dum di da di da
Dum di da di da
Dum di da di da
Dum di da di da
Dum di da di da
Come pick my Roses!
Sweet from the flowers
Honey from the bees
I've got a feeling, I'm ready to release
Roses are red and
Violets are blue
Honey is sweet
But not as sweet as you
It's invisible, but so touchable and
I can feel it on my body
So emotional
I'm on a ride, on a ride
I'm a passenger
I'm a victim of a hot love messenger
Dum di da di da
Dum di da di da
Dum di da di da
The only thing he said was
Dum di da di da
Dum di da di da
Dum di da di da
And roses are red
Come with me baby
Please fulfill my wish
Show it to me truly
Show me with a kiss
Roses are red and
Violets are blue
Honey is sweet
But not as sweet as you
It's invisible but, so touchable
And I can feel it on my body
So emotional
I'm on a ride, on a ride
I'm a passenger
I'm a victim of a hot love messenger
Dum di da di da
Dum di da di da
Dum di da di da
The only thing he said was
Dum di da di da
Dum di da di da
Dum di da di da
And roses are red
/Dum di da di da
(Come and...)/Dum di da di da
(Come and...)/Dum di da di da
The only thing you said was
(Come and...)/Dum di da di da
(Come and...)/Dum di da di da
Haaa dit a ditn wat
Dum di da di da
Dum di da di da
Dum di da di da
Dum di da di da
Don't take my roses awaaaay!
Dum di da di da
Dum di da di da
Dum di da di da
The only thing he said was
Dum di da di da
Dum di da di da
Dum di da di da
And roses are red..
/Dum di da di da
(Come and..)/Dum di da di da
(Come and..)/Dum di da di da
The only thing you said was
(Come and..)/Dum di da di da
(Come and..)/Dum di da di da
(Come and..)/Dum di da di da
My roses are red..
Oooh oooh oooh, yeah!
Haaa dit a ditn wat
Haaa dit a ditn wat</t>
  </si>
  <si>
    <t>Roses Remix</t>
  </si>
  <si>
    <t>Roses Remix (feat. Future)</t>
  </si>
  <si>
    <t>[Intro: Future &amp; 
SAINt JHN
]
Remix
Off the corner with the money, I got a birds eye
Cook that shit up, Quay
SAINt JHN, Pluto Hndrxx
Told Lee he'd be a millionaire
[Verse 1: SAINt JHN]
Roses
I walked in the corner with the body screaming dolo
Never sold a bag but look like Pablo in a photo
This gon' make 'em feel the way like Tony killed Manolo
You already know though, you already know though
I walk in the corner with the money, on my finger
She might get it popping, I might wife her for the winter
I already know, already know, nigga roses
All I need is roses
[Chorus: SAINt JHN &amp; 
Future
]
Turn up baby, turn up, when I turn it on (
Turn up, turn up
)
You know how I get too lit when I turn it on (
Turn up, turn up
)
Can't handle my behavior when I turn it on
Too fast, never ask, if the life don't last
Done been through it all (
Woah
)
Fuck with a nigga raw, this who you wanna be (
Let's go
)
And I know you won't tell nobody nothing (
Tell nobody
)
And I know you won't tell nobody no
[Verse 2: SAINt JHN &amp; 
Future
]
Roses
I might pull up flexing on these niggas like aerobics (
Wow
)
I might tell her girl you cute but balling, that shit gorgeous (
Woah
)
Standing on the table, Rosé, Rosé, fuck the waters (
Wow
)
You know who the God is
[Chorus: SAINt JHN &amp; 
Future
]
Turn up baby, turn up, when I turn it on (
Turn up, turn up
)
You know how I get too lit when I turn it on (
Turn up, turn up
, turn it on)
Can't handle my behavior when I turn it on
Too fast, never ask, if the life don't last
Done been through it all
Fuck with a nigga raw, this who you wanna be
[Verse 3: SAINt JHN &amp; 
Future
]
I might bring them Brooklyn niggas out, oh Lord, it's overs
I might bring them strippers out and tell 'em do it pole-less
You already know, already know, nigga roses
Kill 'em, make it,
turn up baby, turn up, when I-
(
You already know, you already know
)
[Verse 4: Future]
Shawty gon' turn up and get at these bands
Shawty ain't stingy, she brought me a friend
Check up the temperature, I flip all this cash
Fuck up a check, did a flex on the bitch
After talkin' the shit, I'ma flex on his ho
Canary yellow, baguettes with the glow
Question his Audemars, VVS froze
Turn it up, green light, everything go
Need interpreters, I don't even talk to you hoes
I need a translator for these hoes
I got so many exotics, I'm standing abroad
Ice, baguettie-o's
, yes (Ice), bad, bad bitches, so cold (You already know)
Beat up the pot, she came with a key (You already know)
Emilio Pucci keep all the secrets (You already know)
Solitary diamonds, solitary
Ready to go slide in the bank
Chopper say nah-nah, my bitches complain
Omertá for the campaign ('Mertá, 'Mertá)
[Chorus: SAINt JHN &amp; 
Future
]
Turn up baby, turn up, when I turn it on (
Keep a lotta drugs
)
You know how I get too lit when I turn it on (
Got a couple models
)
Can't handle my behavior when I turn it on
Too fast, never ask, if the life don't last
Done been through it all
Fuck with a nigga raw, this who you wanna be
And I know you won't tell nobody nothing
And I know you won't tell nobody no
Roses</t>
  </si>
  <si>
    <t>Rot</t>
  </si>
  <si>
    <t>Northlane</t>
  </si>
  <si>
    <t>So cold, my soul's numb
Like an icy breeze on solstice morning
The worst enemy’s one that’s homegrown
This is more than just a faceless warning
Don't let the world rot
Don't let the world rot
Hanging by a thread, they just putrefy
Our blood, our birth, our sky
And we will not stand by
Don't let the world rot
So warm the sun burns my soul
Like the fossils in the earth, they take my breath
Black blood bleeding heart filled stone
Take the power away from the hands of death
A web of minds connected
Take purpose, take action
Cause a reaction
Entangle the spiders
Make sense of this mess
A mind at large
Is a power they can’t repress
We are all connected
We are one, you and I
Yeah, we will not stand by
Don’t let the world rot
Omnipotent mind at large
Sick of living underhanded
This is our life, we command it
Go
We can’t all hide in fear
A time of reckoning is near
We are all connected
Don’t let the world rot
We can’t all hide in fear
A time of reckoning is near
We are all connected
A web of minds connected
Take purpose, take action
Cause a reaction
Entangle the spiders
Make sense of this mess
A mind at large
Is a power they can’t repress
Sick of living underhanded
This is our life, we command it</t>
  </si>
  <si>
    <t>Rotting In Vain</t>
  </si>
  <si>
    <t>[Verse 1]
I wouldn't be angry if you'd just fucking cry
Your tears would arouse me, refreshing my supply
The suffering is fading, I scream into the sky
Repulsion invades me, I say goodbye
[Chorus 1]
Digging deep inside of me
Getting past this agony
I can't seem to get away
Another day rotting in vain
[Verse 2]
I wouldn't be angry if things would stay the same
You're fighting the torment that helps me feed my pain
The suffering is fading, I scream into the sky
Repulsion invades me, I say goodbye
[Chorus 2]
Digging deep inside of me
Getting past this agony
I can't seem to get away
Another day rotting in…
[Bridge]
I can't hear this (scat singing)
I can't fuck it (scat singing)
I can't take this (scat singing)
I hate (scat singing)
[Chorus 3]
Digging deep inside of me
Getting past this agony
I can't seem to get away
Another day rotting in…
Digging deep inside of me
Getting past this agony
I can't seem to get away
Another day rotting in vain</t>
  </si>
  <si>
    <t>Round &amp; Round</t>
  </si>
  <si>
    <t>Hi-Tek</t>
  </si>
  <si>
    <t>Hi-Teknology</t>
  </si>
  <si>
    <t>[Intro: Jonell]
Yeah-huh, yeah-huh, (yeah, yeah), ohh
[Verse 1: Jonell]
I try and I try to stop the forces that go round in my head and I
Thought you were the one to understand me
You turned my darkness towards the light
But once again you touched my hopes to pain
My soul's the same, my tears start flitting in the rain
I'm fallin' again... fallin' again...
[Chorus: Jonell]
I really don't know what you came here for
Round and around we go!
Consider your bags outside the door
Round and around we go!
I really don't know what you came here for
Round and around we go!
Consider your bags outside the door
Round and around we go!
[Verse 2: Jonell]
If you don't understand where I'm comin' from
Then my heart is tellin' me you're not the one
All the games you played and now you lied
You're not the one, for me no more so baby bye bye
Pack yo' bags and get to steppin'
You got to let it go you need to stop trippin'
I hope you don't think I'll let you back in
Cause youse, a, fool
[Chorus: Jonell]
I really don't know what you came here for
Round and around we go!
Consider your bags outside the door
Round and around we go!
I really don't know what you came here for
Round and around we go!
Consider your bags outside the door
Round and around we go!
[Bridge: Jonell]
It's gonna rain, it's gonna rain
It's gonna rain, it's gonna rain
It's gonna rain, it's gonna rain
It's gonna rain, it's gonna rain
To-day I made up my mind, to get away
Every-day, I sit and pray, everyday, every-day
To-day I made up my mind, to get away
Every-day, I sit and pray, everyday, every-day
[Chorus: Jonell]
I really don't know what you came here for
Round and around we go!
Consider your bags outside the door
Round and around we go!
I really don't know what you came here for
Round and around we go!
Consider your bags outside the door
Round and around we go!
[Outro: Jonell]
Every-day, every (round and around we go)
To get away, away (round and around we go)
Hi-Tek (round and around we go)
Round and round, round and round (round and around we go)
We go round, and, round
We go in-side-out (round and around we go)
We go back, and, forth
We go round, and round (round and around we go)
(Did you hear me?)</t>
  </si>
  <si>
    <t>Round and Round</t>
  </si>
  <si>
    <t>Ratt</t>
  </si>
  <si>
    <t>Rhino Hi-Five: Ratt</t>
  </si>
  <si>
    <t>[Verse 1]
Out on the streets, that's where we'll meet
You make the night, I always cross the line
Tightened our belts, abuse ourselves
Get in our way, we'll put you on your shelf
Another day, some other way
We're gonna go, but then we'll see you again
I've had enough, we've had enough
Cold in vain, she said
[Pre-Chorus]
I knew right from the beginning
That you would end up winnin'
I knew right from the start
You'd put an arrow through my heart
[Chorus]
Round and round
With love we'll find a way just give it time
Round and round
What comes around goes around
I'll tell you why
... Dig
[Verse 2]
Lookin' at you, lookin' at me
The way you move, you know it's easy to see
The neon light's on me tonight
I've got a way, we're gonna prove it tonight
Like Romeo to Juliet
Time and time, I'm gonna make you mine
I've had enough, we've had enough
It's all the same, she said
[Pre-Chorus]
I knew right from the beginning
That you would end up winnin'
I knew right from the start
You'd put an arrow through my heart
[Chorus]
Round and round
With love we'll find a way just give it time
Round and round
What comes around goes around
I'll tell you why
Yeah!
[Solo]
[Verse 1]
Out on the streets, that's where we'll meet
You make the night, I always cross the line
Tightened our belts, abuse ourselves
Get in our way, we'll put you on your shelf
[Chorus]
Round and round
With love we'll find a way just give it time
Round and round
What comes around goes around
I'll tell you why
[Chorus]
Round and round
With love we'll find a way just give it time, time, time, time
Round and round
What comes around goes around
I'll tell you why, why, why, why
Round and round</t>
  </si>
  <si>
    <t>Round And Round</t>
  </si>
  <si>
    <t>How High</t>
  </si>
  <si>
    <t>[Verse 1]
We are all living the same way, the same way
We are escaping the same way, the same way
Circling (ooh)
We are a part of the same play, the same play
We think we're making our own way, our own way
Circling (ooh)
[Pre-Chorus]
You don’t have to hold your head up high
[Chorus]
Round and round
I won’t run away this time
'Til you show me what this life is for
Round and round
I’m not gonna let you change my mind
'Til you show me what this life is for
[Verse 2]
We are afflicted by fiction, by fiction
Building a case for eviction, eviction
Circling (ooh)
Guarding a tower of ancients, of ancients
Shooting down arrows of patience, impatiently
Circling (ooh)
[Pre-Chorus]
You don’t have to hold your head up high
[Chorus]
Round and round
I won’t run away this time
'Til you show me what this life is for
Round and round
I’m not gonna let you change my mind
'Til you show me what this life is for
[Bridge]
All the emptiness inside you
Is hard enough to fill
Without a sense of purpose
We're setting up to fail
You don’t have to make it right
Just hold your head up high
[Chorus]
Round and round
I won’t run away this time (hold your head up high)
'Til you show me what this life is for (hold your head up)
Round and round
I’m not gonna let you change my mind (hold your head up high)
'Til you show me what this life is for</t>
  </si>
  <si>
    <t>Round Here</t>
  </si>
  <si>
    <t>[Verse 1]
Hammerin' a nail, stackin' them bales
I'm dog tired by the 5 o'clock hour
But I'm ready to raise some hell
And Jesse's gettin' ready, I'm gassin' up the Chevy
I'm gonna pick her up at six
I hope she's gonna wear the jeans with the tear
That her mama never fixed
[Chorus]
The moon comes up and the sun goes down
We find a little spot on the edge of town
Twist off, sip a little, pass it around
Dance in the dust, turn the radio up
And that fireball whiskey whispers
Temptation in my ear
It's a feelin' alright Saturday night
And that's how we do it 'round here
Yeah, that's how we do it 'round here
[Verse 2]
Mud on the grips, wild cherry on her lips
I've been workin' and tryin' and flirtin' and dyin'
For an all night kinda kiss
And country on the boombox, candles on the tool box
I'm doin' everything right, got the country boy charm
Turned all the way on tonight
[Chorus]
Yeah, the moon comes up and the sun goes down
We find a little spot on the edge of town
Twist off, sip a little, pass it around
Dance in the dust, turn the radio up
And that fireball whiskey whispers
Temptation in my ear
It's a feelin' alright, Saturday night
And that's how we do it 'round here
Yeah, that's how we do it 'round here
[Instrumental Break]
[Chorus]
Yeah, the moon comes up and the sun goes down
We find a little spot on the edge of town
Twist off, sip a little, pass it around
Dance in the dust, turn the radio up
And that fireball whiskey whispers
Temptation in my ear
It's a feelin' alright, Saturday night
And that's how we do it 'round here
Yeah, that's how we do it 'round here (Come on)
[Outro]
Yeah, that's how we do it round here
Yeah, that's how we do it round here</t>
  </si>
  <si>
    <t>'Round Midnight</t>
  </si>
  <si>
    <t>Clap Hands, Here Comes Charlie! (Expanded Edition)</t>
  </si>
  <si>
    <t>It begins to tell
'round midnight, midnight
I do pretty well, till after sundown
Suppertime I'm feelin' sad;
But it really gets bad
'round midnight
Memories always start 'round midnight
Haven't got the heart to stand those memories
When my heart is still with you
And ol' midnight knows it, too
When a quarrel we had needs mending
Does it mean that our love is ending
Darlin' I need you, lately I find
You're out of my heart
And I'm out of my mind
Let our hearts take wings'
'round midnight, midnight
Let the angels sing
For your returning
Till our love is safe and sound
And old midnight comes around
Feelin' sad
Really gets bad
Round.....round.......round....mid.....night....</t>
  </si>
  <si>
    <t>Roundabout</t>
  </si>
  <si>
    <t>Fragile (Deluxe Edition)</t>
  </si>
  <si>
    <t>1971-11-26</t>
  </si>
  <si>
    <t>[Instrumental Intro]
[Verse 1]
I'll be the roundabout
The words will make you out 'n' out
I spent the day your way
Call it morning driving through the sound and
In and out the valley
[Verse 2]
The music dance and sing
They make the children really ring
I spent the day your way
Call it morning driving through the sound and
In and out the valley
[Chorus]
In and around the lake
Mountains come out of the sky and they stand there
One mile over we'll be there and we'll see you
Ten true summers we'll be there and laughing too
Twenty four before my love you'll see
I'll be there with you
[Verse 3]
I will remember you
Your silhouette will charge the view
Of distant atmosphere
Call it morning driving through the sound and
Even in the valley
[Chorus]
In and around the lake
Mountains come out of the sky and they stand there
One mile over we'll be there and we'll see you
Ten true summers we'll be there and laughing too
Twenty four before my love you'll see
I'll be there with you
[Verse 4]
Along the drifting cloud the eagle searching
Down on the land
Catching the swirling wind the sailor sees
The rim of the land
The eagle's dancing wings create as weather
Spins out of hand
Go closer hold the land feel partly no more
Than grains of sand
We stand to lose all time a thousand answers
By in our hand
Next to your deeper fears we stand
Surrounded by a million years
I'll be the roundabout
The words will make you out 'n' out
I'll be the roundabout
The words will make you out 'n' out
[Bridge]
In and around the lake
Mountains come out of the sky, they stand there
Twenty four before my love and I'll be there
[Instrumental Break]
[Verse 1]
I'll be the roundabout
The words will make you out 'n' out
You spent the day your way
Call it morning driving through the sound and
In and out the valley
[Chorus]
In and around the lake
Mountains come out of the sky and they stand there
One mile over we'll be there and we'll see you
Ten true summers we'll be there and laughing too
Twenty four before my love you'll see
I'll be there with you
[Outro with Vocalizations]</t>
  </si>
  <si>
    <t>Roundtrip To Hell And Back</t>
  </si>
  <si>
    <t>Holiday At Lake Bodom, 15 Years of Wasted Youth</t>
  </si>
  <si>
    <t>When I close my eyes I keep falling
Though I'm plunging down, it's like flying
It's funny how I'm high yet never floated so low
Just wanna reprieve from this horrid death row, yeah
And when I get back from numbness to feeling
Thinking I was out, I got pulled back in
Within this motherfucking
Death fall, confinement of terror
Roundtrip to Hell and back
Save me, forever lost
And I'm bounded in a place that once was Heaven
Please don't let me go, hold me tight
All I am asking is to make it all right
Death fall, confinement of terror
Roundtrip to hell and back
Save me, forever lost
And I'm bounded in a place that's your mother fucking
Death fall, confinement of terror
Roundtrip to hell and back, yeah</t>
  </si>
  <si>
    <t>ROXANNE</t>
  </si>
  <si>
    <t>Arizona Zervas</t>
  </si>
  <si>
    <t>2019-10-10</t>
  </si>
  <si>
    <t>[Intro]
All for the 'Gram
Bitches love the 'Gram
Oh, wait, shit
Brr, brr (Ayy, yeah, yeah, yeah, ayy)
Brr, brr, brr, ayy
Skrrt skrrt
94 don't need no brakes, yeah
[Chorus]
Roxanne, Roxanne
All she wanna do is party all night
Goddamn, Roxanne
Never gonna love me, but it's alright
She think I'm an asshole, she think I'm a player
She keep running back, though, only 'cause I pay up
Roxanne, Roxanne
All she wanna do is party all night
[Verse 1]
Met her at a party in the hills, yeah
She just wanna do it for the thrill, yeah
Shorty drive a poodle with no top (Top, top)
But if I throw this money, she gon' drop, ayy
She don't wait in lines if it's too long
She don't drive the whip unless the roof off
Only wanna call when the cash out
Only take the pic when her ass out
[Pre-Chorus]
She from Malibu, uh, Malibu
If you ain't got a foreign
, then she laugh at you, uh
Malibu, uh, Malibu
Spending daddy's money with a attitude
[Chorus]
Roxanne (Roxanne), Roxanne (Roxanne)
All she wanna do is party all night
Goddamn (Goddamn), Roxanne (Roxanne)
Never gonna love me, but it's alright
She think I'm an asshole, she think I'm a player
She keep running back, though, only 'cause I pay up
Roxanne (Roxanne), Roxanne (Roxanne)
All she wanna do is party all night
[Interlude]
I just wanna have fun
[Verse 2]
In LA, yeah, got no brakes, yeah
Living fast, Ricky Bobby, shake and bake, yeah
See the chain? Yeah, issa lake, yeah
Swipe the Chase, ooh, now she wanna date, yeah
Straight to Nobu on the coast, ooh
Shorty only like cocaine and Whole Foods
Yeah, snappin' all up on the 'Gram, ass going crazy (Woo)
Now she wanna fuck me in the foreign, goin' 80
[Pre-Chorus]
Up in Malibu, uh, Malibu
If you ain't got a foreign, then she laugh at you, uh
Malibu, uh, Malibu
Spending daddy's money with a attitude
[Chorus]
Roxanne (Roxanne), Roxanne (Roxanne)
All she wanna do is party all night (All night, yeah)
Goddamn (Goddamn), Roxanne (Roxanne)
Never gonna love me, but it's alright (Alright, yeah)
She think I'm an asshole, she think I'm a player
She keep running back, though, only 'cause I pay up
Roxanne (Roxanne), Roxanne (Roxanne)
All she wanna do is party all night</t>
  </si>
  <si>
    <t>Roxanne</t>
  </si>
  <si>
    <t>Sting</t>
  </si>
  <si>
    <t>The Very Best Of Sting And The Police</t>
  </si>
  <si>
    <t>[Verse 1]
Roxanne
You don't have to put on the red light
Those days are over
You don't have to sell your body to the night
Roxanne
You don't have to wear that dress tonight
Walk the streets for money
You don't care if it's wrong or if it's right
[Chorus]
Roxanne
You don't have to put on the red light
Roxanne
You don't have to put on the red light
Put on the red light,Roxanne
Put on the red light,Roxanne
Put on the red light,Roxanne
Put on the red light,Roxanne
[Verse 2]
I loved you since I knew you
I wouldn't talk down to you
I have to tell you just how I feel
I won't share you with another boy
I know my mind is made up
So put away your make up
Told you once I won't tell you again
It's a bad way
[Chorus]
Roxanne
You don't have to put on the red light
Roxanne
You don't have to put on the red light
She did anyway
I loved you since I knew you
I wouldn't talk down to you
Told you once,I won't tell you again
I won't share you with another boy
I know my mind is made up
So put away your make up
Told you once I won't tell you again
It's a bad way
Roxanne
You don't have to put on the red light
Roxanne
You don't have wear that dress on night, Roxanne
Roxanne,Roxanne,Roxanne</t>
  </si>
  <si>
    <t>Royal Rumble (Se Van)</t>
  </si>
  <si>
    <t>Letra de "Royal Rumble" ft. Daddy Yankee, Wise Da' Gangsta, Don Omar, Hector "El Father", Yomo, Wisin, Franco "El Gorila", Alexis, Zion &amp; Arcángel[Intro: Wisin]
Damas y caballeros, bienvenidos a otro capitulo
De la historia del reggaeton
Los Benjamins
Nosotros somos el dream team
[Verso 1: Wise Da' Gangsta]
Socio, ando por la calle velando
No quiero fantasmeo, pa'
Mere, socio, no se meta en mi negocio
Ese tumba'o conmigo no va
Ando solea'o, con mi combo activa'o
Velando por si alguien tira un trambo
Un paso en falso que das, charlatán
Y te mueres... (¡se van!)
[Verso 2: Zion, Wise Da' Gangsta]
Piensen bien si quieren guerrear conmigo (¡se van!)
Estoy ready pa' comérmelos vivos (¡se van!)
Tengo el de'o en el click, sólo es cuestión de quitar el seguro
Si quiero abuso
Piensen bien si quieren guerrear conmigo
Estoy ready pa' comérmelos vivos
Tengo el de'o en el click, sólo es cuestión de bajar el seguro
Sólo hay un intento
[Verso 3: Daddy Yankee]
Mírenme, como un humilde se revela
El general de la vieja y de la nueva escuela
Si no sabes de historia es mejor que te calles
¿Quién viene matando aquí desde los tiempos de Playe'?
Cuando no había radio, video ni prensa
A mí me hizo la calle, a to's ustedes sus disqueras
Desde el principio mucha gente me han tira'o
Sigo vivo y respeta'o, nadie me ha apaga'o
Quieren sembrar el miedo como Jack the Ripper
Y ustedes meten mano, es verdad, pero en los zipper
Y no me importa si tienen combo, si tienen torta
A John Kennedy le dieron, papi, con to' y escolta
Mírenme, como un humilde se revela
El general de la vieja y de la nueva escuela
Hey, chamaco, no te envuelvas
Soy el único veterano que tiene la sangre nueva
Un gigante aquí, tanto así
Que sólo le dan portada cuando hablan de mí
Me ven en BET, TRL por MTV, please!
Pa' acá tú no podrás subir
¿Quieres llegar a mi nivel? Te daré dos soluciones:
Cante más, y no hable tanta mierda en sus canciones
Sigo subiendo every day
El pasado, presente y futuro way
Si esto fuera la NBA
Fuera Dr. J, Jordan y LeBron James
[Verso 4: Wisin]
Abran paso al ministro, yo suministro
Yo controlo las calles y los gistros
El profesor Morera, controlando la carretera
Postea'o en la escalera con la burra del cabo 'e madera
El enviado como Neo, que anda aborreci'o
El que se me pegue de aquí se va parti'o
Entren y sáquenmelo del caserío
Que ando con la trulla y con los corta-frío
Que no te pille en un carrito de piraguas
Manso como Titi Chagua por el área de Caguas
Va a haber lluvia de balas, cómprate un paraguas
Bobo, yo soy el capo, tú sólo gritas "¡agua!"
(¡El junte de los guerreros!)
(¡Los Benjamins!)
[Verso 5: Héctor "El Father"]
Usted es una rata, siga cantando pa' las gatas
Que en esto de la calle, papi, puedes ser mi chata
Trata, pa' meterte con la culata
Coja pa' la orilla o le vo'a sacar la guata
Quieres sentir la broca, siga tirando balas locas
Soca', 'tas guerreando con el motherfucka'
Te tengo en coca, salte del carril que va la truck'a
Mamabicho, yo a usted no le quepo por la boca
[Verso 6: Yomo]
Te vo'a dar con el becerro, yo los mato como el Cerro
Mamahierro, hagan planes pa' su entierro
Mucho guille pa' después llamar los perros
Yo no le temo a la muerte, a la vida nunca me aferro
Yo soy de calle cria'o, muchas vidas he priva'o
Ando con una estrella en el pecho y la morena al la'o
Usted es un bobo cria'o, no sea tan caripela'o
Si no quiere que le vuele el pecho camine con cuida'o
[Verso 7: Franco 'El Gorila']
Déjense ver que quiero saber quien va a tumbarme el vuelo
Cada vez que salgo a to' estos viejos se les paran los pelos
Hipócritas, no me saluden, y rompan el hielo
Háblenme claro y pa'l duelo
Llego Cortés, el de Morera y Veguilla, el que los trilla
En bolsa negra y camilla me fui a las millas
Como los cepilla, les da fuego y los levanta 'el piso
Si en pifia los pilla
[Verso 8: Don Omar]
(¡Ustedes son hijos míos!)
Raperos, calmen su brutality, ustedes to's me pagan royalties
'Tán to's leídos, no me hablen de loyalty
Yo sé que to's envidian mi flow y mi versatility
Y no pueden con mi productivity
Ustedes conmigo no tienen ni una opportunity
Pa', compararse con mi capacity
So, sigan mascando a lo que Luny hace el beat
Y Don te batea un hit
[Puente: Zion, Daddy Yankee]
Vengan donde mí si me quieren ver morir
(Estos son Los Bejamins, papi)
Verme en un ataúd no va a ser fácil
Sólo hay un intento, enemy
(Bien duro, come on!)
Vengan donde mí si me quieren ver morir
Verme en un ataúd no va a ser fácil
Sólo hay un intento, enemy
Sólo hay un intento
[Verso 9: Arcángel]
Ustedes suenan bien pero a veces ensorroso
Lo mío queda cabron, como siempre, maravilloso
Tengo la habilidad de cantar y rapear
Versatilidad y estilo difícil de copiar
La Maravilla, el bajo mundo me aclama
Y entiendo que 'toy prepara'o para el dinero y la fama
Me critican porque el mejor de los novatos me creo
No es que me creo, es que ninguno iguala mi palabreo
Yo me destaco, por ser entre ellos el primero
Papi, yo soy el favorito de los pirateros
Yo soy aquel que te mata
Y pa' hablarte claro, papi
El favorito de tu gata
De los dones y las doñitas
El más que suena en las scooter y las motoritas
(¡Arcángel, pa'!) (¡No te copies, papi, prrra!)
[Verso 10: Alexis]
Hoy mi peine caracol se va de gira
Hasta que no tumbe un par pa' atrás no vira
Mi pana, coja la orilla, póngase las zapatillas
Porque hoy vas a correr más de una milla
(¿Quién es?) Súper "A", gorra "A"
Cadena cubana con la "A"
Soy yo, criminal-criminal
Yo no protesto, mucho menos me molesto
Al que me tire le contesto
(¡Blam, blam!)
[Outro: Arcángel, Wisin, Daddy Yankee]
Estos son Los Benjamins
Wise Da' Gangsta
Daddy Yankee
Hector "El Father"
Yomo
Don Omar
Zion
Arcángel (prrra)
(Nely)
Alexis
El Royal Rumble
En Los Benjamins solamente
Damas y caballeros, bienvenidos a otro capitulo
De la historia del reggaeton
Los Benjamins
El equipo de estrellas
W "El Sobreviviente"
Yandel
Franco "El Gorila"
(The Big Boss, Daddy!)
Luny Tunes
One million, un millon de copias obliga'o
Cartel coming soon
Los Benjamins
Nosotros somos el dream team
La verdadera esencia</t>
  </si>
  <si>
    <t>Royals</t>
  </si>
  <si>
    <t>Pure Heroine</t>
  </si>
  <si>
    <t>[Verse 1]
I've never seen a diamond in the flesh
I cut my teeth on wedding rings in the movies
And I'm not proud of my address
In a torn-up town, no postcode envy
[Pre-Chorus]
But every song's like
Gold teeth, Grey Goose, trippin' in the bathroom
Bloodstains, ball gowns, trashin' the hotel room
We don't care
We're driving Cadillacs in our dreams
But everybody's like
Cristal, Maybach, diamonds on your timepiece
Jet planes, islands, tigers on a gold leash
We don't care
We aren't caught up in your love affair
[Chorus]
And we'll never be royals (Royals)
It don't run in our blood
That kind of luxe just ain't for us
We crave a different kind of buzz
Let me be your ruler (Ruler)
You can call me queen bee
And baby, I'll rule (I'll rule, I'll rule, I'll rule)
Let me live that fantasy
[Verse 2]
My friends and I, we've cracked the code
We count our dollars on the train to the party
And everyone who knows us knows
That we're fine with this, we didn't come from money
[Pre-Chorus]
But every song's like
Gold teeth, Grey Goose, trippin' in the bathroom
Bloodstains, ball gowns, trashin' the hotel room
We don't care
We're driving Cadillacs in our dreams
But everybody's like
Cristal, Maybach, diamonds on your timepiece
Jet planes, islands, tiger's on a gold leash
We don't care
We aren't caught up in your love affair
[Chorus]
And we'll never be royals (Royals)
It don't run in our blood
That kind of luxe just ain't for us
We crave a different kind of buzz
Let me be your ruler (Ruler)
You can call me queen bee
And baby, I'll rule (I'll rule, I'll rule, I'll rule)
Let me live that fantasy
[Bridge]
(Oh, oh-oh)
We're bigger than we ever dreamed
And I'm in love with being queen
(Oh, oh-oh)
Life is great without a care
We aren't caught up in your love affair
[Chorus]
And we'll never be royals (Royals)
It don't run in our blood
That kind of luxe just ain't for us
We crave a different kind of buzz
Let me be your ruler (Ruler)
You can call me queen bee
And baby, I'll rule (I'll rule, I'll rule, I'll rule)
Let me live that fantasy
[Produced by Joel Little]
[Video by Joel Kefali]</t>
  </si>
  <si>
    <t>Rub A Dub A Play</t>
  </si>
  <si>
    <t>Zungguzungguguzungguzeng!</t>
  </si>
  <si>
    <t>Me and Marley Marl, we are resented, ya know?
Because of the beats and the rhymes we invented
To cold dis another's a thing that we love
So here's another one to get jealous of
Do it ya
Do it ya
MC's that I battled are the MC's I defeat
Now you say you took me out, now how that sound?
Do it ya
Kazookie-zang
Kazookie-zang
Kazookie-zang-bong-baga-dung-dang	(2x)
Once I'm done puttin heads to rest
I sit back and puff a spliff of buddha bless
See, in days of old mi rhyme went gold
The music, it wasn't recommended
Man used to sit on seat and tap out a beat
And went away feeling relieved
Hey ya
But soon after our rhyme is invented
And put together, it sound contented
And rhymin a-fi work
I tell you rhymin, yes it a-fi work
Bang-dang-dilli-dilli-dilli
MC's, dem like to bite the things you say
Others come along and like the beats you play
You know that's cold considered a dissin of work, ya know?
I don't deal with negativity and thing and thing
I'm the MC, and I'm also cool
Jacuzzi in my crib size of your pool
Sent di butler for my midnight treat
Rug so plush ya can't see ya feet
If ya come and visit if you choose
It's a must at the door that you leave your shoes
Don't obey and you'll have to go
Some didn't listen till my gun went bo!
Rock the house a little bit
Rub-a-dub
Michigan and Smiley
And di Yellowman
And MC Shan and Marley
Ya know
The house is packed every place I play
But let me tell ya bout this jam one day
]From the very first time I walked through the door
I see the people rub-a-dubbin on the floor
Played the wall, a man came past
Oh my God, dem puttin fire to glass!
I dipped, I bobbed, I weaved, I shook
I hear ya puff it one time and from there you're hooked
It make you sell your car, your house, your ring
Have you flying through the clouds and you don't have wings!
He passed it to me, I said, "No," him said, "Why?"
My boy jumped up and said, "I'll give it a try"
]From the very first time he ignited the flame
My homeboy wasn't actin da same
I tapped him on the shoulder and I said, "Let's go"
He looked at me and replied with, "No"
I said, "Fuck it," and left him there
The torch, the pipe, the base, the chair
I came back five days from then
To my surprise I seen my friend
To let you know what this thing does
He was sitting in the very same spot he was
I walked over, "Want more?" he said
Pipin hot my man dropped dead
His head hit the table, the pipe hit the floor
But I'll mention that di man won't base no more!
Bo!
Kazookie-zang
Kazookie-zang
Kazookie-zang-bong-baga-dung-dang
Hey man, let me tell ya, man
True story, no bloodclot
Man fall and when his head hit the floor, man (unintelligible)... bass pipe
Everyone cried for the coroner
Go and pick up him pipe and said
"Man, dem leave em on the floor just like he lay, ya know?"
Picked up da crumb and put it in di pipe and he fuckin bliss off da ting off, man
Oh my God, bloodclot!
Man puttin fire to di glass thing, man
And say, "Scotty! Scotty! Where ya at, Scotty?"
To the transporter room, ya know?
"Beam me! Beam me!
Beam me, blood!
Beam me, bloodclot!"</t>
  </si>
  <si>
    <t>Rub-a-Dub Anthem - Dub Axiom</t>
  </si>
  <si>
    <t>Out Back</t>
  </si>
  <si>
    <t>The song i would sing is not about the war
Not about the drugs, and not about the star
The story i would tell you its about a style of song
That style of song come from the underground
This is the rub-a-dub anthem, (3x)
To your family your crew and your friend
Cause rub-a-dub is the style with the micro {function ta}?
Following the bass and then the down tom pressure
The kick give me the tempo the hi-hat follow me
Yes the skunk make me move and give me energy
So move your dancing feet and your body
This is not a wicked joke this is reality
Show me your favorite stance you use in di dance
All over the world and even in our France
This is the rub-a-dub anthem, (3x)
To your family your crew and your friend
Cause rub-a-dub is a fashion to people it come from
From daddy U-roy to KRS One
It's from rub a dub, they rub and they dub
The flow, the technics, they're out of the talk
Rub a dub inna di north inna di south that time we rub a dub
Rub a dub all wide world
Rub a dub all wide world
Rub a dub inna di north inna di south that time we rub a dub
Inna di east inna di west
Rub a dub all wide world
Rub a dub all wide world
The H the I the G the H the T the O the N the E here come the Rub a dub holme
Rub a dub anthem (3x)
To your family your crew and your friend
This is the rub-a-dub anthem, (3x)
To your family your crew and your friend
Cause rub-a-dub is the style with the micro {function ta}?
Following the bass and then the down tom pressure
The kick give me the tempo the hi-hat follow me
Yes the skunk make me move and give me energy
So move your dancing feet and your body
This is not a wicked joke this is reality
Show me your favorite stance you use in di dance
All over di world and even in our France
This is the rub-a-dub anthem, (3x)
To your family your crew and your friend
Cause rub-a-dub is a fashion to people it come from
From daddy U-roy to KRS One
It's from rub a dub, they rub and they dub
The flow, the technics, they're out of the talk
Rub a dub inna di north inna di south that time we rub a dub
Inna da east inna da west
Rub a dub all wide world
Rub a dub all wide world (bis)</t>
  </si>
  <si>
    <t>Ruckus</t>
  </si>
  <si>
    <t>A Matter of Scale</t>
  </si>
  <si>
    <t>2015-01-19</t>
  </si>
  <si>
    <t>[Refrain x4]
Everybody moves, nobody get hurt (bo, bo)
Tonight we'll shake the earth
We're gonna bring the ruckus
We're gonna bring the ruckus
We're gonna bring the ruckus
Sky; cloudy
Venue; crowdly
Music; loudly
The loudest in the country
We play with the sound
We play with their heart
We play for the stand high possee
We've got to play [...] second LP
It's good for your brain
It's good for your heart
Trust me, its very healthy
In drugstore
You'll find vitamins D and C
But you won't find any vitamins SHP
Stand High Patrol will make you move frenetically
You're gonna be mad
You're gonna be glad
This' gonna be crazy
One selecta
One operator
And one MC
Rooty, McGyver and Pupajimi
The three musketeers in a dubadub style
Are you ok now
I feel a little bit wheezy
Fast style, trust me
It's not easy
Zoom zeng
Freestyle, it is jazzy
I chuck like old train
And hand cock herby
Pon the riddim
Truck them like a trumpet of deedzay
My music is unpredictable
My music is bouncy
1983
Yes, I am 30
Born in brittany
Yes I am thirsty
Foundation feed my creativity
Big objective, big sax
From London, UK
[Refrain x4]
Everybody moves, nobody get hurt (bo, bo)
Tonight we'll shake the earth
We're gonna bring the ruckus
We're gonna bring the ruckus
We're gonna bring the ruckus</t>
  </si>
  <si>
    <t>Rude</t>
  </si>
  <si>
    <t>MAGIC!</t>
  </si>
  <si>
    <t>Don't Kill the Magic</t>
  </si>
  <si>
    <t>2014-06-25</t>
  </si>
  <si>
    <t>[Verse 1]
Saturday mornin', jumped outta bed and put on my best suit
Got in my car and raced like a jet all the way to you
Knocked on your door with heart in my hand to ask you a question
'Cause I know that you're an old-fashioned man, yeah (Yeah)
[Pre-Chorus]
Can I have your daughter for the rest of my life?
Say yes, say yes 'cause I need to know
You say I'll never get your blessin' till the day I die
"Tough luck, my friend, but the answer is no!"
[Chorus]
Why you gotta be so rude?
Don't you know I'm human too?
Why you gotta be so rude?
I'm gonna marry her anyway
(Marry that girl) Marry her anyway
(Marry that girl) Yeah, no matter what you say
(Marry that girl) 
And we'll be a family
Why you gotta be so rude?
[Verse 2]
I hate to do this, you leave no choice, can't live without her
Love me or hate me, we will be both standin' at that altar
Or we will run away to another galaxy, you know
You know she's in love with me, she will go anywhere I go
[Pre-Chorus]
Can I have your daughter for the rest of my life?
Say yes, say yes 'cause I need to know
You say I'll never get your blessin' till the day I die
"Tough luck, my friend, 'cause the answer's still no!"
[Chorus]
Why you gotta be so rude?
Don't you know I'm human too?
Why you gotta be so rude?
I'm gonna marry her anyway
(Marry that girl) Marry her anyway
(Marry that girl) No matter what you say
(Marry that girl) 
And we'll be a family
Why you gotta be so rude?
Rude
(Why you gotta be so–)
[Bridge]
Can I have your daughter for the rest of my life?
Say yes, say yes 'cause I need to know
You say I'll never get your blessin' till the day I die
"Tough luck, my friend, but no still means no!"
[Chorus]
Why you gotta be so rude?
Don't you know I'm human too?
Why you gotta be so rude?
I'm gonna marry her anyway
(Marry that girl) Marry her anyway
(Marry that girl) No matter what you say
(Marry that girl) 
And we'll be a family
Why you gotta be so rude?
Why, why, why, why?
(Say) Say, why you gotta be so rude?</t>
  </si>
  <si>
    <t>Rude Boy</t>
  </si>
  <si>
    <t>Dub FX</t>
  </si>
  <si>
    <t>Dub Massive Vol. 1</t>
  </si>
  <si>
    <t>I can see in your eyes
That you’re living the lies
You divided your mind
From the things that make you real
Your connection is gone from the world that is shown
You divided your mind from the things that make you real
And now you think you are awake
To the world that’s on display
But you’re blinded by the hole that you dug yourself in to
And now you think you are alive and that you see reality
But the truth behind your mind is your insecurities
Wo oh won't you take it oh rude boy
Wo oh ill take you back to your school boy
Wo oh your priorities are to bitch and tease
You’re socially bleak now
Wo oh won't you take it oh rude girl
Wo oh ill take you back to your school girl
Wo oh your priorities are to bitch and tease
You’re socially bleak now
I can see in my eyes
That I’m living the lies
I divided my mind
From the things that make me real
My connection is gone from the world that is shown
I divided my mind from the things that make me feel
And now i think i am awake
To the world that’s on display
But I’m blinded by the hole that I’ve dug myself in to
And now i think i am alive and that i see reality
But the truth behind my mind and my insecurities
Wo oh won't you take it oh rude boy
Wo oh ill take you back to your school boy
Wo oh your priorities are to bitch and tease
You’re socially bleak now
Wo oh won't you take it oh rude girl
Wo oh ill take you back to your school girl
Wo oh your priorities are to bitch and tease
You’re socially bleak now
Taking on negative vibes
Ya put it aside
Keeping it in your mind
Rude boy pride
Ya feel alive
Ya need some TLC
Frustration you be
Your giving it to the world
But you can not affect me</t>
  </si>
  <si>
    <t>Rated R</t>
  </si>
  <si>
    <t>2009-11-20</t>
  </si>
  <si>
    <t>[Chorus]
Come here, rude boy, boy, can you get it up?
Come here rude boy, boy, is you big enough?
Take it, take it (Yeah), baby, baby (Yeah)
Take it, take it (Yeah), love me, love me
Come here, rude boy, boy, can you get it up?
Come here rude boy, boy, is you big enough?
Take it, take it (Yeah), baby, baby (Yeah)
Take it, take it (Yeah), love me, love me
[Verse 1]
Tonight, I'ma let you be the captain
Tonight, I'ma let you do your thing, yeah
Tonight, I'ma let you be a rider
Giddy-up, giddy-up, giddy-up babe
Tonight, I'ma let it be fire
Tonight, I'ma let you take me higher
Tonight, baby, we could get it on, yeah, we could get it on, yeah
[Pre-Chorus]
Do you like it?
Boy, I want, want, want whatchu want, want, want
Give it to me, baby, like boom, boom, boom
What I want, want, want is what you want, want, want
Nah, nah-ah
[Chorus]
Come here, rude boy, boy, can you get it up?
Come here rude boy, boy, is you big enough?
Take it, take it (Yeah), baby, baby (Yeah)
Take it, take it (Yeah), love me, love me
Come here, rude boy, boy, can you get it up?
Come here rude boy, boy, is you big enough?
Take it, take it (Yeah), baby, baby (Yeah)
Take it, take it (Yeah), love me, love me
[Verse 2]
Tonight, I'ma give it to ya harder
Tonight, I'ma turn ya body out
Relax, let me do it how I wanna
If you got it, I need it, and I'ma put it down
Buckle up, I'ma give it to ya stronger
Hands up, we could go a little longer
Tonight, I'ma get a little crazy, get a little crazy, baby
[Pre-Chorus]
Like it?
Boy, I want, want, want whatchu want, want, want
Give it to me, baby, like boom, boom, boom
What I want, want, want is what you want, want, want
Nah, nah-ah
[Chorus]
Come here, rude boy, boy, can you get it up?
Come here rude boy, boy, is you big enough?
Take it, take it (Yeah), baby, baby (Yeah)
Take it, take it (Yeah), love me, love me
Come here, rude boy, boy, can you get it up?
Come here rude boy, boy, is you big enough?
Take it, take it (Yeah), baby, baby (Yeah)
Take it, take it (Yeah), love me, love me
[Bridge]
I like the way you touch me there
I like the way you pull my hair
Babe, if I don't feel it I ain't faking, no, no (Oh no)
I like when you tell me 'kiss you there'
I like when you tell me 'move it there'
So giddy-up, time to get it up
You say you a rude boy, show me what you got now
Come here right now
Take it, take it, baby, baby
Take it, take it, love me, love me
[Chorus]
Come here, rude boy, boy, can you get it up?
Come here rude boy, boy, is you big enough?
Take it, take it (Yeah), baby, baby (Yeah)
Take it, take it (Yeah), love me, love me
Come here, rude boy, boy, can you get it up?
Come here rude boy, boy, is you big enough?
Take it, take it (Yeah), baby, baby (Yeah)
Take it, take it (Yeah), love me, love me
Love me, love me (Love me, love me, Love me, love me)
Take it, take it, baby, baby
Take it, take it, love me, love me
Love me, love me (Love me, love me)
Yeah, yeah, yeah
Take it, take it, baby, baby
Take it, take it, love me, love me</t>
  </si>
  <si>
    <t>Rudeboy</t>
  </si>
  <si>
    <t>Diversité</t>
  </si>
  <si>
    <t>[Refrain x2]
Call me say rudeboy
In a dancehall reggae music I
Would you watcha di test
I give you big boy contest now
So would you tell me now
[Couplet 1]
Ne cherches pas à test même si ton gun est rangé
Tu ne sais jamais ce qu'il peut t'arriver
Car babylone te rend mauvais
Car babylone te rend mauvais
Engrené dans le vice tu commences à manquer de respect
C'est dur de fair face à la vie quand un loup tu n'as jamais été
Elevé dans un 25 m², élevé dans un 25 m²
Tu passes tes journées dans un décor de béton armé
Un quotidien synonyme de morosité
Droit chemin ou réalité, soundboy, tu crois être bon mais tu es mauvais
[Refrain x2]
Call me say rudeboy
In a dancehall reggae music I
Would you watcha di test
I give you big boy contest now
So would you tell me now
[Couplet 2]
Tu te 
mets
 à 
rêver
au
 pouvoir dans l'illégalité
C'est à partir de là que tu commences à déconner
Par l'argent facile t'as été tenté, lord
Par l'argent facile t'as été tenté
Un gars t'as mal parlé ses mots ont brisé ta solidité
Tranquille pour toi tu as choisi la facilité
Tu as commencé à sombrer
Les barreaux 
ne font que te le rappeler
[Couplet 3]
So listen rude boy, fais bien attention car
A
u bout du chemin peut-être la mort la prison
Ne joue pas les bad boy et passe à l'action, yo
Avant de n'avoir comme choix la tombe ou la détention
Mais dis-moi qui va t'aider, encore une fois, te voilà seul face aux difficultées
Non ce n'est pas ce système qui va te relever
Tu recherches des amis mais n'y trouves que des associés
Plus tu deviens méfiant, moins tu deviens confiant
Car je sais que l'amour que tu n'as pas connu souvent
Ça fait bien trop longtemps que l'on en prend plein les dents
On cache nos sentiments pour mieux rentrer dedans
[Refrain x2]
Call me say rudeboy
In a dancehall reggae music I
Would you watcha di test
I give you big boy contest now
So would you tell me now
A rude boy n'est pas un bad boy, no man
[Couplet 4]
Babylone système met en marge les fans du reggae
Mais ça ne sert à rien man de généraliser
Tous les enfants de Jah ne virent pas au cliché
Quand certains musiciens sont simplement inspirés
Un simple hommage à Jah sans joints ni faux rastas
Simple message au 
roi man
 que je sens si près de moi
Fondateur d'une famille unissant tous les miens
Je suis fou du messi mais Rasta je n'en suis rien
Rude boy je n'en suis rien
[Refrain x2]
Call me say rudeboy
In a dancehall reggae music I
Would you watcha di test
I give you big boy contest now
So would you tell me now</t>
  </si>
  <si>
    <t>Rudeboy Shufflin</t>
  </si>
  <si>
    <t>Falling Angels</t>
  </si>
  <si>
    <t>This one straight to a guy bumbaclot head!!!!
Want come treat I rejectedly
Bout I man too culturally. No want I pon MTV
And think say you done with me
This is a rudeboy shufflin. Back-way with you muffling
Rudeboy skanking. Them want to come stress me
Try to change and rearrange
Long time me deh ya, and know the game
Me did deh deh when them hot like flame
Me did deh deh when them bad down the lane
Inna the ghetto with we butter pan food
Go to hell with you mix-up mood
Rudeboy shufflin. Back-way with you muffling
Rudeboy skankin
Me did deh deh when them cork up Tubby's
Me did deh deh when them jam up Arrow's
Sir George and Emperor Faith
Inna the ghetto old fence vibrate
Rudeboy shufflin. Back-way with you muffling
Rudeboy skankin
Stiffnecked fools, you deny me
Promote the worst and slacky-tidey
Now the youth so viciously, got to face your reality
A this a rudeboy shufflin. Back-way with you muffling
Rudeboy skankin
Millions of youth more violently
So how you think you a go hold back me?
Want peace in society. You better put me pon your MTV
You want fe hold down the violency
You better put me pon your MTV
Rudeboy shufflin</t>
  </si>
  <si>
    <t>Ruff Ryders' Anthem</t>
  </si>
  <si>
    <t>It's Dark And Hell Is Hot</t>
  </si>
  <si>
    <t>[Produced by Swizz Beatz]
[Intro]
Something new
[Chorus]
Stop, drop, shut 'em down, open up shop
Oh, no, that's how Ruff Ryders roll
Stop, drop, shut 'em down, open up shop
Oh, no, that's how Ruff Ryders roll
[Verse 1]
Niggas wanna try, niggas wanna lie
Then niggas wonder why niggas wanna die
All I know is pain, all I feel is rain
How can I maintain with that shit on my brain?
I resort to violence, my niggas move in silence
Like you don't know what our style is
New York niggas the wildest
My niggas is with it, you want it come and get it
Took it then we split it, you fuckin' right we did it
What the fuck you gon' do when we run up on you?
Fuckin' with the wrong crew
Don't know what we're goin' through
I'ma have to show niggas how easily we blow niggas
When you find out there's some mo' niggas
That's runnin' with yo niggas
Nothin' we can't handle, break it up and dismantle
Light it up like a candle just 'cause I can't stand you
Put my shit on tapes like you bustin' grapes
Think you holdin' weight?
Then you haven't met the apes
[Chorus]
Stop, drop, shut 'em down, open up shop
Oh, no, that's how Ruff Ryders roll
Stop, drop, shut 'em down, open up shop
Oh, no, that's how Ruff Ryders roll
[Verse 2]
Is y'all niggas crazy? I'll bust you and be Swayze
Stop actin' like a baby—mind your business, lady!
Nosy people get it too, when you see me spit at you
You know I'm tryin' to get rid of you, yeah I know, it's pitiful
That's how niggas get down
Watch my niggas spit rounds
Make y'all niggas kiss ground just for talkin' shit, clown
Oh, you think it's funny?
Then you don't know me, money
It's about to get ugly, fuck it, dawg, I'm hungry
I guess you know what that mean
Come up off that green, rob niggas on ravine
Don't make it a murder scene
Give a dog a bone, leave a dog alone
Let a dog roam and he'll find his way home
Home of the brave, my home is a cage
Ayo I'ma slave till my home is a grave
I'ma pull capers, it's all about the papers
Bitches caught the vapors and now they wanna rape us
[Chorus]
Stop, drop, shut 'em down, open up shop
Oh, no, that's how Ruff Ryders roll
Stop, drop, shut 'em down, open up shop
Oh, no, that's how Ruff Ryders roll
[Verse 3]
Look what you done started, asked for it, you got it
Had it, shoulda shot it, now you're dearly departed
Get at me, dawg, did I rip shit?
With this one here I flip shit
Niggas know when I kick shit it's gon' be some slick shit
What was that look for when I walked in the door?
Oh, you thought you was raw? BOOM! Not anymore
'Cause now you on the floor, wishin' you never saw
Me walk through that door with that .44
Now it's time for bed, two more to the head
Got the floor red, yeah that nigga's dead
Another unsolved mystery, it's goin' down in history
Niggas ain't never did shit to me
Bitch-ass niggas can't get to me
Gots to make the move, got a point to prove
Gotta make them groove, got 'em all like "Ooh!"
So to the next time you hear this nigga rhyme
Try to keep your mind on gettin' pussy and crime
[Chorus]
Stop, drop, shut 'em down, open up shop
[Outro]
Talk is cheap, motherfucker!</t>
  </si>
  <si>
    <t>Ruin</t>
  </si>
  <si>
    <t>As The Palaces Burn (10th Anniversary Edition)</t>
  </si>
  <si>
    <t>2013-11-11</t>
  </si>
  <si>
    <t>[Verse 1]
The knowledge that seeking the favour of another
Means the murder of self
[Chorus]
This is the resolution
The end of all progress
The death of evolution
It bleeds all life away
[Verse 2]
Silence speeds the path to your streams
Of solace that run so few and narrow
Brooks that babble the sounds of torture
The sounds of torture
You will one day rise
To flood the banks of the chosen
This is the art of ruin
[Chorus]
This is the resolution
The end of all progress
The death of evolution
It bleeds all life away
[Post-Chorus]
It bleeds all life away
Go!
[Bridge]
I will show you all that I have mastered
Fear
Pain
Hatred
Power
[Outro]
This is the art of ruin
This is the art of ruin
This is the art of ruin</t>
  </si>
  <si>
    <t>Ruin My Life</t>
  </si>
  <si>
    <t>[Verse 1]
I miss you pushing me close to the edge
I miss you
I wish I knew what I had when I left
I miss you
[Pre-Chorus]
You set fire to my world, couldn't handle the heat
Now I'm sleeping alone and I'm starting to freeze
Baby, come bring me hell
Let it rain over me
Baby, come back to me
[Chorus]
I want you to ruin my life
You to ruin my life, yeah, to ruin my life, yeah
I want you to fuck up my nights, yeah
Fuck up my nights, yeah, all of my nights, yeah
I want you to bring it all on
If you make it all wrong, then I'll make it all right, yeah
I want you to ruin my life
Yeah, to ruin my life, yeah, to ruin my life
I want you to ruin my life
You to ruin my life, yeah, to ruin my life, yeah
I want you to fuck up my nights, yeah
Fuck up my nights, yeah, all of my nights, yeah
I want you to bring it all on
If you make it all wrong, then I'll make it all right, yeah
I want you to ruin my life
Yeah, to ruin my life, yeah, to ruin my life
[Verse 2]
I miss you more than I thought that I could
I miss you
I know you missin' me too like you should
I miss you
[Pre-Chorus]
You set fire to my world, couldn't handle the heat
Now I'm sleeping alone and I'm starting to freeze
Baby, come bring me hell
Let it rain over me
Baby, come back to me (Baby, come back to me)
[Chorus]
I want you to ruin my life
You to ruin my life, yeah, to ruin my life, yeah
I want you to fuck up my nights, yeah
Fuck up my nights, yeah, all of my nights, yeah
I want you to bring it all on
If you make it all wrong, then I'll make it all right, yeah
I want you to ruin my life
Yeah, to ruin my life, yeah, to ruin my life
I want you to ruin my life
You to ruin my life, yeah, to ruin my life, yeah
I want you to fuck up my nights, yeah
Fuck up my nights, yeah, all of my nights, yeah
I want you to bring it all on
If you make it all wrong, then I'll make it all right, yeah
I want you to ruin my life
Yeah, to ruin my life, yeah, to ruin my life
[Bridge]
I miss you, I miss you (You-ooh-ooh)
I wish you, I wish you (You-ooh-ooh)
Would come back to, come back to me
Come back to me, come back to me
[Chorus]
I want you to ruin my life
You to ruin my life, yeah, to ruin my life, yeah  (Ruin my life, yeah)
I want you to fuck up my nights, yeah
Fuck up my nights, yeah, all of my nights, yeah (All nights, all nights)
I want you to bring it all on
If you make it all wrong, then I'll make it all right, yeah (Make it all right)
I want you to ruin my life
Yeah, to ruin my life, yeah, to ruin my life
I want you to ruin my life
You to ruin my life, yeah, to ruin my life, yeah  (Ruin my life)
I want you to fuck up my nights, yeah
Fuck up my nights, yeah, all of my nights, yeah (Oh)
I want you to bring it all on
If you make it all wrong, then I'll make it all right, yeah
I want you to ruin my life
Yeah, to ruin my life, yeah, to ruin my life</t>
  </si>
  <si>
    <t>Ruination</t>
  </si>
  <si>
    <t>Ruination
Wipe the whole slate clean
Ruination
This ruined nation
A nation of abominations
Watching an empire end
We’ve set our sights on pure chaos
The void welcomes us again
We tried
We failed
In our darkest hour, we bailed
Ruination
Ruination
This ruined nation
Last generation, an aberration
Watching the whole world burn
We have no mouths and we must scream
The void welcomes us again
We tried
We failed
In our darkest hour, we fucking bailed</t>
  </si>
  <si>
    <t>Ruined</t>
  </si>
  <si>
    <t>Said you’re ruined little girl
Said you’re ruined by the world
Lost in your diamonds and pearls
Little value in this world
If I was a big shot man, girl
You would give me your world
But since I am a humble man
You won’t give me a word
Well stray by the little
And you will fall
Nowhere to run with your back against the wall
Tonight, tonight you must fight
You must fight yeah
Well self realize what you really are
A beautiful queen who has been robbed
From I and I
Yeah from I and I
I say
Self realize darling
What you really are baby
You have been robbed sadly
From all your glory
I beg you self realize what you really are
A beautiful queen who has been robbed
From I and I
Yeah from I and I
And if you stray by the little
Then you will fall
Nowhere to run with your back against the wall
Tonight, tonight you must fight
You must fight yeah</t>
  </si>
  <si>
    <t>Rumor de Guerra</t>
  </si>
  <si>
    <t>[Letra de "Rumor de Guerra" ft. Notty]
[Intro: Héctor El Father]
Na' mai', échame la bendición, que voy pa' la calle
[Skit: Notty]
¡Le dieron a Héctor!
¡Le dieron a Héctor!, ¡le dieron!
(¡Mataron a Héctor!, ¡mataron a Héctor!)
¡Mataron a Héctor!
¡Mataron a Héctor!, ¡lo mataron!
¡Hector!
Saludos, hello, ¿Santía?
Hello, ¿qué pasó?
Mataron a Héctor
Notty, no (Sí), Notty, no
No, no, mi hijo no, ¡mi hijo no!
[Coro: Notty]
Hay rumor de guerra y de funeral
Comentan que a mí se me acerca el final
Rumores que hay
Por unos que llevan y por otros que traen
Hay rumor de guerra y de funeral
Comentan que a mí se me acerca el final
Rumores que hay
Por unos que llevan y por otros que traen
[Post-Coro: Notty]
Que yo estoy ready pa' ti, tú sabes quien yo soy
Blam-blam, blam yo le doy
Que yo estoy ready pa' ti, tú sabes quien yo soy
Blam-blam, blam yo le doy
[Verso 1: Héctor El Father]
Llegó el padrote, pa' formar tremendo despelote
Un pie al bote y van a terminar usando Kotex
Trote, o le pongo el AK en el bigote
Relax, que estás meando fuera 'el pote
Uy, ahora me roncas de malote
Yo te hice, tú eres tremendo soplapote
Tírate, que de balas tengo un lote
Sancho Panza, tu jefe sigue siendo Don Quijote
Que ni se te ocurra, papi que ando con la burra
Loco por darte una zurra
Como susurra, y te vo'a sacar la churra
[Coro: Notty]
Hay rumor de guerra y de funeral
Comentan que a mí se me acerca el final
Rumores que hay
Por unos que llevan y por otros que traen
Hay rumor de guerra y de funeral
Comentan que a mí se me acerca el final
Rumores que hay
Por unos que llevan y por otros que traen
[Verso 2: Héctor El Father]
¿Cuál es tu ganga? ¿La de chicola?
Papi, tú eres un terrícola, no te vivas la película
Ey, o te parto la clavícula
Papi, estás charriando, vuelve y paga la matrícula
Tú has visto como el Tonka, pa'i, los desarticula
Que ni en forense les encuentran las partículas
Cuando me ven se mean, se les explota la vesícula
Usted es estiércol, de la que venden en la agrícola
[Coro: Notty]
Hay rumor de guerra y de funeral
Comentan que a mí se me acerca el final
Rumores que hay
Por unos que llevan y por otros que traen
Hay rumor de guerra y de funeral
Comentan que a mí se me acerca el final
Rumores que hay
Por unos que llevan y por otros que traen
[Verso 3: Héctor El Father]
No te hagas el pendejo, llegó papá, tú sabe', el viejo
¿Por qué tú roncas? Si tú has visto cómo los dejo
Coja consejo, mejor quédese de lejos
Aquí no valen los collares ni las patas de conejo
Yo soy el lobo y ando en busca del ovejo
Dale pa' atrás, cabrón, o te despellejo
Ch ch, ¡Blam! y no viste ni el reflejo
Remember me?, móntate cabrón, que vas pa' lejo
[Outro]
Esta va dedicada
A los que todas las noches sueñan con verme muerto
A los que decían que cuando me fuera solo era hombre muerto
A los que con la boca me han mata'o, me han vela'o y me han enterra'o
A los que con la boca me han metío' hasta preso
A los ocultos
A los que se dejaron ver
Y a los que faltan por tirarse
Aquí van dieciocho temas pa' que me quieran más o me odien más
Oye, y a los míos, tranquilos que sigo vivo
Son rumores, son rumores
The Bad Boy
Mambo Kingz</t>
  </si>
  <si>
    <t>Rumor Has It</t>
  </si>
  <si>
    <t>Rumor Has It (30th Anniversary Edition)</t>
  </si>
  <si>
    <t>[Verse 1]
I overheard a conversation, your name was mentioned in
But they didn't talk about us, only her again
I didn't want to listen, but I hung on every word
They said some things I wish I hadn't heard
[Chorus]
Rumor has it, she has you
Rumor has it, you love her too
Talk is cheap but the price is high when it's true
Rumor has it, she has you
[Verse 2]
This town's so small, a whisper can be heard a mile away
And people here will gossip when there's nothing else to say
I wouldn't have believed my ears, but I see it in your eyes
The stories going around this town aren't lies
[Chorus]
[Outro]
Whoa! Rumor has it she loves you</t>
  </si>
  <si>
    <t>Rump</t>
  </si>
  <si>
    <t>Pickle</t>
  </si>
  <si>
    <t>Got that booty in your pants
Got that booty in your pants
Got that booty in your pants
Damn too much booty in your pants
Got that booty in your pants
Got that booty in your pants
Got that booty in your pants
Got that booty in your pants
Got that booty in your pants
Got that booty in your pants
Got that booty in your pants
Got that booty in your pants
Got that booty in your pants
Got that booty in your pants
Got that booty in your pants
Damn too much booty in your pants
Damn too much booty in your pants
Got that booty in your pants
Got that booty in your pants
Got that booty in your pants
Got that booty in your pants
Got that booty in your pants
Got that booty in your pants
Got that booty in your pants
Damn too much booty in your pants
Damn too much booty in your pants
Got that booty in your pants
Got that booty in your pants
Got that booty in your pants</t>
  </si>
  <si>
    <t>Run</t>
  </si>
  <si>
    <t>[Verse 1]
Thoughts turn to bullets, where my gun?
Prison in my mind, I'm on the run
Immune to this poison, I been numb
I been fighting with myself, one on one
[Pre-Chorus]
Ya, ya, ya, ya, ya
Ya, ya, ya, ya, ya
Ya, ya, ya, ya, ya
Vision's blurry, fifty feet, back up off me, better run
[Pre-Chorus]
Ya, ya, ya, ya, ya
Ya, ya, ya, ya, ya
Ya, ya, ya, ya, ya
Vision's blurry, fifty feet, back up off me, better run
[Chorus]
I don't trust who I've become
Voices in my head beat like a drum
Can't hear my footsteps when I run
I feel a weight too heavy in my lungs
[Verse 2]
Days turn to months turn to years
On the outside, feels like I been here
One by one I lost count
Of the shadows in my dreams, run around
[Pre-Chorus]
Ya, ya, ya, ya, ya
Ya, ya, ya, ya, ya
Ya, ya, ya, ya, ya
Vision's blurry, fifty feet, back up off me, better run
[Chorus]
I don't trust who I've become
Voices in my head beat like a drum
Can't hear my footsteps when I run
I feel a weight too heavy in my lungs
[Outro]
I feel a weight too heavy in my lungs
I don't trust who I've become
Voices in my head beat like a drum
Can't hear my footsteps when I run
I feel a weight too heavy in my lungs</t>
  </si>
  <si>
    <t>Lane 8</t>
  </si>
  <si>
    <t>Cross Pollination</t>
  </si>
  <si>
    <t>[Verse]
I wanna run to you
Further I´m gonna find my way
I wanna run to you
Run till´ I see your face
[Pre-Chorus]
Run till´ I see your face
Run till´ I
Run till´ I
Run till´ I see your face
[Chorus]
I wanna run to you
Further I´m gonna find my way
Run till´ I
Run till´ I
Run till´ I see your face
[Verse]
I wanna run to you
Further I´m gonna find my way
I wanna run to you
Run till´ I see your face
[Pre-Chorus]
Run till´ I see your face
Run till´ I
Run till´ I
Run till´ I see your face
[Chorus]
I wanna run to you
Further I´m gonna find my way
I wanna run to you
Run till´ I see your face
Run till´ I
Run till´ I
Run till´ I see your face</t>
  </si>
  <si>
    <t>Run Away</t>
  </si>
  <si>
    <t>1995-04-10</t>
  </si>
  <si>
    <t>Run away, run away, run away and save your life
Run away, run away, run away if you want to survive
Run away, run away, run away and save your life
Run away, run away, run away if you want to survive
Money, sex in full control, a generation without soul
Perfect people in a perfect world
Behind closed doors all in control
Life, in a world of luxury
Cold cash money mentality
You gotta keep the faith, you gotta keep the faith
You'd better keep the faith and run away
Run away, run away, run away and save your life
Run away, run away, run away if you want to survive
Run away, run away, run away and save your life
Run away, run away, run away if you want to survive
It's time to break free, oh oh oh oh, run away, oh oh oh oh
You better break free, oh oh oh oh, run away, oh oh oh oh
Money, sex in full control, look, big brother is watching you
Unlock your brain and save your soul
No more limits, no more curfew
Life in the perfect system
Take a stand and fight for freedom
Keep the faith, you gotta keep the faith
You'd better keep the faith and run away
Run away, run away, run away and save your life
Run away, run away, run away if you want to survive
Run away, run away, run away and save your life
Run away, run away, run away if you want to survive
Run away, run away, run away and save your life
Run away, run away, run away if you want to survive
Run away, run away, run away and save your life
Run away, run away, run away if you want to survive
It's time to break free, oh oh oh oh, run away, oh oh oh oh
You better break free, oh oh oh oh, run away, oh oh oh oh
Keep the faith, you gotta keep the faith
You'd better keep the faith and run away
Keep the faith, you gotta keep the faith
You'd better keep the faith and run away</t>
  </si>
  <si>
    <t>Run Fa Cover</t>
  </si>
  <si>
    <t>Ever single day the rain it falls
Drops on ya head ir breaks the balls
Better run fa cover just to stay dry
Better run fa cover I'll tell you why
Lyric a danger an lyric a conquer man
Lip dem a labba like polatician man
Heavy heavy an chatty chatty
You better run fi cover an protect you batty
Cah shower shower every hour hour
An man dem a chat when dem mout it sour
Bring a umbrella an don't labba labba
Cah I man di super who you beter falla
Nuff a di rain keep fallin' nah mi head
Dat a di reason why mi build di red dread
Lyrically wicked lard you mus understand
Born ana raise ina nottingham
Drip drop drip drop bwy you no me cya stop
Listen reagge music an mi listen to me hip hop
Flip flop still rock lyrical sure shot
Run fi cover before you ketch cole
Ever single day the rain it falls
Drops on ya head ir breaks the balls
Better run fa cover just to stay dry
Better run fa cover I'll tell you why
When you take a look at the way the rain falls
Words are the very same thing
Singing in the rain cannot be the song for me
So listen to this thing that we bring
I man a trickle but me soon hail stone
Damager damager or a bad man soul
Ca rain a fall an breeze a blow an
Chicken batty deh outa door
Don't badder worry don't badder fret
Don't badder get uptight don't badder get upset
Ca lyric ago shower so you better watch out
Lyric ago shower so you better watch out
Ever single day the rain it falls
Drops on ya head ir breaks the balls
Better run fa cover just to stay dry
Better run fa cover I'll tell you why
When you take a look at the way the rain falls
Words are the very same thing
Singing in the rain cannot be the song for me
So listen to this thing that we bring
When you take a look at the way the rain falls
Words are the very same thing
Singing in the rain cannot be the song for me
So listen to this thing that we bring
Ever single day the rain it falls
Drops on ya head ir breaks the balls
Better run fa cover just to stay dry
Better run fa cover I'll tell you why
When you take a look at the way the rain falls
Words are the very same thing
Singing in the rain cannot be the song for me
So listen to this thing that we bring
When you take a look at the way the rain falls
Words are the very same thing
Singing in the rain cannot be the song for me
So listen to this thing that we bring</t>
  </si>
  <si>
    <t>Run It!</t>
  </si>
  <si>
    <t>[Produced by Scott Storch]
[Intro: Juelz Santana]
Okay, check it, check it, check it out
It's Santana again steppin', steppin', steppin' out (Uh)
One of the brand new big boy toys
I do big boy things, I make big boy noise, 'cause
I know what girls want (Want), I know what they like (Like)
They wanna stay up (Ayy!) and party all night
So bring a friend
[Verse 1: Chris Brown]
Let me talk to you, tell you how it is
I was thinking when I saw that body
Gotta get shawty, tell her what the young boy gon' do
Damn, them chicks with you gotta be your kin
Babe, pretty thick with the kick that's sick
That need to be hit, so tell me what y'all gon' do
[Pre-Chorus: Chris Brown &amp; Juelz Santana]
I got friends and you got friends (Word, oh)
They hop out, and you hop in (Word, oh-oh)
I look fly and they jocking (Word)
The way you drop, drop makes me wanna pop
I got friends and you got friends (Word, hey)
They hop out, and you hop in (Word)
I look fly and they jocking (Word)
The way you drop, drop makes me wanna pop
[Chorus: Chris Brown]
Is ya man (Man) on the floor? (Floor)
If he ain't (Ain't), lemme know (Know)
Let me see if you can run it, run it
Girl, indeed I can run it, run it
Is ya man (Man) on the floor? (Floor)
If he ain't (Ain't), lemme know (Lemme know)
Let me see if you can run it, run it
Girl, indeed I can run it, run it (Come here!)
[Verse 2: Chris Brown]
You'll see, girl, I can set you off
Don't believe my age is gonna slow us down
I can definitely show you things to have you saying I can't be sixteen
Once I get in you won't let go
(And I) I'll have the girls wishing they were you
(And I) I know you heard about me
But guess what's going down if we leave
[Pre-Chorus: Chris Brown &amp; Juelz Santana]
I got friends and you got friends (Word, oh)
They hop out, and you hop in (Word, oh)
I look fly and they jocking (Word)
The way you drop, drop makes me wanna pop
I got friends and you got friends (Word)
They hop out, and you hop in (Word, hey)
I look fly and they jocking (Word, ooh)
The way you drop, drop makes me wanna pop (Ooh, ooh)
[Chorus: Chris Brown &amp; Juelz Santana]
Is ya man (Man) on the floor? (Floor, uh-huh)
If he ain't (Ain't), lemme know (Know, uh-huh)
Let me see if you can run it, run it (Yeah)
Girl, indeed I can run it, run it (Ayy)
Is ya man (Man) on the floor? (Floor, uh-huh)
If he ain't (Ain't), lemme know (Lemme know, uh-huh)
Let me see if you can run it, run it (Ayy)
Girl, indeed I can run it, run it (Let's go)
[Bridge: Chris Brown &amp; Juelz Santana]
Girl, you feel right (Feel right)
Make me feel like (Feel like)
I wanna do a little something (Do a little something)
Ain't no thing 'less you do it for sure
Girl, the way that you're wearing them jeans is turning me on
I'm the hottest thing that's in these streets (DipSet, Santana)
So, baby, won't you rock me? (Ayy)
[Verse 3: Juelz Santana]
Make it drop, honey (Honey), make it pop, honey (Honey)
Whip whop, tick-tock to the clock for me
Don't stop doing that (Don't)
And shawty know I mean what I say so she won't stop doing that
Plus I heard if you can dance, you can bump
Well dance time is us, let's go, let's go (Yup)
We can get it in (Yup), we can gets some friends
Do it like the Ying Yang twins, start whispering
Wait 'til you see my ayy!
Wait 'til you see my ayy!
Let me fall back, you ain't ready for all that
Have you sleep late, real late, yeah, taking a long nap (Ayy)
You tell your friends to get with my friends
We can be friends, switch and meet friends
(Switch!) We can do it all night long and...
'Til the clock hit morning, ya dig? (Ayy)
[Chorus: Chris Brown]
Is ya man (Man, oh) on the floor? (Floor)
If he ain't (Ain't), lemme know (Know, ooh, ooh, yeah)
Let me see if you can run it, run it
Girl, indeed I can run it, run it (Oh, woah-oh)
Is ya man (Man, oh, woah-oh) on the floor? (Floor)
If he ain't (Ain't), lemme know (Lemme know, mmm)
Let me see if you can run it, run it (Run it)
Girl, indeed I can run it, run it (Yeah)
[Outro: Chris Brown &amp; Juelz Santana]
Oh-oh (Uh)
Oh, oh (Woo! Uh-huh)
Oh, woah (Woo!)
Oh-oh (Woo! Chris Brown)
(Ayy! Woo!)
(Woo! Ayy!)
(Woo!)
(Ayy, ayy)</t>
  </si>
  <si>
    <t>Run Like Hell</t>
  </si>
  <si>
    <t>The Wall [2011 - Remaster] (2011 Remastered Version)</t>
  </si>
  <si>
    <t>[Chorus: David Gilmour &amp; Roger Waters]
Run, run, run, run
Run, run, run, run
Run, run, run, run
Run, run, run, run
[Verse 1: Roger Waters]
You better make your face up with your favourite disguise
With your button down lips and your roller blind eyes
With your empty smile and your hungry heart
Feel the bile rising from your guilty past
With your nerves in tatters as the cockleshell shatters
And the hammers batter down your door
You better run!
[Chorus: David Gilmour &amp; Roger Waters]
Run, run, run, run
Run, run, run, run
Run, run, run, run
Run, run, run, run
[Verse 2: Roger Waters]
You better run all day and run all night
And keep your dirty feelings deep inside
And if you're taking your girlfriend out tonight
You better park the car well out of sight
'Cause if they catch you in the back seat trying to pick her locks
They're gonna send you back to Mother in a cardboard box
You better run!
[Synth Solo]
[Instrumental Outro]</t>
  </si>
  <si>
    <t>Run the World (Girls)</t>
  </si>
  <si>
    <t>[Intro]
Girls, we run this mutha (Yeah!)
Girls, we run this mutha (Yeah!)
Girls, we run this mutha (Yeah!)
Girls, we run this mutha girls
[Chorus]
Who run the world? Girls!
Who run the world? Girls!
Who run the world? Girls!
Who run the world? Girls!
Who run this mutha? Girls!
Who run this mutha? Girls!
Who run this mutha? Girls!
Who run this mutha? Girls!
Who run the world? Girls!
Who run the world? Girls!
Who run the world? Girls!
Who run the world? Girls!
[Verse 1]
Some of them men think they freak this
Like we do, but no they don't
Make your check, come at they neck
Disrespect us, no they won't
Boy, don't even try to touch this (Touch this)
Boy, this beat is crazy (Crazy)
This is how they made me (Made me)
Houston, Texas, baby
This goes out to all my girls
That's in the club rocking the latest
Who will buy it for themselves and get more money later
I think I need a barber
None of these niggas can fade me
I'm so good with this, I remind you, I'm so hood with this
Boy, I'm just playing, come here, baby
Hope you still like me, 
F-U, pay me
[Pre-Chorus]
My persuasion can build a nation
Endless power, with our love we can devour
You'll do anything for me
[Chorus]
Who run the world? Girls! Girls!
Who run the world? Girls!
Who run the world? Girls!
Who run the world? Girls!
Who run the world? Girls!
Who run this mutha? Girls!
Who run this mutha? Girls!
Who run this mutha? Girls!
Who run the world? Girls!
Who run the world? Girls!
Who run the world? Girls!
Who run the world? Girls! Girls!
[Verse 2]
It's hot up in here
DJ don't be scared to run this, run this back
I'm repping for the girls who taking over the world
Help me raise a glass for the college grads
41' Rollie to let you know what time it is, check
You can't hold me (You can't hold me)
I work my nine to five and I cut my check
This goes out to all the women getting it in
Get on your grind
To the other men that respect what I do
Please accept my shine
Boy, you know you love it
How we're smart enough to make these millions
Strong enough to bear the children (Children)
Then get back to business
See, you better not play me (Me)
Oh, come here, baby
Hope you still like me
F-U, pay me
[Pre-Chorus]
My persuasion can build a nation
Endless power, with our love we can devour
You'll do anything for me
[Chorus]
Who run the world? Girls! Girls!
Who run the world? Girls!
Who run the world? Girls!
Who run the world? Girls!
Who run the world? Girls!
Who run this mutha? Girls!
Who run this mutha? Girls!
Who run this mutha? Girls!
Who run this mutha? Girls!
Who run the world? Girls!
Who run the world? Girls!
Who run the world? Girls!
Who run the world? Girls!
[Outro]
Who are we? What we run? The world
(Who run this mutha? Yeah!)
Who are we? What we run? The world
(Who run this mutha? Yeah!)
Who are we? What do we run? We run the world
(Who run this mutha? Yeah!)
Who are we? What we run? We run the world
Who run the world? Girls! Girls!</t>
  </si>
  <si>
    <t>Run This Town</t>
  </si>
  <si>
    <t>[Produced by Kanye West &amp; No I.D]
[Intro: Rihanna]
Feel it comin' in the air
Hear the screams from everywhere
I’m addicted to the thrill
It's a dangerous love affair
Can’t be scared when it goes down
Got a problem, tell me now
Only thing that's on my mind
Is who's gon' run this town tonight
Is who's gon' run this town tonight
We gon' run this town!
[Verse 1: Jay Z]
We are, yeah, I said it: we are
This is Roc Nation, pledge your allegiance
Get your fatigues on, all black everything
Black cards, black cars, all black everything
And our girls are blackbirds ridin' with they Dillingers
I get more in depth if you boys really real enough
This is la Familia, I'll explain later
But for now, let me get back to this paper
I'm a couple bands down and I'm tryin' to get back
I gave Doug a grip and lost a flip for five stacks
Yeah, I'm talkin' 5 comma, 6 zeros, dot zero, here Doug
Back to runnin' circles round niggas, now we squared up
Hold up!
[Chorus: Rihanna]
Life’s a game, but it's not fair
I break the rules, so I don’t care
So I keep doin' my own thang
Walkin' tall against the rain
Victory’s within the mile
Almost there, don’t give up now
Only thing that's on my mind
Is who’s gon' run this town tonight
Heyyy, heyy, heyyy, heyy
Who’s gon' run this town tonight?
[Verse 2: Jay Z]
We are, yeah, I said it: we are
You can call me Caesar, in a dark Caesar
Please follow the leader, so Eric B we are
Microphone fiend, this the return of the God
Peace, God, ah ah, it ain't no nobody fresher
I'm in Maison, ah, Martin Margiela
On the table, screamin'
"Fuck the other side! They're jealous!"
We got a banquette full of broads
They got a table full of fellas
Yeah, and they ain't spendin' no cake
They should throw their hand in
‘Cause they ain't got no spades
Yeah, my whole team got dough
So my banquette is lookin' like millionaires' row
[Chorus: Rihanna]
Life’s a game, but it's not fair
I break the rules, so I don’t care
So I keep doin' my own thang
Walkin' tall against the rain
Victory’s within the mile
Almost there, don’t give up now
Only thing that's on my mind
Is who’s gon' run this town tonight
Heyyy, heyy, heyyy, heyy
Who’s gon' run this town tonight?
[Verse 3: Kanye West]
It's crazy how you can go from bein' Joe Blow
To everybody on your dick; no homo
I bought my whole family whips; no Volvos
Next time I’m in church: please, no photos
Police escorts, everybody passports
This the life that everybody ask for
This the fast life, we are on a crash course
What you think I rap for, to push a fuckin' Rav 4?
But I know that if I stay stunting
All these girls only gon' want one thing
I can spend my whole life goodwill hunting
Only good gon' come is this good when I'm cumming
She got a ass that'll swallow up a G-string
And up top, ungh, two bee stings
And I'm beasting off the Riesling
And my nigga just made it out the precinct
We give a damn about the drama that your dude bring
I'm just tryin' to change the color on your mood ring
Reebok, baby, you need to try some new things
Have you ever had shoes without shoe strings?
"What's that, Ye?" "Baby, these heels."
"Is that a May— what?!" "Baby, these wheels."
You trippin' when you ain't sippin', have a refill
You feelin' like you runnin', huh? Now you know how we feel
[Outro: Jay Z &amp; Rihanna]
Whassup!
Heyyy, heyy, heyyy, heyy
Yeah, yeah, whassup!
Heyyy, heyy, heyyy, heyy
We gon' run this town tonight</t>
  </si>
  <si>
    <t>Run to the Hills</t>
  </si>
  <si>
    <t>The Number Of The Beast (1998 Remastered Edition)</t>
  </si>
  <si>
    <t>[Intro]
White man came across the sea
He brought us pain and misery
He killed our tribes, he killed our creed
He took our game for his own need
We fought him hard, we fought him well
Out on the plains we gave him hell
But many came too much for Cree
Oh will we ever be set free?
[Verse 1]
Riding through dust clouds and barren wastes
Galloping hard on the plains
Chasing the redskins back to their holes
Fighting them at their own game
Murder for freedom the stab in the back
Women and children are cowards attack
[Refrain]
Run to the hills, run for your lives
Run to the hills, run for your lives
[Verse 2]
Soldier blue in the barren wastes
Hunting and killing their game
Raping the women and wasting the men
The only good Injuns are tame
Selling them whiskey and taking their gold
Enslaving the young and destroying the old
[Refrain]
Run to the hills, run for your lives
Run to the hills, run for your lives
[Guitar Solo: Dave Murray]
[Refrain]
Run to the hills, run for your lives
Run to the hills, run for your lives
Run to the hills, run for your lives
Run to the hills, run for your lives</t>
  </si>
  <si>
    <t>Runaway</t>
  </si>
  <si>
    <t>[Verse 1: Chester Bennington]
Graffiti decorations under a sky of dust
A constant wave of tension on top of broken trust
The lessons that you taught me, I learned were never true
[Pre-Chorus: Chester Bennington &amp; Mike Shinoda]
Now I find myself in question
They point the finger at me again
Guilty by association
You point the finger at me again
[Chorus: Chester Bennington]
I wanna run away, never say goodbye
I wanna know the truth instead of wondering why
I wanna know the answers, no more lies
I wanna shut the door and open up my mind
[Verse 2: Chester Bennington]
Paper bags and angry voices under a sky of dust
Another wave of tension has more than filled me up
All my talk of taking action, these words were never true
[Pre-Chorus: Chester Bennington &amp; Mike Shinoda]
Now I find myself in question
They point the finger at me again
Guilty by association
You point the finger at me again
[Chorus: Chester Bennington]
I wanna run away, never say goodbye
I wanna know the truth instead of wondering why
I wanna know the answers, no more lies
I wanna shut the door and open up my mind
[Bridge: Chester Bennington &amp; Mike Shinoda]
I'm gonna run away and never say goodbye
Gonna run away, gonna run away
Gonna run away, gonna run away
I'm gonna run away and never wonder why
Gonna run away, gonna run away
Gonna run away, gonna run away
I'm gonna run away and open up my mind
Gonna run away, gonna run away
Mind (Gonna run away, gonna run away)
Mind (Gonna run away, gonna run away)
Mind (Gonna run away, gonna run away)
[Chorus: Chester Bennington]
I wanna run away, never say goodbye
I wanna know the truth instead of wondering why
I wanna know the answers, no more lies
I wanna shut the door and open up my mind
[Outro: Chester Bennington]
I wanna run away and open up my mind
I wanna run away and open up my mind
I wanna run away and open up my mind
I wanna run away and open up my mind</t>
  </si>
  <si>
    <t>Bon Jovi Greatest Hits - The Ultimate Collection (Int'l Deluxe Package)</t>
  </si>
  <si>
    <t>[Verse 1]
On the street where you live girls talk about their social lives
They're made of lipstick, plastic and paint, a touch of sable in their eyes
(All your life) all your life all you've asked when's your daddy gonna talk to you
But you were living in another world trying to get your message through
[Chorus 1]
No one heard a single word you said
They should have seen it in your eyes
What was going around your head
[Chorus 2]
Ooh, she's a little runaway
Daddy's girl learned fast
All those things she couldn't say
Ooh, she's a little runaway
[Verse 2]
Take a line every night guaranteed to blow your mind
I see you out on the streets, calling for a wild time
So you sit home alone cause there's nothing left that you can do
There's only pictures hung in the shadows left there to look at you
You know she likes the lights at nights on the neon Broadway signs
She don't really mind, it's only love she hoped to find
[Chorus 2]
Ooh, she's a little runaway
Daddy's girl learned fast
All those things she couldn't say
Ooh, she's a little runaway
[Chorus 1]
No one heard a single word you said
They should have seen it in your eyes
What was going around your head
Ooh, she's a little runaway
Daddy's girl learned fast
All those things she couldn't say
Ooh, she's a little runaway
Daddy’s girl learned fast
Now she works the night away
Ooh, she's a little runaway
Daddy's girl learned fast
All those things she couldn't say
Ooh, she's a little runaway
Daddy’s girl learned fast
Now she works the night away
Ooh, she's a little runaway</t>
  </si>
  <si>
    <t>Del Shannon</t>
  </si>
  <si>
    <t>Runaway with Del Shannon</t>
  </si>
  <si>
    <t>As I walk along
I wonder what went wrong
With our love, a love that was so strong
And as I still walk on
I think of the things we've done
Together, a-while our hearts were young
I'm a-walkin' in the rain
Tears are fallin' and I feel the pain
Wishin' you were here by me
To end this misery
And I wonder
I wah-wah-wah-wah-wonder
Why
Why, why, why, why, why she ran away
And I wonder
A-where she will stay-ay
My little runaway
Run, run, run, run, runaway
[Bridge]
I'm a-walkin' in the rain
Tears are fallin' and I feel the pain
Wishin' you were here by me
To end this misery
I wonder
I wah-wah-wah-wah-wonder
Why
Why, why, why, why, why she ran away
And I wonder
A-where she will stay-ay
My little runaway
Run, run, run, run, runaway
Run, run, run, run, runaway
Run, run, run, run, runaway
Run, run, run, run, runaway</t>
  </si>
  <si>
    <t>Runaway Love</t>
  </si>
  <si>
    <t>[Intro]
Yeah, and it go a little somethin'
Li-li-like this
[Chorus: Mary J. Blige]
Runaway love (love love) runaway love (love love)
Runaway love (love love) runaway love (love love)
[Verse 1: Ludacris]
Now little Lisa's only nine years old
She's tryin to figure out why the world is so cold
Why she's all alone and they never met her family
Momma's always gone and she never met her daddy
Part of her is missin and nobody'll listen
Momma's on drugs gettin high up in the kitchen
Bringin home men at different hours of the night
Startin with some laughs, usually endin in a fight
Sneakin in her room when her momma's knocked out
Tryin to have his way and little Lisa says ouch
She tries to resist but then all he does is beat her
Tries to tell her mom but her momma don't believe her
Lisa's stuck up in a world on her own
Forced to think that hell is a place called home
Nothin else to do but get some clothes and pack
She says she's 'bout to run away and never come back (Like this)
[Chorus: Mary J. Blige]
Runaway love (love love) runaway love (love love)
Runaway love (love love) runaway love (love love)
[Verse 2: Ludacris]
Little Nicole is only ten years old
She's steady tryin to figure why the world is so cold
Why she's not pretty and nobody seems to like her
Alcoholic stepdad always wanna strike her
Yells and abuses, leaves her with some bruises
Teachers ask questions, she's makin up excuses
Bleedin on the inside, cryin on the out
It's only one girl really knows what she's about
Her name is little Stacy and they become friends
Promise that they'll always be tight 'til the end
Until one day lil' Stacy gets shot
A drive-by bullet went stray up on her block
Now Nicole's stuck up in a world on her own
Forced to think that hell is a place called home
Nothin else to do but get her clothes and pack
She says she's 'bout to run away and NEVER come back
[Chorus: Mary J. Blige]
Runaway love (love love) runaway love (love love)
Runaway love (love love) runaway love (love love)
[Verse 3: Ludacris]
Little Erica is eleven years old
She's steady tryin to figure why the world is so cold
So she pops X to get rid of all the pain
Plus she's havin sex with her boy who's sixteen
Emotions run deep as she thinks she's in love
So there's no protection, he's usin no glove
Never thinkin 'bout the consequences of her actions
Livin for today and not tomorrow's satisfaction
The days go by and her belly gets big
The father bails out, he ain't ready for a kid
Knowin her momma would blow it all out of proportion
Plus she lives poor so no money for abortion
Erica is stuck up in a world on her own
Forced to think that hell is a place called home
Nothin else to do but get her clothes and pack
She says she 'bout to run away and NEVER come back, ah!
[Chorus: Mary J. Blige]
Runaway love (love love) runaway love (love love)
Runaway love (love love) runaway love (love love)
[Refrain: Mary J. Blige]
Runaway runaway love
Don't keep runnin away
I'll run away with you, if you want me to
Lahhhhhhh
[Outro: Ludacris]
Yeah, I can only imagine what you goin through ladies
Sometimes I feel like runnin away myself
So do me a favor right now and close your eyes
And picture us runnin away together
When we come back everything gonna be okay
Open your eyes</t>
  </si>
  <si>
    <t>Runaway Train</t>
  </si>
  <si>
    <t>Soul Asylum</t>
  </si>
  <si>
    <t>Grave Dancers Union</t>
  </si>
  <si>
    <t>[Verse 1]
Call you up in the middle of the night
Like a firefly without a light
You were there like a blowtorch burning
I was a key that could use a little turning
So tired that I couldn't even sleep
So many secrets I couldn't keep
Promised myself I wouldn't weep
One more promise I couldn't keep
[Pre-Chrous 1]
It seems no one can help me now
I'm in too deep
There's no way out
This time I have really led myself astray
[Chorus]
Runaway train never going back
Wrong way on a one-way track
Seems like I should be getting somewhere
Somehow I'm neither here nor there
[Verse 2]
Can you help me remember how to smile?
Make it somehow all seem worthwhile
How on earth did I get so jaded?
Life's mystery seems so faded
I can go where no one else can go
I know what no one else knows
Here I am, just drowning in the rain
With a ticket for a runaway train
[Pre-Chorus 2]
And everything seems cut and dry
Day and night
Earth and sky
Somehow I just don't believe it
[Chorus]
Runaway train never going back
Wrong way on a one-way track
Seems like I should be getting somewhere
Somehow I'm neither here nor there
[Guitar Solo]
[Bridge]
Bought a ticket for a runaway train
Like a madman laughing at the rain
A little out of touch, a little insane
It's just easier than dealing with the pain
[Chorus]
Runaway train never going back
Wrong way on a one-way track
Seems like I should be getting somewhere
Somehow I'm neither here nor there
[Outro]
Runaway train never coming back
Runaway train tearing up the track
Runaway train burning in my veins
Runaway but it always seems the same</t>
  </si>
  <si>
    <t>Runes To My Memory</t>
  </si>
  <si>
    <t>We rode the rivers of the Eastern trail
Deep in the land of the Rus'
Following the wind in our sails
And the rhythm of the oars
No shelter in this hostile land
Constantly on guard
Ready to fight and defend
Ours ships 'til the bitter end
We came under attack
I received a deadly wound
A spear was forced into my back
Still I fought on
When I am dead
Lay me in a mound
Raise a stone for all to see
Runes carved to my memory
Here I lie on the river bank
A long, long way from home
Life is pouring out of me
Soon I will be gone
I tilt my head to the side
And think of those back home
I see the river rushing by
Like blood runs from my wound
Here I lie on wet sand
I will not make it home
I clench my sword in my hand
Say farewell to those I love
When I am dead
Lay me in a mound
Place my weapons by my side
For the journey to Hall up high
When I am dead
Lay me in a mound
Raise a stone for all to see
Runes carved to my memory</t>
  </si>
  <si>
    <t>Runnin</t>
  </si>
  <si>
    <t>SAVAGE MODE II</t>
  </si>
  <si>
    <t>[Intro: Diana Ross &amp; 
21 Savage
]
Am I really hard to please?
Perhaps I have such special needs
I wondered what was wrong with me (
Haha
)
My friends all fall so easily (
Pussies
)
[Verse 1: 21 Savage]
Called the first one 
Savage Mode
, my mood, that's what it was (21)
2016, we was ridin' around, beatin' niggas up in the club
I know she around for the money, but act like she loyal, I don't feel the love (21)
I'm so rich, get bored, might wake up, buy me a car just 'cause (On God)
Her titties is hard 'cause she spent a five, my bitch titties cost me a dub (21)
All my bitches got BBLs, all my bitches got butts (Straight up)
I ain't with thе rap beef, Draco pedophile, all of my opps get touchеd (Straight up)
We ain't never ran off on no barber, but we still be hoppin' out cuts (Straight up)
[Chorus: 21 Savage]
Runnin', runnin', runnin', runnin'
Runnin', runnin', I leave all my cars
Runnin', runnin', runnin', runnin'
Runnin', runnin', all my opps be
Runnin', runnin', runnin', runnin'
Runnin', runnin', wipe his nose, it was
Runnin', runnin', runnin', runnin'
Runnin', runnin', Savage never did no
[Verse 2: 21 Savage]
That Clasé for your wife (21), that hookah for your wife (Pussy)
I'm Slaughter Gang, pussy, you know I brought my knife (21)
He was talkin' gangster (21), we caught him at a light (Pussy)
I let my young nigga do it, it was free, he wanted a stripe (On God)
Havin' my way with the cheese, I'm in the den with the thieves (On God)
I know that she ratchet, I could tell by the way that she wearin' her weave (21)
Smokin' on zaza, this shit came out the garden with Adam and Eve (21)
Chopper go fow-fow, shoot up your pow-wow, niggas tryna make y'all bleed (21)
Got out of line, spanked that baby, we had to rock him to sleep (Pussy)
Is it a issue? Keep me a pistol, I ain't finna diss you (Pussy)
All that pillow talk, I'ma have to send The Boogeyman to come get you
Chain hang low like a yo-yo, your bitch ridin' dick like pogo
[Chorus: 21 Savage]
Runnin', runnin', runnin', runnin'
Runnin', runnin', I leave all my cars
Runnin', runnin', runnin', runnin'
Runnin', runnin', all my opps be
Runnin', runnin', runnin', runnin'
Runnin', runnin', wipe his nose, it was
Runnin', runnin', runnin', runnin'
Runnin', runnin', Savage never did no
[Outro: 21 Savage, 
Future
 &amp; 
Morgan Freeman
]
I brought a Hollywood bitch to Club Crucial (On God)
I was at the Met Gala with my shooter (On God)
Slaughter Gang, Gang, we don't do recruitin' (21)
Say you ready to catch a body, gotta prove it
Gotta prove that shit, nigga
Shit ain't no motherfuckin' game, nigga
Get your bitch ass whacked, nigga
Big facts, big 4L, nigga
Big Zone 6, nigga
We run the motherfuckin' city, nigga
Y'all niggas know what the fuck goin' on, nigga
Body for body, nigga, money for money, nigga
We skunkin' everybody
Fuck your crew, nigga, we'll kill your crew
Pussy, pussy, pussy
(
If Young Metro don't trust you, I'm gon' shoot you
)
Are things better or worse the second time around?
Can we really do anything more than once?</t>
  </si>
  <si>
    <t>Runnin' Down A Dream</t>
  </si>
  <si>
    <t>[Verse 1]
It was a beautiful day, the sun beat down
I had the radio on, I was drivin'
Trees went by, me and Del were singin' little Runaway
I was flyin'
[Chorus]
Yeah, runnin' down a dream that never would come to me
Workin' on a mystery, goin' wherever it leads
Runnin' down a dream
I felt so good, like anything was possible
Hit cruise control and rubbed my eyes
The last three days the rain was unstoppable
It was always cold, no sunshine
[Chorus]
Yeah, runnin' down a dream that never would come to me
Workin' on a mystery, goin' wherever it leads
Runnin' down a dream
[Bridge]
I rolled on, the sky grew dark
I put the pedal down to make some time
There's something good waitin' down this road
I'm pickin' up whatever's mine
[Chorus]
I'm runnin' down a dream that never would've come to me
Workin' on a mystery, goin' wherever it leads
Runnin' down a dream
Yeah, I'm runnin' down a dream that never would've come to me
Workin' on a mystery, goin' wherever it leads
I'm runnin' down a dream
[Guitar Solo]</t>
  </si>
  <si>
    <t>Runnin' Outta Moonlight</t>
  </si>
  <si>
    <t>[Verse 1]
Don't you worry 'bout gettin' fixed up
When you wake up, you're pretty enough
Look out your window at the cloud of dust
That's my headlights, that's my truck
[Verse 2]
Come on baby, don't you keep me waitin'
I gotta go, I've got a reservation
Tailgate for two underneath the stars
Kiss on your lips when you're in my arms
[Bridge]
Whoa girl, every now and then you get a night like this
Whoa, this is one that we don't wanna miss, no
[Chorus]
Come on baby let me take you on a night ride
Windows down, sittin' on my side
Tick tock now we're knocking on midnight
Me and you girl runnin' outta moonlight
I wanna hold you till the break of dawn
Hear the crickets sing a riverside love song
Hey baby, all we got is all night
Come on now we're runnin' outta moonlight
[Verse 3]
Girl I bet you thought I lost my mind
Outta the blue pulling into your drive
Wonder why I got you way out here
Have you ever seen a sky this clear
[Bridge]
Whoa girl, you never look better than you do right now
Whoa oh heaven, let your light shine down
[Chorus]
Come on baby let me take you on a night ride
Windows down, sittin' on my side
Tick tock now we're knocking on midnight
Me and you girl runnin' outta moonlight
I wanna hold you till the break of dawn
Hear the crickets sing a riverside love song
Hey baby, all we got is all night
Come on now we're runnin' outta moonlight
[Bridge]
Whoa girl, every now and then you get a night like this
Whoa, this is one that we don't wanna miss, no
[Chorus]
Come on baby let me take you on a night ride
Windows down, sittin' on my side
Tick tock now we're knocking on midnight
Me and you girl runnin' outta moonlight
I wanna hold you till the break of dawn
Hear the crickets sing a riverside love song
Hey baby, all we got is all night
Come on now we're runnin' outta moonlight
[Interlude]
Hey baby don't it feel so right
Come on now we're runnin' outta moonlight
All I wanna do is hold you tight
Come on, come on, come on we're runnin' outta moonlight
[Outro]
Whoa
Yeah, we're runnin' outta moonlight
Whoa</t>
  </si>
  <si>
    <t>Runnin' Wild</t>
  </si>
  <si>
    <t>Airbourne</t>
  </si>
  <si>
    <t>I've got the wind at my back and my foot to the floor
I ain't comin' back to you no more
I'm sick of your shit and your moaning whine
I'm leaving for good come rain or shine
You can cry me a river, cry me a river of tears
Yeah you can cry all you like but it won't change my mind
I gotta get away get you outta my life...
You got me runnin' wild and free
Runnin' wild and free
You got me runnin' wild and free
Runnin' wild and free
Gonna drive all day gonna drive all night
Whatever it takes to get to the light
I'm running on rage I'm outta control
My anger for you is like hot burning coal
So you can cry me a river, cry me a river of tears
Yeah you can cry all you like but it won't change my mind
I gotta get away get you outta my life...
You got me runnin' wild and free
Runnin' wild and free
You got me runnin' wild and free
Runnin' wild and free
You got me runnin' wild, wild and free
The open road is all I need
You got me runnin' wild runnin' free
It's never gonna be like it used to be
Hey, Hey, Hey
Hey, Hey, Hey
Hey, Hey, Hey
Hey, Hey, Hey
No I won't turn around I won't turn back
I've made up my mind and that's a fact
It's over baby I'm hangin' up this phone
But before you I go there's just one thing you should know...
I hope you drown in your river drown in your river of tears
Yeah you can cry all you like but it won't change my mind
I gotta get away get you outta my life...
You got me runnin' wild and free
Runnin' wild and free
You got me runnin' wild and free
Runnin' wild and free
Yeah you got me runnin' wild and free
Runnin' wild and free
You got me runnin' wild and free
Runnin' wild and free
You got me runnin' wild, wild and free
The open road is all I need
You got me runnin' wild runnin' free
It's never gonna be like it used to be
Hey, Hey, Hey
Hey, Hey, Hey
Hey, Hey, Hey
Hey, Hey, Hey</t>
  </si>
  <si>
    <t>Runnin' With The Devil</t>
  </si>
  <si>
    <t>Van Halen (Reissue)</t>
  </si>
  <si>
    <t>1978-02-07</t>
  </si>
  <si>
    <t>[Intro]
Yeah, yeah, yeah
Ahh, yeah
[Verse 1]
I live my life like there's no tomorrow
And all I've got I had to steal
Least I don't need to beg or borrow
Yes, I'm livin' at a pace that kills
Ooh, yeah
[Chorus]
(Runnin' with the devil)
Ah, Ah-ha yeah, whoo-hoo-ooh
(Runnin' with the devil)
I'll tell y'all about it
[Verse 2]
I found the simple life ain't so simple
When I jumped out on that road
I got no love, no love you'd call real
Ain't got nobody waitin' at home
[Chorus]
Ahh, yeah
(Runnin' with the devil)
God damn it lady, you know I ain't lying to ya
I'm only gonna tell you one time
Aah, yeah
(Runnin' with the devil)
Yes I am
Yeah
[Guitar Solo]
Whoo
Whoo
[Verse 3]
You know I—
I found the simple life, weren't so simple, no
When I jumped out on that road
Got no love, no love you'd call real
Got nobody waiting at home
[Chorus]
(Runnin' with the devil)
(Runnin' with the devil)
[Bridge]
Woo
[Outro]
(Runnin' with the devil)
(Runnin' with the devil)</t>
  </si>
  <si>
    <t>Running</t>
  </si>
  <si>
    <t>[Verse 1]
She's got me runnin', tryin' to find her
Like a diesel on tracks behind her
Though I know from me she wants to escape
Fool I am, I won't accept my fate
So I'm runnin', and I'm so tired
Can't stop now cause she's got such a headstart
Any day I know I'm steppin' to find
Another man holdin' what was mine
Still runnin'
[Hook 1]
They say love, can be so blind
And it can almost drive you out of your mind
Look at me, an educated fool
Loving this woman that's made me bloat my cool
[Hook 2]
So I'm runnin', tryin' to find her
Like a diesel on tracks behind her
Any day I know I'm steppin' to find
Another man holding what once was mine
[Verse 2]
Still runnin'
Tryin' to get somewhere
Still runnin' momma
Still runnin' baby
Still tryin' to get it together, somehow I know
Let me tell you one more time
[Hook 1]
They say love, can be so blind
And it can almost drive you out of your mind
Look at me, an educated fool
Lovin' this woman that's made me bloat my cool
So I'm runnin', runnin', runnin', runnin', runnin', runnin'</t>
  </si>
  <si>
    <t>Running Away</t>
  </si>
  <si>
    <t>[Chorus]
You running and you running
And you running away
But you can't run away from yourself
[Verse 1]
You must have done (must have done)
Something wrong (something wrong)
Said: you must have done (must have done)
Wo! Something wrong (something wrong)
Why you can't find the
Place where you belong?
[Verse 2]
Every man thinking his
Burden is the heaviest
 (heaviest)
Every man thinking his
Burden is the heaviest (heaviest)
You still mean it: Who feels it knows it, Lord
Who feels it knows it, Lord
Who feels it knows it, Lord
Who feels it knows it, Lord
[Chorus]
Yeah-eah-eah-eah - from yourself
[Verse 3]
Brr - you must have done something
Something - something - something
Something you don't want nobody to know about
You must have, Lord - something wrong
What you must have done - you must have done something wrong
Why you can't find where you belong?
[Verse 4]
Well, well, well, well, ya running away, heh, no -
You running away, ooh, no, no, no
I am not (running away), no, don't say that - don't say that
Because (running away) I am not running away, ooh! (running away)
I have got to protect my life, (running away)
And I don't want to live with no strife. (running away)
It is better to live on the housetop (running away)
Than to live in a house full of confusion. (running away)
So, I made my decision and I left you (running away)
Now you coming to tell me (running away)
That I'm running away (running away)
But it's not true (running away)
I am not running away (running away)</t>
  </si>
  <si>
    <t>Roy Ayers Ubiquity</t>
  </si>
  <si>
    <t>Dippy Doo, Run, Run, Run (x2)
Hey, I'm taking my bag
And I'm running away now
Cause you've been mean to me
And I've been good to you
And I've been oh so strong
HEY YA YA HAA HAA
You don't spend the time when I'm in need
We don't love each other like we used to do
We don't love each other like we used to do
Running, Running, Running, Far Away
You don't do the thing you used to do
Hey, I'm taking my bag
And I'm running away now
Cause you've been mean to me
And I've been good to you
And I've been oh so strong
HEY YA YA HAA HAA
Can't say I need you (x8)
Hey, I'm taking my bag
And I'm running away now
(Cause I'm running away)
Cause you've been mean to me
(Running Away)
And I've been good to you
(Cause I'm running away)
And I've been oh so strong
(Running Away)
HEY YA YA HAA HAA
(Cause I'm running away)
Running, Running, Running, Far Away
You don't do the thing you used to do (x2)
You don't spend the time when I'm in need (x2)
We don't love each other like we used to do (x2)
Running, Running, Running, Far Away
You don't do the thing you used to do
You don't spend the time when I'm in need
We don't love each other like we used to do
Baby I'll come back another day</t>
  </si>
  <si>
    <t>Running on Empty</t>
  </si>
  <si>
    <t>Jackson Browne</t>
  </si>
  <si>
    <t>1977-12-06</t>
  </si>
  <si>
    <t>[Intro]
[Verse 1]
Looking out at the road rushing under my wheels
Looking back at the years gone by like so many summer fields
'65, I was 17 and running up 101
I don't know where I'm running now, I'm just running on
[Chorus]
Running on, running on empty
Running on, running blind
Running on, running into the sun
But I'm running behind
[Verse 2]
Gotta do what you can just to keep your love alive
Trying not to confuse it with what you do to survive
'69, I was 21 and I called the road my own
I don't know when that road turned into the road I'm on
[Chorus]
Running on, running on empty
Running on, running blind
Running on, running into the sun
But I'm running behind
[Bridge]
Everyone I know, everywhere I go
People need some reason to believe
I don't know about anyone but me
If it takes all night, that'll be all right
If I can get you to smile before I leave
[Verse 3]
Looking out at the road rushing under my wheels
I don't know how to tell you all just how crazy this life feels
Look around for the friends that I used to turn to to pull me through
Looking into their eyes I see them running, too
[Chorus]
Running on, running on empty
Running on, running blind
Running on, running into the sun
But I'm running behind
[Verse 4]
Honey, you really tempt me
You know the way you look so kind
I'd love to stick around but I'm running behind
(Running on)
You know I don't even know what I'm hoping to find
(Running blind)
Running into the sun but I'm running behind
[Outro]
Thank you!</t>
  </si>
  <si>
    <t>Running With The Night</t>
  </si>
  <si>
    <t>The Definitive Collection (International 2CD Version)</t>
  </si>
  <si>
    <t>[Verse 1]
The heart of the city street was beating
Light from the neons turned the dark to day
We were too hot to think of sleeping
We had to get out before the magic got away
[Chorus]
We were running with the night
Playing in the shadows
Just you and I, 'til the morning light
We were running, running with the night
[Verse 2]
You were looking so good girl, heads were turning
You and me on the town ooh, we let it all hang out
The fire was in us, we were burning
We were going to go all the way and we never had a doubt
[Chorus]
We were running with the night
Playing in the shadows
Just you and I, 'til the morning light
We were running, running with the night
[Bridge]
We were so in love you and me
On the boulevard wild and free
Giving all we got, we laid it down
Taking every shot, we took the town
[Chorus]
We were running with the night
Playing in the shadows
Just you and I, 'til the morning light
We were running, running with the night
We were running with the night
Playing in the shadows
Just you and I, 'til the morning light
We were running, running with the night
[Outro]
Just you and I, girl it was so right (We were running)
Girl so right (running with the night)
So right</t>
  </si>
  <si>
    <t>Rush Rush</t>
  </si>
  <si>
    <t>Debbie Harry</t>
  </si>
  <si>
    <t>[Verse 1]
He's on the level
If he's inclined
A son of a devil
He wants mine and more
Oh, he's a high, high climber
Not just a clinging vine
He made the grade, he made his marks, it's secure
And guess who's keeping score?
[Chorus]
Rush, rush, got the yeyo?
Buzz, buzz, gimme yeyo
Rush, rush, got the yeyo? (Oh, oh)
Yo, yo, no, no, yeyo (Oh, oh)
[Post-Chorus]
Rush, rush
Rush, rush
Rush, rush
Rush, rush
[Verse 2]
He's a real speed demon
He's one of a kind
Watching, waiting, winking over his shoulder
He's running out of time
[Chorus]
Rush, rush to the yeyo
Buzz, buzz, gimme yeyo (Oh, oh)
Yo, yo, no, no, yeyo (Go, go)
Rush, rush to the yeyo
[Bridge]
Never, never take a chance before
But now he's in a hurry
Better, better make your mind up, boy
He's faster
(Faster, faster, faster, faster, faster, faster, faster)
[Chorus]
Rush, rush, gimme yeyo
Buzz, buzz, buzz, gimme yeyo (Oh, oh)
No, no, gimme yeyo
Yo, yo, got my yeyo (Oh, oh)
[Post-Chorus]
Rush, rush
Rush, rush
Rush, rush
Rush, rush
Rush, rush
Rush, rush
[Verse 2]
He's a real speed demon
He's one of a kind
Watching, waiting, winking over his shoulder
He's running out of time
[Chorus]
Rush, rush to the yeyo (Rush, rush)
Buzz, buzz, gimme yeyo (Rush, rush)
Buzz, buzz, buzz to the yeyo (Oh, oh)
(Rush, rush)
Buzz, buzz, gimme yeyo (Oh, oh)
(Rush, rush)
Go, go to the yeyo (No, no)
(Rush, rush)
Yo, yo, gimme yeyo (Oh, oh)
(Rush, rush)
Buzz, buzz, gimmie yeyo (Oh, oh)
(Rush, rush)
Rush, rush, yeyo (Oh, oh)
(Rush, rush)
Buzz, buzz to the yeyo (Rush, rush)
Rush, rush, gimmie yeyo (Rush, rush)
Rush, rush, rush, gimmie yeyo (Oh, oh)</t>
  </si>
  <si>
    <t>Russian Lullaby</t>
  </si>
  <si>
    <t>Priviet! Menya zavut E-Type! Nazdarovie!
When the seas are rolling in
When the stars are shining clear
When the ghosts are howling near
When we sing the Russian lullaby
In the night, in the night
Let's you and me together leave for higher ground
When you are all alone just listen to the sound
Lullaby
We fall asleep when we hear...
Lullaby
We fly away when we hear...
Lullaby
We travel far when we hear...
Lullaby
When we hear the Russian lullaby...
In the night, when the seas are rolling in
In the night, when the stars are shining clear
In the night, when the ghosts are howling near
In the night, when we sing the Russian lullaby
In the night, in the night
When we are going through the night in search of light
Let's you and me enjoy the mach 5 speed of life
Lullaby
We fall asleep when we hear...
Lullaby
We fly away when we hear...
Lullaby
We travel far when we hear...
Lullaby
When we hear the Russian lullaby...
In the night, when the seas are rolling in
In the night, when the stars are shining clear
In the night, when the ghosts are howling near
In the night, when we sing the Russian lullaby
In the night
We fall asleep when we hear...
In the night
We fly away when we hear...
In the night
We travel far when we hear...
In the night
When we sing the Russian lullaby...
When the seas are rolling in
In the night, when the stars are shining clear
In the night, when the ghosts are howling near
In the night, when we sing the Russian lullaby
When we sing the Russian lullaby
When we sing the Russian lullaby</t>
  </si>
  <si>
    <t>Russian Roulette</t>
  </si>
  <si>
    <t>It's a roussian roulette it's a game
And you are playing with fire so don't be crazy
Be at peace of mind when you go with the one
You desire your life is in danger
A dum dem duma dum dem dum
Becadem no seh a danger but dem still na done
Mout a water fever come
But dem don't remember put a condom
Russian roulette di roussian roulette
Protect you body an protect you battam
An no badda switch neegle mek injection
H.I.V. in affec hole di infection
Ina di cyar dem a dig down deep an
Ina di bed dem a dig down deep an
Ina di field dem a dig down deep an
But I man when mi diggin' lard mi don't fall a sleep
Protececection protececection
Use a cococondom a cococondom
Good good lovin' like that there's nothing
Ca di A.I.D.S. buisness a serious something
It's a roussian roulette it's a game
And you are playing with fire so don't be crazy
Be at peace of mind when you go with the one
You desire your life is in danger
You never ever no never ever no no never no oh
No no never ever no
Who have di sinting ina dem hole
Protect you head an protect you pole
Dutty intension dutty invension an dem wah pin
It all pan di african
Remember who gmn an tink about it
Ca mi tell you already it's a serious something
It's a roussian roulette it's a game
And you are playing with fire so don't be crazy
Be at peace of mind when you go with the one
You desire your life is in danger
It's a roussian roulette it's a game
And you are playing with fire so don't be crazy
Be at peace of mind when you go with the one
You desire your life is in danger</t>
  </si>
  <si>
    <t>RX</t>
  </si>
  <si>
    <t>[Letra de "RX" ft. Syko El Terror &amp; Kendo Kaponi]
[Intro: Don Omar]
Más whisky
[Coro: Don Omar]
Ma', yo sé lo que tú quiere'
Un ritmo nasty de Fornaris
Que tiren Don y Kaponi
Dembow, ya empezó el party, tú quieres
Que se te note ese escote
Y que Syko no coma mierda y con la música se bote, tú quieres
Tu whiskycito con tónica
Y un poco de limón pa' que después te pongas biónica, quieres
Una pastilla 'e maravilla
Que prendan una varilla pa' coger órbita a la milla
[Pos-Coro: Don Omar]
Medícate, tengo lo que quieres
Por donde tú lo quieres
Y como tú lo quieres
Relájate, que eso no duele
Cierra los ojos, abre la boca, voy hacerle que vueles
Descontrólate, dóblate, no te deje'
Hálate el pelo, grita duro pa' que te despegue'
Revélate, la vida es una sola
Y uno se lleva lo que le bailó a la boa
[Verso 1: Syko El Terror, Don Omar]
Dale, vamo' arriba! Suelta, ponte experimental
Si la pista esta full, pues trépate al billar
Trépate descalza, no seas come-mierda
Olvídese del blower que la voy a despeinar
Así que suéltese el pelo, baila, baila, tranquila
Pre-Préndete, nena, date un shot de tequila
Que la noche está buena hasta pa' retirarte de las bocinas
No seas manila. Dale más duro que nos fuimos primera fila, dime
Tú quieres que yo me ponga romántico
Que te lleve a las nubes en un perreo galáctico
Quiere' un perreo intenso (Okay)
Con "El Terror", una noche de suspenso
[Coro: Don Omar]
Ma', yo sé lo que tú quieres
Un ritmo nasty de Fornaris
Que tiren Don y Kaponi
Dembow, ya empezó el party
Tú quieres... que se te note ese escote
Que Syko no coma mierda y con la música se bote, tú quieres
Tu whiskycito con tónica
Y un poco de limón pa' que después te pongas biónica, quieres
Una pastilla 'e maravilla
Que prendan una varilla pa' coger órbita a la milla
[Pos-Coro]
Medícate, tengo lo que quieres
Por donde tú lo quieres
Y como tú lo quieres
Relájate, que eso no duele
Cierra los ojos, abre la boca, voy hacerle que vueles
Descontrólate, dóblate, no te dejes
Hálate el pelo, grita duro pa' que te despegues
Revélate, la vida es una sola
Y uno se lleva lo que le bailó a la boa
[Verso 2: Kendo Kaponi, Don Omar]
La mano al piso y liso
Te dejamos al gato tuyo parkiao en el case hasta nuevo aviso
La hago repetir pa' atrás, no hay que ser mago pa' leerlo
Donde Kaponi parta no hay doctor pa' coserlo
Con la corta, no me frontee de paca y torta
Que yo si tengo el guille que nadie lo soporta
Un jefe millonario y un combete de la corta
Mami, no te trinque, lo duro es chamber de la corta
Tú quieres que Kaponi te pegue al muro
Que te lleve pa' lo oscuro, esa quiere con el duro
Quiere' perreo nocturno
Que le meta doble turno una barbie pa' Saturno
[Interludio: DOn Omar]
Más whisky
[Coro: Don Omar]
Ma', yo sé lo que tú quieres
Un ritmo nasty de Fornaris
Que tiren Don y Kaponi
Dembow, ya empezó el party
Tú quieres... que se te note ese escote
Que Syko no coma mierda y con la música se bote, tú quieres
Tu whiskycito con tónica
Y un poco de limón pa' que después te pongas biónica, quieres
Una pastilla 'e maravilla
Que prendan una varilla pa' coger órbita a la milla
[Pos-Coro]
Medícate, tengo lo que quieres
Por donde tú lo quieres
Y como tú lo quieres
Relájate, que eso no duele
Cierra los ojos, abre la boca, voy hacerle que vueles
Descontrólate, dóblate, no te dejes
Hálate el pelo, grita duro pa' que te despegues
Revélate, la vida es una sola
Y uno se lleva lo que le bailó a la boa</t>
  </si>
  <si>
    <t>Ryde Or Die, B****</t>
  </si>
  <si>
    <t>We Are The Streets</t>
  </si>
  <si>
    <t>[Jadakiss]
I'm feelin this hook right here
Good lookin out Timbaland, y'know?
[Timbaland]
Uh-huh
What?
Uh-huh
What?
[Timbaland (Eve)]
I need a ryde or die bitch
(I like to rock Prada suits and my ass is fat)
I need a ryde or die bitch
(I push a Cadillac truck with my friends in the back)
I need a ryde or die bitch
(Smoke 'dro, drink liquor, like to fuck 'til I cum)
I need a ryde or die bitch
(I rock a icy ass chain with a earring in my tongue)
[Jadakiss]
Ha
Yo, yo, yo
Yeah, what's up ma, what's going on, I know you know 'Kiss
The nigga with the hot flow and a cold wrist
Can flow always, sit on 4 K's
Then wait for a drought and flood 'em with all 'dres
Ryde or die chick, hand do a B.I
Give a nigga up north some ass on a V.I
And she blackout when she in the mall
Got the brand new spring Prada shit in the fall
Don't matter what size panties, fitting her small
And she don't got no problem hittin' us all
And she said she got a man, but he in the fed
And she miss him so much that she pee in the bed
So you know I had to lighten her raw, fighting the dog
Pushing the seat back gettin' right in the fall
Make her use a fake credit card twice in a store
Might make you do it tomorrow you triflin' whore
[Styles Paniro]
I need a chick that ryde or die, pullin' the 5
Gettin' high with the Gucci frames over her eyes
Sweet to the tail, still won't fuck in the Benz
Cause she bought me a Polo coat and a couple of Timbs'
Doobie was rap, both in the movie with gats
Gave me head cause the movie was wack, word
Toasted her crib, blow in the fridge, she needed to work
I died and that bitch gon' put weed in my hearse
Gamed her to death, tattooed my name on her neck
You don't wanna see me bangin' the left, hittin' the gas
That bitch out the window poppin' heat in yo' ass
You could catch Holiday in a Holiday Inn
With a bad bitch swallowin' gin, word
And if it got to do with money count Holiday in
With my ryde or die bitch that'll body your man
You don't like me as a artist, she gon' body your fam'
[Sheek Luchion]
Uh, uh, yo
Yo, when you see Sheek, don't look at me as Sheek from The L.O.X
Look at me as that cat that know how to box
Know about Glocks, know about slingin' them rocks
Know about runnin' from cops and switchin' up spots
How to get rich, know about thuggin' a bitch
Fuck 'em in the park, fuck a sweet as the Ritz
They like that shit, and I ain't gotta spend no checks
Fuck diamonds, all they really want is rough ass sex
And they name, shout it out when I'm up at Flex
I get drunk with bitches that don't get drunk
Don't get high, have 'em doing drive-by's
Shit they never did, forgetting about they kids
Moms babysitting, ain't seen her in a week
I'm a bad influence to parents that hate Sheek
I need a ryde or die bitch that'll take this coke
Out of town, and come back and breakdown when I'm broke, what</t>
  </si>
  <si>
    <t>S Club Party</t>
  </si>
  <si>
    <t>[Intro: Hannah, Bradley, Jo]
S Club
Get down tonight, uh, come on, yeah
Get down tonight, uh-huh
Everybody, get down tonight, yeah
[Chorus: girls, boys]
S Club (there ain't no party like an S Club party, oh)
Gonna show you how (everybody, get down tonight) (Oh, yeah yeah)
S Club (there ain't no party like an S Club party)
Gonna take you high (shake your body from side to side)
[Verse 1: Jo, All]
Finally Friday night
Feelin' kinda good, lookin' alright
Gotta get movin', can't be late
Gotta get groovin', just can't wait, oh
Get the feeling (get the feeling)
Push the ceiling (push the ceiling)
Player hater (player hater)
Get ready, everybody
'Cause here we go
[Chorus: girls, boys]
S Club (there ain't no party like an S Club party, oh)
Gonna show you how (everybody, get down tonight) (Oh, yeah yeah)
S Club (there ain't no party like an S Club party)
Gonna take you high (shake your body from side to side)
[Post-Chorus: All]
Ooh-ooh, throw your hands in the air
Ooh-ooh, like you just don't care
Ooh-ooh, there's a party over here
Ooh-ooh, there's a party over there
[Verse 2: All]
Tina's doing her dance
Jon's looking for romance
Paul's getting down on the floor
While Hannah's screaming out for more (ooh-ooh)
Wanna see Bradley swing
Wanna see Rachel do her thing
Then we got Jo, she's got the flow
Get ready, everybody
'Cause here we go
[Chorus: girls, boys]
S Club (there ain't no party like an S Club party, oh)
Gonna show you how (everybody, get down tonight) (Oh, yeah yeah)
S Club (there ain't no party like an S Club party)
Gonna take you high (shake your body from side to side)
[Post-Chorus: All]
Ooh-ooh, throw your hands in the air
Ooh-ooh, like you just don't care
Ooh-ooh, there's a party over here
Ooh-ooh, there's a party over there
[Post-Chorus: All]
Ooh-ooh, throw your hands in the air
Ooh-ooh, like you just don't care
Ooh-ooh, there's a party over here
Ooh-ooh, there's a party over there
[Middle 8: girls, boys]
Ghetto boys, make some noise
Hoochie mamas, show your nanas
[Chorus: girls, boys]
S Club (there ain't no party like an S Club party, oh)
Gonna show you how (everybody, get down tonight) (Oh, yeah yeah)
[Chorus: girls, boys]
S Club (there ain't no party like an S Club party)
Gonna show you how (everybody, get down tonight) (Oh, yeah yeah)
S Club (there ain't no party like an S Club party)
Gonna take you high (shake your body from side to side)
[Chorus: girls, boys]
S Club (there ain't no party like an S Club party)
Gonna show you how (everybody, get down tonight) (Oh, yeah yeah)
S Club (there ain't no party like an S Club party)
Gonna take you high (shake your body from side to side)
[Chorus: girls, boys]
S Club (there ain't no party like an S Club party)
Gonna show you how (everybody, get down tonight) (Oh, yeah yeah)
[Fade out]</t>
  </si>
  <si>
    <t>S&amp;M</t>
  </si>
  <si>
    <t>[Intro: Ester Dean]
Na-na-na, come on
Na-na-na, come on
Na-na-na-na-na, come on
Na-na-na, come on, come on, come on
Na-na-na-na, come on
Na-na-na, come on
Na-na-na-na-na, come on
Na-na-na, come on, come on, come on
Na-na-na-na
[Verse 1: Rihanna]
Feels so good being bad (Oh-oh-oh-oh-oh)
There's no way I'm turning back (Oh-oh-oh-oh-oh)
Now the pain is my pleasure 'cause nothing could measure
(Oh, oh, oh-oh-oh-oh-oh)
Love is great, love is fine (Oh-oh-oh-oh-oh)
Out the box, outta line (Oh-oh-oh-oh-oh)
The affliction of the feeling leaves me wanting more
(Oh, oh, oh-oh-oh-oh-oh)
[Chorus: Rihanna]
'Cause I may be bad, but I'm perfectly good at it
Sex in the air, I don't care, I love the smell of it
Sticks and stones may break my bones
But chains and whips excite me
'Cause I may be bad, but I'm perfectly good at it
Sex in the air, I don't care, I love the smell of it
Sticks and stones may break my bones
But chains and whips excite me
[Post-Chorus: Rihanna &amp; Ester Dean]
Na-na-na, come on, come on, come on
I like it, like it
Come on, come on, come on
I like it, like it (Na-na-na)
Come on, come on, come on
I like it, like it
Come on, come on, come on
I like it, like it
[Verse 2: Rihanna]
Love is great, love is fine (Oh-oh-oh-oh-oh)
Out the box, outta line (Oh-oh-oh-oh-oh)
The affliction of the feeling leaves me wanting more
(Oh, oh, oh-oh-oh-oh-oh)
[Chorus: Rihanna]
'Cause I may be bad, but I'm perfectly good at it
Sex in the air, I don't care, I love the smell of it
Sticks and stones may break my bones
But chains and whips excite me
[Post-Chorus: Rihanna &amp; Ester Dean]
Na-na-na, come on, come on, come on
I like it, like it
Come on, come on, come on
I like it, like it (Na-na-na)
Come on, come on, come on
I like it, like it
Come on, come on, come on
I like it, like it
[Refrain: Rihanna]
S-S-S and M-M-M
S-S-S and M-M-M
[Bridge: Rihanna]
Oh, I love the feeling you bring to me
Oh, you turn me on
It's exactly what I've been yearning for
Give it to me strong
And meet me in my boudoir
Make my body say, "Ah-ah-ah"
I like it, like it
[Chorus: Rihanna]
'Cause I may be bad, but I'm perfectly good at it
Sex in the air, I don't care, I love the smell of it
Sticks and stones may break my bones
But chains and whips excite me
'Cause I may be bad, but I'm perfectly good at it
Sex in the air, I don't care, I love the smell of it
Sticks and stones may break my bones
But chains and whips excite me
[Post-Chorus: Rihanna &amp; Ester Dean]
Na-na-na, come on, come on, come on
I like it, like it
Come on, come on, come on
I like it, like it (Na-na-na)
Come on, come on, come on
I like it, like it
Come on, come on, come on
I like it, like it
[Refrain: Rihanna]
S-S-S and M-M-M
S-S-S and M-M-M
S-S-S and M-M-M
S-S-S and M-M-M</t>
  </si>
  <si>
    <t>S.O.S.</t>
  </si>
  <si>
    <t>[Verse 1]
Where are those happy days? They seem so hard to find
I tried to reach for you, but you have closed your mind
Whatever happened to our love? I wish I understood
It used to be so nice, it used to be so good
[Chorus]
So when you're near me, darling, can't you hear me
S.O.S
The love you gave me, nothing else can save me
S.O.S
When you're gone, how can I even try to go on?
When you're gone, though I try, how can I carry on?
[Verse 1]
You seem so far away, though you are standing near
You made me feel alive, but something died I fear
I really tried to make it out, I wish I understood
What happened to our love? It used to be so good
[Chorus]
So when you're near me, darling, can't you hear me
S.O.S
The love you gave me, nothing else can save me
S.O.S
When you're gone, how can I even try to go on?
When you're gone, though I try, how can I carry on?
[Chorus]
So when you're near me, darling, can't you hear me
S.O.S
The love you gave me, nothing else can save me
S.O.S
When you're gone, how can I even try to go on?
When you're gone, though I try, how can I carry on?
When you're gone, how can I even try to go on?
When you're gone, though I try, how can I carry on?</t>
  </si>
  <si>
    <t>S.O.S., Fire in the Sky</t>
  </si>
  <si>
    <t>Deodato</t>
  </si>
  <si>
    <t>(Fire, fire!)
(Fire, fire!)
(Fire, fire!)
Can anyone hear me?
Tryin' to get a message through
Is anybody out there now
Or is it really true?
It happened so quickly
And there's nothing I can do
This is the end, I've gotta send
An SOS to you
Can you hear me?
Are you near me?
Can you hear me calling, calling?
Fire in the sky (Fire, fire!)
Burnin' like the thunder of the night
Fire in the sky (Fire, fire!)
Pourin' down on everything in sight
Fire in the sky (Fire, fire!)
Is anybody out there on the line?
Fire in the sky (Fire, fire!)
Can anybody out there still survive?
Fire in the sky (Fire, fire!)
Holdin' on and runnin' out of time
Fire in the sky (Callin' 'Fire!')
Holdin' on and runnin' out of time
(Fire, fire!)
(Fire, fire!)
Saw a fire in the sky (Fire, fire!)
Burnin' like the thunder of the night
Fire in the sky (Fire, fire!)
Pourin' down on everything in sight
Fire in the sky (Fire, fire!)
Is anybody out there on the line?
Fire in the sky (Callin' 'Fire!')
Can anybody out there still survive?
Fire in the sky (Fire, fire!)
Holdin' on and runnin' out of time
Fire in the sky (Fire, fire!)
Holdin' on and runnin' out of time
Fire in the sky (Fire, fire!)
Burnin' like the thunder of the night
Fire in the sky (Callin' 'Fire!')
Pourin' down on everything in sight
Fire in the sky (Fire, fire!)
Is anybody out there on the line?
Fire in the sky (Fire, fire!)
Can anybody out there still survive?
Fire in the sky (Fire, fire!)
Holdin' on and runnin' out of time
Fire in the sky</t>
  </si>
  <si>
    <t>Sabotage</t>
  </si>
  <si>
    <t>Ill Communication</t>
  </si>
  <si>
    <t>1994-05-23</t>
  </si>
  <si>
    <t>[Verse 1]
I can't stand it, I know you planned it
I'm-a set it straight, this Watergate
I can't stand rockin' when I'm in here
'Cause your crystal ball ain't so crystal clear
So while you sit back and wonder why
I got this fuckin' thorn in my side
Oh my god, it's a mirage
I'm tellin' y'all, it's sabotage
[Verse 2]
So, so, so, so listen up, 'cause you can't say nothin'
You'll shut me down with a push of your button
But, yo, I'm out and I'm gone
I'll tell you now, I keep it on and on
[Verse 3]
Cause what you see, you might not get
And we can bet, so don't you get souped yet
Scheming on a thing, that's a mirage
I'm trying to tell you now, it's sabotage
[Pre-Chorus]
Whhhhhyyyyyy
(Our backs are now against the wall)
[Chorus]
Listen all'a'y'all, it's a sabotage
Listen all'a'y'all, it's a sabotage
Listen all'a'y'all, it's a sabotage
Listen all'a'y'all, it's a sabotage
[Verse 4]
I can't stand it, I know you planned it
I'm-a set it straight, this Watergate
But I can't stand rockin' when I'm in this place
Because I feel disgrace because you're all in my face
But make no mistakes and switch up my channel
I'm Buddy Rich when I fly off the handle
What could it be -- it's a mirage
You're scheming on a thing, that's sabotage</t>
  </si>
  <si>
    <t>Sacala</t>
  </si>
  <si>
    <t>Yo, daddy, sangre nueva
Damas why Caballeros, esto es sangre nueva
Respeto a la buena o a la mala
Te lo presento el futuro de esta musica
Esto es sangre nueva, sangre nueva indestructible
Esto es sangre nueva naldo
(Don)
Sangre nueva, dejalos que se tiren
Aguantate esa, sangre nueva
Zion baby
(Sangre nueva)
Naldo, ahora es tu turno, Matalos
(Sangre nueva)
Sacala dale usala
No le tengas miedo
Si es cuestion de morir
Primero que se mueran ellos
Sacala
(Mano arriba)
Dale usala
(Sin miedo)
No le tengas miedo
(Duro)
Si es cuestion de morir
Primero que se mueran ellos
Dale sacicambre que mi perro tienen hambre
Si les da el calambre el resoca el cambre
Ustedes no son bravos?
Yo rajo melones con el cabo
Tirenme cabrones que yo sigo haciendo chavos
Quietos turulecos
Ustedes tos guerriando son marruecos
Papi pa' la chola no hay chalecos
Quieto wingole o te sacamos el guacamole
Cien con la pistola why cien con los de caracoles
No me descontroles o te vacio to' el pistoler
To' los que roncaron terminaron pa' la coler
Viste como atacan los demolers
(Naldo)
Toitos roncan why ninguno puede con la mole
Sacala dale usala
No le tengas miedo
Si es cuestion de morir
Primero que se mueran ellos
Ese era 'El Father' papi, Hector 'El Bambino'
Why ahora les toca con el otro "Father"
Papi tu nunca vas a olvidar mi nombre
Yo soy tu pesadilla
Hey
Se mosquean el que los pone a comer brea
El que les frontea why les pichea
Con los ojitos coloraos el negrito les campea
Subele las gafitas pa que veas
Papi de lejitos me miran why me tiran
Son cosas mias busquen sus dias
Con que conspiran de que dominan
Ustedes tos me admiran
Sacala dale usala
No le tengas miedo
Si es cuestion de morir
Primero que se mueran ellos
Consigue otro saco pa' meterle bellako
W prende el tabaco preparence para el atraco
Llego el lirical barraco
En el disco de los nuevos chamacos
Bambino baja la escoba dale la culata de caoba
Vamos a darle fuego a to esta masa boba
Cojieron equivoque con el que cantaba trovas
Why ahora los mata why los pasea en el baul de un Nova
El hombre clave
Cazando en la nave
Que se tranquen bajo llave
Es un peligro que ande junto W con 'El Father'
Tu sabes W se juntaron los anormales
Ponlo en el lomo
No me ronquen o a tos me los como
Naldo el que se tire lo que hay es plomo
Why les traigo a Yomo why asi somos
Dandole en el buche a estos palomos
Why lo que es mio lo tomo
Why el que se oponga con mi full lo domo
Yo vengo desde que corren los Momo 24 en Cromo
A tus cantazos los asomo
Soy el de la tolta tirenme why la ponen de promo
Buenas noches se reporta desde el lugar de los hechos
Hey, el unico rapero con derecho
A decir que soy el mas completo prospecto de este negocio
Por completo
Por como canto, bailo o me conduzco why proyecto
Why si me notan molesto es en efecto con todos
Los que me han hechado lodo
Promoci??e over les estoy dando de codo
A fin de cuentas que falta me hare el bobo?
Si como tu me dices pa' los numeros hablan por si solos
Yo nunca he intentado de pasarte el rolo
Yo solo trabajo why te das cuenta por ti solo
Yo solo trabajo why te das cuenta por ti solo
Sacala dale usala
No le tengas miedo
Si es cuestion de morir
Primero que se mueran ellos
Sacala dale usala
No le tengas miedo
Si es cuestion de morir
Primero que se mueran ellos
Este es Naldo, que hoy te presenta
La mejor produccion de nuevos talentos
Este es la produccion donde todos ls grandes
Exponentes del genero del reggaeton se unen
Para apoyar lo nuevo, esta es la sangre sueva
La nueva generacion del reggaeton</t>
  </si>
  <si>
    <t>Sacrifice</t>
  </si>
  <si>
    <t>Rocket Man (Deluxe Edition)</t>
  </si>
  <si>
    <t>2007-03-26</t>
  </si>
  <si>
    <t>[Verse 1]
It's a human sign
When things go wrong
When the scent of her lingers
And temptation's strong
Into the boundary
Of each married man
Sweet deceit comes callin'
And negativity lands
[Chorus]
Cold, cold heart
Hardened by you
Some things look better, baby
Just passin' through
And it's no sacrifice
Just a simple word
It's two hearts livin'
In two separate worlds
But it's no sacrifice
No sacrifice
It's no sacrifice at all
[Verse 2]
Mutual misunderstandin'
After the fact
Sensitivity builds a prison
In the final act
We lose direction
No stone unturned
No tears to damn you
When jealousy burns
[Chorus]
Cold, cold heart
Hardened by you
Some things look better, baby
Just passin' through
And it's no sacrifice
Just a simple word
It's two hearts livin'
In two separate worlds
But it's no sacrifice
No sacrifice
It's no sacrifice at all
[Chorus]
Cold, cold heart
Hardened by you
Some things look better, baby
Just passin' through
And it's no sacrifice
Just a simple word
It's two hearts livin'
In two separate worlds
But it's no sacrifice
No sacrifice
It's no sacrifice at all
[Outro]
No sacrifice at all
No sacrifice at all
No sacrifice at all
No sacrifice at all</t>
  </si>
  <si>
    <t>Sacrificial Suicide</t>
  </si>
  <si>
    <t>Deicide</t>
  </si>
  <si>
    <t>Deicide (Reissue)</t>
  </si>
  <si>
    <t>[Verse 1]
Satanized, crucified, feel the wrath of suicide
Incus fear on the sphere, angel darkness disappears
Covenant, blasphemous, open up unholiness
Father Satan, let me lust unholy sins
[Chorus]
Suicide sacrifice
Destruction of holy life
Blood of unholy knife
Satan I sacrifice
[Verse 2]
Behold the crucifix, symbol of sterility
I am crucifix-Satan
Suicide sacrifice, profeasting evil night
Lust into reality-Satan
Angel of the black abyss, Satan lord I hail
Insane blasphemous-Satan
Sacrificial Suicide, ritual to end my life
Behemoth incess my fate-Satan
[Bridge]
Damned to hell, end my life
Wrath of god-Satan
Sin my soul, blessed with fire
Throne of stone-Satan
I must die, in my wake
Seventh gate-Satan
Suicide, end my life
I must die-Satan
[Verse 3]
Suicide sacrifice, thrust of evil deep inside
Lucifer never lies, take away thee mortal life
Demigod, Satan son, command the body to the ground
Father Satan, I'll find peace when I am god
[Chorus]
Suicide sacrifice
Destruction of holy life
Blood of unholy knife
Satan I sacrifice
[Outro]
TAKE ME!</t>
  </si>
  <si>
    <t>SAD (Imanbek xxx Remix)</t>
  </si>
  <si>
    <t>Rasster</t>
  </si>
  <si>
    <t>[Chorus]
Who am I? Someone that's afraid to let go
You decide if you're ever gonna let me know
Suicide if you ever try to let go
I'm sad, I know, yeah, I'm sad, I know, know
Who am I? So am I? Sad to let go
You decide, you decide, gonna let me know
Suicide if you ever try to let go
I'm sad, I know, yeah, I'm sad, I know, yeah
[Verse 1]
I gave her everything
She took my heart and left me lonely
I think broken heart contagious
I won't fix, I'd rather weep
[Pre-Chorus]
Who am I? Who am I? Sad to let go
You decide, you decide, gonna let me know
Suicide if you ever try to let go
I'm sad, I know, yeah, I'm sad, I—
[Chorus]
Who-Who-Who am I? Someone that's afraid to let go
You decide if you're ever gonna let me know
Suicide if you ever try to let go
I'm sad, I know, yeah, I'm sad, I know, know
Who am I? So am I? Sad to let go
You decide, you decide, gonna let me know
Suicide if you ever try to let go
I'm sad, I know, yeah, I'm sad, I know, yeah
[Verse 2]
I'm lost then I'm found
But it's torture bein' in love
I love when you're around
But I fuckin' hate when you leave
[Pre-Chorus]
Who am I? Who am I? Sad to let go
You decide, you decide, gonna let me know
Suicide if you ever try to let go
I'm sad, I know, yeah, I'm sad, I—
[Chorus]
Who-Who-Who am I? Someone that's afraid to let go
You decide if you're ever gonna let me know
Suicide if you ever try to let go
I'm sad, I know, yeah, I'm sad, I know, know
Who am I? So am I? Sad to let go
You decide, you decide, gonna let me know
Suicide if you ever try to let go
I'm sad, I know, yeah, I'm sad, I know, yeah
[Outro]
Who am I? Who am I? Sad to let go
You decide, you decide, gonna let me know
Suicide if you ever try to let go
I'm sad, I know, yeah, I'm sad, I know, yeah
Who-Who-Who am I?
Who-Who-Who am I?
Who-Who-Who am I?
Who-Who-Who am I?</t>
  </si>
  <si>
    <t>Sad But True</t>
  </si>
  <si>
    <t>[Verse 1]
Hey (Hey), I'm your life, I'm the one who takes you there
Hey (Hey), I'm your life, I'm the one who cares
They (They), they betray, I'm your only true friend now
They (They), they'll betray, I'm forever there
[Chorus]
I'm your dream, make you real
I'm your eyes when you must steal
I'm your pain when you can't feel
Sad but true
I'm your dream, mind astray
I'm your eyes while you're away
I'm your pain while you repay
You know it's sad but true
Sad but true
[Verse 2]
You (You), you're my mask, you're my cover my shelter
You (You), you're my mask, you're the one who's blamed
Do (Do), do my work, do my dirty work, scapegoat
Do (Do), do my deeds for you're the one who's shamed
[Chorus]
I'm your dream, make you real
I'm your eyes when you must steal
I'm your pain when you can't feel
Sad but true
I'm your dream, mind astray
I'm your eyes while you're away
I'm your pain while you repay
You know it's sad but true
Sad but true
[Guitar Solo]
[Bridge]
I'm your dream
I'm your eyes
I'm your pain
I'm your dream (I'm your dream)
I'm your eyes (I'm your eyes)
I'm your pain (I'm your pain)
You know it's sad but true
[Guitar Solo]
[Verse 3]
Hate (Hate), I'm your hate, I'm your hate when you want love
Pay (Pay), pay the price, pay for nothing's fair
Hey (Hey), I'm your life, I'm the one who took you there
Hey (Hey), I'm your life and I no longer care
[Chorus]
I'm your dream, make you real
I'm your eyes when you must steal
I'm your pain when you can't feel
Sad but true
I'm your truth, telling lies
I'm your reasoned alibis
I'm inside, open your eyes
I'm you
Sad but true</t>
  </si>
  <si>
    <t>The HU</t>
  </si>
  <si>
    <t>You have to die to see the light?
Is the weight of the world on you?
Constantly seeking to change the world
But never to change yourself
You are a pain here but expecting pleasure hereafter?
You may be blessed but are you a blessing?
The desperate need for a savior
Is for the fool and the weak
In the dungeon you have fallen
Now you are blind to reason
Heaven is a promise, so is Hell
An experience is always welcome
Verses distorted, your faith transported
To a realm where perception fails
[Chorus]
Can't you see the state you're in?
Desires replaced by the desire for Kingdom come
A comforting transient holy slavery
This is your fate, it is sad but true!
You are the human sheep sent to the slaughterhouse
"Forfeit your sanity to gain the Kingdom"
The clergy is waiting with a book in hand
Speaking in tongues to drown your screams
You're in pain but you are paralyzed
By the dogmas of 2 thousand years
Your right to question raped and gagged
To doubt is to sin and a place in Hades!
[Chorus]
Freedom forgotten
Lost in the Herd
Your silent tears are seen
Your soul yearns for relief
[solo - kannan]
Throw away those notions, which were taught
By the heaven mongers and the blind fools
Be like the wise and not otherwise
Let the mission be wisdom!
[Chorus]
[solo - selvam]</t>
  </si>
  <si>
    <t>Sad Song</t>
  </si>
  <si>
    <t>[Verse 1]
I'll go to the moon just to get close to you
But sitting in your room, I feel so far, far, far away
You know what to do to pull me into you
’Cause every time you move, you take my breath, breath, breath away
[Pre-Chorus]
And when I hear you, oh
Suddenly off my feet
So will you come through? Oh
And I'll play you on repeat, ooh
[Chorus]
You're singing a sad song, but you make it sound happy
You got the perfect words to hurt me so, hurt me so good
You’re singing a sad song, but you make it sound happy
You're playing my heart and I'm falling apart just like I knew I would
[Verse 2]
Tell me why I save every last dance for you
And everything you say, I memori-i-ize it all
You know how to get me higher even when I wanna cry
But you're setting me on fire just to warm, warm, warm you up
[Pre-Chorus]
And when I hear you, oh
Suddenly off my feet
So will you come through? Oh
And I'll play you on repeat, ooh
[Chorus]
You're singing a sad song but you make it sound happy
You got the perfect words to hurt me so, hurt me so good
You're singing a sad song but you make it sound happy
You're playing my heart and I’m falling apart just like I knew I would
[Post-Chorus]
Everything about you kinda makes it sound happy
How many words for you to hurt me so, hurt me so good
Everything about you kinda makes it sound happy
I’m falling apart just, falling apart just like I knew you would
[Bridge]
Hear you deep inside of me
Your back and forth is slowly killing me
Don't just leave me quietly
Play your song and keep convincing me
[Chorus]
You’re singing a sad song but you make it sound happy
You got the perfect words to hurt me so, hurt me so good
You're singing a sad song but you make it sound happy
You're playing my heart and I'm falling apart just like I knew I would</t>
  </si>
  <si>
    <t>Sadistic Magician</t>
  </si>
  <si>
    <t>Municipal Waste</t>
  </si>
  <si>
    <t>The Art of Partying</t>
  </si>
  <si>
    <t>Unraveling the gruesome nest of tales
Sadistic Magician
A crime scene set left to resemble hell
Sadistic Magician
A brain consumed obsessed within itself
Sadistic Magician
Lives left wreaked to cast the perfect spell
I cannot run, I cannot see
All I know is death is surrounding me
Tied down and trapped
Someone set me free
No chance to escape, nowhere to flee
The smell of burning flesh fills up the lungs
The sound of chanting ringing through your ears
Your voice is lost from screaming out for help
It feels like you have been here trapped for years
Convinced that this will be the final outcome
You're pleading for it now so you can rest
Instead he's trapped here in the hands of a maniac
Who's convinced he's a sorcerer of death
Thick smoke completely filled up his enclosure
The blade is getting closer to the throat
Your life begins to flash before your own very eyes
And slips away as you begin to choke
Unraveling the gruesome nest of tales
Sadistic Magician
A crime scene left set to resemble hell
Sadistic Magician
A brain consumed obsessed within itself
Sadistic Magician
Lives left wreaked to cast the perfect spell
I cannot run, I cannot see
All I know is death is surrounding me
Tied down and trapped
Someone set me free
No chance to escape, nowhere to flee
Nowhere to flee!</t>
  </si>
  <si>
    <t>Sadness and hate</t>
  </si>
  <si>
    <t>Sad night, the weeper of starwind sky
Take me where the shimmering lights are fading out
Through the shadows of hate
And through the fires of grace
I followed the voice in the night
Beautiful as black sky
But nothing I found
My thoughts are captured by the magical chants
Of the spirits, but I cannot see them with these dead eyes
Lost I am in these dismal streams
Lost I am forever in my life
The snow is falling on the withering leaves
I am left in the cold
The shadows are crying in the moonlight
Is this night the last of my life
Have we arrived from our journey, I must ask you now
At last I can cry, 'cause these sad words are calling me tonight
My eyes bleed for you my star, my pride and the love of my heart
But why did you have to fly so far, I raged and it tore me apart
I promise to you with sadness and hate
Wherever I might go, you will know...
Have we arrived from our journey, I must ask you now
At last I can cry, 'cause these sad words are calling me tonight
My eyes bleed for you my star, my pride and the love of my heart
But why did you have to fly so far, I raged and it tore me apart
I promise to you with sadness and hate
Wherever I might go, you will know, you will know...
Sad night, the weeper of starwind sky
Take me where the shimmering lights are fading out
Through the shadows of hate
And through the fires of grace
I followed the voice in the night
Beautiful as black sky
But nothing I found
I give my life
To the withering leaves
To the bleeding moonlight
To the crying shadows
The snow is falling on the withering leaves
I am left in the cold
The shadows are crying in the moonlight
Is this night the last of my life
I give my life
To the withering leaves
To the bleeding moonlight
I give my life to you...</t>
  </si>
  <si>
    <t>Safaera</t>
  </si>
  <si>
    <t>[Letra de "Safaera"]
[Intro: Randy Nota Loca &amp; 
Jowell
]
Bla, bla, bla, bla, bla, bla
Ey, yo', yo', yo'
Yo', yo', yo', yo'
, yah
Lalalalalalala
 (Blow, blow)
Lalalalalalala
[Refrán: Randy Nota Loca &amp; 
Jowell
]
Diablo, qué safaera
Tú tiene' un culo cabrón
Cualquier cosa que te ponga' rompe la carretera
 (
Lalalalala
; aight)
Muévelo, muévelo, muévelo, muévelo 
(Lalalalalalala)
Qué safaera
(Lalalalala)
Tiene' un culo cabrón
Cualquier cosa que te ponga' rompe la carretera (Aight; 
¡tra!
)
Muévelo, muévelo, muévelo, muévelo
[Verso 1: Randy Nota Loca]
Qué falta de respeto, mami
¿Cómo te atreve' a venir sin panty?
Hoy saliste puesta pa' mí
Yo que pensaba que venía a dormir, no
Vino ready ya, puesta pa' una cepillá'
Me chupa la lollipop, solita se arrodilla, hey
¿Cómo te atreve', mami, a venir sin panty?
[Interludio: Ñengo Flow &amp; 
Bad Bunny
]
Mera, dímelo, DJ Orma
¿Qué tú te cree'? Jodío' cabrón, jeje
Yo Hago Lo Que Me Da La Gana
Díselo, Conejo
Ey, ey
 (Jajajaja)
[Coro: Bad Bunny &amp; 
Ñengo Flow
]
Hoy se bebe, hoy se gasta
Hoy se fuma como un rasta
Si Dio' lo permite (
Si Dio' lo permite
), ey
Si Dio' lo permite (
Que si Dio' lo permite
), ey
Hoy se bebe, hoy se gasta
Hoy se fuma como un rasta (
Woo, woo, woo
)
Si Dio' lo permite (
Jajajajaja
), ey
Si Dio' lo permite (
Yo', yo'
), ey
[Verso 2: Ñengo Flow]
Real G, orientando la' generacione' nueva', con la verdadera
Bellaqueo a lo galactic
Sí, pa' que se te mojen los panty
Métele bellaco a lo versátil
Má' puta que Betty Boop
La que se puso bellaca, mami, fuiste tú
Sigo matando con la U
Chocha con bicho, bicho con nalga
Cho-Chocha con bicho, bicho con nalga, sí
Chocha con bicho, bicho con nalga
Te-Teta' rozando mis tetilla'
Este año no quiero putilla'
Te ven con mucha' prenda' y te quieren pegar
Te ven bien activa'o y te quieren pegar
Porque está' bien buena, porque está' bien buena (
Cómemelo completo
)
Teta' bien grande' como Lourdes Chacón
Las nalga' bien grande' como Iris Chacón
La chocha no sé porque no la he visto
Pero vamo' pa' la cama a clavarte en panty
[Coro: Randy Nota Loca]
Hoy se bebe, hoy se gasta
Hoy se fuma como un rasta
Si Dio' lo permite
Si Dio' lo permite, yeah-yeah
Y hoy se bebe, hoy se gasta
Hoy se fuma como un rasta
Si Dio' lo permite
Si Dio' lo permite (-te, -te, -te, -te, -te, -te)
[Verso 3: Randy Nota Loca, 
Bad Bunny
 &amp; 
Baby Ranks]
(¡Arr-ugh!)
Mami, ¿qué tú quiere'? Aquí llegó tu tiburón
Yo quiero perrearte y fumarme un blunt
Ver lo que esconde ese pantalón
Yo quiero perrearte y perrearte y perrearte (
Duro, duro
)
Yo-Yo-Yo quiero perrearte y fumarme un blunt (
Duro, duro
)
Yo quiero perrearte y perrearte y perrear (
Duro, duro
)
Yo-Yo-Yo quiero perrearte y fumarme un blunt, -me un blunt (
Duro, duro
)
La rola ya me explotó
La nena bailando se botó
Ese culo se merece to', se merece to', se merece to', yes
Ese culo se merece to', se merece to', se merece to' (
Ey, ey, ey, ey, ey
)
[Interludio: Bad Bunny]
¡Ah! Yo pensaba que se ponía lenta
'Tá bien, 'tá bien, vamo' de nuevo, de nuevo
Velen a Orma, velen a Orma que está bellaco
Jajajaja (Jajajaja, jajajaja)
[Verso 4: Bad Bunny]
Mi bicho anda fuga'o y yo quiero que tú me lo esconda'
Agárralo como bonga
Se mete una pepa que la pone cachonda
Chinga en lo' Audi, no en lo' Honda, ey (
Tra
)
Si te lo meto no me llame' (
Tra, tra
)
Que esto no e' pa' que me ame', ey (
Tra, tra
)
Si tu novio no te mama el culo
Pa' eso que no mame
[Puente: Bad Bunny]
Baja pa' casa que yo te lambo to'a
Mami, yo te lambo to'a
Baja pa' casa que yo te rompo to'a, ey
Que yo te rompo to'a
Baja pa' casa que yo te lambo to'a (
¡Papi, sigue!
)
Mami, yo te lambo to'a (
¡Papi, sigue!
)
Dime, sierva (
Papi, sigue
)
Si tú fuma' yerba (
Papi, pa-papi
)
[Verso 5: Jowell]
Jowell, bebé, bebé, bebé, jaja, ¡jajajajaja!
Perreando e' la bichota (¡Duro!)
Se ve que chinga rico en la nota
Yo quiero tirarme un selfie con esa' nalgota' (
Tra, tra
; wow)
Para'o, para'o, para'o lo tengo, se me nota (Woh, woh)
¿Qué vamo' a hacer con esa' nalgota'? (What?)
En la uni que son A, A, A (
Tra
)
Pero esa' teta' son C
Tú ere' una superbellaca (Wuh), mami, yo lo sé (Eh)
Yo también soy un bellaco (
Tra
), ¿qué vamo' a hacer? (
T
ú sabe', eh)
Con ese bum-bum, guíllate, bum-bum
Guíllate ese bum-bum, guíllate, bum-bum
Si tiene' ese bum-bum, guíllate, bum-bum
Si tiene' ese bum-bum, guíllate, ¡buoh!</t>
  </si>
  <si>
    <t>Safe &amp; Sound</t>
  </si>
  <si>
    <t>LUNAX</t>
  </si>
  <si>
    <t>[Pre-Chorus]
I would run a million miles
As fast as light to keep you safe and sound
You are not alone tonight
I stay by your side and keep you safe and sound
And when you feel low, low, low
I want you to know that you and I [?]
And when you feel low, low, low
With no place to go, remember you and I [?]
[Chorus]
I would run a million miles
As fast as light to keep you safe and sound
You are not alone tonight
I stay by your side and keep you safe and sound (-ound, -ound)
[Post-Chorus]
I, I would ru-ru-run
Ru-ru-ru-ru-run
Ru-ru-ru-ru-ru-ru-run
I, I would ru-ru-run
Ru-ru-ru-ru-run
Ru-ru-ru-ru-ru-ru-run
[Pre-Chorus]
I would run a million miles
As fast as light to keep you safe and sound
You are not alone tonight
I stay by your side and keep you safe and sound
And when you feel low, low, low
I want you to know that you and I [?]
And when you feel low, low, low
With no place to go, remember you and I [?]
[Chorus]
I would run a million miles
As fast as light to keep you safe and sound
You are not alone tonight
I stay by your side and keep you safe and sound (-ound, -ound)
[Post-Chorus]
I, I would ru-ru-run
Ru-ru-ru-ru-run
Ru-ru-ru-ru-ru-ru-run
I, I would ru-ru-run
Ru-ru-ru-ru-run
Ru-ru-ru-ru-ru-ru-run
[Outro]
And when you feel low, low, low
I want you to know that you and I [?]
And when you feel low, low, low
With no place to go, remember you and I [?]</t>
  </si>
  <si>
    <t>Safe Home</t>
  </si>
  <si>
    <t>We've Come For You All + Bonus</t>
  </si>
  <si>
    <t>[Verse 1]
I've been down this road once or twice before
Through the open door
I come falling through it
There's a sign post up ahead
Like a watershed
And it opens my eyes
Ways, for me to begin
To be born again
And knowing for the first time
Ways, all so differently
Shine for me to see
The better man that I am
[Pre-Chorus]
I've been places in my head
Behind me worse than what's ahead
And on my path just like a dream
Takes me from the in between
From out of nowhere you came strong as stone
And now I'll never have to be alone
What it is I know
[Chorus]
You have always been my safe home
I walk, I run, I burn out into you
You have always been my safe home
My whole world has moved on
[Verse 2]
I know what I am and I'll always be
Your reality, is better than I could dream
All my fears turn from black to white
And I'd stand and fight
The whole world for you
Faith, and destiny
I never did believe
My only God is love and
Faith, what I see in you
And I can hold it true
Like a weight in my hand
[Pre-Chorus]
I've been places in my head
Behind me worse than what's ahead
And on my path just like a dream
Takes me from the in between
From out of nowhere you came strong as stone
And now I'll never have to be alone
What it is I know
[Chorus]
You have always been my safe home
I walk, I run, I burn out into you
You have always been my safe home
My whole world has moved on
[Bridge]
I've been places in my head
I've been places in my head
I've been places in my, places in my, places in my head
[Guitar Solo]
[Chorus]
You have always been my safe home
I walk, I run, I burn out into you
You have always been my safe home
My whole world has moved on
You have always been my safe home
I walk, I run, I burn out into you
You have always been my safe home
My whole world has moved on</t>
  </si>
  <si>
    <t>Saginaw, Michigan</t>
  </si>
  <si>
    <t>1964-07-01</t>
  </si>
  <si>
    <t>[Verse:]
I was born in Saginaw, Michigan
I grew up in a house on Saginaw bay
My dad was a poor, hard working Saginaw fisherman
Too many times he came home with too little pay
I loved a girl in Saginaw, Michigan
The daughter of a wealthy, wealthy man
But he called me 'that son of a Saginaw fisherman'
And not good enough to claim his daughter's hand
Now I'm up here in Alaska, looking around for gold
Like a crazy fool, I'm digging in this frozen ground so cold
But with each new day, I pray I'll strike it rich and then
I'll go back home and claim my love in Saginaw, Michigan
I wrote my love in Saginaw, Michigan
I said "Honey, I'm coming home please wait for me
And you can tell your dad, I'm coming back a richer man
I hit the biggest strike in Klondike history"
Her dad met me in Saginaw, Michigan
He gave me a great big party with champagne
Then he said "Son, you're wise young ambitious man
Will you sell your father-in-law your Klondike claim?"
Now he's up there in Alaska, diggin' in the cold, cold ground
The greedy fool is looking for the gold I never found
It serves him right, and no one here is missing him
Least of all the newlyweds of Saginaw, Michigan
We're the happiest man and wife in Saginaw, Michigan
He's ashamed to show his face in Saginaw, Michigan</t>
  </si>
  <si>
    <t>Sail</t>
  </si>
  <si>
    <t>Winter Kills</t>
  </si>
  <si>
    <t>This is how I show my love
I made it in my mind because
I blame it on my A.D.D. baby, baby!
This is how an angel cries
I blame it on my own sick pride
Blame it on my A.D.D. baby, baby!
Sail!
Sail!
Sail!
Sail!
Sail!
Maybe I should cry for help
Maybe I should kill myself (myself)
I Blame it on my A.D.D. baby, baby!
Maybe I'm a different breed
Maybe I'm not listening
So blame it on my A.D.D. baby
Sail!
Sail!
Sail!
Sail!
Sail!
La la la la la
La la la la la oh!
La la la la la
La la la la la oh!
La la la la la
La la la la la
Sail!
Sail!
Sail!
Sail!
Sail!
Sail with me into the dark
Sail!
Sail with me into the dark
Sail!
Sail with me into the dark
Sail!
Sail with me
Sail!
Sail with me</t>
  </si>
  <si>
    <t>AWOLNATION</t>
  </si>
  <si>
    <t>Megalithic Symphony Deluxe</t>
  </si>
  <si>
    <t>[Intro]
Sail!
[Verse 1]
This is how I show my love
I made it in my mind because
I blame it on my ADD, baby
This is how an angel dies
I blame it on my own sick pride
Blame it on my ADD, baby
[Chorus]
Sail!
Sail!
Sail!
Sail!
Sail!
[Verse 2]
Maybe I should cry for help
Maybe I should kill myself
Blame it on my ADD, baby
Maybe I'm a different breed
Maybe I'm not listening
So blame it on my ADD, baby
[Chorus]
Sail!
Sail!
Sail!
Sail!
Sail!
[Bridge]
La la la la la la, oh!
La la la la la la, oh!
[Chorus]
Sail!
Sail!
Sail!
Sail!
Sail!
[Outro]
Sail with me into the dark
Sail!
Sail with me into the dark
Sail!
Sail with me into the dark
Sail!
Sail with me, sail with me
Sail!</t>
  </si>
  <si>
    <t>Sailing</t>
  </si>
  <si>
    <t>Rhino Hi-Five: Christopher Cross</t>
  </si>
  <si>
    <t>[Verse 1]
Well, it's not far down to paradise
At least it's not for me
And if the wind is right you can sail away
And find tranquility
Oh, the canvas can do miracles
Just you wait and see
Believe me
[Verse 2]
It's not far to never never land
No reason to pretend
And if the wind is right you can find the joy
Of innocence again
Oh, the canvas can do miracles
Just you wait and see
Believe me
[Chorus]
Sailing
Takes me away to where I've always heard it could be
Just a dream and the wind to carry me
Soon I will be free
[Verse 3]
Fantasy
It gets the best of me
When I'm sailing
All caught up in the reverie
Every word is a symphony
Won't you believe me?
[Chorus]
Sailing
Takes me away to where I've always heard it could be
Just a dream and the wind to carry me
And soon I will be free
[Instrumental Bridge]
[Alt. Verse 1]
Well, it's not far back to sanity
At least it's not for me
And if the wind is right you can sail away
And find serenity
Oh, the canvas can do miracles
Just you wait and see
Really, believe me
[Chorus]
Sailing
Takes me away to where I've always heard it could be
Just a dream and the wind to carry me
And soon I will be free</t>
  </si>
  <si>
    <t>Salgo Pa' la Calle</t>
  </si>
  <si>
    <t>[Letra de "Salgo Pa' La Calle" ft. Randy Nota Loca]
[Intro: Randy &amp; 
Daddy Yankee
]
Siki, siki, siki-Daddy Yankee, yo
Ra-Ra-Randy
Hoy salgo pa' la calle sin rumbo
Como un vagabundo sin rumbo
Hoy sí que no hay nada que me pare
Hoy una gatita me llevaré
One, two, go, c'mon
[Coro: Randy &amp; 
Daddy Yankee
]
La luna está llena y la disco llena 'e solteras (
Sí
)
Y andan coqueteando
Hoy sí de seguro que voy a encontrar lo que ando buscando
El bajo retumba y suena cómo e'
Hoy una gatita me llevaré
(
Boss, Boss, Boss
)
[Refrán: Daddy Yankee]
Hoy salgo pa' la calle, ma', fino y elegante
¿Qué? Fino y elegante
Soy dueño de la carretera en el volante
¿Por qué? Estoy fino y elegante
[Verso 1: Daddy Yankee]
Tranquilito, bajo con mi combo al circuito
Llegamo' a la disco y me quedo bizco
Y el futuro está escrito (¡Oh!)
Cualquiera se pierde (Yeah) con gatas rebeldes (Yeah)
Y yo con los verdes (Ohhh)
Te apuesto lo que sea a que hago un buen levante
¿Por qué? Estoy fino y elegante
[Coro: Randy &amp; 
Daddy Yankee
]
La luna está llena y la disco llena de solteras (
Full
)
Y andan coqueteando (
Están suelta', pa'
)
Hoy sí de seguro que voy a encontrar lo que ando buscando (
Easy, c'mon
)
El bajo retumba y suena cómo e'
Hoy una gatita me llevaré
(
Boss, Boss, Boss
)
[Verso 2: Daddy Yankee]
Estás con los reale', no hay nadie que separe
Me estás perreando con lo' movimiento' ilegale'
Como a ratos especiale', te vas conmigo, dale
Sin compromiso, nena, sentimentale'
Las gatas que están solteras a uno le traen buena suerte
Se convierten en tus amigas hasta la muerte
Y piden que uno le dé cariño y castigo más fuerte
Más fuerte y que no la suelte
Uno, dos, ¡tra! Fulminante el ¡tra!
Suena el bajo (Yeah), lo paramos, ¡tra!
Échate pa'trrá, va azotando el ¡tra!
Activo el GPS de nuevo porque
[Refrán: Daddy Yankee]
Hoy salgo pa' la calle, ma', fino y elegante
¿Qué? Fino y elegante
Soy dueño de la carretera en el volante
¿Por qué? Estoy fino y elegante
[Coro: Randy &amp; 
Daddy Yankee
]
La luna está llena y la disco llena de solteras (
Oh, man
)
Y andan coqueteando (
Daddy
)
Hoy sí de seguro que voy a encontrar lo que ando buscando (
Randy, c'mon
)
El bajo retumba y suena cómo e' (
Yeah
)
Hoy una gatita me llevaré
(
Boss, Boss
)
[Verso 3: Randy]
¿Con que estás suelta y soltera?
Anda esa bandolera por ahí de party en party
Buscando un papi al que le dé lo de ella sin problemas y con las pacas llena'
Ese trajecito suave de algodón
Caigo, caigo en tentación
[Coro: Randy]
La luna está llena y la disco llena de solteras
Y andan coqueteando
Hoy sí de seguro que voy a encontrar lo que ando buscando
El bajo retumba y suena cómo e'
Hoy una gatita me llevaré
[Outro: Randy &amp; 
Daddy Yankee
]
Luny Tunes
Siki, siki, siki-Daddy Yankee, yo
Ra-Ra-Randy, Nota-Nota-Nota Loca
Y somo' talento del barrio, Daddy
Insuperables, inigualables
Tú lo sabe'
Hoy salgo pa' la calle sin rumbo
Como un vagabundo sin rumbo
Hoy sí que no hay nada que me pare
Hoy una gatita me llevaré
Daddy Yankee</t>
  </si>
  <si>
    <t>Salió</t>
  </si>
  <si>
    <t>Wali Swag</t>
  </si>
  <si>
    <t>[Intro]
'TO KI HAAL CHAAL SAT SRI AKAL'
'AGLI REPORT AA RAHI HAI IAS BABA KI TARAF SE'
'MANA JA RAHA HAI KI POLICE KO UNKA PATA CHAL CHUKA HAI'
'AUR AB ANGE'
Vedik
[Verse:1}
Aya Tujhe Thokne, Jese Daya Tode Darwaja
Asharam Sharmaye, Dhongi Baba Ji ka Janaza
Asli Content Creator Chad Jayega Ek din, Phasi pe
Hacker ke Subscriber hue 479k
Apni Kamiyo ko Chupake, Karta Dusro ki Ninda
Galiyon ko Bolta Hai Roasting, Tu hai ek Tuch Tinka
Fuck PewDiePie Chori ki Beat ko Rakh kar
Swag Wali Lodi Chutiye tu Usse bhi Battar
Dhogla Bengan Hai Shakal se Bengan ka Bharta
Download This Sasta App Jo Main Khud Use Nahi Karta
'Longo' ko Bana Leta hu, 'Logo' Bana Nahi Pata
Aim Kese Karega Jab 'Crosshair' Bolna hi Nahi Aata
Snapchat Wale Chutiye Par Lunga Unhike Chope
Teri Baalak Toli Aur Dost Mere Lund ke Hai Tope
Vo bhi Nahi Dega Saath Bas Tamashe ke Liye Rukta Hai
Chanchalani ki Nayi Video Mint se Pehle Jhukta Hai
'Insaaf Wale Sunle Pyaar Se'...(Pyaar Se)
'Dhongi Baba tu Bas Gyan De'...(Gyan De)
'Aashu Dale Apni Gaand Mein'...(Gaand Mein)
'Anpadh IAS Kaam pe Dhyan De'...(Dhyan De)
[Verse:2]
Galiyan Nahi Deta School ki Bacchi ko Bolta Rhakhail
Dusre Sab Bhikhari Krishna611 PayPal
Naam Mein Hai Baba Kamse kam Bhagwan se to Dar
Todu Tera Gaand Jese Toote Koi Sasta Monitor
Phat rahe hai Kacche ya Padh rahe hai Mini ke Chate
Main Tujhe Chodu tu Chodta Phaltu ki Badi Baatein
Roasting ke Naam pe Dohazaar Gali Tune Bakli hai
Yeh hai Youth Icon Jinki Awaaz hi Sali Nakli hai
Gaming Channel Chalu, Main Channel pe ab Kuch Bikta Nahi hai
Talent Tera Hogaya Glitch, Recoil ki Tarah Dikhta Nahi hai
Intna Gand Kese Bakleta Hai, Tatti Khata Hai Khane Mein
Mehnat toh Bohot Lagti Hogi na, Gameplay Churane Mein
Khud Lagata hu to Kuch Nahi, Dusre Saare Hacker
Khud Bhikhari hu, Lekin Dusro ko Bolta Begger
Kya Moti Gaand hai, Ab mera Loda Pain kar Raha ha
Aakhen Apni Kholo, Yeh Das Lakh Rapist Trin kar Raha hai
[Outro]
'MAALUM CHAL RAHA HAI KI'
'DOSTO KHABAR PAKKI HAI'
'BABA JI KI LAASH BARAMAT HUI HAI'
'AUR YOUTUBE KO INSAAF MIL CHUKA HAI'</t>
  </si>
  <si>
    <t>Salió El Sol</t>
  </si>
  <si>
    <t>[Letra de "Salió El Sol"]
[Intro]
Platinium Studio
Respect
¡Don, Don, Don, Don, Don!
[Coro]
Salió el sol (Don, Don!)
Cuerpo bronceado y sus amigas buscaban acción (All the sexy—)
La canción (All my sexy ladies!)
Que causa en ellas y sus cuerpos esa sensación (More reggaeton!)
Reggaeton
Piden reggaeton
Del de Don
(Pon de river, pon de river, pon de river)
Sientan la presión (Pon de bank, pon de bank, pon de bank)
(Pon de bank, pon de bank)
[Verso 1]
Y la baila hasta sola
Cómo grande mueve la cola
La ve en pique y la vuela con rola
Dale sin miedo, rompe la consola
La pistola chambonea
Ella lo vuelve loco cómo se menea
Bailando es pura candela
Lo vuelve loco cuando se acelera, y pela
[Pre-Coro]
Y yo quiero saber cómo es que baila la Julieta
(Y yo quiero saber cómo es que baila la Julieta)
Julieta baila sexy con la mano en la cabeza (My sexy Julieta)
(Julieta baila sexy con la mano en la cabeza)
[Coro]
Salió el sol (Don, Don!)
Cuerpo bronceado y sus amigas buscaban acción (Aquella canción)
La canción
Que causa en ellas y sus cuerpos esa sensación
Reggaeton
Piden reggaeton
Del de Don
(Pon de river, pon de river, pon de river)
Sientan la presión (Pon de bank, pon de bank, pon de bank)
(Pon de bank, pon de bank)
[Verso 2]
Va en su viaje (Déjala)
No amarra fuego (Pélala)
Se soltó el pelo (Mándala)
Se rompió el traje (Contrólala)
Lo de ella es playa y arena (Yes!)
Se excita cuando el sol la quema
Quiere reggaeton, discoteca pa' la nena (More fire!)
Se le mete en las venas cuando el negro suena
[Pre-Coro]
Y yo quiero saber cómo es que baila la Julieta
(Y yo quiero saber cómo es que baila la Julieta)
Julieta baila sexy con la mano en la cabeza
(Julieta baila sexy con la mano en la cabeza)
[Coro]
Salió el sol (¡Salió el sol!)
Cuerpo bronceado y sus amigas buscaban acción (All my sexy—)
La canción
Que causa en ellas y sus cuerpos esa sensación (More reggaeton!)
Reggaeton
Piden reggaeton
Del de Don
(Pon de river, pon de river, pon de river)
Sientan la presión (Pon de bank, pon de bank, pon de bank)
(Pon de bank, pon de bank)
[Interludio]
Respect to all the Jamaica crew
Señores, han sido testigos de cómo la evolución
Los ha hecho víctimas de la misma
Platinum Studio
Julian
Y Don, Uoh-on
Don, uon
Don, uon
Ja, tú sabes
King of Kings!
[Coro]
Salió el sol
Cuerpo bronceado y sus amigas buscaban acción
La canción (Don't even think about it, papi)
Que causa en ellas y sus cuerpos esa sensación
(You'll never be like this, never!)
Reggaeton (More fire! More fire! More fire!)
Piden reggaeton (More fire! More fire! More fire! More fire!)
Del de Don (More fire!)
(Pon de river, pon de river, pon de river)
Sientan la presión (Pon de bank, pon de bank, pon de bank)
(Pon de bank, pon de bank)
[Puente]
Whine it
Whine it, whine it
(Salió el sol)
Whine it, whine it
Whine it, whine it
(Pon de river)
Whine it, whine it
(Pon de river)
Whine it, whine it
(Pon de bank)
Whine it, whine it
(Pon de bank)
Whine it, whine it
Salió el sol (Pon de river, pon de river)
Salió el sol (Pon de bank, pon de bank)
Salió el sol (Pon de river, pon de river)
Salió el sol (Pon de bank, pon de bank)
[Outro]
El numero uno, papi
No hay discusión
Nosotros no fallamos
King of Kings!</t>
  </si>
  <si>
    <t>Salt In My Wounds</t>
  </si>
  <si>
    <t>Turn The Heat Up</t>
  </si>
  <si>
    <t>One last slow blues
To close the show
I watched you dance with her
And, you know, it hurted me so...
Why would you bring a new love around, around so soon?
Why would you have to rub
SALT in my wounds?
I ain't bitter or want to judge
She won fair and square
And I hold no grudge
Why would you bring a new love around so soon?
Why would you wanna rub
SALT in my wounds
Couldn't you wait till these healing hands of time
Squeeze the pain, the pain from my heart
Couldn't you wait till my bruised and bitter pride
Till it ain't, till it ain't torn apart
Solo piano, solo guitar, stop
Take your price now, and just Walk away
We can both live to love another day
Why would you bring a new love around so soon?
Why would you wanna rub
SALT in my wounds
Why would you wanna rub
SALT in my wounds
Coda:
Make me feel low down
Make me feel so bad
Why would you have to bring a new love
Around so soon?
Why would you have to hurt me?
Oh, made me feel so bad
Rubbing SALT in my wounds
Yea yea yea yea...</t>
  </si>
  <si>
    <t>Away down yonder in the state of Arkansas
Where my great-grandpa met my great-grandma
They drink apple cider and they get on a jag
And they dance all night to the Salty Dog Rag
They play an old fiddle like you never heard before
They play the only tune that they ever did know
It's a ragtime ditty and the rhythm don’t drag
Now here's the way you dance to the Salty Dog Rag
One foot front, drag it back
Then you start to ball the jack
You shake and you break and then you sag
If your partner zigs you're supposed to zag
Your heart is light, you tap your feet
In rhythm with that ragtime beat
Just pack up your troubles in your old kit bag
And dance all night to the Salty Dog Rag
Away down South ’neath the old Southern moon
The possum's up a tree and the hounds treed a coon
They'll hitch up the buggy to a broken down nag
And go out dancing to the Salty Dog Rag
They tune up the fiddle and they rosin up the bow
They strike a C chord on the old banjo
And holler hang on 'cause we ain't gonna drag
Now here's the way you dance to the Salty Dog Rag
One foot front, drag it back
Then you start to ball the jack
You shake and you break and then you sag
If your partner zigs you're supposed to zag
Your heart is light, you tap your feet
In rhythm with that ragtime beat
Just pack up your troubles in your old kit bag
And dance all night to the Salty Dog Rag
One foot front, drag it back
Then you start to ball the jack
You shake and you break and then you sag
If your partner zigs you're supposed to zag
Your heart is light, you tap your feet
In rhythm with that ragtime beat
Just pack up your troubles in your old kit bag
And dance all night to the Salty Dog Rag</t>
  </si>
  <si>
    <t>Salud y Vida</t>
  </si>
  <si>
    <t>[Letra de "Salud y Vida"]
[Intro]
Yeah, yeah, yeah!
Daddy
West Side
Daddy Yankee
Pa'l viejo oeste, you know
Come on, man (Come on)
[Verso 1]
Que Dios te multiplique lo que me deseas
Yo tengo la salud pa' enfrentar la mala marea
Donde tengo los pies mucho me quieren ver la cabeza
En esta selva de cemento hay fiera por naturaleza
Pero, al gran caballo grandes espuelas
No le tengo miedo a los grandes problemas
Menos por dinero, si honradamente me lo gano yo
Prefiero ser dueño de un peso que ser esclavo de dos, you know
Es que se venden, entiende
Que hasta los ojos marrones cuando lo ven cambian a verde
Favor con favor se paga (Eso es así)
Si en estos tiempo que vivimos ni el agua sale de gratis
Dar pa' recibir no es dar, sino pedir
Buscando tu beneficio podrías encontrar el fin
Estaré pidiendo mucho con un poco de lealtad
No me hablen de confianza, acaso se olvidaron que-
[Coro]
Un santo era San Pedro, oh, oh, oh
Y negó a su maestro, yeh-eh-eah
Un santo era San Pedro, oh, oh, oh
Y negó a su maestro, yeh-eh-eah
[Verso 2]
Con dinero o sin dinero, siempre yo hago lo que quiero
Vivo por mi propia ley, sin corona soy un rey
Con el pan necesario que hicieron yo doy gratitud
¿De qué me vale ser un millonario y no tener salud? (Ajá)
¿De qué te vale trabajar como un animal
Y cuando te levantes es en la sala de un hospital?
¿De qué te vale ser cruel? Dime
Si tú eres el mismo Diablo yo seré tu San Miguel
Cuántos habladores no se callan cuando su boca abren
Con la lengua nadaran en un charco de sangre
No pongas en tela de juicio la hombría de nadie
Porque, ¿a quién le gusta quedar como un cobarde?
Pero si quieres la victoria, los ignorarás
Perdiendo a veces en la vida uno gana más
Uno a uno ellos caerán, y después te llamarán
Tú sabio perdonarás, desconfiando al igual porque-
[Coro]
Un santo era San Pedro, oh, oh, oh
Y negó a su maestro, yeh-eh-eah
Un santo era San Pedro, oh, oh, oh
Y negó a su maestro, yeh-eh-eah
[Puente]
Bienaventurado el que aborrece la envidia pues va a tener (Salud y vida)
Sembrando el odio en mi alma tampoco yo encontraré (Salud y vida)
Por eso es que a mis enemigos yo vivo deseándoles (Salud y vida)
No te afanes en matarme mi hermano, deséame (Salud y vida)
Nazareno te doy gracias porque tú me dejas tener (Salud y vida)
El tesoro más preciado es caminar siempre lleno de (Salud y vida)
Las piedras en mi camino se alegraran si fuera a perder (Salud y vida)
[Coro]
Un santo era San Pedro, oh, oh, oh
Y negó a su maestro, yeh-eh-eah
Un santo era San Pedro, oh, oh, oh
Y negó a su maestro, yeh-eh-eah</t>
  </si>
  <si>
    <t>Salute</t>
  </si>
  <si>
    <t>Salute (The Deluxe Edition)</t>
  </si>
  <si>
    <t>[Verse 1: Jesy Nelson &amp; 
Jade Thirlwall
]
Ladies all across the world, listen up, we're looking for recruits
If you with me, let me see your hands, stand up and salute
Get your killer heels, sneakers, pumps or lace up your boots
Representing all the women, salute, salute
Ladies all across the world, listen up, we're looking for recruits
If you with me, let me see your hands, stand up and salute
Get your killer heels, sneakers, pumps or lace up your boots
Representing all the women, salute, salute
[Pre-Chorus: Jesy Nelson + Jade Thirlwall &amp; 
All
​​​]
It's who we are, we don't need no camouflage
It's the female federal and we're taking off
If you with me women
, 
lemme hear you say
[Chorus: All]
Ladies all across the world, listen up, we're looking for recruits
If you with me, let me see your hands, stand up and salute
Get your killer heels, sneakers, pumps or lace up your boots
Representing all the women, salute, salute
Attention, salute
Attention, salute
Attention, huh
Representing all the women, salute, salute
[Verse 2: Leigh-Anne Pinnock, 
All
 &amp; ​​
Perrie Edwards
​​​]
Sisters we are everywhere, warriors, your country needs you
If you ready ladies, better keep steady, ready, aim, shoot it
Don't need ammunition, on a mission and we'll hit you with the truth
Divas, queens, we don't need no man, salute
Sisters we are everywhere, warriors, your country needs you
If you ready ladies, better keep steady, ready, aim, shoot it
Don't need ammunition, on a mission and we'll hit you with the truth
Representing all the women
, 
salute, salute
[Pre-Chorus: Jesy Nelson + Jade Thirlwall &amp; 
All
​​​]
It's who we are, we don't need no camouflage
It's the female federal and we're taking off
If you with me women
, 
lemme hear you say
[Chorus: All]
Ladies all across the world, listen up, we're looking for recruits
If you with me, let me see your hands, stand up and salute
Get your killer heels, sneakers, pumps or lace up your boots
Representing all the women, salute, salute
Attention, salute
Attention, salute
Attention, huh
Representing all the women, salute, salute
[Bridge: All, 
Jesy Nelson + Jade Thirlwall
, 
Jade Thirlwall + Leigh-Anne Pinnock
, 
Jade Thirlwall
 &amp; (​​​Leigh-Anne Pinnock)​​​]
You think we're just pretty things?
You couldn't be more wrong, 
we're standing strong, we carry on
Knock us but we keep moving on
 (We're moving up, yeah)
​​​Can't stop a hurricane, ladies, it's time to awake​, yeah!
Attention, attention, individuals, originals
Huh, let me hear you say
[Chorus: All]
Ladies all across the world, listen up, we're looking for recruits
If you with me, let me see your hands, stand up and salute
Get your killer heels, sneakers, pumps or lace up your boots
Representing all the women, salute, salute
Attention, salute
Attention, salute
Attention, huh
Representing all the women, salute, salute
[Outro: All]
Ladies, the time has come, the war has begun
Let us stand together and remember
Men fight great, but women are great fighters
Huh, representing all the women, salute, salute</t>
  </si>
  <si>
    <t>Salvation</t>
  </si>
  <si>
    <t>Treasure Box : The Complete Sessions 1991-99</t>
  </si>
  <si>
    <t>To all those people doing lines
Don't do it, don't do it
Inject your soul with liberty
It's free, it's free
To all the kids with heroin eyes
Don't do it, don't do it
Because it's not, not what it seems
No, no it's not, not what it seems
Salvation, salvation, salvation is free
Salvation, salvation, salvation is free
Uh huh huh
Uh huh huh
Uh huh huh
Uh huh huh
Uh huh huh
Uh huh huh
Uh huh huh
Uh huh huh
Uh huh huh
Uh huh huh
Uh huh huh
Uh huh huh
Uh huh huh
Uh huh huh
Uh
Do do do do do do do do
Do do do doooo
Do do do do do do do do
Do do do doooo
To all those parents with sleepless nights
Sleepless nights
Tie your kids home to their beds
Clean their heads
To all the kids with heroin eyes
Don't do it, don't do it
Because it's not, not what it seems
No, no it's not, not what it seems
Salvation, salvation, salvation is free
Salvation, salvation, salvation is free
Salvation, salvation, salvation is free
Salvation, salvation, salvation is free
Uh huh huh
Uh huh huh
Uh huh huh
Uh huh huh
Uh huh huh
Uh huh huh
Uh huh huh
Uh huh huh
Uh huh huh
Uh huh huh
Uh huh huh
Uh huh huh
Uh huh huh
Uh huh huh
Uh</t>
  </si>
  <si>
    <t>Samba De Janeiro</t>
  </si>
  <si>
    <t>Bellini</t>
  </si>
  <si>
    <t>Samba De Janeiro (The Original &amp; The Original Remixes)</t>
  </si>
  <si>
    <t>[Letra de "Samba De Janeiro"]
[Intro]
Samba!
Samba de janeiro
[Refrão]
Samba, samba de janeiro
Samba de janeiro!
[Verso]
Sempre assim
Em cima, em cima, em cima, em cima
Sempre assim
Em baixo, em baixo, em baixo, em baixo
Sempre assim
Em cima, em cima, em cima, em cima
Sempre assim
Em baixo, em baixo, em baixo, em baixo
Sempre assim
Em cima, em cima, em cima, em cima
Sempre assim
Em baixo, em baixo, em baixo, em baixo
Sempre assim
Em cima, em cima, em cima, em cima
Sempre assim
Em baixo, em baixo, em baixo, em baixo
[Refrão]
Samba!
Samba de janeiro
Samba de janeiro
Samba de janeiro
Samba, samba de janeiro
Samba!</t>
  </si>
  <si>
    <t>Same Bitches</t>
  </si>
  <si>
    <t>[Intro: Post Malone]
Yeah, yeah
[Chorus: Post Malone]
I been in L.A. too long
How I see the same bitches everywhere I go?
It don't really matter where they from
Actin' or a model, heard it all before
Population four million, how I see the same bitches?
(How I see the same bitches?) Yeah, yeah
Population four million, how I see the same bitches?
(How I see the same bitches?) Yeah, yeah, yeah
[Verse 1: Post Malone]
I hit your DM, baby
Took the screenshot, yeah, you tried to play me
I bet this shit was good for your reputation
I just let it go, so I could see you naked
Holy moly, look at what you rolled in
Million followers, but your bumpers broken
What's your focus? Tell me what your goal is
I know you only like me
'Cause I just spent a hundred bands in one night
Spent a hundred bands in one night
I know you wanna live this life
But I can't make a ho a housewife (Oh, no)
What's your name? Who's your daddy?
Is he rich like me? Is he rich like me?
Yeah, yeah, yeah (Ayy)
[Chorus: Post Malone &amp; G-Eazy]
I been in L.A. too long
How I see the same bitches everywhere I go?
It don't really matter where they from
Actin' or a model, heard it all before
Population four million, how I see the same bitches?
(How I see the same bitches?) (Uh, yeah)
Yeah, yeah
Population four million, how I see the same bitches?
(How I see the same bitches?) (Gerald)
Yeah, yeah, yeah (uh)
[Verse 2: G-Eazy]
Everywhere I go I see the same ho
Always post selfies on the 'Gram from a angle, a Catfish
Hollywood devil, not a angel
Her bag is Chanel, but she drives a Durango
Yeah, and I'm gettin' to the queso
Woke and I'm hip to the game, so I'm thankful
OGs put me on tours, so I'm laced, bro
Real recognizin' that you don't speak the lingo
Clothes all new, not a wrinkle
Givin' you the game, gettin' sprinkled
Bottles on deck and my drink full
I turn into a beast, I'm a dog, I'm a pitbull
This life did it to me, I can't switch back
If I take her then you'll never get your bitch back
Yeah, the beat knockin', yeah, this shit clap
Welcome to the west it's where people gettin' rich at, ayy
[Chorus: Post Malone, G-Eazy &amp; YG]
I been in L.A. too long (G)
How I see the same bitches everywhere I go? (It's Eazy, you know?)
It don't really matter where they from (Yee, yee, yee)
Actin' or a model, heard it all before (Ayy)
Population four million, how I see the same bitches?
(West side nigga)
Population four million, how I see the same bitches?
(Hol' up, let me talk my shit, hol' up)
Yeah, yeah, yeah
[Verse 3: YG]
I been in L.A. too long
Me and my bros hit the same hoes
L.A., Hollywood, that's some Valley hoes
Do I know how to fuck? They all know
Yeah, yeah, fuck it, go down baby, you ratchet
I'm with the program, baby (Yeah)
Word in the streets, you with the whole town, baby
I'm tryna do it for the brother like Motown, baby (For the record)
She fucked the L.A. Laker for the record
She fucked a Dodger baseball player for the record
She fucked the head of my record label, ooh
How you think she been so stable?
Ah, damn, ah, damn, but she down to fuck
Designer everything, Benz Truck
Pullin' up with you friend, tell me who she is
Oh, never mind, my friend fucked
[Outro: Post Malone &amp; YG]
Population four million, how I see the same bitches?
(How I see the same bitches?) Yeah, yeah, yeah
(Haha, oh, never mind, my friend fucked)
Population four million, how I see the same bitches?
(How I see the same bitches?) Yeah, yeah, yeah
(Haha, never mind, my friend fucked)
Population four million, how I see the same bitches?
(How I see the same bitches?) Yeah, yeah, yeah
Population four million, how I see the same bitches?
(How I see the same bitches?) Yeah, yeah, yeah</t>
  </si>
  <si>
    <t>SAME HANDS</t>
  </si>
  <si>
    <t>BIA</t>
  </si>
  <si>
    <t>SAME HANDS (feat. Lil Durk)</t>
  </si>
  <si>
    <t>[Intro]
(
CB on the beat
)
[Chorus: BIA]
Crushin' up the drugs with the same hands that I fix to pray with (Pray with)
I don't trust this nigga that I lay with
Too stuck in my ways, I think I'm jaded
I cannot afford to be complacent (Complacent)
Crushin' up the drugs with the same hands that I fix to pray with (Pray with)
I-I don't trust this nigga that I lay with (That I lay with)
Too stuck in my ways, I think I'm jaded
I cannot afford to be complacent (Complacent)
[Verse 1: BIA]
Lately, I've been runnin' through my patience
Kush and YSL is on my fragrance
Niggas did me foul, that's a flagrant
How I hold it down like I'm a basement?
Don't think that I'm soft because I'm gracious
If you owe me money, then I'm fifty with my payments
Damn, I need it all, I need it all, and I'm not waitin'
How I cut 'em off like this shit's really gettin' painless
How come all my friends turn to acquaintance?
I had to replace them
[Chorus: BIA]
Crushin' up the drugs with the same hands that I fix to pray with (Pray with)
I don't trust this nigga that I lay with
Too stuck in my ways, I think I'm jaded
I cannot afford to be complacent (Complacent)
Crushin' up the drugs with the same hands that I fix to pray with (Pray with)
I-I don't trust this nigga that I lay with (That I lay with)
Too stuck in my ways, I think I'm jaded
I cannot afford to be complacent (Complacent)
[Verse 2: Lil Durk]
(Let's get it)
I don't trust her, I just stay with her
I put rocks in your crib, that's the only reason I stayed with her
I don't even go on dates with her
I know she like eatin' them hoes out, she don't date niggas
Bought her a Benz, I took her out of Kias
Jump out the yacht when I fly out to meet her
I show off my watch when I fuck from the rear
She don't wanna do it, I gave her to BIA
She want the lean instead of the liquor
She act like an addict, she want her a pill
She want a Birkin, I signed my deal
I told her, "Nah," I'll pay for her pills
Let's get it
[Chorus: BIA]
Crushin' up the drugs with the same hands that I fix to pray with (Pray with)
I don't trust this nigga that I lay with
Too stuck in my ways, I think I'm jaded
I cannot afford to be complacent (Complacent)
Crushin' up the drugs with the same hands that I fix to pray with (Pray with)
I-I don't trust this nigga that I lay with (That I lay with)
Too stuck in my ways, I think I'm jaded
I cannot afford to be complacent (Complacent)
[Verse 3: BIA]
I don't judge nobody 'cause I sin too
If I see you winnin', then I win too
Smokin' on my pain like it's my ritual
Just know when you down that they gon' diss you
Niggas tellin' lies like it's habitual
Damn, I need it all, I need it all in the residual
Money turned my heart into an igloo
Only when you dead is when they miss you
Tell whoever plottin' to continue
Ready for whoever want that issue (That issue)
[Chorus: BIA]
Crushin' up the drugs with the same hands that I fix to pray with (Pray with)
I don't trust this nigga that I lay with
Too stuck in my ways, I think I'm jaded
I cannot afford to be complacent (Complacent)
Crushin' up the drugs with the same hands that I fix to pray with (Pray with)
I-I don't trust this nigga that I lay with (That I lay with)
Too stuck in my ways, I think I'm jaded
I cannot afford to be complacent (Complacent)</t>
  </si>
  <si>
    <t>Same Old Blues</t>
  </si>
  <si>
    <t>[Verse 1]
Morning rain keeps on falling
Like the tears that fall from my eyes
As I sit in my room, staring out at the gloom
It's the rain, it's the same old blues
[Verse 2]
I can't help, I can't help but thinkin'
When the sun used to shine in my back door
Now the sun has turned to rain, all my laughter has turned to pain
Yes, it's the pain of the same old blues
[Verse 3]
Sunshine, sunshine is all you see now
But it all, it all looks like clouds to me
But as I sit in my room, staring out at the gloom
It's the rain, it's the same old blues, yeah, now
[Outro]
Yes, it's the rain, it's the same old blues
Yes, it's the rain, it's the same old blues</t>
  </si>
  <si>
    <t>Same Old Love</t>
  </si>
  <si>
    <t>Revival (Deluxe)</t>
  </si>
  <si>
    <t>[Produced by Benny Blanco and StarGate]
[Written by Benny Blanco, Charli XCX, Mikkel S. Eriksen, Ross Golan &amp; Tor Erik Hermansen]
[Verse 1: Selena Gomez]
Take away your things and go
You can't take back what you said, I know
I've heard it all before, at least a million times
I'm not one to forget, you know
[Pre-Chorus 1: Selena Gomez]
I don't believe, I don't believe it
You left in peace, left me in pieces
Too hard to breathe
I'm on my knees right now
[Chorus: Selena Gomez with Charli XCX]
I'm so sick of that same old love, that shit, it tears me up
I’m so sick of that same old love, my body's had enough
Oh-oh-oh (that same old love)
Oh-oh-oh (that same old love)
I’m so sick of that same old love, feels like I've blown apart
I’m so sick of that same old love, the kind that breaks your heart
Oh-oh-oh (that same old love)
Oh-oh-oh (that same old love)
[Verse 2: Selena Gomez]
I'm not spending any time, wasting tonight on you
I know, I've heard it all
So don't you try and change your mind
Cause I won't be changing too, you know
[Pre-Chorus 2: Selena Gomez]
You can't believe, still can't believe it
You left in peace, left me in pieces
Too hard to breathe, I'm on my knees
Right now, 'ow
[Chorus: Selena Gomez with Charli XCX]
I'm so sick of that same old love, that shit, it tears me up
I’m so sick of that same old love, my body's had enough
Oh-oh-oh (that same old love)
Oh-oh-oh (that same old love)
I’m so sick of that same old love, feels like I've blown apart
I’m so sick of that same old love, the kind that breaks your heart
Oh-oh-oh (that same old love)
Oh-oh-oh (that same old love)
[Bridge]
I'm so sick of that, so sick of that love
I'm so sick of that, so sick of that love
I'm so sick of that, so sick of that love
I'm so sick of that, so sick of that love
[Chorus: Selena Gomez with Charli XCX]
I'm so sick of that same old love, that shit, it tears me up
I’m so sick of that same old love, my body's had enough
Oh-oh-oh (that same old love)
Oh-oh-oh (that same old love)
I’m so sick of that same old love, feels like I've blown apart
I’m so sick of that same old love, the kind that breaks your heart
Oh-oh-oh (that same old love)
Oh-oh-oh (that same old love)</t>
  </si>
  <si>
    <t>Same Ole Me</t>
  </si>
  <si>
    <t>Still The Same Ole Me</t>
  </si>
  <si>
    <t>1981-11-01</t>
  </si>
  <si>
    <t>(Paul Overstreet)
With time my face has wrinkled
But my blue eyes still sparkle
With the love I felt for you the day we met
And to me you're just as lovely
As the first time I saw you
Times have changed but our hearts haven't yet
I'm still the same ol' me
Loving the same sweet you
Time, hasn't withered our hearts
And when our days are through
I'll still be loving you
Even death can't keep us apart
And these hands that once were steady
Have now begun to tremble
But when they touch you
The same old feelings there
But your smile is still as special
As it was the day we married
Years haven't changed the love we share
I'm still the same ol' me
Loving the same sweet you
Time, hasn't withered our hearts
And when our days are through
I'll still be loving you
Even death can't keep us apart
I'm still the same ol' me
Loving the same sweet you....</t>
  </si>
  <si>
    <t>Samson And Delilah</t>
  </si>
  <si>
    <t>Rev. Gary Davis</t>
  </si>
  <si>
    <t>Harlem Street Singer (Remastered)</t>
  </si>
  <si>
    <t>If I had my way
If I had my way
If I had my way
I would tear this old building down
Well Delilah, she was a woman fine and fair
She had good looks, God knows and coal black hair
Delilah, she came to Samson's mind
The first he saw this woman that looked so fine
Delilah, she set down on Samson's knee
Said tell me where your strength lies if you please
She spoke so kind, God knows, she talked so fair
'til Samson said 'Delilah, you can cut off my hair
You can shave my head, clean as my hand
And my strength 'come as natural as any a man'
If I had my way
If I had my way
In this wicked world
If I had my way
I would tear this old building down
Talk, Yeah
Yeah, Talk to me
Yeah, Yeah, talk to me
Yeah, what happened then?
If I had my way
If I had my way
If I had my way
I would tear this old building down
Yeah you read about old Samson, told from his birth
He was the strongest man that ever had lived on Earth
So one day while Samson was-a-walkin' along
He looked on the ground and saw an old jawbone
He stretched out his arm, God knows, it broke like flint
When he got to movin' ten-thousand was dead, Mmm
If I had my way
If I had my way in this wicked world
If I had my way
I would tear this old building down
Well old Samson and the lion got attacked
Samson he jumped up on the lion's back
So you read about this lion had killed a man with his paws
But Samson got his hand in the lion's jaws
He rid that beast until he killed him dead
And the bees made honey in the lion's head
Good God!
If I had my way
If I had my way
If I had my way
I would tear this old building down
If I had my way
If I had my way in this wicked world
If I had my way
I would tear this old building down
Good God1</t>
  </si>
  <si>
    <t>Samurai</t>
  </si>
  <si>
    <t>Stepz</t>
  </si>
  <si>
    <t>STEPZOLOGI</t>
  </si>
  <si>
    <t>2019-09-12</t>
  </si>
  <si>
    <t>[Omkvæd: Stepz]
Ka' ikk' lig' det, lig' det, lig' det, lig' det, lig' det, lig' det så'n her
Gj-gj-gjort det læng' du' amatør, ikk' sam'lign nogen her
Ka' ikk' lig' det, lig' det, lig' det, lig' det, lig' det, lig' det så'n her
Sæ-sæ-sæt dig ned, kend din plads og ikk' spil dum her
[Vers 1: Stepz]
Ka, ikk' lig' det så'n her, ikk' nogen kærlig' hånd her
Hvis du ikk' kender nogen af os, brormand, aldrig kom her
Kakkelakke sku' til, 
AMG coupe
Jeg ku' lær' dig nogen tricks, vis' dig hva' der sku' til
Når du træder ind, ta' din sko af, du' i mit tempelæ
Stepzologi - det' anderledes, tror du selv du ka' følge med?
Jeg' ikk' arrogant, men jeg ved jeg burde få et trofæ
De er bagud, bagud, bagud hastighed som 
Dembele
Ka' ikk' følg' mit tempo, ved ikk' hva' jeg ka' find på
Det' ingengang tænk på
Du snakker, du' ikk' fra ghetto - kendt' dig siden gekko
Akhito
, vi stabler skejs op, som var det Lego
Fri min' løver, fri min fætter P2P2
[Omkvæd: Stepz]
Ka' ikk' lig' det, lig' det, lig' det, lig' det, lig' det, lig' det så'n her
Gj-gj-gjort det læng' du' amatør, ikk' sam'lign nogen her
Ka' ikk' lig' det, lig' det, lig' det, lig' det, lig' det, lig' det så'n her
Sæ-sæ-sæt dig ned, kend din plads og ikk' spil dum her
[Vers 2: Sivas]
Orale, orale, min fætter har baguette i Audemars Piguet
Jeg' hendes samurai - træner ligesom karate
Følger ikk' deres regler, trodser dem som Khamanei
Skifter gear, så' der vroom, tranquilla ved poolen
Jeg' med Stepz op' ved juuen, for de ska' med [?]
Hvis nogen de snakker fugazi, det' bar' et tryk som 
Wing Chun
Og Sami laver sin challenge så går det ging og så gung
Presser speederen og kører rally ligesom Formel 1
Andre si'r de har produkter, men de har for lidt, orh
Lés Sabotages
 - det' vores politik
[Omkvæd: Stepz]
Ka' ikk' lig' det, lig' det, lig' det, lig' det, lig' det, lig' det så'n her
Gj-gj-gjort det læng' du' amatør, ikk' sam'lign nogen her
Ka' ikk' lig' det, lig' det, lig' det, lig' det, lig' det, lig' det så'n her
Sæ-sæ-sæt dig ned, kend din plads og ikk' spil dum her</t>
  </si>
  <si>
    <t>San Frandisco</t>
  </si>
  <si>
    <t>Dom Dolla</t>
  </si>
  <si>
    <t>[Chorus]
San Francisco, where's your disco?
San Francisco, where's your disco?
[Verse]
I was supposed to go out there for like a semester of college and I ended up never leaving
It's that energy on the dance floor that I think has helped house music completely thrive from there
There is definitely the leftover hippie lives from the '60s and '70s I think
It's just a great place to go out, there's something going on every night of the week, the people there are fun and just
Yeah, I love it
[Chorus]
San Francisco, where's your disco?
[Verse]
I first moved there in 1999
I was supposed to go out there for like a semester of college and I ended up never leaving
It's that energy on the dance floor that I think has helped house music completely thrive from there
There is definitely the leftover hippie lives from the '60s and '70s I think
It's just a great place to go out, there's something going on every night of the week, the people there are fun and just
Yeah, I love it
[Chorus]
San Francisco, where's your disco?
San Francisco, where's your disco?</t>
  </si>
  <si>
    <t>Sandstorm</t>
  </si>
  <si>
    <t>[Verse]
Duuuuuuuuuuuuuuuuuuuuuuun
Dun dun dun dun dun dun dun dun dun dun dun dundun dun dundundun dun dun dun dun dun dun dundun dundun
BOOM
Dundun dundun dundun
BEEP
Dun dun dun dun dun
Dun dun
BEEP BEEP BEEP BEEP
BEEEP BEEP BEEP BEEP
BEEP BEEP BEEP BEEP BEEP BEEP BEEP BEEP BEEP BEEP BOOM
Daddaddadaddadadadadadadadadadaddadadadadadaddadadaddadadadadadadadadadadadaddadddadaddadadadd dadadadaddaddada
D
Dadadddaddadaddadadadddadadada
Nyu nyu nyu nyu nyu nnyu nyu nyu nyu nyu nyu nyu nyu nyu nyu nyu
Doo doo doo doo doo doo doo doo
Nnn nn nn nn nn nn n nn nnn nn nn nnn nnn nnnnnnnn
Dddddddd ddadadadadaddadadadadadaadadadadadad
BOOM
Nyu nyu nyu nyu nyu nyu
BOOM
BOOM BOOM BOOM BOOM
BOOM
Nyunyunyu nyu nyu nyu nyu nyu nyu nyu nyu nyu nyu
BOOM BOOM
BEEP BEEP
BEEP BEEP BEEP
Dadadadadada
Ddadad
BOOM BOOM
BEEP BEEP
BEEP BEEP BEEP BEEP BEEP BEEP BEEP BEEP BEEP BEEP BEEP BEEP BEEP BEEP BEEP
BOOM
(Unintelligible)
Ddudndundun dun dun dun dun dun dun dun dun dun dun dun dun dun dun dund
Dododododododododododododododododododododododododododododoodo
DRUM DRUM DRUM
Ddodododododoododododododododoodododododododo
Chi chichi chi chi chih
BOOOM
Chcihcihfkdhfdisjfkla
Dodododododododododododododododododododododododododododododododododoo
SCHEW
Dododododododoodododododododododododododo
Dadadadddudndundundudnudndundundunddunfudnundudnudnudndund
BOOM
FADE</t>
  </si>
  <si>
    <t>Sandunguera</t>
  </si>
  <si>
    <t>Kino Rankins</t>
  </si>
  <si>
    <t>Rankiaera</t>
  </si>
  <si>
    <t>2004-04-27</t>
  </si>
  <si>
    <t>[Letra de "Esto Es Pa' Las Gatas"]
[Intro: Daddy Yankee]
Yeah!
Esto es pa' las ladies que quieran danzar conmigo
Entro al escenario, y ahí comienza a menear
Esto es pa' las ladies que quieran danzar conmigo
Entro al escenario, y ahí comienza a menear
[Pre-Coro]
Esto es pa' las— Esto es pa' las— Esto es pa' las— Esto es pa' las—
Esto es pa' las gatas que les guste bailar
Esto es pa' las— Esto es pa' las— Esto es pa' las— Esto es pa' las—
Esto es pa' las las gyales, aquí se van a to'a, a to'a
Esto es pa' las— Esto es pa' las— Esto es pa' las— Esto es pa' las—
Esto es pa' las gatas que les guste bailar
Esto es pa' las— Esto es pa' las— Esto es pa' las— Esto es pa' las—
Esto es pa' las gyales, aquí se van a to'a, a to'a
[Coro]
Esto es pa' las gatas que les guste bailar
Cuando yo le cante pues tienes que yamsearla
Tengo las herramientas pa' llevarte a cama
No me digas tú que tú eres boca na' más
Esto es pa' las gatas que les guste bailar
Cuando yo le cante pues tienes que yamsearla
Tengo las herramientas pa' llevarte a cama
No me digas tú que tú eres boca na' más
[Post-Coro]
Pura meta, llevarte a ti para mi casita es pura meta
Meterte a ti en mi bañera es pura meta
Chuparte donde el sol no te da es pura meta
Pura meta, pura meta, pura meta
Pura meta, llevarte a ti para mi casita es pura meta
Meterte a ti en mi bañera es pura meta
Chuparte donde el sol no te da es pura meta
Pura meta, pura meta, pura meta
[Verso 1]
Pura meta, así que mami respeta
Recuerda quien te canta, Keeno-man pa' las nenas
Así que no te metas, si lo que metes es feka
Tú sabes que yo sí te trato como princesa
Pura meta, oh mi girla, que belleza la princesa
Quítate la mini gyal, quítate la mini gyal
Quítate la— Quítate la— Quítale la mini gyal
Quítate la— Quítate la— Quítate la— Quítate la—
[Puente]
Quítate la mini gyal, tu cuerpo es fenomenal
En el hotel o motel, donde sea, como sea
Quitate el vest gyal, el corillo a sandunguear
Dale, aquí se van a to'a, a to'a
Quítate la mini gyal, tu cuerpo es fenomenal
En el hotel o motel, donde sea, como sea
Quitate el vest gyal, el corillo a sandunguear
Dale, aquí se van a to'a, a to'a
[Verso 2]
Tienen babilla, entonces me las llevo pa' las villas
Palmas del Mar, con modelo [?], yeah
We got it all, bebé, so what you got for me?
Las villas, limosina, botellas finas
Dinero, mucha fama, sexo en la cama
Quítate la mini-mini-mini gyal
Kino Rankings es mental
I know [?]
[Coro]
Esto es pa' las gatas que les guste bailar
Cuando yo le cante pues tienes que yamsearla
Tengo las herramientas pa' llevarte a cama
No me digas tú que tú eres boca na' más
Esto es pa' las gatas que les guste bailar
Cuando yo le cante pues tienes que yamsearla
Tengo las herramientas pa' llevarte a cama
No me digas tú que tú eres boca na' más
Esto es pa' las gatas que les guste bailar
Cuando yo le cante pues tienes que yampearla
Tengo las herramientas pa' llevarte a cama
No me digas tú que tú eres boca na' más
Esto es pa' las gatas que les guste bailar
Cuando yo le cante pues tienes que yampearla
Tengo las herramientas pa' llevarte a cama
No me digas tú que tú eres boca na' más</t>
  </si>
  <si>
    <t>Sangre Por Sangre (Blood For Blood)</t>
  </si>
  <si>
    <t>[Intro]
Sangre por sangre, blood for blood
Sangre por sangre, blood for blood
Sangre por sangre, blood for blood
Sangre por sangre, blood for blood
[Verse 1]
Betraying a trust is a must in your mind
The agenda's just business as usual
Remember the imbecile the fire's they light
Cities smolder with the innocent victims
Democracy is hypocrisy, dictatorship is what we need
Because really what's the fucking difference?
So come on in and take a seat, and listen to the lies they love to preach
Because the truth would just be fucking senseless
[Chorus]
Eye for an eye and
Blood for blood
You better get your gun 
blood for blood!
For every action reaction
And death is business
Eye for an eye and
Blood for blood
You better grab your gun 
blood for blood!
Can't take it back
What's done is done I want blood for blood
[Verse 2]
Ashes to ashes and dust to the death of
What we were to what we've become
I'll put my faith into our heroes that fight for our lives
Until the war is won
Dishonesty is given to me, anxiety is my disease
But, the privileged they've got it made
So raise a glass to the one percent that have it all
Keep me in the shit and send me in the screaming fits of fucking rage!
[Chorus]
Eye for an eye and
Blood for blood
You better get your gun 
blood for blood!
For every action reaction
And death is business
Eye for an eye and
Blood for blood
You better grab your gun 
blood for blood!
Can't take it back
What's done is done I want
Blood for blood
[Verse 3]
Quarter oppressors, it's too late for surrender
Time to pay your penance all together, forever
This spinning web of deception, lies begin to constrict
The walls of fate have a gate that's sealed around you
Brick by brick
[Chorus]
Eye for an eye and
Blood for blood
You better get your gun 
blood for blood!
For every action reaction
And death is business
Eye for an eye and
Blood for blood
You better grab your gun 
blood for blood!
Can't take it back
What's done is done I want
Blood for blood
[Outro]
Sangre por sangre!
Blood for blood!
Sangre por sangre!
Blood for blood!</t>
  </si>
  <si>
    <t>Sanguine Paradise</t>
  </si>
  <si>
    <t>2019-04-09</t>
  </si>
  <si>
    <t>[Intro]
We be throwin' money in a spiral
Every time your girl hear my song, yeah, turn her right into my ho
She shake her ass (I'm working on dying), do the eye roll
Got a skinny thong like a tightrope
I be blowin' up like some pyro
Coupe 150, call it Kyro
[Verse 1]
If she left with me, she the right ho
Man, she ridin' me like a BMX
Man, she said the D is for Dyno
I got two horns like a rhino
It's no way you could buy ho
But I bought a mansion with a slide door
Yes, I opened up the slide door
So you can hear her hit the high note
[Bridge]
I like the way you (Ayy)
You do it (Ayy)
You do it (Ayy)
You do it (Ayy)
You do it (Ayy)
You do it (Ayy)
You do it (Ayy)
Money keep comin' in, I can't lose
Money keep comin' in, I can't lose
Foreign girls and they 10s, I can't choose
Foreign car got V10, I can't cruise
[Chorus]
I got different color on my diamonds, I can't even see the time
I don't wanna see her face, I'ma go and get behind
Drop the top on the Wraith, I'ma make it lose its mind
I just made 100K, it was quicker than a Vine
I was swingin' from a vine, tryna pull me down but I climb
I'ma get it, keep tryin', there's no reason for the cryin'
We the ones that be slidin', they the ones that be dyin'
Know my boys, they be ridin' and my doors suicide
[Verse 2]
Side note, you will never reach my goals (At all)
I be walkin' with a slime nose
And I'm also walkin' with my side ho
Only time I be walkin' when I'm on the moon, so I feel like Michael
I was talkin' to my little slime, that's a lil' lizard, call her Geico
In reality, I'm 5'4"
Stand on my money, now I'm 6'6"
Hit her once, now she dismissed
Can't fuck her sister, make her lick dick
Forty-orty make my hip thick
When I see an opp, make the clip hit
Aimin' at his top, boy you need a mop
Man, I'm goin' out with a vengeance
My pants, Raf Simons
My shoes, Rick-Rick
Your girl dipped my tartar sauce so she ate my dick like a fish stick
Hit it raw, yes, I am a dog, I don't do this shit for no image
All my diamonds, they be hittin' hard
Try to play me boy, that's a scrimmage
[Chorus]
I got different color on my diamonds, I can't even see the time
I don't wanna see her face, I'ma go and get behind
Drop the top on the Wraith, I'ma make it lose its mind
I just made 100K, it was quicker than a Vine
I was swingin' from a vine, tryna pull me down but I climb
I'ma get it, keep tryin', there's no reason for the cryin'
We the ones that be slidin', they the ones that be dyin'
Know my boys, they be riding and my doors suicide
[Verse 3]
Live it up, you can just go any day now
Mykko Montana, this beat is from K Camp
Got frost on my diamonds, I'm gettin' the cake now
Now stay on your stomach, lil' bitch, when you lay down
Live it up, 'cause you can go any day now
Mykko Montana, this beat is from K Camp
Frost on my diamonds 'cause I got the cake now
When you on your stomach, lil' bitch, better lay down
I'm so up and I can't turn it down
They counted me out, my whole life turned around
Clean up my diamonds, you know I got rinse it
Know my boys comin', you know they mean business
That advance that you waitin' for, already spent it
When I’m on the beat man, you know I'm gon' kill it
[Refrain]
We be throwin' money in a spiral
Every time your girl hear my song, yeah, turn her right into my ho
She shake her ass, do the eye roll
Got a skinny thong like a tightrope
I be blowin' up like some pyro
Coupe 150, call it Kyro
[Chorus]
I got different color on my diamonds, I can't even see the time
I don't wanna see her face, I'ma go and get behind
Drop the top on the Wraith, I'ma make it lose its mind
I just made 100K, it was quicker than a Vine
I was swingin' from a vine, tryna pull me down but I climb
I'ma get it, keep tryin', there's no reason for the cryin'
We the ones that be slidin', they the ones that be dyin'
Know my boys, they be riding and my doors suicide
[Outro]
I like the way you (Ayy)
You do it (Ayy)
You do it (Ayy)
You do it (Ayy)
You do it (Ayy)
You do it (Ayy)
You do it (Ayy)</t>
  </si>
  <si>
    <t>Sankara</t>
  </si>
  <si>
    <t>Héi...hou la la la la la
Sankara
Thomas sankara
Capitaine sankara
Ce sont tes baramogo qui t'ont dja
Mal mal dja
Sankara
Thomas sankara
Capitaine sankara
Ce sont tes baramogo qui t'ont dja
Un coup d'état appelle d'autres coup d'états
Et les frères d'armes tot ou tard deviennent ennemies
Et ça je vous l' avais déjà dit
Le pouvoir se prend par les urnes et non par les armes
(et non  par les armes)
Sankara
Thomas sankara
Capitaine sankara ce sont tes baramogo qui t'ont dja dja
Mal mal dja
Une trahison appelle toujours d' autres trahisons
Il n'y a pas de saison
Et là j' ai raison
Le pouvoir se prend par les urnes (et ça je vous l'avais déjà dis)
Et non par les armes(et non par les armes)
(le linge sale se lave en famille mais pas dans le sang)
Héi hou la la la la la
De vengeance en vengeance l 'afrique est tombé dans la décheance
Vouloir venger sankara
C 'est perpétuer la bétise
La bétise politique
Anti démocratique
Soif de pouvoir
C'est la boulimie du pouvoir
C'est la gourmandise du pouvoir
(le linge sale se lave en famille mais pas dans le sang)
(le linge sale se lave en famille mais pas dans le sang)
{sankara
{thomas sankara
{sankara
{thomas sankara
Hou la la la la la
(Sankara)</t>
  </si>
  <si>
    <t>Santa Monica</t>
  </si>
  <si>
    <t>Everclear</t>
  </si>
  <si>
    <t>Sparkle And Fade</t>
  </si>
  <si>
    <t>[Verse 1]
I am still living with your ghost
Lonely and dreaming of the west coast
I don't want to be your downtime
I don't want to be your stupid game
[Verse 2]
With my big black boots and an old suitcase
I do believe I'll find myself a new place
I don't want to be the bad guy
I don't want do your sleepwalk dance anymore
I just want to see some palm trees
I will try and shake away this disease
[Chorus]
We could live beside the ocean
Leave the fire behind
Swim out past the breakers
Watch the world die
We could live beside the ocean
Leave the fire behind
Swim out past the breakers
Watch the world die
[Verse 3]
I am still dreaming of your face
Hungry and hollow for all the things you took away
I don't want to be your good time
I don't want to be your fall-back crutch anymore
[Verse 4]
I'll walk right out into a brand new day
Insane and rising in my own weird way
I don't want to be the bad guy
I don't want to do your sleepwalk dance anymore
I just want to feel some sunshine
I just want to find some place to be alone
[Chorus]
We could live beside the ocean
Leave the fire behind
Swim out past the breakers
Watch the world die</t>
  </si>
  <si>
    <t>Santeria</t>
  </si>
  <si>
    <t>Sublime</t>
  </si>
  <si>
    <t>1996-07-30</t>
  </si>
  <si>
    <t>[Verse 1]
I don't practice Santeria, I ain't got no crystal ball
Well, I had a million dollars, but I'd, I'd spend it all
If I could find that jaina and that Sancho that she's found
Well, I'd pop a cap in sancho and I'd slap her down
[Chorus]
What I really wanna know, ah, baby, mmm
What I really want to say, I can't define
Well, it's love that I need, oh
My soul will have to
[Verse 2]
Wait 'til I get back, find a jaina of my own
Daddy's gonna love one and all
I feel the break, feel the break, feel the break and I got' live it up
Oh yeah, huh, well, I swear that
[Chorus]
What I really wanna know, ah, baby
What I really want to say, I can't define
Got love, make it go
My soul will have to
[Solo]
[Chorus]
Mmm, what I really wanna say, ah, baby
What I really wanna say is, "I've got mine
And I'll make it, yes, I'm comin' up"
Tell Sanchito that
[Verse 3]
If he knows what is good for him, he best go run and hide
Daddy's got a new .45
And I won't think twice to stick that barrel straight down Sancho's throat
Believe me when I say that I got something for his punk ass
[Chorus]
What I really wanna know, my baby
Ooh, what I really wanna say is, "there's just one"
Way back, and I'll make it, yeah
My soul will have to wait
[Outro]
Yeah, yeah, yeah</t>
  </si>
  <si>
    <t>Santiago</t>
  </si>
  <si>
    <t>Santropia</t>
  </si>
  <si>
    <t>2015-12-01</t>
  </si>
  <si>
    <t>Cada vez que vuelvo a recordar
Mi corazón, vuelve a estallar
Miro al cielo y vuelvo a encontrar
Sincronización, de televisión
Niños bailan en aquel lugar
Es el dolor, de marginación
Hoy Santiago no puede explicar
Modernización o contemplación
No hay promesas, no hay caminos
Solo uno que me quiera más
No hay películas, no hay show
Solo un rostro de televisión
Cada hombre busca su mujer
Ellas están, en el edén
El colegio puede esperar
Les enseñan ya, a disparar
No hay promesas, no hay caminos
Solo uno que me quiera más
No hay películas, no hay rock
Solo un rostro de televisión</t>
  </si>
  <si>
    <t>Saoco</t>
  </si>
  <si>
    <t>El Sobreviviente</t>
  </si>
  <si>
    <t>[Intro: Wisin]
El Sobreviviente (El Sobreviviente)
(Papi, dame uno)
Daddy Yankee (Daddy Yankee)
Yankee
(Papi, dame uno)
[Coro: Wisin &amp; 
Daddy Yankee
]
La gata está pidiendo que le funda el foco
(Saoco, papi, saoco)
Ella se lame si con limón la toco
(Saoco, papi, saoco)
La gata está buscando que le funda el foco
(Saoco, papi, saoco)
Ella se lame si con limón la toco
(Saoco, papi, saoco)
(Ajá, ¿qué?)
[Verso 1: Daddy Yankee]
Dale más, shorty
Y activa a to' el cori' 
(Papi, ¿quién tú eres?)
Daddy-Daddy, money-money
El flow más killer
El rompe bocina
El sazón pa'l dembow
Yankee Man lo cocina
Boom, boom
Suena el sabor pa' las nenas
Locas que le suelten la crema de avena
Ella esta consciente, que rumba es la buena
Sabe que Yankee Man lo suena, W
[Pre-Coro: Wisin &amp; 
Daddy Yankee
]
Mami, ven y trépate en mi caballito
¿Quién tú eres?
(Tu bizcochito)
Es que de ese limber yo quiero un cantito
¿Quién tú eres?
(Tu bizcochito)
Mami, ven y trepate en mi caballito
¿Quién tú eres?
(Tu bizcochito)
Es que de ese limber yo quiero un cantito
¿Quién tú eres?
(Tu bizcochito)
[Coro: Wisin &amp; 
Daddy Yankee
]
La gata está buscando que le funda el foco
(Saoco, papi, saoco)
Ella se lame si con limón la toco
(Saoco, papi, saoco)
La gata está pidiendo que le funda el foco
(Saoco, papi, saoco)
Ella se lame si con limón la toco
(Saoco, papi, saoco)
(¿Que?)
[Verso 2: Wisin]
Precisamente te estaba llamando pa' perrear
Hoy te voy a anestesiar
Hoy te voy a machucar
Y si te portas, mami, yo te voy a dar
Tra, tra, es cuestión de vacilar
Tra, tra, es cuestión de fumar
Tra, bailando yo te voy a besar
Y el combo esta activao' por si hay que rebulear
[Pre-Coro: Wisin &amp; 
Daddy Yankee
]
Mami, ven y trépate en mi caballito
¿Quién tú eres?
(Tu bizcochito)
Es que de ese limber yo quiero un cantito
¿Quién tú eres?
(Tu bizcochito)
Mami, ven y trepate en mi caballito
¿Quién tú eres?
(Tu bizcochito)
Es que de ese limber yo quiero un cantito
¿Quién tú eres?
(Tu bizcochito)
[Coro: Wisin &amp; 
Daddy Yankee
]
La gata está pidiendo que le funda el foco
(Saoco, papi, saoco)
Ella se lame si con limón la toco
(Saoco, papi, saoco)
La gata está buscando que le funda el foco
(Saoco, papi, saoco)
Ella se lame si con limón la toco
(Saoco, papi, saoco)
[Outro: Wisin &amp; 
Daddy Yankee
]
Yo
 (Dementes)
Enviando
 (Dementes)
Con El Sobreviviente
Junto a
 (Daddy Yankee, Daddy Yankee, Yo)
Esta combinación es como el arróz y habichuela, respeta, oíste
 (Respeta)
Barrio Fino coming soon
 (Coming soon)
Diferente
Da-Ddy Yan-Kee
 ("El Sobreviviente"!)
Sobreviviendo (Dementes)
 (Urba, Fido, Monserrate!)
Urba, Monserrate suave, 2004, pa' ustedes</t>
  </si>
  <si>
    <t>Sarà settembre</t>
  </si>
  <si>
    <t>Soffia un vento che
Mi parla di te
Che mi dice vai
Ritorna da lei
Ogni tua anseità
Ti lascerà
Quando sentirai
Le mani sue cercare le tue
L'amore è un viaggio dentro noi
Dire tu lo puoi dove arriverai
E così mi spinge il vento
Non mi perderò
Io ti ritroverò
E sarà già settembre
Resti il sogno che non muore mai
Oltre gli alberi
E il tuo silenzio che ascoltai
Qualcuno mi cercherà
Non sarai che tu
Solamente tu
Ne son sicuro sai
Verrai, e scoprirai perchè
Io posso amare solo te
Oggi sono qui
Nell'alta marea, cerco te
Sei parte di me
Come un'anima
Dentro l'anima mia
Come un altimo
Che un giorno sfiorai
E tornerò
A dissetarmi il cuore
E ti stupirà come lo farò
Inseguendo solo il vento
Non mi perderò
E ti ritroverò
E sarà oramai settembre
Resti il sogno che non muore mai
Oltre gli alberi
E il tuo silenzio che ascoltai
Qualcuno mi cercherà
Non sarai che tu
Solamente tu
Ne son sicuro sai
Verrai, e scoprirai perchè
Io posso amare solo te
Non mi perderò
E ti ritroverò
E sarà oramai settembre
Resti il sogno che
Il sogno che non muore mai
Oltre gli alberi
E il tuo silenzio che ascoltai
Qualcuno mi cercherà
Non sarai che tu
Solamente tu
Ne son sicuro sai
Verrai, e scoprirai perchè
Io posso amare solo te</t>
  </si>
  <si>
    <t>Sarai Qui</t>
  </si>
  <si>
    <t>Quando penso ai giorni che
Ho passato insieme a te
Io vorrei che tu tornassi qui
Per non lasciarmi mai
Chiudo gli occhi ci sei tu
Aa me non pensi piu'
Tu sarai sempre quii
Il mio cielo splende
Di quell'anima che haai
Nel mio cuore per tutta
La vita tu un posto avraaai
Io non ti chiedo dove seei
E dove io saro' sarai quii
E dove io saro' sarai qui
Quello che mi hai dato tu
Non potro' scordare piuu'
E per sempre mi ricordero'
La forza che mi dai
Ce l'ho fatta grazie a te
Coon l'amore dato a me
Tu sarai sempre quii
Il mio cielo splende
Di quell'anima che haai
Nel mio cuore per tutta
La vita tu un posto avraaai
Io non ti chiedo dove seei
E dove io saro' sarai quii
E dove io saro' sarai qui
La mia luce accendi tu
E sai perche', io mi sento forte
Solo grazie a te
Tu sarai sempre quii
Tu sarai sempre quii
Il mio cielo splende
Di quell'anima che haai
Nel mio cuore per tutta
La vita tu un posto avraaai
Io non ti chiedo dove seei
E dove io saro' sarai quii
E dove io saro' sarai qui
Sarai qui</t>
  </si>
  <si>
    <t>Satellite</t>
  </si>
  <si>
    <t>Colin James And The Little Big Band</t>
  </si>
  <si>
    <t>She's as free as the blue horizon
I'm a slave to this gravity
And every night, I hope and pray
She came back down to me
I keep my eyes on the stars
I track the heavens above my lonely world
I'm tracking her trajectory
She's my baby, she's my little satellite
We met at the Lunar Hilton
On a sea of tranquility
And maybe I was dreamin'
But we was shacked up at the honeymoon suite
She was a wonderful girl
It was a heavenly night
But the stars were wrong
I woke up she was gone
Like a memory
She's probably just out of site
She's my little satallite
I look for the sun where the stardust shines in the twilight
Constantly searching the constallations
Trying to determine the destination
Since I let her drift away
My heart is always lost in space
She's my baby
She's my little satellite
I look for the sun where the stardust shines in the twilight
Constantly searching the constallations
Trying to determine the destination
Since I let her drift away
My heart is always lost in space
She's infinitely stebular
She's not exactly down to Earth
It's crazy but for what it's worth
She's my baby
She's probably just out of sight
She's my little satellite
She's my little satellite
Satellite, Satellite, Satellite
Oh she's my little satellite</t>
  </si>
  <si>
    <t>Satin Doll</t>
  </si>
  <si>
    <t>At the Village Gate: Nina Sings Duke Ellington (2 Classics Albums - Remastered)</t>
  </si>
  <si>
    <t>Cigarette holder which wigs me
Over her shoulder, she digs me
Out cattin' that satin doll
Baby, shall we go out skippin ?
Careful, amigo, you're flippin'
Speaks Latin that satin doll
She's nobody's fool so I'm playing it cool as can be
I'll give it a whirl but I ain't for no girl catching me
Swich-e-rooney
Telephone numbers well you know
Doing my rhumbas with uno
And that'n my satin doll</t>
  </si>
  <si>
    <t>Satisfacción</t>
  </si>
  <si>
    <t>[Letra de "Satisfacción"]
[Coro: Myke Towers &amp; 
Arcángel
]
Ella está buscando satisfacción
Andar en Mercede', asiento' en cuero
Con calefacción, chingar con pasión (Ey)
Chica, ¿qué pasó? Ya el juego empezó
Y ella está buscando satisfacción
Andar en Mercede', asiento' en cuero
Con calefacción, chingar con pasión
Chica, ¿qué pasó? Ya el juego empezó
[Verso 1: Myke Towers]
Salió conmigo y rápido puso que se dejó en el Insta Stories
Le dije: "Chica, sorry"
Tú va' a hacer que yo me pegue un tiro en el mеlón
Con este Smith and forty
Ahora me hе vuelto alcoholic
Ya yo no invito al cori
To' lo' vecino' están persea'o, siempre llaman lo' poli
Yo en polo' con el pony
Tú siempre Armani Empori', ey
Mínimo un polvo diario, eso era mandatory
No quiero que pase lo de Vanessa y Kobe
Te pienso siempre en to' lo' aeropuerto'
Con lo' headphone puesto', a ella siempre le vienen con cuento'
Siempre que voy pa' la calle me la encuentro
Cuando se lo meto quiere que me venga adentro
[Coro: Arcángel &amp; 
Myke Towers
]
Ella está buscando satisfacción
Andar en Mercede', asiento' en cuero
Con calefacción, chingar con pasión
Chica, ¿qué pasó? Ya el juego empezó
Ella está buscando satisfacción
Andar en Mercede', asiento' en cuero
Con calefacción, chingar con pasión
Chica, ¿qué pasó? Ya el juego empezó, oh
[Verso 2: Arcángel]
La Marizon
Hace tiempo llevo observando tu mirada
Tan pronto llegaste al club a las tres de la madrugada
Con un vestido que baja de los hombros al tobillo (Al tobillo)
Y la parte de tus nalgas está bastante apretada (Anda)
Suelta con sus amigas, toda relajada
Y yo noto en su cara una sonrisa y varias carcajadas (Varias carcajadas)
Al otro día pa' la playa (Yeah)
Sube un video en TikTok mientra' le pongo el sunblock, yeah (Ah)
Anda buscando un tipo que le importe un pito
Que tenga su funda, rico, mami, aquí llegó tu chico (¡Auh!)
Batman buscando su Batichica (Yeah)
Mamacita rica, vente, te vo'a dar de la que pica (Jaja)
Tú te ve' muy linda, no hace falta flash
Y sin maquillaje como la' Kardash'
Me tiene como Kanye, gastando este cash
Okey, tú luce' bien, pero mejor con La Marash
[Coro: Myke Towers &amp; 
Arcángel
]
E-Ella está buscando satisfacción
Andar en Mercede', asiento' en cuero
Con calefacción, chingar con pasión
Chica, ¿qué pasó? Ya el juego empezó
Y ella está buscando satisfacción
Andar en Mercede', asiento' en cuero
Con calefacción, chingar con pasión
Chica, ¿qué pasó? Ya el juego empezó
[Outro: Arcángel]
Yes
Superman y Batman
Straight up from the badland
Clark Kent, Bruce Wayne
Myke Towers, Austin Bane, Max Payne
(Andar en Mercede', asiento' en cuero)
EHXX
¡Auh!
(Chica, ¿qué pasó? Ya el juego empezó)
Yes, we are The Favorites</t>
  </si>
  <si>
    <t>Satisfaction</t>
  </si>
  <si>
    <t>Benny Benassi</t>
  </si>
  <si>
    <t>Hypnotica</t>
  </si>
  <si>
    <t>Push me
And then just touch me
Till I can get my
Satisfaction
Push me
And then just touch me
Till I can get my
Satisfaction, satisfaction, satisfaction
Satisfaction
Push me
And then just touch me
Till I can get my
Satisfaction
Push me
And then just touch me
Till I can get my
Satisfaction
Push, push, push, push, push, push, push, push, push
Push, push, push, push, push, push, push
Push, push, push, push, push, push, push, push, push
Push, push, push, push, push, push, push
Push me
And then just touch me
Till I can get my satisfaction
Push me
And then just touch me
Till I can get my
Satisfaction
Push me
And then just touch me
Till I can get my
Satisfaction, satisfaction, satisfaction, satisfaction, satisfaction
Satisfaction, satisfaction, satisfaction, satisfaction, satisfaction
Push me
And then just touch me
Till I can get my
Satisfaction
Push me
And then just touch me
Till I can get my
Satisfaction, satisfaction, satisfaction
Satisfaction, satisfaction
Push me
And then just touch me
Till I can get my
Satisfaction
Push me
And then just touch me
Till I can get my
Satisfaction</t>
  </si>
  <si>
    <t>Satisfy My Soul</t>
  </si>
  <si>
    <t>[Verse 1]
Oh, please don't you rock my boat (don't rock my boat)
Because I don't want my boat to be rocking (don't rock my boat)
Oh, please don't you rock my boat (don't rock my boat)
Because I don't want my boat to be rocking (don't rock my boat)
[Verse 2]
I'm telling you that, oh, oh-ooh, wo-o-wo!
I like it - like it this (I like it like this, I like it like this)
So keep it steady, like this. (I like it like this)
And you should know - you should know by now
I like it (I like it like this), I like it like this
(I like it like this, I like it like this)
I like it like this, ooh yeah! (I like it like this)
[Verse 3]
Satisfy my soul You satisfy my soul (satisfy my soul)
You satisfy my soul (satisfy my soul)
Every little action (satisfy my soul)
There's a reaction (satisfy my soul)
Oh, can't you see what you've done for me, oh, yeah
I am happy inside all - all of the time. Wo-oo-o-oo
[Verse 4]
When we (bend) bend a new corner
I feel like a (sweep) sweepstake winner
When I meet you around the corner (round the corner)
You make me feel like a sweepstake winner (a sweep - a sweepstake winner)
[Chorus]
Whoa, child! Can't you see? You must believe me
Oh darling, darling, I'm calling, calling
Can't you see? Why won't you believe me
Oh, darling, darling, I'm calling, calling
(calling, calling, calling, calling)
[Verse 5]
When I meet you around the corner
Oh, I said, "Baby, never let me be a loner
And then you hold me tight, you make me feel all right
Yes, when you hold me tight, you made me feel all right
[Chorus]
[Outro]
Satisfy my soul, that's all I want you to do
That's all I'll take from you, satisfy my soul</t>
  </si>
  <si>
    <t>Satisfy You</t>
  </si>
  <si>
    <t>1999-08-24</t>
  </si>
  <si>
    <t>[Puffy]
All I want is somebody who's gonna love me for me
Somebody I can love for them
All this money don't mean shit
If you ain't got nobody to share it with
Love rules the world, you feel me
[R. Kelly-Hook]
He don't understand you like I do
No he'll never make love to you like I do
So give it to me
Cause I can show you 'bout a real love
And I can promise anything that I do
Is just to satisfy you
[Verse 1]
When it hurt I ease the pain girl, caress your frame
Get them worries off your brain girl, I'm in your corner
Do what you want, it's your thing girl, I persist and try but
We one in the same girl, it ain't a game
So I can't play with you, I wanna lay with you
Stay with you, pray with you, grow old and gray with you
In good and bad times, we'll always make it through
Cause what we got is true, no matter what they say to you
I could straight lace you, not just appearance
Stimulate your mind, strengthen your spirits
Be that voice of reason when you ain't tryna hear it
You want it but you fear it, but you love it when you near it
Sit her on the sofa, get a little closer
Touch you right, do it like a man's suppose to
Knew you was the one, that's why I chose you
Cause you get down for yours and ride like a soldier
[Hook]
[Verse 2]
Your soul ain't a toy, you ain't dealin' with a boy
Feel emptiness inside? I can fill that void
When you spend time with your woman and listen
It shines more than any baguette diamond can glisten
I can't impress you with the cars and the wealth
Cause any woman with will and drive can get it herself
I'd rather show you it's heartfelt, make your heart melt
And prove to you you're more important than anything else
Worthwhile, special like my first child
When I see your face it's always like the first time
Our eyes met, I knew we'd be together in a tri-jet
I wanna give you things that I didn't buy yet
Hold you, mold you, don't know, let me show you
Ain't no tellin' what we could grow to
Let it be known, I told you
And I'mma be there for whatever you go through, my love's true
[Hook]
[R. Kelly-Bridge]
Don't let him sing you a sad song (No baby)
Waiting for love like this too long
(You don't have to wait, you don't have to wait on him, baby)
All that you need I can give you
(You don't have to wait, you don't have to wait on)
I do, satisfy you
(You don't have to wait on him)
[Verse 3]
I'm the light when you can't see
I'm that air when you can't breathe
I'm that feeling when you can't leave
Some doubt, some believe, some lie, cheat, and deceive
So it's only you and me
When you weak, I'll make you strong, here's where you belong
I ain't perfect, but I promise I won't do you wrong
Keep you away from harm, my love is protected
I'll wrap you in my arms so you'll never feel neglected
I'll just make you aware of what we have is rare
In the moment of despair, I'm the courage when you're scared
Loyal, down for you, soon as I saw you
Wanted to be there cause I could hold it down for you
Be around for you, plant seeds in the soil
Make love all night, bending bed coils
You're a queen, therefore I treat you royal
This is all for you, cause I simply adore you
[Hook] until fade
[Puff]
This one right here goes out to all my sisters</t>
  </si>
  <si>
    <t>Saturday (Oooh! Ooooh!)</t>
  </si>
  <si>
    <t>[Intro: Ludacris]
Oooh-Oooh!
Oooh-Oooh!
Oooh-Oooh!
Oooh-Oooh!
[Hook: Ludacris] + (
Sleepy Brown
)
I gotta big weed stash, pocket full of cash
Just seen a big ol' ass (
It's Saturday!
)
Sticky, icky, icky
Sticky, icky, icky, icky
System on blast, cops just passed
Just seen a big ol' ass (
It's Saturday!
)
Sticky, icky, icky (Oooh-Oooh!)
Sticky, icky, icky, icky (Oooh-Oooh!)
[Verse 1: Ludacris]
Grease don't pop on the stove no more
Moved on up
Double shot Hennessey fill my cup
Luda choke smoke in a big black truck
Should I wild out? (WHAT THE FUCK?!)
Act like my rims ain't clean
How you gonna act like my neck don't bling?
Haters get sprayed like Afro-Sheen
But they don't ever really wanna pop them thangs
Cane, cane sugar man, Luda don't go
And I stop at a light, pulled up so slow
But I'm out for the night, so pass that 'dro
So daddy come home in a 
Cadillac brome (Cadillac brome?)
Now don't it sound absurd?
Claim 
College Park
 where they flip them birds
Trick car alarms, then bend them curves
Chop chop, chunk it up, fat man herb
[Hook: Ludacris] + (
Sleepy Brown
)
I gotta big weed stash, pocket full of cash
Just seen a big ol' ass (
It's Saturday!
)
Sticky, icky, icky
Sticky, icky, icky, icky
System on blast, cops just passed
Just seen a big ol' ass (
It's Saturday!
)
Sticky, icky, icky (Oooh-Oooh!)
Sticky, icky, icky, icky (Oooh-Oooh!)
[Verse 2: Ludacris]
It's illegal but the plants in my backyard grow
That's my bud
Smoke 'til ya drop out, that's my luck
Keep a couple rolled and I hit the club
In the back door (NIGGA WHAT?!)
Act like I don't make clout
How you gonna act like I don't get loud?
How you gonna act like I don't rock crowds?
And leave a lot of people with a gap tooth smile
If I recollect right then you sound like dirt
But I guess what you don't really know don't hurt
With a vest and a pump, hear the shotgun squirt
My folks on the block, man, they got that work (They got that work?)
Don't it smell so good?
In 
Southwest
 where they rep that hood
Protect your chest, they up to no good
And come through flossin', they wish y'all would
[Hook: Ludacris] + (
Sleepy Brown
)
I gotta big weed stash, pocket full of cash
Just seen a big ol' ass (
It's Saturday!
)
Sticky, icky, icky
Sticky, icky, icky, icky
System on blast, cops just passed
Just seen a big ol' ass (
It's Saturday!
)
Sticky, icky, icky (Oooh-Oooh!)
Sticky, icky, icky, icky (Oooh-Oooh!)
[Verse 3: Ludacris]
Worldwide hustlers get that dough
Work that tip
Get rid of evidence, move that brick
Keep a D-Eagle with an extra clip
Think it ain't so? (SUCK A DICK!)
Act like I just do rap
How you gonna act like I just ain't strapped?
How you gon' act like I don't push 'Lacs?
Black El-Dorado, fifth wheel on back
Itchy finger trigger, man, Luda don't squeeze
With a mac, with a Glock, I'mma make 'em say please
In the back, on block so the cops they freeze
And I'm so high, I think I got a nose bleed (You got a nose bleed?)
Don't it smell so sweet?
In 
Decatur
, where we pack that heat
And rob neighbors in the night, creep, creep
I'll see you later when we in them streets
[Hook: Ludacris] + (
Sleepy Brown
)
I gotta big weed stash, pocket full of cash
Just seen a big ol' ass (
It's Saturday!
)
Sticky, icky, icky
Sticky, icky, icky, icky
System on blast, cops just passed
Just seen a big ol' ass (
It's Saturday!
)
Sticky, icky, icky (Oooh-Oooh!)
Sticky, icky, icky, icky (Oooh-Oooh!)</t>
  </si>
  <si>
    <t>Saturday in the Park</t>
  </si>
  <si>
    <t>Chicago V (Expanded &amp; Remastered)</t>
  </si>
  <si>
    <t>1972-07-10</t>
  </si>
  <si>
    <t>[Verse 1]
Saturday in the park
I think it was the Fourth of July
Saturday in the park
I think it was the Fourth of July
People dancing, people laughing
A man selling ice cream
Singing Italian songs
[Chorus]
Eh Cumpari, ci vo sunari
Can you dig it (yes, I can)
And I've been waiting such a long time
For Saturday
[Verse 2]
Another day in the park
I think it was the Fourth of July
Another day in the park
I think it was the Fourth of July
People talking, really smiling
A man playing guitar
Singing for us all
[Chorus]
Will you help him change the world
Can you dig it (yes, I can)
And I've been waiting such a long time
For today
[Bridge]
Slow motion riders fly the colours of the day
A bronze man still can tell stories his own way
Listen children all is not lost
All is not lost, oh no no
[Verse 3]
Funny days in the park
Every day's the Fourth of July
Funny days in the park
Every day's the Fourth of July
People reaching, people touching
A real celebration
Waiting for us all
[Chorus]
If you want it, really want it
Can you dig it (yes, I can)
And I've been waiting such a long time
For the day, yeah yeah yeah</t>
  </si>
  <si>
    <t>Saturday Night</t>
  </si>
  <si>
    <t>Saturday Night Single</t>
  </si>
  <si>
    <t>1994-09-19</t>
  </si>
  <si>
    <t>Dee, dee, na, na, na
[Verse]
Saturday night I feel the air is getting hot
Like you baby
I'll make you mine, you know I'll take you to the top
I'll drive you crazy
Saturday night, dance, I like the way you move
Pretty baby
It's party time and not one minute we can lose
Be my baby
[Refrain]
Da, ba, da, dan, dee, dee, dee, da
Nee, na, na, na
Be my baby
Da, ba, da, dan, dee, dee, dee, da
Nee, na, na, na
Pretty baby
[Verse]
Saturday night I feel the air is getting hot
Like you baby
I'll make you mine, you know I'll take you to the top
I'll drive you crazy
Saturday night, dance, I like the way you move
Pretty baby
It's party time and not one minute we can lose
Be my baby
[Bridge]
Saturday night, dance, I like the way you move
Pretty baby
It's party time and not one minute we can lose
Be my baby
Ooh, ooh
[Outro]
Saturday
Saturday
Saturday night
Saturday night
Saturday
Saturday
Saturday night
Saturday night
Saturday
Saturday
Saturday night
Saturday night
Saturday
Saturday
Saturday night
Saturday night
Saturday
Saturday
Saturday night
Saturday night
Saturday
Saturday
Saturday night
Saturday night
Saturday
Saturday
Saturday night
Saturday night
Saturday
Saturday
Saturday night
Saturday night
De, dee, na, na, na</t>
  </si>
  <si>
    <t>Save a Horse (Ride a Cowboy)</t>
  </si>
  <si>
    <t>Big &amp; Rich</t>
  </si>
  <si>
    <t>Horse of a Different Color</t>
  </si>
  <si>
    <t>2004-04-20</t>
  </si>
  <si>
    <t>[Intro]
DUM-DE-DE-DUM, DE-DE-DUM-DE-DE-DUM, DE-DAA-DAAAAA
DUM-DE-DE-DUM, DE-DE-DUM-DE-DE-DUM, DE-DAA-DAA-DAA-DAA-DAAAA!
[Verse 1]
Well, I walk into the room
Passing out hundred dollar bills
And it kills and it thrills like the horns on my Silverado grill
And I buy the bar a double round of  Crown
And everybody's getting down
An' this town ain't never gonna be the same
[Chorus:]
Cause I saddle up my horse
And I ride into the city
I make a lot of noise
Cause the girls
They are so pretty
Riding up and down Broadway
On my old stud Leroy
And the girls say
Save a horse, ride a cowboy
Everybody says
Save a horse, Ride a cowboy
Well I don't give a dang about nothing
I'm singing and Bling-Blinging
While the girls are drinking
Long necks down!
And I wouldn't trade ol' Leroy
Or my Chevrolet for your Escalade
Or your freak parade
I'm the only 
John Wayne
 left in this town
And I saddle up my horse
And I ride into the city
I make a lot of noise
Cause the girls
They are so pretty
Riding up and down Broadway
On my old stud Leroy
And the girls say
Save a horse, ride a cowboy
Everybody says
Save a horse, Ride a cowboy
[Spoken:]
I'm a thourough-bred
That's what she said
In the back of my truck bed
As I was gettin' buzzed on suds
Out on some back country road
We where flying high
Fine as wine, having ourselves a big and rich time
And I was going, just about as far as she'd let me go
But her evaluation
Of my cowboy reputation
Had me begging for salvation
All night long
So I took her out giggin frogs
Introduced her to my old bird dog
And sang her every Wilie Nelson song I could think of
And we made love
And I saddled up my horse
And I ride into the city
I make a lot of noise
Cause the girls
They are so pretty
Riding up and down Broadway
On my old stud Leroy
And the girls say
Save a horse, ride a cowboy
Everybody says
Save a horse, Ride a cowboy
What? What?
Save A Horse Ride A Cowboy
Everybody says
Save a Horse Ride a cowboy</t>
  </si>
  <si>
    <t>Save It for a Rainy Day</t>
  </si>
  <si>
    <t>[Verse 1]
It's no secret that lately there ain't no escape
And that I've been waking up alone
Just me and the TV and a sinking feeling
That you ain't ever coming home
But today, the tears ain't gonna hit the floor
Cause the boat's in the bay and it's calling my name
So I'm heading on out the door
[Chorus]
'Cause the sun's too bright, the sky's too blue
Beer's too cold to be thinking bout you
Gonna take this heartbreak and tuck it away
Save it for a rainy day
[Verse 2]
When I turned the ignition I knew I'd been missing
The feel of the wind on my face
I was stuck in a habit of wondering what happened
Two days you're taking all the blame
But a drink or two is a fool proof remedy
It's a beautiful world with a beautiful girl
Kinda making eyes at me
[Chorus]
'Cause the sun's too bright, the sky's too blue
Beer's too cold to be thinking bout you
Gonna take this heartbreak and tuck it away
Save it for a rainy day
[Chorus 2]
Yeah, the music's too good, my friends are all out
And they're all too high to be bringing them down
If they ask about you, I've got nothing to say
I'll save it for a rainy day
[Verse 3]
There'll be plenty of time for what ifs and why's
And how'd I let you get away
But the lying in bed all stuck in my head
Is just gonna have to wait
[Chorus]
'Cause the sun's too bright, the sky's too blue
Beer's too cold to be thinking bout you
Gonna take this heartbreak and tuck it away
Save it for a rainy day
[Chorus 2]
Yeah, the music's too good, my friends are all out
And they're all too high to be bringing them down
If they ask about you, I've got nothing to say
I'll save it for a rainy day
[Outro]
Gonna take this heartbreak and tuck it away
Save it for a rainy day
Save it for a rainy day</t>
  </si>
  <si>
    <t>Save Me</t>
  </si>
  <si>
    <t>Save me from myself I call out
But no one hears my plea
Burn my candle fast from both ends
Nightmares grow from dreams
You don't know, you can't see through my eyes
So you don't know me
You don't know whats going through my mind
But can you help me
Save me from myself, if you ever really cared
Save me from myself, tell me you're not scared
Intensity that grows within me
Reflections of my pain
I'll create or I'll destroy
But either way it's always in my veins
You don't know, you can't see through my eyes
So you don't know me
You don't know whats going through my mind
But can you help me
Save me from myself, if you ever really cared
Save me from myself, tell me you're not scared
Save me, from me
Save me, from me
Save me, from me
Save me, from me
Save me, from me
Save me
Save me
Save me, from me</t>
  </si>
  <si>
    <t>[Intro]
So save me
[Verse 1]
Here's a hammer, build a ladder
It's a long way up to Heaven
If I dig, it might take as long
But maybe in Hell, that's where I belong
Seven days and seven nights
Avoiding heat from the fires
And I have walked this path before
[Pre-Chorus]
I am afraid I'll lose it all
[Chorus]
Somebody, save me
Somebody, save me
I've been trying so hard, but I can't see that far
So save me
[Verse 2]
Just let it rain, I'd rather stay away
From the laughs of the common and the company of crows
Memories, they fade, but I'm far too awake
Welcome to my charade
[Pre-Chorus]
I am afraid I'll lose it all
[Chorus]
Somebody, save me
Somebody, save me
I've been trying so hard, but I can't see that far
So save me, so save me
[Bridge]
So save me, save me
[Verse 3]
Just let it rain, I'd rather stay away
From the laughs of the common and the company of crows
Memories, they fade, but I'm far too awake
Welcome to my charade
[Pre-Chorus]
I am afraid I'll lose it all
[Chorus]
Somebody, save me
Somebody, save me
I've been trying so hard, but I can't see that far
So save me
Save me
Save me
I've been trying so hard, but I can't see that far
So save me
[Outro]
Save me
Save me
Save me
Save me</t>
  </si>
  <si>
    <t>[Intro]
Skull!
[Hook]
(They all know, they all know)
[Verse 1]
Sorry, did I wake your dream?
Some questions run too deep
We only, only wake up when we sleep
Led by the lunar light, trouble's all we'd find
Lost our way tonight
[Pre-Chorus 1]
Is it something we said?
Is it something we said to them?
Is it something we said?
[Chorus]
(Save me)
I'm trapped in a vile world
(Save me)
Where the end game's all the same as every other
We're only here to die
(Save me)
I'm losing my only dream
(Save me)
I can use some guiding light, some place to go
If you hear me, let me know
[Hook]
(They all know, they all know)
[Verse 2]
Ever since the day you left, my fate's been set unknown
How many years to walk this path alone?
So much to see tonight, so why'd you close your eyes?
Why can't I shut mine?
[Pre-Chorus 2]
Is it something we did?
Is it something we did to them?
Is it something we did?
[Chorus]
(Save me)
I'm trapped in a vile world
(Save me)
Where the end game's all the same as every other
We're only here to die
(Save me)
I'm losing my only dream
(Save me)
I can use some guiding light, some place to go
If you hear me, let me know
If you hear me, let me know
[Guitar Solo]
[Bridge]
Help me find my way
Said help me find my way
[Verse 3]
No pulse inside of me
Stone cold lips and heresy
All lies and to a degree
Losing who I want to be
You'll find out, right now
[Verse 4]
He may be out of his mind, but someday you will find
That sanity's left us all blind, and dragged us all behind
A moment seen through those eyes, crystal blue disguise
They say that all beauty must die, I say it just moves on
[Verse 5]
If you'd only open your mind, then someday you will find
Insanity left us behind, and walked right through the door
I can see the pictures clear as yesterday, pictures all my own
I can hear the voices begging you to stay, but know you're not alone
[Chorus]
(Save me)
I'm trapped in a vile world
(Save me)
Where the end game's all the same as every other
We're only here to die
(Save me)
I'm losing my only dream
(Save me)
I can use some guiding light, some place to go
If you hear me, let me know
If you hear me, let me know
[Outro]
Tonight we all die young
Tonight we all die young
Tonight we all die young
Tonight we all die young
Tonight we all die young
Tonight we all die young
Tonight we all die
Tonight we all die young</t>
  </si>
  <si>
    <t>Remy Zero</t>
  </si>
  <si>
    <t>The Golden Hum</t>
  </si>
  <si>
    <t>2001-09-18</t>
  </si>
  <si>
    <t>[Verse 1]
I feel my wings have broken in your hands
I feel the words unspoken inside
And they pull you under
[Pre-Chorus]
And I will give you anything you want, oh
You are all I wanted
All my dreams are fallen down
Crawlin' around and 'round and 'round
[Chorus]
Somebody save me
Let your warm hands break right through it
Somebody save me
I don't care how you do it, just stay, stay
C'mon, I've been waiting for you
[Verse 2]
I see the world has folded in your heart
I feel the waves crash down inside
And they pull me under
[Pre-Chorus]
I would give you anything you want, oh
You are all I wanted
All my dreams have fallen down
Crawlin' around and around and around...
[Chorus]
Somebody save me
Let your warm hands break right through it
Somebody save me
I don't care how you do it, just stay, stay
C'mon, I've been waiting for you
[Bridge]
All my dreams are on the ground
Crawlin' around and around...
[Chorus (variation)]
Somebody save me
Let your warm hands break right through
Somebody save me
I don't care how you do it, just stay with me
I made this whole world shine for you
Just stay, stay
C'mon, I'm still waiting for you</t>
  </si>
  <si>
    <t>Save Us</t>
  </si>
  <si>
    <t>[Verse 1]
Can you see the smoke rising
From the bodies of the dead, dying?
Tell me, are you tired of the loss, lying?
Can you feel your fucking soul crying?
[Chorus]
Carry the fire
This darkness in us all
If we don't burn brighter
Who's gonna save our souls?
Save us
Save us
[Verse 2]
The whole damn world is ending
But they're pretending that everything is gonna be alright
These are your last days now
Will you stay down
Or will you rise above?
[Chorus]
Carry the fire
This darkness in us all
If we don't burn brighter
Who's gonna save our souls?
Save us
[Bridge]
Whose side will you align with?
Will you just stay silent?
Riot, riot
We won't stand in a line compliant
Time for your fire
It's time for the riot
[Chorus]
Carry the fire
This darkness in us all
If we don't burn brighter
Who's gonna save our souls?
Save us
Save us
Save us
Save us
Save us</t>
  </si>
  <si>
    <t>Save Yo Self</t>
  </si>
  <si>
    <t>Yea, yea, yea
LightMusick.com
David Gift
Verse 1
Love, is an action word so they say
HE gone love you any way anyway
Love, holds us together forever
Regardless I think real love is flawless, polished
Even as a novice
Knows no bounds
Holds no frowns
Until it get deep
Like six feet
I love my mother and my brothers
I use to love studyin' at Carothers
Back in my F.S.U. days
When I use to grace the stage
I got love for this rap thang
Give me a beat, what's happening?
But what I get in return? Joy
You live and you learn. Boy
My spot is confirmed
Not something I earned
Free gift, talkin' bout salvation
JESUS died came back
Gave motivation
That's a real agape type of love situation. Ay
Hook
I see life differently. It's all about love, sacrifice, and memories
I see life differently. It's all about love, sacrifice, and memories. Ay
I see life differently. It's all about love, sacrifice, and memories
I see life differently. It's all about love, sacrifice, and memories
Verse 2
Gotta talk about The Sacrificial Lamb. Blam
JESUS began a new era
To eliminate terror
HE gave HIS life to save the lives of many
HIS love is plenty
HE never been stingy
So that's the example we use when trying to choose
Between yoself and others
Sacrifice that pleasure for another
Now you got somethin' to hold on
A memory to fold on roll on. Yea
Smile when you happy
Smile when you sad
Take the good with the bad
It's all in the past
That portal into another dimension
That pathway into suspension
When one meditates they elevate
And vibrate higher
I done touched a live wire. Fire
Eternal how I'm livin'
Obedience is what I'm givin'
Meanwhile I'm on a mission
Cause I'm a Christian
Forgiven. Ay
Hook
I see life differently. It's all about love, sacrifice, and memories
I see life differently. It's all about love, sacrifice, and memories. Ay
I see life differently. It's all about love, sacrifice, and memories
I see life differently. It's all about love, sacrifice, and memories
Vamp
Love, sacrifice, and memories
Love, sacrifice, and memories
Love, sacrifice, and memories. What else we got? What else we got?
Love, sacrifice, and memories
Love, sacrifice, and memories
Love, sacrifice, and memories. What else we got? Ay
This one for you Reese. I apologize</t>
  </si>
  <si>
    <t>Save Your Breath</t>
  </si>
  <si>
    <t>[Verse 1]
Children of all ages
Welcome to the game
Time to face your demons
(Question the answers)
Wasted generation
Raised by television
Come and choose your poison:
(Christian or cancer)
[Pre-Chorus]
I can't be sympathetic
"Repent, repent"
"Repent, repent"
Are you that blind?
[Chorus]
Save my breath
'Cause no one is listening
There's no today
If there's no tomorrow
Save your breath
'Cause no one can hear you
Another day in the life
Save your breath
[Verse 2]
Buy bigger and better
Sell your soul for whatever
Lies so fucking clever
(Nothing is sacred)
Priests and politicians
Crime masked by religion
Fake with no contrition
(Bring on your hatred)
[Pre-Chorus]
I can't feel empathetic
"Repent, repent"
"Repent, repent"
I'm not that blind
[Chorus]
Save my breath
'Cause no one is listening
There's no today
If there's no tomorrow
Save your breath
'Cause no one can hear you
Another day in the life
Save my breath
'Cause no one is listening
There's no today
If there's no tomorrow
Save your breath
'Cause no one can hear you
Another day in the life
Save your breath
[Bridge]
"Repent, repent"
"Repent, repent"
"Repent, repent"
"Repent, repent"
[Solo]
[Chorus]
Save my breath
'Cause no one is listening
There's no today
If there's no tomorrow
Save your breath
'Cause no one can hear you
Another day in the life
Save my breath
'Cause no one is listening
There's no today
If there's no tomorrow
Save your breath
'Cause no one can hear you
Another day in the life
Save your breath
[Outro]
"Repent, repent"
"Repent, repent"
"Repent, repent"
"Repent, repent"</t>
  </si>
  <si>
    <t>Save Your Tears</t>
  </si>
  <si>
    <t>[Intro]
Ooh
Na na, yeah
[Verse 1]
I saw you dancing in a crowded room
You look so happy when I'm not with you
But then you saw me, caught you by surprise
A single teardrop falling from your eye
[Refrain]
I don't know why I run away
I'll make you cry when I run away
[Verse 2]
You could've asked me why I broke your heart
You could've told me that you fell apart
But you walked past me like I wasn't there
And just pretended like you didn't care
[Refrain]
I don't know why I run away
I'll make you cry when I run away
[Chorus]
Take me back 'cause I wanna stay
Save your tears for another
Save your tears for another day
Save your tears for another day
[Verse 3]
So, I made you think that I would always stay
I said some things that I should never say
Yeah, I broke your heart like someone did to mine
And now you won't love me for a second time
[Refrain]
I don't know why I run away, oh, girl
Said I make you cry when I run away
[Chorus]
Girl, take me back 'cause I wanna stay
Save your tears for another
I realize that I'm much too late
And you deserve someone better
Save your tears for another day (Ooh, yeah)
Save your tears for another day (Yeah)
[Refrain]
I don't know why I run away
I'll make you cry when I run away
[Chorus]
Save your tears for another day, ooh, girl (Ah)
I said save your tears for another day (Ah)
[Outro]
Save your tears for another day (Ah)
Save your tears for another day (Ah)</t>
  </si>
  <si>
    <t>Save Yourself</t>
  </si>
  <si>
    <t>Stabbing Westward</t>
  </si>
  <si>
    <t>Darkest Days</t>
  </si>
  <si>
    <t>I know your life is empty
And you hate to face this world alone
So you're searching for an angel
Someone who can make you whole
I can not save you
I can't even save myself
So just save yourself
I know that you've been damaged
Your soul has suffered such abuse
But I am not your savior
I am just as fucked as you
I am just as fucked as you
I can not save you
I can't even save myself
So just save yourself
Please don't take pity on me
Please don't take pity on me
Please don't take pity on me
Please don't take pity on me
My life has been a nightmare
My soul is fractured to the bone
And if I must be lonely, I think I'd rather be alone
I think I'd rather be alone
You can not save me
You can't even save yourself
I can not save you
I can't even save myself
Save yourself
So just save yourself</t>
  </si>
  <si>
    <t>Say Aah</t>
  </si>
  <si>
    <t>Ready</t>
  </si>
  <si>
    <t>[Intro: Trey Songz]
Ay when I give you these keys homeboy don't move my car man
I'm right in the front ya dig?
Don't move my shit man
Whoa whoa baby, what's yo name?
[Chorus: Trey Songz]
Go girl, it's your birthday
Open wide, I know you're thirsty
Say aah, hey
Say aah
And we don't buy no drinks at the bar
We pop champagne 'cause we got that dough
Let me hear you say aah
If you want me say aah
[Verse 1: Trey Songz]
Pocket full of money, club don't jump 'til I walk inside the doorway
Bottles of that rose
Smelling like Dolce &amp; Gabbana, yeah
Shawty you the baddest and to meet you is an honor
Lil mama, I got a table waiting, what you think about a convo?
And if you like it baby, we can take it to the condo
And if you like the condo, we can move the party to the bedroom
I'ma beat your body like a congo
[Pre-Chorus: Trey Songz]
Since we in the club for now
Might as well get another round
Noticed ain't nothing in your cup
So give it here baby let me fill it up, fill it up
[Chorus: Trey Songz]
Go girl, it's your birthday
Open wide, I know you're thirsty
Say aah, hey
Say aah
And we don't buy no drinks at the bar
We pop champagne 'cause we got that dough
Let me hear you say aah
If you want me say aah
[Verse 2: Trey Songz]
Shawty dance like a video vixen
Say her man be on that bullshit pimping
Well I retired from the Bull like Pippen
Tryna get you Homer, would you be Marge Simpson?
Whip out front, we can leave like pronto
Maple Leaf dash got you feeling like Toronto
Make your body rise like you puffing on a joint though
Girl, that's only if you want though, you ready?
[Pre-Chorus: Trey Songz]
Since we in the club for now
Might as well get another round
Noticed ain't nothing in your cup
So give it here baby let me fill it up, fill it up
[Chorus: Trey Songz]
Go girl, it's your birthday
Open wide, I know you're thirsty
Say aah, hey
Say aah
And we don't buy no drinks at the bar
We pop champagne 'cause we got that dough
Let me hear you say aah
If you want me say aah
[Verse 3: Fabolous]
Hey hey hey hey hey
It's 'loso, you might be too drunk to know so
I make you say aah just like I'm your doctor
All I prescribe is cranberry and vodka
Then I'm tryna kick it, play a little soccer
And bust a couple off, blaka blaka
The Henny in your system
You start drunk textin' and suddenly you miss him
Or even wanna dis him
Then you call ya girl like, "What the hell you gave me?"
She like, "Don't blame me", you better do like Jamie
And blame it on the liquor
He works every time, Patron you my nigga
Know it's somebody birthday well where your ass at?
And girl, I know you thirsty but don't know where your glass at
[Chorus: Trey Songz]
Go girl, it's your birthday
Open wide, I know you're thirsty
Say aah, hey
Say aah
And we don't buy no drinks at the bar
We pop champagne 'cause we got that dough
Let me hear you say aah
If you want me say aah
Go girl, it's your birthday
Open wide, I know you're thirsty
Say aah, hey
Say aah
And we don't buy no drinks at the bar
We pop champagne 'cause we got that dough
Let me hear you say aah
If you want me say aah</t>
  </si>
  <si>
    <t>Say Goodbye</t>
  </si>
  <si>
    <t>I remember that day you left without a trace
I was always afraid to give my heart away
Now I've lost it
Why should I, should I come back (2x)
Say goodbye, say goodbye to loneliness
Hand in hand we walk away
Nothing matters when we kiss our tears away (2x)
(Say goodbye)
Now I know that you're the one for me
Please give me another chance
I'm no longer afraid to give my heart away
Baby, come back and stay
Why should I, should I come back (2x)
Say goodbye, say goodbye
Say goodbye to your loneliness, my love
Hand in hand
Hand in hand we walk away together now</t>
  </si>
  <si>
    <t>Say Hello 2 Heaven</t>
  </si>
  <si>
    <t>[Verse 1]
Please, mother mercy
Take me from this place
And the long-winded curses
I hear in my head
The words never listen
And teachers, oh they never learn
My warmth from the candle
Though I feel too cold to burn
He came from an island
Then he died from the street
And he hurt so bad like a soul breakin'
But he never said nothin' to me, yeah
[Chorus]
A'say hello to heaven, heaven, heaven
Say hello to heaven, heaven, heaven, yeah
[Verse 2]
New like a baby, lost like a prayer
The sky was your playground
But the cold ground was your bed
Ooh, I said, poor Stargazer
She's got no tears in her eyes
But fool like a whisper
She knows that love heals all wounds with time
Now it seem like too much love
Is never enough, yeah, you better seek out
Another road 'cause this one has ended abrupt, oh
[Chorus]
A'say hello to heaven, heaven, heaven
Say hello to heaven, heaven, heaven, yeah
[Verse 3]
I, I never wanted
To write these words down for you
With the pages of phrases
Of all the things we'll never do
Hey, so I blow out, out the candle and I put you to bed
Since you can't say to me now
How the dog broke your bone
There's just one thing left to be said
[Chorus]
A'say hello to heaven, heaven, heaven
Say hello to heaven, heaven, heaven, yeah</t>
  </si>
  <si>
    <t>Say It Ain't So</t>
  </si>
  <si>
    <t>Weezer (Deluxe Edition)</t>
  </si>
  <si>
    <t>[Intro]
Oh yeah...
Alright...
[Verse 1]
Somebody's Heine is crowding my icebox
Somebody's cold one is giving me chills
Guess I'll just close my eyes
[Pre-Chorus]
Oh yeah, alright...
Feels good inside...
[Verse 2]
Flip on the telly, wrestle with Jimmy
Something is bubbling behind my back
The bottle is ready to blow
[Chorus]
Say it ain't so, your drug is a heartbreaker
Say it ain't so, my love is a life taker
[Verse 3]
I can't confront you, I never could do
That which might hurt you, so try and be cool
When I say, "this way is a water slide away from me
That takes you further every day," so be cool
[Chorus]
Say it ain't so, your drug is a heartbreaker
Say it ain't so, my love is a life taker
[Bridge]
Dear daddy, I write you, in spite of years of silence
You've cleaned up, found Jesus, things are good, or so I hear
This bottle of Stephen's awakens ancient feelings
Like father, stepfather, the son is drowning in the flood
Yeah, yeah-yeah, yeah-yeah!
[Guitar Solo]
[Chorus]
Say it ain't so, your drug is a heartbreaker
Say it ain't so, my love is a life taker</t>
  </si>
  <si>
    <t>Say It Loud - I'm Black And I'm Proud (Part 1)</t>
  </si>
  <si>
    <t>Get On Up - The James Brown Story (Original Motion Picture Soundtrack)</t>
  </si>
  <si>
    <t>Uh, with your bad self
Say it louder (I'm Black and I'm proud)
Say it louder (I'm Black and I'm proud)
Looka here
Some people say we got a lot of malice
Some say it's a lotta nerve
But I say we won't quit moving
Until we get what we deserve
We've been 'buked and we've been scorned
We've been treated bad, talked about
As sure as you're born
But just as sure as it take two eyes to make a pair, huh
Brother, we can't quit until we get our share
Say it loud (I'm Black and I'm proud)
Say it loud (I'm Black and I'm proud)
One more time, say it loud (I'm Black and I'm proud)
I've worked on jobs with my feet and my hands
But all the work I did was for the other man
And now we demands a chance
To do things for ourselves
We're tired of beating our heads against the wall
And working for someone else
Say it loud (I'm Black and I'm proud)
Say it loud (I'm Black and I'm proud)
Say it loud (I'm Black and I'm proud)
Say it loud (I'm Black and I'm proud)
OW! Ooh-wee, you're killing me
Alright, you're out of sight
Alright, so tough, you're tough enough
Ooh-wee uh, you're killing me, ow
Say it loud (I'm Black and I'm proud)
Say it louder (I'm Black and I'm proud)
Now we demand a chance to do things for ourselves
We're tired of beating our heads against the wall
And working for someone else
Look here, there's one thing more I got to say right here
Now, we're people like the birds and the bees
We rather die on our feet, than keep living on our knees
Say it loud (I'm Black and I'm proud)
Say it loud (I'm Black and I'm proud)
Say it loud (I'm Black and I'm proud)
Lordy, Lordy, Lordy, say it loud (I'm Black and I'm proud)</t>
  </si>
  <si>
    <t>Say It Right</t>
  </si>
  <si>
    <t>[Intro: Timbaland]
Frk-frk-down
Hey
You don't mean nothin' at all to me
Hey, hey
[Verse 1: Nelly Furtado]
In the day, in the night
Say it right, say it all
You either got it, or you don't
You either stand, or you fall
When your will is broken
When it slips from your hand
When there's no time for jokin'
There's a hole in the plan
[Chorus: Nelly Furtado &amp; (Timbaland)]
Oh, you don't mean nothing at all to me (Hey, oh, oh, hey)
No, you don't mean nothing at all to me (Hey, oh, oh, hey)
But you got what it takes to set me free (Hey, oh, oh, hey)
Oh, you could mean everything to me (Hey, oh, oh, hey)
[Verse 2: Nelly Furtado]
I can't say (Say) that I'm not (Not)
Lost (Lost) and at fault (Fault)
I can't say (Say) that I don't (Don't)
Love the light (Love) and the dark
I can't say that I don't (Don't)
Know that I am alive
And all of what I feel (Feel)
I could show (Show you) you tonight, you tonight
[Chorus: Nelly Furtado &amp; (Timbaland)]
Oh, you don't mean nothing at all to me (Hey, oh, oh, hey)
No, you don't mean nothing at all to me (Hey, oh, oh, hey)
But you got what it takes to set me free (Hey, oh, oh, hey)
Oh, you could mean everything to me (Hey, oh, oh, hey)
[Verse 3: Nelly Furtado]
From my hands I could give you
Something that I made
From my mouth, I could sing you another brick that I laid
From my body (From my body), I could show you (I could show you)
A place (A place) God knows (That only God knows)
You should know the space is holy (Ah-ah-ah-ah)
Do you really wanna go?
(Three, four)
[Outro: Timbaland]
Hey, hey, hey
You don't mean nothin' at all to me
Hey, hey
Hey, hey, hey
You don't mean nothin' at all to me
Hey, hey</t>
  </si>
  <si>
    <t>Say Me</t>
  </si>
  <si>
    <t>2017-06-23</t>
  </si>
  <si>
    <t>Say My Name</t>
  </si>
  <si>
    <t>[Intro]
Darkchild '99
[Chorus]
Say my name, say my name
If no one is around you, say “baby I love you”
If you ain't runnin' game
Say my name, say my name
You actin' kinda shady, ain't callin' me baby
Why the sudden change?
Say my name, say my name
If no one is around you, say “baby I love you”
If you ain't runnin' game
Say my name, say my name
You actin' kinda shady, ain't callin' me baby
Better say my name
[Verse 1: Beyoncé]
Any other day, I would call, you would say (Say)
"Baby, how's your day?"
But today, it ain't the same
Every other word is "uh-huh, yeah ok" (Uh huh, ok)
Could it be that you are at the crib with another lady?
If you took it there, first of all, let me say (Let me say)
I am not the one to sit around, and be played
So prove yourself to me, if I'm the girl that you claim (Claim)
Why don't you say the things that you said to me yesterday?
[Pre-Chorus: 
Destiny’s Child
, Beyoncé]
I know you say that I am assuming things
Something's going down that's the way it seems
Shouldn't be no reason why you're acting strange
If nobody's holding you back from me
'Cause I know how you usually do
When you say everything to me times two
Why can't you just tell the truth?
If somebody's there then tell me who
[Chorus (Beyoncé)]
Say my name, say my name (Say my name, is around you)
If no one is around you, say “baby I love you“ (love you)
If you ain't runnin' game
Say my name, say my name
You actin' kinda shady, ain't callin' me baby (baby, yeah, hey yeah)
Why the sudden change?
Say my name, say my name
If no one is around you, say “baby I love you” (yeah yeah yeah, yeah yeah)
If you ain't runnin' game (no no no no, no no)
Say my name, say my name
You actin' kinda shady, ain't callin' me baby
Better say my name
[Verse 2: Beyoncé]
What is up with this?
Tell the truth, who you with?
How would you like it if I came over with my clique?
Don't try to change it now, saying you gotta bounce (Bounce)
When two seconds ago, you said you just got in the house
(The house)
It's hard to believe that you are at home by yourself
When I just heard the voice, heard the voice of someone else
Just this question, why do you feel you gotta lie? (Feel, lie)
Gettin' caught up in your game, when you cannot say my name
[Pre-Chorus: 
Destiny’s Child
, Beyoncé]
I know you say that I am assuming things
Something's going down that's the way it seems
Shouldn't be no reason why you're acting strange
If nobody's holding you back from me
'Cause I know how you usually do
When you say everything to me times two
Why can't you just tell the truth?
If somebody's there then tell me who
[Chorus (Beyoncé)]
Say my name, say my name
If no one is around you, say “baby I love you”
If you ain't runnin' game
Say my name, say my name (say my name)
You actin' kinda shady, ain't callin' me baby
Why the sudden change?
Say my name, say my name (Say my name)
If no one is around you, say “baby I love you” (If ain't nothing changed, oh ooh)
If you ain't runnin' game
Say my name, say my name (Baby, say my name)
You actin' kinda shady, ain't callin' me baby (woah)
Better say my name (oh yeah)
[Bridge: Beyoncé (DarkChild)]
(Where my ladies at?)
Yeah, yeah, yeah, yeah, yeah (Can you say that? Come on)
Yeah, yeah, yeah, yeah
Yeah, yeah, yeah, yeah (All the girls say)
Yeah, yeah, yeah, yeah (I can't)
Yeah, yeah, yeah, yeah, yeah, yeah, yeah, yeah
Yeah, yeah, yeah, yeah
Yeah, yeah, yeah, yeah
Yeah, yeah, yeah, yeah
Yeah, yeah, yeah, yeah (Break it down)
Ooh, ooh, woah
(Uh, uh-uh, D-C, take it to the bridge, come on)
[Pre-Chorus: 
Destiny’s Child
, Beyoncé]
I know you say that I am assuming things
Something's going down that's the way it seems
Shouldn't be no reason why you're acting strange
If nobody's holding you back from me
'Cause I know how you usually do
When you say everything to me times two
Why can't you just tell the truth?
If somebody's there then tell me who
[Chorus (Beyoncé)]
Say my name, say my name
If no one is around you, say “baby I love you” (If no one is around you, call me your boo)
If you ain't runnin' game
Say my name, say my name (And tell me what you like to do, woah, oh)
You actin' kinda shady, ain't callin' me baby
Why the sudden change?
Say my name, say my name
If no one is around you, say “baby I love you”
If you ain't runnin' game
Say my name, say my name
You actin' kinda shady, ain't callin' me baby (Shady, baby)
Better say my name
Say my name, say my name
If no one is around you, say "baby I love you" (say "baby I love you")
If you ain't runnin' game
Say my name, say my name (say my name)
You actin' kinda shady, ain't callin' me baby (say my name)
Why the sudden change? (yeah yeah yeah yeah)
Say my name, say my name (yeah yeah yeah yeah)
If no one is around you, say “baby I love you” (yeah yeah yeah yeah, yeah yeah yeah yeah, yeah yeah yeah yeah)
If you ain't runnin' game (yeah yeah yeah yeah)
Say my name, say my name (yeah yeah yeah yeah)
You actin' kinda shady, ain't callin' me baby (yeah yeah yeah yeah yeah, yeah yeah yeah yeah, yeah yeah yeah yeah)
Better say my name
[Commandment 11: Beyoncé]
Thou shall know she can't love you</t>
  </si>
  <si>
    <t>[Verse 1: Bebe Rexha]
You've been dressing up the truth
I've been dressing up for you
Then you leave me in this room, this room
Pour a glass and bite my tongue
You say I'm the only one
If it's true, then why you running, you running
[Pre-Chorus: Bebe Rexha]
Oh-woah-oah
If you're really being honest
If you really want this (Oh-woah-oah)
Why you acting like a stranger?
What's with your behavior? (Oh-woah-oah)
[Chorus: Bebe Rexha]
Say my name, say my name
If you love me, let me hear you
Say my name, say my name
I am dying to believe you
I feel alone in your arms
I feel you breaking my heart
Say my name, say my name
If you love me, let me hear you
[Post-Chorus: Bebe Rexha]
Let me hear you
[Verse 2: Bebe Rexha]
I got darkness in my head
Don't believe a word you said
Still I let you in my bed, my bed (Yeah)
Got too many different sides
Got dishonor in your eyes
Something has to change tonight, tonight, tonight
[Pre-Chorus: Bebe Rexha]
Oh-woah-oah
If you're really being honest
If you really want this (Oh-woah-oah)
Why you acting like a stranger?
What's with your behavior? (Oh-woah-oah)
[Chorus: Bebe Rexha]
Say my name, say my name
If you love me, let me hear you
Say my name, say my name
I am dying to believe you
I feel alone in your arms
I feel you breaking my heart
Say my name, say my name
If you love me, let me hear you
[Post-Chorus: J Balvin &amp; Bebe Rexha]
Yeah, yeah
Let me hear you
Yeah, woo, woo, woo
Let me hear you
Eres candela
Let me hear you
Pa' mi única nena
[Verse 3: J Balvin with Bebe Rexha]
(J Balvin, men, leggo, come on, wuh)
Escucha cómo digo tu nombre (Rra)
Desde Medellín hasta Londres
Cuando te llamo, la maldad responde (Leggo)
No pregunta cuándo, sólo dónde (No, no)
Te dejas llevar, de lo prohibido eres adicta
Una adicción que sabes controlar
Te dejas llevar, lo más caliente en la pista (Yeah)
Todo lo que tienes demuestra, ¿pa' qué lo dan?
Mordiendo mis labios verás
Que nadie más está en mi camino (Yeah-yeah)
Nada tiene por qué importar
Déjalo atrás, estás conmigo
Mordiendo mis labios verás
Que nadie más está en mi camino (Yeah-yeah)
Nada tiene por qué importar
Déjalo atrás, estás conmigo
[Chorus: Bebe Rexha]
Say my name, say my name
If you love me, let me hear you
Say my name, say my name
I am dying to believe you
I feel alone in your arms
I feel you breaking my heart
Say my name, say my name
If you love me, let me hear you</t>
  </si>
  <si>
    <t>[Intro]
Say my name, say my name
Say my name, say my name
Say my name, say my name
Better say my name
[Verse 1]
Every other day, I would call, you would say
"Baby, how's your day," but today, it ain't the same
Every other word is "uh-huh, yeah, okay"
Could it be that you are at the crib with another lady?
[Chorus]
Say my name, say my name
If no one is around you
Say, "Baby, I love you"
If you ain't runnin' game
Say my name, say my name
You actin' kinda shady
Ain't callin' me 'Baby'
Why the sudden change?
Say my name, say my name
If no one is around you
Say, "Baby, I love you"
If you ain't runnin' game
Say my name, say my name
You actin' kinda shady
Ain't callin' me 'Baby'
[Post-Chorus]
Baby
Baby
Baby
Baby
Baby
Why the sudden?
Baby
Baby
Baby
Ain't callin' me 'Baby'
Baby
[Verse 2]
I know you say that I am assuming things
Something's going down, that's the way it seems
Shouldn't be no reason why you're acting strange
If nobody's holding you back from me
'Cause I know how you usually do
When you say everything to me times two
Why can't you just tell the truth?
If somebody's there then tell me who
[Chorus]
Say my name, say my name
If no one is around you
Say, "Baby, I love you"
If you ain't runnin' game
Say my name, say my name
You actin' kinda shady
Ain't callin' me 'Baby'
Why the sudden change?
Say my name, say my name
If no one is around you
Say, "Baby, I love you"
If you ain't runnin' game
Say my name, say my name
You actin' kinda shady
Ain't callin' me 'Baby'
[Post-Chorus]
Baby
Baby
Baby
Baby
Baby
Why the sudden?
Baby
Baby
Baby
Ain't callin' me 'Baby'
Baby
[Chorus]
Say my name, say my name
If no one is around you
Say, "Baby, I love you"
If you ain't runnin' game
Say my name, say my name
You actin' kinda shady
Ain't callin' me 'Baby'
Why the sudden change?</t>
  </si>
  <si>
    <t>Say So</t>
  </si>
  <si>
    <t>Hot Pink</t>
  </si>
  <si>
    <t>[Chorus]
Day to night to morning, keep with me in the moment
I'd let you had I known it, why don't you say so?
Didn't even notice, no punches left to roll with
You got to keep me focused; you want it? Say so
Day to night to morning, keep with me in the moment
I'd let you had I known it, why don't you say so?
Didn't even notice, no punches left to roll with
You got to keep me focused; you want it? Say so
[Verse 1]
It's been a long time since you fell in love
You ain't coming out your shell, you ain't really been yourself
Tell me, what must I do? (Do tell, my love)
'Cause luckily I'm good at reading
I wouldn't bug him, but he won't stop cheesin'
And we can dance all day around it
If you frontin', I'll be bouncing
If you want it, scream it, shout it, babe
Before I leave you dry
[Chorus]
Day to night to morning, keep with me in the moment
I'd let you had I known it, why don't you say so?
Didn't even notice, no punches left to roll with
You got to keep me focused; you want it? Say so
Day to night to morning, keep with me in the moment
I'd let you had I known it, why don't you say so?
Didn't even notice, no punches left to roll with
You got to keep me focused; you want it? Say so (Yeah)
[Verse 2]
Let me check my chest, my breath right quick (Ha)
He ain't ever seen it in a dress like this (Ah)
He ain't ever even been impressed like this
Prolly why I got him quiet on the set like zip
Like it, love it, need it, bad
Take it, own it, steal it, fast
Boy, stop playing, grab my ass
Why you actin' like you shy? (Hot)
Shut it, save it, keep it pushin'
Why you beating 'round the bush?
Knowin' you want all this woman
Never knock it 'til you try (Yah, yah)
All of them bitches hating I have you with me
All of my niggas sayin' you mad committed
Realer than anybody you had, and pretty
All of the body-ody, the ass and titties
[Chorus]
Day to night to morning, keep with me in the moment
I'd let you had I known it, why don't you say so?
Didn't even notice, no punches left to roll with
You got to keep me focused; you want it? Say so
Day to night to morning, keep with me in the moment
I'd let you had I known it, why don't you say so?
Didn't even notice, no punches left to roll with
You got to keep me focused; you want it? Say so</t>
  </si>
  <si>
    <t>Say Something</t>
  </si>
  <si>
    <t>[Intro]
(Woah, woah, woah, woah, yeah)
[Verse 1]
We're a million miles apart in a thousand ways
Baby, you can light up the dark like a solar scape
And I can almost feel you coming and your heartbeat race
Someone, somebody, something, in the choice we make
[Chorus]
I, I think about you
Woah, woah, woah, woah, yeah
(I can't help thinkin' 'bout ya)
(I'm always thinkin' 'bout ya)
Woah, woah, woah, woah, yeah
S-s-s-say something, say something
Tell me how you're feeling
[Verse 2]
Oh, we all got wanderlust in the darkest place
So we're going with our heart, yeah, it's all the rage
Oh, we're just, just tryin' to find ourselves in the storms we chase
Eh, eh, eh
Baby, in an endless summer, we can find our way
[Chorus]
I, I think about you
Woah, woah, woah, woah, yeah
(I can't help thinkin' 'bout ya)
(I'm always thinkin' 'bout ya)
Woah, woah, woah, woah, yeah
S-s-s-say something, say something
Tell me how you're feeling
[Bridge]
'Cause love is love, it never ends
Can we all be as one again?
'Cause love is love, it never ends
Can we all be as one again?
'Cause love is love, it never ends
Can we all be as one again?
[Outro]
'Cause love is love, it never ends (Woah, woah, woah, woah, yeah)
Can we all be as one again?
'Cause love is love, it never ends (Woah, woah, woah, woah, yeah)
Can we all be as one again? (Say, say, say something)
'Cause love is love, it never ends (Woah, woah, woah, woah, yeah)
Can we all be as one again? (Say something)
'Cause love is love, it never ends (Woah, woah, woah, woah, yeah)
Can we all be as one again? (Say, say, say something)
'Cause love is love, it never ends
Can we all be as one again?
'Cause love is love, it never ends
Can we all be as one again?</t>
  </si>
  <si>
    <t>A Great Big World</t>
  </si>
  <si>
    <t>Is There Anybody Out There?</t>
  </si>
  <si>
    <t>2014-01-20</t>
  </si>
  <si>
    <t>[Intro: A Great Big World]
Say something, I'm giving up on you
I'll be the one, if you want me to
Anywhere, I would've followed you
Say something, I'm giving up on you
[Verse 1: A Great Big World &amp; Christina Aguilera]
And I... am feeling so small
It was over my head
I know nothing at all
[Verse 2: A Great Big World &amp; Christina Aguilera]
And I will stumble and fall
I'm still learning to love
Just starting to crawl
[Chorus: A Great Big World &amp; Christina Aguilera]
Say something, I'm giving up on you
I'm sorry that I couldn't get to you
Anywhere, I would've followed you
Say something, I'm giving up on you
[Verse 3: A Great Big World &amp; Christina Aguilera]
And I will swallow my pride
You're the one that I love
And I'm saying goodbye
[Chorus: A Great Big World &amp; Christina Aguilera]
Say something, I'm giving up on you
And I'm sorry that I couldn't get to you
And anywhere, I would've followed you, oh-oh
Say something, I'm giving up on you
[Outro: A Great Big World &amp; Christina Aguilera]
Say something, I'm giving up on you
Say something...</t>
  </si>
  <si>
    <t>Kodaline</t>
  </si>
  <si>
    <t>[Verse 1]
I was scared
I was unprepared
I was not aware you were caught in a bubble
You and I had a drunken fight on a Tuesday night downtown
[Pre-Chorus]
Well, it cut so deep
When you try to speak
But the words don't come out right
You can lean on me
When it's hard to breathe
You can call me anytime
[Chorus]
So please, say something to me
I'm down on my knees
Say something to me, say something
Say something to me
[Verse 2]
I would walk for you
I will climb just to keep you safe and to keep you out of trouble
I'd do time for you, I would lie for you
I would die for you
[Pre-Chorus]
Well, it cut so deep
When you try to speak
But the words don't come out right
You can lean on me
When it's hard to breathe
You can call me anytime
[Chorus]
So please, say something to me
I'm down on my knees
Say something to me, say something
Say something to me
[Post-Chorus]
Ooh-ooh
Ooh-ooh
[Pre-Chorus]
Well, it cut so deep
When you try to speak
But the words don't come out right
You can lean on me
When it's hard to breathe
You can call me anytime
[Chorus]
So please, say something to me
I'm down on my knees
Say something to me, say something
Say something to me
[Outro]
Hmm, hmm
Hmm
Say something to me</t>
  </si>
  <si>
    <t>Man of the Woods</t>
  </si>
  <si>
    <t>[Intro: Justin Timberlake]
Mhmm, yeah, alright
Ooh
[Verse 1: Justin Timberlake]
Everyone knows all about my direction
And in my heart somewhere I wanna go there
Still, I don't go there
[Chorus: Justin Timberlake &amp; Chris Stapleton]
Everybody says, "Say something that says something”
“Say something that says something”
“Say something that says something”
I don't wanna get caught up in the rhythm of it
But I can't help myself, no, I can't help myself, no, no
Caught up in the middle of it
No, I can't help myself, no I can't help myself, no, no, no
Caught up in the rhythm of it
[Post-Chorus: Justin Timberlake &amp; 
Chris Stapleton
]
Maybe I'm looking for something I can't have (
Maybe I'm looking for something I can't have
)
Maybe I'm looking for something I can't have
[Verse 2: Chris Stapleton &amp; 
Justin Timberlake
]
Everyone knows all about my transgressions
Still in my heart somewhere, there's melody and harmony
For you and me tonight (
Whoa
)
I hear them call my name
[Chorus: Chris Stapleton &amp; 
Justin Timberlake
]
Everybody says, "Say something"
Then, "Say something, say something"
Then, "Say something, say something"
Then, "Say something"
I don't want to get caught up in the rhythm of it
But I can't get help myself, no I can't help myself, no, no
Caught up in the middle of it
No, I can't help myself, no I can't help myself, no, no, no
Caught up in the rhythm of it
[Post-Chorus: Justin Timberlake &amp; 
Chris Stapleton
]
Maybe I'm looking for something I can't have (
Maybe I'm looking for something I can't have
)
Maybe I'm looking for something I can't have (
Maybe I'm looking for something I can't have
)
Maybe I'm looking for something I can't have (
Maybe I'm looking for something I can't have
)
Maybe I'm looking for something I can't have (
Maybe I'm looking for something I can't have
)
[Bridge: Justin Timberlake &amp; Chris Stapleton]
Sometimes, the greatest way to say something is to say nothing at all
Sometimes, the greatest way to say something is to say nothing at all
Sometimes, the greatest way to say something is to say nothing
[Part-Chorus: Justin Timberlake &amp; Chris Stapleton]
But I can't help myself, no I can't help myself, no, no
Caught up in the middle of it
No, I can't help myself, no I can't help myself, no, no, no
Caught up in the rhythm of it
[Post-Chorus: Justin Timberlake &amp; 
Chris Stapleton
]
Maybe I'm looking for something I can't have (
Maybe I'm looking for something I can't have
)
Maybe I'm looking for something I can't have (
Maybe I'm looking for something I can't have
)
Maybe I'm looking for something I can't have (
Maybe I'm looking for something I can't have
)
Maybe I'm looking for something I can't have (
Maybe I'm looking for something I can't have
)
[Outro: Justin Timberlake &amp; Chris Stapleton]
Sometimes the greatest way to say something is to say nothing at all
Sometimes the greatest way to say something is to say nothing at all
Sometimes the greatest way to say something is to say nothing</t>
  </si>
  <si>
    <t>Shock Value II</t>
  </si>
  <si>
    <t>[Chorus: Drake]
This shit was all I knew, you and me only
I did it all for you, still you were lonely
We could've worked it out, uh, but I guess things change
It's funny how someone else's success brings pain
When you're no longer involved, that person has it all
And you just stuck standin' there but
I'm gon' need you to say something, baby
Say-say something, baby
Say something, babe, say something
I'm gon' need you to say something, baby
I'm gon' need you to say something, baby, ohh-whoa
[Verse 1: Timbaland]
It really sucks, but ever since I’ve been long gone
I traded in my señorita for a microphone
I hate the way you fell apart, girl, it's sad to see
Your life is good, but me and you we a catastrophe
If I was unsuccessful, would you be satisfied?
I need a paramedic girl, I’m feeling paralyzed
If I could choose, you will always be a friend to me
The more money I made you acting like my enemy – it's crazy
I can’t help it if you feel ashamed
Thought the pressure would turn you into my diamond babe
How can something so familiar be so strange
Closest friends get estranged when the status change, ah
Is it my mistake, thinking that where I am and where you at?
And my homeboy Larry Live is the only one that had my back
You were the perfect pair and now it seems that we don’t match
Is it the money, want me to give it back?
[Chorus: Drake]
This shit was all I knew, you and me only
I did it all for you, still you were lonely
We could've worked it out, uh, but I guess things change
It's funny how someone else's success brings pain
When you're no longer involved, that person has it all
And you just stuck standin' there but
I'm gon' need you to say something, baby
Say-say something, baby
Say something, babe, say something
I'm gon' need you to say something, baby
I'm gon' need you to say something, baby, ohh-whoa
[Verse 2: Drake]
I am the topic of conversation, this is celebration
Let's toast to the fact that I've moved out my mama's basement
To a condo downtown, 'cause it's all about location
I sit and drink wine and watch Californication, to life
You shoulda been here to kick it with me
We could have split this whole thing up 50/50
But now I'm at the 40/40 getting bitches tipsy
Killing shit, the ever-so talented Mr. Ripley
How I go from being the man that you argue with
To me and Dwayne Carter putting out the hardest shit
I should wanna go back to the one I started with
But I'm addicted to this life, it's gon' be hard to quit
Yeah, just ask me how things are coming along
You could tell me that you've never heard none of my songs
Long as you end up saying one day you plan to listen
'Cause what's a star when it's most important fan is missing?
[Chorus: Drake]
This shit was all I knew, you and me only
I did it all for you, still you were lonely
We could've worked it out, uh, but I guess things change
It's funny how someone else's success brings pain
When you're no longer involved, that person has it all
And you just stuck standin' there but
I'm gon' need you to say something, baby
Say-say something, baby
Say something, babe, say something
I'm gon' need you to say something, baby
I'm gon' need you to say something, baby, ohh-whoa</t>
  </si>
  <si>
    <t>Say What You Want</t>
  </si>
  <si>
    <t>Riff Raff</t>
  </si>
  <si>
    <t>[Intro: T-Pain &amp; 
DJ Paul
]
Ooh
DJ Paul
Ooh, ooh (say what you want)
[Pre-Chorus: T-Pain]
Oh, you can say it all you want (oh, she a bitch)
She a rich bitch, yeah (yeah, say what you want)
Oh, you can say it all you want (oh, she a ho)
She a rich ho, yeah (yeah, say what you want)
[Chorus: T-Pain]
Say what you want about her
She don't know her shit
Oh no, now this bitch, yeah (yeah, say what you want)
Say what you want to her (she want some mo’)
And watch her get rich, yeah
[Verse 1: RiFF RAFF &amp; 
T-Pain
]
Uh, yeah
She wakes up, ties her shoelaces up
Works out while the sun's coming up, up, up, up
Why all her former friends have formed alliances
With the stalkers and stans and the comments on her Instagram?
She shrugs shoulders, doesn't givе it a second glance
Her еx-man didn’t stand a chance
She puts bigger rocks on her hand than any man ever can
No romance, the smile on her face comes from collecting bands
She ain't waiting on the next Twitter trend
To find a rich celebrity man to scam
Oh and, she just made a hundred grand
Last month on OnlyFans (
say what you want
)
[Pre-Chorus: T-Pain]
Oh, you can say it all you want (oh, she a bitch)
She a rich bitch, yeah (yeah, say what you want)
Oh, you can say it all you want (oh, she a ho)
She a rich ho, yeah (yeah, say what you want)
[Chorus: T-Pain]
Say what you want about her
She don't know her shit
Oh no, now this bitch, yeah (yeah, say what you want)
Say what you want to her (she want some mo')
And watch her get rich, yeah
[Bridge: La Chat &amp; 
DJ Paul
]
See, I don't need your shit I got my own money
See, I don't need your shit I got my own money
S-see, I don't need your shit I got my own money
Already hooked it up, though
DJ Paul
I got my own money, got my own money
[Verse 2: DJ Paul &amp; 
T-Pain
]
See, you can call her [?]
And you can call her that
But you can't call her broke ’cause her purse is so fat
You can slide with the dumb shit, she don’t need all of that
Pulled up in the S-Class with the Chanel bag
Whole lotta ass, drunk up in the [?]
Rolex on her arm, man got no time for no jumps
She been about her money since she been off in the slums
Now it's penthouse suites with the valet in the garage
Drippin’ Lululemon drippin' when it equinox
All these niggas staring she a queen, top-notch
Gucci sandals in the day, running doing errands
Fervente dress in the night for the dinner
She got her own meal, a whole lotta mill', niggas choosing
NBA niggas in the ville
Since she ain't a ratchet, she just on her bag shit
I-N-D-E-Pen-Dee-N-T hashtag-shit (
say what you want
)
[Pre-Chorus: T-Pain]
Oh, you can say it all you want (oh, she a bitch)
She a rich bitch, yeah (yeah, say what you want)
Oh, you can say it all you want (oh, she a ho)
She a rich ho, yeah (yeah, say what you want)
[Chorus: T-Pain]
Say what you want about her
She don’t know her shit
Oh no, now this bitch, yeah (yeah, say what you want)
Say what you want to her (she want some mo')
And watch her get rich, yeah
[Outro: La Chat]
See, I don't need your shit I got my own money
See, I don't need your shit I got my own money
S-see, I don't need your shit I got my own money
I got my own money, got my own money</t>
  </si>
  <si>
    <t>Say You Will</t>
  </si>
  <si>
    <t>[Chorus]
Say you will, say you won't
Make up your mind tonight
Say you do, say you don't
Want to be mine
Say you will, say you won't
Make up your mind this time
Say you will, say you won't
Be mine tonight
[Verse 1]
I can't sleep I keep dreaming I'm losing you
Feel so alone in the night, scared to open my eyes
I'm in too deep, I'm in over my head this time
Can't get you out of my mind no matter how hard I try
So won't you...
[Chorus]
Say you will, say you won't
Make up your mind tonight
Say you do, say you won't
Be my guiding light
Say you will, say you won't
Make up your mind tonight
Say you do, say you don't
Want to be mine
[Verse 2]
I get the feeling I've never been here before
Because no one I've known's ever moved me the way
That you do
And I know this is the real thing
It's all I've been searching for
I've put it all on the line now I'm hoping you feel
That way too
(And if you do) Why don't you...
[Chorus]
Say you will, say you won't
Make up your mind tonight
Say you do, say you don't
Want to be mine
Now will you, say you will, you say you won't
Make up your mind this time
Say you will, say you will
You'll be mine tonight
[Bridge]
Will you tell me how much I mean to you
Will you say you always will be true
I need more than a come-on sign
So won't you say you will be mine
[Chorus]
Now won't you, say you will, say you won't
Make up your mind tonight
Say you will, say you will
Be my guiding light
Say you will, say you won't
Make up your mind tonight
Say you do, say you don't
Want to be mine
[Outro]
Come on come on
Say you will make up your mind tonight
Say you will, say you will
Be mine tonight</t>
  </si>
  <si>
    <t>Say You'll Be</t>
  </si>
  <si>
    <t>Output</t>
  </si>
  <si>
    <t>[Chorus]
Say you'll be (Right here, right by my side)
Eternally (Through all the days and all the nights)
Say you'll do (Anything I want you to)
A love so true (The only thing I need from you)
[Verse 1]
Girl, I need you in my life
Want you for my wife
Need your love so true
Girl, for all the space and time
You're always on my mind
There's no one else but you
[Chorus]
So, say you'll be (Right here, right by my side)
Eternally (Through all the days and all the nights)
Say you'll do (Anything I want you to)
A love so true (The only thing I need from you)
[Verse 2]
You have to understand
That I need a man
Who will give his soul to me, yeah
Your desires must be true
Love so fresh and new
Then maybe love can be
[Chorus]
Say you'll be (Right here, right by my side)
Eternally (Through all the days and all the nights)
Say you'll do (Anything I want you to)
A love so true (The only thing I need from you)
[Verse 3]
Girl, your beauty's like the stars
I knew just where you are
Deep inside my heart
Girl, we could live forever
If we stay together
And never ever part
[Chorus]
So, say you'll be (Right here, right by my side)
Eternally (Through all the days and all the nights)
Say you'll do (Anything I want you to)
A love so true (The only thing I need from you)
[Break]
Say you'll be, say you'll be
Say you'll be, say you'll be
Say you'll be, say you'll be
Say you'll be, say you'll be
[Chorus]
Say you'll be (Right here, right by my side)
Eternally (Through all the days and all the nights)
Say you'll do (Anything I want you to)
A love so true (The only thing I need from you)
Say you'll be (Right here, right by my side)
Eternally (Through all the days and all the nights)
Say you'll do (Anything I want you to)
A love... (The only thing I need from you)
[Outro]
Say that you will be (I'll be yours)
Say you'll be my baby (I'll be your baby)
Say that you will be (I'll be yours)
Say you'll be my baby (I'll be your baby)
Say that you will be (All night)
Say you'll be my baby
Say that you will be (I'll be yours, I'll be your baby)
(I'll be yours, I'll be your baby)
Say you'll be my baby (I'll be your baby)
Say that you will be (I'll be yours)
Say you'll be my baby (I'll be your baby)</t>
  </si>
  <si>
    <t>Say You'll Be There</t>
  </si>
  <si>
    <t>[Intro: Sporty &amp; 
All
]
Ah, say you'll be there
I'm giving you everything
All that joy can bring, this I swear
[Verse 1: Baby]
Last time that we had this conversation
I decided we should be friends, hey
But now we're going round in circles
Tell me, will this deja vu never end? Oh
[Verse 2: Scary]
Now you tell me that you've fallen in love
Well I never ever thought that would be, ay
This time you gotta take it easy
Throwing far too much emotions at me
[Pre-Chorus: Posh]
But any fool can see they're falling
I gotta make you understand
[Chorus: All, (Baby), 
Scary
]
I'm giving you everything
All that joy can bring, this I swear
(I'll give you everything)
And all that I want from you
Is a promise you will be there
(Say you will be there)
Ow, say you will be there
A-won't you sing it with me?
[Verse 3: Ginger]
If you put two and two together
You will see what our friendship is for, oh
If you can't work this equation then
I'll guess I'll have to show you the door
[Pre-Chorus: Posh]
There is no need to say you love me
It would be better left unsaid
[Chorus: All, (Scary)]
I'm (I'm), giving you everything (I'll give you everything)
All that joy can bring (all that joy can bring)
This I swear (Yes, I swear)
And (and), all that I want from you (all I want from you)
Is a promise you (is a promise you) will be there
Yeah, I want you
[Pre-Chorus: Posh]
Any fool can see they're falling
I gotta make you understand
[Bridge: Scary]
I'll give you everything, on this I swear
Just promise you'll always be there
[Chorus: All, (Sporty)]
I'm giving you everything (I'm giving you everything)
All that joy can bring (all that joy can bring)
This I swear (yes, I swear)
And all that I want from you (all that I want from you)
Is a promise you (want you to promise to)
Will be there (always be there)
I'm giving you everything (I'm giving you everything)
All that joy can bring (all that joy can bring)
This I swear (yes, I swear)
And all that I want from you (all that I want from you)
Is a promise you (want you to promise to)
Will be there (always be there)
I'm giving you everything (I'm giving you everything)
All that joy can bring (all that joy can bring)
This I swear (yes, I swear)
And all that I want from you (all that I want from you)
Is a promise you (want you to promise to)
Will be there (always be there)</t>
  </si>
  <si>
    <t>Scar Tissue</t>
  </si>
  <si>
    <t>[Verse 1]
Scar tissue that I wish you saw
Sarcastic mister know-it-all
Close your eyes and I'll kiss you
'Cause with the birds I'll share
[Chorus]
With the birds I'll share this lonely viewin'
With the birds I'll share this lonely viewin'
[Verse 2]
Push me up against the wall
Young Kentucky girl in a push-up bra
Ah, fallin' all
Over myself
To lick your heart
And taste your health, 'cause
[Chorus]
With the birds I'll share this lonely viewin'
With the birds I'll share this lonely viewin'
With the birds I'll share this lonely view
[Verse 3]
Blood loss in a bathroom stall
A southern girl with a scarlet drawl
I wave good-bye to Ma and Pa
'Cause with the birds I'll share
[Chorus]
With the birds I'll share this lonely viewin'
With the birds I'll share this lonely viewin'
[Verse 4]
Soft spoken with a broken jaw
Step outside but not to brawl and
Autumn's sweet we
Call it fall
I'll make it to the moon
If I have to crawl and
[Chorus]
With the birds I'll share this lonely viewin'
With the birds I'll share this lonely viewin'
With the birds I'll share this lonely view
[Instrumental Break]
1:59 - 2:20
[Verse 1]
Scar tissue that I wish you saw
Sarcastic mister know-it-all
Close your eyes and I'll kiss you
'Cause with the birds I'll share
[Chorus]
With the birds I'll share this lonely viewin'
With the birds I'll share this lonely viewin'
With the birds I'll share this lonely view
[Guitar Solo]</t>
  </si>
  <si>
    <t>Scare Me</t>
  </si>
  <si>
    <t>Scare Me (feat. Karra)</t>
  </si>
  <si>
    <t>[Verse: KARRA]
They say you should stay away from villains
But I don't really see the fun in that
They told me you'll never learn your lesson
But they don't know I took a different class
[Pre-Chorus: KARRA]
He keeps me dancing on my toes
Leaves me hungry wantin' more
And I love the rush (Ah)
Always unpredictable
But there's one thing that I know
That our love is urge
[Chorus: KARRA]
I'm falling for the monster, he keeps me up at night
Now my days are numbered
Til' I lose my mind
I'm falling for another, stealin' all my time
I can smell the danger, danger
That he don't scare me
[Post-Chorus: KARRA]
He don't scare me
[Verse: KARRA]
They say you should stay away from villains
But I don't really see the fun in that
They told me you'll never learn your lesson
But they don't know I took a different class
[Pre-Chorus: KARRA]
He keeps me dancing on my toes
Leaves me hungry wantin' more
And I love the rush (Ah)
Always unpredictable
But there's one thing that I know
That our love is urge
[Chorus: KARRA]
I'm falling for the monster, he keeps me up at night
Now my days are numbered
Til' I lose my mind
I'm falling for another, stealin' all my time
I can smell the danger, danger
That he don't scare me
[Chorus: KARRA]
I'm falling for the monster, he keeps me up at night
Now my days are numbered
Til' I lose my mind
I'm falling for another, stealin' all my time
I can smell the danger, danger
That he don't scare me</t>
  </si>
  <si>
    <t>Scared to Be Lonely</t>
  </si>
  <si>
    <t>[Verse 1]
It was great at the very start
Hands on each other
Couldn't stand to be far apart
Closer the better
[Pre-Chorus]
Now we're picking fights and slamming doors
Magnifying all our flaws
And I wonder why, wonder what for
Why we keep coming back for more
[Chorus]
Is it just our bodies? Are we both losing our minds?
Is the only reason you're holding me tonight
'Cause we're scared to be lonely?
Do we need somebody just to feel like we're alright?
Is the only reason you're holding me tonight
'Cause we're scared to be lonely?
[Verse 2]
Too much time, losing track of us
Where was the real?
Undefined, spiraling out of touch
Forgot how it feels
[Pre-Chorus]
All the messed up fights and slamming doors
Magnifying all our flaws
And I wonder why, wonder what for
It's like we keep coming back for more
[Chorus]
Is it just our bodies? Are we both losing our minds?
Is the only reason you're holding me tonight
'Cause we're scared to be lonely?
Do we need somebody just to feel like we're alright?
Is the only reason you're holding me tonight
'Cause we're scared to be lonely?
[Drop]
Scared to be lonely
[Bridge]
Even when we know it's wrong
Been somebody better for us all along
Tell me, how can we keep holding on?
Holding on tonight 'cause we're scared to be lonely
Even when we know it's wrong
Been somebody better for us all along
Tell me, how can we keep holding on?
Holding on tonight 'cause we're scared to be lonely
[Chorus]
Is it just our bodies? Are we both losing our minds?
Is the only reason you're holding me tonight
'Cause we're scared to be lonely?
[Drop]
Scared to be lonely
Scared to be lonely
Scared to be lonely
Eh, eh, scared to be lonely</t>
  </si>
  <si>
    <t>[Letra de "Scarface"]
[Intro: El Alfa &amp; Fulanito]
¡Rrr, jajaja!
Wuh
Asesina
Prr
Te llevaste lo mío
Prr
Pero eso no se queda así
Tú me lo va' a paga'
¡Yah!
[Verso 1: El Alfa]
Scarface en un bote de cuarenta y cinco pie'
De Cuba pa' Miami, de Miami pa' RD (Prr, prr)
De RD llega, toma el aeropuerto de Opa-Locka
To' el mundo le tiene para a la cabeza loca
Distribuyo sin tenerle para a ningún guaremate (Yao)
Buscando una menor a que te enamore y te mate (Cla, cla)
Yo tengo el seteo (Prr), lo' tiguere', el vaqueo (Yah, yah)
Me visto de palomo y llego donde yo deseo (Yah, yah, yah)
Tú 'tá claro que conmigo nadie puede frontea'
Si te fija', to' el que me ha tira'o se quiere retira'
Variedad de negocio' que me llegan a la mesa (Prr)
En RD to' el mundo la mano me besa
Transporte marítimo, aéreo y terrestre
Yo no soy humano, yo soy un extraterrestre (Prr, prr)
Me gradué en la calle con la toga y el birrete (Nah, nah)
El que tenga grano', que me rete y
To' quedaron loco' por llega' 'onde el loco, sécate lo' moco' (Ah)
Yo convierto en oro to' lo que yo toco (Ah, ah)
No trabajo con ustede', no brego con roco-loco'
Yo tengo lo' bolsillo' como la barriga 'el Broko
Me luzco, me busco, me dio un mameluco (¡Yah!)
Regalo lo' cuarto', despué' voy y lo' busco (Jaja)
No le pare' bola, que yo tengo to' lo' truco' (Prr)
Y si me quedo roto, no me asusto (Yih), boy (Yo')
Yo sé pa'onde voy, yo sé lo que soy, yo sé dónde 'toy
Nigga, pa' lo' demagogo' yo no 'toy
Me vo'a demora' con una mala que tengo en St. Croix (Jaja)
To' el mundo me tiene para, me parezco a Văn Trỗi (Oh)
Do' millone' de rapero' y na' má' yo pude llega' (Yeh)
Yo no vine pa' quedarme, aquí le vo'a da' má' pa' allá
Pa' allá, pa' allá', pa' allá', le vo'a da' má' pa' allá (Yeh)
Y lo vo'a para' porque tengo rato sin respira'
[Refrán: El Alfa]
To' lo que me pongo e' la hija del vecino
Carito, carito, carito, carito
To' lo que me pongo e' la hija del vecino
Carito, carito, carito, carito
To' lo—To' lo que me pongo e' la hija del vecino
Carito, carito, carito, carito
Y to' lo que tú te pone' e'
Baratico
[Coro: Farruko]
Y ahora estamo' burla'o
Saludo' a lo' que se me han vira'o
Soportenme, ahora estamo' corona'o
Y ustede' 'tán to' roto' y desgrana'o, ¡Farru!
Pero ahora estamo' bien burla'o
Saludo' a lo' que se me han vira'o
Soportenme, ahora estamo' corona'o
Y ustede' 'tán to' roto' y desgrana'o
Pri-yah-yah-yah, ¡Farru!
[Verso 2: Farruko]
Duro de matar como Bruce Willi' (Willi')
Ya no tengo brazo' para tanto' Richard Mille (Mille)
A ustede' yo lo' mando con la izquierda y prendo un Phillie
Farru con El Alfa, esto e' bueno y chillin' (Jaja)
No me hable' de fama, háblame de respect
'Toy pa' la' cucaracha' y también pa' lo' insect
Me la paso contando y gastándome el bille
Hablamo' nunca, manito, que me voy en el jet
Tirando cambio en el Lambo modo Corsa (¡Blep!)
No me caiga' atrá', que te funde'; ¿pa' que tú forza'?
Ahora estoy ripea'o y tú parece' una morza
Yo ando como Floyd, con un millón dentro 'e la bolsa (Cash)
Picante, picante como wasabi
La caravana 'e Lexus como Príncipe 'e Abu Dabi (Al Habibi)
Guindea'o, blinda'o, arma'o
El que me escucha rapeando dice que yo estoy hackea'o (Pu-pu-pu-pum; ¡oh!)
Tony, llegó Sosa, lo' muerto' pa' la fosa
El dinero sucio en caleta' bajo la loza
Esta gente chotean sin ponerle' la' esposa'
El Draco no tiene COVID, pero puede que te tosa (Prr)
Pri-ba-ba-ba-ba, se cayó
Aquel que había muerto, de la tumba salió
Ahora contraataca con lo que aprendió
La vo' de la experiencia con potencia regresó
[Coro: Farruko]
Y ahora estamo' burla'o
Saludo' a lo' que se me han vira'o
Soportenme, ahora estamo' corona'o
Y ustede' están to' roto' y desgrana'o, ¡Farru!
Pero ahora estamo' bien burla'o
Saludo' a lo' que se me han vira'o
Soportenme, ahora estamo' corona'o
Y ustede' 'tán to' roto' y desgrana'o
Pri-yah-yah-yah, ¡Farru!
[Refrán: El Alfa]
To' lo que me pongo e' la hija del vecino
Carito, carito, carito, carito
To' lo que me pongo e' la hija del vecino
Carito, carito, carito, carito
To' lo—To' lo que me pongo e' la hija del vecino
Carito, carito, carito, carito
Y to' lo que tú te pone' e'
Baratico</t>
  </si>
  <si>
    <t>Scarlet</t>
  </si>
  <si>
    <t>Periphery II</t>
  </si>
  <si>
    <t>So many reasons why one should never entertain the taste of the red
A cry for a life of innocence is key to her head
Keep running back to kill because it might make it easier
A fear that keeps you chained down to the ritual adhere
You're a slave born into a dark world of disease
A slave that's longing for a rich way
Learning to love a disaster
Direct your soul in the essence of light
To draw the blood of the master
Flee
The stains on your wings now carry the fray
Tell that she
Embraced the glory vengeance brings
Hold, curl in tight
Illuminate the light
Punish me, punish me
An eye for an eye, an eye for the wicked
Just the sight of me
Your cold intention, burn intuitions
But with a smile on his face
Exist like you can last within this wretched place
So please forgive what I've become
Learning to love a disaster
Direct your soul in the essence of light
To draw the blood of the master
Flee
The stains on your wings now carry the
Coldest zeal
Extracted from the omen's life
One steady hand in victory
Darkness weeps
As love informs under a pure and present night
Point from the eye, endure the way
So many reasons why one should never entertain the taste of scarlet (Scarlet)
Scarlet
So many reasons why one should never entertain the taste of the red
A cry for a life of innocence is key to
Learning to love a disaster
Direct your soul in the essence of light
To draw the blood of the master
Flee
The stains on your wings now carry the fray</t>
  </si>
  <si>
    <t>Scarlet Cross</t>
  </si>
  <si>
    <t>Black Veil Brides</t>
  </si>
  <si>
    <t>[Verse 1]
My mind remains my pain
I'm tied down to this chain
It spirals as I ache
To find holy embrace
Stay with me, I'm afraid of my soul
Blackened and left in control
Cannot be free and you can't deny
The end is coming, the end is coming
[Chorus]
Will we live?
Will we die?
Just keep on saving our goodbyes
The fear and the cost
The world will stain us with a scarlet cross
[Verse 2]
A symbol for my shame
The color of your name
It's how they see you break
And live with my mistakes
Sin for me, cast away from it all
Watching every letter fall
Hold onto me, and I can't let go
The end is coming, the еnd is coming
[Chorus]
Will we live?
Will we diе?
Just keep on saving our goodbyes
The fear and the cost
The world will stain us with a scarlet cross
[Post-Chorus]
With the fear and the cost
The world will stain us with a scarlet cross
[Guitar Solo]
[Chorus]
Will we live?
Will we die?
Just keep on saving our goodbyes
The fear and the cost
The world will stain us with a scarlet cross
[Post-Chorus]
With the fear and the cost
The world will stain us with a scarlet cross
[Outro]
With a scarlet cross
With a scarlet cross</t>
  </si>
  <si>
    <t>Fates Warning</t>
  </si>
  <si>
    <t>2020-08-25</t>
  </si>
  <si>
    <t>[Intro]
(I stand above the smoking ruins
I can pick up the pieces again)
[Verse 1]
I won't pretend there is no end
To what we learn from spite
Avoiding the hurdles throughout all the wreckage
Desolate world all that's left
And trying to hide all the scars that come
Along with the mission
[Chorus]
I stand above the smoking ruins
I can pick up the pieces again
[Verse 2]
I'm afraid that mercy will soon turn to vengeance
Left there forsaken, and when
You're walking alone therе where shadows fall
I will come for you thеn
[Chorus]
I stand above the smoking ruins
I can pick up the pieces again
[Bridge]
We all wander
With our heavy hearts disguised
As a monster, the most fragile kind
Afraid to close our eyes
Oh, am I broken?
Oh, have I sunk so deep inside?
Like falling backwards into empty space
And out the other side
[Refrain]
(I stand above the smoking ruins
I can pick up the pieces again)
[Chorus]
I stand above the smoking ruins
I can pick up the pieces again
I stand above the smoking ruins
I can pick up the pieces again</t>
  </si>
  <si>
    <t>Persuader</t>
  </si>
  <si>
    <t>One last look at the world
I watched as it turned from blue to grey
Welcome to the golden age of man
Immortals as gods is soon to be
You are not the first you see
Descendants of the fury, born into nightmares
I've seen the heavens and the fires below me
Sentenced forevermore
I looked behind the door
I bid my last farewell and ride with the four
Marching onward, the one and true dеath awaits
The countdown of ecstasy
As darkness falls
And madnеss brings life back from death
It holds them disguised
Where no one can see
You are not the one you're me
I brought you back and you will
Follow me, bow for me forever and ever again
I've seen the heavens and the fires below me
Sentenced forevermore
I looked behind the door
I bid my last farewell and ride with the four
Marching onward, the one and true death awaits
Souls of the awakened
What has been bound to earth must never be set free
Unholy true believer
Apprentice of the dead
Summoned demons
Bewitched by the spell
Returned to the underworld
Allegiance sworn
Brought back to descend upon the man-made walls
No more gods
I've turned all the angels
Reign of darkness a new beginning
I've seen the heavens and the fires below me
Sentenced forevermore
I looked behind the door
I bid my last farewell and ride with the four
Marching onward, the one and true death awaits</t>
  </si>
  <si>
    <t>Scars To Your Beautiful</t>
  </si>
  <si>
    <t>[Verse 1]
She just wants to be beautiful
She goes unnoticed, she knows no limits
She craves attention, she praises an image
She prays to be sculpted by the sculptor
Oh, she don't see the light that's shining
Deeper than the eyes can find it
Maybe we have made her blind
So she tries to cover up her pain and cut her woes away
Cause covergirls don't cry after their face is made
[Chorus]
But there's a hope that's waiting for you in the dark
You should know you're beautiful just the way you are
And you don't have to change a thing
The world could change its heart
No scars to your beautiful, we're stars and we're beautiful
Oh, oh, oh
Oh-oh, oh, oh
And you don't have to change a thing
The world could change its heart
No scars to your beautiful, we're stars and we're beautiful
[Verse 2]
She has dreams to be an envy, so she's starving
You know, covergirls eat nothing
She says "beauty is pain and there's beauty in everything"
"What's a little bit of hunger?"
"I can go a little while longer," she fades away
She don't see her perfect, she don't understand she's worth it
Or that beauty goes deeper than the surface, oh, oh
So to all the girls that's hurting, let me be your mirror
Help you see a little bit clearer the light that shines within
[Chorus]
There's a hope that's waiting for you in the dark
You should know you're beautiful just the way you are
And you don't have to change a thing
The world could change its heart
No scars to your beautiful, we're stars and we're beautiful
Oh, oh, oh
Oh-oh, oh, oh
And you don't have to change a thing
The world could change its heart
No scars to your beautiful, we're stars and we're beautiful
[Bridge]
No better you than the you that you are
No better you than the you that you are
No better life than the life we're living
No better life than the life we're living
No better time for your shine, you're a star
No better time for your shine, you're a star
Oh, you're beautiful, oh, you're beautiful
[Chorus]
And there's a hope that's waiting for you in the dark
You should know you're beautiful just the way you are
And you don't have to change a thing
The world could change its heart
No scars to your beautiful, we're stars and we're beautiful
Oh, oh, oh
Oh-oh, oh, oh
And you don't have to change a thing
The world could change its heart
No scars to your beautiful, we're stars and we're beautiful</t>
  </si>
  <si>
    <t>Scatman (ski-ba-bop-ba-dop-bop)</t>
  </si>
  <si>
    <t>Scatman John</t>
  </si>
  <si>
    <t>Scatman's World</t>
  </si>
  <si>
    <t>1995-06-01</t>
  </si>
  <si>
    <t>[Intro]
Ska-badabadabadoo-belidabbelydabbladabbladabblabab-belibabbelibabbelibabbelabbelo-doobelidoo
I'm the Scatman
[Chorus]
Ski-bi-dibby-dib yo-da-dub-dub, yo-da-dub-dub
Ski-bi-dibby-dib yo-da-dub-dub, yo-da-dub-dub
I'm the Scatman
Ski-bi-dibby-dib yo-da-dub-dub, yo-da-dub-dub
Ski-bi-dibby-dib yo-da-dub-dub, yo-da-dub-dub
[Hook]
Ba-da-ba-da-ba-be bop-bop-bodda-bope
Bop-ba-bodda-bope
Be-bop-ba-bodda-bope, bop-ba-bodda
Ba-da-ba-da-ba-be bop-ba-bodda-bope
Bop-ba-bodda-bope
Be-bop-ba-bodda-bope, bop-ba-bodda-bope
[Post-Chorus]
Ska-badabadabadoo-belidabbelydabbladabbladabblabab-belibabbelibabbelibabbelabbelo-doobelidoo
[Verse 1]
Everybody stutters one way or the other
So check out my message to you
As a matter of fact, I don't let nothing hold you back
If the Scatman can do it, so can you
Everybody's saying that the Scatman stutters
But doesn't ever stutter when he sings
But what you don't know, I'm gonna tell you right now
That the stutter and the scat is the same thing to you
[Break]
I'm the Scatman
Where's the Scatman?
I'm the Scatman
[Verse 2]
Why should we be pleasing in the politician heathens
Who would try to change the seasons if they could?
The state of the condition insults my intuitions
And it only makes me crazy and a heart like wood
Everybody stutters one way or the other
So check out my message to you
As a matter of fact, I'm letting nothing hold you back
If the Scatman can do it, brother, so can you
I'm the Scatman
[Hook]
Ba-da-ba-da-ba-be bop-bop-bodda-bope
Bop-ba-bodda-bope
Be-bop-ba-bodda-bope, bop-ba-bodda
Ba-da-ba-da-ba-be bop-ba-bodda-bope
Bop-ba-bodda-bope
Be-bop-ba-bodda-bope, bop-ba-bodda-bope
[Chorus]
Ski-bi-dibby-dib yo-da-dub-dub, yo-da-dub-dub
Ski-bi-dibby-dib yo-da-dub-dub, yo-da-dub-dub
Ski-bi-dibby-dib yo-da-dub-dub, yo-da-dub-dub
Ski-bi-dibby-dib yo-da-dub-dub, yo-da-dub-dub
[Verse 3]
Everybody stutters one way or the other
So check out my message to you
As a matter of fact, I don't let nothing hold you back
If the Scatman can do it, so can you
I hear y'all ask 'bout the meaning of scat
Well, I'm the professor and all I can tell you is
While you're still sleeping, the saints are still weeping 'cause
Things you called dead haven't yet had the chance to be born
I'm the Scatman
[Hook]
Ba-da-ba-da-ba-be bop-bop-bodda-bope
Bop-ba-bodda-bope
Be-bop-ba-bodda-bope, bop-ba-bodda
Ba-da-ba-da-ba-be bop-ba-bodda-bope
Bop-ba-bodda-bope
Be-bop-ba-bodda-bope, bop-ba-bodda-bope
[Chorus]
Ski-bi-dibby-dib yo-da-dub-dub, yo-da-dub-dub
Ski-bi-dibby-dib yo-da-dub-dub, yo-da-dub-dub
Ski-bi-dibby-dib yo-da-dub-dub, yo-da-dub-dub
Ski-bi-dibby-dib yo-da-dub-dub, yo-da-dub-dub
[Outro]
Yeah, I'm the Scatman
Dong dong dong, ding ding dong dong
Ska-badabadabadoo-belidabbelydabbladabbladabblabab-belibabbelibabbelibabbelabbelo-doobelidoo
Ding-dong-dong-dong, do-dong-ding
Where's the Scatman?
Ska-badabadabadoo-belidabbelydabbladabbladabblabab-belibabbelibabbelibabbelabbelo-doobelidoo
I'm the Scatman, repeat after me
It's a scoobie-oobie-doobie, scoobie-doobie melody
I'm the Scatman, sing along with me
It's a scoobie-oobie-doobie, scoobie-doobie melody
Yeah, I'm the Scatman (I'm the Scatman)
Bop-ba-bodda-bope
Be-bop-ba-bodda-bope, bop-ba-bodda
I'm the Scatman (I'm the Scatman)
Bop-ba-bodda-bope
Be-bop-ba-bodda-bope
Ska-badabadabadoo-belidabbelydabbladabbladabblabab-belibabbelibabbelibabbelabbelo-doobelidoo
Be-bop-ba-bodda-bope, bop-ba-bodda
Be-bop-ba-bodda-bope, bop-ba-bodda
Ba-da-ba-da-ba-be bop-ba-bodda-bope
Yeah, I'm the Scatman, sing along with me
Bop-ba-bodda
It's a scoobie-oobie-doobie, scoobie-doobie melody
Be-bop-ba-bodda-bope, bop-ba-bodda</t>
  </si>
  <si>
    <t>[Intro]
Sting-doogadungdadingdoodung
Doodungdadingdadingduhduhdungdughdugh
Scatman's World
[Scatting]
Babobeh-bopbopahdop-babababa
Babedi-babobeh-babopbedop-bababapi
Babedi-babobeh-popbopbedop-babobeh
Bopbopbedop-babobeh-popbopbedop-bababababehdi
[Chorus]
I'm calling out from Scatland
I'm calling out from Scatman's World
If you wanna break free you better listen to me
You've got to learn how to see in your fantasy
I'm calling out from Scatland
I'm calling out from Scatman's World
If you wanna break free you better listen to me
You've got to learn how to see in your fantasy
[Verse 1]
Everybody's talkin' something very shockin'
Just to keep on blockin' what they're feeling inside
But listen to me, brother, you just keep on walkin'
Cause you and me and sister ain't got nothing to hide
Scatman, fat man, black and white and brown man
Tell me 'bout the color of your soul
If part of your solution isn't ending the pollution
Then I don't want to hear your stories told
I want to welcome you to Scatman's World
[Scatting]
Babobeh-bopbopahdop-babababa
Babedi-babobeh-babopbedop-bababapi
Babedi-babobeh-popbopbedop-babobeh
Bopbopbedop-babobeh-popbopbedop-bababababehdi
[Chorus]
I'm calling out from Scatland
I'm calling out from Scatman's World
If you wanna break free you better listen to me
You've got to learn how to see in your fantasy
[Verse 2]
Everybody's born to compete as he chooses
But how can someone win if winning means that someone loses?
I sit and see and wonder what it's like to be in touch
No wonder all my brothers and my sisters need a crutch
I want to be a human being, not a human doing
I couldn't keep that pace up if I tried
The source of my intention really isn't crime prevention
My intention is prevention of the lie, yeah
Welcome to that Scatman's World
[Scatting]
Babobeh-bopbopahdop-babababa
Babedi-babobeh-babopbedop-bababapi
Babedi-babobeh-popbopbedop-babobeh
Bopbopbedop-babobeh-popbopbedop-bababababehdi
[Chorus]
I'm calling out from Scatland
I'm calling out from Scatman's World
If you wanna break free you better listen to me
You've got to learn how to see in your fantasy
[Scatting]
[?]
Hey-yeah!
Babobeh-bopbopahdop-babababa
Babedi-babobeh-babopbedop-bababapi
Babedi-babobeh-popbopbedop-babobeh
Bopbopbedop-babobeh-popbopbedop-bababababehdi
[Chorus]
I'm calling out from Scatland
I'm calling out from Scatman's World
If you wanna break free you better listen to me
You've got to learn how to see in your fantasy
[Outro]
Listen to me
I'm calling out from Scatland
I'm calling out from Scatman's World
If you wanna break free you better listen to me
You've got to learn how to see in your fantasy
Ding-doogadungdadingdoodung
Doodungdadingdadingduhduhdungdughdugh</t>
  </si>
  <si>
    <t>Scattered</t>
  </si>
  <si>
    <t>Soulkeeper</t>
  </si>
  <si>
    <t>So I've been talking to myself again
But the problem is I’m not listening
See there it goes yeah there it goes again
And I'm right back where I started this
Too many people too many faces
My mind wanders through the darkest places
I've been sleeping with this feeling
What’s the meaning of well being
You couldn't heal me
My heart is in pieces
I used it all as it was needed (bleeding)
If I could put it together
Would it hold
Would it even matter
Scattered
Like a knife around my neck
I don't know what to expect
Everything in my head's so depressive
Incessantly desperate to make something better
You make something better
Does it make you feel better
All together
This place is breaking us down
Cause every time I close my eyes
It's the first thing on my mind
I've been sleeping with this feeling
Can't explain I'm never healing
Staring at the ceiling
My heart is in pieces
I used it all as it was needed (bleeding)
If I could put it together
Would it hold
Would it even matter
Scattered
Why oh why do I feel the same
Why oh why do I feel the same
Come on tell me
Tell my why do I feel the same
I’ve been talking to myself
But I’m not listening</t>
  </si>
  <si>
    <t>Schism</t>
  </si>
  <si>
    <t>Lateralus</t>
  </si>
  <si>
    <t>I know the pieces fit
'Cause I watched them fall away
Mildewed and smoldering
Fundamental differing
Pure intention juxtaposed
Will set two lovers' souls in motion
Disintegrating as it goes
Testing our communication
The light that fueled our fire then
Has burned a hole between us so
We cannot seem to reach an end
Crippling our communication
I know the pieces fit
'Cause I watched them tumble down
No fault, none to blame
It doesn't mean I don't desire
To point the finger, blame the other
Watch the temple topple over
To bring the pieces back together
Rediscover communication
The poetry that comes from the squaring off between
And the circling is worth it
Finding beauty in the dissonance
There was a time that the pieces fit
But I watched them fall away
Mildewed and smoldering
Strangled by our coveting
I've done the math enough to know
The dangers of our second guessing
Doomed to crumble unless we grow
And strengthen our communication
Cold silence has a tendency to
Atrophy any sense of compassion
Between supposed lovers
Between supposed lovers
I know the pieces fit
I know the pieces fit
I know the pieces fit
I know the pieces fit
I know the pieces fit
I know the pieces fit
I know the pieces fit
I know the pieces fit</t>
  </si>
  <si>
    <t>School's Out</t>
  </si>
  <si>
    <t>[Verse 1]
Well, we got no choice
All the girls and boys
Makin' all that noise
'Cause they found new toys
Well, we can't salute ya
Can't find a flag
If that don't suit ya, that's a drag
[Chorus]
School's out for summer
School's out forever
School's been blown to pieces
No more pencils
No more books
No more teacher's dirty looks
Yeah!
[Verse 2]
Well, we got no class
And we got no principles
And we got no innocence
We can't even think
Of a word that rhymes
[Chorus]
School's out for summer
School's out forever
My school's been blown to pieces
No more pencils
No more books
No more teacher's dirty looks
[Bridge]
Out for summer
Out 'til fall
We might not come back at all
[Outro]
School's out forever
School's out for summer
School's out with fever
School's out completely</t>
  </si>
  <si>
    <t>Scissorhands</t>
  </si>
  <si>
    <t>Breakdown of Sanity</t>
  </si>
  <si>
    <t>Perception</t>
  </si>
  <si>
    <t>2013-10-18</t>
  </si>
  <si>
    <t>[Intro]
I, I forget my own rules
But I still know the end of the story
What's happened to the world, what's happened to my life?
There was a time I felt safe from the drossiness
Safe from discomfort
No enemies, no lies
[Chorus]
Where is my soul?
Where are my ways, where is my heart?
Over years it made me weak
It made me weak
(it made me unpredictable)
[Verse 1]
Something came across my way
It changed too many things inside me (inside me, inside)
Inside me
Over years it made me weak
I saw your smile
Everything around me seems to glow, but everything I touch goes out (goes out)
[Bridge]
I hold your hand, feel your breath, see your smile
I took this gift from life
Not knowing what awaits me
[Chorus]
[Verse 2]
Another step in an unknown direction
How can I be sure, oh how can I be sure?
Days go by, it seems to grow (it seems to grow)
It feels still right where I am
I can't see you anymore, feel you anymore
These voices are pushing me
They want me to fail (they want me to fail)
I am falling
Nothing to lose, nothing to win
How could I be sure?
Why so sure, why so sure?</t>
  </si>
  <si>
    <t>Scorn</t>
  </si>
  <si>
    <t>Colony</t>
  </si>
  <si>
    <t>[Verse 1]
I perish and nobody will know
As my mouth remains still
My heart awaits me, filled with gravel
As the pain grows with each touch
[Pre-Chorus 1
]
Since I marked her out from my tower
Reality focused through forbidden lenses
[Chorus]
She owns enough of preciousness
A penalty given by the source
[Verse 2]
I perish and nobody will know
As my mouth remains still
My heart awaits me, filled with gravel
As the pain grows with each touch
[Pre-Chorus 2
]
But I still have no choice
Though the hinderance frighten
A labyrinth closing at the edge of space
[Chorus]
She owns enough of preciousness
A penalty given by the source
[Post-Chorus]
But they never allow
She's shut... for all beings but one
[Bridge]
I give my scorn, my threat
[Pre-Chorus 1
]
Since I marked her out from my tower
Reality focused through forbidden lenses
[Chorus]
She owns enough of preciousness
A penalty given by the source</t>
  </si>
  <si>
    <t>Scorn and Fidelity</t>
  </si>
  <si>
    <t>Wars</t>
  </si>
  <si>
    <t>2019-01-21</t>
  </si>
  <si>
    <t>Solvency
My footsteps plead, is there a place for me?
In this wreckage I am left, stitching together the pieces of my head
There's no sun without shadow
I cannot change, the voice inside my brain, the things I say
Can I live this way, under a darkened cloud of my mistakes
We are buried, beneath ourselves, drawing the maps we know of hell
My derelict soul, it's got so old; waging wars to find the road
I cannot change, the voice inside my brain, the things I say
Can I live this way, under a darkened cloud of my mistakes
I know, the answer is inside of me and I know
That this nightmare is the key
Can I just wake up, I can't work out why we expect so much
Oh how I try to sew together all these lies, I tell myself just to stay well
To fight the fires in this prison cell
Where do I go?
What do I know?
The footprints fade
Am I a ghost</t>
  </si>
  <si>
    <t>Scourge of Iron</t>
  </si>
  <si>
    <t>Torture</t>
  </si>
  <si>
    <t>In thrall to the evil lord
A procession of the damned
Sweating blood to serve the beast
Desolation of their souls
They slave in fire
Whips of Hades at their backs
The Scourge of Iron
Hell's eternal pact
Lash them
Rip their skin
Scourge of Iron
Rending flesh
On earth they lived by force
Now the villains march in chains
Men of violence doomed in death
Their reward for a life of sin
They slave for eons
There will be no relief
Mere pawns of evil
Used and then enslaved
Lash them
Rip their skin
Scourge of Iron
Rending flesh
Lash
Rip their skin
Scourge of Iron
Rending flesh
Demonic sadists
Flay the damned with steel
The whip strips flesh
Torments beyond the material world
Skinless, bleeding
Robbed of pride and power
In the grip of the infernal
And the evil will not die
Iron whip will be relentless
And the pain will never end
[Guitar Solo: O'Brien]
Lash them
Rip their skin
Scourge of Iron
Rending flesh
Lash
Rip their skin
Scourge of Iron
Rending flesh</t>
  </si>
  <si>
    <t>Scratch My Back</t>
  </si>
  <si>
    <t>Aww I'm itchy
And I don't know where to scratch
Come on, baby
Baby, scratch my back
I know you can do it
So baby, get to it
Aww you make me feel so good
Now, we're doing the chicken scratch
Aww I'm itchy
And I don't know where to scratch
Come on, baby
Baby, scratch my back
I know you can do it
So baby, get to it</t>
  </si>
  <si>
    <t>Scratch the Surface</t>
  </si>
  <si>
    <t>Sick Of It All</t>
  </si>
  <si>
    <t>Scratch the surface serve a purpose
Scratch the surface don't waste my time
Such empty life
Night after night
All hidden faults
Such shallow sight
Such simple sheep
Herd to the creeps
Beauty is null
Barely skin deep
What is the force that drives the superficial
Tell me what keeps their minds remaining little
What is the force that drives the superficial
Tell me what keeps their minds remaining
So afraid of what they'd see underneath the fantasy
So afraid to actually scratch the surface
Scratch the surface serve a purpose
Scratch the surface don't waste my time
All mirrors hide
Faillure inside
That's maybe why
They take so much time
Big money lies
Big lying eyes
Eyes are the soul
Big dollar signs
What is the force that drives the superficial
Tell me what keeps their minds remaining little
What is the force that drives the superficial
Tell me what keeps their minds remaining
So afraid of what they'd see underneath the fantasy
So afraid to actually scratch the surface
Scratch the surface serve a purpose
Scratch the surface don't waste my time</t>
  </si>
  <si>
    <t>Scream</t>
  </si>
  <si>
    <t>[Verse 1: Timbaland &amp; Keri Hilson]
I got a plan for you and I
Let's journey across the Venetian skies
Can I have some of your cookies?
Can I have some of your pie?
May I cut the first slice? So won't you
[Chorus: Timbaland, Nichole Scherzinger &amp; Keri Hilson]
Scream, at the top of your lungs, everybody's feelin' right
Scream, at the top of your lungs, everybody's feelin' right
Scream, at the top of your lungs, everybody's feelin' right
Scream, at the top of your lungs, everybody's feelin' right
[Verse 2: Keri Hilson]
Intoxicated with desire
And you're the designated driver, yeah
I'm not afraid, 'cause I'm a rider, yeah
Ain't nothin' wrong with feelin' right, so won't you
[Chorus: Timbaland, Nichole Scherzinger &amp; Keri Hilson]
Scream, at the top of your lungs, everybody's feelin' right (Scream)
Scream, at the top of your lungs, everybody's feelin' right (Oh, you make me scream)
Scream, at the top of your lungs, everybody's feelin' right
Scream, at the top of your lungs, everybody's feelin' right
[Verse 3: Nicole Scherzinger]
I love it babe, got me here doing things I don't never do (I'll never do)
You hold me down (Down)
That's why I'm here, making sure things are up for you (Get it?)
Like a getaway, when the lights go off, you turn on
I love your place (Your place)
'Cause I can hear the echo when you make me, ah
[Break: Keri Hilson]
Ahh, ahh, ahh (Ooh)
Ahh, ahh, ahh
Ahh, ahh, ahh
Ahh, ahh, ahh
[Chorus: Timbaland, Nichole Scherzinger &amp; Keri Hilson]
(If you're feeling good) Scream, at the top of your lungs, everybody's feelin' right
Scream, at the top of your lungs, everybody's feelin' right (Let me know)
Scream, at the top of your lungs, everybody's feelin' right (Scream)
Scream, at the top of your lungs, everybody's feelin' right (Show me it feels good)
[Bridge: Keri Hilson &amp; Nicole Scherzinger]
In the car, at the party
Got his hands, on your body
Don't fight it, ooh
If you like it, ooh
In your room, on the rooftop
Feels good, don't stop
Don't fight it, ooh (Don't you fight it, no)
If you like it, ooh (Why don't you..)
[Chorus: Timbaland, Nichole Scherzinger &amp; Keri Hilson]
Scream, at the top of your lungs, everybody's feelin' right
Scream, at the top of your lungs, everybody's feelin' right
Scream, at the top of your lungs, everybody's feelin' right
Scream, at the top of your lungs, everybody's feelin' right
[Outro: Timbaland, Keri Hilson with Nicole Scherzinger]
If you love me, girl
Why don't ya (scream)
If it feels good why don't ya (sing it) (scream)
Uh, if you love me girl, why don't ya (scream)
Ooh, 'cause when it feels good (don't fight it, ooh)
I ain't gonna fight it
If you like it, ooh
Yeah
Don't fight it, ooh
Yeah
If you like it, ooh
[Extended Outro: Timbaland]
Don't you like that
It feels so good, don't it?
Grab my hand baby
Let's take a walk on the beach, let's clear your minds
Hold your string here
Don't you like that beat
You do?
What else you like?
Hmm
I can accommodate that
Oh you like my swagger?
You like how I changed it up?
I like it too baby
But for now
Hey the beat is going a little bit too long
Oh you like it this long? Hmm
That means you like to make love long?
Yeah, I feel that
Ooh
I like how you shaking your hips to it
It's about to end baby, but don't you stop
Keep it going
Keep it going
Keep it going
Bring it over here
Sit on my lap
Kiss me
No no no, right here
Yeah
Oh I like that
Ooh I like that
Ooh
I'mma stop bullshitting, ha ha</t>
  </si>
  <si>
    <t>[Verse 1]
Caught up in this madness too blind to see
Woke animal feelings in me
Took over my sense and I lost control
I'll taste your blood tonight
[Pre-Chorus]
You know I make you want to scream
You know I make you want to run from me baby
But know it's too late you've wasted all your time
Yeah
[Verse 2]
Relax while you're closing your eyes to me
So warm as I'm setting you free
With your arms by your side there's no struggling
Pleasure's all mine this time
[Pre-Chorus]
You know I make you want to scream
You know I make you want to run from me baby
But know it's too late you've wasted all your time
[Chorus]
Cherishing, those feelings pleasuring
Cover me, unwanted clemency
Scream 'til there's silence
Scream while there's life left, vanishing
Scream from the pleasure unmask your desire
Perishing
[Verse 3]
We've all had a time where we've lost control
We've all had our time to grow
I'm hoping I'm wrong but I know I'm right
I'll hunt again one night
[Pre-Chorus]
You know I make you want to scream
You know I make you want to run from me baby
But know it's too late you've wasted all your time
[Chorus]
Cherishing, those feelings pleasuring
Cover me, unwanted clemency
Scream 'til there's silence
Scream while there's life left, vanishing
Scream from the pleasure unmask your desire
Perishing
[Guitar Solo]
[Bridge]
Some live repressing their instinctive feelings
Protest the way we're built don't point the blame on me
[Verse 4]
Scream, scream, scream the way you would
If I ravaged your body
Scream, scream, scream the way you would
If I ravaged your mind
[Chorus]
Cherishing, those feelings pleasuring
Cover me, unwanted clemency
Scream 'til there's silence
Scream while there's life left, vanishing
Scream from the pleasure unmask your desire
Perishing</t>
  </si>
  <si>
    <t>Looking 4 Myself (Deluxe Version)</t>
  </si>
  <si>
    <t>2012-06-08</t>
  </si>
  <si>
    <t>[Intro]
Usher, baby
Yeah, yeah
Did it again
And this time I'ma make you scream (Usher)
Yeah, man
[Verse 1]
I see you over there, so hypnotic
Thinking 'bout what I'd do to that body
I'd get you like ooh baby, baby, ooh baby, baby
Ooh baby, baby, ooh baby, baby
Got no drink in my hand, but I'm wasted
Getting drunk off the thought of you naked
I get you like ooh baby, baby, ooh baby, baby
Ooh baby, baby, ooh baby, baby
[Pre-Chorus]
And I try to fight it, to fight it
But you're so magnetic, magnetic
Got one life, just live it, just live it
Now relax and get on your back
[Chorus]
If you wanna scream, “yeah”
Let me know and I'll take you there
Get you going like ooh baby, baby, ooh baby, baby
Ooh baby, baby, ooh baby
If you want it done right
Hope you're ready to go all night
Get you going like ooh baby, baby, ooh baby, baby
Ooh baby, baby, ooh baby
If you wanna scream (Yeah, c'mon)
[Verse 2]
Kill the lights, shut them off, you're electric
Devil eyes telling me come and get it
I'll have you like ooh baby, baby, ooh baby, baby
Ooh baby, baby, ooh baby, baby
Girl, tonight, you're the prey, I'm the hunter (Hunter)
Take you here, take you there, take you under
Imagine me, whispering in your ear that I wanna
Take off all your clothes and put something on you
[Pre-Chorus]
And I try to fight it, to fight it
But you're so magnetic, magnetic
Got one life, just live it, just live it
Now relax and get on your back
[Chorus]
If you wanna scream, “yeah”, oh
Let me know and I'll take you there
Get you going like ooh baby, baby, ooh baby, baby
Ooh baby, baby, ooh baby
If you want it done right
Hope you're ready to go all night
Get you going like ooh baby, baby, ooh baby, baby, yeah
Ooh baby, baby, ooh baby
If you wanna scream
[Bridge]
I'ma make you scream loud
La da, scream, la da (Usher)
La da, la da, la da, da da da
Hey, somebody scream out with me, oh
[Chorus]
If you wanna scream, “yeah”
Let me know and I'll take you there
Get you going like ooh baby, baby, ooh baby, baby
Ooh baby, baby, ooh baby
If you want it done right (Right)
Hope you're ready to go all night
Get you going like ooh baby, baby, ooh baby, baby
Ooh baby, baby, ooh baby
If you wanna scream (Scream, scream, scream)</t>
  </si>
  <si>
    <t>Sonic Fuel</t>
  </si>
  <si>
    <t>2020-08-10</t>
  </si>
  <si>
    <t>Verse 1:
Yeah, uh
I love that you don’t run from me
Though I’m ugly
So funny
You look at me what’chu want from me
You want my smile, it’s so lovely
At least that’s what you tell me
Convos on the tele
Phone I really know can’t let me go
Even when we don’t speak so
Guess I’m proud
Can you hear me now don’t doubt me
Even when I make you cry like I can live without you
See, I’mma fool for you this love a drug
I need your hugs, i need this buzz
Really faded, can’t see straight, just wasted
Sitting across is too spacious I can’t take it
Our bond I can’t break it, it’s sacred
I taste it, can’t shake it, can’t tell what the wait is
Please don’t doubt me, even when I doubt you
Hypocritical yet it’s critical I seem cynical
But I couldn’t wait to get with you
Mostly spiritual, this is killing you
Spending time is really cool
You look good even in the pool
Next to me when I wake up
Binging Netflix I wanna cake up
Love me when I ain’t gotta shape up
Other couples throw shade can’t fade us
Love me sonic, feeling bubbly
That’s that tonic, call me honey
I’m so honest, when she hugs me
Supersonic speed, let’s go lets leave
You hurt I bleed
Dang, you’re all that I need
Took my heart from my chest, gave you my soul
It’s all on my sleeve
The dairy to my cheese
Kleenex to my sneeze
Windex if it ain’t clear
Let’s drink underneath the palm trees
Let’s scream till they all here
When gone i’ll remain near
Won’t go till we both climb those stairs
Drink your love til I comatose
No one else even comes close, (no one else even comes close X2)
So..
(Twenty One Pilots - Doubt Hook/Outro)</t>
  </si>
  <si>
    <t>Scream &amp; Shout</t>
  </si>
  <si>
    <t>[Intro: will.i.am]
Bring the action
[Verse 1: Britney Spears]
When you hear this in the club
You're gonna turn this shit up
You're gonna turn this shit up
You're gonna turn this shit up
When we up in the club
All eyes on us
All eyes on us
All eyes on us
See the boys in the club
They watchin' us
They watchin' us
They watchin' us
Everybody in the club
All eyes on us
All eyes on us
All eyes on us
[Chorus: will.i.am &amp; Britney Spears]
I wanna scream and shout and let it all out
And scream and shout and let it out
We sayin', "Ohh, wee ohh, wee oh wee oh"
We sayin', "Ohh, wee ohh, wee oh wee oh"
I wanna scream and shout and let it all out
And scream and shout and let it out
We sayin', "Ohh, wee ohh, wee oh wee oh"
[Interlude: will.i.am &amp; 
Britney Spears
]
You are now-now rockin' with will.i.am and (
Britney, bitch
)
[Break: will.i.am]
Aw yeah
Aw yeah
Aw yeah
Bring the action
[Verse 2: will.i.am]
Rock and roll, everybody let's lose control
On the bottom, we let it go
Goin' fast we ain't goin' slow
No no, ay yo
Hear the beat, now let's hit the floor
Drink it up and then drink some more
Light it up and let's let it blow
Blow blow, ay yo
Rock it out, rockin' now
If you know what we talkin' 'bout
Turn it up and burn down the house
Hou-house, ay yo
Turn it up we gon' turn it down
Here we go, we gon' shake the ground
Cause everywhere that we go we
Bring the action
[Verse 3: Britney Spears &amp; will.i.am]
When you hear this in the club
You're gonna turn this shit up
You're gonna turn this shit up
You're gonna turn this shit up
When we up in the club
All eyes on us
All eyes on us
All eyes on us
See them girls in the club
They lookin' at us
They lookin' at us
They lookin' at us
Everybody in the club
All eyes on us
All eyes on us
All eyes on us
[Chorus: will.i.am &amp; Britney Spears]
I wanna scream and shout and let it all out
And scream and shout and let it out
We sayin', "Ohh, wee ohh, wee oh wee oh"
We sayin', "Ohh, wee ohh, wee oh wee oh"
I wanna scream and shout and let it all out
And scream and shout and let it out
We sayin', "Ohh, wee ohh, wee oh wee oh"
[Break: will.i.am &amp; Britney Spears]
You are now-now rockin' with will.i.am and (Britney, bitch)
Aw yeah
Aw yeah
Aw yeah
[Bridge: will.i.am]
It goes on and on and on and on
When me and you party together
I wish this night would last forever
Cause I was feelin' down now I'm feelin' better
And maybe it goes on and on and on and on
When me and you party together
I wish this night would last forever
Ever-ever-ever-ever-ever
[Chorus: will.i.am &amp; Britney Spears]
I wanna scream and shout and let it all out
And scream and shout and let it out
We sayin', "Ohh, wee ohh, wee oh wee oh"
We sayin', "Ohh, wee ohh, wee oh wee oh"
I wanna scream and shout and let it all out
And scream and shout and let it out
We sayin', "Ohh, wee ohh, wee oh wee oh"
We sayin', "Ohh, wee ohh, wee oh wee oh"
I wanna scream and shout and let it all out
And scream and shout and let it out
We sayin', "Ohh, wee ohh, wee oh wee oh"
[Outro: will.i.am &amp; 
Britney Spears
]
You are now-now rockin' with will.i.am and (
Britney, bitch
)</t>
  </si>
  <si>
    <t>Scream For Me</t>
  </si>
  <si>
    <t>[Intro]
Yeah
[Chorus]
Okay, I told motherfuckers I was sick as a bitch
The dopest dope you smoke, gon' get you a whiff
Watch how these niggas flip the script with the flick of they wrist
Southern lyricists don't exist like my flow is a myth
[Verse 1]
Get my girl angry and pissed and give that pussy a kiss
Pushing the same piece of shit until I get me a Bentley
Same niggas, same goals, same dreams and epiphanies
Me and my niggas are same lines as symmetry
, wasn't empathy
Remember we would front yard brawl with big Timothy?
Kicked them doors because we had a lot of energy
My brother was locked up for shooting at the enemy
Caught one nigga then caught fifteen
I ain't meet that nigga 'til I was fifteen
Now I'm kicking 16's with a big screen in attempt to get the big cream
Little guy with a big dream, I need guidance
'Cause if I don't succeed, I probably proceed violence
Sippin' on the brown, no Bobby, I don't fuck with nobody
No team and no posse
, 
you can catch it like Shockey
King of all kings, praise Haile Selassie
Rastafari, I don't need nobody, the God's got me
[Chorus]
Okay, I told motherfuckers I was sick as a bitch
The dopest dope you smoke, gon' get you a whiff
Watch how these niggas flip the script with the flick of they wrist
Southern lyricists don't exist like my flow is a myth
[Interlude]
You ain't used to the hustle, bro
Yeah, that shit how you live
We on a trade for a trade
I do this for you, I do this for you, you know what I mean?
I took the risk, you took the risk, I ain't disrespect it
[Verse 2]
So part of the reason I be so hard on my people
We never had it easy, never had a pot to pee in
I be on my knees praying till my onomatopoeia's packing a coliseum
Ain't no parking, I gotta see J.I.D
Gotta be there for my family, I gotta, can't try to be
I could be out of my mind, thinking logically
No apologies for speaking how I feel, I silently swore solemnly
That I would be the guy to make my black people proud of me
Roses to the mothers of anybody that doubted me
Yo' chick want dick, bitch dove in the covers
Overseen my areas, surveyed over my brothers
You touch them, you kill me, you can't get close to none of us
They still double-dribble, we going for triple-doubles
Triple up on your investment fuckin' with us
Probably have to rock that vest shit, you fuckin' with us
Wait (Nah bro) Huh? (What you talkin' 'bout, homes?)
[Chorus]
Okay, I told motherfuckers I was sick as a bitch
The dopest dope you smoke gon' get you a whiff
Watch how these niggas flip the script with the flick of they wrist
Southern lyricists don't exist like my flow is a myth
[Verse 3]
Okay but fuck that shit, I gotta get it, I gotta get 'em
Tired of picking these locks, you don't respect my existence
I used to sleep in my car, never a park or a bench
But damn a nigga was broke, damnit if I didn't get it
Them niggas was thinking that it was just some rap for the kid
One day they gon' hit my phone, hit the show, scream, clap for the kid
Let's get it poppin', they're pulling pistols on apostle Paul
So pay the piper or meet the sniper, legend of the fall
I knew in diapers you and I was nothing alike at all
I do or die, you do it to die, I'm really making calls
You couldn't kill it and take it out of me, 
the ideology
This the odyssey, I'm Odysseus, you gotta follow me
Watch how I maneuver, I influence the influencers
The flow is like a fluent influenza going through the motion
So I motivate all of my niggas, they tell me kill 'em with kindness
I'd rather kill 'em and their other significants
Writing lyrics in the city with pretty booties and titties
Don't get the cooties, it ain't like the movies
It kinda is 'cause they're shooting, kind of shit is you moving?
Shit I'm pushing, empower the people life where I grew up
Someone tutored the students, these niggas stupidest, stupider, stupid shit
Sick as a bitch, flick of the wrist, my pen cleanse  my many sins
The irony the iron can't straighten out any wrinkle in existence
Ripple in time triple my eyes realistically sick in the mind
Sick in the head?
Wish I was dead, sick on a med, addicted
My lead sick 'em, give 'em, send 'em to hell, eh
[Outro]
Okay, okay, I told motherfuckers I was sick as a—
Okay, I told motherfuckers I—
Bitch</t>
  </si>
  <si>
    <t>Scream For Silence</t>
  </si>
  <si>
    <t>It's a long way to the top of rockbottom
Bottoms up. lets drown my sorrow
If you need to feed on pain. you might as well tap my vein
And tomorrow screams for silence
The chaos whispers violence..
It screams out the truth and the truth never speaks in love
Never wanted to be the reason. why I'm ending up alone
I cry out at my reflection. just to hear that no one's home
Hey! what happens if you're still alive?
Will you suffer enough to cry?
If tears infest our holy ground
That world will spin around
I'm content. I'm high
You wouldn't dare
To touch. to feel..
Its not like you would care
I'm safe. I’ll fly.. and I will try
You forewent. good bye
You say as I die
Hey! what happens if you're still alive?
Will you suffer enough to cry?
If tears infest our holy ground
That world will spin around
What happens if you're still alive?
Will you suffer enough to cry?
If tears infest our holy ground
That world will spin around</t>
  </si>
  <si>
    <t>Scrub The Ground</t>
  </si>
  <si>
    <t>Chocolate Puma</t>
  </si>
  <si>
    <t>Scrub The Ground (feat. DJ Funk)</t>
  </si>
  <si>
    <t>[Intro]
I got that work
I got that work
I got that work
I got that work
I got that work
I got that work
I got that work (work, work)
I got that work (work, work)
I got that work (work, work)
I got that work (work, work)
I got that work (work, work)
I got that work (work, work)
[Pre-drop]
I got that work
[Drop]
Work, work work
Work, work work
I got that work, work work
I got that work, work work
I got that work, work work
I got that work, w-work...
[Break]
I got that work
I got that work
I got that work
I got that work
I got that work
I got that work
I got that work (work, work)
I got that work (work, work)
I got that work (work, work...)
[Pre-drop]
Grab that thing, let it swing
Scrub the ground, let it bang
Work
[Drop]
Let it bang, bang, bang, bang...
Scrub the ground, let it bang, bang, bang, bang...
I got that work</t>
  </si>
  <si>
    <t>Scum Of The Earth</t>
  </si>
  <si>
    <t>(Intro)
Scum of the earth, come on!
(Verse 1)
Yeah, run and kill (Yeah!)
I destroy the will (Yeah!)
A hero that doesn't exist, yeah
Smoking gun (Yeah!)
Well I am the one (Yeah!)
A bullet hole in your fist, yeah
(Chorus)
(Hey!), I'm breathing
(Hey!), I'm bleeding
(Hey!), I'm screaming
Scum of the earth, come on!
(Hey!), I'm breathing
(Hey!), I'm bleeding
(Hey!), I'm screaming
Scum of the earth, come on!
(Verse 2)
Yeah, wake up dead (Yeah!)
Bleeding red (Yeah!)
A world that doesn't exist, yeah
Heaven waits (Yeah!)
Within the gates (Yeah!)
Rusting in the mist, yeah
(Chorus)
(Hey!), I'm breathing
(Hey!), I'm bleeding
(Hey!), I'm screaming
Scum of the earth, come on!
(Hey!), I'm breathing
(Hey!), I'm bleeding
(Hey!), I'm screaming
Scum of the earth, come on!
(Bridge)
Go, go, go, go, go, go
Go, go, go, go, go, go
(Verse 1)
Yeah, run and kill (Yeah!)
I destroy the will (Yeah!)
A hero that doesn't exist, yeah
Smoking gun (Yeah!)
Well I am the one (Yeah!)
A bullet hole in your fist, yeah
(Chorus)
(Hey!), I'm breathing
(Hey!), I'm bleeding
(Hey!), I'm screaming
Scum of the earth, come on!
(Hey!), I'm breathing
(Hey!), I'm bleeding
(Hey!), I'm screaming
Scum of the earth, come on!
(Outro)
(Hey!, Hey!, Hey!, Hey!, Hey!, Hey!)
Scum of the earth!
(Hey!, Hey!, Hey!, Hey!, Hey!, Hey!)
Scum of the earth!
(Hey!, Hey!, Hey!, Hey!, Hey!, Hey!)
Scum of the earth!
(Hey!, Hey!, Hey!, Hey!, Hey!, Hey!)
Scum of the earth!</t>
  </si>
  <si>
    <t>Se Acabó el Amor</t>
  </si>
  <si>
    <t>Abraham Mateo</t>
  </si>
  <si>
    <t>A Cámara Lenta</t>
  </si>
  <si>
    <t>[Letra de "Se Acabó El Amor"]
[Intro: Yandel]
Que yo no puedo olvidarte
Eso lo sabe ella
Que sólo quiero amarte
Eso lo sabe' ya
Que somos dos parte', ah-ah
No vale la pena pedir otra oportunidad
[Pre-Coro: Jennifer Lopez &amp; Yandel]
A mí me parece que a ti también se te olvida (Eh-eh, eh-eh)
Cuántas noches me dejaste sola y arrepentida (Uoh-oh-oh)
Yo también estoy sufriendo más con tu partida (Eh-eh)
Pero en este momento voy a empezar mi vida (Eeh)
[Coro: Yandel &amp; Jennifer Lopez]
Se acabó el amor, uoh
Se acabó el amor entre tú y yo
Se acabó el amor, uoh
Aunque yo te ame
Por eso hoy te digo adiós
[Verso 1: Abraham Mateo &amp; Yandel]
(Abraham Mateo)
Ya esto se acabó, wuh
De llorar por ti me duele la cabeza
Es hora de hacer borrón y cuenta nueva
Cuántas noches agonizando por ti (Eh-eh)
Me voy pa' la fiesta, fiesta (Eh-eh)
A olvidarte mujer
Por muy difícil que me parezca, lo intentaré
[Puente: Jennifer Lopez &amp; Yandel]
Ya no puedo amarte
Y no fue culpa mía
No tengo más que darte
Mi alma está vacía
Estoy perdida en el tiempo, ah-ah-ah
No vale la pena pedir otra oportunidad (Yandel)
[Pre-Coro: Yandel &amp; Abraham Mateo]
Porque estoy cansado de andar solo en esta vida (Oh-yeah)
Porque a ti el cariño casi siempre se te olvida
Por eso tengo casi lista mi partida
Y voy a dejarte aunque seas la mujer de mi vida
[Coro: Yandel &amp; Jennifer Lopez]
Se acabó el amor, uoh
Se acabó el amor entre tú y yo
Se acabó el amor, uoh
Aunque yo te ame
Por eso hoy te digo adiós
[Verso 2: Yandel, Yandel &amp; Jennifer Lopez, Abraham Mateo]
Bebé, cuántas veces me negaste tu querer
Yo con ganas de darte placer
Y tú negociándome hasta tu sostén
Yo no sé por qué fuiste tan mala mujer
Después que yo te di mi querer
Después que yo te di mi querer (Eeh)
[Pre-Coro: Jennifer Lopez &amp; Abraham Mateo]
A mí me parece que a ti también se te olvida (J, J.Lo)
Cuántas noches me dejaste sola y arrepentida (No)
Yo también estoy sufriendo más con tu partida
Pero en este momento voy a empezar mi vida
[Coro: Yandel &amp; Jennifer Lopez, Abraham Mateo &amp; Jennifer Lopez, Todos]
Se acabó el amor, uoh
Se acabó el amor entre tú y yo
Se acabó el amor, uoh
Aunque yo te ame, por eso hoy te digo adiós
[Outro: Abraham Mateo, Yandel &amp; Jennifer Lopez]
Se acabó el amor
Se acabó el amor
Se acabó el amor
Se acabó el amor
Se acabó, se acabó el amor
Abraham Mateo-eo
Se acabó
El Capitán Yandel
Se acabó
Jumbo "El Que Produce Solo"
Se acabó
¡Tainy!
Se acabó el amor
O'Neill
Se acabó
EarCandy
Capitán Yandel
Jennifer Lopez
Chino
Abraham Mateo-eo</t>
  </si>
  <si>
    <t>Se Activaron los Anormales</t>
  </si>
  <si>
    <t>Divino</t>
  </si>
  <si>
    <t>2004-06-16</t>
  </si>
  <si>
    <t>(You know how we do , man!)
Me siento super bien (Que paso?)
Motivado y listo para dar la ronda (Tu sabes!)
Pal de gatas caen bien (Bien afuego!)
Pa' vacilar con mi corillo que la montan
Prendo un Newport 100 (Daddy!)
Botando humo con mi guille, con mi escolta
Detenerme, dime quien (You know, nobody!)
Ando brindao', filoteao', y con mi tolta
Se activaron los anormales
Ando esperando que uno se resbale
Al que se tire no reparo y dale
Llego Divino, y que se preparen
Se activaron los anormales
'tamos esperando que uno se resbale
Al que se tire no reparo y dale
Suenalo Yankee, y que se preparen
(Que, que, que!)
Se activaron mis tropas
La escorta majestuosa
To'a las pacas fulltosa
Activaera en la disco con el traaaa
Uno, dos, tres, traaaa
El tiempo es testigo
Que yo he sido el mas killer
Firme, enfocao' en los miles
Como el cangri a mi me describen
Que hasta la Taurus me quieren firmar por mi calibre
Las leonas se ponen peligrosas
Cuando ven carne en la zona
Gata gangster, te vo'a penetraar
Uno, dos, tres, traaaa
Se activaron los anormales
'tamos esperando que uno se resbale
Al que se tire no reparo y dale
Llego Divino, y que se preparen
Se activaron los anormales
'tamos esperando que uno se resbale
Al que se tire no reparo y dale
Suenalo Yankee, y que se preparen
(Que, que, que!)
Ma' tu lo sabes como yo, ninguno
Come on, con mi tumbao, ninguno
Que te cautive con mi flow, ninguno
Come on, que a ti te active, ninguno
Porque las yales 'tan activa
Las gatas 'tan activa
Mujeres 'tan activa
Ninguna 'tan apagas
Cuenta uno, y dos
Y yo te voy a secuestrar
Uno, dos, tres, tra
Mira este es Daddy Yankee
Una prenda, Yankee
Un tatuaje, Yankee
Una gorra, Yankee
Te paso con mis Nike
Sigo enfocao', papi
En Washington, Lincoln
Benjamin, y Franklin
Me siento super bien
Motivado, listo para dar la ronda
Pal de gatas caen bien
Pa' vacilar con mi corillo que la montan
Prendo un Newport 100
Botando humo con mi guille, con mi escorta
Detenerme, dime quien
Ando brindao', filoteao', y con mi torta
Se activaron los anormales
Ando esperando que uno se resbale
Al que se tire no reparo y dale
Llego Divino, y que se preparen
Se activaron los anormales
Ando esperando que uno se resbale
Al que se tire no reparo y dale
Suenalo Yankee, y que se preparen
Divino!
("Todo A Su Tiempo"!)
(Oye!)
(Muchos vienen y van!)
(Pero en fin sigue Daddy Yankee, man!)
Cangri!
Contra quien salga, pa'!
(Tu sabes como es, pa'!)
"Todo A Su Tiempo"!
(Cangri!)
("Barrio Fino" coming soon!)
Divino!
Looney Tunes!
(Da-Daddy Yankee! Yo!)
(Daddy Yankee!)</t>
  </si>
  <si>
    <t>Se fué</t>
  </si>
  <si>
    <t>Ya no responde ni al teléfono
Pende de un hilo la esperanza mía
Yo no creí jamás poder perder así la cabeza
Por él
¿Por qué de pronto ya no me quería?
¿Por qué mi vida se quedo vacía?
Nadie contesta mis preguntas, porque
Nada me queda, sin él
Coro
Se fue
Se fue, el perfume de sus cabellos
Se fue, el murmullo de sus silencios
Se fue, su sonrisa de fábula
Se fue, la dulce miel que probé en sus labios
Se fue, me quedó solo su veneno
Se fue, y mi amor se cubrió de hielo
Se fue, y la vida con él se me fue
Se fue, y desde entonces ya solo tengo lágrimas
Encadenada a noches de locura
Hasta a la cárcel yo iría con él
Toda una vida no basta, sin él
En mi verano ya no sale el sol
Con su tormenta, todo destruyó
Rompiendo en mil pedazos esos sueños que construimos, ayer
Se fue
Se fue, me quedó solo su veneno
Se fue, y mi amor se cubrió de hielo
Se fue, y la vida con él se me fue
Se fue, y la razón no la se
Si existe dios, debe acordarse de mi
Aunque se, que entre él y yo
El cielo tiene solo nubes negras
Le rogaré, le buscaré, lo juro, le encontraré
Aunque tuviera que buscar en un millón de estrellas
En esta vida obscura, absurda sin él
Siento que
Se ha convertido en centro y fin de todo mi universo
Si tiene límite, el amor, lo pasaría por él
Y en el vacío inmenso de mis noches, yo le siento
Le amaré
Como le pude amar la vez primera
Que un beso suyo era una vida entera
Sintiendo como me pierdo
Por él
Se fue
Se fue, el perfume de sus cabellos
Se fue, el murmullo de sus silencios
Se fue, su sonrisa de fábula
Se fue, la dulce miel que probé en sus labios
Se fue, me quedo solo su veneno
Se fue, y mi amor se cubrió de hielo
Se fue, se fue, y la vida con él se me fue
Se fue, y la razón no la se
(Se fue, me quedo solo su veneno
Se fue, y mi amor se cubrió de hielo
Se fue, se fue, y la vida con él se me fue
Se fue, y la razón no la se
Se fue, me quedo solo su veneno
Se fue, y mi amor se cubrió de hielo
Se fue, se fue, y la vida con él se me fue
Se fue, y la razón no la se)</t>
  </si>
  <si>
    <t>Se Guilló</t>
  </si>
  <si>
    <t>[Letra de "Se Guilló" ft. Rayo &amp; Toby &amp; Totoy El Frio]
[Intro]
Your boy
The Rudeboyz
Barco
Rudeboyz
Ey
Rayo y Toby
Kaplay y Miky (Danu)
Totoy El Frío (Bitch)
Re-Re-Reykon
[Pre-Coro: Reykon]
Guayen
La ganjah ella la prendió
Y yo le dije a esa parce
Ahí fue que ella me sorprendió cuando me dijo que iba a hacer
[Coro: Reykon &amp; 
Miky La Sensa
]
Y con ese culo ella se guilló
Un flow cabrón como el que tengo yo
Bailando ella el toto me lo dio
Voy a explota esa mina, lo juro con mi vida
Con ese culo ella se guilló
Está caliente buscando clase
Ella lo quiere, se lo pongo yo
Voy a explota esa mina, lo juro con mi vida
 (¿Ah? Dímelo, Reykon)
[Verso 1: Reykon]
Qué flow tan hijueputa, ten cuida'o que te quema (Ah)
Donde llega Reykon se putea el sistema
Las chimbas se me insinúan y no les da ni pena (¿Ah?)
Aunque sea chimba ajena
Billetes de cien, cien
A lo Bad Bunny, estamo' bien, bien (Woh)
¿Quién me va a enfrentar? Dime quién, quien
Y yo bien malparido
Ay, qué rico, Dio' mío (Jajaja)
A la final todo' son hijo' mío'
Y ella tiene un movimiento de cadera
Aunque intente, no encuentro la manera
Lo enrola y lo prende y yo bien delincuente
De esta tú no te salva' aunque tú toque' madera
[Verso 2: Kapla]
Me dio los verdes, se enfocó en esta nea
Pon esa' cadera' a que boten candela
Está completa como una cazuela</t>
  </si>
  <si>
    <t>Se La Gente Usasse Il Cuore</t>
  </si>
  <si>
    <t>Se la gente usasse il cuore
Per decidire con semplicità
Cosa è giusto e cosa no
Ci sarebbe tra noi
Molta più felicità
Se la gente usasse il cuore
Si aprirebbe un orizzonte migliore
Troppa indifferenza c'è
Prova a vincerla tu
Che puoi farcela se vuoi
E cerca di esser tu
Il primo che ci sta
A rinunciare un po'
Per dare a chi non ha
Basta poco a te
Ma forse no lo sai
Che quello che tu dai
È quello che tu avrai
Se la gente usasse il cuore
Anche l'aria prenderebbe colore
Cresca la speranza in noi
E in futuro vedrà
Cieli di serentià
E non ti pentriai
Se adesso ti apirai
A chi non ce la fa
E soffre accanto a te
Forse non lo sai
Ma basta poco a te
Per somigliare a un re
E il cuore vincerà
Ma comincia ad esser tu
A rinunciare un po'
Per dare a chi non ha forse non lo sai, ma basta poco ate
Per somiglire a run re
E il cuore vincerà</t>
  </si>
  <si>
    <t>Se Pega</t>
  </si>
  <si>
    <t>Ale Mendoza</t>
  </si>
  <si>
    <t>Letra de "Piloteando La Nave (Remix)" ft. Jowell &amp; Randy, Mario Hart &amp; Jaycob Duque
Párate, párate, párate, párate, párate, párate!
¡Oye Maya!
Vamo' hacerle un remix, exclusivo
¡Jowell y Randy!
Hey, ¿Cómo así? ¿Ya se acabó?
Si esto apenas 'ta comenzando
Dj, súbele, súbele
Que llegó el remix oficial ok
Ale Mendoza
Eran las 3 de la mañana el party se acababa
Y yo no me quería ir
Es que el ambiente me gustaba
Ya era madrugada quería amanecer ahí
Abran paso y tráiganme una botella
Dj música para las nenas bellas
Si ven al policía
Denle una cerveza fría
Porque
(Coro)
Aquí estamos Piloteando la Nave
Y todo el mundo Piloteando la Nave
Aquí estamos Piloteando la Nave
Y todo el mundo Piloteando la Nave
Aquí estamos Piloteando la Nave
Y todo el mundo Piloteando la Nave
Aquí estamos Piloteando la Nave
Y todo el mundo Piloteando la Nave
Jowell
Esto se baila así
Párateme al frente mamita
Y muévelo pa' mi bebe
Bailoteando así
Pégame ese booty mamasita
Que to' eso es pa' mi
Pa' tras mueve el pum pum pa' 'tras
Siente el bajo en la pista
Y no pares de bailar
Dice a guayar pega to' eso pa' aca
Porque tu eres la nave
Y te voy a pilotear mama
Aquí estamos Piloteando la Nave
Y todo el mundo Piloteando la Nave
Aquí estamos Piloteando la Nave
Y piloteando, piloteando, piloteando la nave
Randy:
Oh oh oh oh
Yo nunca pasajero siempre voy de piloto
Oh oh oh oh
Móntate en la nave que mandamos es nosotros
Pasan diciéndote que estamos en un viaje
No te están mintiendo tamo' en to' los lugares
Con una no', con una nota salvaje
Con una no', con una nota salvaje
Seguimos dándole agresivamente
De de, desbaratándote la mente
Te te, te topaste con los dementes
Me ven y rápido piensan que somos delincuentes
Y si viene la policía (woop, woop, woop)
Que se joda to', que se joda to'
Y si viene la policía (ay, ay, ay)
Démele la bienvenida y también démele ron
No, no, no, no hay quien nos pare
No, no, no, no hay quien nos guarde (Jowell y Randy)
No, no, no, no hay quien nos pare
No, no, no, no hay quien nos guarde
Y todo el mundo Piloteando la Nave
Aquí estamos Piloteando la Nave
Y todo el mundo Piloteando la Nave
Aquí estamos Piloteando la Nave
Y piloteando, piloteando, piloteando la nave
Jaycob Duque:
Así que muévete pero con calma
Cógelo suave
Pégate pero de espaldas
Como tu sabe
No que no pare
Que la fiesta no acabe
Seguimo' hasta mañana
Piloteando la Nave
Entonces no pares de mover tu cintura
Suéltate sin pena
Que estas bien dura
Amanecer contigo seria una aventura
Porque esta noche baby
Tu te vas conmigo segura
Ay no, contigo yo me voy
Hasta que salga el sol
Tu y yo
Sigue bailando que me tienes grave
No, contigo yo me voy
Hasta que salga el sol
Tu y yo
Tu sabes que seguimos Piloteando la Nave
Mario Hart:
Hoy, no me vo'a quitar
Tu me tienes que sacar (tienes que sacar)
Piloteando la Nave
Oh, no me vo'a quitar
Tu me tienes que sacar (tienes que sacar)
Piloteando la Nave
Este es el ritmo que ahora es la sensación
Llama a tu causa pa' subirnos al avión
To' el mundo viene el party empezó
Y nos quedamos hasta que salga el sol
Aprovechemos la ocasión
Pa' que escuches mi canción
Tomando pizco, waro y ron
Bailando este reggaetón
Déjame ver lo que escondes
Si tienes ganas de rumbear entonces
Levanta la mano alza la cabeza
Sigue bailando, sigue bailando
Levanta la mano alza la cabeza
'Tamos llegando, 'Tamos llegando
Aquí estamos Piloteando la Nave
Y todo el mundo Piloteando la Nave
Aquí estamos Piloteando la Nave
Pa' que te bailes el remix como tu sabe'
[OUTRO]
This is the mother fucking remix!
Jowell y Randy
Jaycob Duque
Mario Hart
Te lo dice Ale Mendoza
Dale pues!
Dímelo Maya, dímelo Andier
No fallamos!</t>
  </si>
  <si>
    <t>Se Porta Mal</t>
  </si>
  <si>
    <t>[Letra de "Se Porta Mal"]
[Intro: Alex Rose]
Hydra
Ah, ah-ah
Full Harmony
Yeh
[Refrán: Arcángel &amp; 
Alex Rose
]
Su familia dice que es un caso perdío'
Le metieron do' o tre' en el caserío
Tiene buena vida, pero mala fama
Porque casi nunca duerme en su cama
Pretendientes en su DM
Siempre está acompaña', pero duerme sola (Sola)
La baby e' fuego como una pistola
[Coro: Arcángel &amp; 
Alex Rose
]
Porque cuando sale se porta mal
Está en la de ella y no le gusta amar
Su mejor amigo e' su cеlular (Ah-ah)
Esta decidiá' y no va a cambiar
Porque cuando sale sе porta mal
Está en la de ella y no le gusta amar
No es famosa, pero tiene su pauta
Deliciosa, de lejos sobresalta
[Verso 1: Alex Rose]
Se siente bien, pero se porta mal
Que la critiquen pa' ella eso e' normal
Si alguien la toca se va a formar
'Tá muy conectá', tiene la' señale'
La baby e' seria, pero no quiere nada en serio
Las flores son pa' el cementerio
La conocen como "la curiosa"
Porque en la cama e' rápida y furiosa
Siempre coge like modelando en panty
A veces pa' pichear se pone una baity
Si no son Off-White no son Nike (No son Nike)
Siempre la movie en drive, nunca en parking (Nunca en parking)
[Coro: Arcángel &amp; 
Alex Rose
]
Porque cuando sale se porta mal
Está en la de ella y no le gusta amar
Su mejor amigo e' su celular (Ah-ah)
Esta decidiá' y no va a cambiar
Porque cuando sale se porta mal
Está en la de ella y no le gusta amar
 (Yeih)
No es famosa, pero tiene su pauta
 (Ajá)
Deliciosa, de lejos sobresalta
[Verso 2: Arcángel]
(Austin, baby; yap; ¡auh!)
Ella es atrevida, intrépida y loquita
Pero lo de bonita nadie se lo quita (No)
Tiene un don pa' volverlo' loco' (Okay)
Ya que conmigo hace lo mismo por poco (Jaja)
Se envuelve entre las sábanas desnuda (Desnuda)
Vente con ella y terminas pidiendo ayuda, yao'
Ahora es triste su realidad
Le fallaron y ya no cree en nadie, solo en amistad (No)
[Refrán: Arcángel &amp; 
Alex Rose
]
Su familia dice que es un caso perdío'
Le metieron do' o tre' en el caserío
Tiene buena vida, pero mala fama
Porque casi nunca duerme en su cama
Pretendientes en su DM
Siempre está acompaña', pero duerme sola (Sola)
La baby e' fuego como una pistola
[Coro: Arcángel &amp; 
Alex Rose
]
Porque cuando sale se porta mal
Está en la de ella y no le gusta amar
Su mejor amigo es su celular (Ah-ah)
Esta decidiá' y no va a cambiar
Porque cuando sale se porta mal
 (Yeih)
Está en la de ella y no le gusta amar
 (¡Ouh!)
No es famosa, pero tiene su pauta
Deliciosa, de lejos sobresalta
[Outro: Arcángel &amp; 
Alex Rose
]
Yeh-yeh, yeh-yeh-yeh-yeh
Yes, we are
The Favorites Part Two
Austin, baby
Yeh, Alex Rose, "El Nuevo Rockstar"
Yo siempre ando con Los Oídos Fresh, bebé
Oídos Fresh
JX
EHXX "The Professor"
Hydra
YannC "Full Harmony"
It's Flow Factory
Lo' Proximo'
La Marizon
Alex Rose
El del swaggy
Capisce?
¡Auh!; 
yeh</t>
  </si>
  <si>
    <t>Se Preparó</t>
  </si>
  <si>
    <t>[Letra de "Se Preparó"]
[Coro]
Se preparó
Se puso linda, a su amiga llamaba
Salió de rumba, nada le importó
Porque su novio a ella le engañaba como si nada
Ella se preparó
Se puso linda, a su amiga llamaba
Salió de rumba, nada le importó (No le importó, oh-oh)
Porque su novio a ella le engañaba como si nada (Jaja)
[Verso 1]
Sale, olvida la pena y el sufrimiento
El novio la hizo llorar, mató sus sentimiento'
Prometió palabra' que se fueron con el viento
Ahora ella le dice: "Lo lamento, lo siento"
[Pre-Coro]
Hoy ella hace lo que quiera
Se monta en su nave a quemar la carretera
Le mete al baile con la música buena
Dale champán y se prende en candela, esa e' mi nena
Hoy ella hace lo que quiera
Se monta en su nave a quemar la carretera
Le mete al baile con la música buena
Dame la champán y se me prende en candela, esa e' mi nena
[Coro]
Se preparó
Se puso linda, a su amiga llamaba
Salió de rumba (-ba), nada le importó
Porque su novio a ella le engañaba como si nada
Ella se preparó
Se puso linda, a su amiga llamaba
Salió de rumba, nada le importó (No le importó, oh-oh)
Porque su novio a ella le engañaba como si nada
[Verso 2]
Ese bobo se perdió a esa mamacita tan chula
Yo la veo en el club, la imagino desnuda
Tiene dos amiga' que parecen de película
Que dondequiera que llegan hacen la' demá' lucir ridícula'
Un hermoso cuerpo
Yo te lo aseguro que como ella no hay dos
Él le falló y ella se rebeló
Con sus amiga' de rumba salió, se le dio
[Pre-Coro]
Hoy ella hace lo que quiera
Se monta en su nave a quemar la carretera
Le mete al baile con la música buena
Dale champán y se prende en candela, esa e' mi nena
Hoy ella hace lo que quiera
Se monta en su nave a quemar la carretera
Le mete al baile con la música buena
Dame la champán y se me prende en candela, esa e' mi nena
[Coro]
Se preparó
Se puso linda, a su amiga llamaba
Salió de rumba (-ba), nada le importó
Porque su novio a ella le engañaba como si nada
Ella se preparó
Se puso linda, a su amiga llamaba
Salió de rumba, nada le importó (No le importó, oh-oh)
Porque su novio a ella le engañaba como si nada
[Outro]
Uoh-oh, jaja
Baby
Ozuna
Chris Jeday
Odisea, the album, jaja
Gaby Music
Hi Music Hi Flow
(Hi Music Hi Flo-o-ow)
Maxium, jaja
Dímelo Vi</t>
  </si>
  <si>
    <t>Se Que Te Perdí</t>
  </si>
  <si>
    <t>[Letra de "Sé Que Te Perdí"]
[Pre-Coro]
Dicen que soy un loco por estar pensando en ti
Sabiendo que te perdí
Que no quieres saber de mí
Yo te lo juro, nunca te quise herir
Te juro que no
Si eres todo para mí
Sin ti ya no puedo vivir
[Coro]
Es que tú eres mi nena, mi reina
Mi princesa y mi todo eres tú para mí
Y hoy que no estás a mi lado, te extraño
Te amo, eres todo para mí
Es que tú eres mi nena, mi rеina (Oh)
Mi princesa y mi todo eres tú para mí
Y hoy quе no estás a mi lado, te extraño
Te amo, eres todo para mí
[Verso]
Y lo' que me conocen ya no me reconocen
Yo he termina'o con varia', pero me dejaste frío como Frozen
Ya casi son las doce
Cuando pienso en ti no me puedo dormir
Es que el amor es una magia, una simple fantasía
Recordando los día' que fuiste mía
Yo te siento en la casa todavía
Cuando yo te hacía mía
Voy navegando a la deriva, sin salida
El tiempo cura todo, ¿quién dijo esa mentira?
Tu recuerdo me sigue, tu olor me persigue
Ya yo te dije que mi cama huele a ti
A tu perfume de miel, a ti
Aunque me niego a vivir si ti
Yo haría lo que fuera por ti
[Coro]
Es que tú eres mi nena, mi reina
Mi princesa y mi todo eres tú para mí
Y hoy que no estás a mi lado, te extraño
Te amo, eres todo para mí
Es que tú eres mi nena, mi reina (Oh)
Mi princesa y mi todo eres tú para mí
Y hoy que no estás a mi lado, te extraño
Te amo, eres todo para mí
[Outro]
John Paul "El Increíble"
El Muñeco es El Muñeco, ja
Ida
Dios los bendiga
Trini, jaja
La música abre el cielo, Dani</t>
  </si>
  <si>
    <t>Se Te Nota</t>
  </si>
  <si>
    <t>Lele Pons &amp; Guaynaa</t>
  </si>
  <si>
    <t>Se Te Nota (with Guaynaa)</t>
  </si>
  <si>
    <t>2020-09-02</t>
  </si>
  <si>
    <t>[Letra de "Se Te Nota"]
[Verso 1: Lele Pons]
Si hay rumba, no quiero más ná'
Yo a lo que vine fue a pasarla bien
¿Cuál es el plan? Que yo me activo
Dime, ¿qué lo que? ¿Qué tú quieres conmigo?
Que suene el dembow, bien agresivo
[Pre-Coro: Lele Pons]
Pero te advierto que dejé el corazón en la casa
No es la primera vez que esto me pasa
Tu actitud la he visto muchas veces (Yeah)
Por más que disimule ya lo sé, sé, sé
[Coro: Lele Pons, 
Guaynaa
]
Se te nota que quieres de mi boca
Cuida'o que si te toca
No va' a querer par-ay-ay-ay
Se te nota (Yo lo sé)
Que estás pasa'o de copas (
Ey, el guaynaabichy
)
Cuida'o que te equivocas (
Lele Pons
)
Y no te dejo prob-ay-ay-ay
[Verso 2: Guaynaa]
Lo que tú me diga', I'm obey (I'm obey)
Pero esta noche yo no ando lonely
Ando con el motherf****** Toby (Motherf******)
Usted e' pasajero, que yo conduzco
Comiéndome un vasito 'e molusco (¡Ay, qué rico!)
Mándame el PIN de tu corazón que yo lo busco (PIN)
Se-se le nota, ma-mamasota
Cómo lo mueve esa muchachota
Menea que se empalaga
Sacude que se empelota (Sacude, sacude)
Y es que yo lo sé (Sacude, sacude)
Bebé, sé
[Coro: Guaynaa]
Se me nota que quiero de tu boca
Si e' que tú me provoca' (Un besito)
Y me pones a tembl-ay-ay-ar
Se te nota que bailando te alocas (Yo lo sé)
Yo sé que te sofoca mi manera 'e perre-ay-ay-ar (Te sofoqué, jaja)
[Verso 3: Lele Pons]
Stop ahí, no te pases de la raya
Tranquilito si no quieres que me vaya
Te me puedes pegar
[Pre-Coro: Lele Pons]
Pero te advierto que dejé el corazón en la casa
No es la primera vez que esto me pasa
Tu actitud lo he visto muchas veces (Yeah)
Por más que disimule ya lo sé, sé, sé
[Coro: Lele Pons, 
Guaynaa
]
Se te nota que quieres de mi boca
Cuida'o que si te toca
No va' a querer par-ay-ay-ay
Se te nota que bailando te alocas (Yo lo sé)
Yo sé que te sofoca mi manera de perre-ay-ay-ar (Te sofoqué, jaja)
[Outro: Guaynaa, 
Lele Pons
]
Nobeat music 
(Yeah)
Lele Pons
Y tú
Mi chichi
El guaynaabichy</t>
  </si>
  <si>
    <t>Se Va</t>
  </si>
  <si>
    <t>[Letra de "Se Va"]
[Intro: Tito El Bambino]
Tito "El Bambino"
¿A dónde vas sin decirme na'? (Jajaja)
Vete con Dios, no nos vemos más
[Coro: Tito El Bambino &amp; 
Farruko
]
Ya que nuestro amor se nos fue para el olvido (
¡Farru!
)
Ahora siento que respiro (
Laramercy
)
Y es que nos hirió con la flecha de Cupido (
Guayo, guaye
)
Ahora siento que respiro
Ella se va, se va, se va, se va
Mírala a ella cómo empieza a caminar (
Yah-yah-yah-yah-yah
)
Ella se va, se va, se va, se va (
Laramercy gang
)
Mírala a ella cómo ella, ella se va (
Pri-yah, yah, ¡Farru!
)
[Verso 1: Farruko]
Ella compró pasajes de ida sin vuelta (¡Blep!)
Ni se despidió y salió por la puerta (
Come on
)
Posteó una foto y recibí una notificación
De que ahora ella es soltera y no está en una relación (Pri-ba)
Lo que pasa e' que e' fuego y se quitó el grillete (
No
)
Por nada del mundo le baja al piquete
Le gustan los lujo', le gusta el billete
Y darme por casco, no hagas que yo apriete
Porque puedo hablar y yo no digo nada
Mejor que le baje y se quede callada
Ella no e' feli', lo noto en su mirada
Y la movie que vende, eso e' pura fachada (Yah-yah)
[Pre-Coro: Farruko, 
Tito El Bambino
, 
Ambos
]
Ya yo me cansé 'el "te quiero"
Pero de amor no me muero
Así que baby
, 
bye, bye, bye, bye, bye
 (Bye)
Baby, yo te quiero lejos
Vete con tu novio nuevo
Que sean felice' y bye, bye, bye, bye, bye
[Coro: Tito El Bambino &amp; 
Farruko
]
Ya que nuestro amor se nos fue para el olvido (Come on)
Ahora siento que respiro
Y es que nos hirió con la flecha de Cupido (Cupido)
Ahora siento que respiro
Ella se va, se va, se va, se va
Mírala a ella cómo empieza a caminar
Ella se va, se va, se va, se va
Mírala a ella cómo ella, ella se va
[Verso 2: Tito El Bambino]
Deseo que te vaya bien y no mires para atrás
No hace falta el que se fue, hace falta el que vendrá
La vida es una y no se detiene
¿Qué más da si tú no me quieres?
Si te vas busco otra y me vuelvo a enamorar (Farru)
[Pre-Coro: Farruko, 
Tito El Bambino
, 
Ambos
]
Ya yo me cansé 'el "te quiero"
Pero de amor no me muero
Así que baby
, 
bye, bye, bye, bye, bye
 (Bye)
Baby, yo te quiero lejos
Vete con tu novio nuevo
Que sean felice' y bye, bye, bye, bye, bye
[Coro: Tito El Bambino &amp; 
Farruko
]
Ya que nuestro amor se nos fue para el olvido (Olvido)
Ahora siento que respiro
Y es que nos hirió con la flecha de Cupido (Cupido)
Ahora siento que respiro
Ella se va, se va, se va, se va
Mírala a ella cómo empieza a caminar
Ella se va, se va, se va, se va
Mírala a ella cómo ella, ella se va
[Outro: Tito El Bambino &amp; 
Farruko
]
Jajaja
Jhon Paul "El Increíble"
Farru
Tito "El Bambino"
Woh-oh-oh-oh-oh
Tropical life
Woh-oh-oh-oh-oh
Woh-oh-oh-oh-oh, oh-oh-woh-oh-oh
Woh-oh-oh-oh-oh
Noriega
Woh-oh-oh-oh-oh
Jhon Paul "El Increíble"
Woh-oh-oh-oh-oh
Farru
Woh-oh-oh-oh-oh
Jeon
Tito "El Bambino"</t>
  </si>
  <si>
    <t>Se Vale To-To</t>
  </si>
  <si>
    <t>Letra de "Se Vale To-To"[Coro]
Se vale to' en este sándwich de salchicha
Se vale to' aunque pasen con ficha
Se vale to', morena, trigueñita o jincha
Se vale to-to
Se vale to-to
Se vale to' en este sándwich de salchicha
Se vale to' aunque pasen con ficha
Se vale to', morena, trigueñita o jincha
Se vale to-to
Se vale to-to
[Verso 1]
Dale vuelta, tresciento' sesenta
Tú te vas rápida, ligera, suave, lenta
Dale vuelta, quiero bailar contigo
Déjame chuparte el ombligo
Regálame un poquito 'e trigo
Contigo quiero tener un par de hijo'
Aunque seamos primo', yo te exprimo
Me pongo a hablar en chino
Me pongo serial killer, asesino en serie
Con tus cachondas a la intemperie
Se ponen las cosas como de mini-serie
Aquí llegó el que hace que se meen
Aquí llegó el que hace que se peleen
El que tiene más levadura que un pan soba'o
El que hace que suden chicharrón vola'o
El que pone a los reggaetones a orinar cacao
Por el culo como café cola'o
Levanten la boqueta en forma de trompeta
Griten como corneta, ahora dóblense como camón de bicicleta
Que ya la pista está repleta de muslos, de chuleta'
Decisión unánime, tú eres la favorita en to'a las tarjeta'
Me gusta cómo se dibujan las pecas en tus tetas
Me gusta cómo me hacen morisquetas, 'ñeta
Me gusta cómo se ve tu traje
Me gusta cómo hace juego con tu tatuaje
Localizado en la zona nalgable, acojinable
Perfecta pa' azotarla con un cable
[Coro]
Se vale to' en este sándwich de salchicha
Se vale to' aunque pasen con ficha
Se vale to', morena, trigueñita o jincha
Se vale to-to
Se vale to-to
[Verso 2]
Mera, deja el drama
Si yo sé que has corrido, descalza en la grama
Si tú tienes fama de ser una mama en la cama
De tener malicias, de tener agallas, hasta escama'
Yo se que cuando el ritmo te toca te azota como la coca
Te azota como té de hongo en las rocas
Tú eres una loca
Tú eres de las que abre Heineken con la boca
No sé porqué estás frontúa, estás guillúa
De styling model queen firilula
Si tú te has tira'o un par de tipos en las Picúas
Si tú has brinca'o verjas con alambres de púa
No se porqué carajo estas en ese tour
¿Cual es tu flow de Bacardi con Kahlúa?
¿Cual es tu flow de comemierda?
Tú también fumas hierba
Tú sabes que tienes veneno entre las piernas
Y estás loca por hacerme mierda
Estas loca por hacerme comer hierba, como los camellos
Te estas comportando como los plebeyos
Vamo'a pegarnos como los sellos
Así que, mami, no me ponga el codo
Joróbate un poquito como Quasimodo
Esto lo hacemo' a tu modo
Entre los do', bien cómodo-do-do, cómodo, do'
[Coro]
Se vale to' en este sándwich de salchicha
Se vale to' aunque pasen con ficha
Se vale to', morena, trigueñita o jincha
Se vale to-to
Se vale to-to
Se vale to' en este sándwich de salchicha
Se vale to' aunque pasen con ficha
Se vale to', morena, trigueñita o jincha
Se vale to-to
Se vale to-to</t>
  </si>
  <si>
    <t>Se Vuelve Loca</t>
  </si>
  <si>
    <t>[Letra de "Se Vuelve Loca"]
[Intro: Erick]
¿Tú, quién te vuelve loca?
CNCO
¡Tres, dos, uno, dale!
[Puente: Richard &amp; Joel]
Ey, ya no sigas más disimulando
Con tus ojos casi puedo hablar
Y me dicen lo que estás pensando
Ey, no me digas que te sientes mal
Y que este sitio no te está gustando
Sólo faltan unas copas más
[Coro: Zabdiel &amp; Christopher]
Dice que le gusta Arjona
Y baladas por montón
Pero cuando está en la disco y le ponen reggaetón
Ella se vuelve loca
Ella se vuelve loca (Ey)
Quien la viera en su casa
Una santa, cómo no
Pero cuando está en la disco y le ponen reggaetón
Ella se vuelve loca
Ella se vuelve loca
[Post-Coro: CNCO]
Le encanta que la vean
Cuando ella perrea
Le encanta que la vean
Cuando se remenea
Le encanta que la vean (Oh-uh-oh)
Cuando ella perrea (Oh-uh-oh)
Le encanta que la vean (Oh-uh-oh)
Cuando se remenea (Ay)
[Verso 1: Erick]
Mami, tú a mí no me engaña'
Y yo conozco bien tus maña'
Y ese movimiento rico no me extraña
Así que dale boom-boom
Te apagaron la luz
Mueve ese cuerpito como sabes tú
[Pre-Coro: Joel]
Dale así, dale más, dale movimiento
(Dale-dale-dale, dale-dale-dale)
Dale, saca la fiera que llevas dentro
(Dale-dale-dale, dale-dale-dale)
Dale así, dale más, dale movimiento
(Dale-dale-dale, dale-dale-dale)
Dale, saca la fiera que llevas dentro
[Coro: Zabdiel &amp; Christopher]
Dice que le gusta Arjona
Y baladas por montón
Pero cuando está en la disco y le ponen reggaetón
Ella se vuelve loca
Ella se vuelve loca (Ey)
Quien la viera en su casa
Una santa, cómo no
Pero cuando está en la disco y le ponen reggaetón
Ella se vuelve loca
Ella se vuelve loca
[Post-Coro: CNCO &amp; Richard]
Le encanta que la vean (Le encanta que la vean)
Cuando ella perrea (Cuando ella perrea)
Le encanta que la vean (Le encanta que la vean)
Cuando se remenea (Oh)
Le encanta que la vean (Oh-uh-oh)
Cuando ella perrea (Oh-uh-oh)
Le encanta que la vean (Oh-uh-oh)
Cuando se remenea (Oh-oh)
[Outro: Erick, Richard &amp; Zabdiel]
Marrufo "El Maestro"
Con la lírica de Cáceres
Le encanta que la vean
Cuando se remenea (Ooh)
Yo sé que a ti te gusta el vacilón
Yo sé que a ti te encanta el reggaetón (Te encanta el reggaetón)
Yo sé que a ti te gusta el vacilón
Yo sé que a ti te encanta el reggaetón</t>
  </si>
  <si>
    <t>Sea of Heartbreak</t>
  </si>
  <si>
    <t>The lights in the harbor
Don't shine for me
I'm like a lost ship
Adrift on the sea
Yeah, the sea of heartbreak
Lost love and loneliness
Memories of your caress so divine
How I wish you were mine
Again my dear
I'm on this sea of tears
Sea of heartbreak
Oh, how did I lose you
Oh, where did I fail
Why did you leave me
Always to sail
Yeah, the sea of heartbreak
Lost love and loneliness
Memories of your caress so divine
How I wish you were mine
Again my dear
I'm on this sea of tears
Sea of heartbreak
Oh, what I'd give just to sail back to shore
Back to your arms once more
Oh, come to my rescue
Come here to me
Take me and keep me
Away from the sea
Yeah, the sea of heartbreak
Lost love and loneliness
Memories of your caress so divine
How I wish you were mine
Again my dear
I'm on this sea of tears
Sea of heartbreak
(Sea of heartbreak)
Yeah, sea of heartbreak
(Sea of heartbreak)
Heartbreak</t>
  </si>
  <si>
    <t>Searching to find someone that's strong
Someone that'll really turn me on
And I've been searching like this for quite some time
And up til now no one has blown my mind
Someday the one I'm searching for will come
And that's when all my searching will be done
But until the time that I decide I got someone I can love I'll keep on searching...
Searching to find someone for me:
Someone to fill my life with lots of love and sensitivity
Now I know this can't be hard to find --
But I've been looking and I've got so much time
Someday I know I'll find the one for me
Someone that's not into a fantasy
But until the time that I decide I got someone I can love
I'll keep on searching until I find someone</t>
  </si>
  <si>
    <t>[Verse 1]
Razor's edge
Outlines the dead
Incisions in my head
Anticipation the stimulation
To kill the exhilaration
[Chorus]
Close your eyes
Look deep in your soul
Step outside yourself
And let your mind go
Frozen eyes stare deep in your mind as you die
Close your eyes
And forget your name
Step outside yourself
And let your thoughts drain
As you go insane, go insane
[Verse 2]
Innate seed
To watch you bleed
A demanding physical need
Desecrated, eviscerated
Time's perpetuated
[Chorus]
Close your eyes
Look deep in your soul
Step outside yourself
And let your mind go
Frozen eyes stare deep in your mind as you die
Close your eyes
And forget your name
Step outside yourself
And let your thoughts drain
As you go insane, go insane
[Lead - King and Hanneman]
[Verse 3]
Inert flesh
A bloody tomb
A decorated splatter brightens the room
An execution, a sadist ritual
Mad intervals of mind residuals
[Chorus]
Close your eyes
Look deep in your soul
Step outside yourself
And let your mind go
Frozen eyes stare deep in your mind as you die
Close your eyes
And forget your name
Step outside yourself
And let your thoughts drain
As you go insane, go insane</t>
  </si>
  <si>
    <t>Secret Love Song</t>
  </si>
  <si>
    <t>[Intro: Jesy Nelson &amp; 
Jade Thirlwall
]
When you hold me in the street
And you kiss me on the dance floor
I wish that it could be like that
Why can't it be like that? Cause I'm yours
[Verse 1: Jade Thirlwall &amp; 
Jesy Nelson
]
We keep behind closed doors
Every time I see you, I die a little more
Stolen moments that we steal as the curtain falls
It'll never be enough
It's obvious you're meant for me
Every piece of you, it just fits perfectly
Every second, every thought, I'm in so deep
But I'll never show it on my face
[Pre-Chorus: Jesy Nelson]
But we know this, we got a love that is hopeless
[Chorus: Perrie Edwards]
Why can't you hold me in the street?
Why can't I kiss you on the dance floor?
I wish that it could be like that
Why can't we be like that? Cause I'm yours
[Verse 2: Jason Derulo]
When you're with him, do you call his name
Like you do when you're with me? Does it feel the same?
Would you leave if I was ready to settle down?
Or would you play it safe and stay?
[Pre-Chorus: Jason Derulo]
Girl you know this, we got a love that is hopeless
[Chorus: Perrie Edwards &amp; Jason Derulo]
Why can't you hold me in the street?
Why can't I kiss you on the dance floor?
I wish that it could be like that
Why can't we be like that? Cause I'm yours
[Bridge A: Jason Derulo &amp; 
Leigh-Anne Pinnock
]
And nobody knows I'm in love with someone's baby
I don't wanna hide us away
Tell the world about the love we making
I'm living for that day, someday
[Bridge B: Jason Derulo &amp; 
Jesy Nelson
]
Why can't I hold you in the street?
Why can't I kiss you on the dance floor?
I wish that we could be like that
Why can't we be like that? Cause I'm yours, I'm yours
[Chorus: Leigh-Anne Pinnock 
with Jason Derulo
 &amp; 
Jason Derulo
]
Oh, why can't you 
hold me in the street?
Why can't I kiss 
you on the dance floor?
I wish that it could be like that (
I wish
)
Why can't it be like that?  (
I wish
) Cause I'm yours
[Chorus Reprise: Perrie Edwards 
with Jason Derulo
 &amp; 
Jason Derulo
]
Why can't I say that 
I'm in love?
I wanna shout it from the rooftops
I wish that it could be like that (
I wish
)
Why can't we be like that? 
Cause I'm yours
[Outro: Jade Thirlwall]
Why can't we be like that?
Wish we could be like that</t>
  </si>
  <si>
    <t>Secret Smile</t>
  </si>
  <si>
    <t>Semisonic</t>
  </si>
  <si>
    <t>Feeling Strangely Fine (20th Anniversary Edition)</t>
  </si>
  <si>
    <t>1998-03-24</t>
  </si>
  <si>
    <t>Nobody knows it but you've got a secret smile
And you use it only for me
Nobody knows it but you've got a secret smile
And you use it only for me
So use it and prove it
Remove this whirling sadness
I'm losing, and bluesing
But you can save me from madness
Nobody knows it but you've got a secret smile
And you use it only for me
Nobody knows it but you've got a secret smile
And you use it only for me
So save me I'm waiting
I'm needing, hear me pleading
And soothe me, improve me
I'm grieving, I'm barely believing now, now
When you are flying around and around the world
And I'm lying a-lonely
I know there's something sacred and free reserved
And received by me only</t>
  </si>
  <si>
    <t>Secreto</t>
  </si>
  <si>
    <t>2019-01-15</t>
  </si>
  <si>
    <t>[Letra de "Secreto"]
[Intro: Anuel AA]
Bebecita
Bebe-bebecita, uah
Bebecita
[Coro: Anuel AA, Karol G &amp; Ambos]
Lo de nosotro' e' un secreto, que nadie se entere (Uah)
Baby, yo siempre me vengo contigo cuando tú te viene' (Uah)
Ante el mundo somos amigo' y lo hacemo' escondido' (Oh, oh, oh)
Tú y yo solo' en mi cama y Dios es el testigo (Oh, oh, oh)
Lo de nosotros es un secreto, pero siempre nos vemo' (No' vemo')
Y to' el mundo habla de nosotros, pero siempre nos comemos (Comemo')
Y tú me hiciste enloquecer, yeh (Oh-oh-oh, oh-oh)
Y contigo me siento bien, yeh (Oh-oh-oh, oh-oh, oh), ah
Y nadie nunca lo va saber (Bebé), que tú ere' mi mujer (Mi mujer)
Y nadie junto' nos quiere ver, pero no' vamo' a esconder
[Verso 1: Anuel AA &amp; Karol G]
Yo te hago el amor bien rico
Y te aprieto la mano (La mano)
Bebé, ya son como la' cuatro y pico
Pero pa'l sexo es temprano (Temprano)
Baby, conmigo tú te sientes vivo, pero siempre no' matamo'
Lo' secretos siempre se saben, baby, tarde o temprano (Temprano)
[Coro: Anuel AA, Karol G, Ambos]
Nuestro amor es un secreto, pero siempre nos vemos (Eh-eh)
Y to' el mundo habla de nosotros, pero siempre nos comemos (Eh-eh)
Y tú me hiciste enloquecer, yeh
Y contigo me siento bien, yeh
Y nadie nunca lo va a saber (Bebé), que yo soy tu mujer (Mujer)
Y contigo no me quieren ver (Eh-eh), pero nos vamo' a esconder (Eh, eh, eh)
[Verso 2: Anuel AA &amp; Karol G]
Imposible el celibato, sin ti me mato
Y de tu cuerpo soy un tecato (-cato)
Bebé, tú ere' mía, yo no comparto (Uah)
Y siempre te rompo to'a en mi cuarto, bebé (Ey)
Imposible el celibato, sin ti me mato
Y tú ere' mío, yo no comparto
Hasta la muerte hicimo' un pacto (Uah)
Y siempre lo hacemo' rico en mi cuarto, bebé
Bebecita, bebecita (Babe; uah)
[Coro: Anuel AA &amp; Karol G]
Lo de nosotro' e' un secreto, que nadie se entere (-tere, eh)
Baby, yo siempre me vengo contigo cuando tú te viene' (Eh, eh, eh)
Ante el mundo somos amigo' y lo hacemo' a escondido' (-dido')
Tú y yo solo en mi cama y Dios es el testigo (Testigo)
Lo de nosotros es un secreto, pero siempre nos vemo' (Nos vemo'; eh-eh)
Y to' el mundo habla de nosotros, pero siempre nos comemos (Comemo')
Y tú me hiciste enloquecer, yeh (Eh-eh)
Y contigo me siento bien, yeh
Y nadie nunca lo va a saber, que tú ere' mi mujer (Mujer)
Y contigo no me quieren ver (Bebé), pero nos vamo' a esconder
Ey, ah, ah (Oh-oh-oh-oh)
[Outro: Anuel AA &amp; Karol G]
(Real Hasta La Muerte, baby)
Dale, dale, ey
Baby (Real Hasta La Muerte, baby)
Dale, dale, ey, uah (Uah)
Karol G, uah
(Bebecita), Karol G, bebecita (Oh-oh-oh; uah, uah)
Mera, dime, EZ (Uah, uah; EZ who made the beat)
Lo' intocable', ¿oíste, bebé?
Eh, ah (Oh-oh-oh, oh-oh, oh)
Real Hasta La Muerte, bebecita (Eh, eh)
Bebecito (¡Brr!)
Uy, Anuel (Eh, eh)
Mera, dime, Frabian (Hmm, no)
Mera, dime, Prida (Ah, uah)
(Bebecita)
Mera, dime, EQ
(Bebe-bebecita; uah-uah, eh-eh)
Bebe-bebecita, ah-ah-ah-ah
Bebecita, ah-ah-ah-ah (Uah-uah, eh-eh)</t>
  </si>
  <si>
    <t>[Chorus]
I don't know 'bout you, 'bout you
'Bout you, you-you-you-you-you
There's something in his eyes
He's keeping secrets
I don't know 'bout you, bout you
'Bout you, you-you-you-you-you
There's something in his eyes
He's keeping secrets
[Verse 1: RAYE]
What a way to drop a bombshell baby
Guess you really didn't think I'd found out
Hear the silence crying
In the room on the side with the lights out
Know what you're feeling, oh-oh
Know what you're feeling, oh-oh
[Pre-Chorus: Regard &amp; RAYE]
Fuckin' with my heart and head
(And again and again and again and again)
Fallen out of love again, yeah
(And again and again and again and again)
Rollin' up my blunt in bed (In my bed, in my bed, in my bed, in my bed)
Fallen out of love again
It's been a very, very long night
Sittin' with my girls, sippin' wine like
[Chorus: Regard &amp; RAYE]
I don't know 'bout you, 'bout you
'Bout you, you-you-you-you-you
There's something in his eyes
He's keeping secrets
I don't know 'bout you, bout you
'Bout you, you-you-you-you-you
There's something in his eyes
He's keeping secrets
Oh-oh-oh, oh-oh, woah-oh
[Instrumental Break]
[Verse 2: RAYE]
Oh, oh
I'ma have to take a mugshot, baby
What you're doin' to me is criminal, out here
On my knees, I'm prayin'
In the room on the floor with the lights down
Clothes in the kitchen, oh-oh-oh
I'ma light it and leave it for you
[Pre-Chorus: Regard &amp; RAYE]
Fuckin' with my heart and head
(And again and again and again and again)
Fallen out of love again, yeah
(And again and again and again and again)
Rollin' up my blunt in bed (In my bed, in my bed, in my bed, in my bed)
Fallen out of love again
It's been a very, very long night
Sittin' with my girls, sippin' wine like
[Chorus: Regard &amp; RAYE]
I don't know 'bout you, 'bout you
'Bout you, you-you-you-you-you
There's something in his eyes
He's keeping secrets
I don't know 'bout you, bout you
'Bout you, you-you-you-you-you
There's something in his eyes
He's keeping secrets
Oh-oh-oh, oh-oh, woah-oh
[Instrumental Break]
[Chorus: Regard &amp; RAYE]
I don't know 'bout you, 'bout you
'Bout you, you-you-you-you-you
There's something in his eyes
He's keeping secrets
I don't know 'bout you, bout you
'Bout you, you-you-you-you-you
There's something in his eyes
He's keeping secrets</t>
  </si>
  <si>
    <t>[Intro]
Seduction, seduction
Seduction, seduction
[Verse 1]
Is there anyway at all I can tell you
Boy, how much I want you?
Should I swing and sway my body
To rhythms deep inside your mind?
And when you finish looking
Will you come leaping to attention?
Take me in your arms
And make love to me boy, everywhere
[Chorus]
Seduction of my love, seduce you with my charms, seduction
Seduction of my love, seduce you with my charms, seduction
[Post-Chorus]
Seduction, seduction
Seduction, seduction
[Verse 2]
Is there anyway at all I can show you
Just how much I need you?
And if you give me half a chance
I will do anything for you this time
'Cause there's a feeling in my heart
And there's no need for me to tease you
So if you're ready for some loving
Then come on baby, and be mine
[Chorus]
Seduction of my love, seduce you with my charms, seduction
Seduction of my love, seduce you with my charms, seduction
Seduction of my love, seduce you with my charms, seduction
Seduction of my love, seduce you with my charms, seduction
[Bridge]
You've been looking at me like you're hungry for love
What must I do to make you move on me?
Seduce you with my eyes, and my lips, and my tongue
Seduce you with my hands, and my legs, and my arms
[Chorus]
Seduction of my love, seduce you with my charms, seduction
Seduction of my love, seduce you with my charms, seduction
[Verse 3: Val Young, Rick James]
My body's waiting to hold you
And my arms, they want to enfold you
I've got the power for hours and hours to love you
[Chorus]
Seduction of my love, seduce you with my charms, seduction
Seduction of my love, seduce you with my charms, seduction
Seduction of my love, seduce you with my charms, seduction
Seduction of my love, seduce you with my charms, seduction
[Post-Chorus]
Seduction, seduction
Seduction, seduction
Wooooaaaah...
[Verse 4: Val Young, Rick James]
My lips are longing for kissing
And girl, you don't know what you're missing
Passionate pleasure
Girl, you're sure to treasure
Just love me
[Outro]
Wooooaaaah...</t>
  </si>
  <si>
    <t>See Nobody</t>
  </si>
  <si>
    <t>Wes Nelson</t>
  </si>
  <si>
    <t>[Intro: Wes Nelson]
Yeah
Yeah
Yo
(Ayo Beatz)
[Pre-Chorus: Wes Nelson]
Can't catch man (Skrrt)
Cuttin' through the ends like I'm Batman, yeah
It's a wrap, fam
Forty on the wrist, then I dash, fam, yeah
Now the money in the bank, man (Skrrt)
They don't wanna know like I'm Santan, Dave
On the way to the cash, fam
I don't need an addy, fuck a sat nav, ayy
[Chorus: Wes Nelson]
Foot down, I don't see nobody
In my own lane with the top down (Skrrt)
No worries, yeah, yeah, yeah
I don't see nobody (Skrrt)
In my own lane, it's a shut down
I don't see nobody (Skrrt)
[Verse 1: Wes Nelson]
Da-da-da-da-da-da, Batman
Never saw it comin' now I'm lookin' at a stack, man
They don't wanna listen, but they know they're tryna at man
Pull up in the ride and be like, "Who's that man, that man?" (That man)
Batman
Eatin' up the cheques, got me movin' like I'm Pac-Man
Tryna level up, but now they wanna cap man
Na-na-na-na-na
[Bridge: Wes Nelson]
Now, found myself, found my peace (Skrrt)
Find me chillin' in the West Indies
Soul is wealth, gold is greed (Skrrt)
I'm investin' in my energy
Now I'm tryna elevate
But they tryna stop the wave
So I'ma be somewhere far away
A place where nothing's in my way
[Pre-Chorus: Wes Nelson]
Can't catch man (Skrrt)
Cuttin' through the ends like I'm Batman, yeah
It's a wrap, fam
Forty on the wrist, then I dash, fam, yeah
Now the money in the bank, man (Skrrt)
They don't wanna know like I'm Santan, Dave
On the way to the cash, fam
I don't need an addy, fuck a sat nav, ayy
[Chorus: Wes Nelson]
Foot down, I don't see nobody
In my own lane with the top down (Skrrt)
No worries, yeah, yeah, yeah
I don't see nobody (Skrrt)
In my own lane, it's a shut down
I don't see nobody (Skrrt)
[Verse 2: Hardy Caprio]
Yo, income disposable (Uh)
Hit my line, I'm sociable (Brrt)
Bend her back, she's foldable
Heart on my Dior top, emotional (Come on)
Ex ting, she ain't grown at all
Side ting, left her scarred, Voldemort, uh (Skrrt)
Where's that girl with bowlin' balls? (Where?)
No Snap, no Insta, you know the rules (Rude girl)
They didn't wanna see me flex (They're mad)
Hopped out of the GTS (Skrrt, skrrt)
First car that I had was a E-class (No cap)
And the diamonds VVS (Mad ting)
Donny came in on a sad ting
Fed him to the tigers
Yeah, we went and done him like Baskin, yeah
[Pre-Chorus: Wes Nelson]
Can't catch man (Skrrt)
Cuttin' through the ends like I'm Batman, yeah
It's a wrap, fam
Forty on the wrist, then I dash, fam, yeah
Now the money in the bank, man (Skrrt)
They don't wanna know like I'm Santan, Dave
On the way to the cash, fam
I don't need an addy, fuck a sat nav, ayy
[Chorus: Wes Nelson]
Foot down, I don't see nobody
In my own lane with the top down (Skrrt)
No worries, yeah, yeah, yeah
I don't see nobody (Skrrt)
In my own lane, it's a shut down
I don't see nobody (Skrrt)</t>
  </si>
  <si>
    <t>See the Light</t>
  </si>
  <si>
    <t>Oh Oh, Oh Oh
I let myself go
Oh Oh, Oh Oh
I let myself go
When you touched me I felt like a woman should
Nobody came this close before
How could I say no when it felt so good
All I wanted was you more and more ooh
Boys will be boys I guess its true
You made me believe in you
And while am am here caring
You are out somewhere sharing my love oooh
Now I see the light
You won't mess around with my heart tonight
'Cause now I see the light
You can't mess around with my heart tonight
No, not tonight
Oh Oh, Oh Oh
I let myself go
Oh why oh why
Oh Oh, Oh Oh
I let myself go
Oooh
Overwhelmed by your magic
Such a thrill
Cupid's arrow went straight through my heart
How could I say no when it felt so good
I gave you everything I had from the start
A woman needs loving just like you
Someone to believe in too
Don't waste my time think we've come to the end of the life
Now I see the light
You won't mess around with my heart tonight
Now I see the light
You can't mess around with my heart tonight
Now I see the light
You won't mess around with my heart tonight
Now I see the light
You can't mess around with my heart tonight
Baby not tonight
No no no no no baby
You won't get my love, not tonight
Not my love
Baby not tonight
Now I see the light
(I see the light)
You won't mess around with my heart tonight
(Oh no, oh no)
Now I see the light
(See the light)
You can't mess around with my heart tonight
(I know what you doing baby)
Now I see the light
(I see the light)
You won't mess around with my heart tonight
(Oh oh oh whoa)
Now I see the light
(I see it)
You can't mess around with my heart tonight
(Oooh not tonight)
Now I see the light
Not tonight
Now I see the light
You won't mess around with my heart tonight
Now I see the light
You can't mess around with my heart tonight
(Don't you mess around with me)
Now I see the light
You won't mess around with my heart tonight</t>
  </si>
  <si>
    <t>See You Again</t>
  </si>
  <si>
    <t>See You Again (feat. Charlie Puth)</t>
  </si>
  <si>
    <t>[Chorus: Charlie Puth]
It's been a long day without you, my friend
And I'll tell you all about it when I see you again
We've come a long way from where we began
Oh, I'll tell you all about it when I see you again
When I see you again
[Verse 1: Wiz Khalifa]
Damn, who knew?
All the planes we flew, good things we been through
That I'd be standing right here talking to you
'Bout another path, I know we loved to hit the road and laugh
But something told me that it wouldn't last
Had to switch up, look at things different, see the bigger picture
Those were the days, hard work forever pays
Now I see you in a better place (See you in a better place)
Uh
[Refrain: Wiz Khalifa]
How could we not talk about family when family's all that we got?
Everything I went through, you were standing there by my side
And now you gon' be with me for the last ride
[Chorus: Charlie Puth &amp; (Wiz Khalifa)]
It's been a long day without you, my friend
And I'll tell you all about it when I see you again (I'll see you again)
We've come a long way (Yeah, we came a long way) from where we began
(You know we started)
Oh, I'll tell you all about it when I see you again (I'll tell you)
When I see you again
[Post-Chorus: Charlie Puth]
Aah oh, aah oh
Wooooh-oh-oh-oh-oh-oh
Yeah
[Verse 2: Wiz Khalifa]
First, you both go out your way and the vibe is feeling strong
And what's small turned to a friendship, a friendship turned to a bond
And that bond will never be broken, the love will never get lost
(The love will never get lost)
And when brotherhood come first, then the line will never be crossed
Established it on our own when that line had to be drawn
And that line is what we reached, so remember me when I'm gone
(Remember me when I'm gone)
[Refrain: Wiz Khalifa]
How could we not talk about family when family's all that we got?
Everything I went through you were standing there by my side
And now you gon' be with me for the last ride
[Bridge: Charlie Puth]
So let the light guide your way, yeah
Hold every memory as you go
And every road you take
Will always lead you home, home
[Chorus: Charlie Puth]
It's been a long day without you, my friend
And I'll tell you all about it when I see you again
We've come a long way from where we began
Oh, I'll tell you all about it when I see you again
When I see you again
[Post-Chorus: Charlie Puth &amp; Wiz Khalifa]
Aah oh, aah oh (Uh)
Yeah (Yeah)
Wooooh-oh-oh-oh-oh-oh (Yo)
When I see you again (Yo, uh)
See you again (Yo, yo)
Oh-oh (Uh-huh)
(Yup) When I see you again</t>
  </si>
  <si>
    <t>See You Later, Alligator</t>
  </si>
  <si>
    <t>Rockin' The Joint</t>
  </si>
  <si>
    <t>1959-01-05</t>
  </si>
  <si>
    <t>See you later, Alligator
Well, I saw my baby walkin'
With another man today
Well, I saw my baby walkin'
With another man today
When I asked her what's the matter
This is what I heard her say
See you later, Alligator
After 'while crocodile
See you later, Alligator
After 'while crocodile
Can't you see you're in my way now
Don't you know you cramp my style
When I though of what she told me
Nearly made me lose my head
When I though of what she told me
Nearly made me lose my head
But the next time that I saw her
Reminded her of what she said
See you later, Alligator
After 'while crocodile
See you later, Alligator
After 'while crocodile
Can't you see you're in my way now
Don't you know you cramp my style
She said I'm sorry pretty daddy
You know my love is just for you
She said I'm sorry pretty daddy
You know my love is just for you
Won't you say that you'll forgive me
And say your love for me is true
I said wait a minute 'gator
I know you mean it just for play
I said wait a minute 'gator
I know you mean it just for play
Don't you know you really hurt me
And this is what I have to say
See you later, Alligator
After 'while crocodile
See you later, Alligator
After 'while crocodile
Can't you see you're in my way now
Don't you know you cramp my style
See you later, Alligator
After 'while crocodile
See you later, Alligator
So long
That's all
Goodbye</t>
  </si>
  <si>
    <t>Seeds of Hate</t>
  </si>
  <si>
    <t>Sworn Enemy</t>
  </si>
  <si>
    <t>Gamechanger</t>
  </si>
  <si>
    <t>The spirit of unholy war
I ride the clouds in a chariot of steel
Ever-gazing at the earth
Designed to kill upon my birth
The god of death lives inside a metal shell
Black thunder roaring deep
The seeds of battle scorch the ground
Invisible to radar tracking
Erasing your existence without a fucking sound
Joint direct attack munition
Strikes with surgical precision
A man made monstrosity
Terminal velocity
The raven flies overhead and screams its song of death
And before you know there is nothing left
Sword cutting through the sky
Wings of a blackened angel
Leaving trails of blood behind
Innocent screams left unheard
As I fly forever free
Unholy thirst unsatisfied
Constantly on the hunt for blood
Engine hot as the fires of hell
Darkened arrow of the sky
Joint direct attack munition
Strikes with surgical precision
A man made monstrosity
Terminal velocity
The raven flies overhead and screams its song of death
And before you know there is nothing left
Fear the Warhawk!
"I am the harbinger of death en masse
I am egomaniacal commanding pain upon my enemies
Stonefaced I call for war
I am ignorance...
"I am the mortal face of fear
I spread propaganda my influence is vast
A three-piece suit and a crocodile grin
I exploit, decieve and manipulate
"A legion of puritanical fools
I hide behind religion
While I sew my seeds of hate
I force my own agenda"
I am, the spear of destiny
I am, the scythe of death
I am, the hand of Lucifer
I am, the fat man's breath
I am Warhawk!</t>
  </si>
  <si>
    <t>Seeing God</t>
  </si>
  <si>
    <t>Children of the cloven hoof
Bathe the cross in your father's blood
Unholy priestess, deliver us
Glory from a poisoned mouth
Formed underneath the earth
Prisoner of purified dirt
It grows, it grows
Try to hide your terror, but it shows
The blood solidifies
The plants and animals die
This ground is cursed
Spreading for miles under the earth
No shelter from the fury
The end of all things
Inevitable
Inevitable
(Seeing God)
No shelter from the fury
The end of all things
Inevitable
Indomitable
We didn't sell our souls, we gave them up for free
We fear the dark
But it's the light
That exposes the true horrors of this world
Catch your breath
Clutch your chest
Catch your breath
Drop fucking dead
Drop fucking dead
Gazing into nothing, we finally may see the truth
No shelter from the fury
The end of all things
Inevitable
Indomitable
Where do your loyalties lie?
This version of the world exists out of spite
Where do your loyalties lie?
I sit and smile, that's what you're worth, you die</t>
  </si>
  <si>
    <t>Seek &amp; Destroy</t>
  </si>
  <si>
    <t>[Intro]
Alright
[Verse 1]
We're scanning the scene in the city tonight
We're looking for you, to start up a fight
There's an evil feeling in our brains
But it's nothing new, you know it drives us insane
[Pre-Chorus]
Running, on our way, hiding, you will pay
Dying, one thousand deaths
Running, on our way, hiding, you will pay
Dying, one thousand deaths
[Chorus]
Searching, seek and destroy
Searching, seek and destroy!
Searching, seek and destroy
Searching, seek and destroy
[Verse 2]
There is no escape and that's for sure
This is the end, we won't take any more
Say goodbye to the world you live in
You've always been taking and now you're giving
[Pre-Chorus]
Running, on our way, hiding, you will pay
Dying, one thousand deaths
Running, on our way, hiding, you will pay
Dying, one thousand deaths
[Chorus]
Searching, seek and destroy
Searching, seek and destroy!
Searching, seek and destroy
Searching, seek and destroy!
[Guitar Solo]
[Verse 3]
Our brains are on fire with the feeling to kill
And it won't go away until our dreams are fulfilled
There is only one thing on our minds
Don't try running away, 'cause you're the one we will find
[Pre-Chorus]
Running, on our way, hiding, you will pay
Dying, one thousand deaths
Running, on our way, hiding, you will pay
Dying, one thousand deaths
[Chorus]
Searching, seek and destroy
Searching, seek and destroy!
Searching, seek and destroy
Searching, seek and destroy, a-ha ha ha ha
[Guitar Solo]</t>
  </si>
  <si>
    <t>Seen It All</t>
  </si>
  <si>
    <t>See You On the Other Side</t>
  </si>
  <si>
    <t>[Verse 1]
I'm an animal, I'm a victim
I'm the answer to your prayers
I'm a witness, on a witch hunt
I'm the monster up the stairs
I'm ghost that's in the mirror
I'm everything that you fear
I'm the ripped heart, I'm the soul shot
I'm the voice that's in your ear
[Chorus]
I've seen it all, still can't taste it
Smashed to the wall, it brought me to my knees
I've done it all, fucked up, wasted
Still in my blood, but now inside I'm sane
[Verse 2]
I'm the hunted, I'm a predator
I'm the answer to the riddle
I'm the up beat, I'm the hurt fuck
I'm the window smashed in the middle
I'm the player, I'm the naive
I'm the one who's not addicted
I'm the logic to the fuck up
I'm the broken one who fixed it
[Chorus]
I've seen it all, still can't taste it
Smashed to the wall, it brought me to my knees
I've done it all, fucked up, wasted
Still in my blood, but now inside I'm sane
I've seen it all, still can't taste it
Smashed to the wall, it brought me to my knees
I've done it all, fucked up, wasted
Still in my blood, but now inside I'm sane
[Bridge]
I'm just a child with tears in its eyes
I am holding this gift that is broken
What do I have left now?
[Chorus]
I've seen it all, still can't taste it
Smashed to the wall, it brought me to my knees
I've done it all, fucked up, wasted
Still in my blood, but now inside I'm sane
I've seen it all, still can't taste it
Smashed to the wall, it brought me to my knees
I've done it all, fucked up, wasted
Still in my blood, but now inside I'm sane</t>
  </si>
  <si>
    <t>Veruca Salt</t>
  </si>
  <si>
    <t>American Thighs</t>
  </si>
  <si>
    <t>Ow!
Seether is neither loose nor tight
Seether is neither black nor white
I tried to keep her on a short leash
I tried to calm her down
I tried to ram her into the ground, yeah
Can't fight the seether
Can't fight the seether
Can't fight the seether
I can't see her till I'm foaming at the mouth
Seether is neither big nor small
Seether is the center of it all
I tried to rock her in my cradle
I tried to knock her out
I tried to cram her back in my mouth, yeah
Can't fight the seether
Can't fight the seether
Can't fight the seether
I can't see her till I'm foaming at the mouth
Keep her down, boiling water
Keep her down, what a lovely daughter
Oh, she is not born like other girls
But I know how to conceive her
Oh, she may not look like other girls
But she's a snarl-toothed seether, seether!
Can't fight the seether
Can't fight the seether
Can't fight the seether
I can't see her till I'm foaming at the mouth
Seether
Can't fight the seether
Can't fight the seether
Can't fight the seether
I can't see her till I'm foaming at the mouth, yeah</t>
  </si>
  <si>
    <t>Segurosqui</t>
  </si>
  <si>
    <t>[Letra de "Intro / Segurosqui"]
[Parte I]
[Intro]
Los Homerun-es de Yankee (Daddy Yankee, yo)
Diez años de trayectoria (Vacilando en la cima)
Viendo mi gente como disfrutan con mis canciones, como se las viven
Gracias a to's ustedes de cora', por apoyar mi trayectoria
Ustedes son los que han hecho que Daddy Yankee siga adelante
You know? El credito es pa' ustedes, yo
Daddy Yankee, R. Ayala
Padre negro, madre blanca
La sangre mia en mis venas es Borincana (¿Qué pasó, mi pana?)
¿Ah? Se realista, tú no has hecho historia todavia como El Cangri, pa'
Vamo' a ser realista y vamo' a ser claro en esto, okay?
You know?
Oye, come on!
[Parte II]
[Samples]
DJ Mercenario, are we ready?
Segurosqui (¿Qué pajó, consul?)
Que todas las gatas se agarren los melosqui
Boom-boom!
Oh-ah, oh-ah-ah
No te canses, gyales no paren
Donde mí no, no vengas-vengas
Se va, se va, se va, ¡se fue!
Nunca me quedo, me quedo, me quedo, me quedo...
(Boom-boom!)
Me quedo, me quedo, me quedo, me quedo...
(Segurosqui)
Me quedo, me quedo, me quedo, me quedo...
(Los Homerun-es de Yankee; Boom-boom!)
Nunca me quedo, me quedo, me quedo, me quedo...
(Segurosqui)
Me quedo, me quedo, me quedo, me quedo...
(¿Qué pajó, consul?)
Me quieren ver muerto todos ellos en mi funeral
Esta es la música killa, killa, killa
Te estoy esperando
Y Yamilette, mi amor
DJ Urba
Dedicado a las mujeres, todas ellas que quieren romance
Oye pa', Daddy Yankee, yo
Yankee!
Esta noche nos fuimos al garetosqui
Garetosqui, garetosqui
Velala, mi gata gangster sin miedo
El Cangri
Homerun!
Suena el bajo, suena el bajo, pa'
Tra, tra, tra, Cangri!
Tra, tra, tra, Daddy Yankee, yo
Tra, tra, tra, Cangri!
Tra, tra, tra, Daddy Yankee, yo
[Parte III]
[Intro]
Daddy Yankee, yo
Oh-ah, oh-ah, oh-ah, oh-ah
Yankee, nos fuimos hasta abajo
¿¡Qué!?
[Verso 1]
Segurosqui, cabronsqui
Que todas las gatas se agarren los melosqui
Hasta abajo que muevan ese cusloqui
Que esta noche nos fuimos al garetosqui
Metele, no paren (Boom!), to'as bailen (Boom!)
Hasta abajo dale, metanle suave
Es pa' las gatas finas y las strippers
Las que andan con su maquinon, celu' y beeper
Pa' las independiente y las que conviven
Pa' las casadas, que no se me olviden
Las solteras, las que janguean
Las que van pa' las discotecas con sus amigas revueltas (Woo!)
No se callen, mujeres peguen un grito más duro que el grito de hélade
(Ahh) Ella es la cangri más dulzona, como honey
Si eres petite, ¿qué pajó?, muevelo shorty
Si tú supieras que la corta para mí es un hobby
Pero tu pa'i tiro a matar contigo, mami
Esto lo bailan en los hoteles, abajo en el lobby
Aquí yo vendo, mala mia, igual que Ricky &amp; Robi'
¿Pa' que pelear? A ultima hora aquí to' somos bori'
Buscando gatas más dura que un peine 'e Forty
(¿Dónde están los perrosqui?)
[Coro]
Ella es la cangri, declaro no la cambio yo
Es como pegarse a la lotto, pai', con un millón
Con ella me voy pa' la disco y formo un vacilón
Esa alla atrás tiene más caja que una Yukon
Ella es la cangri, declaro no la cambio yo
Es como pegarse a la lotto, pai', con un millón
Con ella me voy pa' la disco y formo un vacilón
Esa alla atrás tiene más caja que una Yukon
[Puente]
¿¡Qué!? Oh-ah, oh-ah, oh-ah, ella es la cangri
Oh-ah, oh-ah, oh-ah, ella es la cangri
Yankee, nos fuimos hasta abajo
¿¡Qué!?
[Verso 2]
Segurosqui, cabronsqui
Te dije que en la disco soy el más perrosqui
Hasta abajo que muevan ese culosqui
Que esta noche nos fuimos al garetosqui
Metele, no paren (Boom!), to'as bailen (Boom!)
Hasta abajo dale, metanle suave
Sí-sí-sí, ven acá, ven a bailar
Down for the money, man, ¿qué está pasando, man?
Ni tú, ni nadie la monta como el gran Yankee-man
Oh-ah, oh-ah, no te pongas potron a lo Hopkins
Que mi corillo anda suelto, yo, con los fullosquis
Ma', tú quieres que yo sea un perrosqui
Para yo darle lenguosqui a ese bollosqui
Oh-ah, oh-ah-oh
[Coro]
Ella es la cangri, declaro no la cambio yo
Es como pegarse a la lotto, pai', con un millón
Con ella me voy pa' la disco y formo un vacilón
Esa alla atrás tiene más caja que una Yukon
Ella es la cangri, declaro no la cambio yo
Es como pegarse a la lotto, pai', con un millón
Con ella me voy pa' la disco y formo un vacilón
Esa alla atrás tiene más caja que una Yukon
[Outro]
¿¡Qué!? Oh-ah, oh-ah, oh-ah, ella es la cangri
Oh-ah, oh-ah, oh-ah, ella es la cangri
DJ Blass
Los Homerun-es
Segurosqui, cabronsqui
¿Dónde están loqs perrosquis?</t>
  </si>
  <si>
    <t>Selassie Souljahz</t>
  </si>
  <si>
    <t>Selassie Souljahz (feat. Sizzla Kalonji, Protoje &amp; Kabaka Pyramid) - Single</t>
  </si>
  <si>
    <t>2013-02-19</t>
  </si>
  <si>
    <t>[Intro: Sizzla, 
Chronixx
, 
Protoje
, Kabaka Pyramid]
Sizzla Kalonji alongside Chronixx
Yes I
Ah wah Chronixx ah do? [Kabaka Pyramid]
Warn dem
Protoje &amp; Kabaka guh calm dem
(Selassie Souljah)
[Chorus: Chronixx]
I Ah
Trod jah gravel
I nuh stumble
Nuh baffle I ah
Selassie souljah man
I am
Strong and mi happy but nuh
Laugh with nobody
I ah Selassie souljah man
(Selassie souljah)
Woyoy, ay
[Verse 1: Chronixx &amp; 
Kabaka Pyramid
]
Stand firm an mi dress up inna mi khaki
Suit you nah guh find mi ah gi laugh fi
Peas soup inna war with mi troops inna war
None ah dem can take rasta fi classy
Mi nuh worry
Weh mi ah worry mi self fah
Mi safe inna jah warrior shelter
(Ites!)
Stand firm likey rock of Gibraltar
None ah dem nah guh live fi see jah
Warrior falter
[Chorus: Chronixx &amp; 
Kabaka Pyramid
]
Trod jah gravel
I nuh stumble
Nuh baffle I ah
Selassie souljah man
(ah wi ah mek dem know)
I am
Strong and mi happy but nuh
Laugh with nobody
(neava)
I ah Selassie souljah man
(Selassie souljah man)
[Verse 2: Kabaka Pyramid]
Yeah, yeah i dont tell dem
Man a warrior so leave mi be
Mi nuh itch up ah mi yard ah watch TV screens
Mi deh pon di frontline and ah this mi come find seh
I man have fi take responsibility
Fi mi actions mi adjectives and mi nouns too
Make a wrong step and see how quick dem denounce you
But as Selassie I federal mi haffi sight
Several means fi mi hits dem surround you
Hoy Ithiopia mi haffi deh
Move fast like bobo pon a Saturday
Nappy head, khaki suit, haffi patchy leg
This yah apache yah, him born as a natty dread
[Chorus: Chronixx &amp; 
Protoje
]
Trod jah gravel
I nuh stumble
Nuh baffle I ah
Selassie souljah man
(dem shoulda know)
I am
Strong and mi happy but nuh
Laugh with nobody
I ah Selassie souljah man
(Selassie souljah man)
[Verse 3: Protoje]
Ah yeah yeah let dem know I am armed in army gear
Four stripes pon mi arm it clear
So hang on and nuh have nuh fear they woulda see mi embalmed
But aj jah ah mi armor wear
Could you name osama du psalm appear
Dem have wi up inna remand and demand my share
From Jamaica to Ghana every square inch every corner (huh)
Every crevice catch the message
We carry di fyah heat up like di Mojave
Then hand pick di army fi contradict Mugabe
From di land of freedom fighters
Readers, writers Haile the king shall guide us so
[Chorus: Chronixx]
I Ah
Trod jah gravel
I nuh stumble
Nuh baffle I ah
Selassie souljah man
I am
Strong and mi happy But nuh
Laugh with nobody
I ah Selassie souljah man
(Selassie souljah man)
[Verse 4: Sizzla]
Fiiire
Rastafari trampoozi it's our call of duty
Absolutely stand for whats right excuse me
Have you thinking faster your right, I'm the master
You must be stupid to think that I'm a lamb
To be slaughter
Hold up push on
Wickedness get ambush on
I know your evil didn't spell the time
To reach a book and
Hear them plot by themselves still
Them a fight but mi laugh Selassie inna mi head
And love inna mi heart
[Chorus: Chronixx]
I Ah
Trod jah gravel
I nuh stumble
Nuh baffle I ah
Selassie souljah man
I am
Strong and mi happy but nuh
Laugh with nobody
I ah Selassie souljah man
(Selassie souljah man)
Woyoy
I Ah
Trod jah gravel
I nuh stumble
Nuh baffle I ah
Selassie souljah man
I am
Strong and mi happy but nuh
Laugh with nobody
I ah Selassie souljah man
(Selassie souljah man)</t>
  </si>
  <si>
    <t>Self Control</t>
  </si>
  <si>
    <t>[Verse]
Oh, the night is my world
City light painted girl
In the day nothing matters
It's the night time that flatters
In the night, no control
Through the wall something's breaking
Wearing white as you're walkin'
Down the street of my soul
[Pre-Chorus]
You take my self, you take my self control
You got me livin' only for the night
Before the morning comes, the story's told
You take my self, you take my self control
Another night, another day goes by
I never stop myself to wonder why
You help me to forget to play my role
You take my self, you take my self control
[Chorus]
I, I live among the creatures of the night
I haven't got the will to try and fight
Against a new tomorrow, so I guess I'll just believe it
That tomorrow never comes
A safe night, I'm living in the forest of my dream
I know the night is not as it would seem
I must believe in something, so I'll make myself believe it
That this night will never go
[Break]
Oh-oh-oh, oh-oh-oh
Oh-oh-oh, oh-oh-oh
Oh-oh-oh, oh-oh-oh
Oh-oh-oh, oh-oh-oh
[Verse]
Oh, the night is my world
City light painted girl
In the day nothing matters
It's the night time that flatters
[Chorus]
I, I live among the creatures of the night
I haven't got the will to try and fight
Against a new tomorrow, so I guess I'll just believe it
That tomorrow never comes
A safe night, I'm living in the forest of my dream
I know the night is not as it would seem
I must believe in something, so I'll make myself believe it
That this night will never go
[Break]
Oh-oh-oh, oh-oh-oh
Oh-oh-oh, oh-oh-oh
Oh-oh-oh
You take my self, you take my self control
You take my self, you take my self control
You take my self, you take my self control
You take my self, you take my self control
You take my self, you take my self control
You take my self, you take my self control
You take my self, you take my self control
You take my self, you take my self control
I, I live among the creatures of the night
I haven't got the will to try and fight
It's my world
City light painted girl</t>
  </si>
  <si>
    <t>Self Esteem</t>
  </si>
  <si>
    <t>Smash</t>
  </si>
  <si>
    <t>[Intro]
La, la, la, la, la
La, la, la, la, la
[Verse 1]
I wrote her off for the tenth time today
And practiced all the things I would say
But she came over, I lost my nerve
I took her back and made her dessert
Now I know I'm being used
That's okay, man, 'cause I like the abuse
I know she's playing with me
That's okay 'cause I've got no self-esteem
[Chorus]
Oh hey yeah yeah
Oh yeah yeah
Oh yeah yeah
Oh yeah yeah
[Verse 2]
We make plans to go out at night
I wait 'til two, then I turn out the light
This rejection's got me so low
If she keeps it up, I just might tell her so
[Chorus]
Oh hey yeah yeah
Oh yeah yeah
Oh yeah yeah
Oh yeah yeah
[Bridge]
When she's saying, oh, that she wants only me
Then I wonder why she sleeps with my friends
When she's saying, oh, that I'm like a disease
Then I wonder how much more I can spend
Well, I guess I should stick up for myself
But I really think it's better this way
The more you suffer
The more it shows you really care
Right? Yeah, yeah, yeah
[Verse 3]
Now I'll relate this little bit
It happens more than I'd like to admit
Late at night, she knocks on my door
She's drunk again and looking to score
Now I know I should say no
But it's kind of hard when she's ready to go
I may be dumb, but I'm not a dweeb
I'm just a sucker with no self-esteem
[Chorus]
Oh hey yeah yeah
Oh yeah yeah
Oh yeah yeah
Oh yeah yeah
[Bridge]
When she's saying, oh, that she wants only me
Then I wonder why she sleeps with my friends
When she's saying, oh, that I'm like a disease
Then I wonder how much more I can spend
Well, I guess I should stick up for myself
But I really think it's better this way
The more you suffer
The more it shows you really care
Right? Yeah, yeah, yeah</t>
  </si>
  <si>
    <t>Self Inflicted</t>
  </si>
  <si>
    <t>Renounced</t>
  </si>
  <si>
    <t>Beauty is a Destructive Angel</t>
  </si>
  <si>
    <t>Self inflicted wound, self inflicted, I promise you it’s ok to cry
Our minds create our own internal destruction
And I have started to realise that my mental illness is a self inflicted wound
We can’t disconnect ourselves from the search for purpose
When your driven beyond reason, it’s time to burn bridges to simply survive
I can see crystal clear that failure is a dying breed
I can see crystal clear that failure is a dying breed
Failure is a dying breed
Failure is a dying breed
Learn, rebuild, overcome
Learn, rebuild, overcome
There is no system, just an internal Devil, dragging us all down to an early grave
A self inflicted wound, a self inflicted, a self fulfilling prophecy
The system is you (the system is you)
The system is me  (the system is me)
A relentless starvation, internal bleeding
Internal bleeding
I still can't feel God’s hands in mine, but I can feel true change this time
I promise true change this time
Self, inflicted, wound
Self, inflicted, wound
Self, inflicted, wound
Self, inflicted, wound
Self, inflicted, wound</t>
  </si>
  <si>
    <t>Self-Destruct</t>
  </si>
  <si>
    <t>Kublai Khan TX</t>
  </si>
  <si>
    <t>Absolute</t>
  </si>
  <si>
    <t>Absolute
Bear witness
To the next great collapse of the human mind
Logic has been lost
Hunted down at all cost
This is the new beginning
Induce the cancellation
But down around the ground the dogs fight
Gnashing teeth snap just to be right
Occupied with choosing a side instead
Too full of pride to put aside the hatred
There’s no choice
Eat your kind
Bow to war
Self-destruct
Break it down
Question why
Every fucking human is built to self-destruct</t>
  </si>
  <si>
    <t>Selfish</t>
  </si>
  <si>
    <t>[Verse 1]
I don't mind you hanging with your friends
It's just I like it more when the party ends
So we can turn the lights down, you and me now
With you every day is like a weekend
I know they wanna steal your heart away
So I just wanna keep you here with me
I'm never gonna let go, wanna stay close
Let me do it just how you want it
[Chorus]
I want you all to myself
I want you all to myself
Your body is turning me reckless
Ooh baby, you're making me selfish
I want you all to myself
I want you all to myself
Your body is turning me reckless
Ooh baby, you're making me selfish
[Post-Chorus]
You make me, you make me
You make me selfish
You make me, you make me
You make me selfish
[Verse 2]
I don't mind you making other plans
It's just I like it more when they don't happen
So we can order takeout, chill on my couch
Got me looking good in my sweatpants
Did you know that posh up town events
Are full of fake actors? No offense
I just wanna wake up with my make-up
Smeared on your sheets, makin' no sense
[Chorus]
I want you all to myself
I want you all to myself
Your body is turning me reckless
Ooh baby, you're making me selfish
I want you all to myself
I want you all to myself
Your body is turning me reckless
Ooh baby, you're making me selfish
[Post-Chorus]
You make me, you make me
You make me, you make me, selfish
You make me, you make me
I want you all to myself
[Bridge]
I don't mind you hanging with your friends
It's just I like it more when the party ends
It's just I like it more when the party ends
I want you all to myself
[Chorus]
I want you all to myself
I want you all to myself (Ooh)
Your body is turning me reckless
Ooh baby, you're making me selfish
(Oh, I) I want you all to myself
I want you all to myself
Your body is turning me reckless
Ooh baby, you're making me selfish</t>
  </si>
  <si>
    <t>Sell Out</t>
  </si>
  <si>
    <t>Reel Big Fish</t>
  </si>
  <si>
    <t>Turn The Radio Off</t>
  </si>
  <si>
    <t>[Verse]
Well, I know you can't work in fast food all your life
But don't sign that paper tonight, she said
But it's too late
And I don't remember what I read
Don't remember what they said
I guess it doesn't matter
I guess it doesn't matter anymore
[Hook]
You're gonna go to the record store
You're gonna give 'em all your money
Radio plays what they want you to hear
They tell me it's cool but I just don't believe it...
[Sell out, with me oh yea, sell out, with me tonight
Record company's gonna give me lots of money
And everything's gonna be all right
[Verse]
No more flippin' burgers puttin' on my silly hat
You know I don't want that no more
And I didn't ask when we'd get paid, I quit my day job anyway
I guess it doesn't matter, I guess it doesn't matter anymore
[Hook]
You're gonna go to the record store
You're gonna give 'em all your money
Radio plays what they want you to hear
They tell me it's cool, I just don't believe it
Sell out, with me oh yea, sell out
With me tonight, the records company's only give me
Lots of money and everything's gonna be
[Bridge]
I don't think it'll be so bad
I know it won't be so bad
Cause the man said "that's the way it is"
And the man said "it don't get better than this" no no no noo
[Hook]
So I signed on to the record company
They say they're gonna give me lot's of money
If I play what they want you to hear
They tell me it's cool, and I sure believe it...
Sell out, with me oh yea, sell out, with me tonight
The record companies gonna give me lots of money and
Everything's gonna be (all right)
[outro]
Yeah, yeah, yeah, yeah, yeah
The record company's gonna make everything alright
The record company sign that paper tonight
She said that I can work in fast food all my life</t>
  </si>
  <si>
    <t>Selling The Drama</t>
  </si>
  <si>
    <t>[Verse 1]
And to love, the God
And to fear, the flame
And to burn, the crowd that has a name
[Verse 2]
And to right or wrong
And to meek or strong
It is known, just scream it from the wall
[Pre-Chorus]
I've willed, I've walked
I've read, I've talked
I know, I know
I've been here before
[Chorus]
Hey, now we won't be raped
Hey, now we won't be scarred like that
Hey, now we won't be raped
Hey, now we won't be scarred like that
[Verse 3]
It's the sun that burns
It's the wheel that turns
It's the way we sing that makes 'em dream
[Verse 4]
And to Christ, a cross
And to me, a chair
I will sit and earn the ransom from up here
[Pre-Chorus]
I've willed, I've walked
I've read, I've talked
I know, I know
I've been here before
[Chorus]
Hey, now we won't be raped
Hey, now we won't be scarred like that
Hey, now we won't be raped
Hey, now we won't be scarred like that, scarred like that
(We won't, we won't, we won't, we won't)
[Verse 5]
And to love, a God
And to fear, a flame
And to burn, a love that has a name
[Pre-Chorus]
I've willed, I've walked
I've read, I've talked
I know, I know
I've been here before
[Chorus]
Hey, now we won't be raped
Hey, now we won't be scarred like that
Hey, now we won't be raped
Hey, now we won't be scarred like that, scarred like that
Hey, now, no, no
We won't be scarred like that
Wow we won't be scarred like that</t>
  </si>
  <si>
    <t>Sellouts</t>
  </si>
  <si>
    <t>Savages</t>
  </si>
  <si>
    <t>[Intro]
(Oh!)
[Verse 1 - David Schmitt, Danny Worsnop]
I'm pulling hairs tryna cope with this bullshit I'm faced with
How do I face this, a world rendered tasteless
I can't believe what I'm seeing around me
This shit is astounding and you fucks can't seem to get enough
You're fascinated with the old me
And I bet you hate it when we don't scream (Yeah)
You're stuck in the past
And I'm not looking back
[Pre-Chorus - David Schmitt]
I didn't do it just to make you happy
I do it for the ones still clapping
You're stuck on the fence
And I'm over it
[Chorus - David Schmitt, Danny Worsnop]
I see you there with your hands up
I know it's real cause you're just like us
Head high giving no fucks
We'll be the ones they hate
I see you there with your hands up
I know it's real cause you're just like us
Head high givin' no fucks
We'll be the ones they hate
Be the ones they hate
Be the ones they hate
Be the ones the hate
[Verse 2 - David Schmitt, Danny Worsnop]
It's hard enough to keep it classy
And when you see me bet you don't speak
Tell me you haven't changed
Since the day you learned my name
Some people they just can't be happy
No more questions so don't fuckin' ask me
You're stuck on the fence
And I'm over it
[Chorus - David Schmitt, Danny Worsnop]
I see you there with your hands up
I know it's real cause you're just like us
Head high givin' no fucks
We'll be the ones they hate
I see you there with your hands up
I know it's real cause you're just like us
Heads high givin' no fucks
We'll be the ones they hate
[Bridge - David Schmitt, Danny Worsnop, David Schmitt &amp; Danny Worsnop]
It's easy from the outside
You're fighting to get in
It's not all gold and glory
I gave my life for this
They never fail to judge me
No matter who I am
I can't change my story
But I'll do the best I can
But I'll do the best I can
[Bridge - David Schmitt, Danny Worsnop, David Schmitt &amp; Danny Worsnop]
It's easy from the outside
You're fighting to get in
It's not all gold and glory
I gave my life for this
They never fail to judge me
No matter who I am
I can't change my story
But I'll do the best I can
[Chorus - David Schmitt, Danny Worsnop]
I see you there with your hands up
I know it's real cause you're just like us
Head high givin' no fucks
We'll be the ones they hate
They never fail to judge me
We'll be the ones they hate
They never fail to judge me
We'll be the ones they hate (Oh)
We'll be the ones they hate (Oh)
We'll be the ones they hate
[Outro]</t>
  </si>
  <si>
    <t>Semi-Charmed Life</t>
  </si>
  <si>
    <t>Third Eye Blind</t>
  </si>
  <si>
    <t>[Refrain]
Doo-doo-doo, doo-doo-doo-doo
Doo-doo-doo, doo-doo-doo-doo
Doo-doo-doo, doo-doo-doo-doo
Doo-doo-doo
[Verse 1]
I'm packed and I'm holding, I'm smiling
She's living, she's golden, she lives for me
Says she lives for me
Ovation, her own motivation
She comes 'round and she goes down on me
And I make her smile like a drug for you
Do ever what you want to do, coming over you
Keep on smiling what we go through
One stop to the rhythm that divides you
[Pre-Chorus]
And I speak to you like the chorus to the verse
Chop another line like a coda with a curse
Come on like a freak show, takes the stage
We give them the games we play, she say
[Chorus]
I want something else
To get me through this
Semi-charmed kind of life, baby, baby
I want something else
I'm not listening when you say
Goodbye
[Refrain]
Doo-doo-doo, doo-doo-doo-doo
Doo-doo-doo, doo-doo-doo-doo
Doo-doo-doo, doo-doo-doo-doo
Doo-doo-doo
[Verse 2]
The sky was gold, it was rose
I was taking sips up into my nose
And I wish I could get back there
, some place back there
Smiling in the pictures you would take
Doing crystal meth will lift you up until you break
It won't stop, I won't come down
I keep stock with a tick-tock rhythm
, 
a bump for the drop
And then I bumped up, I took the hit that I was given
Then I bumped again, then I bumped again, I said
[Pre-Chorus]
How do I get back there
To the place where I fell asleep inside you?
How do I get myself back to
The place where you said...
[Chorus]
I want something else
To get me through this
Semi-charmed kind of life, baby, baby
I want something else
I'm not listening when you say
Goodbye
[Bridge]
I believe in the sand beneath my toes
The beach gives a feeling, an earthy feeling
I believe in the faith that grows
And the four right chords can make me cry
When I'm with you I feel like I could die
And that would be alright, alright
And when the plane came in, she said she was crashing
The velvet it rips in the city
We tripped on the urge to feel alive
But now I'm struggling to survive
Those days you were wearing that velvet dress
You're the priestess, I must confess
Those little red panties, they pass the test
So slide up 'round the belly face down on the mattress one
And you hold me
And we are broken
Still it's all that I want to do, just a little now
Feel myself hovering off the ground
I'm scared, I'm not coming down
No, no
And I won't run for my life
She's got her jaws now locked down in a smile
But nothing is alright, alright
[Chorus]
And I want something else
To get me through this life, baby
I want something else
Not listening when you say
Goodbye, goodbye
Goodbye, goodbye
[Refrain]
Doo-doo-doo, doo-doo-doo-doo
Doo-doo-doo, doo-doo-doo-doo
Doo-doo-doo, doo-doo-doo-doo
[Outro]
The sky was gold, it was rose
I was taking sips up into my nose
And I wish I could get back there, some place back there
In the place we used to start our lives
[Refrain]
Doo-doo-doo, doo-doo-doo-doo
Doo-doo-doo, doo-doo-doo-doo
Doo-doo-doo, doo-doo-doo-doo
(I want something else)</t>
  </si>
  <si>
    <t>Semtex Revolution</t>
  </si>
  <si>
    <t>Coroner</t>
  </si>
  <si>
    <t>Mental Vortex</t>
  </si>
  <si>
    <t>They tore me down
They threw me out
They shot my mouth
They enslaved my mind
They blocked my way
Holding me back with
Their stupid game
Hand on trigger
Phantom face
Don't trust no one
Always on the run
Eyes all over
Never safe
Virus like
Merciless
I left the row
Erased myself
Designed my plan
Now I revolt
I just say no
I do reject
And don't let it go
I serve the revolution
In a different way
My thoughts are radical
And I don't hesitate to slay
Hand on trigger
Phantom face
Don't trust no one
Always on the run
Eyes all over
Never safe
Virus like
Merciless
My way is fast
I hit and run
Won't leave no trace
I am a sniper
The signs I set
Are painted
In deepest red
I serve the revolution
In a different way
My thoughts are radical
And I don't hesitate to slay</t>
  </si>
  <si>
    <t>Send Me An Angel</t>
  </si>
  <si>
    <t>Real Life</t>
  </si>
  <si>
    <t>Heartland</t>
  </si>
  <si>
    <t>Do you believe in Heaven above?
Do you believe in love?
Don't tell a lie, don't be false or untrue
It all comes back to you
Open fire!
On my burning heart
I've never been lucky in love
My defenses are down
A kiss or a frown
I can't survive on my own
If a girl walks in and draws her name in my heart
I'll turn and run away
Every day, we've all been led astray
It's hard to be lucky in love
It gets in your eyes
It's making you cry
Don't know what to do
Don't know what to do
You're looking for love
Calling Heaven above
Send me an angel
Send me an angel
Right now, right now
Send me an angel
Send me an angel
Right now, right now
Empty dreams can only disappoint
In a room behind your smile
But don't give up, don't give up
(Give up, give up, give up)
You can be lucky in love
It gets in your eyes
It's making you cry
Don't know what to do
Don't know what to do
You're looking for love
Calling Heaven above
Send me an angel
Send me an angel
Right now, right now
Send me an angel
Send me an angel
Right now, right now
Right now</t>
  </si>
  <si>
    <t>Send Me The Pillow You Dream On</t>
  </si>
  <si>
    <t>Johnny Tillotson</t>
  </si>
  <si>
    <t>25 All-Time Greatest Hits</t>
  </si>
  <si>
    <t>Send me the pillow that you dream on
Don't you know that I still care for you?
Send me the pillow that you dream on
So darling, I can dream on it, too
Each night while I'm sleeping oh, so lonely
I'll share your love in dreams that once were true
Send me the pillow that you dream on
So darling, I can dream on it, too
Send me the pillow that you dream on
Maybe time will let our dreams come true
Send me the pillow that you dream on
So darling, I can dream on it, too
I've waited so long for you to write me
But just a memory's all that's left of you
Send me the pillow that you dream on
So darling, I can dream on it, too
So I can dream on it, too</t>
  </si>
  <si>
    <t>Send My Love (To Your New Lover)</t>
  </si>
  <si>
    <t>[Intro]
Just the guitar?
Okay, cool
[Verse 1]
This was all you, none of it me
You put your hands on, on my body and told me
Mmm, told me you were ready
For the big one, for the big jump
I'd be your last love, everlasting, you and me
Mmm, that was what you told me
[Pre-Chorus]
I'm giving you up
I've forgiven it all
You set me free
[Chorus]
Send my love to your new lover
Treat her better
We've gotta let go of all of our ghosts
We both know we ain't kids no more
Send my love to your new lover
Treat her better
We've gotta let go of all of our ghosts
We both know we ain't kids no more
[Verse 2]
I was too strong, you were trembling
You couldn't handle the hot heat rising (rising)
Mmm, baby, I'm still rising
I was running, you were walking
You couldn't keep up, you were falling down (down)
Mmm, there's only one way down
[Pre-Chorus]
I'm giving you up
I've forgiven it all
You set me free, oh
[Chorus]
Send my love to your new lover
Treat her better
We've gotta let go of all of our ghosts
We both know we ain't kids no more
Send my love to your new lover
Treat her better
We've gotta let go of all of our ghosts
We both know we ain't kids no more
[Bridge]
If you're ready, if you're ready
If you're ready, I am ready
If you're ready, if you're ready
We both know we ain't kids no more
No, we ain't kids no more
[Pre-Chorus]
I'm giving you up
I've forgiven it all
You set me free
[Chorus]
Send my love to your new lover
Treat her better
We've gotta let go of all of our ghosts
We both know we ain't kids no more
Send my love to your new lover
Treat her better
We've gotta let go of all of our ghosts
We both know we ain't kids no more
[Outro]
If you're ready, if you're ready
(Send my love to your new lover)
If you're ready, are you ready?
(Treat her better)
We've gotta let go of all of our ghosts
We both know we ain't kids no more
If you're ready, if you're ready
(Send my love to your new lover)
If you're ready, are you ready?
(Treat her better)
We've gotta let go of all of our ghosts
We both know we ain't kids no more</t>
  </si>
  <si>
    <t>Señorita</t>
  </si>
  <si>
    <t>[Chorus: Camila Cabello]
I love it when you call me señorita
I wish I could pretend I didn't need ya
But every touch is ooh-la-la-la
It's true, la-la-la
Ooh, I should be runnin'
Ooh, you keep me coming for ya
[Verse 1: Shawn Mendes]
Land in Miami
The air was hot from summer rain
Sweat drippin' off me
Before I even knew her name, la-la-la
It felt like ooh-la-la-la, yeah, no
Sapphire moonlight
We danced for hours in the sand
Tequila Sunrise
Her body fit right in my hands, la-la-la
It felt like ooh-la-la-la, yeah
[Chorus: Camila Cabello &amp; Shawn Mendes, Camila Cabello]
I love it when you call me señorita
I wish I could pretend I didn't need ya
But every touch is ooh-la-la-la
It's true, la-la-la
Ooh, I should be runnin'
Ooh, you know I love it when you call me señorita
I wish it wasn't so damn hard to leave ya
But every touch is ooh-la-la-la
It's true, la-la-la
Ooh, I should be runnin'
Ooh, you keep me coming for ya
[Verse 2: Camila Cabello with Shawn Mendes]
Locked in the hotel
There's just some things that never change
You say we're just friends
But friends don't know the way you taste, la-la-la (La, la, la)
'Cause you know it's been a long time coming
Don't ya let me fall, oh
Ooh, when your lips undress me, hooked on your tongue
Ooh, love, your kiss is deadly, don't stop
[Chorus: Both, Camila Cabello &amp; Shawn Mendes]
I love it when you call me señorita
I wish I could pretend I didn't need ya
But every touch is ooh-la-la-la
It's true, la-la-la
Ooh, I should be runnin'
Ooh, you know I love it when you call me señorita
I wish it wasn't so damn hard to leave ya (So damn hard to leave ya)
But every touch is ooh-la-la-la
It's true, la-la-la (True la-la)
Ooh, I should be runnin'
Ooh, you keep me coming for ya
[Outro: Both, Shawn Mendes &amp; Camila Cabello]
All along, I've been coming for ya (For you)
And I hope it meant something to you (Oh)
Call my name, I'll be coming for ya (Coming for you)
Coming for ya (Coming for you)
For ya
For ya (Oh, she loves it when I call)
For ya
Ooh, I should be runnin'
Ooh, you keep me coming for ya</t>
  </si>
  <si>
    <t>Sensimilea</t>
  </si>
  <si>
    <t>1982-04-12</t>
  </si>
  <si>
    <t>Here I come
One smoke from Jah Jah
Three cheers I bring
For you, from Jah
Oh please my friend
So accept it
It's the best I've got in stock
So please won't you look at that
Jah bring me good sensimilla
And I've got to smoke it
I've got to smoke it for you
It's sensimilla
Sensimilla
I've got it
All the time
So please won't you take a little draw
My baby said she love it
When she going to her bed
Make it refreshen
Her memory
She love it
She love it
She never refuse it
She take it all the time
Baby she love it
She love it
She never refuse it no way
She said it did a little touch
When she is down and so unhappy
She is the girl who love to smoke her sensimilla
Treats I bring for you
From Jah
Oh sensi
Oh sensi
Sensimilla
Sensimilla
Treats I bring for you from Jah the creator
Sensimilla
Sweet Reggae music
And everything I bring for you
You got to accept
I've got to make sure
I've got to make sure
You get the treats that I'll bring
That I'll bring from Jah
Sensimilla
Sweet, sweeter music
You will never refuse it
And love
And love
Sweet Reggae music
And good cooperation
From you
Oh yeah
Sweet Reggae music
I bring for you
Sweet Reggae music
I bring for you
Good cooperation
I want from you</t>
  </si>
  <si>
    <t>Sensimillia</t>
  </si>
  <si>
    <t>[Intro]
Be faithful brother man
Be faithful to your herbs
[Hook]
Sensimellia
Is The Healing Of The Nation, Yeah I
Sensimellia
A De Higher Meditation, Yeah I
[Verse 1]
Me No Bother With The Gun Play
Iâm Just Round The Weed Block
Any Fire Whe Me Use Is To Light My
Spliff Back
Me Say All Day, All Night, Right Round
The Clock
Notify The Weed Man Tell Him Have It
In Stock
Me Say Gun Play, Iâm Just Round The
Herb Block
Fire Whe Me Use Is To Light My Spliff Back
Me Say All Day, All Night, Right Round The Clock Notify
The Farmer Mon
A Just The Collie, Collie, Collie Collie
A That We Use To Generate Money, Money
Spliff Away Keep The Duppy (Jamaican Slang For Ghosts)
Away
So The High Grade Bun Everyday
Girl
Move Ya Body, Body Body Body
Wiggle It Around For Me Like Nobody Deh
Mr. Officer Me Nah Trouble Nobody Deh
Just Allow My Ganja Holiday
Me No Bother With The Gun Play
Iâm Just Round The Weed Block
Fire Whe Me Use Is To Light My Spliff Back
Me Say All Day, All Night, Right Round
The Clock
Notify The Weed Man Tell Him Have It
In Stock
Me Say Gun Play, Iâm Just Round The
Weed Block
Fire Whe Me Use Is To Light My Spliff Back
Mr. Officer, Just Ease Off Your Glock
Cause A Little Bit Of Weed Nah Deserve No Cell Block
[Hook]
Sensimellia
Is The Healing Of The Nation, Yeah I
Sensimellia
Play it up on radio station, Yeah I
[Verse 2]
Ganja Weh Me Sponser
Help Enough Patient With Treatment Of Cancer
It Help Bogle (Legendary Jamaican Dancer) Create
All De Dance
Ask Them To Legalize, Nah Get No Answer, Where The
Hells My Response
Yeah Ya Know
Me Girl Love It When She Bun It She Reach The Higher
Hieghts
Bun A Spliff And Listen Tune From The Satelittes
Just The Herb A Bring The Sweet, Sweet Vibes A Come
Round And Round Again!
Me No Bother With The Gun Play
Iâm Just Round The Weed Block
Any Fire Whe Me Use Is To Light My
Spliff Back
Me Say All Day, All Night, Right Round
The Clock
Notify The Weed Man Tell Him Have It
In Stock
Me Say Gun Play, Iâm Just Round The
Herb Block
Fire Whe Me Use Is To Light My Spliff Back
Mr. Officer, Just Ease Off Your Glock
Cause A Little Bit Of Weed Nah Deserve
No Cell Block</t>
  </si>
  <si>
    <t>Sensimillia (pitch black's sensi dub)</t>
  </si>
  <si>
    <t>Katchafire</t>
  </si>
  <si>
    <t>Rarities &amp; Remixes</t>
  </si>
  <si>
    <t>Whoooa, don't need to judge me
Whoooa, retaliation
Whoooa, don't need to charge with the first offense yeah
Whoooa, retaliation
I ain't got no enemies
But if you diss me, I will retaliate
I ain't got no enemies
But if you diss me, I will retaliate
I ain't got no enemies
But if you diss me, I will retaliate
I ain't got no enemies
But if you diss me, diss me
Check one two, one two
Where there's smoke there's fire
(Nothing can stop the fire.)
Comin' straight to your livin' rooms, Bouncin' off your walls
Bouncin' off your car windows
Alright we gonna talk about something old and something new
Whoooa, don't need to judge me
Whoooa, retaliation
Whoooa, don't need to charge with the first offense yeah
Whoooa, retaliation
I ain't got no enemies
But if you diss me, I will retaliate
I ain't got no enemies
But if you diss me, I will retaliate
I ain't got no enemies
But if you diss me, I will retaliate
I ain't got no enemies
But if you diss me, diss me..
(Nothing can stop the fire)
Gimmie Gimmie Sens-Sensimillia
Gimmie Gimmie Sens-Sensimillia Whoa
Gimmie Gimmie Sens-Sensimillia
Gimmie Gimmie Sens-Sensimillia Whoa
Gimmie Gimmie Sens-Sensimillia
Gimmie Gimmie Sens-Sensimillia Whoa
Gimmie Gimmie Sens-Sensimillia
Give me sensi right now</t>
  </si>
  <si>
    <t>Sensitive Kind</t>
  </si>
  <si>
    <t>Don't take her for granted, she has a hard time
Don't misunderstand her or play with her mind
Treat her so gently, it will pay you in time
You've got to know she's the sensitive kind
Tell her you love her each and every night
You will discover she will treat you right
If you believe, I know you will find
There ain't nothing like the sensitive kind
She gets so lonely waiting for you
You are the only thing to help her through
Don't take her for granted, she had a hard time
You've got to know she's the sensitive kind</t>
  </si>
  <si>
    <t>Sentirte Mia</t>
  </si>
  <si>
    <t>Ken-Y</t>
  </si>
  <si>
    <t>The King Of Romance</t>
  </si>
  <si>
    <t>2016-01-22</t>
  </si>
  <si>
    <t>Uuuuh, uoo, uoo, uoooo
King Romance
Desnúdate esta noche mi amor, quiero verte
Hoy mi cuerpo te dirá lo que mi corazón siente
Con sólo decir que te amo no es suficiente
Sé que quieres escucharlo y yo quiero tenerte
Ésta noche es de los dos y será para siempre...
Hoy voy a meterme dentro de tu cuerpo
Y haré una parada ahí en tu corazón
Voy a desnudar mis labios por tu cuello
Tú gritas mi nombre y yo te hago el amor
Hoy vas a sentirte mía, sólo mía
Tú mi amor, mi primer amor
Ken-Y
Voy a llevarte a volar muy lejos, muy lejos de aquí
(Muy lejos, muy lejos de aquí)
Voy a adornar con mis labios tu cuerpo y hacerte sentir
Que no existe nadie, que te ame como yo, no, nou, no
No mi Dios, yo un esclavo de tu amor...
Hoy voy a meterme dentro de tu cuerpo
Y haré una parada ahí en tu corazón
Voy a desnudar mis labios por tu cuello
Tú gritas mi nombre y yo te hago el amor
Hoy vas a sentirte mía, sólo mía
Tú mi amor, mi primer amooor...
Hoy voy a meterme dentro de tu cuerpoooo
Nooo, nou, nou, nou, nou...
Hoy vas a sentirte mía, sólo mía
Tú mi amor, mi primer amor
Tú mi amor, mi primer amooor...
Ken-Y
We Coming Fresh</t>
  </si>
  <si>
    <t>Senza Catene (Unchained Melody)</t>
  </si>
  <si>
    <t>Non ho piú catene ma solo piange
Il cuor lonta no da te
Non ho piú catene perché so che
Il tuo amor so per me
E so che un di ti rivedrò
Ti stringero ancor
Guardo il ciel e so, dove sei cosa fai
E dovunque andrai senti rai
I sospiri miei che per ter sol per te
Parlano d'amor, del mio amor
Non ho piú catene ma solo piange
Il cuor lontano da te
Non ho piú catene perché so che
Il tuo amor é so per me
E so che un di ti rivedrò
Ti stringero ancor</t>
  </si>
  <si>
    <t>Senza fine</t>
  </si>
  <si>
    <t>Senza fine
Tu trascini la nostra vita
Senza un attimo di respiro
Per sognare
Per potere ricordare
Caio che abbiamo già vissuto
Senza fine
Sei un attimo senza fine
Non hai ieri non hai domani
Tutto è ormai nelle tue mani
Mani grandi mani senza fine
Non m'importa della luna
Non mi importa delle stelle
Tu per me sei luna e stelle
Tu per me sei sole e cielo
Tu per me sei tutto quanto
Tutto quanto voglio avere
Senza fine
Sei un attimo senza fine
Non hai ieri non hai domani
Tutto è ormai nelle tue mani
Mani grandi mani senza fine
Non m'importa della luna
Non mi importa delle stelle
Tu per me sei luna e stelle
Tu sei per me sei sole e cielo
Tu per me sei tutto quanto
Tutto quanto voglio avere
Senza fine</t>
  </si>
  <si>
    <t>The Eternal Dance</t>
  </si>
  <si>
    <t>1992-09-08</t>
  </si>
  <si>
    <t>[Verse 1]
Do you remember the 21st night of September?
Love was changin' the minds of pretenders
While chasin' the clouds away
Our hearts were ringin' in the key that our souls were singin'
As we danced in the night, remember
How the stars stole the night away, oh, yeah
[Chorus]
Hey, hey, hey!
Ba-dee-ya, say, do you remember?
Ba-dee-ya, dancin' in September
Ba-dee-ya, never was a cloudy day
[Post-Chorus]
Ba-du-da, ba-du-da, ba-du-da, ba-du
Ba-du-da, ba-du, ba-du-da, ba-du
Ba-du-da, ba-du, ba-du-da
[Verse 2]
My thoughts are with you, holdin' hands with your heart to see you
Only blue talk and love, remember
How we knew love was here to stay
Now December, found the love that we shared in September
Only blue talk and love, remember, the true love we share today
[Chorus]
Hey, hey, hey!
Ba-dee-ya, say, do you remember?
Ba-dee-ya, dancin' in September
Ba-dee-ya, never was a cloudy day
There was a…
Ba-dee-ya (Dee-ya, dee-ya), say, do you remember?
Ba-dee-ya (Dee-ya, dee-ya), dancin' in September
Ba-dee-ya (Dee-ya, dee-ya), golden dreams were shiny days
[Bridge]
The bell was ringin', oh, oh
Our souls were singin'
Do you remember never a cloudy day? Yow
[Chorus]
There was a
Ba-dee-ya (Dee-ya, dee-ya), say, do you remember?
Ba-dee-ya (Dee-ya, dee-ya), dancin' in September
Ba-dee-ya (Dee-ya, dee-ya), never was a cloudy day
And we'll say
Ba-dee-ya (Dee-ya, dee-ya), say, do you remember?
Ba-dee-ya (Dee-ya, dee-ya), dancin' in September
Ba-dee-ya (Dee ya, dee-ya),  golden dreams were shiny days
[Outro]
Ba-dee-ya, dee-ya, dee-ya
Ba-dee-ya, dee-ya, dee-ya
Ba-dee-ya, dee-ya, dee-ya, dee-ya!
Ba-dee-ya, dee-ya, dee-ya
Ba-dee-ya, dee-ya, dee-ya
Ba-dee-ya, dee-ya, dee-ya, dee-ya!</t>
  </si>
  <si>
    <t>Serenade In Blue</t>
  </si>
  <si>
    <t>When I hear that serenade in blue
I'm somewhere in another world
Alone with you
Sharing all the joys we use to know
Many moons, ago
Once again your face comes back to me
Just like the theme of some forgotten, melodie
In the album of my memory
Serenade, in Blue
It seems like only yesterday
A small caffee, a crowded floor
And as we danced the night away
I hear you say forever more
And then the song became a sigh
Forever more became goodbye;
But you remained in my heart
So tell me darling is there still a spark?
Or only lonely ashes of the flame, we knew
Should I go on whisteling in the dark?
Serenade in Blue
*MUSIC BREAK*
It seems like only yesterday
A small caffee, a crowded floor
And as we danced the night away
I hear you say forever more
And then the song became a sigh
Forever more became goodbye;
But you remained in my heart
So tell me darling is there still a spark?
Or only lonely ashes of the flame, we knew
Should I go on whisteling in the dark?
Serenade in Blue</t>
  </si>
  <si>
    <t>Inertia stands over me
Holding me down on her bed
A million lights as they shed off of me
I remember the drug waking me up
An insufficient fluid based
Down your back
Being remembered in waves
It meant the world
A pioneer expecting the worst
From a pressed colored label
You rebuild with your hands
A vision I have known
To feel the extract underneath the palms
In an enhanced nighttime
With the weight of viruality
Like the sound when planes collide
To the ground in my eyes
I lost myself deep within its depths
I'll surface with time in the waters where we met
You lost your sight
So remember how it used to be
So get used to me
I'll see you on the other side
An insufficient fluid based
Down your back
Being remembered in waves
It meant the world
A pioneer expecting the worst
Louise, x2
Where I met you
Underneath extended stars
I wait until the day breaks
Will I ever see you again?</t>
  </si>
  <si>
    <t>Serious</t>
  </si>
  <si>
    <t>Bernard Allison</t>
  </si>
  <si>
    <t>Chills &amp; Thrills</t>
  </si>
  <si>
    <t>2008-02-05</t>
  </si>
  <si>
    <t>Thought I was gone
I came back
I want you to know
I'm as serious as a heart attack
Let me love you
Let me try
I want to stay today
I wanted to share your life
I'm serious
Serious
Serious
Serious as a heart attack, hey-hey
I'm serious
Serious
Serious, serious
One cup of coffee
Two cups of tea
One for you
I need, two for me
I see you like to, wine and dine
Yes I do babe
You get the glass
And I'll buy the wine
I'm serious
Serious
Serious
Serious as a heart attack, hey-hey
I'm serious
Serious
Serious, serious
SOLO
Serious about the music, that I play
Serious about the way, you look everyday
Serious about the way you wear your hair
I know you like my hair, yeah
Serious about been at home, when you ain't there
I'm serious
Serious
I'm serious
Serious as a heart attack, hey-hey
Serious
Serious
Serious, serious
Serious</t>
  </si>
  <si>
    <t>Serpentine</t>
  </si>
  <si>
    <t>Pretty Maids</t>
  </si>
  <si>
    <t>You psychic vampire
You're deceitful, sly and fake
Treacherous utilizing intentional mental rape
You drain my soul you gain
Your strength from misery
Capitalize on me in manipulative ways
Feeding on me like a leech
Parasite, you're so vain
Why don't you leave me alone?
You're stealing my life force away
Go get a life on your own
Serpentine, I know your game
And you reflect yourself in what you see in me
You never had a heart nor your own identity
I've figured out your devious two-faced twisted mind
Give me that Judas kiss
Then stab me from behind
Sucking the soul out of me
Parasite, stay away
Who are you</t>
  </si>
  <si>
    <t>[Verse 1]
See the dogs come running
Smelling blood now
To an open sore
On a parasite
Countless hearts have fallen
Hard to number
Damnation's whore
Is looking for a victim tonight
[Pre-Chorus]
With an angry soul
And a wicked design
Your will cannot endure
And your heart is torn away
[Chorus]
I was caught up in the moment
We were alone and you seemed to harness the light
Even though I felt cold inside
When you told me it would be all right
I had given up control and
I didn't focus hard enough
To see the warning signs
Your heart is serpentine
[Verse 2]
Damn what I'm becoming
One of them now
Just an opened door
On an endless night
Dark desire burning
In my blood now
How can I be sure?
I don't know if I'll be able to fight
[Pre-Chorus]
With a tortured soul
And an honest design
My will cannot endure
As my heart is torn away
[Chorus]
I was caught up in the moment
We were alone and you seemed to harness the light
Even though I felt cold inside
When you told me it would be all right
I had given up control and
I didn't focus hard enough
To see the warning signs
Your heart is serpentine
[Bridge]
Now that I've been torn apart
Will there be an end to this?
Will there finally be release?
Will I finally rest in peace?
I'm determined to believe
My prayers will be received
[Pre-Chorus]
With a tortured soul
And an honest design
My will cannot endure
As my heart is torn away
[Chorus]
I was caught up in the moment
We were alone and you seemed to harness the light
Even though I felt cold inside
When you told me it would be all right
I had given up control and
I didn't focus hard enough
To see the warning signs
Your heart is serpentine
[Outro]
The warning signs
Your heart is serpentine
Evil personified
Your heart is serpentine</t>
  </si>
  <si>
    <t>Serpentine Fire</t>
  </si>
  <si>
    <t>All 'N All</t>
  </si>
  <si>
    <t>1977-11-21</t>
  </si>
  <si>
    <t>When I see your face
Like the mornin' sun
You spark me to shine
Tell all the world
My need is fulfilled
And that's a new design
As long as you're near
There is no fear
Of a victory
But when I'm away
Influences stray
My mind to disagree
I wanna see your face
In the morning sun
Ignite my energy, ow
The cause and effect of you
Has brought new meaning
In my life to me
Gonna tell the story o'
Morning glory
All about the serpentine fire
Gonna tell the story o'
Morning glory
All about the serpentine fire
Oh yeah, oh yeah, oh yeah
Oh yeah, oh yeah, oh yeah
I need to see your face
Like the morning sun
Ignite my energy, huh
The cause and effect of you
Has brought new meaning
In my life to me
The moments I find
When I'm inclined
To do my best, oh
The negative wins
When I give in
And then I lose the test
(Not many times)
Gonna tell the story o'
Morning glory
All about the serpentine fire
Surely as life begun
You will as one
Battle with the serpentine fire
Oh yeah, oh yeah, oh yeah
Oh yeah, oh yeah, oh yeah
Surely as life begun
You will as one
Battle with the serpentine fire
Surely as life begun
You will as one
Battle with the serpentine fire
Gonna tell the story o'
Morning glory
All about the serpentine fire
Gonna tell the story o'
Morning glory
All about the serpentine fire</t>
  </si>
  <si>
    <t>Servant and Master</t>
  </si>
  <si>
    <t>This Is as One</t>
  </si>
  <si>
    <t>It starts
A planted seed
Though blight it seems
Threads tear as pressure moans
Intoxicate
Roots in decay
A toxic cycle becomes a chase
Slowly erased its way back
It's moving faster
You can't distract her
Servant and master
In sync since capture
Life is not what it used to be
Flowing through the veins how they shriek
Watch as they fuse into one
Forced, no separation
No turning back now
Now live with two lives
Now live with two lives
Tainted the temple
Now live with two lives
Rooted decay pairing corrosion
Gazing opaque eyes</t>
  </si>
  <si>
    <t>Serve The Servants</t>
  </si>
  <si>
    <t>In Utero (Explicit Version)</t>
  </si>
  <si>
    <t>1993-09-21</t>
  </si>
  <si>
    <t>[Verse 1]
Teenage angst has paid off well
Now, I'm bored and old
Self-appointed judges judge
More than they have sold
If she floats then she is not
A witch like we've thought
A downpayment on another
One at Salem's lot
[Chorus]
Serve the servants, oh no
Serve the servants, oh no
Serve the servants, oh no
Serve the servants
That legendary divorce is such a bore
[Verse 2]
As my bones grew they did hurt
They hurt really bad
I tried hard to have a father
But instead, I had a dad
I just want you to know that I
Don't hate you anymore
There is nothing I could say
That I haven't thought before
[Chorus]
Serve the servants, oh no
Serve the servants, oh no
Serve the servants, oh no
Serve the servants
That legendary divorce is such a bore
[Guitar solo]
[Chorus]
Serve the servants, oh no
Serve the servants, oh no
Serve the servants, oh no
Serve the servants, oh no
Serve the servants, oh no
Serve the servants, oh no
Serve the servants, oh no
Serve the servants
That legendary divorce is such a bore</t>
  </si>
  <si>
    <t>Set Fire to the Rain</t>
  </si>
  <si>
    <t>[Produced by Fraser T Smith]
[Verse 1]
I let it fall, my heart
And as it fell, you rose to claim it
It was dark, and I was over
Until you kissed my lips and you saved me
My hands, they were strong
But my knees were far too weak
To stand in your arms
Without falling to your feet
[Pre-Chorus]
But there's a side to you
That I never knew, never knew
All the things you'd say
They were never true, never true
And the games you'd play
You would always win, always win
[Chorus]
But I set fire to the rain
Watched it pour as I touched your face
Well, it burned while I cried
'Cause I heard it screaming out your name
Your name
[Verse 2]
When I lay with you
I could stay there, close my eyes
Feel you here forever
You and me together, nothing is better
[Pre-Chorus]
'Cause there's a side to you
That I never knew, never knew
All the things you'd say
They were never true, never true
And the games you'd play
You would always win, always win
[Chorus]
But I set fire to the rain
Watched it pour as I touched your face
Well, it burned while I cried
'Cause I heard it screaming out your name
Your name
I set fire to the rain
And I threw us into the flames
When it fell, something died
'Cause I knew that that was the last time
The last time
[Bridge]
Sometimes, I wake up by the door
That heart you caught must be waiting for you
Even now, when we're already over
I can't help myself from looking for you
[Chorus]
I set fire to the rain
Watched it pour as I touched your face
Well, it burned while I cried
'Cause I heard it screaming out your name
Your name
I set fire to the rain
And I threw us into the flames
When it fell, something died
'Cause I knew that that was the last time
The last time
[Outro]
Oh, oh, no
Let it burn
Oh, oh, oh
Let it burn
Let it burn</t>
  </si>
  <si>
    <t>Set It Off</t>
  </si>
  <si>
    <t>For The Lions</t>
  </si>
  <si>
    <t>2009-05-05</t>
  </si>
  <si>
    <t>Set it off
I see through bitter eyes
And the fact still remains
I read between your lies
You got beat at your own game
Take a trip with me
For soon I will sin
Without one regret
The pain will begin
As the knife got deeper
I won't go without a fight
But you know the price you'll pay
That price is with your life
Suffering and pain like nothing in your past
I walk the walk
And my path will be your last
I see through bitter eyes
And the fact still remains
I read between your lies
You got beat at your own game
Take a trip with me
For soon I will sin
Without one regret
The pain will begin
As the knife got deeper
I won't go without a fight
But you know the price you'll pay
That price is with your life
Suffering and pain like nothing in your past
I walk the walk
And my path will be your last
Path will be your fuckin last
Set it off</t>
  </si>
  <si>
    <t>Set the World on Fire</t>
  </si>
  <si>
    <t>I shall give the vision of what is meant to be
All you have to know is that I hold the master key
I know your weakness and I can see your pain
You scream deliverance and I will pave the way
Chorus 1:
I'll set the world on fire
It's your time to retire
Because sooner or later
You're going to meet your maker
I'll give you what I think is best and what I know is right
And those who follow me, I'll give you strength and might
You pledge allegiance and I'll prevent your fall
I am your leader and know I rule you all
Repeat Chorus 1
Your people are dying
Your people are crying out
That you must go down
Down, down, down, you must go down
Let's take them down
Now that it's over and all is said and done
You've turned the sky to black, no sign of the sun
Do you think the free world, is going to wish you well
No god can save you now, you're going straight to hell
Chorus 2:
We've set your world on fire
You are now retired
Because sooner or later
We have to meet our maker
Set the world on fire...</t>
  </si>
  <si>
    <t>Greatest Hits / Greatest Remixes</t>
  </si>
  <si>
    <t>So I am what I am what I feel can not be wrong
This is the way that I feel and I'm coming on strong
We're talking hundreds and thousands
With potentiel to stay
But only one with quality
Can turn the loneliness away, com folla mi
One is a wonder
One is a wonder
But only
One is a wonder
One is a wonder
Set the world on fire
I'll do anything to get what I want
Aim even higher
I'll do anything to be the one
So I'm cruising round the continent
To see what I can find
A lot of fangs, but I refuse to be a slave to the grind
We're talking gadda-da-vida
Honey now the deed is done
And if you're in you've got to show me
That you really are the one
Con folla mi
One is a wonder
One is a wonder
But only
One is a wonder
One is a wonder
( I'm gonna ) Set the world on fire
I'll do anything to get what I want
( I'm gonna ) aim even higher
I'll do anything to be the one</t>
  </si>
  <si>
    <t>Set To Fail</t>
  </si>
  <si>
    <t>You want to hate me for the way you hate yourself
You think you can find who you are in someone else
Criticize who already found their positioning
You've got a long way to go
So go and weave your tale of woe
Convincing yourself it's so
You're so set to fail
Somewhere you finally lost your way
Only yourself left to betray
A needless ir-repair repairing your despair
You take great measure to appear like you don't care
The decision and persuasion must deceive thee properly
You lost it before you began
So go and weave your tale of woe
Convincing yourself it's so
You're so set to fail
Somewhere you finally lost your way
Only yourself left to betray
Only yourself left to betray
So go and weave your tale of woe
Convincing yourself it's so
You're so set to fail
Somewhere you finally lost your way
Only yourself left to betray
Somewhere you finally lost your way
Only yourself left to betray</t>
  </si>
  <si>
    <t>Set You Free</t>
  </si>
  <si>
    <t>N-Trance</t>
  </si>
  <si>
    <t>1995-01-14</t>
  </si>
  <si>
    <t>Oh yeah
When I hold you baby
Feel your heart beat close to me
Wanna stay in your arms forever
Only love can set you free
When I wake each morning
And the sun beats down on me
And I know we belong together
Only love can set you free
Set you free
Set you free
Set you free
Set you free
Oh yeah
When we touch each other
In the state of ecstasy
Want this night to last forever
Only love can set you free
Set you free
Set you free
Set you free
Set you free
Oh yeah oh yeah
Oh yeah oh yeah
Oh yeah oh yeah
Oh yeah oh yeah
Set you free
Oh yeah oh yeah
Oh yeah oh yeah
Oh yeah oh yeah
Oh yeah
When I hold you baby
Feel your heart beat close to me
Wanna stay in your arms forever
Only love can set you free
Oh yeah oh yeah
Oh yeah oh yeah
Oh yeah oh yeah
Oh yeah oh yeah
Set you free
Oh yeah oh yeah
Oh yeah oh yeah
Oh yeah oh yeah</t>
  </si>
  <si>
    <t>Seven Days and One Week</t>
  </si>
  <si>
    <t>BBE</t>
  </si>
  <si>
    <t>Oh, oh
Every hour, every day
Every minute you are away
Every second I'm alone
And I miss you that's my heart
You will find by myself
Do you hear seasons to relax?
Relations on my heart
Every hour, every day
Every minute you are away
Every second I'm alone
And I miss you, that's my heart
You will find by myself
Do you hear seasons to relax?
Relations on my heart
Oh, oh
Every hour, every day
Every minute you are away
Every second I'm alone
And I miss you that's my heart
You will find myself
Do you hear seasons to relax?
Relations on my heart</t>
  </si>
  <si>
    <t>Seven Headed Whore</t>
  </si>
  <si>
    <t>Incorruptible</t>
  </si>
  <si>
    <t>[Verse 1]
Lord of flies, lord of death, lord of hate
Deceive the masses in the dark, seal their fate
Divide and conquer keep the wicked in control
Hellfire on earth feeds it's stated goals
Fallen angels, ancient demons
[Verse 2]
Seven heads, seven kings, ten horns
Ride the dragon, heed the seven headed whore
As the peasants feast on drunken fornication
They feed their children to the beast abomination
Fallen angels, ancient demons
[Chorus]
Anointed by the crown
The vile heads of state
Form the evil kingdom
Seven headed whore
[Verse 3]
False gods seed division and deceit
Sovereign city holds the secrets that we seek
Lift the veil as the battle rages on
Kingdoms fall with the whore of Babylon
Fallen angels, ancient demons
[Chorus]
Anointed by the crown
The vile heads of state
Form the evil kingdom
Seven headed whore</t>
  </si>
  <si>
    <t>Seven Nation Army</t>
  </si>
  <si>
    <t>The White Stripes</t>
  </si>
  <si>
    <t>Elephant</t>
  </si>
  <si>
    <t>2003-04-01</t>
  </si>
  <si>
    <t>[Verse 1]
I'm gonna fight 'em off
A seven nation army couldn't hold me back
They're gonna rip it off
Taking their time right behind my back
And I'm talking to myself at night
Because I can't forget
Back and forth through my mind
Behind a cigarette
[Pre-Chorus 1]
And the message coming from my eyes
Says "Leave it alone"
[Instrumental Chorus]
[Verse 2]
Don't want to hear about it
Every single one's got a story to tell
Everyone knows about it
From the Queen of England to the Hounds of Hell
And if I catch it coming back my way
I'm gonna serve it to you
And that ain't what you want to hear
But that's what I'll do
[Pre-Chorus 2]
And the feeling coming from my bones
Says "Find a home"
[Instrumental Chorus]
[Guitar Solo]
[Verse 3]
I'm going to Wichita
Far from this opera forevermore
I'm gonna work the straw
Make the sweat drip out of every pore
And I'm bleeding, and I'm bleeding, and I'm bleeding
Right before the Lord
All the words are gonna bleed from me
And I will sing no more
[Pre-Chorus 3]
And the stains coming from my blood
Tell me "Go back home"
[Instrumental Chorus]</t>
  </si>
  <si>
    <t>Seven Spanish Angels</t>
  </si>
  <si>
    <t>Friendship</t>
  </si>
  <si>
    <t>[Verse 1: Ray Charles]
He looked down into her brown eyes
And said, "Say a prayer for me"
She threw her arms around him
Whispered, "God will keep us free"
They could hear the riders coming
He said "This is my last fight
If they take me back to Texas
They won't take me back alive"
[Chorus: Ray Charles]
There were seven Spanish angels
At the Altar of the Sun
They were praying for the lovers
In the Valley of the Gun
When the battle stopped and the smoke cleared
There was thunder from the throne
And seven Spanish angels
Took another Angel home
[Verse 2: Willie Nelson]
She reached down and picked the gun up
That lay smoking in his hand
She said, "Father please forgive me
I can't make it without my man"
And she knew the gun was empty
And she knew she couldn't win
But her final prayer was answered
When the rifles fired again
[Chorus: Willie Nelson]
There were seven Spanish angels
At the Altar of the Sun
They were praying for the lovers
In the Valley of the Gun
When the battle stopped and the smoke cleared
There was thunder from the throne
And seven Spanish angels
Took another Angel home
[Chorus: Ray Charles]
There were seven Spanish angels
At the Altar of the Sun
They were praying for the lovers
In the Valley of the Gun
When the battle stopped and the smoke cleared
There was thunder from the throne
And seven Spanish angels
Took another Angel home
[Interlude: Ray Charles]
Alright, y'all help me now
[Chorus: Both]
There were seven Spanish angels
At the Altar of the Sun (Oh I believe)
They were praying for the lovers (Yeah they was)
In the Valley of the Gun (Well, well, well)
When the battle stopped and the smoke cleared
There was thunder from the throne (Oh, yeah)
And seven Spanish angels
Took another Angel home</t>
  </si>
  <si>
    <t>Seven Year Ache</t>
  </si>
  <si>
    <t>The Very Best Of Rosanne Cash</t>
  </si>
  <si>
    <t>[Verse 1]
You act like you were just born tonight
Face down in a memory but feeling all right
So who does your past belong to today?
Baby, you don't say nothing when you're feeling this way
The girls in the bars thinking, "who is this guy?"
But they don't think nothing when they're telling you lies
You look so careless when they're shooting that bull
Don't you know heartaches are heroes when their pockets are full?
[Chorus]
Tell me you're trying to cure a seven-year ache
See what else your old heart can take
The boys say, "when is he gonna give us some room?"
The girls say, "God, I hope he comes back soon"
[Verse 2]
Everybody's talking, but you don't hear a thing
You're still uptown on your downhill swing
Boulevard's empty, why don't you come around?
Baby, what is so great about sleeping downtown?
There's plenty of dives to be someone you're not
You say you're looking for something you might've forgot
Don't bother calling to say you're leaving alone
'Cause there's a fool on every corner when you're trying to get home
[Chorus]
Tell me you're trying to cure a seven-year ache
See what else your old heart can take
The boys say, "when is he gonna give us some room?"
The girls say, "God, I hope he comes back soon"
Tell me you're trying to cure a seven-year ache
See what else your old heart can take
The boys say, "when is he gonna give us some room?"
The girls say, "God, I hope he comes back soon"</t>
  </si>
  <si>
    <t>Sex In Crazy Places</t>
  </si>
  <si>
    <t>Sixty Minutes</t>
  </si>
  <si>
    <t>2010-08-24</t>
  </si>
  <si>
    <t>I wanna do you at cho momma house,on the couch
Do you in the bathroom or the air-o-plane
Do you on a balcony, in the taxi
'Cause I can't get enough of that thing
Say we can do it anywhere (Crazy places)
I wanna freak you anywhere (Crazy)
We can do it anywhere
Crazy places
I wanna freak you anywhere (Crazy)
Yo lets do it up in Disney in the magic kingdom
You can tug on my Giuseppes in my badgly mischka
I'm a b b b, I'm a bag of fun
I'm a pro with them balls like And 1
Now lets go, Mexico? That's where we next to go
Do it like his mama, make him eat his vegetables
Call me a stage mom, boy you best a blow
Or you can even call me wanda, 'cause I'm red to go
You know I'm spoiled lil' daddy, stomps the floor
We can do it in 5th ave in the department store
We can do it in Tokyo we do it in Taiwan
All my harajuku girls say I am they icon
I wanna do you at cho momma house,on the couch
Do you in the bathroom or the air-o-plane
Do you on a balcony, in the taxi
'Cause I can't get enough of that thing
Say we can do it anywhere (Crazy places)
I wanna freak you anywhere (Crazy)
We can do it anywhere
Crazy places
I wanna freak you anywhere (Crazy)
Don't compare me to your ex mane
Baby he a local joker
I'll take you to six flags
And drill you on the roller coaster
Call your girlfriends over we can have a sleepover
Buy yo a** a jeep, so I can f*** you in the range rover
Pictures of her nude, on a cruise we gone make the news
Sex scrait, sex tape, ready for a Youtube
Damn it turn me on, when we do it in your mama home
Father long gone but Gucci can be your daddy baby
I can fly you anywhere, We can sex and crazy places
Airport,Train station, going up the escalator
At the dome, on the 50, I'm gon throw it, you the center
When you hike it, I'm a spike it
Girl don't act like you don't like it
I wanna do you at cho momma house,on the couch
Do you in the bathroom or the air-o-plane
Do you on a balcony, in the taxi
Cause I can't get enough of that thing
Say we can do it anywhere (Crazy places)
I wanna freak you anywhere (Crazy)
We can do it anywhere
Crazy places
I wanna freak you anywhere (Crazy)
How bad you wanna do me, on a scale of 1 to 10
You like the way I bend now you askin' where I been
If I'm doing him, Now you starting that again
I don't want to sex your friend, He don't got enough to lend
Plus he was doing Lynn, and she ain't nothing like amazing
Her stuff run deep, and he don't have a occupation
I'm known across the nation, Trina's that chick
Bow leg, red bone, long hair, real thick
Do me at my mama house, nah I don't think so
I go too much class but you can try to San Pedro
I need the biggest mansion, ocean back yard
With the newest Maybach, and inside a black card
I wanna do you at cho momma house,on the couch
Do you in the bathroom or the air-o-plane
Do you on a balcony, in the taxi
Cause I can't get enough of that thing
Say we can do it anywhere (Crazy places)
I wanna freak you anywhere (Crazy)
We can do it anywhere
Crazy places
I wanna freak you anywhere (Crazy)</t>
  </si>
  <si>
    <t>Sex Lies</t>
  </si>
  <si>
    <t>Mulatto</t>
  </si>
  <si>
    <t>Queen of Da Souf (Extended Version) [Deluxe Version]</t>
  </si>
  <si>
    <t>[Intro]
(
Pooh, you a fool for this one
)
(
Oh Lord, Jetson made another one
)
[Pre-Chorus: Mulatto]
Peep the way I put it on you, got you fallin' (Got you fallin')
Tell you slide when it's five in the mornin' (In the mornin')
Keep the ice when I ride 'cause I'm ballin' (Ballin')
Oh yeah no wonder you keep callin'
[Chorus: Mulatto]
You know it's a vibe, goin' all night
Look me in the eyes, tell me sex lies
Oh baby, it's a vibe, goin' all night
Look me in the eyes, tell me sex lies
Yeah, yeah, yeah
[Verse 1: Mulatto]
Tell me what I wanna hear (Hear)
Tell me how you want it, tell me how you feel (Hmm)
Sex drive, I just hope that you can steer (Hmm)
Sex lies in my ear, give me chills (Ooh)
I know you don't mean it (Mean it)
Just answer when I need it (I need it)
Ain't no strings attached, so it ain't nothin' can get between it (Oh)
Drunk dials in the evening
That liquor keep me fiending (Ooh)
I'm just tryna grant you all your wishes, sex genie (Ah)
Freaky, nasty
Backseat of the balcony (Ooh)
I don't even remember what I said, so don't you ask me (Nah)
Whatever keep you happy, don't take this shit to heart (To heart)
'Cause we was in the moment, but that shit stay in the dark (Shhh, sex lies)
[Pre-Chorus: Mulatto]
Peep the way I put it on you, got you fallin' (Got you fallin')
Tell you slide when it's five in the mornin' (In the mornin')
Keep the ice when I ride 'cause I'm ballin' (Ballin')
Oh yeah no wonder you keep callin'
[Chorus: Mulatto &amp; 
Lil Baby
]
You know it's a vibe, goin' all night
Look me in the eyes, tell me sex lies
Oh baby, it's a vibe, goin' all night
Look me in the eyes, tell me sex lies (
Ayy, ayy
)
Yeah, yeah, yeah
[Verse 2: Lil Baby]
Drive her crazy when I talk, when we fuckin'
But it's crazy 'cause if I  ain't have nothin' We wouldn't be talkin' or fuckin'
I bust a nut and that's the, end of discussion
I fuck you like it was our last time
I know it's lust, I'll say that I love you (I love you)
I might just, whisper in your ear and tell you nobody gon' fuck like me
Then she'll turn around, when she look back up, like I'ma make you wife me
I push on her legs, I go in deep and she don't even fight it
I won't stop until we reach the climax, I'ma keep on climbin'
Look me in my eyes and say it's mine but I just know she lyin'
Always on the grind, I don't have time for no wine and dining
I can find another you before you can go find a dime
You gon' make the pussy come for daddy, it's my favorite line
Baby
[Pre-Chorus: Mulatto]
Peep the way I put it on you, got you fallin' (Got you fallin')
Tell you slide when it's five in the mornin' (In the mornin')
Keep the ice when I ride 'cause I'm ballin' (Ballin')
Oh yeah no wonder you keep callin'
[Chorus: Mulatto]
You know it's a vibe, goin' all night
Look me in the eyes, tell me sex lies
Oh baby, it's a vibe, goin' all night
Look me in the eyes, tell me sex lies
Yeah, yeah, yeah
[Outro: Mulatto]
It's a vibe, it's a vibe
It's a vibe, it's a vibe
(Sex lies)</t>
  </si>
  <si>
    <t>Sex on Fire</t>
  </si>
  <si>
    <t>Only By The Night</t>
  </si>
  <si>
    <t>2008-09-23</t>
  </si>
  <si>
    <t>[Verse 1]
Lay where you're layin'
Don't make a sound
I know they're watchin'
They're watchin'
All the commotion
The kiddie like play
It has people talkin'
Talkin'
[Chorus]
You!
Your sex is on fire
[Verse 2]
The dark of the alley
The breakin' of day
Head while I'm drivin'
I'm drivin'
Soft lips are open
Them knuckles are pale
Feels like you're dyin'
You're dyin'
[Chorus]
You!
Your sex is on fire
Consumed!
With what's just transpired
[Verse 3]
Hot as a fever
Rattle of Bones
I could just taste it
Taste it
If it's not forever
If it's just tonight
Oh, we're still the greatest
The greatest, the greatest
[Chorus]
You!
Your sex is on fire
You!
Your sex is on fire, ahh
Consumed!
With what's to transpire
And you!
Your sex is on fire
Consumed!
With what's to transpire</t>
  </si>
  <si>
    <t>Sex on the Beach</t>
  </si>
  <si>
    <t>[Intro]
O eh oh eh oh - da girl them, da girl them, da girl them ho!
O eh oh eh oh - come on there's a party tonight
Real and crucial people!
Original king lover talkin' upon the microphone
Yes me come like Al Capone
And me sing:
[Chorus]
I wanna have sex on the beach
Come on move your body
Sex on the beach
I wanna have sex on the beach
Come on there's a party
Sex on the beach
[Verse 1]
I'm never gonna leave you alone
The tide is high and the groove is on
She said her name was Cindy
"Would you like a drink of me?"
Bikini on the left, daquiri on the right
Come and give me lovin' all through the night
Do the wild thing, dingalingaling
Girl I wanna hear you sing
[Pre-Chorus]
Da girl them, da girl them, da girl them ho!
Them all like to have fun now
Da girl them, da girl them, da girl them hey!
Girl I wanna hear you sing
[Chorus]
I wanna have sex on the beach
Come on move your body
Sex on the beach
I wanna have sex on the beach
Come on there's a party
Sex on the beach
Come on there's a party tonight!
[Post-Chorus]
O eh oh eh oh - real and crucial people!
O eh oh eh oh - come on there's a party
O eh oh eh oh
O eh oh eh oh - come on there's a party tonight
[Verse 2]
I met a girl named Eden
She came straight from Sweden
I gave her Cuba Libre
Now she does everything I say - eh
Ding dong, a ring dong
Come baby come, no you can't go wrong
Do the wild thing, take a little swim
Girl I'm gonna make you sing
[Verse 3]
Da girl them, da girl them, da girl them ho!
Them all like to have fun now
Da girl them, da girl them, da girl them hey!
Girl I'm gonna make you sing
Da girl them, da girl them, da girl them ho!
Them all like to have fun now
Da girl them, da girl them, da girl them hey!
Them Humphrey shake them bumper today
All of the girl with da sexy body
Old a punny, anny nanny, air make me see
Jump and check out and wiggle your belly
To all the lovers in this party
[Chorus]
I wanna have sex on the beach
Come on move your body
Sex on the beach
Da girl them, da girl them, da girl them ho!
I wanna have sex on the beach
Come on there's a party
Sex on the beach
Come on there's a party tonight!
[Outro]
O eh oh eh oh - real and crucial people!
O eh oh eh oh - come on there's a party
O eh oh eh oh
O eh oh eh oh - come on there's a party tonight</t>
  </si>
  <si>
    <t>Sex On The Phone</t>
  </si>
  <si>
    <t>Sex Affairs</t>
  </si>
  <si>
    <t>2001-07-01</t>
  </si>
  <si>
    <t>Sex on the phone
I'm so alone
Some sex on the phone
I need it so
Okay, I do what you'll say
Come on
Just make me fly
Just make me cry
Just make me come
And get me high
Baby this is number one
And we'll have a lot of fun
Baby this is number two
And I tell you what to do
Baby this is number three
Feel my hand right on your knee
Baby, baby, just relax
Max will give you telephone sex
Sex on the phone
I'm so alone
Some sex on the phone
I need it so
Okay, I do what you'll say
Come on
And give me
Sex on the phone
So I can feel
Your sex on the phone is really real
Your touch, I want it so much
I want sex on the phone
Just make me fly
Just make me cry
Just make me come
And get me high
Ahhh, Ahhh
Baby this is number four
Just lie down on the floor
Baby this is number five
Make your fingers come alive
Baby this is number six
And I know you know the tricks
Don't want you to get perplex
Just enjoy the telephone sex
Sex on the phone
I'm so alone
Some sex on the phone
I need it so
Okay, I do what you'll say
Come on
And give me
Sex on the phone
So I can feel
Your sex on the phone is really real
Your touch, I want it so much
I want sex on the phone
Just make me fly
Just make me cry
Just make me come
And get me high
Ahhh, Ahhh
Ahhh, Ahhh
Just make me fly
Sex on the phone
I'm so alone
Some sex on the phone
I need it so
Okay, I do what you'll say
Come on
And give me
Sex on the phone
So I can feel
Your sex on the phone is really real
Your touch, I want it so much
I want sex on the phone
Just make me fly
Just make me cry
Just make me come
And get me high
Sex on the phone
I'm so alone
Some sex on the phone
I need it so
Okay, I do what you'll say</t>
  </si>
  <si>
    <t>Sex Type Thing</t>
  </si>
  <si>
    <t>Core</t>
  </si>
  <si>
    <t>[Verse 1]
I am, I am, I am
I said I wanna get next to you
I said I gonna get close to you
You wouldn't want me have to hurt you too, hurt you too?
[Verse 2]
I ain't, I ain't, I ain't
A-buying into your apathy
I'm gonna learn ya my philosophy
You wanna know about atrocity, atrocity?
[Chorus]
I know you want what's on my mind
I know you like what's on my mind
I know it eats you up inside
I know, you know, you know, you know
[Verse 3]
I am a man, a man
I'll give ya something that ya won't forget
I said ya shouldn't have worn that dress
I said ya shouldn't have worn that dress
[Chorus]
I know you want what's on my mind
I know you like what's on my mind
I know it eats you up inside
I know, you know, you know, you know
[Bridge]
Here I come, I come, I come, I come
Here I come, I come, I come
[Verse 4]
I am, I am, I am
I said I wanna get next to you
I said I gonna get close to you
You wouldn't want me have to hurt you too, hurt you too?
[Chorus]
I know you want what's on my mind
I know you like what's on my mind
I know it eats you up inside
I know, you know, you know, you know
[Chorus]
I know you want what's on my mind
I know you like what's on my mind
I know it eats you up inside
I know, you know, you know, you know
[Outro]
Here I come, I come, I come, I come
Here I come, I come, I come, I come
Here I come, I come, I come, I come
Here I come, I come, I come, I come
Here I come, I come, I come, I come
Here I come, I come, I come, I come
Here I come, I come, I come, I come
Here I come, I come, I come, I come
Here I come, I come, I come, I come</t>
  </si>
  <si>
    <t>Sexo, Sudor Y Calor</t>
  </si>
  <si>
    <t>Otro Nivel De Música</t>
  </si>
  <si>
    <t>2011-08-19</t>
  </si>
  <si>
    <t>[Letra de "Sexo, Sudor y Calor" ft. Ñejo &amp; Dalmata]
[Intro]
¿Alo? Hola, bebé, ¿qué más, pues?
[Pre-Coro: J Alvarez]
Te estoy llamando
Porque necesito más de ti
Hay algo de tu voz que me seduce
Y me hace sentir como si estuvieras al la'o mío
Y sé que tú sientes lo mismo que yo
Por acá sigue lloviendo
Y no dejo de pensar en la última vez
Que te hice mujer
[Coro: J Alvarez]
¿Por qué tan lejos, girl?
Si ya yo estoy aquí
Pensando en ti
Haciendo travesuras por ti, girl
¿Por qué tan lejos, girl?
Si ya yo estoy aquí (Si ya yo estoy aquí, girl)
Pensando en ti
Haciendo travesuras por ti, girl
[Verso 1: Dalmata]
Y yo no sé si tú te acuerda' de aquel día (Día)
Yo borracho y loco, tú suelta y lucí'a (Wuh)
Nos fuimo', llegamo' al cuarto y senda algarabía (¡Ja, ja!)
Lo hicimo' hasta el otro día
Y hasta con la luz prendí'a
Co-Co-Co-Como no me llamaste por eso te estoy llamando
Pa' ver si recordamo' to' lo bien que la pasamo'
Aquel día, hoy de nuevo y con la luz prendía' (Prendía')
Lo hacemo' hasta el otro día, ajá (Uhh)
[Puente: Dalmata]
Bebé, dime si
Te pasa igual que a mí
Que cuando cae la noche y no calienta el sol
Me acuerdo de aquella noche
Que te hice el amor
Sexo, sudor y calor (Eh)
Dime si te pasa igual que a mí
Que cuando cae la noche y no calienta el sol
Me acuerdo de aquella noche (Noche)
Me acuerdo de aquella noche
Ieh-ieh-ieh
[Verso 2: J Alvarez]
La noche huele a sexo, ma' (Yeah)
Y tenemos que aprovechar (Yeah-eh)
Si usamos el teléfono pa' complacerno' (Yeah-eh-eh)
Pero no lo dejes pasar
La noche huele a sexo, ma' (Yeah)
Y tenemos que aprovechar (Yeah-eh)
Si usamos el teléfono pa' complacerno' (Yeah-eh-eh)
Pero no lo dejes pasar
[Verso 3: Ñejo]
Suerte que me dio con sacarte un par de foto'
Si supiera' los casquete' que me he hecho a nombre 'e ese toto
¿Que me enamore? Ni un bobo
Y yo no brego con guardia'
Pero tuve que ir al cuartel e hice una querella por robo
Y el dete' que estaba en turno me dio su explicación
Que no meten preso a nadie por robarse un corazón
Y si pudiera darle pa' atrá' al tiempo
Volvería exactamente al mismísimo justo momento
Que se puso en cuatro al frente mío y me dijo:
"Cómeme el culo que va' a ser el primero que se lo ha comí'o"
Desde esa ve', como esa ve' má' nunca me he vení'o
Necesito que me caliente' otra ve', que tengo frío
Buscando una igual que tú a cuantas le he metí'o
Me he metí'o cuantas cosa', hemo' hecho hasta trío'
Pero en verda', en verda' que ninguna me lo para
Y cuando se lo pongo a la otra e' pensando en tu cara
[Pre-Coro: J Alvarez]
Te estoy llamando
Porque necesito más de ti
Hay algo de tu voz que me seduce
Y me hace sentir como si estuvieras al la'o mío
Y sé que tú sientes lo mismo que yo
Por acá sigue lloviendo
Y no dejo de pensar en la última vez
Que te hice mujer
[Coro: J Alvarez]
¿Por qué tan lejos, girl?
Si ya yo estoy aquí
Pensando en ti
Haciendo travesuras por ti, girl
¿Por qué tan lejos, girl?
Si ya yo estoy aquí (Si ya yo estoy aquí, girl)
Pensando en ti
Haciendo travesuras por ti, girl
[Outro: J Alvarez &amp; 
Ñejo
]
J Álvarez
Ñejo y Dálmata
Still broke, not the broke at all
Nigga, este es El Movimiento
Mami, tú sabe' que yo cruzo los mare' por ti
Gracia' a Dios que tenemo' teléfono
De verdad que sí
O si no tírame un e-mail
O tírame un e-mail
Perreke
The Flow is Back
NelFlow, Flow Nusic
El Dueño 'el Sistema
J Álvarez
Montana, y no es Tony</t>
  </si>
  <si>
    <t>Sexual Eruption</t>
  </si>
  <si>
    <t>[Bridge]
I'm gonna take my time
She gon' get hers before I
I'm gonna take it slow
I'm not gon' rush the stroke
[Chorus]
So she can get a sexual eruption
So I can get a sexual eruption
So we can get a sexual eruption
Sexual eruption, whoa, whoa
[Verse 1]
She might be with him but she's thinkin' 'bout me, me, me
We don't go to the mall, we don't go out to eat, eat, eat
All that we ever do is play in the sheets, sheets, sheets
Smoke us a cigarette then go back to sleep, sleep, sleep
Cause we done got a
[Chorus]
Sexual eruption
Sexual eruption, whoa, whoa
Sexual eruption
Sexual eruption, whoa
[Bridge]
I'm gonna take my time
She gon' get hers before I
I'm gonna take it slow
I'm not gon' rush the stroke
[Verse 2]
If you don't know by now, Doggy Dogg is a freak, freak, freak
I keep a bad bitch with me seven days out the week, week, week
And all that we ever do is play in the sheets, sheets, sheets
Then smoke us a cigarette, then go back to sleep, sleep, sleep
Cause we done got a
[Chorus]
Sexual eruption
Sexual eruption, whoa, whoa
Sexual eruption
Sexual eruption, whoa
[Verse 3]
I was all in the club, sippin' some Hen, smokin' on a blunt of 'dro
When I peeped this lil' ho out
I was all in the bar, wind drift up
Shawty Redd came on
, then she hit the floor now
With a see-through, dress, long hair, light brown eyes
Lookin' like 
Ms. Bo Peep
And a nigga know if I take her home, with them wide ass hips
You damn right, I'm gon' beep
So I approached the chick with the real pretty face
Big ass booty with a little bitty waist
I whispered in her ear, "Lil' mama, what you drink?"
I know that you a freak, but you know I ain't gon' say shit
See, my game is outrageous
I got her to the crib and exchanged some fuck faces
But it wasn't no use for me to rush to bust one
Cause I wanted her to have a eruption
[Chorus]
Sexual eruption
Sexual eruption, whoa
Sexual eruption
Sexual eruption, whoa, whoa
[Outro]
Sexual eruption
All the time, anytime
Sexual eruption</t>
  </si>
  <si>
    <t>Sexy And I Know It</t>
  </si>
  <si>
    <t>Sorry For Party Rocking (Deluxe Version)</t>
  </si>
  <si>
    <t>[Intro]
Yeah, yeah
[Verse 1]
When I walk on by, girls be looking like, "Damn, he fly"
I pimp to the beat, walking down the street in my new LaFreak
Yeah, this is how I roll, animal print, pants outta control
It's Redfoo with the big afro
And like Bruce Leroy, I got the glow, yeah
[Pre-Chorus]
Girl, look at that body
Girl, look at that body
Girl, look at that body (I-I-I work out)
Girl, look at that body
Girl, look at that body
Girl, look at that body (I-I-I work out)
[Chorus]
When I walk in the spot (Yeah), this is what I see (Okay)
Everybody stops and is staring at me
I got passion in my pants and I ain't afraid to show it
Show it, show it, show it
I'm sexy and I know it
I'm sexy and I know it
[Verse 2]
Yeah
When I'm at the mall, security just can't fight 'em all
And when I'm at the beach, I'm in a speedo trying to tan my cheeks (What)
This is how I roll, come on, ladies, it's time to go
We headed to the bar, baby, don't be nervous
No shoes, no shirt, and I still get service, watch
[Pre-Chorus]
Girl, look at that body
Girl, look at that body
Girl, look at that body (I-I-I work out)
Girl, look at that body
Girl, look at that body
Girl, look at that body (I-I-I work out)
[Chorus]
When I walk in the spot (Yeah), this is what I see (Okay)
Everybody stops and is staring at me
I got passion in my pants and I ain't afraid to show it
Show it, show it, show it
I'm sexy and I know it (Ay)
I'm sexy and I know it
[Bridge]
Check it out, check it out
Wiggle, wiggle, wiggle, wiggle, wiggle, yeah
Wiggle, wiggle, wiggle, wiggle, wiggle, yeah
Wiggle, wiggle, wiggle, wiggle, wiggle, yeah
Wiggle, wiggle, wiggle, wiggle, yeah, yeah
Do the wiggle, man, I do the wiggle, man
Yeah, I'm sexy and I know it
Ay, yeah
[Pre-Chorus]
Girl, look at that body
Girl, look at that body
Girl, look at that body (I-I-I work out)
Girl, look at that body
Girl, look at that body
Girl, look at that body (I-I-I work out)
[Outro]
I'm sexy and I know it</t>
  </si>
  <si>
    <t>Sexy Can I</t>
  </si>
  <si>
    <t>Ray J</t>
  </si>
  <si>
    <t>All I Feel</t>
  </si>
  <si>
    <t>[Intro: Yung Berg &amp; 
Ray J
]
Yeah! Ray (Yeah)
We out here
It's young boss, knockout
(Yeah-yeah)
All he wanna know is...
(Sexy, can I?)
First round, ladies
[Chorus: Ray J]
Sexy, can I? Just pardon my manners
Girl, how you shake it got a nigga like (ohh)
It's a Kodak moment, let me go and get my camera
All I wanna know is sexy, can I?
Sexy, can I hit it from the front?
Can I hit it from the back? Know you like it like that
Then we take it to the bed, then we take it to the flo'
Then we chill for a second, then we back at it some mo'
Sexy, can I? Just pardon my manners
Girl, how you shake it got a nigga like (ohh)
It's a Kodak moment, let me go and get my camera
All I wanna know is sexy, can I?
[Verse 1: Yung Berg]
'Ey, waddup, lil mama? It's ya boy Yung'n
G5 dipped in Louis Vuitton luggage
'Ey, gotta love it, ya boy so fly
All the ladies go (ohh) when the nigga go by
Gucci on the feet, Marc Jacob on the thigh
She wanna ride or die witcha boy in the Chi
That's right, so I let her kiss the prince
Her boyfriend, she ain't missed him since
Ya dig?
[Chorus: Ray J]
Sexy, can I? Just pardon my manners
Girl, how you shake it got a nigga like (ohh)
It's a Kodak moment, let me go and get my camera
All I wanna know is sexy, can I?
[Verse 2: Ray J &amp; 
Yung Berg
]
Sexy, can I keep it on the low?
Got a girl at the crib, we can take it to the mo-mo
You can bring a friend, or you can ride solo
Let me get my camera, so we can take a photo
Ooh, ooh 
(Now, go shawty, go shawty)
Baby, when we make love, it's like ooh, ooh
I don't know what your man is like, but shawty all I wanna know is...
Sexy, can I?
Sexy, can I visit you at work?
While you slidin down the pole, no panties, no shirt
Then you climb back up the pole, then you drop and do the splits
How you make that pussy talk, baby damn you on some real shit
Ooh, ooh 
(Now, go shawty, go shawty)
I make it rain in the club like, ooh
I don't know what your man is like, but baby all I wanna know is...
Sexy, can I?
[Chorus: Ray J]
Sexy, can I? Just pardon my manners
Girl, how you shake it got a nigga like (ohh)
It's a Kodak moment, let me go and get my camera
All I wanna know is sexy, can I?
[Verse 3: Yung Berg]
You know what it is..
She ain't concerned with, who ya boy's hittin, or who Ray's nailing
So when I give it to her, I know that she ain't tellin
See I'm a go getta and she a go get-it
You already know she a (sexy, can I?)
Sexy, can I send for you red-eye?
Fresh out the pool, no towel, let it air-dry
And if you ain't fuckin' tonight
Then you can watch our tour bus go by
[Chorus: Ray J]
Sexy, can I? Just pardon my manners
Girl, how you shake it got a nigga like (ohh)
It's a Kodak moment, let me go and get my camera
All I wanna know is sexy, can I?
Sexy, can I hit it from the front?
Can I hit it from the back? Know you like it like that
Then we take it to the bed, then we take it to the flo'
Then we chill for a second, then we back at it some mo'
Sexy, can I? Just pardon my manners
Girl, how you shake it got a nigga like (ohh)
It's a Kodak moment, let me go and get my camera
All I wanna know is sexy, can I?
[Outro: Ray J &amp; 
Yung Berg
]
I just wanna have some fun
You know I wanna have some too!
Ay, I said, can I just have some fun?
We about to turn the mansion out
And we can do it with the cameras out
Sexy, can I?</t>
  </si>
  <si>
    <t>Sexy Movimiento</t>
  </si>
  <si>
    <t>[Letra de "Sexy Movimiento"]
[Intro: Wisin]
¡Los Extraterrestres!
[Coro: Yandel &amp; Wisin]
Tienes un cuerpo brutal, uoh, oh, oh (Eh, eh; "el dúo dinámico")
Que todo hombre desearía tocar, uoh, oh, oh (Hah; eh, eh)
Sexy movimiento, oh, oh, oh (¡Suelta!; eh, eh)
Y tu perfume combina con el viento
Qué rico huele (Eh, eh; Ajá)
Tienes un cuerpo brutal, uoh, oh, oh (Eh, eh; tú sabes)
Que todo hombre desearía tocar, uoh, oh, oh (Eh, eh)
Sexy movimiento, oh, oh, oh (Eh, eh)
Y tu perfume combina con el viento
Qué rico huele
[Verso 1: Wisin]
(Te estoy mirando hace rato y-)
Mami, te noto mohosa (Hah)
Y tú eres otra cosa (Hah)
Préndete y ponte rabiosa (Ajá)
Y sin pensarlo, me acosa (¡Duro!)
El momento se goza
De rosa, todo una diosa (Hah)
Qué poderosa
Cenicienta, mata con la vestimenta (Hah)
Echa pimienta, y sé mi sirvienta (Hah)
Representa, usa las herramientas
Y enseguida me tienta con un beso de menta (¡Yandel!)
[Coro: Yandel &amp; Wisin]
Tienes un cuerpo brutal, uoh, oh, oh (¿Estás entendiendo, verdad?)
Que todo hombre desearía tocar, uoh, oh, oh (Hah)
Sexy movimiento, oh, oh, oh (¡Suelta!)
Y tu perfume combina con el viento
Qué rico huele (Oye, chula, sabes que-)
[Puente: Yandel &amp; Wisin]
(Eh, eh)
Me desespero (Tú lo sabes, oye, bebé)
Quisiera sentir tu cuerpo, eh, eh (Tra, tra, tra, tra)
Es el momento (Eh, eh; ajá; eh, eh, eh)
De venir a mí, no pierdas más tiempo, eh, eh (Tú sabes ya)
[Verso 2:. Wisin]
(Ey, ey, frontua)
En la mano un vaso (Hah)
En el pelo un laso (Hah)
Maquilla', con su cartera nunca pierde el paso (Ajá)
Jamás ha perdido un caso
Dame un abrazo, arúñame el antebrazo (¡Suelta!)
Acaba, préndete como lava (¡Duro!)
Y sin pensarlo sé mi esclava
Dame un besito con baba
Que sepa a guayaba
Ella no frega ni lava
Pero bailando es la brava (Oye, cheerleader)
[Coro: Yandel]
Tienes un cuerpo brutal, uoh, oh, oh
Que todo hombre desearía tocar, oh, oh, oh
Sexy movimiento, oh, oh, oh
Y tu perfume combina con el viento
Qué rico huele
[Puente: Yandel]
Me desespero
Quisiera sentir tu cuerpo, eh, eh
Es el momento
De venir a mí, no pierdas más tiempo
Eh, eh
[Outro: Wisin &amp; Yandel]
No es necesario decir que nosotros nacimos con talento
(Tienes un cuerpo brutal, uoh, oh, oh)
Ellos nacieron con talento para imitar
(Que todo hombre desearía tocar, oh, oh, oh)
Por eso se define quiénes son los líderes, y quiénes son los seguidores
(Sexy movimiento, oh, oh, oh)
¡Llegaron los Líderes!
Víctor El Nazi
Nesty
Marioso
(Y tu perfume combina con el viento, qué rico huele)
¡'Doble U' "El Sobreviviente"!
¡Yandel!
Sin duda alguna, Los Extraterrestres musicales
Oye, baby, bella como siempre</t>
  </si>
  <si>
    <t>Sexy Robotica</t>
  </si>
  <si>
    <t>[Letra de "Sexy Robótica"]
[Intro]
El Orfanato
(Robin)
iDon!
Controlando la galaxia
(La súper nova)
[Coro]
Qué bien se ve esa cinturita (Cinturita)
Que por la discoteca baila (Baila, baila, baila)
Revuelta con sus amiguitas (Amiguitas, amiguitas)
Yo que me muero por tocarla (Tocarla)
¡Mírala!
[Refrán]
Es una diosa que camina (Sobre los pies está el Louis Vuittin)
Sería pecado no adorarla (On your knees)
Lleva en su lengua medicina (Éxtasis)
Que suministra al besarla
Usa un perfume que hipnotiza (Popper)
Y un polvo mágico que hechiza (Finísimo de Colombia, pues)
Fuman cigarro que da risa (Straight for Washington Hights)
Y una pastilla de la eriza (Europea)
¡Mírala!
[Coro]
Qué bien se ve esa cinturita (Nena, qué bien se ve esa cinturita)
Que por la discoteca baila (Baila, baila, baila)
Revuelta con sus amiguitas (Amiguitas, amiguitas)
Yo que me muero por tocarla
Mírala
Dance!
[Interludio Instrumental]
[?]
[Coro]
Qué bien se ve esa cinturita (Nena, qué bien se ve esa cinturita)
Que por la discoteca baila (Baila, baila, baila)
Revuelta con sus amiguitas (Amiguitas, amiguitas)
Yo que me muero por tocarla
¡Mírala!
[Verso 1]
Es una maquina de sexo (Que lo hace como loca)
Que borracha regala beso (Inundada en Vodka)
Baby, yo quiero uno de esos (Con sabor a chocolate)
Que dejan loco en el proceso (Sin importar que me arrebate)
¡Mírala!
[Verso 2]
Como se juega con el pelo (A lo miss Clairol)
Invitándote a tocarla (Do you really want some?)
Chequea cómo coge vuelo
Y va subiéndose la falda
[Refrán]
Usa un perfume que hipnotiza (Popper)
Y un polvo mágico que hechiza (Finísimo de Colombia, pues)
Fuman cigarro que da risa (Straight for Washington Hights)
Y una pastilla de la eriza (Europea)
¡Mírala!
[Coro]
Qué bien se ve esa cinturita (Nena, qué bien se ve esa cinturita)
Que por la discoteca baila (Baila, baila, baila)
Revuelta con sus amiguitas (Amiguitas, amiguitas)
Yo que me muero por tocarla
¡Mírala!
[Outro]
Sexy Robótica
Ey, ey, ey
Ey
(
Sexy Robótica
)
(¡Don!)
(
Sexy Robótica
)</t>
  </si>
  <si>
    <t>Sexy Sensual</t>
  </si>
  <si>
    <t>[Letra de "Sexy Sensual" ft. Cosculluela]
[Intro: Tito "El Bambino", Zion &amp; Lennox]
E-E-E-Evo Jedis
Quisiera detener el tiempo
Bailar contigo a fuego lento
Casi haciéndote el amor (Z-Diddy)
Wouh-woh
Perdóname el atrevimiento (Mamacita)
Es que tu cuerpo es tan violento (La Z)
Yo quiero verlo en acción (Y la L; come on, come on)
[Coro: Tito "El Bambino", Zion &amp; Lennox]
Ella es sexy sensual (Oh)
Con un flow muy criminal, ella me pone a volar
Sexy sensual
La podrán imitar, pero nunca igualar (Come on)
Sexy sensual (Oh)
Con un flow muy criminal, ella me pone a volar
Sexy sensual (Oh)
La podrán imitar, pero nunca igualar (¡Ataca, Willy!)
[Post-Coro: Lennox, Zion, Wisin, Tito "El Bambino"]
Dale, mami, muévelo
Si amenaza ese cuerpazo, de una contigo me caso (Rra, rra, rra)
Dale, mami, muévelo
La baby se tira un paso, ella quiere un latigazo
Dale, mami, muévelo
Figura descomunal, es que ella vive en el gimnasio
Dale, mami, muévelo
No me puedo controlar cuando me baila despacio (Come on, come on)
[Verso 1: Cosculluela &amp; Tito "El Bambino"]
Yeah, yeah-yeah-yeah (Prro)
La sociedad de los ticke' (Bum), hace que se multiplique (¡Oh!)
Ella es fina en la semana y se suelta en los weekend
Ninguna en su nivel (Eh), cuando las pone a mover
Eso está sexy (Shake), no estoy hablándote del Telcel (Coscu)
Prrum, si la pillo por la calle dice
Tiene to'a la' Retro 11, le faltan la' grise'
Las mujere' se alinean (Grr), por su flow brazilian (Auh)
Blanquita, pero con las gana' de Serena Williams (Brru-buru-bum)
Mami, muévelo mientras te tiro una foto (Ajá)
To' ese booty meneando, hacemos un terremoto (Brra)
Mami, muévelo, que yo te sigo al instante
Eso e' pa'lante y pa'trás, pa'trás y pa'lante (Oh, plo)
Mucho maleante, ella tiene mucho buitre
Los mensaje' en el DM cogiendo salitre
La cuenta PayPal de lo' rico' e' explota'o
Hay mucho sátiro, mami, tú ten cuida'o-a'o-a'o (Ti-ti-ti; prrm)
El legendario, Tito "El Bambino"
[Coro: Tito "El Bambino", Zion, Lennox &amp; Wisin]
Ella es sexy sensual (Come on!)
Con un flow muy criminal, ella me pone a volar
Sexy sensual
La podrán imitar, pero nunca igualar (Dale)
Sexy sensual (Oh)
Con un flow muy criminal, ella me pone a volar
Sexy sensual (Oh)
La podrán imitar, pero nunca igualar (Yeah, prende)
[Verso 2: Wisin]
Tremenda criminal (Duro), ella tiene el arsenal (Tra, tra, tra)
Cuando me baila pegado me pongo radical (La pantera negra)
Nada es artificial, todo original
Se activa y la monto en la nave espacial (Wuh)
La mami se coloca pa'l choca-choca (Tra, tra)
Ella lo mueve y yo duro como roca (Tra, tra)
La tequila la vuelve loca, pero no se desenfoca (Yeah)
Y si suda, el maquillaje se lo retoca
Pa'l trago un refill, que vamos a mil (W)
Estas ganas que nos tenemos hay que ponerle fin
Estás provocando hace rato a un Navy SEAL (Tú lo sabe' ya)
Prepárate que mañana nos vamos a Brasil
[Verso 3: Lennox]
Me gusta esa nena porque es candela
Se prende en fuego cuando se tira la tela
Ella me modela
Sexy sensual, me modela
[Puente: Lennox, Tito "El Bambino", Zion, Zion &amp; Tito &amp; *Wisin*]
Ella se tira el meneaíto', el meneaíto', el meneaíto'
(El Patrón)
Ella se tira el meneaíto', el meneaíto', el meneaíto' (Zion, baby)
Ella se tira el meneaíto', el meneaíto', el meneaíto'
Ella se tira el meneaíto', el meneaíto', el meneaíto', ey-yeah (*¡Prende!*)
[Coro: Tito "El Bambino"]
Ella es sexy sensual
Con un flow muy criminal, ella me pone a volar
Sexy sensual
La podrán imitar, pero nunca igualar
Sexy sensual
Con un flow muy criminal, ella me pone a volar
Sexy sensual
La podrán imitar, pero nunca igualar
[Outro: Wisin]
Okey, la pandilla del perreo</t>
  </si>
  <si>
    <t>SexyBack</t>
  </si>
  <si>
    <t>[Verse 1: Justin Timberlake &amp; 
Timbaland
]
I'm bringin' sexy back 
(Yeah)
Them other boys don't know how to act 
(Yeah)
I think it's special, what's behind your back? 
(Yeah)
So turn around and I'll pick up the slack 
(Yeah)
Take it to the bridge, c'mon
 (Let's see)
[Bridge: Justin Timberlake &amp; 
Timbaland
]
Dirty babe 
(Uh-huh)
You see these shackles, baby, I'm your slave 
(Uh-huh)
I'll let you whip me if I misbehave 
(Uh-huh)
It's just that no one makes me feel this way 
(Uh-huh)
Take it to the chorus
[Chorus: Timbaland &amp; 
Justin Timberlake
]
Come here, girl 
(Go 'head, be gone with it)
Come to the back 
(Go 'head, be gone with it)
VIP 
(Go 'head, be gone with it)
Drinks on me 
(Go 'head, be gone with it)
Let me see what you're twerking with
(Go 'head, be gone with it)
Look at those hips 
(Go 'head, be gone with it)
You make me smile 
(Go 'head, be gone with it)
Go 'head, child 
(Go 'head, be gone with it)
And, get your sexy on 
(Go 'head, be gone with it)
Get your sexy on 
(Go 'head, be gone with it)
Get your sexy on 
(Go 'head, be gone with it)
Get your sexy on 
(Go 'head, be gone with it)
Get your sexy on, ha 
(Go 'head, be gone with it)
Get your sexy on 
(Go 'head, be gone with it)
Get your sexy on 
(Go 'head, be gone with it)
Get your sexy on
[Verse 2: Justin Timberlake &amp; 
Timbaland
]
I'm bringin' sexy back 
(Yeah)
Them other fuckers don't know how to act 
(Yeah)
Girl, let me make up for the things you lack 
(Yeah)
'Cause you're burning up, I gotta get it fast 
(Yeah)
Take it to the bridge, ha
 (Let's see)
[Bridge: Justin Timberlake &amp; 
Timbaland
]
Dirty babe 
(Uh-huh)
You see these shackles, baby, I'm your slave 
(Uh-huh)
I'll let you whip me if I misbehave 
(Uh-huh)
It's just that no one makes me feel this way 
(Uh-huh)
Take it to the chorus, ha
[Chorus: Timbaland &amp; 
Justin Timberlake
]
Come here, girl 
(Go 'head, be gone with it)
Come to the back 
(Go 'head, be gone with it)
VIP 
(Go 'head, be gone with it)
Drinks on me 
(Go 'head, be gone with it)
Let me see what you're twerking with
(Go 'head, be gone with it)
Look at those hips 
(Go 'head, be gone with it)
You make me smile 
(Go 'head, be gone with it)
Go 'head, child 
(Go 'head, be gone with it)
And, get your sexy on 
(Go 'head, be gone with it)
Get your sexy on 
(Go 'head, be gone with it)
Get your sexy on 
(Go 'head, be gone with it)
Get your sexy on 
(Go 'head, be gone with it)
Get your sexy on, ha 
(Go 'head, be gone with it)
Get your sexy on 
(Go 'head, be gone with it)
Get your sexy on 
(Go 'head, be gone with it)
Get your sexy on, ha
[Breakdown: Justin Timberlake]
You ready?
You ready?
You ready?
Uh (Yes)
[Verse 3: Justin Timberlake &amp; 
Timbaland
]
I'm bringin' sexy back 
(Yeah)
You motherfuckers watch how I attack 
(Yeah)
If that's your girl, better watch your back 
(Yeah)
'Cause she'll burn it up for me, and that's a fact 
(Yeah)
Take it to the chorus, ha
[Chorus: Timbaland &amp; 
Justin Timberlake
]
Come here, girl 
(Go 'head, be gone with it)
Come to the back 
(Go 'head, be gone with it)
VIP 
(Go 'head, be gone with it)
Drinks on me 
(Go 'head, be gone with it)
Let me see what you're twerking with
(Go 'head, be gone with it)
Look at those hips 
(Go 'head, be gone with it)
You make me smile 
(Go 'head, be gone with it)
Go 'head, child 
(Go 'head, be gone with it)
And, get your sexy on 
(Go 'head, be gone with it)
Get your sexy on 
(Go 'head, be gone with it)
Get your sexy on 
(Go 'head, be gone with it)
Get your sexy on 
(Go 'head, be gone with it)
Get your sexy on, ha 
(Go 'head, be gone with it)
Get your sexy on 
(Go 'head, be gone with it)
Get your sexy on 
(Go 'head, be gone with it)
Get your sexy on
[Outro: Justin Timberlake]
You ready? (Yes)
You ready? (Yes)
(Yes)</t>
  </si>
  <si>
    <t>Shades In The Rain</t>
  </si>
  <si>
    <t>Sandro Cavazza</t>
  </si>
  <si>
    <t>Weird &amp; Talkative</t>
  </si>
  <si>
    <t>[Verse 1]
People, let me tell you a secret
I'm sitting at the job I hate just waiting for the weekend
But then I put them on and I can see that
Everything will be alright
[Pre-Chorus]
No matter what happens to me
I got a remedy, a remedy
No matter what happens to me, what happens to me
I got a remedy
[Chorus]
Sometimes I wear shades in the rain
I love the way the world looks when they sit on my face
Yeah, I wear them jamming on the subway
Every goddamn Saturday night
You'll find me drifting
Sometimes I wear shades in the rain
Yeah, I wear shades in the rain
[Verse 2]
I wear them when my life is like a mountain
When I hit rock-bottom like a penny in the fountain
I wear them when nobody is around me
'Cause they make me feel so fly
[Pre-Chorus]
No matter what happens to me
I got a remedy, a remedy
No matter what happens to me, what happens to me
I got a remedy
[Chorus]
Sometimes I wear shades in the rain
I love the way the world looks when they sit on my face
Yeah, I wear them jamming on the subway
Every goddamn Saturday night
You'll find me drifting
Sometimes I wear shades in the rain
Yeah, I wear shades in the rain
[Post-Chorus]
La-da-di-da-da-da
La-da-di-da-da-da-dow
La-da-di-da-da-da
La-da-di-da-da-da-dow
I wear them jamming on the subway
Every goddamn Saturday night
You'll find me drifting
Sometimes I wear shades in the rain
Yeah, I wear shades in the rain
[Outro]
Sometimes I wear shades in the rain
'Cause I love the way the world looks when they sit on my face
Yeah, I wear them jamming on the subway
Every goddamn Saturday night
You'll find me drifting (Oh, you'll find me drifting)
Sometimes I wear shades in the rain
Yeah, I wear shades in the rain
Shades in the rain (Shades in the rain)
Shades in the rain</t>
  </si>
  <si>
    <t>Shadow Dancing</t>
  </si>
  <si>
    <t>You got me looking at that heaven in your eyes
I was chasing your direction, I was telling you no lies
And I was loving you
When the words are said, baby, I lose my head
And in a world of people, there's only you and I
There ain't nothing come between us in the end
How can I hold you when you ain't even mine?
Only you can see me through
I leave it up to you
Do it light, taking me through the night
Shadow dancing, baby you do it right, uh-huh
Give me more, drag me across the floor
Shadow dancing, all this and nothing more
All that I need is just one moment in your arms
I was chasing your affection, I was doing you no harm
And I was loving you
Make it shine, make it rain, baby I know my way
I need that sweet sensation of living in your love
I can't breath when you're away, it pulls me down
You are the question and the answer am I
Only you can see me through
I leave it up to you
Do it light, taking me through the night
Shadow dancing, baby you do it right
Give me more, drag me across the floor
Shadow dancing, all this and nothing more
And in this world of people, there's only you and I
There ain't nothing come between us in the end
How can I hold you when you ain't even mine?
Only you can see me through
I leave it up to you, oh
Do it light, taking me through the night
Shadow dancing, baby you do it right
Give me more, drag me across the floor
Shadow dancing, all this and nothing more
Do it light, taking me through the night
Shadow dancing, baby you do it right
Give me more, drag me across the floor
Shadow dancing, all this and nothing more
Do it light, taking me through the night
Shadow dancing, baby you do it right
Give me more, drag me across the floor
Shadow dancing, all this and nothing more
Do it light, taking me through the night
Shadow dancing, baby you do it right
Give me more, drag me across the floor
Shadow dancing, all this and nothing more</t>
  </si>
  <si>
    <t>Shadow Drift</t>
  </si>
  <si>
    <t>For centuries I've wandered
Across terrains of betrayal, stretching with no surface
Disregarded I sweep the regions of denial
Forgetting my intent
Slumbering wounds of despair are revived
Stirring my truculence
I recall my reflection was deprived
Leaving me shadowless
I shelter in the breath of the unreal
Defective with my face torn aside
I shelter in scopes of unreal
Retaining days of how I derived
I shelter in scopes of unreal
Surreal
Visions of the neglected amplify
Turning in progression
Rediscovered mirrors of scorn multiply
Summoning my reprise
I reshape into my form of sinew
Gaining my savagery
Sliding on oceans of bile I pursue
Seeking my replica
I shelter in the breath of the unreal
Defective with my face torn aside
I shelter in the breath of the unreal
Reaching the verge I decelerate
Pacing down I note a shape on the brink
As it clarifies I recognize my eidolon quietly waiting
Waiting for me
To render
I shelter in the breath unreal
Spawned to misderive</t>
  </si>
  <si>
    <t>Shadow Moses</t>
  </si>
  <si>
    <t>Sempiternal (Expanded Edition)</t>
  </si>
  <si>
    <t>2013-04-01</t>
  </si>
  <si>
    <t>[Chorus]
Can you tell from the look in our eyes? (We're going nowhere)
We live our lives like we're ready to die (We're going nowhere)
Can you tell from the look in our eyes? (We're going nowhere)
We live our lives like we're ready to die (We're going nowhere)
[Verse 1]
I thought I'd buried you and covered the tracks
You'll have to take this with your cold dead hands
I thought I'd buried you, what's dead can never die
I thought I'd cut you loose, severed the feeling
I slipped through the cracks and you caved in my ceiling
I thought I'd buried you, what's dead can never die, fuck
[Chorus]
Can you tell from the look in our eyes? (We're going nowhere)
We live our lives like we're ready to die (We're going nowhere)
You can run, but you'll never escape (Over and over again)
Will we ever see the end? (We're going nowhere)
[Verse 2]
This is sempiternal
Will we ever see the end?
This is sempiternal
Over and over, again and again
Rise from the dead, you say
Secrets don't sleep till they're took to the grave
Signal the sirens rally the troops
Ladies and gentlemen, it's the moment of truth
[Chorus]
Can you tell from the look in our eyes? (We're going nowhere)
We live our lives like we're ready to die (We're going nowhere)
You can run, but you'll never escape (Over and over again)
Will we ever see the end? (We're going nowhere)
Can you tell from the look in our eyes? (We're going nowhere)
We live our lives like we're ready to die (We're going nowhere)
You can run, but you'll never escape (Over and over again)
Will we ever see the end? (We're going nowhere)
[Outro]
This is sempiternal
Will we ever see the end?
This is sempiternal
Over and over, again and again</t>
  </si>
  <si>
    <t>Shadow Side</t>
  </si>
  <si>
    <t>[Intro]
Hey!
[Verse 1]
You're a diamond deep in the dirt
Something shiny to make me hurt
All I need is way out of reach
I'm not happy until I bleed
You're as bright as a midnight sun
Keep me up 'til the morning comes
Diving deep just to get so high
I know I'm gonna pay a price
[Pre-Chorus]
There's no turning back
Now I'm gonna kill the lights and fade to black
[Chorus]
I'm on you like a Satellite
Taking me to the shadow side
You're the danger behind the light
Waiting there on the shadow side
Oh-ooh-oh-oh-oh-oh (Oh-oh)
You're the danger, the darker side
Taking me to the shadow side
[Drop]
Oh-oh-oh-oh-oh-oh, oh-oh, oh-oh
You're the danger, the darker side
Taking me to the shadow side
[Verse 2]
Waking up in a fever dream
Like a shot of adrenaline
You're my fiction and you're my fact
An adventure that I attract
My friends say that you're bad for me
My friends they don't know what I need
I'm addicted to what you are
You're my drug, you're a work of art
[Pre-Chorus]
There's no turning back
Now I'm gonna kill the lights and fade to black (Black) (
Hey!
)
There's no turning back
Now I'm gonna kill the lights and fade to black
[Chorus]
I'm on you like a Satellite
Taking me to the shadow side
You're the danger behind the light
Waiting there on the shadow side
Oh-ooh-oh-oh-oh-oh (Oh-oh)
You're the danger, the darker side
Taking me to the shadow side
[Drop]
Oh-oh-oh-oh-oh-oh, oh-oh, oh-oh
You're the danger, the darker side
Taking me to the shadow side
To the shadow side
Oh-oh-oh-oh-oh-oh, oh-oh, oh-oh
[Outro]
You're the danger behind the light
Waiting there on the shadow side
You're the danger, the darker side
Taking me to the shadow side</t>
  </si>
  <si>
    <t>Shadowboxin'</t>
  </si>
  <si>
    <t>[Intro: Method Man]
Special technique- fuck that
Spe- Special technique of shadowboxing
Goddamn, the GZA, Goddamn
The GZA, Goddamn, pledge allegiance to the Hip Hop
Method, Goddamn, I pledge allegiance to the Hip Hop
Maximillion, Maximillion
Johnny Blaze
I pledge allegiance to the Hip Hop
Johnny Blaze
Maximillion, Maximillion
[Verse 1: Method Man]
I breaks it down to the bone gristle
Ill speaking scud missile heat seeking
Johnny Blazing, nightmares like Wes Craven
Niggas gunning, my third eye seen it coming before it happen
You know about them fucking Staten kids, they smashing
Everything huh in any shape form or fashion
Now everybody talking bout they blasting, hmmm
Is you busting steel or is you flashing? Hmmm
Talking out your asshole
You should have learnt about the flow and peasy afro
Ticallion stallion, chinky-eye and snot-nosed
From my naps to the bunion on my big toe
I keeps it moving, know just what the fuck I'm doing
Rap insomniac, fiend to catch a nigga snoozing
Slip the cardiac arrest me, exorcist Hip Hop possess me
Crunch a nigga like a Nestle, you know my STEEZ
Burning to the third degree, sneaky ass alley cat top pedigree
The head toucher, industry party bum rusher
You don’t like it? Dick up in you, fuck ya!
[Interlude: Method Man]
Allow me to demonstrate the skill of Shaolin
That's right, you corny-ass rap motherfuckers
The special technique of shadowboxing
Better go back and check your fucking stacks
Shadowboxing, cause your naps ain't nappy enough
And your beats ain't rugged enough, bitch
[Verse 2: GZA]
I slayed MCs back in the rec room era
My style broke motherfucking backs like Ken Patera
Most rap niggas came loud but unheard
Once I pulled out, round 'em off to the nearest third
Check these non-visual niggas, with tapes and a portrait
Flood the seminar trying to orbit this corporate
Industry, but what them niggas can't see
Must break through like the Wu, unexpectedly
Protect Ya Neck, my sword still remains imperial
Before I blast the mic, RZA scratch off the serial
We reign all year round from June to June
While niggas bite immediately if not soon
Set the lynching and form the execution date
As this two thousand beyond slang suffocate
Amplify sample through vacuum tubes compressions
Cause RZA to charge niggas twenty Gs a session
[Verse 3: Method Man]
When my mind start to clicking and the strategy
Is mastered the plot thicken, this be that Wu shit
I don't give a cotton-pickin' fuck
About a brother tryna size a nigga up, I hold my own
Hard-hat protect your dome
Look at Mama baby boy acting like he grown
No time for sleep, I gets deep as a baritone
Killa bee, that be holding down his honeycomb, lounging son
Wu brother number one, protect your neck
Flying guillotines here they come, bloody bastards
Hard times and killer tactics, spitting words plus
Semi-automatic slurs, peep the graphic
Novel from the genie bottle, hit the clutch
Shift the gear now, full throttle, time to bungee
To the next episode, I keeps it grungy
Hand on my nut sack and spitting lunghies
At a wack nigga dat, don't understand the fact
When it come to RZA tracks I don't know how to act
Real rap from the Stat, Killa Hill Projects
How to be exact, break it down
All in together now
Things are getting good looking better now
...And some other shit
[Outro]
Allow me to demonstrate the skill of Shaolin
Sha-shadowboxing, the special technique of shadowboxing
Shadowboxing</t>
  </si>
  <si>
    <t>Shadows In The Moonlight</t>
  </si>
  <si>
    <t>Anne Murray</t>
  </si>
  <si>
    <t>The Ultimate Collection (Deluxe Edition)</t>
  </si>
  <si>
    <t>We'll be shadows in the moonlight
Darlin I'll meet you at midnight
Hand and hand we'll go, dancin' through the Milky Way
And we'll find a little hideaway
Where we can love the whole night away
We'll be shadows in the moonlight right up 'til the light of day
Ooh, the night is young
Baby, so are we
Glad, I'm gonna make you glad you came
Ooh, you won't need a thing
Just bring your love for me
And darlin' I will do the same
There'll be shadows in the moonlight
Darlin I'll meet you at midnight
Hand and hand we'll go, dancin' through the Milky Way
(Instrumental break)
Ooh, you won't need a thing
Just bring your love for me
You'll be glad you came
Just wait and see
We'll be shadows in the moonlight
Darlin I'll meet you at midnight
Hand and hand we'll go, dancin' through the Milky Way
And we'll find a little hideaway
Where we can love the whole night away
We'll be shadows in the moonlight right up 'til the light of day</t>
  </si>
  <si>
    <t>Shake It Off</t>
  </si>
  <si>
    <t>[Verse 1]
I stay out too late
Got nothing in my brain
That's what people say, mmm, mmm
That's what people say, mmm, mmm
I go on too many dates
But I can't make them stay
At least that's what people say, mmm, mmm
That's what people say, mmm, mmm
[Pre-Chorus 1]
But I keep cruisin'
Can't stop, won't stop movin'
It's like I got this music in my mind
Sayin' it's gonna be alright
[Chorus]
'Cause the players gonna play, play, play, play, play
And the haters gonna hate, hate, hate, hate, hate
Baby, I'm just gonna shake, shake, shake, shake, shake
I shake it off, I shake it off
Heartbreakers gonna break, break, break, break, break
And the fakers gonna fake, fake, fake, fake, fake
Baby, I'm just gonna shake, shake, shake, shake, shake
I shake it off, I shake it off
[Verse 2]
I never miss a beat
I'm lightning on my feet
And that's what they don’t see, mmm, mmm
That's what they don’t see, mmm, mmm
I'm dancin' on my own (Dancin' on my own)
I make the moves up as I go (Moves up as I go)
And that's what they don't know, mmm, mmm
That’s what they don’t know, mmm, mmm
[Pre-Chorus 2]
But I keep cruisin'
Can't stop, won't stop groovin'
It's like I got this music in my mind
Sayin' it's gonna be alright
[Chorus]
'Cause the players gonna play, play, play, play, play
And the haters gonna hate, hate, hate, hate, hate
Baby, I'm just gonna shake, shake, shake, shake, shake
I shake it off, I shake it off
Heartbreakers gonna break, break, break, break, break
And the fakers gonna fake, fake, fake, fake, fake
Baby, I'm just gonna shake, shake, shake, shake, shake
I shake it off, I shake it off
[Post-Chorus]
Shake it off, I shake it off
I, I, I shake it off, I shake it off
I, I, I shake it off, I shake it off
I, I, I shake it off, I shake it off
[Interlude]
Hey, hey, hey
Just think while you've been gettin' down and out about the liars
And the dirty, dirty cheats of the world
You could've been getting down
To this sick beat
[Bridge]
My ex-man brought his new girlfriend
She's like, “Oh my God,” but I'm just gonna shake
And to the fella over there with the hella good hair
Won't you come on over, baby?
We can shake, shake, shake
Yeah, oh, oh, oh
[Chorus]
'Cause the players gonna play, play, play, play, play
And the haters gonna hate, hate, hate, hate, hate
(Haters gonna hate)
Baby, I'm just gonna shake, shake, shake, shake, shake
I shake it off, I shake it off
Heartbreakers gonna break, break, break, break, break (Mmhm)
And the fakers gonna fake, fake, fake, fake, fake
(And fake, and fake, and fake)
Baby, I'm just gonna shake, shake, shake, shake, shake
I shake it off, I shake it off
[Post-Chorus]
Shake it off, I shake it off
I, I, I shake it off, I shake it off
I, I, I shake it off, I shake it off
I, I, I shake it off, I shake it off
Shake it off, I shake it off
I, I, I shake it off, I shake it off
I, I, I shake it off, I shake it off
I, I, I shake it off, I shake it off (Yeah)
Shake it off, I shake it off
I, I, I shake it off, I shake it off (You got to)
I, I, I shake it off, I shake it off
I, I, I shake it off, I shake it off
[Video directed by Mark Romanek]</t>
  </si>
  <si>
    <t>Shake It Up</t>
  </si>
  <si>
    <t>Divine</t>
  </si>
  <si>
    <t>The 12" Collection</t>
  </si>
  <si>
    <t>1993-05-07</t>
  </si>
  <si>
    <t>Chorus
Shake it up, shake it up, shake it up
Shake it up, up, up, shake it up, up up
Shake it, shake it up, up, shake it up
Let's shake it up! Shake it up!
Your lovin' drives me crazy, shake it up
So don't you get lazy, shake it up
I wanna love you all night, shake it up
I wanna love you, love you right, shake it up
(chorus)
I wanna give you what I know you need so let's shake it up
I'm gonna give you that lovin beat so let's shake it up
You can have a love explosion, shake it up
That's full of love emotion, shake it up
This is a cosmic attraction, shake it up
Let's cause a nuclear reaction, shake it up
(chorus)
I wanna give you what I know you need so let's shake it up
I'm gonna give you that lovin beat so let's shake it up
Your lovin' drives me crazy, shake it up
So don't you get lazy, shake it up
We can have a love explosion, shake it up
Put your body in motion, shake it up
(chorus)
I wanna give you what I know you need so let's shake it up
I'm gonna give you that lovin' beat so let's shake it up
I said I wanna give you what I know you need so let's shake it up
I'm gonna give you that lovin' beat so let's shake it up</t>
  </si>
  <si>
    <t>[Intro]
(Kiddtetoon yeah)
(Nico baby ma)
[Coro]
Shake it up
Shake it up
Shake it up
Shake it up up up yeah
Shake it up
Shake it up
Shake it up
Shake it up up up yeah
[Verso 1: Kiddtetoon]
Yeah shake it up
Yo quiero que tu lo mueva'
Yeah shake it up
Todas mis prendas son nuevas
Shake it up up up up up up up
Shake it up up up up up up up
Shake it up up up up up up up
Shake it up up up up up up
Ella conmigo se vino
Sus ojos color de vino
El novio tuyo un cretino
Eso yo ya lo sé
Esta historia no termino
Esto lo quiso el destino
Solo quiero estar contigo
Nena para siempre
Yo estoy pa' ti
Cuando me miras ya no que decir
Me haces falta baby si no estas aquí
Pero parecemos Illuminati
[Coro: Kiddtetoon &amp; Nico Baby]
Shake it up up up up up up up
Shake it up up up up up up up
Shake it up up up up up up up
Shake it up up up up up up
Shake it up up up up up up up
Shake it up up up up up up up
Shake it up up up up up up up
Shake it up up up up up up
[Verso 2: Nico Baby]
Nena shake that up yeah
A mi me gusta tu make up up up up
Mami tu eres natural yeah
Ella no usa push up up up up up
Tú eres de verdad eso a mi me gusta
Y cuando peleamos ella a mi me busca
Por favor de mi no te vayas nunca
Combinas cuando conmigo te juntas
Baby aún recuerdo esa primera vez
Que estuviste aquí en mi cama
Supieras como se pone mi carita
Cuando tu me llamas
Shake it up up mi nena
Shake it up porque tu estas buena
Shake it up shake it up mi nena
Tus ojitos a mi me queman
[Coro: Kiddtetoon &amp; Nico Baby]
Shake it up up up up up up up
Shake it up up up up up up up
Shake it up up up up up up up
Shake it up up up up up up
Shake it up up up up up up up
Shake it up up up up up up up
Shake it up up up up up up up
Shake it up up up up up up
[Outro: Kiddtetoon &amp; Nico Baby]
Yeah Nico baby ma
Yo soy Kidd Tetoon yeah
Yeah Kidd Tetoon yeah
ZLG
Dímelo David Wild
David Wild
Yeah otro palito más (La Fabrica, La fábrica)
De La Fabrica (de palitos)
Deep Music
Yeah</t>
  </si>
  <si>
    <t>The Cars</t>
  </si>
  <si>
    <t>1981-11-06</t>
  </si>
  <si>
    <t>Uh well, dance all night, play all day
Don't let nothin' get in the way
Dance all night keep the beat
Don't you worry 'bout two left feet
Shake it up
Shake it up, oo yeah
Shake it up
Shake it up
Well dance all night, get real loose
You don't need no bad excuse
Dance all night with anyone
Don't let nobody pick your fun
Shake it up, oo-oo
Shake it up, yeah yeah
Shake it up, oo-oo
Shake it up
That's right I said dance all night
(Go go go)
And dance all night
(Get real low)
Go all night
(Get real hot)
Well, shake it up now, all you've got, woo
Dance
Oh dance
Uh well dance all night and whirl your hair
Make the night cats stop and stare
Dance all night, go to work
Do the move with quirky jerk
Just shake it up, oo-oo
Shake it up, oo yeah
Shake it up, that's right
Shake it up
Uh well dance all night
(Go go go)
Get so light
(Get real low)
Dance all night
(Get real hot)
Shake it up, all you've got, woo
Shake it up, make a scene
Let them know what you really mean
And dance all night, keep the beat
Don't ya worry 'bout two left feet
Shake it up, oo-oo
(Shake it up) oo yeah
Shake it up, oo-oo
(Shake it up) oh yeah
(Shake it up)
Shake it up
Shake it up baby
(Shake it up)
Shake it up, oo-oo
(Shake it up)
Shake it up
Shake it up baby
(Shake it up)
Shake it up, oo-oo
Shake it up
Hhhm
(Shake it up)
Yeah, yeah
Shake it up, oo-oo
(Shake it up)
Shake it up
(Shake it up)
Shake it up
Shake it baby
(Shake it up)
Shake it uh oo-oo
Shake it up
(Shake it up)
Oh yeah</t>
  </si>
  <si>
    <t>[Verse 1]
Ever since the day I met you
I knew that you were the one for me
You know you had me shaking all over
You stir me up now, can't you see?
[Chorus]
Shake it up tonight
Shake it up all night
Shake it up tonight
Tell me that you love me
Tell me that you'll stay the night
[Verse 2]
Now I'm gonna tell you one more time
I've got to have you every day
How could I live without your love?
Don't you see you have to stay?
[Chorus]
Shake it up tonight
Shake it up all night
Shake it up tonight
Tell me that you love me
Tell me that you'll stay the night
[Instrumental breakdown]
[Chorus]
Shake it up tonight
I said shake it up all night
Shake it up tonight
Tell me that you love me
Tell me that you'll stay the night
[Bridge]
Shake it, baby
Shake it tonight
Oh, shake it, baby
Shake it tonight
Shake it, baby
Ooh, tonight
[Chorus]
Shake it up tonight
I said shake it up all night
Shake it up tonight
Shake it up all night
Shake it up, baby
Shake it up tonight
I said shake it up all night
Shake it up tonight
Shake it up tonight
I said shake it up all night
I wanna, I wanna shake it up</t>
  </si>
  <si>
    <t>Shake Ya Ass</t>
  </si>
  <si>
    <t>[Intro: Mystikal]
Mmm! Mmm, mmm, mmm
Oooh-OOOH!
[Chorus: Mystikal]
Shake ya ass, but watch yourself
Shake ya ass, show me what you working with
[Verse 1: Mystikal]
I came here with my dick in my hand
Don't make me leave here with my foot in yo' ass; be cool
And don't worry bout how I'm ripping this shit
When I'm flipping what I'm kicking nigga, that's just what I do
I'm effervescent and I'm off that crescent
Nastier than a full grown German Shepherd; motherfucker keep stepping
They don't fuck with me and they don't
Y'all bitches can't catch me and you won't
Pay ya fare, fix your hair, throw that pussy
Got a Prada for bonapalies, and Donna for my babooski
You think I'm tricking? Bitch, I ain't trippin
I'm buyin if you got nice curves for your iceberg
Drinkin Henn and acting like it do something to me
Hope this indecent proposal make you do somethin with me
Fuck a dollar girl, pick up fifty
And fuck that coward, girl, you need a real nigga
Off top knick-a-boxers hurting shit
Bend over ho; show me what you workin with!
[Chorus: Mystikal]
Shake ya ass, but watch yourself
Shake ya ass, show me what you working with
[Bridge: Pharrell Williams &amp; Mystikal]
Attention all y'all players and pimps
Right now in the place to be (shake ya ass)
I thought I told y'all niggas before
Y'all niggas can't fuck with me (watch yourself)
Now this ain't for no small booties
No sir cause that won't pass (show me whatcha workin with)
But if you feel you got the biggest one
Then momma come shake ya ass
[Chorus: Mystikal]
Shake ya ass, but watch yourself
Shake ya ass, show me what you working with
[Verse 2: Mystikal]
I like my women fire like CAY-ENNE!!
Chocolate and bowlegged - when I'm runnin up behind her!!
Go head do your job, pop the lock, let the cock out
For girl don't lie you know you wanna go back to my house
"The Man Right Chea" wanna get under that dress right there
You spicy cajun we gon' a good time over there
You better suck the head on them there crawfish
And you gotta bend all the way over to dance off this
Handle yo' business but I know you do it way better, you dead wrong
So if you talking bout how niggas make noise when you pass by
Get yo' fine ass on the floor girl this yo' fuckin song!
Do yo' thang dont be scared, cause you gon' get served
You get mine then you gon' get yours
Bout to make yo' ass love it
Raise it up, show the G-string hustling hustling
[Bridge: Pharrell Williams &amp; Mystikal]
Attention all y'all players and pimps
Right now in the place to be (shake ya ass)
I thought I told y'all niggas before
Y'all niggas can't fuck with me (watch yourself)
Now this ain't for no small booties
No sir cause that won't pass (show me whatcha workin with)
But if you feel you got the biggest one
Then momma come shake ya ass
[Chorus: Mystikal]
Shake ya ass, but watch yourself
Shake ya ass, show me what you working with
[Verse 3: Mystikal]
Stop yo' cryin heffer, I don't need all that
I got a job for you - the braided up pimp is back
Break them handcuffs, fuck you nigga move something
And if they ask you what you doin say, "Ooohh nuttin!"
And we been doin for the past 2 somethin
And I've been beatin that pussy up not smooth fucking
You can betcha bottom dollar; if that pussy fire
You gon' holla Michael Tyler!
So don't act like you don't be backin that stuff up
Girl in the club, cause that's what you got ass for
Wobble wobble I'm infatuated
Bitch ride a dick like she making a baby
And I see that we gon' have to go to a quiet corner for just us two an'
Don't worry about who looking, just keep on doing what you doing
Cause a nigga like me gon' get to work before I know the girl
Bitch what's happening, let 'em see, show the world!
[Bridge: Pharrell Williams &amp; Mystikal]
Attention all y'all players and pimps
Right now in the place to be (shake ya ass)
I thought I told y'all niggas before
Y'all niggas can't fuck with me (watch yourself)
Now this ain't for no small booties
No sir cause that won't pass (show me whatcha workin with)
But if you feel you got the biggest one
Then momma come shake ya ass
[Chorus: Mystikal]
Shake ya ass, but watch yourself
Shake ya ass, show me what you working with
[Outro: Mystikal]
Uhh.. OOOH-WEE! Good lawd!
Damn!</t>
  </si>
  <si>
    <t>Shake Your Body (Down to the Ground)</t>
  </si>
  <si>
    <t>The Jacksons</t>
  </si>
  <si>
    <t>The Essential Jacksons</t>
  </si>
  <si>
    <t>2004-03-05</t>
  </si>
  <si>
    <t>[Verse 1]
I don't know what's gonna happen to you baby
But I do know that I love ya
You walk around this town with your head all up in the sky
And I do know that I want ya
[Chorus]
Let's dance, let's shout (shout)
Shake your body down to the ground
Let's dance, let's shout (shout)
Shake your body down to the ground
Let's dance, let's shout (shout)
Shake your body down to the ground
Let's dance, let's shout (shout)
Shake your body down to the ground
Ooo!
[Verse 2]
You tease me with your loving to play hard to get
'Cause you do know that I want ya
You walk around this town with your head all up in the sky
And you do know that I want ya
[Chorus]
Let's dance, let's shout (shout)
Shake your body down to the ground
Let's dance, let's shout (shout)
Shake your body down to the ground
Let's dance, let's shout (shout)
Shake your body down to the ground
Let's dance, let's shout (shout)
Shake your body down to the ground
Shake it on down
[Verse 3]
You're the spark that lit the fire inside of me
And you do know that I love it
I need to do you something to get closer to your soul
And you do know that I want ya
[Chorus]
Let's dance, let's shout (shout)
Shake your body down to the ground
Let's dance, let's shout (shout)
Shake your body down to the ground
Let's dance, let's shout (shout)
Shake your body down to the ground
Let's dance, let's shout (shout)
Shake your body down to the ground
Oooo!
[Verse 4]
You tease me with your loving to play hard to get
'Cause you do know that I want ya
I need to do you something to get closer to your soul
And you do know that I want ya
[Chorus]
Let's dance, let's shout (shout)
Shake your body down to the ground
Lets dance, girl let's shout (let's shout are you aroused?) (shout)
Shake your body down to the ground
Let's dance, let's shout (shout)
Shake your body down to the ground
Let's dance, let's shout (shout)
SHAKE IT OVER!
Ooooo
Down down down down down
And around
Shake it over
Oooo!
You know I wanna dance
Let's dance and shout
Dance
Dance shout
Dance
Dance, shout
Let's dance
Dance shout</t>
  </si>
  <si>
    <t>Shake Your Bon-Bon</t>
  </si>
  <si>
    <t>[Intro]
Shake your bon-bon
Shake your bon-bon
Shake your bon-bon
Shake your bon-bon
Shake your bon-bon
Shake your bon-bon
Shake your bon-bon
(Shake your bon-bon, baby)
Shake your bon-bon
Shake your bon-bon
Shake your bon-bon
Shake your bon-bon
[Verse 1]
I'm a desperado
Underneath your window
I see your silhouette
Are you my Juliet?
I feel a mad connection with your body
Shake your bon-bon, shake your bon-bon, shake your bon-bon
I wanna be your lover, your only latin lover
[Pre-Chorus]
We'll go around the world in a day
Don't say no, no
Shake it my way, oh
[Chorus]
Shake your bon-bon
Shake your bon-bon
Shake your bon-bon
[Verse 2]
You're a Mata Hari
I wanna know your story
In the Sahara sun, I wanna be the one that's gonna come and take you
Make you shake your bon-bon, shake your bon-bon, shake your bon-bon
Up in the Himalayas, c'mon, I wanna lay ya
[Pre-Chorus]
We'll go around the world in a day
Don't say no, no
Shake it my way, oh
[Chorus]
Shake your bon-bon
Shake your bon-bon
Shake your bon-bon
[Bridge]
Hola amiga, hola amiga
You're my temple of desire
Hola amiga, hola amiga
Let my spirit take you higher
[Pre-Chorus]
We'll go around the world in a day
Don't say no, no
Shake it my way, oh
[Chorus]
Shake your bon-bon
Shake your bon-bon
Shake your bon-bon
[Bridge]
Shake your bon-bon, baby
Shake your bon-bon, baby
Shake your bon-bon, baby
Shake your bon-bon, baby
[Pre-Chorus]
We'll go around the world in a day
Don't say no, no
Shake it my way, oh
[Chorus]
Shake your bon-bon
Shake your bon-bon
Shake your bon-bon
[Verse 1]
I'm a desperado underneath your window
I see your silhouette
Are you my Juliet?
I feel a mad connection with your body
Shake your bon-bon, shake your bon-bon, shake your bon-bon
I wanna be your lover, your only latin lover
We'll go around the world in a day
'Round the world, we will do the fandango
[Outro]
Shake your bon-bon
Shake your bon-bon
Shake your bon-bon
Shake your bon-bon
Shake your bon-bon
Shake your bon-bon
(Shake your bon-bon, baby)
Shake your bon-bon
Shake your bon-bon
Shake your bon-bon
Shake your bon-bon
Shake your bon-bon
(Shake your bon-bon, baby)
Shake your bon-bon
Shake your bon-bon
Shake your bon-bon
Shake your bon-bon
Shake your bon-bon</t>
  </si>
  <si>
    <t>Shake Your Groove Thing</t>
  </si>
  <si>
    <t>Peaches &amp; Herb</t>
  </si>
  <si>
    <t>2 Hot!</t>
  </si>
  <si>
    <t>There's nothing more that I'd like to do
Than take the floor and dance with you
Keep dancing
Let's keep dancing
Shake it, shake it
Shake it, shake it
Shake your groove thing
Shake your groove thing
Yeah, yeah
Show 'em how we do it now
Shake your groove thing
Shake your groove thing
Yeah, yeah
Show 'em how we do it now
Show 'em how we do it now
Let's show the world we can dance
Bad enough to strut our stuff
The music gives us a chance
We do more out on the floor
Grooving loose
Or heart to heart
We put in motion
Every single part
Funky sounds
Wall to wall
We`re bumping booties
Having us a ball, y'all
Shake your groove thing
Shake your groove thing
Yeah, yeah
Show em how we do it now
Shake your groove thing
Shake your groove thing
Yeah, yeah
Show em how we do it now
We got the rhythm tonight
All the rest know we`re the best
Our shadows crash in the light
Twisting
Turning
We keep burning
Shake it high or shake it low
We take our bodies
Where they wanna go
Feel that beat
Never stop
Oh, hold me tight
Spin me like a top
Shake your groove thing
Shake your groove thing
Yeah, yeah
Show em how we do it now
Shake your groove thing
Shake your groove thing
Yeah, yeah
Show em how we do it now
There`s nothing more that I`d like to do
Than take the floor and dance with you
Keep dancing
Let's keep dancing
Shake it, shake it
Shake it, shake it
Grooving loose
Or heart to heart
We put in motion
Every single part
Funky sounds
Wall to wall
We're bumping booties
Having us a ball, y`all
Shake your groove thing
Shake your groove thing
Yeah, yeah
Show 'em how we do it now
Shake your groove thing
Shake your groove thing
Yeah, yeah
Show 'em how we do it now
Show em how we do it now
Yeah
Shake it
Show 'em how we do it now, yeah
Shake it, shake it</t>
  </si>
  <si>
    <t>Shake Your Pants</t>
  </si>
  <si>
    <t>Cameosis</t>
  </si>
  <si>
    <t>Ooh, ooh, ah, ah
Ooh, ooh, yeah
Ooh, ooh, ah, ah
Ooh, ooh, yeah
I always like to strut my thang
Shakin' my pants to the rhythm , swing, I'm hot, ow
Do you wanna dance
Uh, you know that I'm the one who satisfies you
You know that I just can't be without you
I wouldn't even get down, we always turn the place out
So shake your pants, and we can feel that thing, ho
Feel with me, touch with me
Let them see, yes siree
Ah, ah
Ooh, ooh, yeah
I'd like it tonight
'Cause that's when my body feels just right
Don't stop me, no, no
Just watch me and I'll show you how
Be a freak, feel the groove
And we can move all night
['Cause that's when my body feels just right]
Work your body with my body
And we'll sex away till the time is right, yeah
[Just watch me and I'll show you how]
Go with the flow and I'll let you know
Just how to move
['Cause that's when my body feels just right]
Shake your pants, shake your pants
And let the vibes come through
[Just watch me and I'll show you how]
Shake your pants
I like the way we dance
Shake your pants
Shake, shake, shake, shake, shake
Ooh, ooh, ah, ah
Ooh, ooh, yeah
Ooh, ooh, ah, ah
Ooh, ooh, yeah
Sasson, Jordache, even Gloria Vanderbilt
When I shake my pants you know I'm dressed to kill
I came here to dance and I don't no around
So take your chances out here if you will
Feel with me, touch with me
Let them see, yeah, yeah (Ooh)
Ah, ah
Ooh, ooh, yeah
I'd like it tonight
'Cause that's when my body feels just right
Don't stop me, no, no
Just watch me and I'll show you how
Be a freak, feel the groove
And we can move all night
['Cause that's when my body feels just right]
Work your body with my body
And we'll sex away till the time is right, yeah
[Just watch me and I'll show you how]
Go with the flow and I'll let you know
Just how to move
['Cause that's when my body feels just right]
Shake your pants, shake your pants
And let the vibes come through
[Just watch me and I'll show you how]
Feel it
Oh, feel it
Can't you feel the groove
Make your body move
Uh, you know that I (I)
I (I)
Uh, you know that I (I)
I (I, oh...oh...oh...I...I...hey, well)
Shake your pants
I like the way we dance
Shake your pants
For action and romance
Shake your pants
Shake, shake, shake, shake, shake
Ooh, ooh, ah, ah
Ooh, ooh, yeah
Ooh, ooh, ah, ah
Ooh, ooh, yeah
Ooh, ooh, ah, ah
Ooh, ooh, yeah
Ooh, ooh, ah, ah</t>
  </si>
  <si>
    <t>Shake! Shake! Shake!</t>
  </si>
  <si>
    <t>King Falcon</t>
  </si>
  <si>
    <t>My baby caught a train
One way to outer space
She said “Do you wanna get high?
You look like you could use a ride”
I said as a matter of fact
I’m headed there myself
Her lips were cherry red
She looked at me and said
Shake shake shake
Shake like a tambourine
Please don’t say
Don’t say anything
Shake shake shake
Shake like a tambourine
The sky was baby blue
White light was shining through
Cut lines through an empty room
Heartbreaker’s got nothing to lose
She never says goodbye
Always leaves this behind
Can’t get it out of my head
The lipstick on the mirror said
Shake shake shake
Shake like a tambourine
Please don’t say
Don’t say anything
Shake shake shake
Shake like a tambourine</t>
  </si>
  <si>
    <t>Shake, Rattle And Roll</t>
  </si>
  <si>
    <t>Rock Around The Clock</t>
  </si>
  <si>
    <t>1955-12-19</t>
  </si>
  <si>
    <t>[Verse 1]
Get out in that kitchen
And rattle those pots and pans
Get out in that kitchen
And rattle those pots and pans
Well, roll my breakfast
'Cause I'm a hungry man
[Chorus]
I said, shake, rattle and roll
I said, shake, rattle and roll
I said, shake, rattle and roll
I said, shake, rattle and roll
Well, you'll never do nothing
To save your doggone soul
[Verse 2]
Wearing those dresses
Your hair done up so nice
Wearing those dresses
Your hair done up so nice
You look so warm
But your heart is cold as ice
[Chorus]
I said, shake, rattle and roll
I said, shake, rattle and roll
I said, shake, rattle and roll
I said, shake, rattle and roll
Well, you'll never do nothing
To save your doggone soul
[Bridge]
Go
Go
Go
Go
[Verse 3]
I'm like a one-eyed cat
Peeping in a seafood store
I'm like a one-eyed cat
Peeping in a seafood store
I can look at you
'Till you don't love me no more
[Verse 4]
I believe you're doing me wrong
And now I know
I believe you're doing me wrong
And now I know
The more I work
The faster my money goes
[Chorus]
I said, shake, rattle and roll
I said, shake, rattle and roll
I said, shake, rattle and roll
I said, shake, rattle and roll
Well, you'll never do nothing
To save your doggone soul
[Outro]
Shake, rattle and roll</t>
  </si>
  <si>
    <t>Shakey Ground</t>
  </si>
  <si>
    <t>[Verse 1]
Lady Luck and four leaf clovers
Won't ease this hurt I feel all over
My life was one special occasion
'Til you leavin' left me this situation
(Oh, ho, ho)
[Chorus]
I'm standin' on shakey ground
Ever since you put me down
Standin' on shakey ground
Ever since you put me down
Waaa!
[Verse 2]
My car got repossessed this morning
Harder times I haven't seen in years
Girl, you better throw me a life preserver
'Cause I'm about to drown in my own tears
(Ah, ha, ah)
[Chorus]
I'm standin' on shakey ground
Ever since you put me down
Standin' on shakey ground
Ever since you put me down
Ooh, hoo
[Instrumental]
[Chorus]
Now, now, now
Standin' on shakey ground
Ever since you put me down, wow
Said I'm standin' on shakey ground
Ever since you put me down, whoo hoo
(Standin' on shakey ground)
Standin', well
(Ever since you put me down)
On shakey ground
Standin', standin', standing on shakey ground, waa!
[Soprano Saxophone Solo]
[Outro]
Got to say it, got to say it, got to say it, got to say it
I'm standin' on shakey ground, woo!
Ever since you put me down, and ah ha
Standin' on shakey ground
Ever since you put me down</t>
  </si>
  <si>
    <t>Shakin' All Over</t>
  </si>
  <si>
    <t>Johnny Kidd &amp; The Pirates</t>
  </si>
  <si>
    <t>The Complete Johnny Kidd Vol 1 &amp; 2</t>
  </si>
  <si>
    <t>When you move in right up close to me
That's when I get the shakes all over me
Quivers down the backbone
I got the shakes down the knee bones
Yeah, the tremors in my thigh bone
Shakin' all over
Just the way that you say goodnight to me
Brings that feelin' on inside of me
Quivers down the backbone
I got the shivers down the thigh bone
Yeah the tremors in my back bone
Shakin' all over
Quivers down my backbone
Yeah the shakes in my knee bone
I got the tremors in my thigh bone
Shakin' all over
Well, you make me shake it and I like it, baby
You make me shake it and I like it, baby
Well, shake, shake, shake
Shake, shake
Shake, shake, shake
Shake, shake, shake</t>
  </si>
  <si>
    <t>Shaky Shaky</t>
  </si>
  <si>
    <t>[Letra de "Shaky Shaky"]
[Intro]
'Tamo en vivo
Sube, sube, sube el mic, mic
Que vamo', que vamo'
Que vamo' pa' la gozadera full, baby
[Coro]
Shaky, shaky, shaky, shaky, shaky, shaky, shaky
Shaky, shaky, shaky, shaky, shaky, shaky, shaky
Shaky, shaky, shaky, shaky, shaky, shaky, shaky
Cómo e', dame una vueltita otra vez
Shaky, shaky, shaky, shaky, shaky, shaky, shaky
Shaky, shaky, shaky, shaky, shaky, shaky, shaky
Shaky, shaky, shaky, shaky, shaky, shaky, shaky
Tú la ve', como hace lo suyo, tú la ve'
[Verso 1]
La zona destroza, que esto e' otra cosa
Esto e' pa' to'as las beba' que se ponen rabiosa'
Están peligrosa', con la curva nitrosa
Se cae la casa cuando ella rompe la loza
[Refrán]
Terremoto (¡Terremoto!)
Terremoto (¡Terremoto!)
Terremoto (¡Terremoto!)
Terremoto, dale duro
Terremoto (¡Terremoto!)
Terremoto (¡Terremoto!)
Terremoto (¡Terremoto!)
Terremoto, dale duro
[Verso 2]
Te pone' bien loca, cuando a ti te toca
To'a la sandunga en ese bumper te choca, choca
Tú no baila' como yo, tú no baila' como yo
Mucho piquete, mucho flow, flow lo matamos con el
[Coro]
Shaky, shaky, shaky, shaky, shaky, shaky, shaky
Shaky, shaky, shaky, shaky, shaky, shaky, shaky
Shaky, shaky, shaky, shaky, shaky, shaky, shaky
Cómo e', dame una vueltita otra vez
Shaky, shaky, shaky, shaky, shaky, shaky, shaky
Shaky, shaky, shaky, shaky, shaky, shaky, shaky
Shaky, shaky, shaky, shaky, shaky, shaky, shaky
Tú la ve', como hace lo suyo, tú la ve'
[Verso 3]
La' botella' arriba, el combo en la mesa (Ajá)
Y salen fiera' por naturaleza (Ajá)
Vamo' a ver to'as la' chapi' en candela
Hay que llevarla' pa' la vieja escuela
Ahí es que va apretá'
Echa todo eso pa' acá
La' nalga' para atrá'
Y tra, tra, tra, tra
Ahí es que va apretá'
Echa todo eso pa' acá
La' nalga' para atrá'
Y tra, tra, tra, tra
[Verso 4]
Con todo y jean sitea el dutty, cuando le rozo el booty
Le tiro sustancia má' caliente que el churi'
Ella es otro level, cuando me lo mueve
Son par de rafagazos sin llevar una nueve
Se explota como un peine, yo exploto como un largo
Me deben la pista y su cintura la embargo
Le gusta la pesca, porque e' una fresca
Si está pa'l bailoteo, que se coma este pargo
[Coro]
Shaky, shaky, shaky, shaky, shaky, shaky, shaky
Shaky, shaky, shaky, shaky, shaky, shaky, shaky
Shaky, shaky, shaky, shaky, shaky, shaky, shaky
Cómo e', dame una vueltita otra vez
Shaky, shaky, shaky, shaky, shaky, shaky, shaky
Shaky, shaky, shaky, shaky, shaky, shaky, shaky
Shaky, shaky, shaky, shaky, shaky, shaky, shaky
Tú la ve', tiene una sandunga en eso' pie'
[Refrán]
Terremoto (¡Terremoto!)
Terremoto (¡Terremoto!)
Terremoto (¡Terremoto!)
Terremoto, dale duro
Terremoto (¡Terremoto!)
Terremoto (¡Terremoto!)
Terremoto, fuimo'
[Puente]
Que mueva to' lo que tiene
Que mueva to' lo que tiene
Que mueva to' lo que tiene
Vamo' a ver como lo sostiene
Que mueva to' lo que tiene
Que mueva to' lo que tiene
Que mueva to' lo que tiene
Vamo' a ver como lo sostiene con el
[Coro]
Shaky, shaky, shaky, shaky, shaky, shaky, shaky
Shaky, shaky, shaky, shaky, shaky, shaky, shaky
Shaky, shaky, shaky, shaky, shaky, shaky, shaky
Cómo e', dame una vueltita otra vez
Shaky, shaky, shaky, shaky, shaky, shaky, shaky
Shaky, shaky, shaky, shaky, shaky, shaky, shaky
Shaky, shaky, shaky, shaky, shaky, shaky, shaky
Tú la ve', como ella te vira al revés
[Outro]
Ay, en la zona e' (Ajá)
El Daddy Yankee, el rey del micro'
En la impro', como me filtro por esos gistro', ja
DJ Urba
Vamo' pa' la, vamo'-vamo' pa' la, vamo' pa' la rumba
Oye, Rome
Que pa' esta liga no se asomen, jaja
One take
E-E-Evo Jedis</t>
  </si>
  <si>
    <t>Shalala Lala</t>
  </si>
  <si>
    <t>Make some noise for the Vengaboys!
[Verse 1]
There's a boy in my mind and he knows I'm thinkin' of him
All my way to the day and the night the stars shine above me
He's been gone for some time but I know I truly love him
And I'm singing a song, hoping he'll be back when he hears it
[Chorus]
My heart goes shalala lala, shalala in the morning
Shalala lala, shalala in the sunshine
Shalala lala, shalala in the evening
Shalala lala shalala lala just for you
Make some noise for the Vengaboys!
[Verse 2]
If your love's gone away just like mine you feel like crying
Sing along maybe once maybe twice, let's try it together
Some sweet day no one knows he'll return and you'll be happy
Shout it sweet in a song, listen to your heart it is singin'
[Chorus]
My heart goes shalala lala, shalala in the morning
Shalala lala, shalala in the sunshine
Shalala lala, shalala in the evening
Shalala lala shalala lala just for you
My heart goes shalala lala, shalala in the morning
Shalala lala, shalala in the sunshine
Shalala lala, shalala in the evening
Shalala lala shalala lala just for you
Shalala lala just for you</t>
  </si>
  <si>
    <t>Shall We Dance</t>
  </si>
  <si>
    <t>Collection II</t>
  </si>
  <si>
    <t>2007-07-09</t>
  </si>
  <si>
    <t>Shall we dance?
On a bright cloud of music
Shall we fly?
Shall we dance?
Shall we then say goodnight and mean goodbye?
Or perchance when the last little star has left the sky
Shall we still be together with our arms around each other
And shall you be my new romance?
On the clear understanding
That this kind of thing can happen
Shall we dance?
Shall we dance?
Shall we dance?</t>
  </si>
  <si>
    <t>Shallow</t>
  </si>
  <si>
    <t>[Verse 1: Bradley Cooper]
Tell me somethin', girl
Are you happy in this modern world?
Or do you need more?
Is there somethin' else you're searchin' for?
[Refrain: Bradley Cooper]
I'm fallin'
In all the good times
I find myself longing for change
And, in the bad times, I fear myself
[Verse 2: Lady Gaga]
Tell me something, boy
Aren't you tired tryna fill that void?
Or do you need more?
Ain't it hard keepin' it so hardcore?
[Refrain: Lady Gaga]
I'm falling
In all the good times
I find myself longing for change
And, in the bad times, I fear myself
[Chorus: Lady Gaga]
I'm off the deep end, watch as I dive in
I'll never meet the ground
Crash through the surface where they can't hurt us
We're far from the shallow now
[Post-Chorus: Lady Gaga &amp; Bradley Cooper]
In the sha-ha, sha-hallow
In the sha-ha, sha-la-la-la-low
In the sha-ha, sha-hallow
We're far from the shallow now
[Bridge: Lady Gaga]
Oh, ha, ah, ha
Oh-ah, ha
[Chorus: Lady Gaga]
I'm off the deep end, watch as I dive in
I'll never meet the ground
Crash through the surface where they can't hurt us
We're far from the shallow now
[Post-Chorus: Lady Gaga &amp; Bradley Cooper]
In the sha-ha, shallow
In the sha-ha, sha-la-la-la-low
In the sha-ha, shallow
We're far from the shallow now</t>
  </si>
  <si>
    <t>Sham Pain</t>
  </si>
  <si>
    <t>[Verse 1]
I never cared about the money—never really needed fame
You think it would've changed me, but I've always been the same
My label tried to sue me—TMZ tried to screw me
Blabbermouth can fuckin' suck it, 'cause they never fuckin' knew me!
Everybody seems like they're waiting for me to die
Talk shit behind my back—can't look me in the eye
They say I'm overrated—that I should've already faded
Give a shit about it all because I love to be so hated
[Chorus]
All in all, it's a good life
I got what I want
I can't complain
(I can't complain)
I'm living the good life
A toast to you now
It's all champagne
(It's all sham pain)
[Verse 2]
I barely get to eat, and when I finally get to sleep
I get drug out of bed for another meet-and-greet
I shake the hand of every fan—put on a happy face
Spread so fuckin' thin, I'm all over the place
I hate riding on the bus—I hate flying in the planes
Sedate myself just to kill the pain
I have no life—forgot the hope
The whole thing's turned into one big joke
[Chorus]
All in all, it's a good life
I got what I want
I can't complain
(I can't complain)
I'm living the good life
A toast to you now
It's all champagne
(It's all sham pain)
[Solo]
[Verse 3]
I mean no disrespect, but I ain't picking up the check
Taking selfies on your phone while you're breathing down my neck
It's getting pretty fuckin' old, and I'm almost nearly done
I'm glad that you were happy—here's another number one
[Pre-Chorus]
I'm living the good life
A toast to you now
It's all champagne
[Chorus]
All in all, it's a good life
I got what I want
I can't complain
(I can't complain)
I'm living the good life
A toast to you now
It's all champagne
(It's all sham pain)</t>
  </si>
  <si>
    <t>Shame</t>
  </si>
  <si>
    <t>Smooth Talk (Expanded Edition)</t>
  </si>
  <si>
    <t>1977-10-22</t>
  </si>
  <si>
    <t>Shame
Burning, you keep my whole body yearning
You got me so confused
It's a shame
Sometimes I think I'm going insane
But still I want to stay
Wrapped in your arms
I Is where I want to be
F want to be, want to be
Wrapped in your arms
That's my high, my high
Shame, ooh
My mother says you're playing a game
And what you do to me is a
Shame
Ooh, gonna love you just the same
Mama just don't understand
Wrapped in your arms
Is where I want to be
I want to be, want to be
Wrapped in your arms
That's my high, my high
I can't get enough, ooh baby
Enough of that magic touch
Love is in my heart
Tearing the rules apart
So, why should I be ashamed
Only love can be to blame
If we lose our love
It's a shame
Ooh, I wouldn't want to live with the pain
Gonna stay forever
Wrapped in your arms
Is where I want to be
I want to be, want to be
Wrapped in your arms
That's my high, my high
Only love can be to blame
If we lose our love
It's a shame
Ooh, I wouldn't want to live with the pain
Gonna stay forever
Oh, it's a shame
Shame (etc.)</t>
  </si>
  <si>
    <t>Shame On Me</t>
  </si>
  <si>
    <t>2013-09-13</t>
  </si>
  <si>
    <t>[Intro]
Ok, number seven!
[Hook: Sterling Fox]
Shame on me for loving you
Can't deny that you've been untrue
You lie so sweet but you love to tease
Putting out fire with your gasoline
Woah! Yeah!
[Verse 1]
I'm baptized and born again
You can go to hell with your fucked-up friends
Crazy little bitch in the first degree
Shame on you for loving me
Yeah! Woah!
[Instrumental Break]
[Chorus: Sterling Fox &amp; Audra Mae]
(Oh, my, my!) That's what I get for loving you
(Lie, lie, lie!) You know I can't live without you
(Why, why, why?) And all the things you put me through
(Cry, cry, cry!) 'Cause I'll get my kicks without you
[Instrumental Break]
[Verse: Sterling Fox]
That's what I get for loving you
Oh I can't live without you
That's what I get for loving you
Oh I can't live without you
[Hook 2: Audra Mae]
Shame on me for loving you
But you can't deny that you've been untrue
You lie so sweet but you love to tease
Putting out fire with your gasoline
Uh-dut-dut-dut, dut-up!
Yeah!
[Verse 2]
Are you baptized and born again?
I'mma raise hell to the bitter end
I'm a crazy little bitch in the first degree
Shame on you for loving me
Ha!
Yeah, yeah yeah!
Uh, uh, uh!
[Chorus: Sterling Fox &amp; Audra Mae]
(Oh, my, my!) That's what I get for loving you
(Lie, lie, lie!) You know I can't live without you
(Why, why, why?) And all the things you put me through
(Cry, cry, cry!) 'Cause I'll get my kicks without you
[Post-Chorus Sterling Fox]
And I believed in you and I-
Believed in you and you
[Instrumental Break]
[Outro]
That's what I get for loving you</t>
  </si>
  <si>
    <t>Shame, Shame, Shame</t>
  </si>
  <si>
    <t>Kenny Wayne Shepherd</t>
  </si>
  <si>
    <t>Ledbetter Heights</t>
  </si>
  <si>
    <t>1995-09-15</t>
  </si>
  <si>
    <t>Shame, shame, shame
Shame on me for ever lovin' you baby
Shame, shame, shame
Ah shame on me forever lovin' you baby
Now you came and you went
What's this poor boy to do?
Oh yeah
Lord knows I tried
But you took, you took everything that I owned
(Which wasn't much)
Lord knows I tried
But you took everything that I owned
Oh hey now little girl I wonder
That your love to me was just on loan
('Cuz I think it was)
Shame, shame, shame
Shame on me forever lovin' you girl
Shame, shame, shame
Ah shame on me for lovin' you
Now you came and you went
What's this poor boy to do?</t>
  </si>
  <si>
    <t>Shaolin Temple</t>
  </si>
  <si>
    <t>Your pretty looks can't control me
Your pretty looks can't control me
Your pretty looks is deceiving, girl
Me seh nuh through you see me so simple, whooho
With me whole heap a dimple
But me coming from the shaolin temple
Me know me set a better example
With me whole heap a dimple
Talking about the ??
But me know say ah twenty by twenty
A shaolin temple, yeah
With me pants inna me socks
A me shoes real mashed down, do
Me seh nuh through mi look so simple, girl
Me seh me coming from the shaolin temple
Shaolin I.. oh yeah
Shaolin temple, now
Nuh through mi look so simple, girl
With me whole heap a dimple
I'm coming from the shaolin temple, whooho
Your pretty looks can't control me
Your pretty looks can't control me
Your pretty looks is deceiving, girl
I don't know why, yeah
Can't you see yeah, whooo yeah!
Your pretty looks can't control me, girl
Your pretty looks is deceiving
Your pretty looks can't control me, Lord
Can't you see I can't wear gold chain
Can't you see I have no big ring
If you love me girl, come show it now, now
Don't love me for my pretty looks
Don't love me for my money
Just ambition me a deal with</t>
  </si>
  <si>
    <t>Shape of My Heart</t>
  </si>
  <si>
    <t>2000-11-21</t>
  </si>
  <si>
    <t>[Intro: Brian]
Hmm, mmmh, yeah, yeah
[Verse 1: Brian with Howie]
Baby, please try to forgive me
Stay here, don't put out the glow
Hold me now don't bother
If every minute it makes me weaker
You can save me from the man
That I've become, oh yeah
[Chorus: All]
Looking back on the things I've done
I was trying to be someone
I played my part, kept you in the dark
Now let me show you the shape of my heart
[Verse 2: AJ with Kevin &amp; Howie]
Sadness is beautiful
Loneliness that's tragical
So help me I can't win this war, oh no
Touch me now, don't bother
If every second it makes me weaker
You can save me from the man I've become
[Chorus: All &amp; AJ]
Looking back on the things I've done
I was trying to be someone
I played my part, kept you in the dark (in the dark)
Now let me show you the shape of my heart
[Bridge: Nick]
I'm here with my confession
Got nothing to hide no more
I don't know where to start
But to show you the shape of my heart
[Chorus: All, Brian, (AJ) &amp; Nick]
I'm lookin' back on things I've done
I never wanna play the same old part
I'll keep you in the dark (keep you in the dark)
Now let me show you the shape of my heart (heart!)
Looking back on the things I've done
I was trying to be someone (trying to be someone)
I played my part, kept you in the dark
Now let me show you the shape of my heart
(Now let me show you the true shape of my heart!)
Looking back on the things I've done
I was trying to be someone
I played my part, kept you in the dark
Now let me show you the shape of...
[Outro: AJ]
Show you the shape of my heart</t>
  </si>
  <si>
    <t>Shape of You</t>
  </si>
  <si>
    <t>2017-01-06</t>
  </si>
  <si>
    <t>[Verse 1]
The club isn't the best place to find a lover
So the bar is where I go
Me and my friends at the table doing shots
Drinking fast and then we talk slow
And you come over and start up a conversation with just me
And trust me I'll give it a chance now
Take my hand, stop, put Van the Man on the jukebox
And then we start to dance, and now I'm singing like
[Pre-Chorus]
Girl, you know I want your love
Your love was handmade for somebody like me
Come on now, follow my lead
I may be crazy, don't mind me
Say, boy, let's not talk too much
Grab on my waist and put that body on me
Come on now, follow my lead
Come, come on now, follow my lead
[Chorus]
I'm in love with the shape of you
We push and pull like a magnet do
Although my heart is falling too
I'm in love with your body
And last night you were in my room
And now my bed sheets smell like you
Every day discovering something brand new
I'm in love with your body
Oh—I—oh—I—oh—I—oh—I
I'm in love with your body
Oh—I—oh—I—oh—I—oh—I
I'm in love with your body
Oh—I—oh—I—oh—I—oh—I
I'm in love with your body
Every day discovering something brand new
I'm in love with the shape of you
[Verse 2]
One week in we let the story begin
We're going out on our first date
You and me are thrifty, so go all you can eat
Fill up your bag and I fill up a plate
We talk for hours and hours about the sweet and the sour
And how your family is doing okay
Leave and get in a taxi, then kiss in the backseat
Tell the driver make the radio play, and I'm singing like
[Pre-Chorus]
Girl, you know I want your love
Your love was handmade for somebody like me
Come on now, follow my lead
I may be crazy, don't mind me
Say, boy, let's not talk too much
Grab on my waist and put that body on me
Come on now, follow my lead
Come, come on now, follow my lead
[Chorus]
I'm in love with the shape of you
We push and pull like a magnet do
Although my heart is falling too
I'm in love with your body
And last night you were in my room
And now my bed sheets smell like you
Every day discovering something brand new
I'm in love with your body
Oh—I—oh—I—oh—I—oh—I
I'm in love with your body
Oh—I—oh—I—oh—I—oh—I
I'm in love with your body
Oh—I—oh—I—oh—I—oh—I
I'm in love with your body
Every day discovering something brand new
I'm in love with the shape of you
[Bridge]
Come on, be my baby, come on
Come on, be my baby, come on
Come on, be my baby, come on
Come on, be my baby, come on
Come on, be my baby, come on
Come on, be my baby, come on
Come on, be my baby, come on
Come on, be my baby, come on
[Chorus]
I'm in love with the shape of you
We push and pull like a magnet do
Although my heart is falling too
I'm in love with your body
Last night you were in my room
And now my bed sheets smell like you
Every day discovering something brand new
I'm in love with your body
Come on, be my baby, come on
Come on, be my baby, come on
I'm in love with your body
Come on, be my baby, come on
Come on, be my baby, come on
I'm in love with your body
Come on, be my baby, come on
Come on, be my baby, come on
I'm in love with your body
Every day discovering something brand new
I'm in love with the shape of you</t>
  </si>
  <si>
    <t>Shattered</t>
  </si>
  <si>
    <t>[Verse 1]
It's storming broken glass
Corpses left in piles
Ungracious bludgeonment
That breaks the earth for miles
Nothing can stop it, the day has come
From below it's catastrophic
[Chorus]
Freezing
There's no healing
Families are dying
This world is shattered
All shattered
[Verse 2]
Life crushing turbulence
This wrath can't be denied
Wishing you could help your friends
Standing where they died
Echoes haunting, a hollow planet
Lacerations, dissected nation
[Chorus]
Freezing
There's no healing
Everyone's dying
This world is shattered
All shattered
[Chorus]
Freezing
There's no healing
Everyone's dying
This world is shattered
All shattered
All shattered
All shattered</t>
  </si>
  <si>
    <t>[Intro]
The only thing I want is peace, but all I feel is ashamed
I've got these sick, sad thoughts and all they do is replay
There's no way this is who I'm meant to be
I want my mind to be released, I want my demons abandoned
[Verse 1]
They always said it was a shame
I'd watch my body rot any given day of the week
My soul has finally lost, any shot of feeling fine again
I see nothing the same, the dark's here to stay
But I'm no more a victim than anyone who feels like me
Don't I deserve peace?
It's goddamn hard when you think it never mattered if you'd wake up alive
I often wish I could erase my mind
No more a puppet to all this pain
So close to finally feeling serenity
I shouldn't be on this leash
I will be free, I will decide my own fate
[Chorus]
I feel the cold wind on my back
The shackles have been released
Let me out into the world
'Cause all I ever want is to be free
I hear the sky calling out my name
You may be you, but I'm not me
Let me out into the world
Deliberately
[Verse 2]
They always said it was a shame, why can't you just get over it?
It doesn't work that way, this is a sickness
No more preventable than death, I was made like this
Tear out my eyes 'cause there's nothing to see
I find myself in my head more often than I'm out
This is a sickness, this is a sickness
The thought of joy hurts me more, and every move feels like a chore
But that's not me, I want release
They say the pain is temporary
They say the feeling isn't bound to last
We cling to light but often find it submits to dark
Dead from the start, I was dead from the fucking start
Maybe I know that I'm not perfect
But I know I don't deserve this prison
That's just who I am
And I can never lose hold, never lose hold again
[Bridge]
For once I'd love to smile
And for once to finally mean it, I don't want to have to lie
It's always looming, it's always there
Always growing ever-present in my nightmares
It's always looming, another year
Cutting through me, it's gone or I disappear
It's not fair I have to live this way
I see people shrug it off, but it consumes and corrupts me
I'm fucking begging on my hands and knees
I should be long released, why would you keep that from me?
[Chorus]
I feel the cold wind on my back
The shackles have been released
Let me out into the world
'Cause all I ever want is to be free!
I hear the sky calling out my name
You may be you, but I'm not me
Let me out into the world
Deliberately
[Outro]
I feel the cold wind on my back
The shackles have been released
Let me out into the world
'Cause all I ever want is to be free
I never wanted to live like this
Separated from all the rest
But that's just who I am
And I can never lose hold, never lose hold again</t>
  </si>
  <si>
    <t>I can't believe
That all we'd be
Would waste away so miserably
And so damn many times
You hold me out to try
But the signs just passed me by
But i still can't just let this go
Until your dreams are shattered
Tear down the walls that stand between us
And realize its been so long
And you found someone
I remember the time
I watched you cry
There's no love inside
There's no hope alive
But i still can't just let this go
Until your dreams are shattered
Tear down the walls that stand between us
And realize its been so long
And you found someone
Believe the truth will never leave us
It's in your eyes
What's done is done
And you found someone
But i still can't just let this go
Until your dreams are shattered
Shattered, shattered
Tear down the walls that stand between us
And realize its been so long
And you found someone
Believe the truth will never leave us
It's in your eyes
What's done is done
And you found someone
Shattered, shattered, shattered, shattered
And you found someone
Shattered, shattered, shattered, shattered
And you found someone</t>
  </si>
  <si>
    <t>Shawty</t>
  </si>
  <si>
    <t>The Real Testament</t>
  </si>
  <si>
    <t>2007-08-06</t>
  </si>
  <si>
    <t>[Intro: Plies]
Ay, what's happenin homey?
This yo' lil' boy Plies, man (shaw-tay)
Ay Pain, I want you tell 'em bout your shawty homie
(yeah, yeah, yeah, yeaaaaaah)
And I'mma tell em bout mine, dawg
[Hook: T-Pain]
Now, even though I'm not yo man, you not my girl
I'mma call you my - shaaaaaaw-ty...
Cause I can't stand to see you treated bad, I beat his ass
For my - shaaaaaaaw-ty...
And we ain't did nothin that we ain't sup'POSED to do
Cause you my - shaaaaaaw-ty... (oh-oh)
Baby girl you know I be home, keep me on the ringtoooone
Shaaaaaaw-ty - sang it to me girl!
[Plies]
Soon as I seen her, shieet, told her I'd pay for it
Lil' mama the baddest thing 'round here, she already know it
I pointed at the donk and told her, "This s'posed to be yours" (ha ha!)
Showed her a couple stacks and told her I'd let her blow it
The hottest nigga in the city baby you can't ignore it
I showed her I was a real nigga n' she went for it
First time I caught her shit, she ain't even kno' how to tho'it back
Now she a animal, I got her sex game right
I taught her how to talk to me while she take pipe
And opened her up and showed her what a real nigga like
I told her, "I'on't usually do this, I'on't fuck on the first night
Cause after I beat ya baby, I'm liable to fuck up ya whole life!"
I gotta train her, now she suck me with ice
I call her my lil' bust-it baby, cause she keep it tight
Whenever I tell her to bust, ain't gotta tell her twice
Whatever I wanna get off, she know how to get me right
[Hook: T-Pain]
Now, even though I'm not yo man, you not my girl
I'mma call you my - shaaaaaaw-ty...
Cause I cain't stand to see you treated bad, I beat his ass
For my - shaaaaaaaw-ty...
And we ain't did nothin that we ain't sup'POSED to do
Cause you my - shaaaaaaw-ty... (oh-oh)
Baby girl you know I be home, keep me on the ringtoooone
Shaaaaaaw-ty - sang it to me girl!
[Interlude: T-Pain]
Oh-oh (whooooooooa), oh-oh, oh-oh, oh-oh (whooooooooa)
Oh-oh, oh-oh (WH-OA-wh-oa, wh-oa), oh-oh, oh-oh, oh-oh
Oh-oh, oh-oh (whooooooooa)
Shawwwwww-DEEEE-EEEE, yeah...
Oh-oh (whooooooooa), oh-oh, oh-oh, oh-oh (whooooooooa)
Oh-oh, oh-oh (WH-OA-wh-oa, wh-oa), oh-oh, oh-oh, oh-oh
Oh-oh, oh-oh (whooooooooa)
(Shaaaaaaw-ty, yeah) SHAW-DEE, whoa, w-w-wh-oa, OH!
[Plies]
I love to show her off, cause all the dope boys want her
Know why dey wanna beat badly, look at all dat ass on her!
Look how dat pussy sit up in them shorts, you gotta want her
Love when she act like she bowlegged and bend the co'ner
She proud to be fuckin me, cause I'm stuntin on 'em!
It feel good to be fuckin a real nigga, do'nuh?
Ain't called her in two days, gotta let her mind wonder
But when she miss me, she call to tell me to jump on her
That's why I don't mind breakin 'er off, cause she ain't with the drama
If you done ripped her before, you know how to cuff lil' mama
You know she gotta be somethin, cause I done beat her hunda
Babe snatchin, not now, I'm tellin ya, I promise!
I exposed her to real and now she hate lame
'member she used to run from me, now she like pain
She call me sometimes just to ask is it her thang
Ever since I ran up in shawty, she ain't been the same
[Hook: T-Pain]
Now, even though I'm not yo man, you not my girl
I'mma call you my - shaaaaaaw-ty...
Cause I cain't stand to see you treated bad, I beat his ass
For my - shaaaaaaaw-ty...
And we ain't did nothin that we ain't sup'POSED to do
Cause you my - shaaaaaaw-ty... (oh-oh)
Baby girl you know I be home, keep me on the ringtoooone
Shaaaaaaw-ty - sang it to me girl!
[Interlude: T-Pain]
Oh-oh (whooooooooa), oh-oh, oh-oh, oh-oh (whooooooooa)
Oh-oh, oh-oh (WH-OA-wh-oa, wh-oa), oh-oh, oh-oh, oh-oh
Oh-oh, oh-oh (whooooooooa)
Shawwwwww-DEEEE-EEEE, yeah...
Oh-oh (whooooooooa), oh-oh, oh-oh, oh-oh (whooooooooa)
Oh-oh, oh-oh (WH-OA-wh-oa, wh-oa), oh-oh, oh-oh, oh-oh
Oh-oh, oh-oh (whooooooooa)
(Shaaaaaaw-ty, yeah) SHAW-DEE, whoa, w-w-wh-oa, OH!</t>
  </si>
  <si>
    <t>She</t>
  </si>
  <si>
    <t>[Verse 1]
She, she screams in silence
A sullen riot penetrating through her mind
Waiting for a sign
To smash the silence with the brick of self-control
[Chorus]
Are you locked up in a world that's been planned out for you?
Are you feeling like a social tool without a use?
Scream at me until my ears bleed
I'm taking heed just for you
[Verse 2]
She, she's figured out
All her doubts were someone else's point of view
Waking up this time
To smash the silence with the brick of self-control
[Chorus]
Are you locked up in a world that's been planned out for you?
Are you feeling like a social tool without a use?
Scream at me until my ears bleed
I'm taking heed just for you
[Instrumental Bridge]
[Chorus]
Are you locked up in a world that's been planned out for you?
Are you feeling like a social tool without a use?
Scream at me until my ears bleed
I'm taking heed just for you</t>
  </si>
  <si>
    <t>She Bangs</t>
  </si>
  <si>
    <t>[Verse 1]
Talk to me, tell me your name
You blow me off like it's all the same
You lit a fuse, and now I'm ticking away
Like a bomb, yeah baby
Talk to me, tell me your sign
You're switching sides like a gemini
You're playing games and now you're hitting my heart
Like a drum, yeah baby
[Pre-Chorus]
Well if Lady Luck gets on my side
We're gonna rock this town alive
I'll let her rough me up
'Til she knocks me out
'Cause she walks like she talks
And she talks like she walks
[Chorus]
She bangs, she bangs
Oh baby when she moves, she moves
I go crazy 'cause she looks like a flower
But she stings like a bee
Like every girl in history
She bangs, she bangs
I'm wasted by the way she moves
No one ever looked so fine
She reminds me that a woman's
Got one thing on her mind
[Verse 2]
Talk to me, tell me your name
I'm just a link in your daisy chain
Your rap sounds like a diamond map
To the stars, yeah baby
Talk to me, tell me the news
You'll wear me out like a pair of shoes
We'll dance until the band goes home
Then you're gone, yeah baby
[Pre-Chorus]
Well if it looks like love should be a crime
Then better lock me up for life
I'll do the time with a smile on my face
Thinking of her in her leather and lace
[Chorus]
She bangs, she bangs
Oh baby when she moves, she moves
I go crazy 'cause she looks like a flower
But she stings like a bee
Like every girl in history
She bangs, she bangs
I'm wasted by the way she moves
No one ever looked so fine
She reminds me that a woman's
Got one thing on her mind
[Pre-Chorus]
Man, if Lady Luck gets on my side
We're gonna rock this town alive
I'll let her rough me up
'Till she knocks me out
'Cause she walks like she talks
And she talks like she walks
[Chorus]
She bangs, she bangs
Oh baby when she moves, she moves
I go crazy 'cause she looks like a flower
But she stings like a bee
Like every girl in history
She bangs, she bangs
She moves, she moves
She bangs, she bangs
She moves, she moves</t>
  </si>
  <si>
    <t>She Don't Know She's Beautiful</t>
  </si>
  <si>
    <t>Sammy Kershaw</t>
  </si>
  <si>
    <t>[Verse 1]
We go out to a party somewhere
The moment we walk in the door
People stop and everybody stares
She don't know what they're starin' for
[Chorus]
She don't know she's beautiful (never crossed her mind)
She don't know she's beautiful (no, she's not that kind)
She don't know she's beautiful
Though time and time I've told her so
[Verse 2]
There she goes just walking down the street
And someone lets a whistle out
A girl like her she just can't see
What the fuss is all about
[Chorus]
And she don't know she's beautiful (never crossed her mind)
She don't know she's beautiful (no, she's not that kind)
She don't know she's beautiful
Though time and time I've told her so
[Verse 3]
Morning comes and her hair's all a mess
That's when she thinks she looks her worst
It's times like this she don't know why
I can't take my eyes off her
[Chorus]
'Cause she don't know she's beautiful (never crossed her mind)
She don't know she's beautiful (no, she's not that kind)
She don't know she's beautiful
Though time and time I've told her
[Chorus]
She don't know she's beautiful (never crossed her mind)
She don't know she's beautiful (no, she's not that kind)
She don't know she's beautiful
Though time and time I've told her
[Outro]
She don't know she's beautiful</t>
  </si>
  <si>
    <t>She Don't Use Jelly</t>
  </si>
  <si>
    <t>The Flaming Lips</t>
  </si>
  <si>
    <t>Transmissions From the Satellite Heart</t>
  </si>
  <si>
    <t>1993-06-18</t>
  </si>
  <si>
    <t>[Verse 1]
I know a girl who thinks of ghosts
She'll make you breakfast
She'll make you toast
But she don't use butter
And she don't use cheese
She don't use jelly
Or any of these
She uses Vaseline
Vaseline
Vaseline
[Verse 2]
And I know a guy who goes to shows
When he's at home and he blows his nose
He don't use tissues or his sleeve
He don't use napkins or any of these
He uses magazines
Magazines
Magazines
Magazines
[Verse 3]
I know a girl who reminds me of Cher
(Reminds me of Cher)
She's always changing
(She's always changing)
The color of her hair
(Color of her hair)
But she don't use nothing
That you buy at the store
She likes her hair to be real orange
She uses tangerines
Tangerines
Tangerines
Tangerines
Tangerines
Tangerines
Tangerines</t>
  </si>
  <si>
    <t>She Drives Me Crazy</t>
  </si>
  <si>
    <t>2006-03-20</t>
  </si>
  <si>
    <t>[Intro]
[Verse 1]
I can't stop the way I feel
Things you do don't seem real
Tell me what you've got in mind
Cause we're running out of time
Won't you ever set me free?
This waiting 'round's killing me
[Chorus]
She drives me crazy
Like no one else
She drives me crazy
And I can't help myself
[Verse 2]
I can't get any rest
People say I'm obsessed
Everything you say is lies
But to me there's no surprise
What I had for you was true
Things go wrong, they always do
[Chorus]
She drives me crazy
Like no one else
She drives me crazy
And I can't help myself
[Verse 3]
I won't make it on my own
No one likes to be alone
[Chorus]
She drives me crazy
Like no one else
She drives me crazy
And I can't help myself
She drives me crazy
Like no one else
She drives me crazy
And I can't help myself
She drives me crazy
Like no one else
She drives me crazy
And I can't help myself</t>
  </si>
  <si>
    <t>She Gets Me</t>
  </si>
  <si>
    <t>Quinn Sullivan</t>
  </si>
  <si>
    <t>Midnight Highway</t>
  </si>
  <si>
    <t>[Verse 1]
I go running in the rain
I may even go insane
She don't ask me to explain
She gets me
[Verse 2]
When I walk out on a limb
Where, oh where I've never been
She is still my friend
Because she gets me
[Chorus]
She gets me and I get her
And we've got so much to share
From now on until forever
She knows I'll be there
Oh, she gets me
[Verse 3]
When I need to be alone
By the river on my own
Crazy dreamin', skippin' stones
She gets me
[Chorus]
She gets me and I get her
And we've got so much to share
From now on until forever
She knows I'll be there
Oh, she gets me
[Verse 4]
She likes me for myself
And I know what it's worth
If I could be sent to just one girl upon this Earth
She gets me
She gets me
She gets me
She gets me, yeah
Yeah, she gets me
She gets me
She gets me
[Verse 5]
I go running in the rain
I may even go insane
She don't ask me to explain
Oh, she gets me</t>
  </si>
  <si>
    <t>She Got It</t>
  </si>
  <si>
    <t>2 Pistols</t>
  </si>
  <si>
    <t>[Intro]
J.U.S.T.I.C.E. League {*echoes and fades*}
Yeah, 2 Pistols...
T-Pain, "She Got It"
[T-Pain]
Ahhhh, YEAHH
Yeahhh, HEY~!
[Hook: T-Pain]
I know she got it cause she lookin at me like she want it (want it)
She drop it low, make me wanna throw some D's on it (HEY~!)
Whatever it is you cain't stop it
Cause she get low, when she on that pole, and that lets me know
She got it (she got it) she got it (she got it)
She got it (she got it) she got it (she got it)
Ooooooooh! (she got it) she got it (she got it)
Whoahh (she got it) shor-tay (she..got..it)
[2 Pistols - overlaps last line of Hook]
Ay, supermodel, lemme holla at you for a second...
Excuse moi, let me talk to you for a second
Lil' mama so fine she got the whole squad sweatin
Damn, how you fit all that in them jeans?
Was the question that I asked followed by let me buy you a drink (drink)
Young boss baby, I treat'cha treat'cha to the finer things
The neck bling, wrist bling, wedding ring - nah~! I'm playin
Might light you neck or your wrist
But'cha gotta ride nice dick and uhh, take trips with the bricks
She got it (she got it) she got it (she got it) that's what Pain said
Them other niggas lame man, lil' mama I got the game plan
2 Pistols, me and you boss
I make it happen while they talk, ridin 6's while they walk
[Hook]
[Interlude: T-Pain] + {2 Pistols}
Ooooh (HEY!) ooooh (HEY!)
She got it (she got it) - {she got it, she got it}
Ooooh (HEY!) ooooh (HEY!)
She got it (she got it) - {she got it, she got it}
Shorty know she's got it (HEY!) got it, got it (HEY!)
She got it (she got it) - {she got it, she got it}
Shorty know she's got it (HEY!) got it, got it (HEY!)
She got it (she got it) - {she..got..it)
[2 Pistols]
Damn she bad (damn she bad) damn she thick (yes indeed)
Five foot five, hazel eyes, redbone you da shit
Make a nigga wanna stop and stare, I just wanna pull your hair
Freaky shit, kinky shit, but we don't need to take it there
I'm a young boss girl, let me upgrade ya
He's a worker, I get work out, what you 'bout girl
Trips to Venice (Venice) what's the bid'ness
Bet this, Swiss your digits, and the rest is history
[Hook]
[Tay Dizm]
I see my superwoman, nobody cain't do it like she can
And she got it, I'm tellin you like nobody YEAH
And I love the way she talk them lames out they dreams
Bestest thing in fresh Louis with the matching jeans
And I love the tatted down baby, I'm your fit
Can I be yo' appetizer, yo just her and me
Oh, she's on tonight, the baddest in the club
I grab that ass when she give me a hug cause
[Hook]</t>
  </si>
  <si>
    <t>She Got It Made</t>
  </si>
  <si>
    <t>Goon Affiliated</t>
  </si>
  <si>
    <t>2010-06-08</t>
  </si>
  <si>
    <t>[Plies talking:]
I'm lookin' for one female, that I can turn into a spoiled brat
A spoiled brat
I wanna spoil you seven days a week
[Hook: Bei Maejor]
I buy you Gucci and Prada, and fly you all around the world
Because you so much hotter, then all them other girls
So when we rollin' on the eastside, you coolin' wit me
But when you pull up in that new ride, this is all they gon' say
Damn right she got it goooood, hell yeah she got it made
Damn right she got it goooood, hell yeah she got it made
[Verse 1: Plies]
Millionaire life status I can make yours the same
Big crib, nice whips, I can get it all arranged
I can get ya own chauffeur, I can put ya on a plane
Clear stones, nice diamonds I can put 'em in ya ring
Big rocks, flawless ice, I can put it on ya chain
Nice weight, nice hips, I can put it on ya frame
Buy ya stocks, buy ya bonds, I can put 'em in ya name
If you like to ride candy, I can put ya in the paint
If you like top shelf, I can put it in ya drink
If you need a little paper I can put it in ya bank
If you need a little sex, I can drop it in ya tank
If you ever get cold, I can put you in a mink
[Hook: Bei Maejor]
[Verse 2: Plies]
I can make ya everyday look like a big time model
I can spoil ya everyday and have ya livin' on the water
All 5 star suites, we ain't doin' no Ramada's
You ain't got to cook baby, all you got to do is order
If you ever wit me, you ain't got to spend a quarter
Ya own beautician baby, all you got to do is call her
Got a closet full of purses, every one of 'em I done bought 'em
Got ya a teacup Yorkie just to match wit the Prada
Wanna tear down Bell Harbor, all you got to do is holla
Let ya act a little street, let ya drink out of the bottle
Send ya on vacation wit ya girls and ya mama
Wanna stay a whole month, you can stay long as you wanna
[Hook: Bei Maejor]</t>
  </si>
  <si>
    <t>She Got the Goldmine (I Got the Shaft)</t>
  </si>
  <si>
    <t>[Verse 1]
Well I guess it was back in '63
When eatin' my cookin' got the better of me
So I asked this little girl I was goin' with to be my wife
Well she said she would
So I said "I do"
But I'da said "I wouldn't"
If I'da just knew how sayin' "I do"
Was gonna screw up all of my life
Well the first few years weren't all that bad
I'll never forget the good times we had
Cause I'm reminded every month when I send her the child support
Well it wasn't too long till the lust all died
And I'll admit I wasn't too surprised
The day I come home and found my suitcase sittin' out on the porch
Well I tried to get in
She changed the lock
Then I found this note taped on the mailbox that said
"Goodbye turkey. My attorney will be in touch" Mhmm
So I decided right then and there
I was gonna do what's right
Give 'er her fair share
But brother
I didn't know her share was gonna be that much
[Chorus 1]
She got the goldmine (She got the goldmine)
I got the shaft (I got the shaft)
They split it right down the middle
And then they give her the better half
Well it all sounds sorta funny
But it hurts too much to laugh
She got the goldmine, I got the shaft
[Verse 2]
Now listen, you ain't heard nothin' yet
Why they give her the color televison set
Then they give her the house
The kids
And both of the cars
See?
Well then they started talkin' about child support
Alimony
And the costs to the court
Didn't take me long to figure out how far in the toilet I was
I'm tellin' ya they have made a mistake
Cause it adds up to more than this cowboy makes
Besides, everything I ever had worth takin' they've already took
While she's livin' like a queen
On alimony
I'm workin' two shifts
Eatin' baloney
Askin' myself, "Why didn't you just learn how to cook?"
[Chorus 2]
They give her the goldmine, (She got the goldmine)
They give me the shaft (I got the shaft)
They said they're splittin' it all down the middle
But she got the better half
Well, it all sounds mighty funny
But it hurts too much to laugh
She got the goldmine, I got the shaft
[Chorus 3]
Well, she got the goldmine, (She got the goldmine)
I got the shaft (I got the shaft)
They split it all down the middle
And then they give her the better half
Well, I guess it all sounds funny
(Ahh, ha ha ha)
But it hurts too much to laugh
She got the goldmine, I got the shaft
[Outro]
Heh, heh. Hey ain't kidding. I got the shaft
But I don't have to worry about totin' a billfold anymore
Ha, ha, ha, ha, ha, ha
I let my wife tote it, I'm gonna be carryin' food stamps
You get it judge?
I'm gonna be indebted
That's not funny, huh?
Huh?
Contempt of court?
What do you mean I'm-
Listen judge, I'm just kiddin'
I mean
You can't get blood out of a turnip, can ya? (Ha ha ha)</t>
  </si>
  <si>
    <t>She Looks So Perfect</t>
  </si>
  <si>
    <t>[Intro: All]
Hey-hey, hey-hey, hey-hey, hey
Hey-hey, hey-hey, hey-hey, hey
[Verse 1: Luke]
Simmer down, simmer down
They say we’re too young now to amount to anything else
But look around
We worked too damn hard for this just to give it up now
If you don’t swim, you’ll drown
But don’t move, honey
[Chorus: All]
You look so perfect standing there
In my American Apparel underwear
And I know now that I’m so down
Your lipstick stain is a work of art
I got your name tattooed in an arrow heart
And I know now that I’m so down
Hey
Hey-hey, hey-hey, hey-hey, hey
[Verse 2: Calum]
Let’s get out, let’s get out
'Cause this deadbeat town’s only here just to keep us down
While I was out
I found myself alone just thinking
If I showed up with a plane ticket
And a shiny diamond ring with your name on it
Would you wanna run away too?
'Cause all I really want is you
[Chorus: All]
You look so perfect standing there
In my American Apparel underwear
And I know now that I’m so down
I made a mixtape straight out of ‘94
I’ve got your ripped skinny jeans lying on the floor
And I know now that I’m so down
Hey
Hey-hey, hey-hey, hey-hey, hey
[Bridge: Luke]
You look so perfect standing there
In my American Apparel underwear
And I know now that I'm so down
Your lipstick stain is a work of art
I got your name tattooed in an arrow heart
And I know now that I’m so down
[Chorus: All]
Hey
Hey-hey, hey-hey, hey-hey, hey
You look so perfect standing there
In my American Apparel underwear
And I know now that I’m so down (Hey)
Your lipstick stain is a work of art
I got your name tattooed in an arrow heart
And I know now that I’m so down
Hey</t>
  </si>
  <si>
    <t>She Moved Through The Fair</t>
  </si>
  <si>
    <t>My own love said to me
My mother won't mind
And my father won't slight you
For your lack of kind
She went away from me
And this she did say
It will not be long
'Til our wedding day
She went away from me
And she moved through the fair
And slowly I watched her
Move here and move there
She went her way homeward
With one star awake
As this swan in the evening
Moves over the lake
I dreamed last night
That my own love came in
She came in so sweetly
Her feet made no din
She came close beside me
And this this she did say
It will not be long love
'Til our wedding day</t>
  </si>
  <si>
    <t>She Sells Sanctuary</t>
  </si>
  <si>
    <t>The Cult</t>
  </si>
  <si>
    <t>[Verse 1]
Oh, the heads that turn
Make my back burn
And those heads that turn
Make my back, make my back burn
The sparkle in your eyes
Keeps me alive
And the sparkle in your eyes
Keeps me alive, keeps me alive
[Bridge]
The world
And the world turns around
The world and the world, yeah
The world drags me down
[Verse 2]
Oh, the heads that turn
Make my back burn
And those heads that turn
Make my back, make my back burn, yeah
Yeah-hey...
The fire in your eyes
Keeps me alive
And the fire in your eyes
Keeps me alive
I'm sure in her you'll find
The sanctuary
I'm sure in her you'll find
The sanctuary
[Chorus]
And the world
The world turns around
And the world and the world
The world drags me down
And the world and the world and the world
The world turns around
And the world and the world and the world and the world
The world drags me down
[Bridge]
Ah...
Hey-yeah...
[Chorus]
And the world
The world turns around
And the world and the world
The world drags me down
And the world
The world turns around
And the world and the world
The world drags me down</t>
  </si>
  <si>
    <t>She Thinks I Still Care</t>
  </si>
  <si>
    <t>[Verse 1]
Just because I ask a friend about her
Just because I spoke her name somewhere
Just because I rang her number by mistake today
She thinks I still care
[Verse 2]
Just because I haunt the same old places
Where the memory of her lingers everywhere
Just because I'm not the happy guy I used to be
She thinks I still care
[Bridge]
But if she's happy thinking I still need her
Then let that silly notion bring her cheer
But how could she ever be so foolish
Oh where would she get such an idea
[Verse 3]
Just because I ask a friend about her
And just because I spoke her name somewhere
Just because I saw her then went all to pieces
She thinks I still care, she thinks I still care</t>
  </si>
  <si>
    <t>She Thinks My Tractor's Sexy</t>
  </si>
  <si>
    <t>[Verse 1]
Plowing these fields in the hot summer sun
Over by the gate lordy here she comes
With a basket full of chicken and a big cold jug of sweet tea
I make a little room and she climbs on up
Open up a throttle and stir a little dust
Just look at her face she ain’t a fooling me
[Chorus]
She thinks my tractor's sexy
It really turns her on
She's always staring at me
While I'm chugging along
She likes the way it's pulling while we're tilling up the land
She's even kind of crazy 'bout my farmer's tan
She's the only one who really understands what gets me
She thinks my tractor's sexy
[Verse 2]
We ride back and forth 'til we run out of light
Take it to the barn put it up for the night
Climb up in the loft sit and talk with the radio on
She said she's got a dream and I asked what it is
She wants a little farm and a yard full of kids
One more teeny weenie ride before take her home
[Chorus]
She thinks my tractor's sexy
It really turns her on
She's always staring at me
While I'm chugging along
She likes the way it's pulling while we're tilling up the land
She's even kind of crazy 'bout my farmer's tan
She's the only one who really understands what gets me
She thinks my tractor's sexy
[Bridge]
Well, she isn’t into cars or pickup trucks
But if it runs like a Deere, man, her eyes light up
[Chorus]
She thinks my tractor's
She thinks my tractor's sexy
It really turns her on
She's always staring at me
While I'm chugging along
She likes the way it's pulling while we're tilling up the land
She's even kind of crazy 'bout my farmer's tan
She's the only one who really understands what gets me
She thinks my tractor's sexy
She thinks my tractor's sexy
She thinks my tractor's sexy</t>
  </si>
  <si>
    <t>She Wants to Dance with Me</t>
  </si>
  <si>
    <t>Hold Me in Your Arms</t>
  </si>
  <si>
    <t>1988-12-01</t>
  </si>
  <si>
    <t>She wants to dance
She wants to dance with me
Oh yeah (dance with me)
There's a girl I've been waiting to see
And I really get the feeling that she likes me
'Cos she said so, but not in so many words
I've got to tell you what I've heard
She don't want no wild romance
When she's with me she only wants to dance
She wants to dance with me
'Cos I'll hold her so tight next to me
She wants to dance with me
'Cos I'll let her be what she wants to be
Now I know I've been out of touch
And I never meant to hurt my baby oh so much
'Cos I love her and I think she love me
And that's the way it's got to be
When we're together we never fight
We've got better things to do tonight
She wants to dance with me
'Cos I'll hold her so tight next to me
She wants to dance with me
'Cos I'll let her be what she wants to be
She wants to dance
She wants to dance
She wants to dance with me
'Cos I'll hold her so tight next to me
She wants to dance with me
'Cos I'll let her be what she wants to be</t>
  </si>
  <si>
    <t>She Wolf (Falling to Pieces)</t>
  </si>
  <si>
    <t>[Verse 1: Sia]
A shot in the dark
A past, lost in space
And where do I start?
The past and the chase
You hunted me down
Like a wolf, a predator
I felt like a deer in love lights
[Pre-Chorus: Sia]
You loved me and I froze in time
Hungry for that flesh of mine
But I can't compete with a she wolf who has brought me to my knees
What do you see in those yellow eyes?
'Cause I'm falling to pieces
[Chorus: Sia]
I'm falling to pieces
I'm falling to pieces
I'm falling to pieces
Falling to pieces
[Verse 2: Sia]
Did she lie and wait?
Was I bait to pull you in?
The thrill of the kill
You feel is a sin
I lay with the wolves
Alone, it seems
I thought I was part of you
[Pre-Chorus: Sia]
You loved me and I froze in time
Hungry for that flesh of mine
But I can't compete with a she wolf who has brought me to my knees
What do you see in those yellow eyes?
'Cause I'm falling to pieces
[Chorus: Sia]
I'm falling to pieces
I'm falling to pieces
I'm falling to pieces
I'm falling to pieces
[Outro: Sia]
I'm falling to pieces (Falling to pieces)
Falling to pieces (Falling to pieces)
I'm falling to pieces (Falling to pieces)
Falling to pieces</t>
  </si>
  <si>
    <t>She’s So Fly</t>
  </si>
  <si>
    <t>[Intro: T.I. (Nelly)]
Say Mo (yeah bruh)
You remember them broads on the strip out in Vegas?
(Uh-huh, what about 'em?)
Well, I don't know if I told you or not but (hmm?)
Lil' shawty I was in the back seat with man, you know uhh (uhh, Naomi)
I ran into her on Rodeo Drive in L.A., and I was like
[Chorus: Nelly]
(She's so fly)
She's outrageous, I met her out in Vegas
She fresh off the pages of a magazine, I said
(She's so fly)
She like eye candy, I can't stop starin'
I'm like goddamn, I got to have you girl, because
(She's so, fly)
[Verse 1: T.I.]
Hey, hey, hey
Look at shorty hoppin' out that Maserati
In them Giuseppe Zanotti's and that bangin' ass body
In them low cut Frankie B's with the panties peekin' out 'em
With a booty that big, and her stomach rock solid
On Rodeo Drive, walkin' in her Roberto Cavalli
I should probably walk up to the register and say "I got it"
Go and pick up what you want, it's nothin' ma, don't worry about it
That bag should be carried by somebody so exotic
And that dress should be worn when there's nothin' else up under
Just in case I run into you I can pull up to your bumper
She politely declined when I offered her my number
Then I asked her what's her name, said she'd rather make me wonder
So I paid and she laughed, carried out her bags outside
And I couldn't get her ass, I tried
As I watch her leave out the store
How one man wanted shorty ass and more, for sure
[Chorus: Nelly]
(She's so fly)
She's outrageous, I met her out in Vegas
She fresh off the pages of a magazine, I said
(She's so fly)
She like eye candy, I can't stop starin'
I'm like goddamn, I got to have you girl, because
(She's so, fly)
[Verse 2: Nelly]
Shorty harder than Cialis
See my hand, got the money countin' careless
Couldn't find a bigger star than in Dallas
And the Pistons ain't the only one with rings in The Palace
Do your research, tell me your analysis
Take a jet and make you wonder where you land like Alice
Tell me shorty ain't the baddest
Tell me shorty don't deserve to rock the runway in Paris (woo!)
She deserve it all
I don't do the mall, I do it by catalog
La Perla panties and bras, fuck buyin' at the bar
I fuck around and buy this whole club by tomorrow
See, she's so nice
She can get whatever she likes
Don't let the price make you mad
I live a Fabolous life, shorty, Throw It in the Bag
[Chorus: Nelly]
(She's so fly)
She's outrageous, I met her out in Vegas
She fresh off the pages of a magazine, I said
(She's so fly)
She like eye candy, I can't stop starin'
I'm like goddamn, I got to have you girl, because
(She's so, fly)
[Break: T.I. &amp; Nelly]
Yeah, yeah, yeah, yeah, so
(She's so flyyyyyy)
What? Ha, yeah, yeah
(She's so fly to me) look at her
Uhh, hoppin' out that Rover, hey
In them Louie loafers, hey
I just wanna hold her, yeah, yeah, yeah, yeah
(Closer to me, closer to meeeeee) WOOOO!
[Verse 3: T.I. &amp; Nelly]
Ay, we in Vegas on the strip and seein' vision
And precision lookin' like a straight star, UHH!
With the buttons undone, showin' off her lace bra
Her partner in the back, told us both hop in they car
Okay, (?) in L.A., she say I got her to the mall, ha
So, we hopped on in and we rolled out there
We walked on in and we showed out there
It's the King and the One with the dough out hurr
We can blow out hurr, 'cause she's so fly
[Chorus: Nelly]
(She's so fly)
She's outrageous, I met her out in Vegas
She fresh off the pages of a magazine, I said
(She's so fly)
She like eye candy, I can't stop starin'
I'm like goddamn, I got to have you girl, because
(She's so, fly)
[Outro]
(She's so, fly)</t>
  </si>
  <si>
    <t>Shedding Skin</t>
  </si>
  <si>
    <t>[Verse 1]
I don't want you to look at me while
I'm shedding skin
I can't afford for you to see what's in
I'd rather shoot myself than have you watch me
I feel you'd steal my skin to try and wear me
[Pre-Chorus 1]
I was betrayed, one more day of my short life
You were carried away, had no shame
To suffocate my being
I was me, but you weren't you
You were sticking to me like a scab
So I peeled you away, bled for days
Then stepped out of myself
[Chorus]
I'm shedding skin, changing within, falling in
Through swollen eyes I dreamed you died, caught inside
I'm shedding skin, spreading thin, severed stem
Created the end, killing a friend
I'm shedding my skin
[Verse 2]
I don't think you belong in here, I feel I'm sick
Don't ask, cause you know damn well where I've been
I've kept a simple woman through the thick and thin
But I've found the guts to sever from my Siamese twin
[Pre-Chorus 2]
I throw you away, every day
A dead part of life
Strangling back, seething black
In between my longing for torture
Blood on my face that came from your face
A mix of kissing and bleeding
I put you away, I shut you away
I pissed you away, I threw you away
[Chorus]
I'm shedding skin, changing within, falling in
Through swollen eyes I dreamed you died, caught inside
I'm shedding skin, spreading thin, severed stem
Created the end, killing a friend
I'm shedding my skin
[Verse 3]
You're fucking and sucking
You're friendless, it's endless
Your flower has soured
It's endless, you're friendless
It's harder and stronger
But no-one's been inside you longer
And harder and deeper
To get you off, you need the fear
The fear, the fear, the fear, the fear
It's never love, bloody touch
Broken wrist, needle rust
Choking throat, swallowed teeth
Head fuck, no peace
[Refrain 1]
I'm shedding my skin
To peel you off of me
You've got to love me
[Bridge]
Ornament
Shrunken head
Playtoy
Snake strike
Poisonous
Syphilis
Drenched me
Soaked me
[Refrain 2/Outro]
I'm shedding my skin
To drain you out of me
You've got to hate me</t>
  </si>
  <si>
    <t>Shepherd of Fire</t>
  </si>
  <si>
    <t>[Verse 1]
Let's take a moment and break the ice
So my intentions are known
See I have pity in watching you suffer
I know the feeling of being damned alone
I've got a storybook of my own
[Chorus]
Don't you see I am your pride, agent of wealth, bearer of needs
(And you know it's right)
I am your war, arming the strong, aiding the weak
Know me by name, Shepherd of Fire
[Verse 2]
Well I can promise you paradise
No need to serve on your knees
And when you're lost in the darkest of hours
Take a moment and tell me who you see
Won't tell you who not to be
[Chorus]
Now you know I am your pride, agent of wealth, bearer of needs
(And you know it's right)
I am your war, arming the strong, aiding the weak
Know me by name, Shepherd of Fire
[Verse 3]
Disciple of the cross and champion in suffering
Immerse yourself into the Kingdom of Redemption
Pardon your mind from the chains of the divine
Make way, the Shepherd of Fire
[Verse 4]
Through the ages of time
I've been known for my hate
But I'm a dealer of simple choices
For me its never too late
[Chorus/Outro]
I am your pride, agent of wealth, bearer of needs
(And you know it's right)
I am your war, arming the strong, aiding the weak
I am your wrath, I am your guilt, I am your lust!
(And you know it's right)
I am your law, I am your scar, I am your trust
Know me by name, Shepherd of Fire</t>
  </si>
  <si>
    <t>2020-09-30</t>
  </si>
  <si>
    <t>She's a Bad Mama Jama (She's Built, She's Stacked)</t>
  </si>
  <si>
    <t>Carl Carlton</t>
  </si>
  <si>
    <t>Ultimate Funk</t>
  </si>
  <si>
    <t>[Chorus]
She's a bad mama jama
Just as fine as she can be
She's a bad mama jama
Just as fine as she can be
[Verse 1]
Her body measurements are perfect in every dimension
She's got a figure
That's sure enough paying attention
She's poetry in motion
A beautiful sight to see
I get so excited viewing her anatomy
[Pre-Chorus]
She's built, oh, she's stacked
Got all the curves that men like
She's built, oh, she's stacked
Got all the curves that men like
[Chorus]
She's a bad mama jama
Just as fine as she can be
She's a bad mama jama
Just as fine as she can be
[Verse 2]
Looks like she's poured into the gold
She's bad
The essence of beauty
Ooh, such lovely hair
She's foxy, classy
Oh, sexy, sassy
She's heavenly
A treat for the eye to see
[Pre-Chorus]
She's built, oh, she's stacked
Got all the curves that men like
She's built, oh, she's stacked
Got all the curves that men like
[Chorus]
She's a bad mama jama
Just as fine as she can be
She's a bad mama jama
Just as fine as she can be
[Interlude]
Whoo, whoo!
La la la la
La la la la la la
La la
Whoo, whoo!
La la la la
La la la la la la
La la
Whoo, whoo!
[Instrumental]
She's built, she's stacked
Got all the curves that men like
[Verse 3]
Her body measurements are perfect in every dimension
She's got a figure
That's sure enough paying attention
She's poetry in motion
A beautiful sight to see
I get so excited viewing her anatomy
[Pre-Chorus]
She's built, oh, she's stacked
Got all the curves that men like
She's built, oh, she's stacked
Got all the curves that men like
[Chorus]
She's a bad mama jama
Just as fine as she can be
She's a bad mama jama
Just as fine as she can be</t>
  </si>
  <si>
    <t>She's A Beauty</t>
  </si>
  <si>
    <t>The Tubes</t>
  </si>
  <si>
    <t>[Verse 1]
Step right up, and don't be shy
Because you will not believe your eyes
She's right here, behind the glass
You're gonna like her 'cause she's got class
[Pre-Chorus]
You can look inside another world
You get to talk to a pretty girl
She's everything you dream about
[Chorus]
(But don't fall in love)
She's a beauty
(She's one in a million girl)
She's a beauty
(Why would I lie?)
Why would I lie?
[Verse 2]
You can say anything you like
But you can't touch the merchandise
She'll give you every penny's worth
But it will cost you a dollar first
[Pre-Chorus]
You can step outside your little world
(Step outside your world)
You can talk to a pretty girl
She's everything you dream about
[Chorus]
(But don't fall in love)
She's a beauty
(She's one in a million girl)
She's a beauty
(Why would I lie?)
Why would I lie?
[Chorus]
(But don't fall in love)
'Cause if you do you find out she don't love you
(She's one in a million girl)
One in a million girl
(Why would I lie?)
Now, why would I lie? Oh
[Guitar solo]
[Bridge]
Step outside your world
[Chorus]
(But don't fall in love)
She's a beauty
(She's one in a million girl)
One in a million girl
(Why would I lie?)
Now, why would I lie?
[Chorus]
(But don't fall in love)
Cause if you do you find out she don't love you
(She's one in a million girl)
One in a million girl
(Why would I lie?)
Why would I lie?
[Outro]
(But don't fall in love)
(She's one in a million girl)
(Why would I lie?)</t>
  </si>
  <si>
    <t>She's A Star</t>
  </si>
  <si>
    <t>[1st. Verse]
Whenever she's feeling empty
Whenever she's feeling insecure
Whenever her face is frozen
Unable to fake it anymore
[2nd. Verse]
Her shadow is always with her
Her shadow could always keep her small
So frightened that he won't love her
She builds up a wall
[Pre-Chorus]
Oh no, she knows where to hide in the dark
Oh no, she's nowhere to hide in the dark
[Chorus]
She's a star
She's a star
[3rd. Verse]
She's been in disguise forever
She's tried to disguise her stellar views
Much brighter than all this static
Now she's coming through
[Pre-Chorus]
Oh no, she knows where to hide in the dark
Oh no, she's nowhere to hide in the dark
[Chorus]
She's a star
She's a star
[Bridge]
Don't tell her to turn down
Put on your shades if you can't see
Don't tell her to turn down
Turn up the flame
[Chorus]
She's a star
She's a star
[Outro]
It's a long road
It's a great cause
It's a long road
Its a good call
You got it
You got it
She's a Star</t>
  </si>
  <si>
    <t>She's Actin' Single (I'm Drinkin' Doubles)</t>
  </si>
  <si>
    <t>Gary Stewart</t>
  </si>
  <si>
    <t>2004-07-27</t>
  </si>
  <si>
    <t>I've seen men look at her before
And they think I don't see
I'd like to think it makes me proud
But I'm only fooling me
I know she'll be looking back
The minute I'm not there
While she pours herself on some stranger
I pour myself a drink somewhere
She's acting single, I'm drinking doubles
I hide my pain, I drown my troubles
My heart is breaking like the tiny bubbles
She's acting single, I'm drinking doubles
I know what she plans to do
But I don't know where or when
If I ask who that stranger was
She'll just say an old friend
I'm not weak, I tell myself
I stay because I'm strong
The truth is, I'm not man enough
To stop her from doing me wrong
She's acting single, I'm drinking doubles
I hide my pain, I drown my troubles
My heart is breaking like the tiny bubbles
She's acting single, I'm drinking doubles
She's acting single, I'm drinking doubles
I hide my pain</t>
  </si>
  <si>
    <t>She's Country</t>
  </si>
  <si>
    <t>[Intro]
You boys ever met a real country girl
Talkin', true blue, out in the woods, down home, country girl
[Verse 1]
She's a hot little number in her pickup truck
Daddy's sweet money done jacked it up
She's a party all nighter from South Carolina
A bad mamajama from down in Alabama
She's a ragin' cajun, a lunatic from Brunswick
Juicy Georgia peach with a thick southern drawl
Sexy swing and walk, brother, she's all
[Chorus]
Country (shoot)
From her cowboy boots to her down home roots
She's country
From the songs she plays to the prayers she prays
That's the way she was born and raised
She ain’t afraid to stay
Country
Brother, she's country
[Verse 2]
A hell raisin' sugar when the sun goes down
Mama taught her how to rip up the town
Honey drippin' honey from the holler in Kentucky
Get you flippin', kinda trippy like a Mississippi hippie
She's a Kansas princess
Crazy mother trucker, undercover lover
Thick southern drawl, sexy swing and walk
Brother, she's all
[Chorus]
Country, (shoot)
From her cowboy boots to her down home roots
She's country
From the songs she plays to the prayers she prays
That's the way she was born and raised
She ain’t afraid to stay
Country
Nothin' but country
[Bridge]
(Thick southern drawl)
(Sexy swing and walk)
(Aw, show 'em how a country girl does it one time now)
[Interlude]
[Chorus]
Brother, she's country
From her cowboy boots to her down home roots
Nothin' but country
Yeah, yeah-ah
She's country (shoot)
From her cowboy boots to her down home roots
She's country
From the songs she plays to the prayers she prays
That's the way she was born and raised
She ain't afraid to stay
Country
Yeah, she's nothin' but country
[Outro]
She's all about the country
From the backwoods, she's a homegrown, down to the bone
She's country</t>
  </si>
  <si>
    <t>She's Crazy</t>
  </si>
  <si>
    <t>She's Gone</t>
  </si>
  <si>
    <t>[Intro]
My woman is gone (woman is gone)
My woman is gone (woman is gone)
[Verse 1]
She had left me a note hanging on my door
She say she couldn't take it, she couldn't take any more
The pressure around me just couldn't see
She felt like a prisoner who needs to be free
Fools have tried, yeah - wisemen have failed
Oh, listen to me, honey, life could never be another jail
Still we know now, we'll never see smoke without fire
And everyone you see has a heart desire
[Chorus]
She's gone (she's gone), she's gone (she's gone)
She's gone (she's gone), she's gone, ye-ah
Oh, mocking bird, have you ever heard
Words that I never heard
Oh, mocking bird, have you ever heard
Words that I never heard
[Verse 2]
She made it through the exit (she just couldn't take it)
She made it through the exit (she just couldn't make it)
And, oh, my children, if you see me crying
My woman is gone
If you see me - if you see me - if you see me
If you see me crying
If you see me - if you see me - if you see me
If you see me crying
[Chorus]
She's gone (she's gone), she's gone (she's gone)
She's gone (she's gone), she's gone, ye-ah
Oh, mocking bird, have you ever heard
Words that I never heard
Oh, mocking bird, have you ever heard
Words that I never heard
[Outro]
She's gone</t>
  </si>
  <si>
    <t>She's Got It All</t>
  </si>
  <si>
    <t>I Will Stand</t>
  </si>
  <si>
    <t>[Verse 1]
She's got every quality
From A all the way to Z
It's easy to see she's the perfect girl
She's got every single thing
That makes up my wildest dreams
Sometimes I still can't quite believe she's holding me cause
[Chorus]
She got it all
My heart, my soul, my wishes
All of my love, my hugs, my kisses
Everything that means anything at all
All of my life I've spent a hoping
I could give someone such devotion
Every sweet memory I can recall
She got it all
[Verse 2]
You know that I admit
That someone to love like this
Only existed in my prayers
Until I saw her face
I knew I'd found the place
Where I could keep my every faith eternally cause
[Chorus]
She got it all
My heart, my soul, my wishes
All of my love, my hugs, my kisses
Everything that means anything at all
All of my life I've spent a hoping
I could give someone such devotion
Every sweet memory I can recall
She got it all
[Verse 3]
All of my life I've spent a hoping
I could give someone such devotion
Every sweet memory I can recall
All of my heart, my soul, my wishes
All of my love, my hugs, my kisses
Everything sweet memory I can recall
She got it all
She's got it all</t>
  </si>
  <si>
    <t>She's In Love With The Boy</t>
  </si>
  <si>
    <t>[Verse 1]
Katie's sittin' on her old front porch
Watchin' the chickens peck the ground
There ain't a whole lot goin' on tonight
In this one-horse town
Over yonder comin' up the road
In a beat-up Chevy truck
Her boyfriend Tommy
He's layin' on the horn
Splashin' through the mud and the muck
[Bridge]
Her daddy says he ain't worth a lick
When it comes to brains
He got the short end of the stick
But Katie's young and man
She just don't care
She'd follow Tommy anywhere
[Chorus]
She's in love with the boy
She's in love with the boy
She's in love with the boy
And even if they have to run away
She's gonna marry that boy someday
[Verse 2]
Katie and Tommy at the drive-in movie
Parked in the very last row
They're too busy holdin' on to one another
To even care about the show
Later on outside the Tastee Freeze
Tommy slips something on her hand
He says my high school ring will have to do
'Til I can buy a wedding band
[Bridge]
Her daddy says he ain't worth a lick
When it comes to brains
He got the short end of the stick
But Katie's young and man, she just don't care
She'd follow Tommy anywhere
[Chorus]
She's in love with the boy
She's in love with the boy
She's in love with the boy
And even if they have to run away
She's gonna marry that boy someday
[Verse 3]
Her daddy's waitin' up 'til half past twelve
When they come sneakin' up the walk
He says young lady get on up to your room
While me and Junior have a talk
Mama breaks in
Says don't lose your temper
It wasn't very long ago
When you yourself was just a hay-seed plowboy
Who didn't have a row to hoe
[Bridge]
My daddy said you wasn't worth a lick
When it came to brains
You got the short end of the stick
But he was wrong and honey you are too
Katie looks at Tommy
Like I still look at you
[Chorus]
She's in love with the boy
She's in love with the boy
She's in love with the boy
What's meant to be will always find a way
[Chorus]
She's in love with the boy
She's in love with the boy
She's in love with the boy
What's meant to be will always find a way
She's gonna marry that boy someday
[Outro]
She's in love with the boy</t>
  </si>
  <si>
    <t>She's My Baby</t>
  </si>
  <si>
    <t>[Harmonica Intro]
[Verse 1]
She's my heart, body, 'n' soul
She's my heater, when the weather's cold
She my baby, she's my baby
She's my baby, and I don't mean maybe
[Verse 2]
She's my water when I'm thirsty and dry
She's a tear for my eye when I wanna cry
She's my baby, she's my baby
She is my baby, and I don't mean maybe
Oh, help me sir
[Harmonica Solo]
[Verse 3]
Her mother tried to teach her
When she weren't but a child
Now she grown up getting [????] 'n' wild
She my baby, yeah, she my baby
She is my baby, and I don't mean maybe</t>
  </si>
  <si>
    <t>She's Not the Cheatin' Kind</t>
  </si>
  <si>
    <t>The Essential Brooks &amp; Dunn</t>
  </si>
  <si>
    <t>She's dressed to kill in a dress he bought her
She wouldn't care if he walked in and caught her
She's come to dance a dance or two
And do no tellin' what by the time the night is through
She found out the hard way about him
She's out to find out how she'll do without him
Her hands are shakin', her heart's pounding
By the way she's drinking his memory's drowin'
She's not the cheatin' kind
She's been cheated one too many times
Oh, she's never fooled around
'Cause he's still lyin' she's through cryin'
She's not foolin' now
She walks by and every head turns
You can see how hot her fire burns
He didn't know what a good thing he had
It's too late and that's too bad
She's not the cheatin' kind
She's been cheated one too many times
Oh, she's never fooled around
'Cause he's still lyin' she's through cryin'
She's not foolin' now
She's not the cheatin' kind
She's been cheated one too many times
Oh, she's never fooled around
'Cause he's still lyin' she's through cryin'
She's not foolin' now
She's not the cheatin' kind
She's been cheated one too many times
Oh, she's never fooled around
'Cause he's still lyin' she's through cryin'
She's not foolin' now</t>
  </si>
  <si>
    <t>She's Tuff</t>
  </si>
  <si>
    <t>[Verse 1]
You oughta see my baby when she walk down the street
Upsettin' everybody she meet
She's twenty-three in the waist, thirty-eight in the hips
She got long black wavy hair and ruby-red lips
[Hook]
Oh she's tuff
Oooo, she's tuff
My baby's tuff, she ruff and tuff
And that's tuff enuff
[Verse 2]
She walk past a clock, the clock won't tell time
She walk through the college, professor lose his mind
[Hook]
Cause she's tuff
Oooo, she's tuff
My baby's tuff, she ruff and tuff
And that's tuff enuff
[Verse 3]
The president said to my baby: "come here, sweetheart"
You can stop a world war even before it start
We know the enemy won't pull the trigger
When they walk out on the front line and they see your fine figure
[Hook]
Cause you tuff
Oooo, she's tuff
My baby's tuff, she ruff and tuff
And that's tuff enuff
[Outro]
And that's tuff enuff
And that's tuff enuff
And that's tuff enuff</t>
  </si>
  <si>
    <t>Shimmer</t>
  </si>
  <si>
    <t>GRANT</t>
  </si>
  <si>
    <t>2018-04-20</t>
  </si>
  <si>
    <t>You've got that shimmer about you
Your glow is better than most
So are you gonna take it off?
Are you gonna take it off?
I form like silver to your touch
Liquid white metal and dew
So are you gonna take it off?
Are you gonna take it off?
Take off designer
Clothes let dyna­mic moves make you blush
Spun spinning me
On your red cotton sheets
We're like fresh r n b
Like orchids in the rain
I eat the honey from your voice
Your skin is shimmering
It looks better when you wear no clothes
You can take your time when you lose them
You can touch yourself When you do
Like orchids in the rain
Your skin is shimmering
I don't have to act like a sad girl
And you are my bad boy
You still wanna take it off
You still wanna take it off
You looked so good in the filtered lights
Isn't it too dreamy
I will help you take it off
Are you gonna take it off?
Take off designer
Clothes let dyna­mic moves make you blush
Spun spinning me
On your red cotton sheets
We're like fresh r n b
Like orchids in the rain
I eat the honey from your voice
Your skin is shimmering
It looks better when you wear no clothes
You can take your time when you lose them
You can touch yourself When you do
Like orchids in the rain
Your skin is shimmering
And then after we're done you
You've got that shimmer about you
And then after we're done you
You've got that shimmer about you
Like orchids in the rain
Your skin is shimmering
You can take your time when you lose them
You can touch yourself When you do
Like orchids in the rain
Like orchids in the rain
Your skin is shimmering</t>
  </si>
  <si>
    <t>Sunburn</t>
  </si>
  <si>
    <t>[Verse 1]
She calls me from the cold
Just when I was low, feeling short of stable
And all that she intends
And all she keeps inside, isn't on the label
She says she's ashamed
Can she take me for a while?
And can I be a friend?
We'll forget the past
Or maybe I'm not able
And I break at the bend
[Chorus]
We're here and now
Will we ever be again?
'Cause I have found
All that shimmers in this world is sure to fade
Away again
[Verse 2]
She dreams a champagne dream
Strawberry surprise, pink linen and white paper
Lavender and cream
Fields of butterflies, reality escapes her
She says that love is for fools who fall behind
And I'm somewhere between
I never really know
A killer from a savior
'Til I break at the bend
[Chorus]
We're here and now
Will we ever be again?
'Cause I have found
All that shimmers in this world is sure to fade
Away again
[Refrain 1]
It's too far away for me to hold
It's too far away
It's too far away for me to hold
It's too far away
Ah oh
[Refrain 2]
Yeah, it's too far away for me to hold
It's too far away
Ah ah oh
It's too far away for me to hold
It's too far away
It's too far away for me to hold
It's too far away
Ah ah oh
It's too far away for me to hold
It's too far away
[Outro]
Guess I'll let it go</t>
  </si>
  <si>
    <t>Shimmy Shimmy Ya</t>
  </si>
  <si>
    <t>[Intro]
"Aw, I don't want to fuck you. You can't even sing!" You had to sing, or something, to get some pussy
[Chorus 1]
Ooh, baby, I like it raw
Yeah, baby, I like it raw
Ooh, baby, I like it raw
Yeah, baby, I like it raw
[Verse 1]
Shimmy, shimmy, ya, shimmy, yam, shimmy, yay
Gimme the mic so I can take it away
Off on a natural charge, bon-voyage
Yeah, from the home of the Dodger Brooklyn squad
Wu-Tang killer bees on a swarm
Rain on your college-ass disco dorm
For you to even touch my skill
You gotta put the one killer bee and he ain't gonna kill
Now chop that down, pass it all around
Lyrics get hard quick cement to the ground
For any emcee in any fifty-two states
I get psycho killer, Norman Bates
My producer slam my flow is like bam
Jump on stage dunduhduhDUNduuuuuh
(I like the way you talk)
[Chorus 2]
Ooh, baby, I like it raw
Yeah, baby, I like it raw
Ooh, baby, I like it raw
Yeah, baby, I like it raw
Ooh, baby, I like it raw
Yeah, baby, I like it raw
Ooh, baby, I like it raw
Yeah, baby, I like it raw
[
Incomprehensible
backwards verse incorporating part of Verse 3 (Extended version)
]
[Verse 2]
Shimmy, shimmy, ya, shimmy, yam, shimmy, yay
Gimme the mic so I can take it away
Off on a natural charge, bon-voyage
Yeah, from the home of the Dodger Brooklyn squad
Wu-Tang killer bees on a swarm
Rain on your college-ass disco dorm
For you to even touch my skill
You gotta put the one killer bee and he ain't gonna kill
Now chop that down, pass it all around
Lyrics get hard quick cement to the ground
For any emcee in any fifty-two states
I get psycho killer, Norman Bates
My producer slam my flow is like bam
Jump on stage dunduhduhDUNduuuuuh
[Outro 1]
Shi-shimmy shimmy ya, yeah
Shi-shimmy shimmy ya, shimmy yam
Shi-shimmy shimmy ya shimmy yam, shimmy yay
Shi-shi shimmy shimmy ya shimmy yam, shimmy yay
Shi-shimmy shi-shimmy ya shimmy yam, shimmy yay
Give me the mic so I can take it away, shimmy shimmy ya
[Outro 2]
You can't even sing. You have to sing or something to get some pussy
ADDITIONAL EXTENDED VERSE
[Verse 3]
See, when a nigga say he likes it raw
Keepin' it dirty, down to the floor
See my name is the ODB and I'll beat your ass
For the ladies who know me tell them who the fuck I be
For the niggas who know me tell them who the fuck I be
My style comes down on y'all like rocks
(Sitin' on the dock of the bay) By the dock!
(Aiyaiyaiyaiyaiyaiyaiy...) Umm by the flock
(Don't goooooo) By the creak by the flock
Got east coast locked down padlocked
My Zoo be all all down by the flock
[Chorus 1]
Ooh, baby, I like it raw
Yeah, baby, I like it raw
Ooh, baby, I like it raw
Yeah, baby, I like it raw
[Verse 1]
Shimmy shimmy ya, shimmy yam, shimmy yay
Gimme the mic so I can take it away
Off on a natural charge, bon-voyage
Yeah from the home of the Dodger Brooklyn squad
Wu-Tang killer bees on a swarm
Rain on your college-ass disco dorm
For you to even touch my skill
You gotta put the one killer bee and he ain't gonna kill
Now chop that down, pass it all around
Lyrics get hard quick cement to the ground
For any emcee in any fifty-two states
I get psycho killer, Norman Bates
My producer slam my flow is like bam
Jump on stage dunduhduhDUNduuuuuh
(I like the way you talk)
Yo, y'all know the lyrics, come on, sing with me
[Chorus 1]
Ooh, baby, I like it raw
Yeah, baby, I like it raw
Ooh, baby, I like it raw
Yeah, baby, I like it raw
[Produced by RZA]</t>
  </si>
  <si>
    <t>Shine</t>
  </si>
  <si>
    <t>Cool Summer Reggae</t>
  </si>
  <si>
    <t>Ooh aah ooh ooh ooh ooh aah
Ooh aah ooh ooh ooh ooh aah
(CHORUS:)
Come on and shine (shine), shine like a star (ah-ha)
Shining so bright (ah-ha) like the star that you are (ah-ha)
Oh oh oh oh shine (shine) into the future (ah-ha)
Spreading your light (ah-ha) wherever you are (ah-ha)
I burn like a fire left in the rain
As I run the race, oh yes I feel the pain
From the resistance I'm feeling the strain
Now the realization is that we are all born the same
(CHORUS)
I reach for the moon and I reach for the stars (ooh ooh ooh)
With the strength from within me yeah, the further and faster I run
Stretching my sinews to the bone (ooh)
Achieving all goals that I seek, I know I must do it alone (ooh ooh ooh)
(BRIDGE:)
When they said I'd never make it
I found strength from within (ooh)
'Cause it is there if you seek it
So you can get it if you really want so
Shine (shine), shine like a star (ah-ha)
Shining so bright (ah-ha) like the star that you are (ah-ha)
Oh oh oh oh shine (shine) into the future (ah-ha)
Spreading your light (ah-ha) wherever you are (ah-ha)
Oh oh oh oh shine
Shine, shine your light
Shine, shine your light, yes we're badder than bad
Nigel Benn, the warrior, called the dark destroyer
Eubank, simply the best, nobody alive can touch that
Linford Christle, say nobody alive can catch me
Moving like lightning with enough energy
Shine, shine your light, yes we're badder than bad
Shine, shine your light, yes we're badder than bad
Him a floating like a butterfly, the hurdling man
Yes, me a chat about Colin Jackson
The crowd is roaring, Ian Wright scoring
Boogie man a fe the mighty champion fe we (ooh ooh ooh)
(BRIDGE)
(Shine), shine like a star (ah-ha)
Shining so bright (ah-ha) like the star that you are (ah-ha)
Oh oh oh oh shine (shine) into the future (ah-ha)
Spreading your light (ah-ha) wherever you are (ah-ha)
(CHORUS)</t>
  </si>
  <si>
    <t>Collective Soul</t>
  </si>
  <si>
    <t>Hints, Allegations &amp; Things Left Unsaid</t>
  </si>
  <si>
    <t>1994-03-29</t>
  </si>
  <si>
    <t>[Verse 1]
Give me a word, give me a sign
Show me where to look, tell me what will I find?
What will I find?
Lay me on the ground, fly me in the sky
Show me where to look, tell me what will I find?
What will I find?
[Pre-Hook]
(Yeah)
(Yeah)
(Yeah)
[Hook]
Wooh-oh-oh, Heaven let your light shine down
Wooh-oh-oh, Heaven let your light shine down
Wooh-oh-oh, Heaven let your light shine down
Wooh-oh-oh, Heaven let your light shine down
[Verse 2]
Love is in the water, love is in the air
Show me where to look, tell me will love be there?
Will love be there?
Teach me how to speak, teach me how to share
Teach me where to go, tell me will love be there?
Will love be there?
[Pre-Hook]
(Yeah)
(Yeah)
(Yeah)
[Hook]
Wooh-oh-oh, Heaven let your light shine down
Wooh-oh-oh, Heaven let your light shine down
Wooh-oh-oh, Heaven let your light shine down
Wooh-oh-oh, Heaven let your light shine down
[Guitar Solo]
[Verse 1]
Give me a word, give me a sign
Show me where to look, tell me what will I find?
What will I find?
Lay me on the ground, fly me in the sky
Show me where to look, tell me what will I find?
What will I find?
[Pre-Hook]
(Yeah)
(Yeah)
(Yeah)
[Hook]
Wooh-oh-oh, Heaven let your light shine down
Wooh-oh-oh, Heaven let your light shine down
Wooh-oh-oh, Heaven let your light shine down
Wooh-oh-oh, Heaven let your light shine down
[Outro]
I'm gonna let it shine, I'm gonna let it shine
Heaven send a light, let it shine on me
Hey yeah, hey yeah
Heaven send a light, let it shine on me
(It's gonna shine on) Shine on me, hey, hey, yeah-hey-yeah
(It's gonna shine on) Well, come on and shine</t>
  </si>
  <si>
    <t>Shine On</t>
  </si>
  <si>
    <t>DREAM ON</t>
  </si>
  <si>
    <t>1982-09-27</t>
  </si>
  <si>
    <t>shine on
with my baby
shine on
When you love somebody
It can really drive you out your mind
When you feel for somebody
And your mind is workin' overtime, baby
Oh, I am strongly attracted to you
I'm tryin' to get my message through
I've finally made up my mind
I think I'll try love one more time
Cause I know what I am feelin' inside
Is a sign comin' straight from my heart
My love that I now send to you, to you
I've got to find a way to you, to you, to you, you
Girl, I'm your lover
And I know I'm bout to blow your mind
But soon you'll discover
That my openness is right on time
When you move your body
Girl, I just ain't got the words to say
What I feel when I touch ya
But I'm just a dreamin' time away
Aw, girl, every word I say is true
If I ever meant a thing to you
Won't you show me that shine in your eyes?
Cause I think I'll try love one more time
I know what I am feeling inside
Is a sign comin' straight from my heart
Won't you smile with me, baby
Shine on
Hey, lovely lady, I've got to get my message to you
Pretty baby, special lady
Hey foxy lady, won't you shine your eyes on me, girl
Shine it, baby,
lady,
baby,
lady,
baby
Hey, lovely lady, I've got to get my message to you
Pretty baby, hey, foxy lady
Won't you shine your eyes on me, girl
Shine it
Shine, shine with me, baby
Cause I know you want to have some fun, yeah
Shine on, smile with me, baby
Come on shine it like the mornin' sun
Shine on, ooh, with me, baby
Cause I know you want to have some fun, yeah, yeah
Shine on, oh with me, baby
Come on shine it, shine it, shine it, ooh
Shine on, shine on with me, baby
Cause I know you want it, know you got that, know you
Shine on, shine on pretty baby, baby
Hey, hey, woo
Shine on, shine on with me, baby
Shine on with me, baby
Shine on, shine on
Won't you shine it, shine it, shine it
Shine on, shine on</t>
  </si>
  <si>
    <t>Shining Star</t>
  </si>
  <si>
    <t>That's The Way Of The World</t>
  </si>
  <si>
    <t>1975-03-15</t>
  </si>
  <si>
    <t>[Intro]
Yeah, hey, hey
[Verse 1]
When you wish upon a star
Your dreams will take you very far, yeah
But when you wish upon a dream
Life ain't always what it seems, oh yeah
What you see
On nights so clear, hey
In the sky so very dear, yeah?
[Chorus]
You're a shining star
No matter who you are
Shining bright to see
What you could truly be
(What you could truly be)
[Verse 2]
Shining star come into view
To shine its watchful light on you
Give you strength to carry on, yeah
Yeah, make your body big and strong, yeah
Born a man-child of the sun, yeah
Yeah, saw my work had just begun
Yeah, found I had to stand alone, yeah
Bless it now
I've got my own
Oh yeah, oh yeah
So, if you find yourself in need
Why don't you listen
To these words of heed
Be a giant or grain of sand
Words of wisdom
Yes, I can
[Chorus]
You're a shining star
No matter who you are
Shining bright to see
What you could truly be
You're a shining star
No matter who you are
Shining bright to see
What you could truly be
You're a shining star
No matter who you are
Shining bright to see
What you could truly be
[Outro]
Shining star for you to see
What your life can truly be
Shining star for you to see
What your life can truly be
Shining star for you to see
What your life can truly be</t>
  </si>
  <si>
    <t>Ships in the Night</t>
  </si>
  <si>
    <t>Ryan Montbleau</t>
  </si>
  <si>
    <t>2017-11-27</t>
  </si>
  <si>
    <t>Summer passed by before I could bat an eye
Tequila sunsets and bleak sunrises
There are no more long days now, no more prize fighting
I’ll even give up on the drinking, just please no more surprises
I see her wave to me, covered it from A to Z
With a look so heavenly that she’s no longer giving me
Ships pass by outside the window in my room
They only know where they’ve been and where they’re going to
They pass so mightily, steady in their gaze
They pass by each other without so much as a wave
Ships in the night are we, convinced we’re gonna be
Reunited come the day
My brother, how you been while I’ve been blinded by my own
Worries and stories and this sense that I’m alone
Heaven zips by a million more ships in the night
And and trillion tons of gases from a billion silly asses
And I still pray for the masses as we fight the bloody fight
But bodies cannot stop these jacked up, gakked up ships in the night
And I reach out in the darkness for some body I might hold
I reach out to the cosmos by staring at my phone
I reach a state of ecstasy, I return to despair
I remain educated, well-informed, and unaware
But my sister, my sister, I swear that I am good
Reach your arms around me and tell me that I’m understood
I can’t believe the things for which I'm forced to take a stand
I can’t believe that I’m the problem, not the plan
I can’t believe that we elected that man
Yes I can, yes I can, yes I can, yes I can
Ships in the night are we, miss other entirely
From cradle to the grave without so much as a wave
And my my, hey hey, looks like the sky is falling down
No, it's my time, it's your time, it's all just coming 'round
Run up the mountain and hide out while you can
There's a storm coming full of lonely disaffected angry men
And father time knows the way the cancer grows inside of me
And who will hold my hand when I'm in my final bed
When ships in the night are we
Ships in the night are we
Miss each other entirely
Ships in the night are we
Someone shine your light on me
Someone shine your light on me
Ships in the night are we</t>
  </si>
  <si>
    <t>Shiver</t>
  </si>
  <si>
    <t>Parachutes</t>
  </si>
  <si>
    <t>2000-07-10</t>
  </si>
  <si>
    <t>[Verse 1]
So I look in your direction
But you pay me no attention, do you?
I know you don't listen to me
'Cause you say you see straight through me, don't you?
But on and on
From the moment I wake, 'til the moment I sleep
I'll be there by your side, just you try and stop me
I'll be waiting in line, just to see if you care
[Pre-Chorus]
Oh, did you want me to change?
Well, I'll change for good
And I want you to know
That you'll always get your way
I wanted to say—
[Chorus]
Don't you shiver
Shiver
Sing it loud and clear
I'll always be waiting for you
[Verse 2]
So you know how much I need you
But you never even see me, do you?
And is this my final chance of getting you?
But on and on
From the moment I wake, 'til the moment I sleep
I'll be there by your side, just you try and stop me
I'll be waiting in line
Just to see if you care, if you care
[Pre-Chorus]
Oh, did you want me to change?
Well, I'll change for good
And I want you to know
That you'll always get your way
I wanted to say—
[Chorus]
Don't you shiver
Don't you shiver
Sing it loud and clear
I'll always be waiting for you
[Bridge]
Yeah, I'll always be waiting for you
Yeah, I'll always be waiting for you
Yeah, I'll always be waiting for you
For you I will always be waiting
[Final Chorus]
And it's you I see, but you don't see me
And it's you I hear so loud and so clear
I sing it loud and clear
And I'll always be waiting for you
[Outro]
So I look in your direction
But you pay me no attention
And you know how much I need you
But you never even see me</t>
  </si>
  <si>
    <t>Shivers</t>
  </si>
  <si>
    <t>Haris</t>
  </si>
  <si>
    <t>[Verse 1]
I apologize that I can't stay without your love
But just thinkin' 'bout it makes me wanna hold you close
When you feel me or caress me, it just feels like home
'Cause baby your touch is so familiar
Only you fit the picture
[Pre-Chorus]
I got your lips on my lips, your thighs on my mind
Don't know what we started
Your kiss is my wish, time flies as you ride
Can I love you harder?
I know you want it, baby, so I'm gonna keep you up all night
Get ready as you taste me
I'm gonna give you, I wanna give you
[Chorus]
Shivers, shivers, down your spine
I wanna give you shivers, shivers all night
But we could be more than sinners, sinners for a while
You know I would give ya, give ya all my life
All my, all my
[Verse 2]
Skin rubbin' between your legs, let's love tonight
I'ma give you all I got to give, I'll do you right
When we're touchin', when we're lovin', I lose sense of time
'Cause baby your body is so familiar
Only you fit my description
[Pre-Chorus]
I got your lips on my lips, your thighs on my mind
Don't know what we started
Your kiss is my wish, time flies as you ride
Can I love you harder?
I know you want it, baby, so I'm gonna keep you up all night
Get ready as you taste me
I'm gonna give you, I wanna give you
[Chorus]
Shivers, shivers, down your spine
I wanna give you shivers, shivers all night
But we could be more than sinners, sinners for a while
You know I would give ya, give ya all my life
All my, all my
[Bridge]
All my, all my, all my life, yeah, all my
All my, all my, all my life, yeah, all my
All my, all my, all my life, yeah, all my
All my, all my, all my life, yeah, all my
[Pre-Chorus]
Your lips on my lips, your thighs on my mind
Don't know what we started
Your kiss is my wish, time flies as you ride
Can I love you harder?
I know you want it, baby, so I'm gonna keep you up all night
Get ready as you taste me
I'm gonna give you, I wanna give you
[Chorus]
Shivers, shivers, down your spine
I wanna give you shivers, shivers all night
But we could be more than sinners, sinners for a while
You know I would give ya, give ya all my life
All my, all my
[Outro]
All my, all my, all my life, yeah, all my
All my, all my, all my life, yeah, all my
All my, all my, all my life, yeah, all my
All my, all my, all my life, yeah</t>
  </si>
  <si>
    <t>A State Of Trance Classics, Vol. 12 (The Full Unmixed Versions)</t>
  </si>
  <si>
    <t>[Intro]
A little bit, just a little bit
A little bit, just a little bit
[Verse 1]
World's on turn around
Music make no sound
Where is sweetness found
When love is gone?
Sun don't come around
Don't make a sound
Where can love be found
If your heart won't feel?
[Pre-Chorus]
Shivers
Up and down my spine
Breaker
Not on my mind
Shh
[Chorus]
How could it end this way?
Don't leave me, love me
Just a little bit longer
How could it end this way?
Don't leave me, love me
Just a little bit longer
[Verse 2]
They don't turn tonight
Morning don't bring light
Where is sweetness found
When love is gone?
Won't you stay the night
Let the truth shine bright
Where can love be found
If your heart won't feel?
Memories
Emotions that we share
Teardrops
Signing my face
[Chorus]
How could it end this way?
Don't leave me, love me
Just a little bit longer
How could it end this way?
Don't leave me, love me
Just a little bit longer
How could it end this way?</t>
  </si>
  <si>
    <t>Shock the Monkey</t>
  </si>
  <si>
    <t>Chamber Music</t>
  </si>
  <si>
    <t>1999-08-30</t>
  </si>
  <si>
    <t>[Verse One: Dez Fafara]
Cover me, when I run
Cover me, through the fire
[Pre-Chorus]
[Ozzy Osbourne]
Something not beyond the greed
God I'm on my knees
[Dez and Ozzy]
Cover me
Die in peace
Hey!
[Chorus: Ozzy]
Monkey, monkey, monkey
Don't you know you gotta, shock the monkey
Hey, hey!
[Vocals: Dez]
Fox the fox
Rat all the rats
You can ape the ape
I know about that
[Pre-Chorus: Ozzy]
There is one thing you must be sure of
I can't take anymore
Dieing
Don't you monkey with the monkey
Hey!
[Chorus]
[Bridge: Dez and Ozzy]
Monkey!
Wheels keep turning
Monkey!
Something's burning
Monkey don't like it but I guess I'm learning
Shock! Shock! Shock!
Watch the monkey get hurt, monkey
[Verse Three: Dez and Ozzy]
Cover me, when I sleep
Cover me, when I breathe
[Pre-Chorus: Dez and Ozzy]
You throw your pearls before the swine
Make the monkey blind
Cover me
Die in peace
[Outro: Dez and Ozzy]
Hey!
Monkey!
Too much at stake
Monkey!
Ground beneath me shake
Monkey!
And the news is breaking
Shock! [x4]</t>
  </si>
  <si>
    <t>Shone</t>
  </si>
  <si>
    <t>Ball Greezy</t>
  </si>
  <si>
    <t>2007-11-27</t>
  </si>
  <si>
    <t>RGggRR Rggreeeezayy
Yung mash I see ya
Big bruh whatup
I gotta get that there
Baby whats yo name
All this patron got me off the chain
Meet me at the bar
Lemme buy u a drank
Im full right now
Baby money ain't a thang
Back to the boogy
Gotta balls like outs
Gotta hit the restroom
I done ran outta Milds
The only one I got is the one in my mouth
Ain't trickin if I got it
Thats what im bout
Greezy tryna find him some shone
After the club
Who just willin to follow me home
And suck me off with no problem
Till all of its gone
And you know what im talkin bout
Lil mama you grown
Greezayyy
Hater, this ain't concernin you
Waiter, I need the bottle boo
Flavor, grey goose n orange juice
Player, thats what the soft will do
Take your time wit da dick
Cuz lil mama is thick
And she got me spillin liquid
All that ass mama sittin here
Vibe wit me now
Woooooooo, Wooooooooo
Woooo oooooooo
Greezy tryn find me some shone
(X2)
Outfit fresh, new shoes...YES~
Bread in my pocket? yep, im set
All this krip, i got to smoke one
Outta all these broads, I got to like one
My dawgs poppin off, I got to get drunk
The block dem posed to have a lil fun
Im jukin thru the crowd
Cup fulla liq, on the black n mild
Pocket full of Bs wit da rubbers right now
Club on swole
And the music up loud
She stickin'
Im rollin'
Im drankin'
And blowin'
Neck shinin'
Wrist glowin'
Ain't slippin'
Im focused
This my jam and i can't keep still
Gotta find me a booty on the flo I can feel
I can rush anything right now im fly
And get her to jerk one cheek at a time
All i need is three mo and im right
And that will hold me down for the rest of the night....
Cuz
Greezy tryna find him some shone
After the club
Who just willin to follow me home
And suck me off with no problem
Till all of its gone
And you know what im talkin bout
Lil mama you grown
Greezayyy
Hater, this ain't concernin you
Waiter, I need the bottle boo
Flavor, grey goose n orange juice
Player, thats what the soft will do
Take your time wit da dick
Cuz lil mama is thick
And she got me spillin liquid
All that ass mama sittin here
Vibe wit me now
Woooooooo, Wooooooooo
Woooo oooooooo
Greezy tryn find me some shone
(X2)</t>
  </si>
  <si>
    <t>[Intro: Flo Rida]
You could be my shone
You could be my shone
You could be my shone
You could be my shone
You could be my shone
You could be my shone
You could be my shone
You could be my shone
You could be my shone
You could be my shone
You could be my shone
You could be my shone
[Verse 1: Flo Rida]
Hey, okay lil mama, I know your kind and I like 'em grown
Do this, do that, never hold back, I think I'm ready, come on
Sh-shorty, I see ya thong, that body is what I want
I got it written in stone, let's start off sippin' Patron
However, whenever, whatever, this here what I'm all about
Spend cheddar, the weather get better
Put on, I'mma give you this crown
Forever and ever on schedule
Yeah, baby, I'ma take it to the top
I'ma take you to the spot
I'ma show you what I got
But you gotta make it drop
Get it poppin', never stop, hey
Cash ain't a problem, I really got dollars
So baby, get straight to the business
Poppin' them collars, I know if I holla
I'm lookin' for shorties with thickness
I'll be your personal fitness
Girl, I'mma get you addicted
So could you be my, would you be my, won't you be my
Can you be my...
[Chorus: Pleasure P]
Can you be my action?
'Cause from the way that you're dancin'
I know you got it goin' on tonight
Baby, you can be my action
And I'll turn on the lights and the cameras as soon as I can get you home tonight
Can you be my action?
Hey (You could be my shone, you could be my shone)
You can be my, you can be my - we shonin'
Baby, you can be my action
You can be my - whoa
We shonin'
[Verse 2: Flo Rida]
You can be my action, plenty satisfaction
I really got a fetish, she bowlegged, that's my attraction
Set it off there, baby, with the blackberry that's my collection
What it do on everything that sexiness is my passion
Whatever you like, we turn off the lights
Go'head 'n show me your back strong
The end of the night, if you get me right
Got stacks to blow like a saxophone
Do ya thang, mama, keep killin' 'em
Dead presidents, I'm peelin' 'em
For the record, I'm feelin' ya, no contest, shorty, keep grillin' 'em
All the way, all day
Don't play, get straight to the point, raise the temperature
So hot, celebrate, girl
I just wanna give you this cake, let's get physical
Baddest in the club, how you do that, baby? You too much
Just my luck, let me touch, be director, let me cut
[Chorus: Pleasure P]
Can you be my action?
Cause from the way that you're dancin'
I know you got it goin' on tonight
Baby, you can be my action
And I'll turn on the lights and the cameras as soon as I can get you home tonight
Can you be my action?
Hey (You could be my shone, you could be my shone)
You can be my, you can be my - we shonin'
Baby, you can be my action
You can be my - whoa
We shonin'
[Verse 3: Pleasure P]
I live in Hollywood, but I still be in the 'jects
Shawties wanna holla when they see what's on my neck
My money very long, I ain't gotta make it stretch
And when I say shone, I be talkin' 'bout sex
Say little mama you know I'mma make you holla
Walk in the club and we gon' toss a couple dollas
Pop a few bottles, make them hatas wanna follow
Ain't nothin' wrong, you grown, so baby, can you be my
[Chorus: Pleasure P]
Can you be my action?
'Cause from the way that you're dancin', I know you got it goin' on tonight
Baby, you can be my action
And I'll turn on the lights and the cameras as soon as I can get you home tonight
Can you be my action?
Hey (You could be my shone, you could be my shone)
You can be my, you can be my - we shonin'
Baby, you can be my action
You can be my - whoa
We shonin'</t>
  </si>
  <si>
    <t>Shook Ones, Pt. II</t>
  </si>
  <si>
    <t>The Infamous</t>
  </si>
  <si>
    <t>[Everlast]
To all the killers and a hundred dollar billas
For real dealers who ain't got no feelings
Check it out now
I got you stuck off the realness, we be the infamous
You heard of us
Official White folks murderers
My mobb comes equipped with warfare, beware
Of my crime family who got nuff shots to share
For all of those who wanna profile and pose
Rock you in your face, stab your brain with your nosebone
You all alone in these streets, cousin
Every man for their self in this land we be gunnin'
And keep them shook crews runnin'
Like they supposed to
They come around but they never come close to
I can see it inside your face
You're in the wrong place
Cowards like you just get they're whole body laced up
With bullet holes and such
Speak the wrong words man and you will get touched
You can put your whole army against my team and
I guarantee you it'll be your very last time breathin'
Your simple words just don't move me
You're minor, we're major
You all up in the game and don't deserve to be a player
Don't make me have to call your name out
Your crew is featherweight
My gunshots'll make you levitate
I'm only nineteen but my mind is old
And when the things get for real my warm heart turns cold
Another figga deceased, another story gets told
It ain't nothin' really
Hey, yo dun spark the Phillie
So I can get my mind off these yellowbacked niggas
Why they still alive I don't know, go figure
Meanwhile back in L.A the foundation
If I die I couldn't choose a better location
When the slugs penetrate you feel a burning sensation
Getting closer to God in a tight situation
Now, take these words home and think it through
Or the next rhyme I write might be about you
Chorus:
Son, they shook...
There ain't no such things as halfway crooks
Scared to death, scared to look
They shook
There ain't no such things as halfway crooks
Scared to death, scared to look
Livin' the live with the diamonds and guns
There's numerous ways you can choose to earn funds
Some of 'em get shot, locked down and turn nuns
Cowardly hearts end straight up shook ones
You ain't a crook son, you just a shook one
There's a war going on outside
No man is safe from
You can run but you can't hide forever
In these streets that we done took
You walking with your head down scared to look
You shook cause there anit no such thing as half way crooks
There never around when the beef cooks
And my part of town is similar to Vietnam
Now we all grown up and hold heavy on the cops control
You better have the right gear get ready
Tryin back me and get rock steady
By the mac one double I'll touch you
Leave you with not much to go home with
My skin is thick
Cause I be up in the mix of action
If I'm not at home puffin lie relaxin
LA got a nigga depressed
So I wear a slug-proof underneath my Guess
In the life filled with diamonds and guns
There's numerous ways you can choose to earn funds
But some get shot,lock-down,and turn nuns
Cowardly hearts say straight up shook ones
You shook
There ain't no things as half way crooks
( you ani't a crook son)
You sarced to death you scared to look you shook
(you just a shook one)
There ain't no things as half way crooks
(you ani't a crook son)
You scared to death you sacred to look you shook
(you just a shook one)
There ain't no such things as half way crooks
You scared to death you scared to look you shook
There ain't no such things as half way crooks
You scared to death you scared to look you shook
You ain't a crook son
You just a shook one
You ani't a crook son
You just a shook one
Just a shook one
You ain't a crook son
You just a shook one
Just a shook one</t>
  </si>
  <si>
    <t>SHOOK!</t>
  </si>
  <si>
    <t>[Intro: Jayden Panesso]
Oh, let’s go
[Verse 1: Jayden Panesso]
Been a long time coming for a while now
Love or hate it, but I’m trapped in your mind now
No patience for reputation
If you say, you better mean it
No exceptions taken, yeah
They can tell us turn down, never been louder
They can try and shut us out but we shine brighter
Just a bit different, so resilient
Win or lose, just admit that you’re feeling it
[Pre-Chorus: Miguel Cardona]
Why you do it like that, vibe it like that?
When the lights come on, do you notice I’m mad?
Should I do it right back?
Do it right back, right back?
[Chorus: Jayden Panesso]
Yeah, you know we got you shook
We got you shook
Yeah, you know we got you shook
And its keeping you up all night
Yeah, you know we got you shook
We got you shook
Yeah, you know we got you shook
And it's keeping you up all night
[Verse 2: Jayden Panesso]
What now?
Say it out loud
You think you know it all, let it all out
People often say
Tell me what, tell me when, tell me how now
You thought you had us figured out, maybe not now
But regardless, let’s be honest
You can talk the talk while we walk it
[Pre-Chorus: Miguel Cardona, Jayden Panesso]
Why you do it like that, vibe it like that? (Like that)
When the lights come on, do you notice I’m mad? (Yeah)
Should I do it right back, do it right back? (Right back, yeah)
Should I do it, should I do it right back?
[Chorus: Jayden Panesso]
Yeah, you know we got you shook
We got you shook
Yeah, you know we got you shook
And its keeping you up all night
Yeah, you know we got you shook
We got you shook
Yeah, you know we got you shook
And it's keeping you up all night
[Bridge: Jayden Panesso]
Alright let's do it
They can tell us turn down, never been louder
They can try to shut us out but we shine brighter
Just a bit different, so resilient
Win or lose, just admit that you’re feeling it
Yeah
And let me hear you say
S-H double O-K
One more time
S-H double O-K
Yeah
[Chorus: Jayden Panesso]
Yeah, you know we got you shook
We got you shook
Yeah, you know we got you shook
And its keeping you up all night
Yeah, you know we got you shook
We got you shook
Yeah, you know we got you shook
[Outro: Jayden Panesso]
Oh, and by the way it's Sylar, not Sylar
Thanks
Keeping you up all night</t>
  </si>
  <si>
    <t>Shoop</t>
  </si>
  <si>
    <t>Salt-N-Pepa</t>
  </si>
  <si>
    <t>Very Necessary</t>
  </si>
  <si>
    <t>[Intro: Pepa]
(Hey yeah, I wanna shoop baby!)
Ooh, how you doing baby?
No, not you, you, the bow-legged one, yeah
What’s your name?
Damn baby, that sounds sexy
[Verse 1: Pepa]
Uh, here I go, here I go, here I go again
Girls, what's my weakness? (Men!)
Ok then, chilling, chilling, minding my business (Word)
Yo Salt, I looked around and I couldn't believe this
I swear, I stared, my niece my witness
The brother had it going on with something kinda uh
Wicked, wicked, had to kick it
I'm not shy so I asked for the digits
A ho, no that don't make me
See what I want slip slide to it swiftly
Felt it in my hips so I dipped back to my bag of tricks
Then I flipped for a tip, make me wanna do tricks for him
Lick him like a lollipop should be licked
Came to my senses and I chilled for a bit
Don't know how you do the voodoo that you do
So well
 it's a spell, hell, makes me wanna shoop shoop shoop
[Chorus: Salt-N-Pepa]
Shoop shoop ba-doop
Shoop ba-doop
Shoop ba-doop ba-doop ba-doop
Shoop ba-doop
Shoop ba-doop
Shoop ba-doop ba-doop ba-doop
[Verse 2: Salt]
Um, you're packed and you're stacked 'specially in the back
Brother, wanna thank your mother for a butt like that (thanks, Mom)
Can I get some fries with that shake-shake boobie
If looks could kill you would be an Uzi
Or a shotgun - bang! What's up with that thang?
I wanna know, How does it hang?
Straight up, wait up, hold up, Mr. Lover
Like Prince said you're a sexy motha-
Well-a, I like 'em real wild, b-boy style by the mile
Smooth black skin with a smile
Bright as the sun, I wanna have some fun
Come and give me some of that yum-yum
Chocolate chip, honey dip, can I get a scoop?
Baby, take a ride in my coupe, you make me wanna
[Pre-Chorus]
Baby, aayyyy-heeyyyy, eyy yeah
Don't you know I wanna shoop, baby
[Chorus: Salt-N-Pepa]
Shoop shoop ba-doop
Shoop ba-doop
Shoop ba-doop ba-doop ba-doop
Shoop ba-doop
Shoop ba-doop
Shoop ba-doop ba-doop ba-doop
[Verse 3: Pepa]
Well let me bring you back to the subject, Pep's on the set
Make you get hot, make you work up a sweat
When you skip-to-my-lou, my darling
Not falling in love but I'm falling for your (Super sperm)
When I get ya betcha bottom dollar you were best under pressure
(Yo, Sandy, I wanna like, taste you)
Getcha getcha lips wet cause it's time to have Pep
[Verse 4: Salt]
On your mark, get set, go, let me go, let me shoop
To the next man in the three-piece suit
I spend all my "do-re-mi," cutie
Shoop shoop a-doobie like Scoobie Doobie Doo
I love you in your big jeans, you give me nice dreams
You make me wanna scream, ooo, oooo, oooo
I like what you do when you do what you do
You make me wanna shoop
[Chorus: Salt-N-Pepa]
Shoop shoop ba-doop
Shoop ba-doop
Shoop ba-doop ba-doop ba-doop
Shoop ba-doop
Shoop ba-doop
Shoop ba-doop ba-doop ba-doop
[Interlude: Salt]
Oh my goodness, girl look at him
He's the cutest brother in here
And he's comin' this way, oooh
[Verse 5: Big Twan (Salt)]
S and the P wanna get with me, cool (uh-huh)
But I'm wicked, G, (yeah) hit skins but never quickly (that's right)
I hit the skins for the hell of it, just for the yell I get
Mmm mmm mmm, for the smell of it
They want my bod, here's the hot rod (hot rod)
Twelve inches to a yard and have you sounding like a retard (yeah)
Big 'Twan Love-Her, six-two, wanna hit you
(So what you wanna do?)
What you wanna do?
(Mmmm, I wanna shoop)
[Chorus: Salt-N-Pepa]
Shoop shoop ba-doop
Shoop ba-doop
Shoop ba-doop ba-doop ba-doop
Shoop ba-doop
Shoop ba-doop
Shoop ba-doop ba-doop ba-doop
Oh, you make me wanna shoop
Hey yeah, I wanna shoop, baby</t>
  </si>
  <si>
    <t>Shoots and Ladders</t>
  </si>
  <si>
    <t>Ring around the Rosies
Pocket full of Posies
Ashes Ashes We all fall down
Ring around the Rosies
Pocket full of Posies
Ashes Ashes We all fall down
Nursery rhymes are said, verses in my head
Into my childhood they're spoon fed
Hidden violence revealed, darkness that seems real
Look at the pages that cause all this evil
One Two Buckle my shoe
Three Four Shut the door
Five Six Pick up sticks
Seven Eight Lay them straight
London Bridge is falling down
Falling down
Falling down
London Bridge is falling down
My fair lady
Nursery rhymes are said, verses in my head
Into my childhood they're spoon fed
Hidden violence revealed, darkness that seems real
Look at the pages that cause all this evil
Nick-Knack Paddy-Whack Give a dog a bone
This old man came rolling home
Nick-Knack Paddy-Whack Give a dog a bone
This old man came rolling home
Nick-Knack Paddy-Whack Give a dog a bone!
This old man came rolling home!
Nick-Knack Paddy-Whack Give a dog a bone!
This old man came rolling home!
Nick-Knack Paddy-Whack Give a dog a bone!
This old man came rolling home!
Nick-Knack Paddy-Whack Give a dog a bone!
This old man came
Mary had a little lamb its fleece was white as snow
(Baa Baa Black sheep have you any wool?)
Mary had a little lamb its fleece was white as snow
(Yes sir Yes sir Three bags full)
Mary had a little lamb its fleece was white as snow
(Baa Baa Black sheep have you any wool?)
Mary had a little lamb!
(Yes sir Yes sir Three bags full)
Mary had a little lamb its fleece was white as snow
(Baa Baa Black sheep have you any wool?)
Mary had a little lamb its fleece was white as snow
(Yes sir Yes sir Three bags full)
Mary had a little lamb its fleece was white as snow
(Baa Baa Black sheep have you any wool?)
Mary had a little lamb!
(Yes sir Yes sir Three bags full)
So double trash Korn!
Ring around the Rosies
Pocket full of Posies
Ashes Ashes We all fall down
Ring around the Rosies
Pocket full of Posies
Ashes Ashes We all fall down
Nursery rhymes are said, verses in my head
Into my childhood they're spoon fed
Hidden violence revealed, darkness that seems real
Look at the pages that cause all this evil
Nick-Knack Paddy-Whack Give a dog a bone!
Nick-Knack Paddy-Whack Give a dog a bone!
Nick-Knack Paddy-Whack Give a dog a bone!
Nick-Knack Paddy-Whack Give a dog a ....</t>
  </si>
  <si>
    <t>Shortie Like Mine</t>
  </si>
  <si>
    <t>[Intro: Jermaine Dupri]
Y'all know what this is
[Chorus: Chris Brown, 
Johntá Austin
 &amp; 
Bow Wow
]
Only thing that keeps me up (
Ha
), when I'm feeling down
I don't know about you, but I gotta keep mines around
'Cause I done looked, I done searched, and it's hard to find
Another shorty like mine (
Uh-huh
), baby, yes, I'm
Addicted to how we kick it, everything you say to me (
This is going out to all the shorties around the world
)
Never knew it could be so wicked, hoping that you stay with me
Search around the world but you will never find (
Uh
)
Another shorty like mine (
C'mon
), shorty like mine
I tell my niggas that uh you got a girl but she ain't nothing like
 mine (
Uh
)
Cute face nice size like
 mine
Stay kitted, hood with like
 mine (
Ha
)
Mean walk, talk the talk, let me tell you some more
 (
Woo
)
[Verse 1: Bow Wow &amp; 
Johntá Austin
]
I knew that when I ran into this one
She would be the redrum of my pimpin' (
Uh-huh
)
Knew she would be the one to make me stop
Carin' about other girls on my jock and gettin' them (
Oh
)
She was the one to slow me down, hold me down
I roll with her know
Go with it now, I'ma grow with it now
I'ma go get her, that's how I got her
Don't be mad you can't get one hotta (
Uh-huh
)
Broke the mold when they made lil' momma (
Uh
)
I don't care what my niggas​ say
She been there every day for my drama (
C'mon
)
Some of the homies hate 'cause they want her
Wish they the ones that's datin' my woman (
Oh
)
Gon' get a good look 'cause she fine (
Uh-huh
)
And I don't mind 'cause she mine (
Say what?
)
[Chorus: Chris Brown, 
Johntá Austin
 &amp; 
Bow Wow
]
Only thing that keeps me up (Up), when I'm feeling down (Yeah)
I don't know about you, but I gotta keep mines around
'Cause I done looked, I done searched, and it's hard to find
Another shorty like mine (
Uh-huh
), baby, yes, I'm (Ooh, and i'm so addicted)
Addicted to how we kick it, everything you say to me (
Don't be afraid to snap your fingers
)
Never knew it could be so wicked, hoping that you stay with me
Search around the world but you will never find
Another shorty like mine, shorty like mine (
Uh, uh, uh, uh
)
I tell my niggas that uh you got a girl but she ain't nothing like
 mine (
Nah
)
Cute face nice size like
 mine (
Yeah
)
Stay kitted, hood with like
 mine (
Yeah
)
Mean walk, talk the talk, Chris, help me tell 'em wassup
[Verse 2: Chris Brown &amp; 
Johntá Austin
]
Now I got all this love inside of me and all I wanna do is give it to her (
Break it down, break it down, break it down
)
I don't care what the fellas say about it (I know)
'Cause I got something to say about it (Yeah)
What I'm about to say is straight up
Real talk, no cut I don't play about it (Haha)
There ain't a price you can put on a girl
Who knows (
Uh-huh
) just what to say when you need to hear it the most
And I'ma tell you something else
If I don't know nothing else, I know
[Chorus: Chris Brown, 
Johntá Austin
 &amp; 
Bow Wow
]
Only thing that keeps me up, when I'm feeling down (Only thing that I need, 
yeah
)
I don't know about you, but I gotta keep mines around (I gotta have it all)
'Cause I done looked, I done searched, and it's hard to find
Another shorty like mine (Hey), baby, yes, I'm
Addicted to how we kick it, everything you say to me (Oh yeah, yeah)
Never knew it could be so wicked, hoping that you stay with me
Search around the world but you will never find (Searching, never find)
Another shorty like mine (
Ha
), shorty like mine
I tell my niggas that uh you got a girl but she ain't nothing like
 mine (
Uh-huh
)
Cute face nice size like
 mine (
Mine
)
Stay kitted, hood with like
 mine
Mean walk, talk the talk, let me tell you some more
 (
Bow Wow, let it go
)
[Verse 3: Bow Wow &amp; 
Johntá Austin
]
I wanna give her the world
And I ain't even tryna lose her (
Uh-huh
)
I'm addicted to my girl
And the way that she twirls in that little skirt (
Uh-huh
)
Just for me in the club, in the crib, in the streets
She reps for L B dub, E-N-T
She a nice size with the pretty brown bright eyes
I'm a winner with the right prize (
Come on
)
I'ma give it to her to the rhythm of a hi-hat
She got a beautiful mind you can't buy that (
Nuh-uh
)
And the sight of her behind when she walk on by
Make a nigga wanna try that (
Yeah
)
She got the prettiest smile and she gangsta (
Uh-huh
)
Keep me from runnin' wild and I thank her
And we can talk about anythin', she got good conversation
My homie, my friend and plus she patient (
Oh
)
[Chorus: Chris Brown, 
Johntá Austin
 &amp; 
Bow Wow
]
Only thing that keeps me up (Up), when I'm feeling down
I don't know about you, but I gotta keep mines around
'Cause I done looked, I done searched, and it's hard to find
Another shorty like mine (
Like mine
), baby, yes, I'm
Addicted to how we kick it, everything you say to me (
Everything
)
Never knew it could be so wicked, hoping that you stay with me (Girl, and play boy)
You can search around the world but you will never find
Another shorty like mine (
Ha
), shorty like mine
I tell my niggas that uh you got a girl but she ain't nothing like
 mine
Cute face nice size like
 mine (
Oh, oh
)
Stay kitted, hood with like
 mine (
Oh, oh
)
Mean walk, talk the talk, Chris, help me tell 'em wassup
Only thing that keeps me up, when I'm feeling down
I don't know about you (
Uh-huh
), but I gotta keep mines around (
Uh-huh
)
'Cause I done looked, I done searched, and it's hard to find
Another shorty like mine (
That's right
), baby, yes, I'm
Addicted to how we kick it, everything you say to me
Never knew it could be so wicked, hoping that you stay with me</t>
  </si>
  <si>
    <t>Shorty</t>
  </si>
  <si>
    <t>2007-06-19</t>
  </si>
  <si>
    <t>[Letra de "Shorty"]
[Intro]
Ey
(Los Leones)
No sé cómo ella aquí entró, ella es una shorty
Su cuerpo y maquillaje te envolvió, pero es una shorty
Con su movimiento impresionó siendo una shorty
Ella no habla mucho, cuidao' con la espina de esa rosa
[Coro]
Ey, shorty, dime la verdad, ¿cuál es tu edad?
Ey, shorty, no me haga' maldad, ma'
Ey, shorty, dime la verdad, ¿cuál es tu edad?
Ey, shorty, no me haga' maldad, ma'
[Puente 1]
Ella no se desvía, se enfoca en su flow
No quiere que la comparen, que rompe esquina, que rompe calle
La envidian por su rápida acción
No quiere que la comparen, que rompe esquina, que rompe calle
Ella no se desvía, se enfoca en su flow
No quiere que la comparen, que rompe esquina, que rompe calle
La envidian por su rápida acción
No quiere que la comparen, que rompe esquina, que rompe calle
[Verso 1]
Ella es una shorty
Con su maquillaje en la disco hace su body (Tienta)
Ella luce salvaje, de veterana es su flow y su body (Tienta)
Luce fina con su traje y con sus tacos
Vive la película de conquistar un caco
Yo sé que si me le pego a ella la sonsaco
Ella es una shorty, pa', de corta edad
[Puente 2: Randy]
Hay que tener mucho cuidao' con esa liga
Eso puede ser un foul ball si te tira'
Ella dice que es grande ya, pero es una niña
Ella es una shorty, pa', de corta edad
Hay que tener mucho cuidao' con esa liga
Eso puede ser un foul ball si te tira'
Ella dice que es grande ya, pero es una niña
Ella es una shorty, pa', de corta edad
[Pre-Coro]
No puedo enamorarme de usted (No, no)
Porque no me conviene
Aunque bien criao' estuviera
Me la quiero comer, pero no me conviene (No, no)
No puedo enamorarme de usted
Porque no me conviene
Aunque bien criao' estuviera
Me la quiero comer, pero no me conviene
[Coro]
Ey, shorty, dime la verdad, ¿cuál es tu edad?
Ey, shorty, no me haga' maldad, ma'
Ey, shorty, dime la verdad, ¿cuál es tu edad?
Ey, shorty, no me haga' maldad, ma'
[Puente 1: Randy]
Ella no se desvía, se enfoca en su flow
No quiere que la comparen, que rompe esquina, que rompe calle
La envidian por su rápida acción
No quiere que la comparen, que rompe esquina, que rompe calle
Ella no se desvía, se enfoca en su flow
No quiere que la comparen, que rompe esquina, que rompe calle
La envidian por su rápida acción
No quiere que la comparen, que rompe esquina, que rompe calle
[Pre-Coro]
No puedo enamorarme de usted
Porque no me conviene
Aunque bien criao' estuviera
Me la quiero comer, pero no me conviene
No puedo enamorarme de usted
Porque no me conviene
Aunque bien criao' estuviera
Me la quiero comer, pero no me conviene
Me la quiero comer, pero no me conviene
Me la quiero comer, pero no me conviene
[Outro]
Ey, esto es sencillo
Wey
Los Leones
Randy (Aight?)
Junto a Live Music
Ey, ey, Dj Giann
Dexter y Mr. Greenz
Los Leones, ajá
Yo soy tu león, shorty</t>
  </si>
  <si>
    <t>Shorty Wanna Ride</t>
  </si>
  <si>
    <t>[Intro: Young Buck]
Shorty wanna ride wit me (ride wit me)
Shorty wanna ride wit me (ride wit me)
Aw you ain't never been to the Dirty Dirty befo'
Shorty wanna ride wit me (ride wit me)
C'mon ride wit Young Buck
[Hook: Young Buck]
Shorty wanna ride wit me (ride wit me) we can get low
Hop into the Chevy fo' do', blow dro
Wanna ride wit me (ride wit me) let ya hair down
You said you wanna thug, don't be scared now
Shorty wanna ride wit me (ride wit me) we can get low
Hop into the Chevy fo' do', blow dro
Wanna ride wit me (ride wit me) let ya hair down
You said you wanna thug, don't be scared now
Shorty wanna ride wit me (ride wit me)
[Verse 1: Young Buck]
My 24's spinnin, the sticker still on 'em
The same ol' hoes, but a nigga still want 'em
I'm parking lot pimpin, on another nigga woman
She pullin up her skirt, tryna show a nigga somethin
The car cloudy
, my niggas all rowdy
This Hennessey den got a nigga drowsy, I'm outtie
Now where them hoes at, look I'm tryna take you home
So what you got ya girlfriend's, bitch bring 'em on
Oh I'm tryna break a bone, when I get in them drawls
To the window! - to the mothafuckin walls
What a nigga don't know won't hurt him
So if you got a old man, bitch I ain't worried
And I got plenty room, if you think you wanna roll
See this is what they made Cadillac Trucks fo'
Let's go, to a place, you ain't been down in the country
I bet I have you sayin, you love me
[Hook: Young Buck]
Shorty wanna ride wit me (ride wit me) we can get low
Hop into the Chevy fo' do', blow dro
Wanna ride wit me (ride wit me) let ya hair down
You said you wanna thug, don't be scared now
Shorty wanna ride wit me (ride wit me) we can get low
Hop into the Chevy fo' do', blow dro
Wanna ride wit me (ride wit me) let ya hair down
You said you wanna thug, don't be scared now
My shorty wanna ride
[Verse 2: Young Buck]
My chain gotta brain, the liquor gotta right
It's aight cause, you could be my wife, but only for tonight
Get ya ass on this bike, I could show you I'mma rider
The 600 Coupe, wit the ol' school wider
Giovanni rims, wit Perelli's on the tires
They said 22's wouldn't fit, but they liars
We could take a trip to the hood and back
And we could go and get a room, how hood is that
What'cha waitin on shorty, this a chance of ya ife
What I mean, what I see, in them jeans, what I like
You don't know what you missin, just quit talkin and listen
See I'm holdin up traffic, we just right here sittin
Think about it for I bounce, and you holla I'm wrong
And you see ya best friend, in this Impala on chrome
If you ballin, and ya money long, you can relate
But all them broke ass niggas gon' hate
[Hook: Young Buck]
Shorty wanna ride wit me (ride wit me) we can get low
Hop into the Chevy fo' do', blow dro
Wanna ride wit me (ride wit me) let ya hair down
You said you wanna thug, don't be scared now
Shorty wanna ride wit me (ride wit me) we can get low
Hop into the Chevy fo' do', blow dro
Wanna ride wit me (ride wit me) let ya hair down
You said you wanna thug, don't be scared now
Shorty wanna ride wit me (ride wit me)
[Bridge: Young Buck]
Make it bounce if you want too, freak if you want too
G-Unit in this bitch all daaaay (What you gon' do)
Buck if you bout that, I could make 'em bounce back
G-Unit in this bitch all daaaay (Where the South at)
Bounce if you want too, freak if you want too
G-Unit in this bitch all daaaay (What you gon' do)
Buck if you bout that, I could make 'em bounce back
G-Unit in this bitch all daaaay (Where the South at)
[Hook: Young Buck]
Shorty wanna ride wit me (ride wit me) we can get low
Hop into the Chevy fo' do', blow dro
Wanna ride wit me (ride wit me) let ya hair down
You said you wanna thug, don't be scared now
Shorty wanna ride wit me (ride wit me) we can get low
Hop into the Chevy fo' do', blow dro
Wanna ride wit me (ride wit me) let ya hair down
You said you wanna thug, don't be scared now
Shorty wanna ride wit me (ride wit me)
[Outro: Young Buck]
Shorty wanna ride wit me (ride wit me)
Don't be scared now
Shorty wanna ride wit me (ride wit me)
Shorty wanna ride wit me (ride wit me)
Don't be scared now
Shorty wanna ride wit me (ride wit me)
Shorty wanna ride wit me (ride wit me)
Don't be scared now
Shorty wanna ride wit me (ride wit me)
Shorty wanna ride wit me (ride wit me)
Don't be scared now
Shorty wanna ride wit me (ride wit me)</t>
  </si>
  <si>
    <t>Shot Again</t>
  </si>
  <si>
    <t>[Intro]
Yeah
B-Town shit
6ix side, OVO shit
Yeah, uh
[Verse 1]
Pass it to DeAndre like I'm Deshaun (What?)
My bitch is in the bay she feel like Kreayshawn (Hey bitch)
Go if it's a problem and the gang all know
He say he want war, I told him "Let them things all smoke" (Oh)
Shawty roll a blunt and then she daze off (Yeah)
Nigga tellin' too much stories, like it's made up
I don't really like when people talkin' like they know
Been the same code since I ever stepped up on the road
Mixin' up Givenchy and some Gucci for my fit
Shawty say she comin' to the 6ix to see the kid
Since I met my niggas, we been ridin' ever since
First time that I got the Rollie, it was president, uh
Yeah I went from underdog to big dawg
Came from Brampton, now I'm runnin' with the 6God
Heard them niggas talkin', like they really gon' approach
When we pull up on them niggas got amnesia they don't know
[Chorus]
Think I need a shot again
'Cause I got a lot of problems that I can't let you know
So I think I need a shot again
Someone get the bartender, let me bring 'em to my booth
'Cause I think I need a shot again
Since it's hard to let you know then I keep it bottled in
So I think I need a shot again
You don't ask me how I am, you just ask what you can get
[Verse 2]
I need it now, 'fore you two finess the trick, uh
I need it now, for my dawg to hit a lick, uh
He think he sick 'cause he nominated
My niggas got some GRAMMY now they stay distant from me
Brought her around my block she said she never wanna leave
Threw a mansion party, bitches comin' in threes
Take pictures out of Persians, some Asian some from Belize
But alone's where I really wanna be
No, no, you do not know me
All these hoes, what they want from me?
You'll never know, all the things I don't say in my songs, oh
Shot, shot, they gon' wit the weed again
I need a shot, shot, the way that shawty be speakin' gotta lockjaw
You say that my head is spinnin', said it don't stop
I needed the club, I need a shot again
[Chorus]
Think I need a shot again
'Cause I got a lot of problems that I can't let you know
So I think I need a shot again
Someone get the bartender, let me bring 'em to my booth
'Cause I think I need a shot again
Since it's hard to let you know then I keep it bottled in
So I think I need a shot again
You don't ask me how I am, you just ask what you can get
[Outro]
Yeah, yeah, yeah</t>
  </si>
  <si>
    <t>Shot Gun Blues</t>
  </si>
  <si>
    <t>The Blues Brothers</t>
  </si>
  <si>
    <t>Briefcase Full of Blues</t>
  </si>
  <si>
    <t>1978-11-01</t>
  </si>
  <si>
    <t>Every night I go to sleep
The blues fall down like rain
Every night I go to sleep
The blues fall down like rain
Taking pills and cheap whiskey
Just to try to ease the pain
Well, it's hard to gamble
When you lose every bet
Hard to save money
When you're twenty years in debt
The blues is falling
Falling down on me like rain
I'm gonna take a shotgun now, people
And disconnect my brain
Matt 'Guitar' Murphy
I made some mistakes
Had some bad breaks
Now my mind don't work
And my whole body aches
The blues is falling
Falling down on me like rain
My life is like water
Just swirling down the drain
Well, I tried standin' up
I keep on falling down
Tried standing up
Keep on fallin' down
Everywhere I go
The blues is all around</t>
  </si>
  <si>
    <t>Shots - Broiler Remix</t>
  </si>
  <si>
    <t>Shots (Broiler Remix)</t>
  </si>
  <si>
    <t>[Verse 1]
Am I out of touch? Am I out of my place?
When I keep sayin' that I'm lookin' for an empty space
Oh I'm wishin' you're here, but I'm wishin' you're gone
I can't have you and I'm only gonna do you wrong
Oh, I'm gonna mess this up, oh, this is just my luck
Over and over and over again
[Pre-Chorus]
In the mean time, we let it go
At the road sign we used to know
We can let this drift away
Oh we let this drift away
And there's always time to change your mind
And there's always time to change your mind
And there's always time to change your mind
Oh love, can you hear me?
[Chorus]
I'm sorry for everything, oh, everything I've done
From the second that I was born, I think I had a loaded gun
And then I shot, shot, shot a hole through everything I loved
Oh I shot, shot, shot a hole through every single thing that I loved
[Verse 2]
Am I out of luck? Am I waiting to break?
When I keep sayin' that I'm lookin' for a way to escape
Oh I'm wishin' I had what I'm takin' for granted
I can't have you and I'm only gonna do you wrong
Oh, I'm gonna mess this up, oh, this is just my luck
Over and over and over again
[Pre-Chorus]
In the mean time, we let it go
At the road sign we used to know
We can let this drift away
Oh we let this drift away
And there's always time to change your mind
And there's always time to change your mind
And there's always time to change your mind ohoh
Can you hear me?
[Chorus]
I'm sorry for everything, oh, everything I've done
From the second that I was born, I think I had a loaded gun
And then I shot, shot, shot a hole through everything I loved
Oh I shot, shot, shot a hole through every single thing that I loved</t>
  </si>
  <si>
    <t>Should Be You</t>
  </si>
  <si>
    <t>[Intro: Fabolous]
You know, things don't always go as they should
(oh oh no), right (oh oh no)
Don't you hate a could've would've should've nigga
(oh oh no, oh oh no)
Could've did, would've did, well you should've nigga
(oh oh no, oh oh no)
[Verse 2: Fabolous]
If I had a dollar for every should be, you know how rich I would be?
Like they say it is what it is, not what it could be
Can't cry, feel guilt over spilt milk
I'm too fly, I'm too cool, word to Versace silk
And my watch be filled with mad diamonds
I got good watches, just bad timing
The chick I met at the club was cute
Still feel like I'm getting brain from the substitute
Cause this ain't you and I ain't me
Claim you happy then why you so mad at me?
Can't hold on to what you had, just what you got
You should be here, but you're not
[Hook: Ne-Yo:]
I'm doing it again
What I told myself I would not do, oh
It's 4:15 AM
I'm sitting here drinking, reminiscing on you, oh
And how I used to let you smoke even though I don't
You get blowed then we both get low
As I lay here with some girl I don't know
In the back of my mind, one millionth time
I tell myself it should be you, should be you
Should be you with me, right now
Said it should be you (should be you)
Should be you (should be you)
Should be you with me, right now, uh
[Verse 2: Ne-Yo]
As I watch her sleep, all that I can think
She's beautiful (beautiful), but she's not you
Love for just a night, then out of my life (out of my life)
Damn, why can't I do this right when you told me you wanted to leave? (wanted to leave)
I pretended it didn't hurt me (didn't hurt me)
But as I lay here, I can hardly breathe
Laying next to she, when in reality, it should be...
[Hook: Ne-Yo]
It should be you (oh), should be you (should be you)
Should be you with me, (with me) right now (right now)
Said it should be you (oh) should be you (oh oh)
Should be you with me (oh with me) right now (aha)
(ooh) should be you, should be you baby (ahh)
[Verse 3: Puff Daddy]
Ay yo check this out
My life, lights cameras fame and action
Feeling drained from all this private planes I'm catchin'
Willing to trade all the flashy chains I'm flashin for a night
Back for us, exchangin' pain in passion
Romances, kinda like the phantom doors we used to ride
Cause it's tryin' to open up, it's like suicide (suicide)
God teaches lessons every day
You was all I need in life, Meth and Mary J (come on)
The sun don't shine forever
Anytime that we fall, it just means we climb together (together)
Guess we avoided when we couldn't went through
That don't change the fact that it should'be been you
[Hook Until Fade: Ne-Yo:]
It should be you (oh), should be you, should be you
Should be you with me, right now, right now
Said it should be you, should be you
Should be you and me, right now (aha)
Uhh uhh, said it should be you, it should be you baby (ahh)</t>
  </si>
  <si>
    <t>Should I Stay or Should I Go</t>
  </si>
  <si>
    <t>[Intro]
Oh! Hola!
[Verse 1]
Darling, you got to let me know
Should I stay or should I go?
If you say that you are mine
I'll be here 'till the end of time
So you got to let me know
Should I stay or should I go?
[Verse 2]
It's always tease, tease, tease
You're happy when I'm on my knees
One day it's fine and next it's black
So if you want me off your back
Well, come on and let me know
Should I stay or should I go?
[Chorus]
Should I stay or should I go now?
Should I stay or should I go now?
If I go, there will be trouble
And if I stay it will be double
So come on and let me know
[Verse 3]
This indecision's bugging me (Esta indecisión me molesta)
If you don't want me, set me free (Si no me quieres, librarme)
Exactly whom I'm supposed to be (Dígame que tengo ser)
Don't you know which clothes even fit me? (Sabes que ropa me "quedrá"?)
Come on and let me know (Me tienes que decir)
Should I cool it or should I blow? (Me debo ir o quedarme?)
Split
[Chorus]
Should I stay or should I go now? (
Yo me enfrío o lo soplo
)
Should I stay or should I go now? (
Yo me enfrío o lo soplo
)
If I go there will be trouble (Si me voy va a haber peligro)
And if I stay it will be double (Si me quedo sera el doble)
So ya gotta let me know (Me tienes que decir)
Should I cool it or should I blow? (Tengo frío por los ojos)
Should I stay or should I go now? (Tengo frío por los ojos)
If I go there will be trouble (Si me voy va haber peligro)
And if I stay it wil be double (Si me quedo será el doble)
So ya gotta let me know (Me tienes que decir)
Should I stay or should I go?</t>
  </si>
  <si>
    <t>Should've Been A Cowboy</t>
  </si>
  <si>
    <t>[Verse 1]
I bet you have never heard ol' Marshal Dillon say
"Miss Kitty, have you ever thought of running away
Settling down, would you marry me
If I asked you twice and begged you pretty please?"
She'd have said yes in a New York minute
They never tied the knot, his heart wasn't in it
He just stole a kiss as he rode away
He never hung his hat up
At Kitty's place
[Chorus]
I should've been a cowboy
I should've learned to rope and ride
Wearing my six-shooter, riding my pony on a cattle drive
Stealing the young girls' hearts
Just like Gene and Roy
Singing those campfire songs
Oh, I should've been a cowboy
[Verse 2]
I might've had a sidekick with a funny name
Running wild through the hills chasing Jesse James
Ending up on the brink of danger
Riding shotgun for the Texas Rangers
Go west, young man, haven't you been told
California's full of whiskey, women and gold
Sleeping out all night beneath the desert stars
With a dream in my eye, and a prayer in my heart
[Chorus]
I should've been a cowboy
I should've learned to rope and ride
Wearing my six-shooter, riding my pony on a cattle drive
Stealing the young girls' hearts
Just like Gene and Roy
Singing those campfire songs
Oh, I should have been a cowboy
[Chorus]
I should've been a cowboy
I should've learned to rope and ride
I'd be wearing my six-shooter, riding my pony on a cattle drive
Stealing the young girls' hearts
Just like Gene and Roy
Singing those campfire songs
Oh, I should have been a cowboy
[Outro]
Yeah, I should've been a cowboy
I should have been a cowboy</t>
  </si>
  <si>
    <t>Shout</t>
  </si>
  <si>
    <t>Songs From The Big Chair (Super Deluxe)</t>
  </si>
  <si>
    <t>[Chorus: Roland Orzabal &amp; Curt Smith]
Shout, shout, let it all out
These are the things I can do without
Come on
I'm talking to you, come on
Shout, shout, let it all out
These are the things I can do without
Come on
I'm talking to you, come on
[Verse 1: Roland Orzabal]
In violent times, you shouldn't have to sell your soul
In black and white, they really, really ought to know
Those one-track minds that took you for a working boy
Kiss them goodbye, you shouldn't have to jump for joy
You shouldn't have to jump for joy
[Chorus: Roland Orzabal &amp; Curt Smith]
Shout, shout, let it all out
These are the things I can do without
Come on
I'm talking to you, come on
[Verse 2: Roland Orzabal]
They gave you life and in return, you gave them hell
As cold as ice, I hope we live to tell the tale
I hope we live to tell the tale
[Chorus: Roland Orzabal &amp; Curt Smith]
Shout, shout, let it all out
These are the things I can do without
Come on
I'm talking to you, come on
Shout, shout, let it all out
These are the things I can do without
Come on
I'm talking to you, come on
[Interlude]
[Chorus: Roland Orzabal &amp; Curt Smith]
Shout, shout, let it all out (Let it all out)
These are the things I can do without
Come on
I'm talking to you, come on
[Verse 3: Roland Orzabal]
And when you've taken down your guard
If I could change your mind, I'd really love to break your heart
I'd really love to break your heart
[Chorus: Roland Orzabal &amp; Curt Smith]
Shout, shout, let it all out
These are the things I can do without
(Break your heart)
Come on
(Really love to break your heart)
I'm talking to you, come on
Shout, shout, let it all out
These are the things I can do without
Come on
I'm talking to you so come on
[Interlude - Guitar Solo]
[Chorus: Roland Orzabal &amp; Curt Smith]
Shout, shout, let it all out
These are the things I can do without
Come on
I'm talking to you, come on
(They really, really ought to know)
Shout, shout, let it all out
(They really, really ought to know)
These are the things I can do without
(They really, really)
Come on
(They really, really ought to know)
I'm talking to you, come on
Shout, shout, let it all out
(I'd really love to break your heart)
These are the things I can do without
(I'd really love to break your heart)
Come on
I'm talking to you so come on
Shout, shout, let it all out
These are the things I can do without
Come on
I'm talking to you...</t>
  </si>
  <si>
    <t>Shout At the Devil</t>
  </si>
  <si>
    <t>[Intro]
Shout, shout, shout
Shout, shout, shout
Shout at the devil
[Verse 1]
He's the wolf screaming lonely in the night
He's the blood stain on the stage
He's the tear in your eye
Been tempted by his lie
He's the knife in your back, he's rage
He's the razor to the knife
Oh, lonely is our lives
My head's spinning 'round and 'round
But in the seasons of wither
We'll stand and deliver
Be strong and laugh and
[Chorus]
Shout, shout, shout
Shout at the devil
Shout, shout, shout
[Verse 2]
He'll be the love in your eyes
He'll be the blood between your thighs
And then he'll have you cry for more
He'll put strength to the test
He'll put the thrill back in bed
Sure you've heard it all before
He'll be the risk in the kiss
Might be anger on your lips
Might run scared for the door
But in seasons of wither
We'll stand and deliver
Be strong and laugh and
[Chorus]
Shout, shout, shout
Shout at the devil
Shout, shout, shout
Shout at the devil
[Verse 1]
He's the wolf screaming lonely in the night
He's the blood stain on the stage
He's the tear in your eyes
Been tempted by his lie
He's the knife in your back, he's rage
Well, he's the razor to the knife
Oh, lonely is our lives
My heads spinning round and round
But in the seasons of wither
We'll stand and deliver
Be strong and laugh and
[Chorus]
Shout, shout, shout
Shout at the devil
Shout, shout, shout
Shout at the devil
Shout, shout, shout
Shout at the devil
Shout, shout, shout
Shout at the devil
Shout, shout, shout
Shout at the devil
Shout, shout, shout
Shout at the devil
[Outro]
Shout, shout, shout
Shout, shout, shout
Shout, shout, shout
Shout, shout, shout
Shout, shout, shout
Shout, shout</t>
  </si>
  <si>
    <t>Shout Out to My Ex</t>
  </si>
  <si>
    <t>[Verse 1: Perrie Edwards]
This is a shout out to my ex
Heard he in love with some other chick
Yeah, yeah, that hurt me, I'll admit
Forget that boy, I'm over it
I hope she gettin’ better sex
Hope she ain't fakin’ it like I did, babe
Took four long years to call it quits
Forget that boy, I'm over it
[Pre-Chorus: Jade Thirlwall]
Guess I should say thank you
For the "hate yous" and the tattoos
Oh baby, I'm cool by the way
Ain't sure I loved you anyway
Go 'head, babe, I'ma live my life, my life, yeah
[Chorus: All]
Shout out to my ex, you're really quite the man
You made my heart break and that made me who I am
Here's to my ex, hey, look at me now
Well, I, I'm all the way up
I swear you'll never bring me down
Shout out to my ex, you're really quite the man
You made my heart break and that made me who I am
Here's to my ex, hey, look at me now
Well, I'm, I'm all the way up
I swear you'll never, you'll never bring me down
[Verse 2: Jesy Nelson]
Oh, I deleted all your pics
Then blocked your number from my phone, mmm
Yeah, yeah, you took all you could get
But you ain't getting this love no more
‘Cause now I'm living so legit (So legit)
Even though you broke my heart in two, baby (Scoop, scoop)
But I snapped right back, I'm so brand new, baby
(I'm so brand new)
Boy, read my lips, I'm over you, over you, uh
[Pre-Chorus: Leigh-Anne Pinnock]
Guess I should say thank you
For the "hate yous" and the tattoos
Oh baby, I'm cool by the way
Ain't sure I loved you anyway
Go 'head, babe, I'ma live my life, my life, yeah
[Chorus: All, Jade Thirwall &amp; Jesy Nelson]
Shout out to my ex, you're really quite the man
You made my heart break and that made me who I am
Here's to my ex, hey, look at me now
Well, I'm, I'm all the way up
I swear you'll never bring me down (Bring me down)
Shout out to my ex, you're really quite the man
(You're really quite the man)
You made my heart break and that made me who I am
Here's to my ex, hey, look at me now
Well, I'm, I'm all the way up
I swear you'll never, you'll never bring me down
You’ll never bring me down
[Post-Chorus: Jade Thirwall]
You'll never bring me down (Ooh-ooh-oh), yeah
[Bridge: Perrie Edwards &amp; All]
Shout out to my ex, you're really quite the man
You made my heart break and that made me who I am
Here's to my ex, hey, look at me now
Well, I'm all the way up
I swear you'll never, you'll never bring me down, woo-ooh
[Chorus: All, Leigh-Anne Pinnock, Perrie Edwards &amp; Jade Thirlwall]
Shout out to my ex, you're really quite the man
(You're quite the man)
You made my heart break and that made me who I am
Here's to my ex, hey, look at me now
Well, I'm, I'm all the way up, I swear you'll never bring me down
(You'll never bring me down)
Shout out to my ex, you're really quite the man (Eh-eh-eh)
You made my heart break and that made me who I am
Here's to my ex, hey, look at me now
(Won't you just look at me now?)
Well, I'm, I'm all the way up
I swear you'll never, you'll never bring me down
[Outro: All &amp; Jesy Nelson]
(Oh, oh, oh-oh-oh)
(Oh, oh, oh-oh-oh, oh)
(Oh, oh, oh-oh-oh)
(Oh, oh, oh-oh-oh, oh)
Yeah, hey, oh
(Oh, oh, oh-oh-oh)
(Oh, oh, oh-oh-oh, oh)
Oh, nah, nah
(Oh-oh, oh-oh, oh-oh, oh-oh-oh-oh, oh, oh)
You'll never bring me down</t>
  </si>
  <si>
    <t>Shovel Knockout</t>
  </si>
  <si>
    <t>Relentless, Reckless Forever</t>
  </si>
  <si>
    <t>Go!
Hundred killers after you
What the hell you gonna do?
Think they're gonna kick your ass
Bring you down, make you crash, oh yeah
I never thought
The tables would turn like this
For one day your grave
I'm gonna spit and piss
C'mon you fucker, let's go
By this time you already know
With that standpoint of bias
You can kiss my Nordic, pale, white ass
I'm a raw loose cannon till the end
To the depths of hell, you, I will send
I don't think anyone ever liked me
And I don't give a fuck
Would you really think I ever dug you?
Hit me with a shovel if I do
I don't think anyone ever liked me
And I don't give a fuck
Would you really think I ever dug you?
Hit me with a shovel if I do</t>
  </si>
  <si>
    <t>Show It</t>
  </si>
  <si>
    <t>Demarco</t>
  </si>
  <si>
    <t>2010-02-23</t>
  </si>
  <si>
    <t>Yow, Demarco
Yea, this grown folks music, that's right
I wanna see everybody getting ready to party right now in here
Whoooo!
If you sexy and you know it and you really wanna show it
Just show it
Yea, to all my sexy ladies
Shorty grown (heeeyy!)
She already got her mind made up and she ready to roll
Tip top shape thick thighs with a small waist
She's independent
She can buy her own things
But I'm trying to take her home
Gotta make her my wifey
Ho-o-o
Baby you, got the baddest look
Baby you, wanna get a nigga hooked
Baby you, you should be riding round town in the Phantom
Shouting what's good
Baby you, can't complain
Baby you, sexy is your name
And I'll be watching you
So sexy (sexy)
So ladies put your hands uuup
If you sexy and you know it and you really wanna show it
Just show it
All you gotta do is show it, hea hey
You got me loving you girl like crazy
You got me loving you girl like crazy
You're ma heartbeat, tell you you're ma baby
Rescue me with your love, come save me
She got so much swagger
Looking so damn good, I gotta have her
See, I know what I gotta do
Know what I gotta say
Dem other girls don't matter
Ooh baby take your time
I really gotta make you mine now
She's dah baddest chick I've seen in the club (club)
Baby you, got the baddest look
Baby you, wanna get a nigga hooked
Baby you, you should be riding round town in the Phantom
Shouting what's good
Baby you, can't complain
Baby you, sexy is your name
Cause I'vel be watching you
So sexy (sexy)
So ladies put your hands uuup
If you sexy and you know it and you really wanna show it
Just show it
All you gotta do is show it, hea hey
You got me loving you girl like crazy
You got me loving you girl like crazy
You're ma heartbeat, tell you you're ma baby
Rescue me with your love, come save me
Yea baby I want you to save me
Lock me up in your love, girl, like slavery
Yea I got ma swag on confidence bravery
She the lieutenant, I'm the captain of the navy
So let's get it sealed, for real for you it's no drama
The way she look good I'd marry her and her mama
With you in my life it's like the US to Obama
Got hope, 'Yes We Can' written on a banner
Baby you, I could tell you're a star
Baby you, I could see you shining from afar
Baby you, the way how you rock your clothes
You got class and I could tell you who you are
Baby you, I could bet you're the best
Baby you, I could tell you more, nothing less
Yeah
And if you know you look good, all my sexy ladies
Come on help me sing the rest
If you sexy and you know it and you really wanna show it
Just show it
All you gotta do is show it, hea hey
You got me loving you girl like crazy
You got me loving you girl like crazy
You're ma heartbeat, tell you you're ma baby
Rescue me with your love, come save me</t>
  </si>
  <si>
    <t>Show me colours</t>
  </si>
  <si>
    <t>2005-01-15</t>
  </si>
  <si>
    <t>Show me colours of your life
Beautiful and nice
Show me colours of your life
Heat or cold as ice
Show me colours of your life
Beautiful and nice
Show me colours of your life
The heat or cold as ice
Colours of me and the colours of you
Are the colours we see - oh yeah yeah yeah
Colours of me and colours of you
Are the colours we see - oh yeah yeah yeah
I'm going out on a saturday night
Just got paid and I feel allright
I drive my car down the street
Turn on the music and I feel the beat
I see this girl standing there
I step on the brake like I just don't care
Come on baby, let me take you out
Show me colours that the world's about
Like a vision of love with you
It's a vision forever new
Like a vision of love we see
It's a vision of you and me
Show me colours of your life
Beautiful and nice
Show me colours of your life
Heat or cold as ice
Show me colours of your life
Beautiful and nice
Show me colours of your life
The heat or cold as ice
I took your hand walked in the place
Your sexy eyes and your pretty face
The laser beam and the vary-light
Bring different colours to the night
I'm checking you out all I see is you
I believe I fall in love so true
All I want is to hold you tight
Show me colours of the night
Like a vision of love wit you
It's a vision forever new
Like a vision of love we see
It's a vision of you and me
Show me colours of your life
Beautiful and nice
Show me colours of your life
Heat or cold as ice
Show me colours of your life
Beautiful and nice
Show me colours of your life
The heat or cold as ice
Ladadi ladada di dam</t>
  </si>
  <si>
    <t>Show Me Heaven (From Days Of Thunder)</t>
  </si>
  <si>
    <t>Maria McKee</t>
  </si>
  <si>
    <t>Drivetime</t>
  </si>
  <si>
    <t>There you go
Flashing fever from your eyes
Hey baby, come over here and shut them tight
I'm not denying
We're flying above it all
Hold my hand, don't let me fall
You've such amazing grace
I've never felt this way
Oh, show me heaven
Cover me
Leave me breathless
Oh, show me heaven please
Here I go
I'm shaking just like the breeze
Hey baby, I need your hand to steady me
I'm not denying
I'm frightened as much as you
Though I'm barely touching you
I've shivers down my spine
And it feels divine
Oh, show me heaven
Cover me
Leave me breathless
Oh, show me heaven please
If you know what it's like
To dream a dream
Baby, hold me tight and let this be, oh
Heaven
Cover me
Leave me breathless
Oh, show me heaven please
Leave me breathless
Leave me breathless
Cover me
Oh, yeah
Leave me breathless
Oh</t>
  </si>
  <si>
    <t>Show Me Love</t>
  </si>
  <si>
    <t>Robin S</t>
  </si>
  <si>
    <t>1993-06-15</t>
  </si>
  <si>
    <t>[Intro]
Ahhh... Yeah yeah, yeah yeah yeah
You’ve got to show me love
[Verse 1]
Heartbreaks and promises, I’ve had more than my share
I’m tired of giving my love and getting nowhere, nowhere
What I need is somebody who really cares
I really need a lover, a lover who wants to be there
It’s been so long since I touched a wanting hand
I can’t put my love on the line, that I hope you’ll understand
[Chorus]
So baby if you want me
You’ve got to show me love
Words are so easy to say, alright?
You’ve got to show me love
[Verse 2]
I’m tired of getting caught up in those one night affairs
What I really need is somebody who will always be there
Don’t you promise me the world, all that I’ve already heard
This time around for me baby, actions speak louder than words
If you’re looking for devotion, talk to me
Come with your heart in your hands
Because my love is guaranteed
[Chorus]
So baby if you want me
You’ve got to show me love
Words are so easy to say, alright?
You’ve got to show me love
[Bridge]
Show me, show me baby
Show me, show me baby
Show me, show me baby
Show me, show me baby
Heartbreaks and promises, I’ve had more than my share
I’m tired of giving my love and getting nowhere, nowhere
What I really need is somebody who will always be there
This time around for me baby, actions speak louder than words
If you’re looking for devotion, talk to me
Come with your heart in your hands
Because my love is guaranteed
[Chorus]
So baby if you want me
You’ve got to show me love
Words are so easy to say, alright?
You’ve got to show me love
There’s nothing that you can tell me
You’ve got to show me love
There’s only one key to my heart
You’ve got to show me love</t>
  </si>
  <si>
    <t>Steve Angello</t>
  </si>
  <si>
    <t>Show Me the Meaning of Being Lonely</t>
  </si>
  <si>
    <t>1999-05-18</t>
  </si>
  <si>
    <t>[Intro: All]
Show me the meaning of being lonely
[Verse 1: Brian &amp; 
AJ
]
So many words for the broken heart
It is hard to see in a crimson love
So hard to breathe
Walk with me and maybe
Nights of light so soon become
Wild and free I could feel the sun
Your every wish will be done
They tell me
[Chorus: All]
Show me the meaning of being lonely
Is this the feeling I need to walk with
Tell me why I can't be there where you are?
There is something missing in my heart
[Verse 2: Kevin &amp; 
Nick
]
Life goes on as it never ends
Eyes of stone observe the trends
They never say forever gaze, if only
Guilty roads to an endless love (endless love)
There is no control, are you with me now?
Your every wish will be done
They tell me
[Chorus: All, 
AJ
 &amp; 
Brian
]
Show me the meaning of being lonely
Is this the feeling I need to walk with 
(tell me why)
Tell me why I can't be there where you are?
There is something missing in my heart 
(heart!)
[Bridge: Howie, 
All
, 
AJ
]
There is nowhere to run
I have no place to go
Surrender my heart, body, and soul
How can it be you are asking me
To feel the things you never show?
(Show-oh-oh-oh-oh, oh!)
[Interlude: Brian]
You are missing in my heart
Tell me why can't I be there where you are?
[Chorus: All, (AJ), 
Brian
 &amp; 
Nick
]
Show me the meaning of being lonely (being lonely)
Is this the feeling I need to walk with 
(tell me why)
Tell me why I can't be there where you are? (where you are)
There is something missing in my heart
(You are missing from my heart)
Show me the meaning of being lonely 
(being lonely)
Is this the feeling I need to walk with
Tell me why I cannot be there where you are? (where you are)
There is something missing in my heart</t>
  </si>
  <si>
    <t>Show Me The Way</t>
  </si>
  <si>
    <t>Frampton</t>
  </si>
  <si>
    <t>[Verse 1]
I wonder how you're feeling
There's ringing in my ears
And no one to relate to 'cept the sea
Who can I believe in?
I'm kneeling on the floor
There has to be a force
Who do I phone?
[Pre-Chorus]
The stars are out and shining
But all I really want to know
[Chorus]
Oh, won't you show me the way
I want you to show me the way, yeah
[Verse 2]
Well, I can see no reason
You're living on your nerves
When someone drops a cup, and I submerge
I'm swimming in a circle
I feel I'm going down
There has to be a fool to play my part
[Pre-Chorus]
Someone thought of healing
But all I really want to know
[Chorus]
Oh, won't you show me the way
I want you to show me the way
I want you day after day, yeah
[Verse 3]
Yeah, I wonder if I'm dreaming
I feel so unashamed
I can't believe this is happening to me
[Pre-Chorus]
I watch you when you're sleeping
And then I want to take your love
[Outro]
Oh, won't you show me the way
I want you to show me the way
I want you day after day, yeah
I want you day after day, hey</t>
  </si>
  <si>
    <t>Show Me What You Got</t>
  </si>
  <si>
    <t>The Hits Collection Volume One (Deluxe)</t>
  </si>
  <si>
    <t>[Produced by Just Blaze]
[Intro]
This is a state of emergency
What you want me to do? I'm sorry!
I'm back
Hey, hey, hey
[Chorus]
Show me what you got, lil mama
Show me what you got, pretty lady
Show me what you got, shorty
Show me what you got, baby
Hands up and waves, waves, waves, waves
[Verse 1]
Give the drummer some
I already gave the summer some
It's the winter's turn, Hovi Hov is the coldest
I'm just getting better with time, I'm like Opus One
Young, no two alike like a snowflake
Okay, show me what you got babe
Words is slurring, engine purring
Mami front, but I'm so determined
Shots of Patron, now she in the zone
I ain't talking bout the 2-3
Mami in the zone like the homie two-three
Jordan or James, makes no difference
We all ballin' the same
Nigga, I am the Mike Jordan of recordin'
Nigga, you might want to fall back from recordin'
What you write is not important
So it forced him to go for the hype
For being brave they may applaud him
But misery, I will assure them
Aww baby, just ignore them
Truth or dare, mami, listen and learn
I got a drop, I just took off the top, it's your turn
[Chorus]
Show me what you got, lil mama
Show me what you got, pretty lady
Show me what you got, shorty
Show me what you got, baby
Hands up and waves, waves, waves, waves
[Verse 2]
H.O.V.A., gold bottles of that Ace of Spade
Why even fool with these other guys, they all stingy
All these dudes know how to say is gimme
Gimme some head, gimme some brain
Gimme your number, gimme your name
But if I get one night baby girl, I swear
I'll make you tell these other dudes gimme got you here
I'll take you shopping, take long trips
I'll take the cork off, you can take sips
I'll take you there, take my time
Take your clothes off, you take off mine
Ma, show me what you got
Hovi in the spot, tried to told you I was hot
Tell these other dudes it's a wrap
Get the fuck out the throne you clone, the King's back!
Y'all got less than two months to get y'all thing together
Good luck
[Chorus]
Show me what you got, lil mama
Show me what you got, pretty lady
Show me what you got, shorty
Show me what you got, baby
Hands up and waves, waves, waves, waves
[Outro]
Ladies and gentlemen, the most incredible
H-O, uh huh
H-O, uh huh
He's back
Justin Blaze
Blazettes
Roc-A-Fella Records
Dynasty continues, y'all die
Uh huh, peace!</t>
  </si>
  <si>
    <t>Show Out</t>
  </si>
  <si>
    <t>Kid Cudi, Skepta &amp; Pop Smoke</t>
  </si>
  <si>
    <t>Man On The Moon III: The Chosen</t>
  </si>
  <si>
    <t>[Intro: Pop Smoke]
Mm, uh, uh, uh, uh
Ah, uh, uh
Look
[Chorus: Pop Smoke]
Show out, show up (Grrt)
Back out, pole up
Man down, roll up
Man down, roll up
Show out, show up (Grrt)
Back out, pole up
Man down, roll up
Man down, roll up
[Verse 1: Skepta]
All my niggas is ready to go
Pop Smoke, big smoke
Clip in the stick, stick in the coat (Boom)
And they got guns same size as Kevin Hart
Please don't think it's a joke
Back on tour with the gang and it's sold out
Twenty-two dates, I ain't missin' a show
Got the ladies hittin' my phone (Brr)
Got the mandem hittin' the woah (Greaze)
Me plus ten on the list, they know how I'm comin', I'm bringin' the bros
And I got G's that's stuck in the trap, no government name, they stick to the code (Ice)
Left wrist Audemars Piguet, right wrist whippin' the whip on the stove
He don't care 'bout fame, he just tryna get rich on the low
[Chorus: Pop Smoke &amp; Kid Cudi]
Show out, show up (See us pull up, pull up, grrt)
Back out, pole up (Got 'em runnin', runnin', runnin')
Man down, roll up (Roll the Fronto, get right)
Man down, roll up (We are supreme, she see what I mean)
Show out, show up (See us pull up, pull up, grrt)
Back out, pole up (Got 'em runnin', runnin', runnin')
Man down, roll up (Roll the Fronto, get right)
Man down, roll up (We are supreme, she see what I mean)
[Verse 2: Kid Cudi]
Me and the team runnin' up, hit 'em up, send 'em up, get 'em on impact (Blaow)
Pull up on scene, have 'em all lookin', we stuntin', no, can not forget that (Uh)
Gather 'round, niggas, the realer, mane (Yeah)
Look in the mirror, see who you are (Are)
All of this evil that's in my way, I pray to God with open arms
No, can't trip, get grip, hands all over these chips, watch this flip
No, see, I ain't no bitch but I'm bent
I parlay with chicks, the man, the myth
See, I'm not dwellin' on that (Uh)
Focus on runnin' these laps, believe (Believe)
Who could it be?
Why am I feelin' so hellish? The devil, indeed (Huh)
[Bridge: Kid Cudi]
Lord, are you hearin' me call out? Ayy (Yeah)
Lord, are you hearin' me call out? Ayy (Uh)
Am I lost? Pray for me, ooh, yeah (Yeah)
Dream on, fly away (Yeah), dream on (Uh)
Lord, are you hearin' me call out? Ayy (Yeah)
Lord, are you hearin' me call out? Ayy (Go)
Am I lost? Pray for me, what's it cost? Everything
Dream on, fly away, dream on
[Chorus: Pop Smoke &amp; Kid Cudi]
Show out, show up (See us pull up, pull up, grrt)
Back out, pole up (Got 'em runnin', runnin', runnin')
Man down, roll up (Roll the Fronto, get right)
Man down, roll up (We are supreme, she see what I mean)
Show out, show up (See us pull up, pull up, grrt)
Back out, pole up (Got 'em runnin', runnin', runnin')
Man down, roll up (Roll the Fronto, get right)
Man down, roll up (We are supreme, she see what I mean)</t>
  </si>
  <si>
    <t>Show Some Love</t>
  </si>
  <si>
    <t>Showtek</t>
  </si>
  <si>
    <t>[Verse 1]
If there is just one word, that will always win
No matter where you're from, the color of your skin
You can still be rich, even if you're poor
And it's times like these, we need it so much more
[Chorus]
So, just show some love, just give some love
When it all falls down, we gotta try some more
So, just show some love, give some love
We gotta work so much harder, yeah, we can't give it up
[Pre-Drop]
It's time for love
Oh la la la la la la la la
Oh la la la la la la la la
[Drop]
Oh-la-la-la
La-la-la
Oh-la-la-la
La-la-la
Oh-la-la-la
[Verse 2]
Yeah, there is no time to wait, there's only time to spare
And we will see it through, until we reach the end
Because we hit the wall, the very final straw
And there is just one thing, that's gonna save us all
[Chorus]
So, just show some love, just give some love
When it all falls down, we gotta build it up
Just show some love, give some love
We gotta work so much harder, yeah we can't give it up
[Pre-Drop]
It's time for love
Oh la la la la la la la la
Oh la la la la la la la la
[Drop]
Oh-la-la-la
La-la-la
Oh-la-la-la
La-la-la
Oh-la-la-la
[Chorus]
Just show some love, just give some love
When it all falls down, we gotta build it up
So, just show some love, give some love
We gotta work so much harder, yeah we can't give it up
[Outro]
It's time for love</t>
  </si>
  <si>
    <t>Show You My Love</t>
  </si>
  <si>
    <t>Goldie Alexander</t>
  </si>
  <si>
    <t>Knocking Down Love</t>
  </si>
  <si>
    <t>[Verse 1: Young Jeezy]
I’mma show you motherfuckers how to kill a remix
Comin’ all black like I’m hittin’ them licks
All black .40 with them ladders hangin’ out
30-round clips, call them shits chopsticks
Run up in the booth with a ski mask on
Run up in the booth make a ski mask song
Run up the booth, then I hop up in the Coupe
Now I’m ridin’ in the ‘Rari with a ski mask on
I’m too bossed up, I need to turn my boss down
King of the Street shit, where the fuck is my crown?
Graduated from the street with my cap and my gown
You the motherfuckin’ man if you servin’ your town
My lil’ nigga eat, sleep, shit and deal cocaine
Not that rap shit, I’m talkin’ real cocaine
CTE, TBC (what is is, homeboy?) “Boss Yo Life Up Gang”
With my boss bitch and she bossed up
On that 2Pac, she’s gettin’ tossed up
Can’t cross me, you’ll get crossed up
Can’t cross me, I’m too bossed up
My name Hefe, I do boss shit
No on star, get lost, bitch
You a bitch nigga? Then kick rocks
Just know rich niggas do drop-tops
You ain’t shit, I talk shit
Ebola rhymes, my watch sick
I’m Top Gun, I’m in the cockpit
Got the game locked, call the locksmith
No Stan Smith, I do gourmet
Giuseppes, new J's
My earrings, they cold as fuck
Call the North Pole, that’s bossin’ up
[Hook]
Valet park my whip, nigga
Hammer time for my chips, nigga
(Bossin’ up) add it up
Your girlfriend choosin’ so you mad as fuck
Chillin’ with my coalition, niggas rackin’ up
(Bossin’ up) add it up
(Bossin’ up) add it up
A lil’ Louis, but my bitch want some bags and stuff
[Verse 2: Kid Ink]
It go, uhh
Bossin’ up and you downgrade
Look around and see a bunch of clowns
Tryna represent my town lately (wait)
I’ve been gone for like 30 days
I wore every chain, no wedding ring
Got a boss bitch and she understand
That timing is everything
Nah, don’t trip – put it on the tab
Knowin’ I’m a G, gotta put it on the bag
Break a bitch down, gotta put her in a cast
She ain’t got a ride, might put her in a cab
You ain’t even know, nigga? Put him in a class
Trip, Big Chuck might put you in the past
Hit a blunt hard, nigga, put me in the pads
Just rolled up, but the high don’t last
Ridin’ through the city, hope I don’t crash
Know they thought that it wasn’t gon’ last
You can’t even tell me why you mad?
Is it really that bad, is you doin’ that bad?
What you make in a year I pay in taxes
The money burnin’ holes in my pocket
I just need somewhere to ash it
Nah, you ain’t gotta ask, bitch
[Hook]
[Verse 2: French Monatana]
You know it's Mr. Haaanhh
Ferg what's happening
Ink what's happening
Owwww, Hannn
Bossed up in this bitch
Got my golds up in this bitch
Don't get tossed up in this bitch
I'm like owwww, hannnn
Coke Boys in this bitch (hannn)
Got Kid Ink up in this bitch (hannn)
Got ASAP Ferg in this bitch (ay, ay, ay)
I'm like (owww) hunit on that stage nigga
Hunnit in them them K's nigga
In that Porsche, boxed up, stunting 'till-my grave nigga
Strapped with the 40, shit real out chea
Talking about the purpose smoking fills outchea (han)
Stingy with the money, but the shells I shed
And my nigga rip the gold off ya grill out chea
Pull up in a tank (tank), cup full of drank (drank)
Make 10 mill, stuff it in a bank (bank)
50 on a rollie, 100 on a lane (bling)
Think you an animal turn you to a mank (woo)
Throwing dust, throwing bullets (bullt), stunting on the po pull up
Top-off, car-hooded, this-South-Bronx-boogie
Owwww
[Hook]
[Verse 3: A$AP Ferg]
Uh
Harlem nigga with the gold teeth
Hilfiger nigga, only OG
Hilfiger niggas, only 4 deep
But for real, a trilla' nigga bring the whole street
Four trill bitches on my Rollie
Montana hammer, like I'm Tony
Cocaina ‘til her nose bleed
Make a girl wanna cuff like the police
That flacko nigga goldie
Me and Rocky like Apollo Creed
Relax to the max, no cozy
Big dogs on the crib but I'm low-key
Don't fúck with them niggas that be phony
Young B XXX don't even know me
She all on my wang, Alexander Wang
Yeah, Margiela feel the leather - 4G
These Ape's on my feet, make my cypher complete
Make girls scream "Lord" like I am a priest
I'm a boss nigga, climbing seas
Just collect cash while designing sneaks
Whip yo teeth every time I speak
3 thou for the smile, nigga I'm a G
Better talk to me nice, nigga I'm a chief
You dealing with a boss, so I need PC
Yeah, I'm bout this bread
I'm bout this dough
I'm bout this dough
Ooooo-ooo, ooooo, ooooo
[Hook]
[Verse 3: YG]
Okay, I’m bossin’ up
‘Cause I done already lost enough
See, like… ever since last year
Everythin’ I’m buyin’, now it cost one up
Say, it’s dark as fuck…
Girl, why you actin’ hard to fuck?
Why you got your guards up?
Like you playin’ ball or somethin’
Pull up in that Porsche Panamera, park it up
Hop out lookin’ sharp as fuck, tint dark as fuck
Bitch, fuck up off
But you know we don’t love them hoes
Yeah, me and Young partnerin’ up
That’s the talk in all the barbershops, nigga
Shaq height, couldn’t baller block
Probably invest in all the stocks
I’m 400, corporate thuggin’, pushin’ at the label
Mama still got bills that’s gotta be paid for
Remember when mama wasn’t able?
With them credit card numbers, I was payin’ cable
It’s all respect over here… we gettin’ checks over here
All my homies rap, so all my niggas got next over here
[Hook]</t>
  </si>
  <si>
    <t>Shrunken Head</t>
  </si>
  <si>
    <t>I’m beat to hell today
The gaps in my memory
Prove to me that I’ve got sleep
‘cause I can’t remember all my dreams I had
Dig through the old debris
Find all my missing links
Take apart the old machine
And put back together new and clean
The night has always given me a chance to doubt myself
I’m stacking up how I compare to everybody else
Smoking secondhand and pushing out the ones that help
Cut the lights off, leave the engine running
A wall of writing in a language I don’t understand
Consequences for the things that I could never plan
No man’s an island, so it doesn’t matter where I stand
Cut the lights off leave the engine running
I’m feeling twice my age
Antique and retrograde
Sepia when colors fade
And make each of us a different shade
Buried in the things I said
Reeling in my shrunken head
An artifact, the thing I dread
For you to dig up, ponder, then forget
The night has always given me a chance to doubt myself
I’m stacking up how I compare to everybody else
Smoking secondhand and pushing out the ones that help
Cut the lights off, leave the engine running
A wall of writing in a language I don’t understand
Consequences for the things that I could never plan
No man’s an island, so it doesn’t matter where I stand
Cut the lights off leave the engine running</t>
  </si>
  <si>
    <t>Shudder</t>
  </si>
  <si>
    <t>Unholy offspring of lightning and death itself
You run the blockade
I drink the blood of Angels
Violets and violence, the perfect feast
One lays first at the other’s feet
I was a fool to trust you
Was the fool you trusted
Ashes to ashes
From dust to rusted
Refuse to compromise
Shudder to think
What we gain once we lose everything
Shudder to think
We refuse to come to compromise
Silence speaks louder than those tears you cry
Shudder
I shudder to think
Violets and violence, the perfect BEAST
I’ve laid you fucking pride down at my feet
I’m gonna take this world
Dodging the strife
Riding the rails again in this life
Hearing death, feeling godly
Searching for medicine in the melancholy
I’m gonna take this fucking world
Is what gain
Once we lose everything
Your silence speaks louder than the
Tears you cry beyond the black</t>
  </si>
  <si>
    <t>Shut Down Your Soul</t>
  </si>
  <si>
    <t>Julien-K</t>
  </si>
  <si>
    <t>I invite you inebriation
A sudden change of my intonation
A violent shutdown of self control
And all the rest that leaves me in the hole
And all the rest that leaves me in the hole
You
Shut down your soul
You
Shut down your soul
You
Shut down your soul
You
Shut down your soul
Shut down your soul
I invite you a grieving nation
A sudden change to your automation
A violent shutdown a new oppression
And all the rest that leaves in the hole
You
Shut down your soul
You
Shut down your soul
You
Shut down your soul
You
Shut down your soul
City nights gleam like knives as they rip into you
As the signs and the sounds penetrate you
I can't see any way out but I don't need to
All this leads to silence the mirror shatters
You
Shut down your soul
You
Shut down your soul
You
Shut down your soul
You
Shut down your soul</t>
  </si>
  <si>
    <t>Shut It Down</t>
  </si>
  <si>
    <t>The Beauty Of Destruction</t>
  </si>
  <si>
    <t>[Verse 1]
This war should have ended so long ago
But turning back the hands of time is useless
This war is never ending, it's all we know
We've wasted more than just our heart and souls
[Pre-Chorus 1]
Staring down the barrel of a gun
Visions and flashes and reflections of the monster I've become
Then I realize
[Chorus]
Something more calling upon me
To leave this life of death
Shut it down
Before the light is failing
Now I'm holding on
I'm reaching for
I'm something more
Shut it down
[Verse 2]
This fight has made me weary, now I must rise
Or everything that I've created dies
This fight it seems eternal, but now I know
That through it all I'll never be alone
[Pre-Chorus 2]
Separation from everything I've stood for
Became the tomb that embraced and buried me
But I hear a voice
[Chorus]
Something more calling upon me
To leave this life of death
Shut it down
Before the light is failing
Now I'm holding on
I'm reaching for
I'm something more
Shut it down
[Bridge]
Contemplation of self-destruction erasing the weight that I bear
Leaving a trail of existence that now remains cold to the touch and despair
Rise and face my demons
I will suffer no more
[Chorus]
Something more calling upon me
To leave this life of death
Shut it down
Before the light is failing
Now I'm holding on
I'm reaching for
I'm something more
Shut it down
[Outro]
Shut it down
Shut it down
Shut it down
Shut it down
Shut it down
Shut it down</t>
  </si>
  <si>
    <t>Shut up (and sleep with me)</t>
  </si>
  <si>
    <t>Sin With Sebastian</t>
  </si>
  <si>
    <t>Fuck You (I am in Love)</t>
  </si>
  <si>
    <t>[Chorus]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[Verse 1]
I love your body
Not so much, I like your mind
In fact, you're boring
Pretend not being of my kind
You keep on talking of some girl that I don't know
When will you shut up and when will we go?
[Pre-Chorus]
You are young, you're free
Why don't you sleep with me?
You are young, you're free
Why don't you sleep with me?
[Chorus]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[Verse 2]
Don't you listen to those old conventions
No try to suppress your real intentions
You're open minded, at least that's what you keep on saying
Don't be afraid of doing what you are best at
Shut up, shut up
Shut up, shut up
Shut up, shut up
Shut up, shut up
[Pre-Chorus]
You are young, you're free
Why don't you sleep with me?
You are young, you're free
Why don't you sleep with me?
[Chorus]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
Shut up and sleep with me
Come on why don't you sleep with me
Shut up and sleep with me
Come on, uh-huh, and sleep with me</t>
  </si>
  <si>
    <t>Shut Up and Dance</t>
  </si>
  <si>
    <t>WALK THE MOON</t>
  </si>
  <si>
    <t>TALKING IS HARD (Expanded Edition)</t>
  </si>
  <si>
    <t>2014-12-02</t>
  </si>
  <si>
    <t>[Intro]
[Chorus]
"Oh, don't you dare look back
Just keep your eyes on me"
I said, "You're holding back"
She said, "Shut up and dance with me"
This woman is my destiny
She said, "Ooh hoo
Shut up and dance with me"
[Verse 1]
We were victims of the night
The chemical, physical kryptonite
Helpless to the bass and the fading light
Oh, we were bound to get together
Bound to get together
[Pre-Chorus]
She took my arm
I don't know how it happened
We took the floor and she said
[Chorus]
"Oh, don't you dare look back
Just keep your eyes on me"
I said, "You're holding back"
She said, "Shut up and dance with me"
This woman is my destiny
She said, "Ooh hoo
Shut up and dance with me"
[Verse 2]
A backless dress and some beat up sneaks
My discothèque Juliet, teenage dream
I felt it in my chest as she looked at me
I knew we were bound to be together
Bound to be together
[Pre-Chorus]
She took my arm
I don't know how it happened
We took the floor and she said
[Chorus]
"Oh, don't you dare look back
Just keep your eyes on me"
I said, "You're holding back"
She said, "Shut up and dance with me"
This woman is my destiny
She said "Ooh hoo
, shut up and dance with me"
Oh, c'mon girl!
[Keyboard/Synth Solo]
[Bridge]
Deep in her eyes
I think I see the future
I realize this is my last chance
She took my arm
I don't know how it happened
We took the floor and she said
[Chorus]
"Oh, don't you dare look back
Just keep your eyes on me"
I said, "You're holding back"
She said, "Shut up and dance with me"
This woman is my destiny
She said, "Ooh hoo
Shut up and dance"
"Don't you dare look back
Just keep your eyes on me"
I said, "You're holding back"
She said, "Shut up and dance with me"
This woman is my destiny
She said, "Ooh hoo
Shut up and dance with me"
"Ooh hoo
Shut up and dance with me"
"Ooh hoo
Shut up and dance with me"</t>
  </si>
  <si>
    <t>Shut Up and Kiss Me</t>
  </si>
  <si>
    <t>[Verse 1]
Don't mean to get a little forward with you
Don't mean to get ahead of where we are
Don't mean to act a little nervous around you
Just a little nervous about my heart
Because it's been awhile since I felt this feeling
That everything that you do gives me
It's been too long since somebody whispered
Shut up and kiss me
[Verse 2]
Didn't expect to be in this position
Didn't expect to have to rise above
My reputation for cynicism
Been a jaded lady when it comes to love
[Chorus 1]
But oh baby, just to feel this feeling
That everything that you do gives me
It's been too long since somebody whispered
Shut up and kiss me
[Bridge]
There's something 'bout the silent type
Attracting me to you
All business, baby, none of the hype
That no talker can live up to
[Verse 3]
Come closer baby, I can't hear you
Just another whisper if you please
Don't worry 'bout the details darling
You've got the kind of mind I love to read
Talk is cheap and baby, time's expensive
So why waste another minute more
And life's too short to be so apprehensive
Love's as much the symptom, darling, as the cure
[Chorus 2]
Oh baby, when I feel this feeling
It's like genuine voodoo hits me
It's been too long since somebody whispered...
[Chorus 1]
Oh baby, I can feel this feeling
That everything that you do gives me
It's been too long since somebody whispered
Shut up and kiss me
Shut up and kiss me</t>
  </si>
  <si>
    <t>Shut Up!</t>
  </si>
  <si>
    <t>Still Not Getting Any</t>
  </si>
  <si>
    <t>[Verse 1]
There you go
You're always so right
It's all a big show
It's all about you
You think you know
What everyone needs
You always take time
To criticize me
[Pre-Chorus 1]
It seems like everyday
I make mistakes
I just can't get it right
It's like I'm the one
You love to hate
But not today
[Chorus]
So shut up, shut up, shut up
Don't wanna hear it
Get out, get out, get out
Get out of my way
Step up, step up, step up
You'll never stop me
Nothing you say today
Is gonna bring me down
[Verse 2]
There you go
You never ask why
It's all a big lie
Whatever you do
You think you're special
But I know, and I know, and I know, and we know
That you're not
[Pre-Chorus 2]
You're always there to point
Out my mistakes
And shove them in my face
It's like I'm the one
You love to hate
But not today
[Chorus]
So shut up, shut up, shut up
Don't wanna hear it
Get out, get out, get out
Get out of my way
Step up, step up, step up
You'll never stop me
Nothing you say today
Is gonna bring me down
Shut up, shut up, shut up
Is gonna bring me down
Shut up, shut up, shut up
Will never bring me down
[Bridge]
Don't tell me who I should be (Don't tell me who I should be)
And don't try to tell me what's right for me
Don't tell me what I should do
I don't wanna waste my time
I'll watch you fade away
[Chorus]
So shut up, shut up, shut up
Don't wanna hear it
Get out, get out, get out
Get out of my way
Step up, step up, step up
You'll never stop me
Nothing you say today
Is gonna bring me down
Shut up, shut up, shut up
Don't wanna hear it
Get out, get out, get out
Get out of my way
Step up, step up, step up
You'll never stop me
Nothing you say is gonna bring me down
[Outro]
Bring me down (Shut up, shut up, shut up)
Won't bring me down
Bring me down (Shut up, shut up, shut up)
Won't bring me
Shut up, shut up, shut up</t>
  </si>
  <si>
    <t>Shy Man</t>
  </si>
  <si>
    <t>Kiko Bun</t>
  </si>
  <si>
    <t>Come Again</t>
  </si>
  <si>
    <t>2015-09-11</t>
  </si>
  <si>
    <t>[Verse 1: Chester Watson]
Gangrene, I'm slumped and I can't see shit
Rolling up the ganja, the crew is a slant lean
Medusas and camps team fit (Shrooms and a doob)
Mix it and proceed to hallucinate, Lucifer playing Wii-Fit
With a wide stance and a lance, think I'm just tripping off the
Sounds of psy-trance in my pants pronounced Dickies
Not showing you really want it, I'm taking your shit (Give me that!)
We open the shutters with no piggy back
Rough, raspy with flows that's buck nasty
Just last week hit a dip with plump ass cheeks
Creep dissing but you do not step upon the lad's sneaks
No refunds, nigga, you chose this stuff actually
[Hook: Chester Watson]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[Verse 2: Chester Watson]
Smoke in front of customers, get 'em accustomed to it
Lush, fluent in the language of philosophy
Dangerous like popping 360s in some soccer cleats
He with it, only living for the days where I sway like the rocking beams
Grades up, got a J tucked in the pocket tee
See, all of these niggas praise us, watch them jock the steeze
I'm in a daze counting broccoli
Before you ship projects, make sure the crate is stamped Polynesia
[Verse 3: Comme]
Yes, it is I, the accomplice of the samurai
Sick flows, hoes, and weed, and still camera-shy
And we throw in bananas when them hammers fly
Learn to use my grammar with my manners so I will be fine
Later on, please don't hit my line if you isn't trying
I got work, less than what it's worth, please respect the grind
Decapitating lines, capture all the minds
Could give 'em all of the science, but they still committing crimes
We rookies to the game, testing waters
Be on this local shit, but still I'm trying to take it farther
?, plugged in with his Asian father
Kanisono in Japan whipping base, he make it harder
Your team full of bench players, we a bunch of starters
And Nick will dunk on your players regardless, we fucking heartless
Threw Monty a alley, he lost it, he fucking lost it
Been stuck in this hideous process, I can't be processed
But no one got belief in me, I see the tree
Should I take the fruit or should I leave? Is it the key?
Bitch, I'm high as hell and moving keys, that's by the kilo
Man with delivery, come spin with me
Me and Watson got that killer beat, Ms. Hilary
Take a trip into your memory and you will see
I ain't lying I'm done trying, producer named Psymun
All these rappers got a mouth but when they see us stay silent
K-Breeze stay styling, we ain't scared of violence, this shit
Timeless, hotter than saunas with prima donnas and your highness
The way I'm grinding, you would think I wrote the finest
Nu Age taking off, and that's a promise, in the future, you won't find us
[Hook: Chester Watson]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
Roll up, nigga, cause I'm trying to get high as fuck</t>
  </si>
  <si>
    <t>Si Estoy Facil</t>
  </si>
  <si>
    <t>Hector y tito!
luny tunes y noriega!
te voy a dar mas candela!
Si estoy facil, tu me tientas
si me pongo mas dificil, que las ventas
pero sabes que tu cuerpo, me atormenta
y cuando yo a ti te coja
te voy a dar mas candela!
Si estoy facil, tu me tientas
si me pongo mas dificil, que las ventas
pero sabes que tu cuerpo, me atormenta
y cuando yo a ti te coja
te voy a dar mas candela!
Si estoy facil, tu me tientas
si me pongo mas dificil, que las ventas
pero sabes que tu cuerpo, me atormenta
y cuando yo a ti te coja
te voy a dar mas candela!
te voy a dar mas candela!
te voy a dar mas candela!
te voy a dar mas candela!
Que bailen los maliantes nos fuimos al garete
llego el bambino el que mas le mete
si estas inquieta no habra quien te aquiete
si tu eres timida pa' que prometes!
y si yo soy medio galvo tu ere un gavete
si no tiene permiso te pongo el malguete
yo corro con la cuenta y te regalo el frete!
si tu eres la contraria yo soy el guillete
que bailen los maliantes nos fuimos al garete
Mami tu quiere candela!
(dame candela papi dame candela)
mami tu quieres candela!
(dame candela papi dame candela)
mami tu quieres candela!
(dame candela papi dame candela)
mami tu quieres candela!
(dame candela papi dame candela)
mami tu quieres candela!
(papito dame candela)
mami tu quieres candela!
(papito dame candela!)
mami tu quieres candela!
(papito dame candela!)
mami tu quieres candela!
(papito dame candela!)
mami tu quieres candela!
(papito dame candela)
mami tu quieres candela!
(papito dame candela!)
mami tu quieres candela!
(papito dame candela!)
mami tu quieres candela!
(papito dame candela!)
Si estoy facil, tu me tientas
si me pongo mas dificil, que las ventas
pero sabes que tu cuerpo, me atormenta
y cuando yo a ti te coja
te voy a dar mas candela!
Si estoy facil, tu me tientas
si me pongo mas dificil, que las ventas
pero sabes que tu cuerpo, me atormenta
y cuando yo a ti te coja
te voy a dar mas candela!
te voy a dar mas candela!
te voy a dar mas candela!
te voy a dar mas candela!
Que yo ando con el vote y los mozalbetes
Pegate y no frontes, que te voy a dar fuerte
que no oigo mas palabras si tienes guillete
me gusta tu amigas, si hector les somete!
Que yo ando en el bm con mi mozalbete
llego el gato fino el que no promete
si estas desamparada busca a los motetes
que hoy estoy bien facil y con gafacete
y tengo mas de que combo para meterte
gray skull!
Lara!
tu sabes que soy de cora
volten!
y ahora
se juntaron los anormales
dejalos que se tiren
jajaja
luny!
como tito los mata sin doblar voces
dios los bendiga
flow music
toma!
si estoy facil, tu me tientas
si me pongo mas dificil, que las ventas
pero sabes que tu cuerpo, me atormenta
y cuando yo a ti te coja
te voy a dar mas candela!
Si estoy facil, tu me tientas
si me pongo mas dificil, que las ventas
pero sabes que tu cuerpo, me atormenta
y cuando yo a ti te coja
te voy a dar mas candela!</t>
  </si>
  <si>
    <t>Si la Vieras Bailar</t>
  </si>
  <si>
    <t>Barbero</t>
  </si>
  <si>
    <t>Ay, si la vieras bailar friend te enamoras
Tambien si lo hace muy bien now, ay dudo que
Quiera mirarme hasta me quedo sin vos cuando
Trato de hablarle. tal vez lo mismo ella siente
Y yo me muero por verle tal vez en el ritmo le
Dire quizas te ame por siempre. quiero verte
Otra vez, otra vez, otra vez
Cada vez que ella baila mi corazon falla y si
Intento tocarla mi cuerpo se traba he intentado
Decirle he intentado tocarala he intentado besarla
Y la dejo que pase otra vez
Ay, si la vieras bailar friend te enamoras
Tambien si lo hace muy bien now, ay dudo que
Quiera mirarme hasta me quedo sin vos cuando
Trato de hablarle. tal vez lo mismo ella siente
Y yo me muero por verle tal vez en el ritmo le
Dire quizas te ame por siempre. quiero verte
Otra vez, otra vez, otra vez
Ay esa chica amigo esdta muy buena o no ay de
Mirarla te lo juro que me vuelvo loco sea con
Tanga o hilo llamen un medico que de mirarla tanto
El vlacho mira se cayo ay esa chica amigo esdta
Muy buena o no ay de mirarla te lo juro que me
Vuelvo loco sea con tanga o hilo llamen un medico
Que de mirarla tanto el robert mira se cayo
Ay, si la vieras bailar friend te enamoras
Tambien si lo hace muy bien now, ay dudo que
Quiera mirarme hasta me quedo sin vos cuando
Trato de hablarle. tal vez lo mismo ella siente
Y yo me muero por verle tal vez en el ritmo le
Dire quizas te ame por siempre. quiero verte
Otra vez, otra vez, otra vez
Para que decir que si tu sabes ya que no a la
Hora de bailar tu eres la dueña del flow
Cuando mueves la cadera como si fuera un reloj tic
Tic tic tac toe el ritmo suena bien pero si lo
Bailas slow con ese movimiento tu te robaras el
Show presciso quien lo canta es el mismo barbero
Hey hey hey hey hey no no no
Ay, si la vieras bailar friend te enamoras
Tambien si lo hace muy bien now, ay dudo que
Quiera mirarme hasta me quedo sin vos cuando
Trato de hablarle. tal vez lo mismo ella siente
Y yo me muero por verle tal vez en el ritmo le
Dire quizas te ame por siempre. quiero verte
Otra vez, otra vez, otra vez,tal vez</t>
  </si>
  <si>
    <t>Si No Le Contesto</t>
  </si>
  <si>
    <t>[Letra de "Si No Le Contesto"]
[Intro: Chencho]
Si no le contesto
Si no le contesto
[Coro: Chencho]
Si no le contesto, se desespera
Piensa que con otra estoy
Haciendo lo que le hacía a ella, eah, eah, eah
Como tu mente maquinea, cuando en la mía estoy
Mujer, no quiero más pelea, no más pelea
Si no le contesto, se desespera
Piensa que con otra estoy
Haciendo lo que le hacía a ella, eah, eah, eah
Como tu mente maquinea, cuando en la mía estoy
Mujer, no quiero más pelea, no más pelea
[Verso 1: Chencho &amp; 
Maldy
]
Tú te sentías bien segura, bien segura de mi amor
¿Se te olvidó que nadie manda en su corazón? (Corazón)
Ahora me pide amor, y no tengo (No tengo)
En el tiempo que me pediste se murió
Na' de chocolates, ni cartas, ni flores
¿Copiaste? I'm sorry, yo no los maté
Mucho tiempo gasté, no lo utilizaste
Solo me querías como un cuate
Dime lo que tú te crees
Si tengo otra gata, eso no es de tu interés
No te coja tanto estrés
Solo hablemos de sex, que ahora tú eres mi ex
[Coro: Chencho]
Si no le contesto, se desespera
Piensa que con otra estoy
Haciendo lo que le hacía a ella, eah, eah, eah
Como tu mente maquinea, cuando en la mía estoy
Mujer, no quiero más pelea, no más pelea
Si no le contesto, se desespera
Piensa que con otra estoy
Haciendo lo que le hacía a ella, eah, eah, eah
Como tu mente maquinea, cuando en la mía estoy
Mujer, no quiero más pelea, no más pelea
[Verso 2: Maldy]
Y yo te dije que tú iba' a volver pa' atrá'
Que nadie como yo te iba a tratar
Yo estaba seguro que tú estaba' equivoca'
Pero tú decidiste por la vida volar
Y vuela, vuela, vuela, vuela
Si quieres probar, dale, prueba
Si no vale la pena, mejor que se muera
Que yo sigo tranquilo gozando de la buena
A mí tú no me vengas a montar esa escena
A mí tú no me vengas con cuentitos de novelas
Tú sabes que por ti yo hacía lo que fuera
Que lo que tú tenías lo que quería otras girlas
[Coro: Chencho]
Si no le contesto, se desespera
Piensa que con otra estoy
Haciendo lo que le hacía a ella, eah, eah, eah
Como tu mente maquinea, cuando en la mía estoy
Mujer, no quiero más pelea, no más pelea
Si no le contesto, se desespera
Piensa que con otra estoy
Haciendo lo que le hacía a ella, eah, eah, eah
[Outro: Chencho &amp; 
Maldy
]
Pina (Como tu mente maquinea)
Ya les hemos demostrado bastante, demasiado
(Cuando en la mía estoy)
Nosotros somos el nuevo dream team (Jaja)
(Mujer, no quiero más pelea, no más pelea)
Yo se los había dicho
House Of Pleasure
En la pista el Haze (Haze)
El Productor de to' esos productores (Jajaja)
(Productorcitos)
House of Pleasure</t>
  </si>
  <si>
    <t>Si No Te Quiere</t>
  </si>
  <si>
    <t>[Letra de "Si No Te Quiere"]
[Coro]
Si tu marido no te quiere, quiere, baby
Mejor tú dale banda, porque
Porque esta noche sí se bebe, bebe, baby
Nos vamos hasta que el sol salga, y yo sé
Que esta noche tú te atreve', bebé, porque
Si la' botella' aquí no faltan, baby
Porque esta noche sí se bebe, bebe, baby
Nos vamo' hasta que el sol salga, yo sé
Que esta noche tú te atreves
[Verso 1]
Si ya él no te quiere, yo te saco aparte
Dile a ese bobo que deje de engañarte
Tú estás buena, no estas pa' amarrarte
Él te deja sola y yo paso a rescatarte
En la nave yo le llego y ready con la .45
Por si tu novio se me acerca por ahí
Nos vamo' pa' la discoteca, encendemo' la película en high
Como tú, tan dura, no la hay
[Puente]
Hasta amanecer
Quédate conmigo, mujer
Tranquila, que él no lo va a saber
Tú tienes lo que yo ando buscando
Te quiero tener hasta amanecer
Quédate conmigo, mujer
Tranquila que él no lo va a saber
Tú tienes lo que yo ando buscando
[Coro]
Si tu marido no te quiere, quiere, baby
Mejor tú dale banda, porque
Porque esta noche sí se bebe, bebe, baby
Nos vamo' hasta que el sol salga, yo sé
Que esta noche tú te atreve', bebé, porque
Si las botella' aquí no faltan, baby
Porque esta noche sí se bebe, bebe, baby
Nos vamo' hasta que el sol salga, yo sé
Que esta noche tú te atreve'
[Verso 2]
Corre, vete y dile que no pelee tanto
Que tienes el nene que te está manteniendo bien
Y que tú te vas, y que no lo quieres a él
Y mejor conmigo quiere' amanecer
Es que tú estás bien durota, se te nota
Lo hacemo' despacio besando tu boca
Nos tenemos gana', cuerpo con cuerpo chocan
Cuando te miro se te nota esa nota, bien loca, mai'
[Coro]
Si tu marido no te quiere, quiere, baby
Mejor tú dale banda, porque
Porque esta noche sí se bebe, bebe, baby
Nos vamo' hasta que el sol salga, yo sé
Que esta noche tú te atreve', bebé, porque
Si las botella' aquí no faltan, baby
Porque esta noche sí se bebe, bebe, baby
Nos vamos hasta que el sol salga, yo sé
Que esta noche tú te atreve'
[Outro]
Oh, oh, oh, oh
Que esta noche tú te atreve', bebé
Oh, oh, oh, oh
OMB
El Negrito Ojos Claro'
Que esta noche tú te atreve'
Ozuna
Oh, oh, oh, oh
Super Yei
Nosotros somo' Superiority
Oh, oh, oh, oh
Dimelo Vi
Reme
Oh, oh, oh, oh
Batiendo pa' 400, ¿okey?
Oh, oh, oh, oh
(
Superiority
)</t>
  </si>
  <si>
    <t>Si Supieras</t>
  </si>
  <si>
    <t>2K20, Pt. 2 (Live)</t>
  </si>
  <si>
    <t>2020-12-12</t>
  </si>
  <si>
    <t>[Letra de "Si Supieras"]
[Intro: Yandel, Wisin &amp; Daddy Yankee]
(Uah, uah, uah)
Si supieras que sueño contigo (Uah, uah, uah)
¡Daddy! (Eh, eh)
¡W! (Uah, uah, uah)
(Pina Records, uah, uah, uah)
Yan-Yan (Yandel)
[Pre-Coro: Yandel &amp; Wisin]
Si supiera' que me gustas tanto
Que me tiemblan las manos cuando la tengo cerca (No sé ni cómo decirte)
Que no me basta con ser su amigo
Y para mí es un castigo ver que no se dé cuenta (Oh-oh-oh-oh)
Se supone que esto no pasara (W, Yandel)
Pero llegan las ganas (D.Y.), y dime quién las frena (Eh, eh-eh)
Se supone que no respondiera (Eh)
Si aparecía el deseo (Eh, eh), tocándome a la puerta
[Coro: Yandel]
Pero el color de sus ojos (Eh), su pelo (Eh-eh), su cara
Esa mujer lo tiene todo (Eh), ¿cómo no desearla? (Eh)
Y es que el color de sus ojos (Eh), su pelo (Eh), su cara
Esa mujer lo tiene todo, ¿cómo no desearla?
[Verso 1: Daddy Yankee &amp; Yandel]
D-D-D, D.Y. (Luny)
No sabes cómo te pienso, pienso, pienso
Esto es algo tan intenso
Trato de esconder todos mis deseos cuanto te veo
Eres mi primer pensamiento del día (Eh)
A mi ritmo cardíaco, le encontré melodía
Te diré mi secreto, pa' cambiar el libreto (Eh)
Porque te quiero amar a tiempo completo
Loco, loco, enamorado de ti
Sueño con el día que me puedas decir:
"¿Tú me quieres (No-rou-rou), o me amas?" (Eh, eh)
Hice todo para olvidarme de ti
Peleé con mi mente y no lo conseguí
Algo tienes (Eh, eh), que me llama (¡Sube!)
[Coro: Yandel]
El color de sus ojos (Eh), su pelo (Eh-eh), su cara
Esa mujer lo tiene todo (Eh), ¿cómo no desearla? (Eh)
Es que el color de sus ojos (Eh), su pelo (Eh), su cara
Esa mujer lo tiene todo, ¿cómo no desearla?
[Verso 2: Wisin &amp; Daddy Yankee]
(¡W!, ¿ah?)
Ya no puedo disimular
Yo sé que entre tú y yo puede pasar algo especial (Princesa)
Baby, déjate llevar (¡W!)
Erízame los pelos (¡Duro!), dale, caramelo (¡Duro!)
El tiburón 'tá esperando que muerdas el anzuelo
Piensa que yo soy tuyo y que tú eres mía (Tra-tra-tra)
Llegó el tiguere W a cumplir tus fantasías
Te sueño y te imagino en mi cama, no quiero más dramas
Tú sabes que tu cuerpo, me llama
Aclara conmigo, yo no quiero ser más tu amigo
Siéntate tranquila y escucha lo que te digo
[Pre-Coro: Yandel &amp; Daddy Yankee]
Si supiera' que me gustas tanto
Que me tiemblan las manos cuando la tengo cerca (Eh, eh, eh, eh)
Que no me basta con ser su amigo
Y para mí es un castigo ver que no se dé cuenta (Oh-oh-oh-oh)
Se supone que esto no pasara (Eh)
Pero llegan las ganas (Eh), y dime quién las frena (Eh, eh-eh)
Se supone que no respondiera (Eh)
Si aparecía el deseo (Eh, eh), tocándome a la puerta
[Coro: Yandel]
Pero el color de sus ojos (Eh), su pelo (Eh-eh), su cara
Esa mujer lo tiene todo (Eh), ¿cómo no desearla? (Eh)
Y es que el color de sus ojos (Eh), su pelo (Eh), su cara
Esa mujer lo tiene todo, ¿cómo no desearla?</t>
  </si>
  <si>
    <t>Si Te Vas</t>
  </si>
  <si>
    <t>2019-09-26</t>
  </si>
  <si>
    <t>[Letra de "Si Te Vas"]
[Intro: Ozuna]
No, uh-no, no, uh-no
Dímelo, Sech
Dímelo Flow
[Pre-Coro: Ozuna]
Yo creo en el amor, pero no en lo que siente' (En lo que siente')
Que lo digan para mí no es suficiente (Oh-oh)
Lleva un sweater del Real, pero siempre miente (Woh-oh, oh-oh)
[Coro: Sech &amp; 
Ozuna
, 
Ambos
]
Baby, si te vas (Si te vas), consigue dos (Consigue dos)
Igual no van a ser como yo (Como yo)
Pensé que todo se podía y se pudrió (Y se pudrió)
Tranquila, por amor nadie se murió
Baby, si te vas, consigue dos (Do-o-os)
Igual no
van a ser como yo
 (Como yo, oh)
Pensé que todo se podía y se pudrió (Y se pudrió, oh-oh)
Tranquila, por amor nadie se murió
[Verso 1: Sech]
Yeah
Si te vas, vuela, el karma deja su' secuelas
Me caí y me levanté, como en la escuela (Escuela)
Siempre seré tu dolor de muela'
Y aunque me echen alcohol, no hay manera que me duela
Me pasó al lado, pero dice que no me vio
Con una má' buena, yo sé que le dolió
Son ateo', pero pasan hablando de Dios
Ellas son como camellos, se parecen to's
[Coro: Sech &amp; 
Ozuna
, 
Ambos
]
Baby, si te vas (Si te vas), consigue dos (Consigue dos)
Igual no van a ser como yo (Como yo)
Pensé que todo se podía y se pudrió (Y se pudrió)
Tranquila, por amor nadie se murió
Baby, si te vas, consigue dos (Do-o-os)
Igual no
van a ser como yo
 (Como yo, oh)
Pensé que todo se podía y se pudrió (Y se pudrió, oh-oh)
Tranquila, por amor nadie se murió
[Verso 2: Ozuna]
Estaba lleno de esperanza
Pero la vida y el tiempo avanza (Oh, oh, oh)
El que ama de verda', pue', de luchar se cansa
Yo estaba dispuesto, pero tú y la venganza
Querían arruinarme y mi corazón no aguanta
Yo sé que tú quiere' (Quiere')
Pero tu amiga y tú hablan lo que no deben (Lo que no deben)
Yo soy real, te digo que no se puede
Porque lo que pasa en casa no puede salir de las parede', baby
[Coro: Sech &amp; 
Ozuna
, 
Ambos
]
Baby, si te vas (Si te vas), consigue dos (Consigue dos)
Igual no van a ser como yo (Como yo)
Pensé que todo se podía y se pudrió (Y se pudrió)
Tranquila, por amor nadie se murió
Baby, si te vas, consigue dos (Do-o-os)
Igual no
van a ser como yo
 (Como yo, oh)
Pensé que todo se podía y se pudrió (Y se pudrió, oh-oh)
Tranquila, por amor nadie se murió
[Pre-Coro: Sech &amp; 
Ozuna
]
Yo creo en el amor, pero no en el que siente' (
En lo que siente'
)
Que lo digan para mí no es suficiente (
Oh-oh
)
Lleva un sweater del Real, pero siempre miente (
Woh-oh, oh-oh
)
[Coro: Sech &amp; 
Ozuna
, 
Ambos
]
Baby, si te vas (Si te vas), consigue dos (Consigue dos)
Igual no van a ser como yo (Como yo)
Pensé que todo se podía y se pudrió (
Oh-oh
)
Tranquila, por amor nadie se murió
Baby, si te vas, consigue dos (Do-o-os)
Igual no
van a ser como yo
 (Como yo, oh)
Pensé que todo se podía y se pudrió (Y se pudrió, oh-oh)
Tranquila, por amor nadie se murió
[Outro: Ozuna]
Uoh-oh
Ozuna
Dímelo Flow
Sech
Rich Music, jaja
Dímelo Vi
Nibiru, Nibiru
Ozuna</t>
  </si>
  <si>
    <t>Si te Vas</t>
  </si>
  <si>
    <t>[Letra de "Soy Peor"]
[Intro]
Uh, uh, uh
¡Wuh!
[Pre-Coro]
Salí jodí'o la última vez que en alguien yo confié (Oh, yeh)
Me compré una forty y a Cupido se la vacié (-cié, -cié)
No me vuelvo a enamorar, no (No)
No me vuelvo a enamorar (Uh-wuh)
[Coro]
Sigue tu camino que sin ti me va mejor
Ahora tengo a otras que me lo hacen mejor
Si ante' yo era un hijo 'e puta, ahora soy peor (Yeh)
Ahora soy peor, ahora soy peor por ti
Sigue tu camino que sin ti me va mejor (Me va mejor)
Ahora tengo a otras que me lo hacen mejor (Yeh)
Si antes yo era un hijo 'e puta, ahora soy peor
Ahora soy peor, ahora soy peor por ti (Wuh)
[Verso 1]
Hoy yo no quiero fumar regular (No, no)
Tráiganme un Kush que me haga sentir espectacular (Shh)
Para celebrar que ya no estás tú para especular (Wuh)
Ni joderme por todos los culo' que tengo en el celular (Ah, ah)
Hoy se bebe, hoy se sale
Ser bueno y fiel ya de nada vale (Skrt)
Por mujeres como tú es que dicen
Que todo' los hombres somo' iguale' (Yeh, yeh)
Si no me conoce' no me señale' (No)
Ya yo me conozco tus male' (Huh)
Como Hector el Father
Hoy yo salgo pa' la calle con to' mis anormale', yeh
[Coro]
Sigue tu camino que sin ti me va mejor (Me va mejor)
Ahora tengo a otras que me lo hacen mejor
Si antes yo era un hijo 'e puta, ahora soy peor (Yeh)
Ahora soy peor, ahora soy peor por ti
Sigue tu camino que sin ti me va mejor
Ahora tengo a otras que me lo hacen mejor (Lo hacen mejor)
Si antes yo era un hijo 'e puta, ahora soy peor (Yeh)
Ahora soy peor, ahora soy peor por ti (Wuh), por ti
[Verso 2]
Ahora hago to' lo que quiero (Quiero)
Solo pienso en mí primero, yeh (Wuh)
Tirando billete' adentro 'el putero (Ah)
Pa'l carajo el amor verdadero, yo solo pienso en hacer dinero
Baby, lo nuestro ya descansa en paz
Me importa un carajo con quién te vas
Dile a tu mai' que ya no me hace falta (Nah)
Que ahora tengo suegras de más (Wuh)
Tengo a la blanquita que me hace el lap dance
La rockerita que se lo meto a con to' y Vans (Wuh)
La prieta, la rubia, modelos
Y eso es sin contar to'a la' fans (Wuh)
Yo no estoy para amores de mese'
No estoy pa' pelea' ni estupidece'
Búscate a otro pa' que te bese
Ninguno 'e eso' cabrone' a mí se parece (Wuh)
Cada cuál tiene lo que merece (Wuh)
A mami dile que por mí no rece
Que hoy yo salgo esta noche vira'o pa' la calle
Y nadie va hacer que yo me enderece, yeh
[Pre-Coro]
Salí jodí'o la última vez que en alguien yo confié (Confié)
Me compré una forty y a Cupido se la vacié (Yeh)
No me vuelvo a enamorar, no (No)
No me vuelvo a enamorar
[Coro]
Sigue tu camino que sin ti me va mejor (Me va mejor)
Ahora tengo a otras que me lo hacen mejor (Uh-wuh)
Si antes yo era un hijo 'e puta, ahora soy peor
Ahora soy peor, ahora soy peor por ti
Sigue tu camino que sin ti me va mejor (Me va mejor)
Ahora tengo a otras que me lo hacen mejor (Yeh)
Si antes yo era un hijo 'e puta, ahora soy peor
Ahora soy peor, ahora soy peor por ti
[Outro]
Alex Killer
Mambo Kingz
DJ Luian
Bad Bunny, baby
Hear This Music</t>
  </si>
  <si>
    <t>Si tú no vuelves</t>
  </si>
  <si>
    <t>Bajo El Signo De Caín</t>
  </si>
  <si>
    <t>[Letra de "Si tú no vuelves (ft. Shakira)"]
[Verso 1]
Si tú no vuelves
Se secarán todos los mares
Y esperaré sin ti
Tapiado al fondo de algún recuerdo
Si tú no vuelves
Mi voluntad se hará pequeña...
Me quedaré aquí
Junto a mi perro espiando horizontes
Si tú no vuelves
No quedarán más que desiertos
Y escucharé por sí
Algún latido le queda a esta tierra
[Pre Coro]
Que era tan serena cuando me querías
Había un perfume fresco que yo respiraba
Era tan bonita, era así de grande
No tenía fin...
[Coro]
Y cada noche vendrá una estrella
A hacerme compañía
Que te cuente como estoy
Y sepas lo que hay
Dime amor, amor, amor
Estoy aquí ¿no ves?
Si no vuelves no habrá vida
No sé lo que haré
[Verso 2]
Si tú no vuelves
No habrá esperanza ni habrá nada
Caminaré sin ti
Con mi tristeza bebiendo lluvia
[Pre Coro]
Que era tan serena cuando me querías
Había un perfume fresco que yo respiraba
Era tan bonita, era así de grande
No tenía fin...
[Puente]
Y cada noche vendrá una estrella
A hacerme compañía
Que te cuente como estoy
Y sepas lo que hay
Dime amor, amor, amor
Estoy aquí ¿no ves?
Si no vuelves no habrá vida
No sé lo que haré
[Coro]
Y cada noche vendrá una estrella
A hacerme compañía
Que te cuente como estoy
Y sepas lo que hay
Dime amor, amor, amor
Estoy aquí ¿no ves?
[Outro: Shakira]
Si no vuelves no habrá vida
No sé lo que haré
No sé lo que haré
No sé lo que haré
Se no vuelve no habrá vida
No sé lo que haré
No sé lo que haré
No sé lo que haré
Se no vuelve no habrá vida
No sé lo que haré</t>
  </si>
  <si>
    <t>Si Veo a Tu Mamá</t>
  </si>
  <si>
    <t>[Letra de "Si Veo a Tu Mamá"]
[Intro]
Yeh, yeh
[Coro]
Todavía yo te quiero
Pero sé que e' un error
Porque ya tú no me quieres
Y sin ti me va mejor
Y si veo a tu mamá (Ey)
Yo le pregunto por ti
Pa' ver si ya tienes a alguien (¿Uh?)
Alguien que te haga feliz
[Verso 1]
Y aquí estoy arrebata'o
Pensando en to'a las vece' que te lo metí
Pensando en to'a las vece' que estuve pa' ti (Pa' ti, pa' ti, pa' ti)
No sé por qué diablo' me engaño (No)
Diciendo que te olvidé cuando te extraño
Solo comparto memes, ya yo no escribo nada (Damn)
Y no he borra'o tu foto, solo la puse privada
[Verso 2]
Maldito año nuevo y lo que me trajo, ey
Me botaron del trabajo por estar mirando pa' abajo
Pensando en ti siempre cabizbajo
Me veo gordito, nada que rebajo (Nah)
No sé por qué la vida me ultrajo (No)
Pensando coger un atajo
Conocí a alguien, pero no sé, nunca encajo (Ah)
Al meno' que sea' tú (Tú, tú, tú, tú)
Baby, te quiero aunque diga lo contrario
Llevo sei' mese' solitario, pero
[Puente]
Hoy salí con lo' muchacho' a beber (Jaja)
Y dije que de ti no iba hablar (No, no, no)
Son las 5, ya va amanecer (Ku-ku-ku-ku)
Si no prenden, la voy a llamar
Hoy salí con lo' muchacho' a beber (Jaja)
Y dije que de ti no iba hablar (No, no, no)
Son las 5, ya va amanecer (Ku-ku-ku-ku)
Si no prenden, la voy a llamar
[Coro]
Todavía yo te quiero (Yo te quiero)
Pero sé que e' un error (Se hace, no)
Porque ya tú no me quieres (No, no)
Y sin ti me va mejor (Juju)
Y si veo a tu mamá (Mami), ey
Yo le pregunto por ti (Okey)
Pa' ver si ya tienes a alguien
Alguien que te haga feliz
Jajaja</t>
  </si>
  <si>
    <t>Si Voltò</t>
  </si>
  <si>
    <t>Mentre il sole del mattino si spingeva nelle case
Io seguivo il suo ricordo con la punta della mani
Il profumo delle rose dura solo una stagione
Por si perde tra le cose ed è così che persi lei
Si voltò mi voltai...
Non seppe mai che morivo di lei
Che avrei voluto fermarla ma poi
Seppi capire che il gioco degli anni ci rese distanti
Che il suo destino non era qua
Mentre il sole delle due stava alto su Firenze
Sedevano a un ristorante verso il punto del caffè
L'orolgoio disse andiamo l'aiutai con le valigie
Lei che disse ci scriviamo io sorrisi
E dissi ciao
Si voltò mi voltai...
Non seppe mai che morivo di lei
Che averei voluto fermarla ma poi
Seppi capire che il goco degli anni ci rese distanti
Che il suo destino non era qua
Che un ragazza fermerla no puoi
Lei vive un tempo che leggi non ha
Vola seguendo una linea che sembra deltate dai vento
Tu puoi seguirla soltanto un po'
Mentre il sole della sera
Si prendeva i suoi colori
Io pensavo è stato giusto
E pensando mi stancai
Il profumno delle rose dura solo un stagione
Por si perde fra le cose ed è così che persi lei
Si voltò mi voltai
Si voltò ed anch'io</t>
  </si>
  <si>
    <t>Si Volvieras A Mi</t>
  </si>
  <si>
    <t>Como sobrevivir?
Como calmar mi sed?
Como seguir sin ti?
Como saltar sin red?
Con ese adios tan salvaje y cruel
Me desojaste la piel
La enternidad en final se quedo
Y un desierto es... mi corazon...
Ay si volvieras a mi
Encenderia el sol mil primaveras
Si regrasaras por mi
Seria un milagro cada beso que me dieras
Pero hoy te vas
Y no hay vuelta atras
Que habra despues de ti?
Mas que estas lagrimas
Si hasta la lluvia en el jardin
Toca musica sin fin
Sombria y tragica
Hoy de rodillas le pido a dios
Que por el bien de los dos
Algo en tu pecho se quiebre al oir
A este loco que se muere de amor
Ay si volvieras a mi
Encenderia el sol mil primaveras
Si regrasaras por mi
Seria un milagro cada beso que me dieras
Pero hoy te vas
Y no hay vuelta atras
Y desataste un huracan
Fuego y furia de un volcan
Que no se apagar
Como olvido que fui
Esclavo de ti... ya no puedo mas
Ay - si volvieras a mi vida, si volvieras
Si regresaras por mi
Seria feliz otra vez
Pero hoy te vas
Y no hay vuelta atras</t>
  </si>
  <si>
    <t>Sick As Our Secrets</t>
  </si>
  <si>
    <t>Makes My Blood Dance</t>
  </si>
  <si>
    <t>Life feels incomplete
Livin’ in a movie, black and white tv
Sex is not for free
Not enough time with no electricity
Creepin’ in slowly, 99 episodes of freak on me
Let me get a light buddy
Heart in a cooler just about to freeze
Stop the clock penalty
Too many minds runnin’ on the green
Break the bones we bleed
Wrapped in a blanket made of prosperity
Lock your eyes on me
Doesn’t make a difference if I can’t see
Take a number I believe
Nobody’s cruel, but everyone is suffering
Eyegazer starin’ at me
No traces of fear in between us
Heart breaker we’re as sick as our secrets tonight, it’s alright
Eyegazer starin’ at me
No traces of fear in between us
Heart breaker we’re as sick as our secrets tonight, it’s alright
First prize drama queen
Family disadvantage bad parenting
No more happy endings
Only in America starin’ at the movie screen
School lunch killing spree
Blame on the government
Fire when ready
Everybody gossiping
Curse your own house, bless all the enemies
Eyegazer starin’ at me
No traces of fear in between us
Heart breaker we’re as sick as our secrets tonight, it’s alright
Eyegazer starin’ at me
No traces of fear in between us
Heart breaker we’re as sick as our secrets tonight, it’s alright
Flame burnin’ blue but you can talk to me it’s true
You never lie, but Jesus I would try
I live in those eyes, hope this moment never dies
Blue to black skies, on and on and on it’s right
Eyegazer starin’ at me
No traces of fear in between us
Heart breaker we’re as sick as our secrets tonight, it’s alright
Eyegazer starin’ at me
No traces of fear in between us
Heart breaker we’re as sick as our secrets tonight, it’s alright
Eyegazer starin’ at me
No traces of fear in between us
Heart breaker we’re as sick as our secrets tonight, it’s alright
Eyegazer starin’ at me
No traces of fear in between us
Heart breaker we’re as sick as our secrets tonight, it’s alright</t>
  </si>
  <si>
    <t>Sick Of Being Lonely</t>
  </si>
  <si>
    <t>Field Mob</t>
  </si>
  <si>
    <t>From Tha Roota To Tha Toota</t>
  </si>
  <si>
    <t>[Verse 1]
Little shawty, we used to be on the phone all day
Talkin' to the sunshine shinin' on my bald head
Now today seem strange
No call on my celly, no name on my caller ID
Callin' you up and ya OGs sayin' you ain't home
What's really goin' on? I wanna know
So gimme a call and let's play no games
I'm playin', you want the plane
Don't point a finger over herre
I bought you a fur coat for your birthday
And this the things I get shorty?
Over there you starin' mad
That I went out with them other chicks
I told you they ain't shit!
They were just some buddies from high school that I went to
Where my old homies wanted me to kick it to 'em
But I called you up but you wasn't home
Baby girl when you get this message, gimme a call
I'll be waitin' at home
[Chorus]
I'm so sick of being lonely
Every night while my man goes out with his homies
I wanna know how it feels to be loved, be loved
Sick of being lonely
Every night while my man goes out with his homies
I wanna know how it feels to be loved, be loved
[Interlude {* sung*}]
Any other night, you'd be at home waitin' on me, yeah
(What's goin' on?)
Any other night, you'd be actin' like a bugaboo, ooh
(What's goin' on?)
Any other night, you'd be callin' me, stallin' me, ha
(What's goin' on?)
Any other night, I can guarantee a page from you, ooh
(What's goin' on?)
[Verse 2]
Hmmm, but tonight seem different
Man, it's about this fishy (I'm so confused)
Cuz I ain't even get shhhh
My wife ain't hit me on my pager or cell
And when I CALL HER, I keep gettin' the damn voice mail
What's goin' on? Yeah I know I'm wrong
For goin' and comin' home at 'bout four in the mornin'
Hopin' ya "Home Alone" like Caulkin
But I picked the wrong time,
 and respect will be expected
[Chorus w/ad libs]
[Verse 3]
I'm so sick of bein' lon-
AHH, don't finish yo statement
You alone call me, I'll be yo replacement
Put me in the game coach, you can let that lame go
Let me lick you on your neck and go down to yo ankles
Cuz ain't no mo' better, freakier feller
From the Field to creep wit', when ya guys are dummy
Honey you lookin' good, and mo' gooder than a late of neck bones
Tenderized and yummy, the Energizer bunny can't compete with me
Cuz I be goin' and goin', rowin'
With mo' motion than ya ocean from night to mornin'
Hit it huffin' and puffin', breath stankin' and yawnin'
Something so pretty as you at home alone
That's unbelieveable, like when the cow jumped over the moon
Now, I never put nothin' before you
That's like eatin' cereal, pickin' a fork over a spoon
[Chorus 2X]</t>
  </si>
  <si>
    <t>Side</t>
  </si>
  <si>
    <t>Travis</t>
  </si>
  <si>
    <t>The Invisible Band</t>
  </si>
  <si>
    <t>2001-06-12</t>
  </si>
  <si>
    <t>[Verse 1]
Well I believe there's something watching over you
They're watching every single thing you say
And when you die they'll set you down and take you through
You'll realise one day
[Chorus 1]
The grass is always greener on the other side
The neighbour's got a new car that you wanna drive
And when time is running out you wanna stay alive
We all live under the same sky
We all will live, we all will die
There is no wrong, there is no right
The circle only has one side
Side, side
[Verse 2]
We all try hard to live our lives in harmony
For fear of falling swiftly overboard
But life is both a major and minor key
Just open up the chord
[Chorus 1]
But the grass is always greener on the other side
The neighbour's got a new car that you wanna drive
And when time is running out you wanna stay alive
We all live under the same sky
We all will live, we all will die
There is no wrong, there is no right
The circle only has one side
Side, side, side
[Instrumental break]
[Chorus 2]
But the grass is always greener on the other side
The neighbour's got a new car that you wanna drive
And when time is running out you wanna stay alive
We all live under the same sky
We all will live, we all will die
There is no wrong, there is no right
[Chorus 1]
But the grass is always greener on the other side
The neighbour's got a new car that you wanna drive
And when time is running out you wanna stay alive
We all live under the same sky
We all will live, we all will die
There is no wrong, there is no right
The circle only has one side
[Outro]
Side
Side
Side
Side
Side
Side
Side</t>
  </si>
  <si>
    <t>Side of a Bullet</t>
  </si>
  <si>
    <t>All the Right Reasons</t>
  </si>
  <si>
    <t>[Verse 1]
Uncle Sam taught him to shoot, maybe a little too well
Finger on the trigger, loaded bullet
He hit the stage so full of rage And let the whole world know it
Six feet away, they heard him say "Oh God, don't let him pull it"
"Please God, don't let him pull it"
How could you put us through it?
His brother watched you do it
[Chorus]
How could you take his life away? (What made you think you had the right?)
How could you be so full of hate? (To take away somebody's life)
And when I heard you let him die and made the world all wonder why
I sat at home and on my own, I cried alone
And scratched your name on the side of a bullet
[Verse 2]
And in the wake of his mistake So many lives are broken
Gone forever from a loaded bullet
And no excuse that you could use Could pull somebody through it
And to this day so many say, "God why'd you let him do it?"
[Bridge]
How could you let him do it?
How could you put us through it?
His brother watched him do it
[Chorus]
How could you take his life away? (What made you think you had the right?)
How could you be so full of hate? (To take away somebody's life)
And when I heard you let him die and made the world all wonder why
I sat at home and cried alone
And on my own, 
I scratched your name on the side of a bullet
[Guitar Solo
]
[Chorus]
How could you take his life away? (What made you think you had the right?)
How could you be so full of hate? (To take away somebody's life)
And when I heard you let him die and made the world all wonder why
I sat at home and cried alone
And on my own, 
I scratched your name on the side of a bullet
On the side of a bullet
On the side of a bullet
On the side of a bullet</t>
  </si>
  <si>
    <t>Side To Side</t>
  </si>
  <si>
    <t>[Intro: Ariana Grande &amp; 
Nicki Minaj
]
I've been here all night 
(Ariana)
I've been here all day 
(Nicki Minaj)
And boy,  got me walkin' side to side 
(Let them hoes know)
[Verse 1: Ariana Grande]
I'm talkin' to ya
See you standing over there with your body
Feeling like I wanna rock with your body
And we don't gotta think 'bout nothin' ('Bout nothin')
I'm comin' at ya
'Cause I know you got a bad reputation
Doesn't matter, 'cause you give me temptation
And we don't gotta think 'bout nothin' ('Bout nothin')
[Pre-Chorus: Ariana Grande]
These friends keep talkin' way too much
Say I should give you up
Can't hear them, no, 'cause I...
[Chorus: Ariana Grande]
I've been here all night
I've been here all day
And boy,  got me walkin' side to side
I've been here all night
I've been here all day
And boy, got me walkin' side to side (Side to side)
[Verse 2: Ariana Grande]
Been tryna hide it
Baby, what's it gonna hurt if they don't know?
Makin' everybody think that we solo
Just as long as you know you got me (You got me)
And boy, I got ya
'Cause tonight I'm making deals with the devil
And I know it's gonna get me in trouble
Just as long as you know you got me
[Pre-Chorus: Ariana Grande]
These friends keep talkin' way too much
Say I should give you up
Can't hear them, no, 'cause I…
[Chorus: Ariana Grande]
I've been here all night
I've been here all day
And boy,  got me walkin' side to side (Side to side)
I've been here all night (Been here all night, baby)
I've been here all day (Been here all day, baby)
And boy,  got me walkin' side to side (Side to side)
[Refrain: Nicki Minaj]
Uh, yeah
This the new style with the fresh type of flow
Wrist icicle, ride dick bicycle
Come through yo, get you this type of blow
If you want a ménage, I got a tricycle
[Verse 3: Nicki Minaj]
All these bitches' flows is my mini-me
Body smoking, so they call me Young Nicki Chimney
Rappers in they feelings 'cause they feelin' me
Uh, I-I give zero fucks and I got zero chill in me
Kissing me, copped the blue box that say Tiffany
Curry with the shot, just tell 'em to call me Stephanie
Gun pop, then I make my gum pop
I'm the queen of rap, young Ariana run pop, uh
[Pre-Chorus: Ariana Grande]
These friends keep talkin' way too much (
Way too much
)
Say I should give em up (
Give em up
)
Can't hear them, no, 'cause I...
[Chorus: Ariana Grande]
I've been here all night (Been here all night, baby)
I've been here all day (Been here all night, baby)
And boy (Boy),  got me walkin' side to side (Side to side)
I've been here all night (Been here all night, baby)
I've been here all day (Been here all day, baby) (Ooh, baby)
And boy (No), got me walkin' side to side (Side to side)
(Yeah-eh, yeah, yeah, yeah)
[Refrain: Nicki Minaj and 
Ariana Grande
]
This the new style with the fresh type of flow (
Nah, nah, baby
)
Wrist icicle, ride dick bicycle
Come through yo, get you this type of blow
If you want a ménage, I got a tricycle (
No, eh, hey, eh, eh
)</t>
  </si>
  <si>
    <t>Sideways</t>
  </si>
  <si>
    <t>Feel That Fire</t>
  </si>
  <si>
    <t>[Verse 1]
Hey girl, what's your name?
It's so loud in here I can't hear a thing
But I sure do like your style
And I can see you came to rock
In your blue jeans and white tank top;
Man that look drives me wild
[Chorus]
And it's hey now here we go
D-j don't you play nothing slow
Keep those girls out on the floor
Gotta make them want to come back for more
Been here since the sun went down
Be here when it comes back around
Worked all week it's time to play
Gonna get a little bit sideways...
Sideways
[Verse 2]
Ain't no need to fight
You all take that redneck stuff outside
That's what parking lots are for
Once you're out you ain't coming back
The man on the ropes ain't got no slack
Man they're busting down the door!
[Chorus]
[Bridge]
That's right
Hey now here we go
(hey now here we go)
D-j don't you play nothing slow
Got to make them want to (what?)
Got to make them want to (what?)
Got to make them want to come back for more
[Chorus]
Hey now here we go
D-J don't you play nothing slow
Keep those girls out on the floor
Gotta make them want to come back for more
Been here since the sun went down
Be here when it comes back around
Worked all week it's time to play
Going to get a little bit sideways (na na na na na)
Sideways...sideways...sideways
[Outro]
Hey girl what's your name?
It's so loud in here I can't hear a thing</t>
  </si>
  <si>
    <t>Siente El Boom</t>
  </si>
  <si>
    <t>Siente El Boom (feat. Randy) - Single</t>
  </si>
  <si>
    <t>[Letra de "Siente El Boom" ft. Randy]
[Intro: Tito El Bambino, Randy]
(Déjala cae-e-e-e-e-er)
Yo', yo', Tito El Bambino (Azota)
Randy (Live Music)
Cómo (Sola va a cae-e-e-e-er)
No hay pa' nadie, pa', ey
[Pre-Coro: Randy, Tito El Bambino]
Déjala caer (Cómo; duro-duro; Giann)
Sola va a caer (Dexter, Mista Greenz)
[Coro: Randy, Tito El Bambino]
Cuando sienta' el boom de este perreo intenso
Túmbame el guille y calma
Que estás en falda y se te ve to'
Flaqueaste, mi combo te ligó
Cuando sienta' el boom de este perreo intenso
Túmbame el guille y calma
Que estás en falda y se te ve to'
Flaqueaste, mi combo te ligó
[Verso 1: Tito El Bambino, Randy]
Se juntó El Bambino con el más suelto
Y ahora no hay break
Recojan bultos que a toditas me las llevo
¿Qué tú quieres que te diga?
Ey
[Coro: Randy, Tito El Bambino]
Cuando sienta' el boom de este perreo intenso
Túmbame el guille y calma
Que estás en falda y se te ve to'
Flaqueaste, mi combo te ligó
Cuando sienta' el boom de este perreo intenso
Túmbame el guille y calma
Que estás en falda y se te ve to'
Flaqueaste, mi combo te ligó
[Verso 2: Tito El Bambino, Randy]
Si te asombras que a to'as yo me las llevo
Bambino al fin, dueño de este juego
Matando la liga ahora con el más nuevo
Suelta, suelta, sin miedo
Me dicen que usted no rompe ni un plato
Pero en tu cara se ve lo que andas buscando (Hmm)
Después de par de palos, un caco, un sato
[Pre-Coro: Randy]
Déjala caer
Sola va a caer
[Coro: Randy, Tito El Bambino]
Cuando sienta' el boom de este perreo intenso
Túmbame el guille y calma
Que estás en falda y se te ve to'
Flaqueaste, mi combo te ligó
Cuando sienta' el boom de este perreo intenso
Túmbame el guille y calma
Que estás en falda y se te ve to'
Flaqueaste, mi combo te ligó
[Verso 1: Tito El Bambino, Randy]
Se juntó El Bambino con el más suelto
Y ahora no hay break
Recojan bultos que a toditas me las llevo
¿Qué tú quieres que te diga?
Ey
[Coro: Randy]
Cuando sienta' el boom de este perreo intenso
Túmbame el guille y calma
Que estás en falda y se te ve to'
Flaqueaste, mi combo te ligó
[Interludio: Tito El Bambino, Randy]
Yo', yo'
Tito, El Bambino, el internacional
Ataca, Randy (Aight)
Chosen Few
La gloria es de Dios, te lo dije
Obligao'
[Coro: Randy, Tito El Bambino]
Cuando sienta' el boom de este perreo intenso
Túmbame el guille y calma
Que estás en falda y se te ve to'
Flaqueaste, mi combo te ligó
[Outro: Randy]
Mi combo te ligó
Mi combo te ligó
Mi combo te ligó
Mi combo te ligó
Chosen Few, la parte dos
Boy Wonder
Aquí 'ta el palo
Aight
Dexter
DJ Giann
Dexter, Mistagreenz</t>
  </si>
  <si>
    <t>Sigas Moviendo</t>
  </si>
  <si>
    <t>[Letra de "Sigas Moviendo"]
[Intro: Ozuna]
Te encanta el dinero encima de ti (Encima de ti, eh)
Ninguna como tú lo mueve así, así, así (Lo mueve así)
No (No), no (No) te vayas de aquí (Te vayas de aquí)
Te vayas de aquí, baby (Woh-oh-oh)
[Coro: Ozuna]
¿Cuánto quieres pa' que lo sigas moviendo? (Moviendo)
¿Cuánto quieres pa' que lo sigas moviendo? (Yeh-eh)
Ya está amanaciendo (Yeh-eh), me estoy envolviendo, mami
¿Cuánto quieres pa' que lo sigas moviendo? (Woh-oh)
[Verso 1: Ozuna]
Tú y yo no somo na', pero te mueves de una forma peculiar
Gano contigo cómodo, sin peliculear
Me miran mal porque contigo quieren
Pero tú no está' pa' que te celen
Mi mente da vuelta' de la'o a la'o
Contigo yo estoy juquia'o
Una como tú así no he proba'o
No he proba'o
[Puente: Ozuna]
DJ, súbelo
Conmigo está envuelta
Y hoy gano yo
Mírala cómo se suelta
DJ, súbelo (Súbelo, súbelo)
Conmigo está envuelta
Y hoy gano yo
Hoy gano yo, ma'
[Coro: Ozuna &amp; Arcángel]
¿Cuánto quieres pa' que lo sigas moviendo? (Moviendo)
¿Cuánto quieres pa' que lo sigas moviendo?
Ya está amanaciendo, me estoy envolviendo, mami
¿Cuánto quieres pa' que lo sigas moviendo? (Woh-oh)
¿Cuánto quieres pa' que lo siga' moviendo?
¿Cuánto quieres pa' que lo siga' moviendo?
Está amaneciendo, me estoy envolviendo, baby
¿Cuánto quieres pa' que lo siga' moviendo? Auh (La Marizon, ¡uh!)
[Verso 2: Arcángel]
Dime cuánto quiere' (Quiere', quiere')
Pa' que lo sigas moviendo ahí, no te desespere' (No)
Que el mundo se entere (Sí)
Que yo hago lo que tú me pida', meno' que con lo' guardia' coopere (Yes)
She's on fire (Fire)
Tiene cara que en la cama no se calla (Shh)
Yo le jalo el pelo como tremendo canalla (¡Auh!)
Y la dejo cantando como Mariah (Let's go; uh)
Y nos venimos a la vez (Baby), en el mismo cuarto
Repetirlo una y otra vez yo no lo descarto, no
[Coro: Ozuna]
¿Cuánto quieres pa' que lo sigas moviendo? (Moviendo)
¿Cuánto quieres pa' que lo sigas moviendo? (Oh)
Ya está amanaciendo (Yeh-eh), me estoy envolviendo, mami
¿Cuánto quieres pa' que lo sigas moviendo? (Woh-oh; moviendo)</t>
  </si>
  <si>
    <t>Sign of the Times</t>
  </si>
  <si>
    <t>[Verse 1]
Just stop your crying, it's a sign of the times
Welcome to the final show
Hope you're wearing your best clothes
You can't bribe the door on your way to the sky
You look pretty good down here
But you ain't really good
[Pre-Chorus]
We never learn, we been here before
Why are we always stuck and running from
The bullets? The bullets?
We never learn, we been here before
Why are we always stuck and running from
The bullets? The bullets?
[Chorus]
Just stop your crying, it's a sign of the times
We gotta get away from here
We gotta get away from here
Just stop your crying, it'll be alright
They told me that the end is near
We gotta get away from here
[Verse 2]
Just stop your crying, have the time of your life
Breaking through the atmosphere
And things are pretty good from here
Remember everything will be alright
We can meet again somewhere
Somewhere far away from here
[Pre-Chorus]
We never learn, we been here before
Why are we always stuck and running from
The bullets? The bullets?
We never learn, we been here before
Why are we always stuck and running from
The bullets? The bullets?
[Chorus]
Just stop your crying, it's a sign of the times
We gotta get away from here
We gotta get away from here
Stop your crying, baby, it'll be alright
They told me that the end is near
We gotta get away from here
[Pre-Chorus]
We never learn, we been here before
Why are we always stuck and running from
The bullets? The bullets?
We never learn, we been here before
Why are we always stuck and running from
The bullets? The bullets?
[Bridge]
We don't talk enough, we should open up
Before it's all too much
Will we ever learn? We've been here before
It's just what we know
[Outro]
Stop your crying, baby, it's a sign of the times
We gotta get away, we got to get away
We got to get away, we got to get away
We got to get away
We got to, we got to, away
We got to, we got to, away
We got to, we got to, away</t>
  </si>
  <si>
    <t>Signal Fire</t>
  </si>
  <si>
    <t>[Intro: Jesse Cash]
Metamorphosis; what am I becoming
Liable; or a victim of circumstance?
Bending disorder to appease my own defense
[Verse 1: JT Cavey]
This bond could not be conceived without affection and faith to believe
It was all meant to endure the worst of things
Cast aside your doubts and destructive thoughts
I know that I can finally be enough
[Chorus: Jesse Cash]
The signal fire is flickering
Breaths start to cease, and I wonder
If she calls my name out from the edge of the sea
[Verse 2: JT Cavey &amp; Jesse Cash]
Tones of crimson gleam to fill the space between
The animation in my arteries
Cruel impermanence; the weight of the unknown
Has stricken me with a feeling of turbulence
Holding out for a softer consequence
[Verse 3: JT Cavey]
Stand true; we are absolute
Doubt breathes through blushing leaves
Eradicated with my will to be
Convoluted ideas and emotions
That make their home in me, weigh me down
They make their home in me
[Interlude: Jesse Cash]
Drifting away into the comfort of false safety
[Chorus: Jesse Cash]
The signal fire is flickering
Breaths start to cease, and I wonder
If she calls my name out from the edge of the sea
[Verse 4: JT Cavey]
Move in sync with passage of light
Through my fingertips
Aligned on each notch of my spine
Where shivers won't dare resist
[Chorus: Jesse Cash]
The signal fire is flickering
Breaths start to cease, and I wonder
If she calls my name out from the edge of the sea</t>
  </si>
  <si>
    <t>Sigue Sola</t>
  </si>
  <si>
    <t>Montano, Juhn, KHEA &amp; Totoy El Frio</t>
  </si>
  <si>
    <t>Sigue Sola (with Juhn &amp; KHEA feat. Totoy El Frio, Jerry Di &amp; Beéle)</t>
  </si>
  <si>
    <t>[Letra de "Sigue Sola" ft. Jerry Di &amp; Beéle]
[Intro: Juhn &amp; 
Montano
]
(
Solita más nunca va' a estar
Que se jodan, que tú eres mi—
)
Dari
Todavía sigue llamándote, tiene una obsesión contigo (
Oh-oh-oh
)
Tiene' que dejarle saber, bebé, que tu cuerpo ahora es mío (Wuh)
Háblale claro (Háblale claro)
Baby, ignóralo (Jajaja)
O si no ya dile (
Dice, dice
)
[Estribillo: Montano]
Yo soy quién te descontrola ahora
Dile a eso' bobo' que se jodan, jodan
Que andas conmigo, tú no andas sola
Bebé, tú eres un arte pa' apreciarte, baby, to'a, to'a
Dile a eso' bobo' que se jodan, jodan
Que andas conmigo, tú no andas sola
Bebé, tú eres un arte pa' apreciarte
[Verso 1: Juhn]
Es una parcerita made in Medellín
Figura natural, no sale del gym
No la tiene cualquiera, ella e' mía entera
Me dio la verde pa' que se la rompiera
Me dijo: "Bebé, cómeme enterita"
"Que soy toda tuya", ella no se limita
Le damo' en to'a las pose', pero no se quita
Y ya vamo' pa'l segundo y al tercero ahorita
Nada va a pasarte
Y el que se atreva a tocarte
Bebé, tú me avisa' pa' hacer que no vuelva a hablarte
De mi la'o nadie va a robarte (Baby)
Me dicen Juhn "El All Star", baby
[Estribillo: Beéle &amp; 
KHEA
]
Yo soy quién te descontrola ahora
Dile a esos bobos que se jodan, jodan
Que andas conmigo, tú no andas sola
Bebé, tú eres un arte pa' apreciarte baby, to'a, to'a
Dile a esos bobos que se jodan, jodan
 (
Yeah
)
Que andas conmigo, tú no andas sola
Baby, tú eres un arte pa' apreciarte, baby, to'a, to'a
 (
KHEA, yeah
)
[Verso 2: KHEA]
Conmigo se siente gigante (Yeah)
Sus mano' saltando en el volante
Me pide que la toque y yo que aguante
Que lleguemo' a casa pa' darle, yeah
Le gusta que rapee y cante (Cante), ah
Me dice que baje a cantarle, la-la-la-la
Le digo que ya desde ante'
Estaba mojá', que estuvo con otro cantante (Ah-ah)
Y ninguno igualé
Vénteme, vo'a darte como e'
Cae la noche y la luna a tus pies (Yeah)
Si te tocan, yo lo' mato, lo juro
'Toy desquicia'o, envicia'o por ese culo
Pónteme, déjate llevarte
Mezclamo' codeína y prendemo' a la ve'
Los vecino' se quejan del ruido (Yeah)
Me pone' loco con tus gemido'
[Verso 3: Beéle]
(Yeah)
Tenerte sola aquí, bebé
Tus labio' morderte, tus nalga' agarrarte
Y nunca soltarte, mamacita, hold ya (Hold you)
Hold you, se nota (Hold ya)
Sí que se nota (Yeah), la cule traga que te tengo
[Estribillo: Montano, 
Beéle
 &amp; 
Jerry Di
]
Yo soy quién te descontrola ahora
Dile a esos bobos que se jodan, jodan
Que andas conmigo, tú no andas sola
Bebé, tú eres un arte pa' apreciarte baby, to'a, to'a
 (
Yeah-eh-eh
)
[Verso 4: Jerry Di]
Soy él que te descontrola cuando estamo' a sola' (Tra)
Que nadie diga lo contrario, baby
Ello' mueren por comerte toda
Pero yo te como a diario (Oh, no, no)
Que ya tú no está' pa' descubrir (Yeah)
Que sabe' quién quiere' para ti (Plo)
Solo quiere a Jerry-Jerry Di
Y a otra gente no (Otra gente no), baby (Eh)
Pero no pregunte' por ahí (Sin que se dé)
De mí se dicen mentira', mami, mentira' (Oh-oh)
¿Pa' que te—, pa' que te va'?
 (
Ey, yeah
)
Jerry
[Puente: Montano &amp; 
Beéle
]
Vente pa' amarte y a Marte llevarte
Solita má' nunca va a estar
Que se jodan, que tú ere' mi mai' (
Yeah
)
Vente pa' amarte y a Marte llevarte (Uh-ah)
Solita má' nunca va a estar
Que se jodan, que tú ere' mi mai'
[Verso 5: Montano]
Enrola las penas y las prende
Niña buena y mala de mente (Skrrt, skrrt)
Pa' mí ella siempre esta caliente
Con mi nena mejor ni lo intentes
Cuando estoy ella no baila sola (Ey)
Todos me la miran nadie me la toca
Mientras me baila ella me besa en la boca
Es que estar contigo, baby, e' otra nota
[Verso 6: Totoy El Frío]
Ey, ey, yo no le digo na', sola se desviste
Dile un día que si y al otro no, pa' que se despiste (Jaja)
Baby, dame tu elixir (Ey), tiene el corazón negro como su lipstick
Quiero que to'a tú te toque', tú eres la del flow high
La casa sola, saca el popper y toda la hierba que hay
Que se jodan, motherfucker', diles que tú eres mi mai' (Mi mai')
Aunque estés sola, que te toquen y todo el cielo se les cae
Totoy El Frío, bitch
[Estribillo: Juhn]
Que yo soy quién te descontrola ahora
Dile a ese bobo que se joda, joda
Que andas conmigo, tú no andas sola
¿Bebé, tú eres un arte pa' apreciarte baby
[Outro: Jerry Di, Juhn, Montano, KHEA, Beéle &amp; Montano]
Jerry-Jerry
Me dicen Juhn "El All Star", baby
Dice, dice, Montano (KHEA)
Waigy
KHEA, yeah
Es el sorprendente Kish
Khea Young Flex (That is a lonely gyal)
Yeah
Ble-Ble-Bless Music</t>
  </si>
  <si>
    <t>Síguelo</t>
  </si>
  <si>
    <t>[Letra de "Síguelo"]
[Intro: Wisin]
(Los Extraterrestres)
Ajá, otra dimensión
[Pre-Coro: Yandel, 
Wisin
]
One, two, three, cuatro tragos se dio (oh-oh, 
hah
)
Ahí fue que la rumba empezó (oh-oh, 
hah
)
La nota le subió (oh-oh)
La dominaba el alcohol (
Los Extraterrestres
)
[Coro: Yandel, 
Wisin
]
(Oh-oh-oh)
Síguelo, síguelo bailando mi nena (oh-oh-oh, 
pah
)
Me encanta la forma en como te meneas (oh-oh-oh, 
pah
)
Síguelo, síguelo rozando mi nena (oh-oh-oh, 
es sencillo, Yandel
)
[Post-Coro: Yandel]
Piel con piel-e-e, e-el, saciándonos
Piel con piel-e-e, e-el, en la disco sobándonos (sobándonos)
[Verso 1: Wisin]
Adorable (heh), insaciable (ajá)
Lo que va a pasar es inevitable (tú sabes)
Tienes que verle la cara, impecable
Mírale el cuerpo, envidiable
Mami, qué lindo, como yo no me rindo
Partysea conmigo de sábado hasta domingo (hah)
Dígame cuándo, dame de eso
Estoy esperando, mami dame un beso
Buen provecho, lo hecho, hecho
Si no puedo brincarlo entonces lo respeto
Yo sé que estos bobos to'ítos están por el techo
Ella se va conmigo, dalo por hecho (dile Yandel)
[Coro: Yandel, 
Wisin
]
(Oh-oh-oh)
Síguelo, síguelo bailando mi nena (oh-oh-oh, 
ajá
)
Me encanta la forma en como te meneas (oh-oh-oh)
Síguelo, síguelo rozando mi nena (oh-oh-oh, 
pah
)
[Post-Coro: Yandel]
Piel con piel-e-e, e-el, saciándonos
Piel con piel-e-e, e-el, en la disco sobándonos (sobándonos)
[Verso 2: Wisin]
Oye con sinceridad:
De 860 mujeres que hay en la disco, solo a ti quiero dar un mordisco
Si se pega, la pellizco, tírame fuerte, yo no me arisco
Ella se trinca, se afinca
Entonces brinca, brinca, brinca
"El Matatán" te cuida la finca
[Pre-Coro: Yandel, 
Wisin
]
One, two, three, cuatro tragos se dio (oh-oh)
Ahí fue que la rumba empezó (oh-oh)
La nota le subió (oh-oh)
La dominaba el alcohol
[Coro: Yandel, 
Wisin
]
(Oh-oh-oh)
Síguelo, síguelo bailando mi nena (oh-oh-oh)
Me encanta la forma en como te meneas (oh-oh-oh)
Síguelo, síguelo rozando mi nena (oh-oh-oh)
[Post-Coro: Yandel]
Piel con piel-e-e, e-el, saciándonos
Piel con piel-e-e, e-el, en la disco sobándonos (sobándonos)
[Outro: Wisin, 
Yandel
]
Hey, señora tú sabes quiénes son (
oh-oh
)
W, Yandel
(Los Extraterrestres, 
oh-oh
)
'Tas sintiendo el ritmo (
oh-oh-oh
)
Son inalcanzables nuestros niveles
Suéltala
(Duro, 
oh-oh-oh
)
Víctor "El Nazi", Nesty, Puca (
oh-oh-oh
)
Marioso, os productores del más allá (
oh-oh-oh
)
"Los extraterrestres musicales"
Hey, sin duda los líderes</t>
  </si>
  <si>
    <t>Síguelo Bailando</t>
  </si>
  <si>
    <t>[Letra de "Síguelo Bailando"]
[Intro]
Jeje
Na-ra-na-ra-na, uh-woh-oh
Hi Music Hi Flow (Ozuna)
[Pre-Coro]
Llegó el fin de semana, ella quiere salir
En la monotonía no quiere seguir (Ay, ombe)
Señorita con delicadeza, me pone loco de la cabeza
Me dice que quiere seguir
[Coro]
Baila conmigo, mujer
Que la noche solamente comienza
En tu mirada puedo ver lo que piensa'
Una belleza, ma'
Baila conmigo, mujer
Que la noche solamente comienza
En tu mirada puedo ver lo que piensa'
Bailando, una belleza
[Refrán]
Síguelo bailando, que la música no pare, eh, eh, eh
Como a mí me gusta, que la noche no se acabe, eh, eh, eh
Síguelo bailando, que la música no pare
Como a ti te gusta, que la noche no se acabe, eh, eh, eh (Ozuna)
[Verso 1]
Ay, mami, sacude, está' por encima
Bailando me acelera' la adrenalina
Una maquina de baile, siempre domina
No paramo' aunque sudemo' pegaíto' en una esquina
Aunque tú tenga' tu aceite, yo tengo el mío; hay un lío
Ya la música tiene poderío
Esto se baila en Brasil, Venezuela y lo' judío'
Argentina y en Colombia; PR, el caserío, con lo' mío', y
[Refrán]
Síguelo bailando, que la música no pare, eh, eh, eh
Como a mí me gusta, que la noche no se acabe, eh, eh, eh
Síguelo bailando, que la música no pare
Como a ti te gusta, que la noche no se acabe, eh, eh, eh
[Coro]
Baila conmigo, mujer
Que la noche solamente comienza
En tu mirada puedo ver lo que piensa'
Una belleza, ma'
Baila conmigo, mujer
Que la noche solamente comienza
En tu mirada puedo ver lo que piensa'
Bailando (Una belleza)
[Verso 2]
Con este ritmo se descontrola
Se pone loquita y se me entrega to'a
Se pega de espalda' y se acomoda sola
Pa' bailar no pone excusa, no le importa la hora, y a la moda
Cuando sale, va retumbando
Yo no sé qué tiene que se le quedan mirando
Anda quemando, por el mundo viajando
No tiene problemas y lo resuelve bailando, mami
[Refrán]
Síguelo bailando, que la música no pare, eh, eh, eh
Como a mí me gusta, que la noche no se acabe, eh, eh, eh
Síguelo bailando, que la música no pare
Como a ti te gusta, que la noche no se acabe, eh, eh, eh
[Pre-Coro]
Llegó el fin de semana, ella quiere salir
En la monotonía no quiere seguir (Ay, ombe)
Señorita con delicadeza, me pone loco de la cabeza
Me dice que quiere seguir
[Coro]
Baila conmigo, mujer
Que la noche solamente comienza
En tu mirada puedo ver lo que piensa'
Una belleza, ma'
Baila conmigo, mujer
Que la noche solamente comienza
En tu mirada puedo ver lo que piensa'
Bailando, una belleza (Uh-woh, oh, oh, jeje)
[Outro]
Ozuna
El Negrito Ojo' Claro'
Yai &amp; Toly
Ya-Ya-Yai &amp; Toly, jeje
Hi Music Hi Flow
Hi Music Hi Flo-o-ow, mami, mami
Ingeniero
El Negrito Ojo' Claro'</t>
  </si>
  <si>
    <t>Silence the Echo</t>
  </si>
  <si>
    <t>[Pre-Chorus]
Give me the strength to break through and not fade away
It's not something you say that makes you feel safe
Stop pretending
Reset, it​'​s easy to let go
It​'​s always hard to silence the echo
Admit this is reality
It​'​s telling you that you're living a fallacy
[Chorus]
Beware, it defies your design
Our fears will be internalized
Your presence shapes this world
And defines our hope
These impurities take a hold of me
Refuse to concede
I need to seek clarity
[Post-Chorus]
I'm living on my own
These securities
The forces in my head
Keep me wondering what​'​s next
I'm living on my own
These securities
The forces in my head
Keep me wondering what​'​s next
[Bridge]
Tasteless careless thoughts
They overwhelm my heart
Convinced that I am whole
I will not dissolve
I will not dissolve
[Pre-Chorus]
Give me the strength to break through and not fade away
It's not something you say that makes you feel safe
Stop pretending
Reset, it​'​s easy to let go
It​'​s always hard to silence the echo
Admit this is reality
It​'​s telling you that you're living a fallacy
[Chorus]
Beware, it defies your design
Our fears will be internalized
Your presence shapes this world
And defines our hope
These impurities take a hold of me
Refuse to concede
I need to seek clarity
[Post-Chorus]
I'm living on my own
These securities
The forces in my head
Keep me wondering what​'​s next
I'm living on my own
These securities
The forces in my head
Keep me wondering what​'​s next</t>
  </si>
  <si>
    <t>Silent Night</t>
  </si>
  <si>
    <t>Silent night! Holy night!
All is calm, all is bright
Round yon virgin Mother and Child
Holy infant so tender and mild
Sleep in heavenly peace ( 2x )
Silent night! Holy night!
Shepherds quake at the sight;
Glories stream from heaven afar
Heavenly hosts sing alleluia!
Christ the Saviour is born ( 2x )
Silent night! Holy night!
Son of God, love's pure light;
Radiant beams from thy holy face
With the dawn of redeeming grace
Jesus, Lord at thy birth ( 3x )</t>
  </si>
  <si>
    <t>Silent Night, Bodom Night</t>
  </si>
  <si>
    <t>On the eve of their death
They are baptized
In the unholy waters of Bodom
With no hint of the torture awaiting
To greet them at the break of dawn
For the reaper wants more...
When the calm is setting in
We'll watch it swiftly disappear
Too many years of silence
Soon he's bound to reappear
The Reaper
Is calling for you to come home
With the thrust of a switchblade
On the grip of a madman
And the waters of Bodom
Turn a blood shade of red
As the Children Of Bodom
Take their last breath
When the calm is setting in
We'll watch it swiftly disappear
Too many years of silence
Soon he's bound to reappear</t>
  </si>
  <si>
    <t>Silver Tongue Show</t>
  </si>
  <si>
    <t>Spit fire like dragon, thinking them can escape
The works of William Gordon
Dem fire as Judas come, thinking them can ride on
The words of Marcus Garvey
(oh man de were) Filling up our heads with visions
While it's our souls on which they bargain
Live as they all live, blind as they are blind
They'll never know that, for this here price
We shall give our lives to them
Now did ya, did ya see dem ride into the war
Gone so long they call out to the one
Son I'm here for you they trapped him to belong
When they were all
Standing at the foot of the moutain as we tried to
Warn them oh Jah Jah, we warn them
Still they come with their silver tongue show
Yes, and we chant them oh Rasta, we whant dem
They man come with their silver tongue show
(Good man say) You're just a string in the puppet show
Spit fire like dragon, thinking them can escape
The works of Mohandis Gandhi
Spit fire as Judas come, thinking them can destroy
The words of Bantu Biko
(oh man de were) Filling up our heads with visions
While it's our souls 'pon which they bargain
Oh the crisis de man light, the fittest de man fight
They'll never know that
For this here price, we shall give our lives to them
Now did ya, did ya see dem ride into the war
Conquered us so long they hold their head up high
As them pray on the poor and juvenile
When they were all standing at the foot of the mountain
As we tried to warn them oh Jah Jah, we warn them
Still they come with their silver tongue show
Yes, and we chant them oh Rasta, we chant them
They man come with their silver tongue show
Chant them down, chant them down no they'll never know
Warn them oh Jah Jah, we warn them
Still they come with their silver tongue show
Yes, and we chant them oh Rasta, we chant them
They man come with their silver tongue show
(Good man say) You're just a string in the puppet show</t>
  </si>
  <si>
    <t>Silvera</t>
  </si>
  <si>
    <t>[Verse 1]
Quit moaning about fate and change
Stand up on your feet and rise
With every fall you get the pain, you learn the lesson
Start now, open your eyes
Dead bodies falling from the sky
We are the ape with the vision of the killing
A rain of shame that fills the mines
No other blood in me but mine
[Chorus]
Time to open your eyes to this genocide
When you clear your mind, you see it all
You're receiving the gold of a better life
When you change yourself, you change the world
[Verse 2]
Your heart is pounding in the brain
As they drag you naked in the mud
A devil's dancing in the rain
How could you fall so low?
[Bridge]
No, we will never let go
Let us watch them die
[Guitar Solo]
[Chorus]
Time to open your eyes to this genocide
When you clear your mind, you see it all
You're receiving the gold of a better life
When you change yourself, you change the world</t>
  </si>
  <si>
    <t>Simply Irresistible</t>
  </si>
  <si>
    <t>Heavy Nova</t>
  </si>
  <si>
    <t>1988-06-22</t>
  </si>
  <si>
    <t>[Verse 1]
How can it be permissible?
She compromise my principle, yeah, yeah
That kind of love is mythical
She's anything but typical
[Bridge]
She's a craze you'd endorse
She's a powerful force
You're obliged to conform
When there's no other course
She used to look good to me
But now I find her
[Chorus]
Simply irresistible
Simply irresistible
[Verse 2]
Her loving is so powerful, huh!
It's simply unavoidable
The trend is irreversible
The woman is invincible
[Bridge]
She's a natural law
And she leaves me in awe
She deserves the applause
I surrender because
She used to look good to me
But now I find her
[Chorus]
Simply irresistible
Simply irresistible
Simply irresistible
(She's so fine
There's no tellin' where the money went)
Simply irresistible
(She's all mine, there's no other way to go)
[Bridge]
She's unavoidable
I'm backed against the wall
She gives me feelings like I never felt before
I'm breaking promises
She's breaking every law
She used to look good to me
Now I find her
[Chorus]
Simply irresistible
(She's so fine
There's no tellin' where the money went)
Simply irresistible
(She's all mine, there's no other way to go)
[Verse 3]
Her methods are inscrutable
The proof is irrefutable, (ooh...)
She's so completely kissable, huh
Our lives are indivisible, yeah yeah
[Bridge]
She's a craze you'd endorse
She's a powerful force
You're obliged to conform
When there's no other course
She used to look good to me
But now I find her
[Chorus]
Simply irresistible
(She's so fine
There's no tellin' where the money went)
Simply irresistible
(She's all mine, there's no other way to go)
Simply irresistible
(She's so fine
There's no tellin' where the money went)
Simply irresistible
(She's all mine, there's no other way to go)
[Outro]
Simply irresistible!</t>
  </si>
  <si>
    <t>Sin Pijama</t>
  </si>
  <si>
    <t>[Letra de "Sin Pijama"]
[Intro: Becky G &amp; Natti Natasha]
Solo, solito en la habitación
Busca, que busca de mi calor, uoh-oh, no-no
Quiere' remedio pa' tu dolor
Nadie te lo hace mejor que yo, uoh-oh, no-no
[Pre-Coro: Natti Natasha &amp; Becky G]
Que no se te apague la situación
Tú sabe' que yo no te dejo planta'o
Calma'o, que yo voy en camino, amor
Calma'o, que yo quiero contigo
[Coro: Natti Natasha &amp; Becky G]
Si tú me llama'
No' vamo' pa' tu casa
No' quedamo' en la cama
Sin pijama, sin pijama
Si tú me llamas
No' vamo' pa' tu casa
No' quedamo' en la cama
Sin pijama, sin pijama (Yo', yo', yo')
[Verso 1: Becky G]
Voy a contarle mis secretos a tu almohada
Mientras tanto hagamo' videollamada
Me manda foto, fotico, mostrando todo, todito
Cuando llegue desbaratamo' la cama
[Puente: Becky G]
Baby, hoy no vamo' a dormir (No)
Baby, hoy no vamo' a dormir (Shiuf-shiuf-shiuf)
Que no traje pijama porque no me dio la gana
Baby, hoy no vamo' a dormir
Baby, hoy no vamo' a dormir (No)
Baby, hoy no vamo' a dormir (Shiuf-shiuf-shiuf)
Que no traje pijama porque no me dio la gana
Baby, hoy no vamo' a dormir
[Coro: Natti Natasha &amp; Becky G]
Si tú me llama'
No' vamo' pa' tu casa
No' quedamo' en la cama
Sin pijama, sin pijama
Si tú me llamas
No' vamo' pa' tu casa
No' quedamo' en la cama
Sin pijama, sin pijama
[Verso 2: Natti Natasha]
(Rude gyal)
Si no hay teatro, deja el drama, enciéndeme la llama
Como yo vine al mundo, ese es mi mejor pijama
Hoy hay toque de queda
Seré tuya hasta la mañana
La pasamo' romantic sin piloto automatic
Botamos el manual, 'tamos viajando en cannabis
Siempre he sido una dama (Rude gyal)
Pero soy una perra en la cama
[Puente: Natti Natasha &amp; Becky G]
Así que dale pom-pom-pom-pom-pom
Ponle carne a mi sazón-zón-zón-zón-zón
Choca to' eso con mi bon-bon-bon-bon-bon
Perdemo' el control pa' ganar los do'
Así que dale pom-pom-pom-pom-pom
Ponle fuego a mi sazón-zón-zón-zón-zón
Choca to' eso con mi bon-bon-bon-bon-bon
Espero tu call, vente, dame el gol
[Coro: Natti Natasha &amp; Becky G]
Si tú me llama'
No' vamo' pa' tu casa
No' quedamo' en la cama
Sin pijama, sin pijama
Si tú me llamas
No' vamo' pa' tu casa
Fumamo' marihuana
Sin pijama, sin pijama
[Outro: Becky G &amp; Natti Natasha]
(Baby, hoy no vamo' a dormir)
Natti Nat (Baby, hoy no vamo' a dormir)
Natti Nat, yeah-yeah
(Que no traje pijama porque no me dio la gana)
Becky G, baby (Baby, hoy no vamo' a dormir)</t>
  </si>
  <si>
    <t>Sin Ropa</t>
  </si>
  <si>
    <t>Anonimus</t>
  </si>
  <si>
    <t>[Letra de "Sin Ropa"]
[Intro]
KAR Beats
[Verso 1: Jay Wheeler &amp; 
Lenny Tavárez
]
Que nadie se entere (
Nadie se entere
)
De lo que tú y yo vamos a hacer (
Vamos a hacer
)
Puedo tener otras mujeres (
Otras
)
Pero solo contigo quiero prender y ver (
Prender y ver
)
Una sobredosis de placer
En to'a las posicione' te quiero ver (
Te quiero ver
)
Hacértelo mejor que ayer
[Coro: Jay Wheeler]
Y sin ropa, hoy yo quiero verte sin ropa
Déjate llevar por la nota (Na-na-na-na)
Lo que tú quiera' puedo hacerte (Te voy a ver)
Y sin ropa, hoy yo quiero verte sin ropa
Déjate llevar por la nota
Arrebata'o quiero comerte (Yeah-eh)
[Verso 2: Anonimus]
Abre la puerta y ponte cómoda en mi cuarto
Nadie tiene que saber que tú y yo vamo' a hacerno' canto
Inventando posicione' bien chilling
Arrebata'o por el humo de ese Phillie
Y bailamo' un perreo de eso' de Wisin &amp; Yandel
Y te pongo en posicione' de eso que te gusta hacer
En lo oscuro no se ve, así que ya deja la perse
Que tengo mil manera' para poder envolverte
Y si prendemo' luego lo hacemos
Ya estamo' de camino a marte
Enrolamo' el primero y te como de nuevo
Eh-yeah, el arrebato no se quiere acabar
[Coro: Lenny Tavárez &amp; 
Jay Wheeler
]
Sin ropa (Sin ropa), hoy yo quiero verte sin ropa (Sin ropa)
Déjate llevar por la nota (Se me nota)
Que arrebata'o quiero comerte (Te quiero ver)
Y sin ropa, hoy yo quiero verte sin ropa
Déjate llevar por la nota (Na-na-na-na)
Arrebata'o quiero comerte (Yeah, yeah, yeah)
[Verso 3: Lenny Tavárez]
Lenny Tavárez, baby
Sexo quiero tener
Contigo quiero prender (Yeah)
Por si preguntan, contigo siempre lo que con nadie nunca
Pa' aquí en la pieza, pa' ponerno' chillin' (Ah)
¿Por qué será que no me canso de ti? (Yes)
Te quiero cada segundo, oh-oh
Como Dios te trajo al mundo, oh-oh
Y que sea nuestro secreto (Shh)
Que a tu amiga le van a dar ganas si le cuentas cómo te lo meto (Blow, blow)
Si hasta yo me pongo malo cada vez que te imagino
[Coro: Lenny Tavárez &amp; 
Jay Wheeler
]
Sin ropa (Sin ropa), hoy yo quiero verte sin ropa (Sin ropa)
Déjate llevar por la nota (Se me nota)
Que arrebata'o quiero comerte (Te quiero ver)
Y sin ropa, hoy yo quiero verte sin ropa
Déjate llevar por la nota (Na-na-na-na)
Arrebata'o quiero comerte
[Outro: Lenny Tavárez, 
Anonimus
 &amp; 
Jay Wheeler
]
Lenny Tavárez, baby (
Yeah-yeah
)
Lenny Tavárez, baby (
Anonimus
)
Anonimus (Te quiero ver)
Jay Wheleer (
El negro 'e casa
)
Anonimus (Lenny Tavárez, baby)
Mikey Tone
KingSwifft</t>
  </si>
  <si>
    <t>Sin Ti Soy un Fantasma</t>
  </si>
  <si>
    <t>[Letra de "Sin Tí Soy Un Fantasma"]
[Verso 1]
Has visto alguna vez una nube sin su cielo
Has visto alguna vez una noche sin estrellas
Si tú no estás aquí nada me sabe bueno
Si tú no estás aquí yo siento que me muero
[Pre Coro]
Si tú no estás aquí mi amor no me vale la pena vivir
No quiero seguir así
[Coro]
Porque sin tí soy un fantasma
Porque sin tí no valgo nada
Yo soy tuya tú eres mío
Te cuesta tanto entender
Que yo sin tí soy un fantasma
Sin tí no valgo nada
Yo soy tuya tú eres mío
Te cuesta tanto entender
[Verso 2]
Escribo en mi cuaderno tu nombre mil veces
Daría cualquier cosa por tener tus besos
Me explota el corazón cuando te siento cerca
No quiero ni pensar cómo sería perderte
[Pre Coro]
Si tú no estás aquí mi amor no me vale la pena vivir
No quiero seguir así
[Coro]
Porque sin tí soy un fantasma
Porque sin tí no valgo nada
Yo soy tuya tú eres mío
Te cuesta tanto entender
Que yo sin tí soy un fantasma
Sin tí no valgo nada
Yo soy tuya tú eres mío
Te cuesta tanto entender
[Puente]
Que yo sin tí soy un fantasma
Sin tí no valgo nada
Yo soy tuya tú eres mío
Te cuesta tanto entender
[Outro]
Que yo sin tí
La, la, la, la</t>
  </si>
  <si>
    <t>Since I've Been Loving You</t>
  </si>
  <si>
    <t>Led Zeppelin III (Deluxe Edition)</t>
  </si>
  <si>
    <t>1970-10-05</t>
  </si>
  <si>
    <t>[Pre-Chorus]
Been working from seven
To eleven every night
Really makes life a drag
I don't think that's right
[Verse 1]
I've really been the best, the best of fools
I did what I could, yeah
Cause I love you, baby, how I love you, darling
How I love you, baby, my beloved little girl, little girl
[Chorus]
But baby, since I've been loving you, yeah
I'm about to lose my worried mind, oh yeah
[Verse 2]
Everybody trying to tell me
That you didn't mean me no good
I've been trying, Lord, let me tell you
Let me tell you, I really did the best I could
[Pre-Chorus]
I've been, I've been working from seven
To eleven every night
I said it kinda makes my life a drag, drag, drag, drag
Lord, yeah, that ain't right, now, now
[Chorus]
Since I've been loving you, yeah
I'm about to lose my worried mind
Watch out
[Guitar Solo]
[Bridge]
I said I've been crying, yeah
Oh, my tears they fell like rain
Don't you hear them, don't you hear them falling?
Don't you hear them, don't you hear them falling?
[Verse 3]
Do you remember, mama, when I knocked upon your door?
I said you had the nerve to tell me
You didn't want me no more, yeah
I open my front door, I hear my back door slam
You know, I must have one of them newfangled
Newfangled back-door men
[Pre-Chorus]
I've been a-working from seven, seven, seven
To eleven, eleven every night
It kinda makes my life a drag, a drag, drag
Ah yeah! It makes it a drag
[Chorus]
Baby, since I've been loving you
I'm about to lose, I'm about to lose, lose my worried mind
Oh yeah
Just one more, just one more, ooh, yeah
Since I've been loving you, I'm gonna lose my worried mind</t>
  </si>
  <si>
    <t>Since You Been Gone</t>
  </si>
  <si>
    <t>I get the same old dreams, same time every night
Fall to the ground and I wake up
So I get out of bed, put on my shoes, and in my head
Thoughts fly back to the break-up
These four walls are closing in
Look at the fix you've put me in
Since you been gone, since you been gone
I'm outta my head, can't take it
Could I be wrong? But since you been gone
You cast the spell, so break it
Ohh, whoa, ohh
Since you been gone
So in the night I stand beneath the back street light
I read the words that you sent to me
I can take the afternoon, the night-time comes around too soon
You can't know what you mean to me
Your poison letter, your telegram
Just goes to show you don't give a damn
Since you been gone, since you been gone
I'm outta my head, can't take it
Could I be wrong? But since you been gone
You cast the spell, so break it
Ohh, whoa, ohh
Since you been gone
If you will come back
Baby, you know
You'll never do wrong, huh
Since you been gone, since you been gone
I'm outta my head, can't take it
Could I be wrong? But since you been gone
You cast the spell, so break it
Whoa, ohh, ohh, ohh
Ever since you been gone
Since you been gone, since you been gone
I'm outta my head, can't take it
Since you been gone, since you been gone</t>
  </si>
  <si>
    <t>Sincera</t>
  </si>
  <si>
    <t>E tu come stai
Più forte che mai
Sempre lì con me
Tanta lealtà
Sei sempre in me
Non sei cambiata no
E quante volte penso a te
Sincera
Tu sei sempre vera
Sempre viva dentro me
Aah (dentro di me)
Sempre mi dai forza
Sempre dai un senso alla realtà
Lo so
Lo so ho un mondo da imparare
I ricordi che
Non vanno via
Mi davi la tua mano e
Mi calmavo già
Era anni fa
Te lo ricorderai
E nulla è cambiato in me
Sincera
Tu sei sempre vera
Sempre viva dentro me
Aah (dentro di me)
Sempre mi dai forza
Sempre dai un senso alla realtà
Lo so
Lo so ho un mondo da imparare
Penso alle notti che
Piangevo tanto e tu
Mi davì il cuore tuo
Sempre viva dentro me
Sempre mi dai forza
Sempre dai un senso alla realtà
Sincera
Sei così sincera
Sempre viva dentro me</t>
  </si>
  <si>
    <t>Sinceros</t>
  </si>
  <si>
    <t>[Letra de "Sinceros"]
[Intro: Matt Hunter &amp; 
Jerry Di
]
Golden Mindz
Dice que está cansada de mentir (
Oh-ah-ah
)
Que la consciencia la tiene mal (
You know it
)
Que ella quiere parar de fingir (
Oh
)
Quisiera decirle la verdad
Pero no quiere romperle el corazón
Aún así siempre marca mi número
Cuando él se va
[Coro: Matt Hunter &amp; 
Jerry Di
]
Si nos vamos a poner sinceros
Dile que yo te lo hago mejor (
Te lo hago
)
Yo sé que él te lo hizo primero (
Oh-oh
)
Pero hace tiempo sе acabó el amor (
Se acabó, se acabó
)
Si nos vamos a ponеr sinceros
Dile que solo te hice un favor (
Sí
)
Porque aunque él te lo hizo primero
En la noche no te daba calor
[Verso 1: Jerry Di]
No te da, Jerry Di, eh (Uh)
Soy fan de las verdades en la cara (Yeah)
Solo apúntalo (Oh) y dispara (Uh)
Una ve' y otra ve' te lo he repetío' (Ah)
Que ese culito e' mío (Wuh)
Mío, mami, mío
Ella 'tá en una guerra (Ah)
Y pa' ganar la guerra siempre algo muerto se entierra (Oh-oh)
No puede seguir fingiendo (No puede)
Mientra' que en mi cama 'tá gimiendo (Oh)
Bae, you got me set to the site
Up, dutty down (Baby, yo')
Baby, so pull, you fuckin' around (Oh)
Quédate conmigo, que yo soy el de verdad (Oh, no)
[Coro: Matt Hunter &amp; 
Jerry Di
, 
Ambos
]
Si nos vamos a poner sinceros
Dile que yo te lo hago mejor
Yo sé que él te lo hizo primero (
Okey
)
Pero hace tiempo se acabó el amor
Si nos vamos a poner sinceros
Dile que solo te hice un favor
Porque aunque él te lo hizo primero
En la noche no te daba calor (
En la noche, baby
)
[Verso 2: Matt Hunter]
Cuéntale que cuando te escabas
Era pa' que te diera lo que con él te faltaba
No lo hiciste con mala intención, buscaste una solución
Él te tenía mal del corazón
Y yo acabé con las penas
Dime tú hace cuánto no te lo hacían bajo la luna llena
Me dijiste que estabas arrepentida
Pero que valió la pena
Dime tú hace cuánto no te lo hacían bajo la luna llena
Yeah-eh
[Coro: Jerry Di &amp; 
Matt Hunter
]
Si nos vamos a poner sinceros
Dile que yo te lo hago mejor (A ti)
Yo sé que él te lo hizo primero
Pero hace tiempo se acabó el amor
Si nos vamos a poner sinceros
Dile que solo te hice un favor
 (Oh, no; sí)
Porque aunque él te lo hizo primero
En la noche no te daba calor
[Outro: Jerry Di &amp; 
Matt Hunter
]
No-oh (Yeah)
Jerry Di, yeah
Matt Hunter
Matando la liga desde lo' tiempo' de ante', baby
Oh
No te aguante'
Jerry Di
Yeah, yeah</t>
  </si>
  <si>
    <t>Sing</t>
  </si>
  <si>
    <t>[Verse 1]
It's late in the evening
Glass on the side
I've been sat with you
For most of the night
Ignorin' everybody here
We wish they would disappear
So maybe we could get down now
And I don't wanna know
If you're gettin' ahead of the program
I want you to be mine, lady
To hold your body close
Take another step into the no-man's land
And for the longest time, lady
[Pre-Chorus]
I need you darling
Come on, set the tone
If you feel you're fallin'
Won’t you let me know
If you love me
Come on, get involved
Feel it rushin' through you
From your head to toe
[Chorus]
SING!
LOUDER!
SING!
[Verse 2]
This love is ablaze, I saw flames from the side of the stage
And the fire brigade comes in a couple of days
Until then, we got nothin' to say and nothin' to know
But somethin' to drink and maybe somethin' to smoke
Let it go until our roads are changed
Singin' "We Found Love" in a local rave
No, I don't really know what I'm supposed to say
But I can just figure it out, then hope and pray
I told her my name, then said "It's nice to meet you"
Then she handed me a bottle of water filled with tequila
I already know if she's a keeper
Just from this one small act of kindness, I'm in
Deep shit if anybody finds out
I meant to drive home but I drunk all of it now
Not soberin' up, we just sit on the couch
One thing led to another, now she's kissin' my mouth
[Pre-Chorus]
I need you darling
Come on, set the tone
If you feel you're fallin'
Won’t you let me know
If you love me
Come on, get involved
Feel it rushin' through you
From your head to toe
[Chorus]
SING!
LOUDER!
SING!
[Bridge]
Can you feel it?
All the guys in here don't even wanna dance
Can you feel it?
All that I can hear is music from the back
But can you feel it?
Found you hidin' here so won't you take my hand, darlin'?
Before the beat kicks in again
Can you feel it?
Can you feel it?
[Final Chorus]
SING!
I need you darling
Come on, set the tone
If you feel you're fallin'
Won’t you let me know
LOUDER!
SING!
If you love me
Come on, get involved
Feel it rushin' through you
From your head to toe
LOUDER!
SING!</t>
  </si>
  <si>
    <t>Sing for the Damage We've Done</t>
  </si>
  <si>
    <t>Harakiri for the Sky</t>
  </si>
  <si>
    <t>[J.J.]
It’s been so long, it’s difficult to tell
If I truly miss what I once called home
It’s been so long, it’s difficult to tell
If this truly was my longest way home
So, sing for the damage we’ve done
And the worse things yet to come
Sing for the damage we’ve done
And the worse things we’ll still do
Cause with you at my side
I will never be lost
As my apathy is death
Our apathy is death
But with you at my side
I will always be lost
As my apathy is death
Your apathy is death
You can take my word I wish I would have followed you
You can take my word I wish I could have followed you
And so we’ll witness how the last days will come and stay
And so we witnessed when the last days came and stayed
So, drink from the night itself
The night no one came home
Drink from the night itself
But remember me as a time of day
[Neige]
Cause you not understanding my silence
Makes you also deaf to my words
Cause every word has consequences
And every silence seems to have too
Sing for the damage we’ve done
And the worse things yet to come
Sing for the damage we’ve done
And the worse things we’ll still do</t>
  </si>
  <si>
    <t>Sing Hallelujah!</t>
  </si>
  <si>
    <t>Sing Hallelujah!
A B C is like 1 2 3
The beat
The rhythm
The bass Y'all
Come on
Happy people come on
Jam with me
Oh Lord
Come on
Come on
Happy people
Singing people
Party people
Happy people
Jamming on the party session oh Lord
Sing Hallelujah sing it
Sing Hallelujah sing it
Yeah
Sing Hallelujah sing Hallelujah sing it
Sing Hallelujah sing it
D E F is like 4 5 6
One more time I say Y'all
Come on
Party people come on
Sing with me
Oh Lord
Come on
Come on
The bubbling styles is wicked and wild oh Lord
Sing Hallelujah sing it
Sing Hallelujah sing it
Yeah
Sing Hallelujah sing Hallelujah sing it
Sing Hallelujah sing it
Happy people come on
Jam with me oh Lord
Sing with me
Come on
Come on
Come on
Happy people
Singing people
Party people
Happy people
Jamming on the party session oh Lord
Happy people come on
Happy people come on
Party people
Jam with me oh Lord</t>
  </si>
  <si>
    <t>Sing It</t>
  </si>
  <si>
    <t>Yeah oh you wanna sing about it
Sing about it
Sing about it
Sing about it
Yeah oh you wanna sing
Sing about it
Sing about it
You got to sing about it
Sing about it
You got to sing about it
Sing about it
You got to sing about it
Sing about it
You got to sing about it
Yeah oh you wanna sing
Sing about it
Hold up
Sing it like
Sing about it
Sing about it
Yeah oh you wanna sing
Sing about it
Sing about it
Hold up
Sing it like
Sing about it
Sing about it
Sing about it
Yeah oh you wanna sing
Sing about it
Sing about it</t>
  </si>
  <si>
    <t>Sing It Back</t>
  </si>
  <si>
    <t>Moloko</t>
  </si>
  <si>
    <t>Catalogue</t>
  </si>
  <si>
    <t>[Verse 1]
When you are ready
I will surrender
Take me and do as you wish
Have what you want
Your way's always the best way
I have succumbed to
This passive sensation
Peacefully falling away
I am a zombie
Your wish will command me
Laugh as I fall to my knees
[Verse 2]
Can I control
This empty delusion
Lost in the fire below?
And you come running
Your eyes will be open
And when you come back
I'll be as you want me
Only so eager to please
My little song will
Keep you beside me
Thinking your name as I sing
[Chorus]
Sing it back to me
Sing it back to me
[Verse 3]
Now you can't help it
If you have been tempted
By fruit hanging ripe on the tree
And I feel useless
Don't care what the truth is
You will be here come the day
Truth do you hear me?
Don't try to come near me
So tired, I sleep through the light
If you desire to
Lay here beside me
Come to my sweet melody
[Outro]
Sing it back to me (Sing it back)
Bring it back (Sing it)
Sing it back (Sing it)
Bring it back (Sing it)
Sing it back to me (Sing it back to me)
(Sing it) Bring it back
(Sing it) Sing it back
(Sing it) Bring it back
Sing it back to me
Sing it
Sing it
Sing it
Sing it back to me
Sing it
Sing it
Sing it
Sing it back to me
Sing it back to me
Sing it
Sing it
Bring it back
Sing it back
Bring it back
Sing it back to me (Sing it back to me)
(Sing it) Bring it back
(Sing it) Sing it back
(Sing it) Bring it back
Sing it back to me (Sing it back to me)
(Sing it) Bring it back
(Sing it) Sing it back
(Sing it) Bring it back
Sing it back to me (Sing it back to me)
(Sing it) Bring it back
(Sing it) Sing it back
(Sing it) Bring it back
Sing it back to me (Sing it back to me)
Bring it back
Sing it back
Bring it back
Sing it back to me (Sing it back to me)
Bring it back
Sing it back
Bring it back
Sing it back to me (Sing it back to me)</t>
  </si>
  <si>
    <t>Singapur</t>
  </si>
  <si>
    <t>Singapur (Remix)</t>
  </si>
  <si>
    <t>[Letra de "Singapur"]
[Intro]
Se armó el tour
Vamos para Singapur
Vamos para Singapur
Vamos para Singapur
Singapur, Singapur, Singapur
Singapur, Singapur, Singapur
Vamos para Singapur
Singapur, Singapur, Singapur
Singapur, Singapur, Singapur
Vamos para Singapur
[Refrán]
Vamos para Singapur
Ven mami chula que te vo' da' un tour
El tanque e' gasolina yo lo tengo full
Ven-ven vamono' pa'l tour, tour
[Coro]
Singapur, Singapur, Singapur
Singapur, Singapur, Singapur
Vamos para Singapur
Singapur, Singapur, Singapur
Singapur, Singapur, Singapur
Vamos para Singapur
[Verso 1]
La vida en Singapur e' má' bacana (Wuh)
Andamo' descalzo y sin ropa, como me da la gana (Uh)
Tengo die' mujere' de estropajo (Wuh)
Que tienen un culo y nada' má' hay que levantarle' el taparrabo
(Prr, prr, prr)
Cristobal Colón prendió una fogata
Llegaron los indio' y prendie'n la mata
Pila de mujere' vamono' hakuna matata
Lo' cuarto' que tengo me lo' arranca de la mata
Dando la para yo no tengo nada ata'o
El de'o en el gatillo te lo vo'a dejar pisa'o
Tú 'ta claro que yo no mato pesca'o
Tengo un culo, como un rabo a la gallina embobina'o
[Coro]
Vamos para Singapur-ur-ur-ur-ur-ur-ur-ur-ur
Vamos para Singapur
Singapur, Singapur, Singapur
Singapur, Singapur, Singapur
Vamos para Singapur
Singapur, Singapur, Singapur
Singapur, Singapur, Singapur
Vamos para Singapur
[Refrán]
Vamos para Singapur
Ven mami chula que te vo' da' un tour
El tanque e' gasolina yo lo tengo full
Ven-ven vamono' pa'l tour, tour
[Coro]
Singapur, Singapur, Singapur
Singapur, Singapur, Singapur
Vamos para Singapur
Singapur, Singapur, Singapur
Singapur, Singapur, Singapur
Vamos para Singapur
[Verso 2]
Aquí se vive rulay, y no estamo' en Dubai
La' mujere' comen fruta, por eso 'tán light
Aquí no hay diamante, pero tenemo' puca
Si encontramos un árabe, le quitamo' una hookah
Divi-dividi, hasta en la selva hay demagogia
No quiero palomo' al la'o, yo le' tengo fobia
Divi-dividi, hasta en la selva hay demagogia
No quiero palomo' al la'o, yo le' tengo fobia
Dale, mami, ven, vamo' hace' de to'
Hasta arriba de una mata, yo te como to'
Da-da-dale, mami, ven, vamo' hace' de to'
Hasta arriba de una mata, yo te como to'
[Coro]
Singapur, Singapur, Singapur
Singapur, Singapur, Singapur
Vamos para Singapur
Singapur, Singapur, Singapur
Singapur, Singapur, Singapur
Vamos para Singapur
[Refrán]
Vamos para Singapur
Ven mami chula que te vo' da' un tour
El tanque e' gasolina yo lo tengo full
Ven-ven vamono' pa'l tour, tour
[Coro]
Singapur, Singapur, Singapur
Singapur, Singapur, Singapur
Vamos para Singapur
Singapur, Singapur, Singapur
Singapur, Singapur, Singapur
Vamos para Singapur
[Outro]
Yao, si el papel que ustede' van a resolver en la vida es estar en olla
Por favor, háganlo bien
Mientras tanto sigo en la jungla, (Uga, uga)
Vámonos mujeres, no se junten con chusma
El Alfa El Jefe
Chael
Yao</t>
  </si>
  <si>
    <t>Singing the Blues</t>
  </si>
  <si>
    <t>[Verse 1]
Well I never felt more like singing the blues
'Cause I never thought that I'd ever lose
Your love dear why'd you do me this way
[Verse 2]
Well I never felt more like crying all night
'Cause everything's wrong and nothing ain't right
Without you you got me singing the blues
[Chorus]
The moon and stars no longer shine
The dream is gone I thought was mine
There's nothing left for me to do but cry over you
[Verse 3]
Well I never felt more like running away
But why should I go 'cause I couldn't stay
Without you you got me singing the blues
[Verse 1]
Well I never felt more like singing the blues
'Cause I never thought that I'd ever lose
Your love dear why'd you do me this way
[Verse 2]
Well I never felt more like crying all night
'Cause everything's wrong and nothing ain't right
Without you you got me singing the blues
[Chorus]
The moon and stars no longer shine
The dream is gone I thought was mine
There's nothing left for me to do but cry over you
[Verse 3]
Well I never felt more like running away
But why should I go 'cause I couldn't stay
Without you you got me singing the blues</t>
  </si>
  <si>
    <t>Single Ladies (Put a Ring on It)</t>
  </si>
  <si>
    <t>[Produced by Beyoncé, The-Dream &amp; Tricky Stewart]
[Intro]
All the single ladies (All the single ladies)
All the single ladies (All the single ladies)
All the single ladies (All the single ladies)
All the single ladies
Now put your hands up
[Verse 1]
Up in the club (club), just broke up (up)
I’m doing my own little thing
Decided to dip (dip), but now you wanna trip (trip)
'Cause another brother noticed me
I’m up on him (him), he up on me (me)
Don’t pay him any attention
Cried my tears (tears), for three good years (years)
You can’t be mad at me
[Chorus]
'Cause if you like it, then you shoulda put a ring on it
If you like it, then you shoulda put a ring on it
Don’t be mad once you see that he want it
If you like it, then you shoulda put a ring on it
Whoa, oh, oh, oh, oh-oh, oh, oh, oh, oh, oh, oh
Whoa, oh, oh, oh, oh-oh, oh, oh, oh, oh, oh, oh
'Cause if you like it, then you shoulda put a ring on it
If you like it, then you shoulda put a ring on it
Don’t be mad once you see that he want it
If you like it, then you shoulda put a ring on it
[Verse 2]
I got gloss on my lips (lips), a man on my hips (hips)
Hold me tighter than my Deréon jeans
Acting up (up), drink in my cup (cup)
I can't care less what you think
I need no permission, did I mention?
Don’t pay him any attention
'Cause you had your turn (turn)
But now you gon' learn
What it really feels like to miss me
[Chorus]
'Cause if you like it, then you shoulda put a ring on it
If you like it, then you shoulda put a ring on it
Don’t be mad once you see that he want it
If you like it, then you shoulda put a ring on it
Whoa, oh, oh, oh, oh-oh, oh, oh, oh, oh, oh, oh
Whoa, oh, oh, oh, oh-oh, oh, oh, oh, oh, oh, oh
'Cause if you like it, then you shoulda put a ring on it
If you like it, then you shoulda put a ring on it
Don’t be mad once you see that he want it
If you like it, then you shoulda put a ring on it
Whoa, oh, oh, oh, oh-oh, oh, oh, oh, oh, oh, oh
Whoa, oh, oh, oh, oh-oh, oh, oh, oh, oh, oh, oh
[Bridge]
Don't treat me to the things of the world
I’m not that kind of girl
Your love is what I prefer, what I deserve
Here’s a man that makes me, then takes me
And delivers me to a destiny, to infinity and beyond
Pull me into your arms
Say I’m the one you want
If you don’t, you’ll be alone
And like a ghost, I’ll be gone
[Bridge]
All the single ladies (All the single ladies)
All the single ladies (All the single ladies)
All the single ladies (All the single ladies)
All the single ladies
Now put your hands up
Whoa, oh, oh, oh, oh-oh, oh, oh, oh, oh, oh, oh
Whoa, oh, oh, oh, oh-oh, oh, oh, oh, oh, oh, oh
Whoa, oh, oh, oh
[Chorus]
'Cause if you like it, then you shoulda put a ring on it
If you like it, then you shoulda put a ring on it
Don’t be mad once you see that he want it
If you like it, then you shoulda put a ring on it
Whoa, oh, oh, oh
'Cause if you like it, then you shoulda put a ring on it
If you like it, then you shoulda put a ring on it
Don’t be mad once you see that he want it
If you like it, then you shoulda put a ring on it
Whoa, oh, oh</t>
  </si>
  <si>
    <t>Single White Female</t>
  </si>
  <si>
    <t>Chely Wright</t>
  </si>
  <si>
    <t>I know that every morning you go thumbing
Through the personal want ads
You grab the latest copy, a cup of coffee
And settle in for a good laugh
I've been trying to catch your eye but I'm so shy
I'm hoping and praying that
Today's edition is gonna catch your attention
Cause there's a
[Chorus:]
Single white female
Looking for that special lover
To put it in a nutshell
A one women man who doesn't want no other
Oh, you never can tell
She just might be your dream come true
A single white female
Is looking for a man like you
Yeah, I'm a little nervous I'm not sure if I shoulda put it in writing
It might have been a little reckless, a little desperate
But I think I did the right thing
I couldn't go on living keep it hidden
So I'm telling you everything
It's my confession I hope you get the message
There's a
[Repeat Chorus]
It's my confession I hope you get the message
[Repeat Chorus]
Looking for a man like you
Looking for a man like you</t>
  </si>
  <si>
    <t>Singularity</t>
  </si>
  <si>
    <t>Reveal this operation
Phase one is history
It was just imagination
Of unreal technologies
What we saw through fiction
Has become reality
It's a call on all life
To rebuild
It's a call on all life
To rejoice
A pattern placed before your eyes
Will we see the end
A description of your demise inevitable
We are the creators for this age
Don't you be afraid to find your truth
To find your way you'll find your way
Don't be afraid life is not a game its a conscience
Living constant are you awake or just afraid
Concealed by separation unwilling to be unified
Call it dehumanization but I'll put up a fight
What we saw through fiction
Has become reality
The future of man is a cycle
So follow the science we use as we are
Running blindly into violent lifeless surroundings
Can we finally right this
Or just slightly unbind ourselves
From the nightmare will you dare to fight
Or collapse and invite the destruction the future
Of man is a cycle
Will you dare to fight
We rebuild tonight</t>
  </si>
  <si>
    <t>Sink Your Teeth into This</t>
  </si>
  <si>
    <t>Conquer Divide</t>
  </si>
  <si>
    <t>[Verse 1: Janel Duarte &amp; Kia Castillo]
Hell-bent on the past, I'll become a martyr for your cause
True revenge, so here's to the friends I've lost
You took what you could get at my expense
So I'll burn the only bridge that you have left
And now you're wonderin' why you and I are through
'Cause sorry is a word that you never knew
This foundation crumbled to the dust
I got up and brushed it off
I guess you thought you were flawless, hypocrite
Talk is cheap, so put your money where your mouth is
[Pre-Chorus: Janel Duarte]
Look at me now
Can you stand to see what I've become? (What I've become)
Follow the masses and fall
All will fall, the war is won
[Chorus: Kia Castillo]
How does it feel to know you threw it away
As you watch my dreams come true?
How does it feel to hear 'em screamin' my name?
But they won't remember you
You put the knife right in my back
And you lost the best thing you never had, oh
[Verse 2: Janel Duarte]
Cast the first stone, we both know it was easy for you
Let it sink in, I built an empire from the stones that you threw
I maintained my pride in the face of men
Draw me out of nothingness to make me what I am
I guess you walk the path of righteousness
I hope you drown in the water under the bridge
[Bridge: Denis Stoff &amp; Kia Castillo]
Today
I've been searchin' for a reason why
Today you turned your back on me
You used up all my loyalty
And then lied to me (Yeah)
[Chorus: Kia Castillo, with Denis Stoff]
How does it feel to know you threw it away
As you watch my dreams come true?
How does it feel to hear 'em screamin' my name?
But they won't remember you
You put the knife right in my back
And you lost the best thing you never had, oh
[Outro: Janel Duarte &amp; Denis Stoff]
There are seventy-two thousand
Five hundred and nineteen stones in my walls
Today you turned your back on me
You used up all my loyalty, loyalty
Another lie, another fake friend
Look at me now
Can you stand to see what I've become?</t>
  </si>
  <si>
    <t>Sinner's Kingdom</t>
  </si>
  <si>
    <t>Any Given Day</t>
  </si>
  <si>
    <t>[Chorus (speaking):]
This is the kingdom of the sinners
Ain't no hope for the saints?
We have to fight for what we believe in
We keep going forward never looking back
Finally we have reached the lowest ground
There's nothing more to lose
Another chapter has just begun
There is so much left to prove
We are calm and resolved
Even when the going gets rough
Go hard or go down
Cause enough is enough
The darkness behind us – in deepest black
Keep going forward (forward) and never looking back
[Chorus:]
This is the kingdom of the sinners
Ain't no hope for the saints?
We have to fight for what we believe in
We keep going forward – never looking back
Never looking back
We will never look back
Go hard or go down – is the headline of the game
Forget the old agony – by causing new pain
When the going gets rough – we've gonna get rougher
Through all these year's we've learned how to suffer (how to suffer)
The darkness behind us – in deepest black
Keep going forward (forward) and never looking back
[Chorus:]
This is the kingdom of the sinners
Ain't no hope for the saints?
We have to fight for what we believe in
We keep going forward – never looking back
Never looking back (never looking back)
We have to fight for what we believe in
We keep going forward – never looking back</t>
  </si>
  <si>
    <t>Sinsemilla</t>
  </si>
  <si>
    <t>[Chorus: Black Uhuru]
I've got a stalk of sinsemilla
Growing in my back yard
I've got a stalk of sinsemilla
Growing in my back yard
Don't cut down the cali tree
Cause it makes the best tea for me
And the doctor says it gives naturally
One thing this doctor will need
A lot of food
To survive and go to in Babylon
[Chorus: Black Uhuru]
I've got a stalk of sinsemilla
Growing in my back yard
I've got a stalk of sinsemilla
Growing in my back yard
Yes I've walked the streets and seen children down town
Begging everyone they see and it hurt me
It can’t be right what this world do for the youth
And (for)the little herb i´m selling they want to capture me
I and I don't cherish wickedness
Because it's none profit to I and I
[Chorus: Black Uhuru]
I've got a stalk of sinsemilla
Growing in my back yard
I've got a stalk of sinsemilla
Growing in my back yard
Anything that is none profit
I and I don't take for it
Pass it, pass it
All over I and I
[Chorus: Black Uhuru]
I've got a stalk of sinsemilla
Growing in my back yard
I've got a stalk of sinsemilla
Growing in my back yard
There is a red house over yonder
Full of marijuana
I've been sitting on the corner
Chatting up with the farmer
[Chorus: Black Uhuru]
I've got a stalk of sinsemilla
Growing in my back yard
I've got a stalk of sinsemilla
Growing in my back yard
Free the herb
Heal the nation
Heal the sick
[Chorus: Black Uhuru]
I've got a stalk of sinsemilla
Growing in my back yard
I've got a stalk of sinsemilla
Growing in my back yard</t>
  </si>
  <si>
    <t>Sister</t>
  </si>
  <si>
    <t>The Nixons</t>
  </si>
  <si>
    <t>Foma</t>
  </si>
  <si>
    <t>Here I am again, again
Overwhelming feelings
A thousand miles away
Your ocean home
Part of me is near
Thoughts of what we were invade
The miles that stand between
You can't separate, no
You're all I hoped you'd become
Sister, I see you
Dancing on the stage of memory
Sister, I miss you
Fleeting visits pass
Still they satisfy
Reminders of the next
Overshadow goodbye
Our flames burn as one
Sister, I see you
Dancing on the stage of memory
Sister, I miss you
All I am begins with you
Thoughts of hope understood
Half of me breathes in you
Thoughts of love remain true
Here we are again saying goodbye
Still we'll fall asleep underneath the same sky
You're all I see, you're all I knew you'd become
Sister, I see you
Dancing on the stage of memory
Sister, I miss you
Entwined, you and I
Our souls speak from across the miles
Intertwined, you and I
Our blood flows from the same inside
All I am begins with you
Thoughts of hope understood
Half of me breathes in you
Thoughts of love remain true
When I, when I close my eyes
I see you walking there
I see you dancing in my mind</t>
  </si>
  <si>
    <t>Sittin' Sidewayz</t>
  </si>
  <si>
    <t>The Peoples Champ</t>
  </si>
  <si>
    <t>[Chorus]
Sittin' sideways, paused in a daze
Sittin' sideways, paused in a daze
Sittin' sideways, paused in a daze
On a Sunday night I might bang me some Maze
[Intro: Paul Wall]
Swisha, House, 
Big Pokey and Paul Wall
, baby
[Verse 1: Paul Wall]
It's the People's Champ, I'm something like a baller
The candy paint dripping off of the old school Impala
I'm with that Big Bank Hank,
that Poppa Joe and Box
Trunk bump like chicken pox, turn the bass up just a notch
You see them blades choppin', you see that trunk poppin'
Hoes that diss me in the club, the same hoes in the parking lot boppin'
They see me in the Jag, acting bad with T. Farris
Open mouth and showcase ice, and you gon' see about 20 karats
I'm with that Gu U on 5-9-double-O
In the Tahoe on 24's I'm the truth, I got that glow
I'm out that Swisha House with Archie Lee and Coota Bang
Sittin' sideways on swang, the candy paint dripping off the frame
You see me acting bad, I'm showing out and pulling stunts
Say "cheese" and show my fronts, 
it's more karats than Bugs Bunny's lunch
It's Paul Wall baby, I got it made
I got a cup full of that oil
 and I'm paid plus I'm...
[Chorus]
Sittin' sideways, paused in a daze
Sittin' sideways, paused in a daze
Sittin' sideways, paused in a daze
On a Sunday night I might bang me some Maze
[Verse 2: Paul Wall]
What it do, I'm on the block posted up like a mailbox
Slanging licks on the grind, putting money in my socks
A legend in the hood for gold grills and poppin' seals
A icon on the mic for showcasing my verbal skills
I'm in the club posted up with some gangbangers
Still flipping the old school candy Cadillac on swangers
I got a styrofoam white cup full of that drank
Looking for that dank, my hustle game sharp as a shank
Big bank take little bank, 84's and candy paint
Tryna find some Honey Love, my macking game is top rank
These hoes peeping me, ear hustling on the side
Eavesdropping my conversation, tryna figure which car I drive
I'm on the scene strapped up like I was bungee jumping
Hit the corner you hear me bumping, look at that cold grill and woman
The trunks popped up, my music screwed and chopped
I'm the undisputed king of the parking lot, I'm
[Refrain]
Sittin' sideways, paused in a daze
Sittin' sideways, paused in a daze
Sittin' sideways, paused in a daze
On a Sunday night I might bang me some Maze
Sittin' sideways, paused in a daze
Sittin' sideways, paused in a daze
Sittin' sideways, paused in a daze
On a Sunday night I might bang me some Maze
[Verse 3: Big Pokey]
Maybe O'Jays, hoes be going crazy when they see me
Sittin' sideways on them 24's, watch ya ho
Bunch of money, bunch of clothes, Cigarillos, Optimos
Glidin' like a ice skater, motor like a snot nose
Suicide drop doors, mono blocks, chop mold
Customized deck, cause the mono block stock lows
Sensei, Don 'Ke, Paul Wall in the place
Heads up when you see us, we gon' put it in ya face
Raised on Scott in the Yella
When I blaze, boys smell lemon haze, I ain't the nigga to settle
I'm that dude with the metal, that get hot as a kettle
From messing 'round with some cat that ain't got it together
Flossing, breaking off intersection, crossing
Three-wheelin' acting a iz-ass on them Bosses
S.U.C. in the door, M.O.B. on the plate
Pull up in the driveway leanin' and I'm...
[Refrain]
Sittin' sideways, paused in a daze
Sittin' sideways, paused in a daze
Sittin' sideways, paused in a daze
On a Sunday night I might bang me some Maze
Sittin' sideways, paused in a daze
Sittin' sideways, paused in a daze
Sittin' sideways, paused in a daze
On a Sunday night I might bang me some Maze</t>
  </si>
  <si>
    <t>Six Days On The Road</t>
  </si>
  <si>
    <t>Dave Dudley</t>
  </si>
  <si>
    <t>20th Century Masters: The Millennium Collection: Best Of Dave Dudley</t>
  </si>
  <si>
    <t>Well I pulled outta Pittsburgh
A rollin' down that Eastern Seaboard
I got my diesel wound up
And she's a runnin' like a never before
There's a speed zone ahead, well alright
I don't see a cop in sight
Six days on the road
And I'm a gonna make it home tonight
I got me ten forward gears
And a Georgia overdrive
I'm takin' little white pills
And my eyes are open wide
I just passed a Jimmy and a White
I been a passin' everything in sight
Six days on the road
And I'm a gonna make it home tonight
Well it seems like a month
Since I kissed my baby goodbye
I could have a lotta women
But I'm not like a some other guys
I could find one to hold me tight
But I could never make believe it's alright
Six days on the road
And I'm a gonna make it home tonight
ICC is a checkin' on down the line
Well I'm a little overweight
And my log book's a way behind
But nothin' bothers me tonight
I can dodge all the scales alright
Six days on the road
And I'm a gonna make it home tonight
Well my rig's a little old
But that don't mean she's slow
There's a flame from her stack
And that smoke's a blowin' black as coal
My hometown's a comin' in sight
If you think I'm a happy you're right
Six days on the road
And I'm a gonna make it home tonight
Six days on the road
And I'm a gonna make it home tonight
Six days on the road
And I'm a gonna make it home tonight</t>
  </si>
  <si>
    <t>six thirty</t>
  </si>
  <si>
    <t>[Intro]
Ah, hey, yeah
[Verse 1]
I know I be on some bullshit
Know I be driving you crazy
But I know you love how I whip it
You can only stay mad for a minute
So come here and give me some kisses
You know I'm very delicious
You know I'm very impatient
Might change my mind, so don't keep me waiting
[Pre-Chorus]
I just wonder, baby, if you're gonna stay
Even if, one day, I lose it and go crazy
I know this shit kinda heavy
I just wanna tell you directly
So, boy, let me know if you ready
[Chorus]
Are you down? What's up?
Are you down? What's up?
Are you down?
Are you down?
Are you down?
Are you down?
Are you down? Mmm
[Verse 2]
You know you be on some bullshit (Bullshit)
Act so possessive and crazy (Crazy)
But I know that's just 'causе you love me
And you ain't scared to show mе your ugly
And maybe that's just how it's supposed to be
I'm the release, you the dopamine
[Pre-Chorus]
And you wonder, baby, if I'm gonna stay
Even if one day, you lose it and go crazy
I know this shit kinda heavy (Heavy)
Just wanna ask you directly (Directly)
Boy, let me know if you ready
[Chorus]
Are you down? What's up? (What's up?)
Are you down? What's up? (What's up?)
Are you down?
Are you down? (What's up?)
Are you down? (What's up?)
Are you down? (Tell me)
Are you down? (Are you gonna be)
[Post-Chorus]
Six thirty (Mmm)
Down like six thirty (Mmm)
Down like sunsets (Down like sunsets)
Down like my head on your chest (Mmm)
Down like six thirty (Ooh)
Down like six thirty (Six thirty)
Down like my foot on the gas, skrrt, skrrt
Down like six thirty, yeah
[Bridge]
What you gon' do when I'm bored
And I wanna play video games at 2 AM?
What if I need a friend? Will you ride 'til the end?
Am I enough to keep your love?
When I'm old and stuff, will you still have a crush?
[Chorus]
Are you down? What's up?
Are you down? What's up?
Are you down? (Oh)
Are you down?
Are you down?
Are you down? (Tell me)
Are you down? (Are you gonna be)
[Post-Chorus]
Six thirty (Mmm)
Down like six thirty (Down like six thirty)
Down like sunsets (Down like sunsets)
Down like my head on your chest (Down like my head on your chest)
Down like six thirty (Ooh)
Down like six thirty (Six thirty)
Down like my foot on the gas, skrrt, skrrt
Down like six thirty, yeah</t>
  </si>
  <si>
    <t>Sixteen</t>
  </si>
  <si>
    <t>Sixteen (Don Diablo Remix)</t>
  </si>
  <si>
    <t>[Verse 1]
Do you remember when we moved out?
My mum said, "I love you, but it's a small house"
So we changed up and saved up
Gave up our town
We were dangerous, couldn't tame us
What's missing now?
[Pre-Chorus]
Time (
Oh yeah, yeah, yeah
)
Suddenly, we got no time (
Oh yeah, yeah, yeah
)
We're so busy doing life (
Oh yeah, yeah, yeah
)
That I miss your eyes on mine, mine
[Chorus]
If you just focus on me
Like we were sixteen
And plotting our lives
Can I wear your t-shirt and sleep
On you while I dream
Of all the good times?
When we were sixteen
[Post-Chorus]
Like we were sixteen
Like we were sixteen
[Verse 2]
Do you remember the teacher said
"You're too young, too stupid, don't lose your head"
But years gone and we held on with the best intent
Just two kids who kicked it on MSN
[Pre-Chorus]
Oh, time (
Oh yeah, yeah, yeah
)
Suddenly, we got no time (
Oh yeah, yeah, yeah
)
We're so busy doing life (
Oh yeah, yeah, yeah
)
That I miss your eyes on mine, mine
[Chorus]
Oh, if you just focus on me
Like we were sixteen
And plotting our lives (When we were plotting our lives)
Can I wear your t-shirt and sleep (Oh)
On you while I dream (Oh)
Of all the good times?
When we were sixteen
[Post-Chorus]
Like we were sixteen
Oh, oh
Like we were sixteen
[Bridge]
Let's take the love that we found
And give it back to ourselves
Sometimes, these things don't work out
Sometimes, there'll be no one else
They said we'd never even make it this far
But here we are
And we're still counting stars
Like we were sixteen
[Outro]
Oh, when we were sixteen
Oh, oh
We're still counting stars like we were sixteen
We're still counting stars like we were sixteen</t>
  </si>
  <si>
    <t>Sixteen Tons</t>
  </si>
  <si>
    <t>[Verse 1]
Some people say a man is made out of mud
A poor man's made out of muscle and blood
Muscle and blood and skin and bones
A mind that's weak and a back that's strong
[Chorus]
You load sixteen tons, what do you get?
Another day older and deeper in debt
Saint Peter don't you call me, 'cause I can't go
I owe my soul to the company store
[Verse 2]
I was born one morning when the sun didn't shine
I picked up my shovel and I walked to the mine
I loaded sixteen tons of number 9 coal
And the straw boss said, "Well-a bless my soul!"
[Chorus]
You load sixteen tons, what do you get?
Another day older and deeper in debt
Saint Peter don't you call me, 'cause I can't go
I owe my soul to the company store
[Verse 3]
I was born one morning, it was drizzlin' rain
Fightin' and trouble are my middle name
I was raised in the cane brake by an old mama lion
Can't no high-toned woman make me walk the line
[Chorus]
You load sixteen tons, what do you get?
Another day older and deeper in debt
Saint Peter don't you call me, 'cause I can't go
I owe my soul to the company store
[Verse 4]
If you see me comin' better step aside
A lot of men didn't, a lot of men died
One fist of iron, the other of steel
If the right one don't getcha then the left one will
[Chorus]
You load sixteen tons, what do you get?
Another day older and deeper in debt
Saint Peter don't you call me, 'cause I can't go
I owe my soul to the company store</t>
  </si>
  <si>
    <t>[Chorus]
You load sixteen tons, and what do you get?
You get another day older and deeper in debt
Saint Peter, don't you call me, 'cause I can't go
I owe my soul to the company store
(Spoken)
Yes, sir, there's many a Kentucky coal miner that pretty nearly owes his soul to the company store. He gets so far in debt to the coal company he's a-workin' for that he goes on sometimes for years without bein' paid one red cent in real, honest-to-goodness money. But he can always go to the company store and draw flickers or scrip. You know, that's little brass coins that you can't spend nowhere, only at the company store. So they add that against his account. And every day, he gets a little farther in debt. That sounds pretty bad, but even that's got a brighter side to it
[Verse 1]
Now some people say a man's made out of mud
But a poor man's made outta muscle and blood
Muscle and blood, skin and bones
A mind that's weak and a back that's strong
[Chorus]
You load sixteen tons, and what do you get?
You get another day older and deeper in debt
Saint Peter, don't you call me, 'cause I can't go
I owe my soul to the company store
[Verse 2]
Well, I was born one mornin' when the sun didn't shine
I picked up my shovel and I walked to the mines
Loaded sixteen tons of 
number nine coal
And the straw boss a-hollered "Well, bless my soul!"
[Chorus]
You load sixteen tons, and what do you get?
You get another day older and deeper in debt
Saint Peter, don't you call me, 'cause I can't go
I owe my soul to the company store
[Verse 3]
I was born one mornin', it was drizzlin' rain
Fightin' and trouble is my middle name
I was raised in the bottoms by a mama hound
I'm mean as a dog, but I'm gentle as a lamb
[Chorus]
I load sixteen tons, and what do you get?
You get another day older and deeper in debt
Saint Peter, don't you call me, 'cause I can't go
I owe my soul to the company store
[Verse 4]
Well, if you see me comin', you better step aside
A lotta men didn't, and a lotta men died
I got a fist of iron, and a fist of steel
If the right one don't get you, then the left one will
[Chorus]
You load sixteen tons, and what do you get?
You get another day older and deeper in debt
Saint Peter, don't you call me, 'cause I can't go
I owe my soul to the company store</t>
  </si>
  <si>
    <t>Sk8er Boi</t>
  </si>
  <si>
    <t>[Verse 1]
He was a boy, she was a girl
Can I make it any more obvious?
He was a punk, she did ballet
What more can I say?
He wanted her, she'd never tell
Secretly she wanted him as well
But all of her friends stuck up their nose
They had a problem with his baggy clothes
[Chorus]
He was a skater boy, she said, “See you later, boy”
He wasn't good enough for her
She had a pretty face, but her head was up in space
She needed to come back down to earth
[Verse 2]
Five years from now, she sits at home
Feeding the baby, she's all alone
She turns on TV, guess who she sees
Skater boy rockin' up MTV
She calls up her friends, they already know
And they've all got tickets to see his show
She tags along, stands in the crowd
Looks up at the man that she turned down
[Chorus]
He was a skater boy, she said, “See you later, boy”
He wasn't good enough for her
Now he's a superstar slammin' on his guitar
Does your pretty face see what he's worth?
He was a skater boy, she said, “See you later, boy”
He wasn't good enough for her
Now he's a superstar slammin' on his guitar
Does your pretty face see what he's worth?
[Bridge]
Sorry, girl, but you missed out
Well, tough luck, that boy's mine now
We are more than just good friends
This is how the story ends
Too bad that you couldn't see
See the man that boy could be
There is more than meets the eye
I see the soul that is inside
He's just a boy and I'm just a girl
Can I make it any more obvious?
We are in love, haven't you heard
How we rock each other's world?
[Chorus]
(Yeah, yeah, yeah)
I'm with the skater boy (Yeah, yeah, yeah)
I said, "See you later, boy" (Yeah, yeah, yeah)
I'll be backstage after the show (Yeah, yeah, yeah)
I'll be at our studio (Yeah, yeah, yeah)
Singin' the song we wrote (Yeah, yeah, yeah)
About a girl you used to know (Yeah, yeah, yeah)
I'm with the skater boy (Yeah, yeah, yeah)
I said, "See you later, boy" (Yeah, yeah, yeah)
I'll be backstage after the show (Yeah, yeah, yeah)
I'll be at our studio (Yeah, yeah, yeah)
Singin' the song we wrote (Yeah, yeah, yeah)
About a girl you used to know</t>
  </si>
  <si>
    <t>Skankin</t>
  </si>
  <si>
    <t>You see my girl, yes across this room
I don't need no distance to go and see you
I don’t even need you, yes to know my love is true
Oh don't even need you to love me too
You see us skankin' to this music feeling right (right)
Yes I’m looking at you eye to eye
Me and you are so
Skankin' outta control
I'm skankin'
And you're skankin'
And we're out of control
So high
Yes you make me feel so high
Yes you make me feel so high so high so high so high
You said you wanna move me right?
You got to move me tight
You wanna move me right?
You got to move me tight
See we're skankin’ around this room
You feeling alright?
Yeah I’m feeling alright you got me feeling so
And I'm skankin’ around the room
You feeling all right? oh you feelin'
Said I want to go
Now, now, now say so
Its been a long day, its been a long week
I'm looking for the weekend and I can barely speak
I need to find a way to escape my day to day
Lookin' for the weekend is my only way
We bumping and we swaying all night
I’m giving it to you on the dance floor tonight
Oh, loving you so
Oh, loving you right
I'm loving it i'm loving it so tight
If there was one last toast that I'd dedicate the most
When the bar says last call, you know I'm happy all
If I got your number or the way you like to sway
I would sway, yes everyday
Cause then I feel so right
I'm skankin' around this room
And then I feel so tight
I'm skankin' around this room
And then I could die tonight
Cause i'm skankin' around with you
Oh, you got me feeling so right</t>
  </si>
  <si>
    <t>Skankin' Sweet</t>
  </si>
  <si>
    <t>Chronology</t>
  </si>
  <si>
    <t>[Intro]
Skankin', groovin', hallelujah
Skankin', groovin, help me Jah Jah
Skankin', groovin', under pressure
Skankin', groovin'
[Verse 1]
Under the pressures of life and it tough
Nuh stay down mama, time fi get up
Nuh bother with the downful style, strictly upful vibes and pick it up
When the bills dem, the rent and the mortgage due (weh' mi chalice)
When your best friends are gone and it's only you
Light up a spliff turn up the music
[Chorus]
Skankin' sweet - everybody wanna feel irie
Forget your troubles and rock with me
You nuh feel how reggae music sweet, yeah-e-yeah
Skankin' sweet - everybody wanna feel irie
Forget your troubles and rock with me
You nuh feel how reggae music sweet, yeah-e-yeah
Skankin' sweet
[Verse 2]
For every pain there's a melody, yeah
For every trouble there's a harmony
That brings everything together
So make we sing together
And who say life nuh hard
And every man got their struggle
I begging you help me lord
Let me overcome my trouble
[Chorus]
Skankin' sweet - everybody wanna feel irie
Forget your troubles and rock with me
You nuh feel how reggae music sweet, yeah-e-yeah
Skankin' sweet - everybody wanna feel irie
Forget your troubles and rock with me
You nuh feel how reggae music sweet, yeah-e-yeah
Skankin' sweet
[Bridge]
We skankin' til ah morning come
Until the day when my troubles are gone
Hallelujah
We're groovin' inna Jah Jah name
We're groovin' all my troubles away
[Chorus]
Skankin' sweet - everybody wanna feel irie
Forget your troubles and rock with me
You nuh feel how reggae music sweet, yeah-e-yeah
Skankin' sweet - everybody wanna feel irie
Forget your troubles and rock with me
You nuh feel how reggae music sweet, yeah-e-yeah
Skankin' sweet - everybody wanna feel irie
Forget your troubles and rock with me
You nuh feel how reggae music sweet, yeah-e-yeah
Skankin' sweet
[Outro]
I'm gonna be skankin
I wanna be skankin'
I'm gonna be skankin
I'm gonna be skankin</t>
  </si>
  <si>
    <t>Skills in Pills</t>
  </si>
  <si>
    <t>2015-06-30</t>
  </si>
  <si>
    <t>[Verse 1]
If you want to die
Or if you want to chill
Even if you want to get high
Whatever happens, take a pill
The first I take against depression
The second is pure energy
The green one for my self-agression
Then the red one, ectasy
Ecstasy, -sy, -sy, -sy
[Chorus]
All the left is right
All the black is white
All the fast was slow
All the loose is tight
All the heat is snow
All the high was low
All the grief is fun
All the, all the rain is sun
Skills in pills
[Verse 2]
If the jag gets really strong
A pink one goes with booze and blow
So I keep fucking all night long
The orange is for... I don't know
The grey one for my perfect sleep
Yellow for my needful cure
The blue one keeps my boner steep
I take two, just to be sure
[Chorus]
All the left is right
All the black is white
All the fast was slow
All the loose is tight
All the heat is snow
All the high was low
All the grief is fun
All the, all the rain is sun
[Bridge]
Skills in pills
Skills in pills
Skills in pills
Skills in pills
[Chorus]
All the left is right
All the black is white
All the fast was slow
All the loose is tight
All the heat is snow
All the high was low
All the grief is fun
All the, all the rain is sun
[Outro]
The white one
For my, whatever pain
In the end I start to cry
So I take the first again
I have a last one
And I hope to die</t>
  </si>
  <si>
    <t>Skip a Rope</t>
  </si>
  <si>
    <t>Henson Cargill</t>
  </si>
  <si>
    <t>All-American Cowboy</t>
  </si>
  <si>
    <t>Skip a rope, skip a rope
Oh, listen to the children while they play
Now ain't it kind of funny what the children say?
Skip a rope
Daddy hates mommy, mommy hates dad
Last night you should'a heard the fight they had
It gave little sister another bad dream
She woke us all up with a terrible scream
Skip a rope, skip a rope
Oh, listen to the children while they play
Now ain't it kind of funny what the children say?
Skip a rope
Cheat on your taxes, don't be a fool
Now what was that they said about a golden rule?
Never mind the rule, just play to win
And hate your neighbor for the shade of his skin
Skip a rope, skip a rope
Oh, listen to the children while they play
Now ain't it kind of funny what the children say?
Skip a rope
Stab 'em in the back that's the name of the game
And mommy, and daddy, are who's to blame
Skip a rope, skip a rope
Just listen to your children while they play
It's really, not, very funny, what the children say
Skip a rope
Skip a rope
Skip a rope
Skip a rope</t>
  </si>
  <si>
    <t>Skunky</t>
  </si>
  <si>
    <t>Junk life (Junk junk junk)
Ja ik ben een motherfucking junk
Alles voor de drank en voor de drugs (Junk junk junk)
Om jou geef ik geen ene kankerfuck (Junk life)
Want ja ik ben een motherfucking junk (junk junk junk)
Ja ik ben een motherfucking junk
Alles voor de drank en voor de drugs (junk junk junk)
Om jou geef ik geen ene kankerfuck (junk life)
Want ja ik ben een motherfucking junk (junk junk junk)
Gefocused op mijn doelgroep geconcentreed
Ben stoned eraan en dronken weer
Super-junk op top niveau
Junk op en neer
Hier is joindie weer
Ik kan de wereld aan
Ben er weer gegaan
Het is heerlijk ja, injecteer het maar
Inhaleer het maar, probeer het maar
Geef me meer geef meer geef meer een paar
Nooit nuchter zijn, nooit nuchter zijn
Oh wat voelt dat fucking fijn om een junk te zijn
Junk ka-steen want, junk in de game was ik nummer 1
Ik tuf op tv
Ik wil drugs alleen
Imsane in de brain
Nee drugs alleen
Fuck iedereen
Ik wil drugs alleen
Super junk
Junk met ons mee
Ja ik ben een motherfucking junk
Alles voor de drank en voor de drugs (junk junk junk)
Om jou geef ik geen ene kankerfuck (junk life)
Want ja ik ben een motherfucking junk (junk junk junk)
Junk met ons mee of kanker top (junk around junk junk around)
Junk met ons mee of kanker top (junk junk)
Junk met ons mee of kanker top (junk around junk junk around)
Junk met ons mee of kanker top (junk)
Junk junk junk
Iedereen hangt eraan of snapt eraan
Laat ze gaan junk zijn is een zware baan
Met alles dat ik in mijn mars heb
Ben ik uit mijn plaat gaan staan
Brand met mijn lege bier blikjes af geschudden
Vloei en tipie's
Wat de fuck heb ik gedaan
Welke dag is het hoelaat is het
Waar is mijn skunk
Welke kanker punk
Heeft die laatste groene pluk uit mijn zak gejunkt
Weet niet wie die bitchjes naast mij ligt
Maar de vraag is
He snol
Trek je ff je onderbroek uit je anus
Want ja ik ben een motherfucking junk
Alles voor de drank en voor de drugs
Junk junk junk
Om jou geef ik geen ene kankerfuck
Junk life
Want ja ik ben een motherfucking junk
Junk junk junk
De levensstijl van een super junk is niet goedkoop
Lamborghini ferrari heb ik allang opgerookt
En ik draai en ik draai en ik draai en ik draai
Zonder maar door te draaien
Elke dag zo high
En nog steeds niet naar de haai
Al is niemand om mee heen
Ik ben nooit alleen
Beter persoonlijkheid maar dat is niet zo vreemd
Ik ga heel goed om met mijn drugs probleem
Het is mijn beste vriend en laat hem nooit in de steek
Whiskey wodka ecstasy klap ik met kanker d en steen en junk around tot het licht uit gaat in mijn brain
Ja ik ben een motherfucking junk
Alles voor de drank en voor de drugs (junk junk junk)
Om jou geef ik geen ene kankerfuck
Want ja ik ben een motherfucking junk
[Outro]
Ja ik ben high
Van mijn eigen supply
Zo zo high
Van mijn eigen supply
Ja ik ben high
Van mijn eigen supply
Zo zo high
Van mijn supply</t>
  </si>
  <si>
    <t>Sky Larking</t>
  </si>
  <si>
    <t>Skylarking
Skylarking
That's what youths do today
Skylarking
Skylarking
Before they stand up firm on their feet
Get a little work, a little work
And earn their bread honestly
Begging you a five cent, sir
Begging you a ten cent, sir
Can not help, no, can not help
So if you all keep on doing what you all are doing
You will end up, up up in jail
Yeah
Begging you a five cent, sir
Begging you a ten cent, sir
Can not help, no, can not help
So if you all keep on doing what you all are doing
You will end up, up up in jail
So if you all keep on doing what you all are doing
You will end up, up up in jail
Skylarking
Skylarking
That's what youths do today
Skylarking
Skylarking
Before they stand up firm on their feet
Skylarking
Skylarking
That's what youths do today</t>
  </si>
  <si>
    <t>Skyfall</t>
  </si>
  <si>
    <t>2012-10-04</t>
  </si>
  <si>
    <t>[Verse 1]
This is the end
Hold your breath and count to ten
Feel the Earth move, and then
Hear my heart burst again
For this is the end
I've drowned and dreamt this moment
So overdue, I owe them
Swept away, I'm stolen
[Chorus]
Let the sky fall
When it crumbles
We will stand tall
Face it all together
Let the sky fall
When it crumbles
We will stand tall
Face it all together
At Skyfall
At Skyfall
[Verse 2]
Skyfall is where we start
A thousand miles and poles apart
Where worlds collide and days are dark
You may have my number
You can take my name
But you'll never have my heart
[Chorus]
Let the sky fall (Let the Skyfall)
When it crumbles (When it crumbles)
We will stand tall (We will stand tall)
Face it all together
Let the sky fall (Let the Skyfall)
When it crumbles (When it crumbles)
We will stand tall (We will stand tall)
Face it all together
At Skyfall
Let the sky fall
When it crumbles
We will stand tall
Let the sky fall
When it crumbles
We will stand tall
[Bridge]
Where you go I go
What you see I see
I know I'd never be me
Without the security
Of your loving arms
Keeping me from harm
Put your hand in my hand
And we'll stand
[Chorus]
Let the sky fall (Let the Skyfall)
When it crumbles (When it crumbles)
We will stand tall (We will stand tall)
Face it all together
Let the sky fall (Let the Skyfall)
When it crumbles (When it crumbles)
We will stand tall (We will stand tall)
Face it all together
At Skyfall
Let the sky fall
We will stand tall
At Skyfall</t>
  </si>
  <si>
    <t>Skylark</t>
  </si>
  <si>
    <t>Hoagy Carmichael</t>
  </si>
  <si>
    <t>Hoagy Sings Carmichael</t>
  </si>
  <si>
    <t>Skylark
Have you anything to say to me?
Won't you tell me where my love can be?
Is there a meadow in the mist
Where someone's waiting to be kissed?
Skylark
Have you seen a valley green with spring
Where my heart can go a-journeying
Over the shadows and the rain
To a blossom covered lane?
And in your lonely flight
Haven't you heard the music of the night?
Wonderful music, faint as a will o' the wisp
Crazy as a loon
Sad as a gypsy serenading the moon
Skylark
I don't know if you can find these things
But my heart is riding on your wings
So if you see them anywhere
Won't you lead me there
Skylark
I don't know if you can find these things
But my heart is riding on your wings
So if you see them anywhere
Won't you lead me there</t>
  </si>
  <si>
    <t>Skylarking</t>
  </si>
  <si>
    <t>[Jahfus]
What the fuck!
[Barryington Levy]
Tell them already, we have to tell them again
Warn them already, we have to warn them again
Tell them already, we have to tell them again
Tell them already, we have to tell them again
In New York they wants me
And I'm gonna be there
Van-city's calling
And I'm gonna be there
In T-Dot, they wants me
And I'm gonna be there, spreading the vibes
All over the world
[Red-1]
Ayo, big vibe get the big dog cheddar
Yo, all over the world we move like hot steppa
Bigging up the dappas and all the gun clappas
And all the rude boys who be punanny slappas
All of my hustlas, my hard knockas
Yo, even the bustas, though they cockblockas
Girls by the cluster, all looking proper
Special dedication to you from don dada
Red-1 holla all over the world for the dolla
For the big dog Rottwilder with no colla
For street dog gone corners, them night crawlas
For the doctors and lawyers, them tight scholars
For the trader and evaders, you know the haters
Big it up, your negativity helped made us
Spit it on the track like (wooooooowaaaaa)
You soon to be back but there they go
[Barrington Levy]
In Paris, they want it
And I'm gonna be there
I hear Indes calling
And I'm gonna be there
In Japan, they're crying
And I'm gonna be there, spreading the vibe
All over the world
Oh yeah, so say, night and day
[Jahfus]
Yo, a jus de vibes fi de people dat mi a bring
De song fi de people dat me a sing
Me have de vibes in a me walk in me talking
Dis a de musical vibes ain't no skylarking
Mi a go keep sing sing an til mi start bling bling
Mi family nahfi worry bout a thing
Mi a go buy dem house gold chain an gold ring, me say
To much a stress too much a suffering
We a fi rise up new melinium yow open yo eyes up
Step up in a life meck dem know say yo wise up right know a vibes, wha?
Vibes we a vibes up equal rights an justice split de pies up...
Mi no know why dem want it all fire bon dem like John Pope Paul
Step against me dem a go weep an fall fi de vibes de people a caaalll
[Barryington Levy]
Mother Africa wants me
And we're gonna be there
London City's calling (just the vibes)
And I'm gonna be there
West Indes love we
And we're gonna be there, spreading the vibe
All over
[Misfit]
This is the message in the bottle, now
Coming full throttle, now
All over the world, raise your muzzle lick a shot, now
Feel the vibe and strive bad man a no walk we glide
Now sit up and let the bigshot fly
(Fire it up!)
You see a chap, mush your thought
Every get, part of this style
We pull the roof down 'til it's clear
And shit is hotter than a nympho with no dildo
Reaching for my shit to break her of a piece yo
That high noon talk, gun finga bust
You're laid in chalk, wrap 'em up
Scalp 'em with the mic and the tomahawk
Who dem stalk, number upon the chart
You're with the Jahfus, Big Jude lead the way
Lift up your rocks, show off your stock
Do the bullet dance 'til you hip hop prey or the beat stop
And that's the truth, me and my crew up in the booth
We going to blaze it this year, we gon' never lose
[Barryington Levy]
Tell them already, we have to tell them again
Warn them already, we have to warn them again
Tell them already, we have to tell them again
Tell them already, we have to tell them again
In New York they wants me
And I'm gonna be there
Van-city's calling
And I'm gonna be there
In T-Dot, they wants me
And I'm gonna be there, spreading the vibes
All over the world
Brazil I hear you calling
*Barryington Levy Ad-libs*
Yeah, yeah
The vibe is so right
***Any corrections to Jahfus's verse will be gladly accepted***</t>
  </si>
  <si>
    <t>Skyline</t>
  </si>
  <si>
    <t>Drift</t>
  </si>
  <si>
    <t>[Intro: Jesse Cash]
Cityscape skeletons taking shape and growing skin
Layer and layer is peeled away
Exhausted from the repetition of always needing to rebuild
Worn down faces in colorful barren places
[Verse 1: J.T. Cavey]
City lights and skylines
Guiding home our wandering minds
Tucking us into tortoise shells
Suppressing the outside sounds of relentless consciousness
Where is contemplative terrain
That sleeps with the setting sun?
This nocturnal apathy binging on shadow and smoke
It's endlessly coming undone
[Pre-Chorus: J.T. Cavey]
When the ground falls out, who will take my hand?
When things fall apart who will take my hand?
[Chorus: Jesse Cash]
I'd never thought that I could withstand
Falling short when I'm a broken man
You never knew how much I meant it in love
Every night I'm beside you weeks away when you're sleeping alone
Did you ever know how much I meant it?
[Verse 2: J.T. Cavey]
Millions of tiny pieces looking in on themselves
Reflected in the water, unaware of each other
Every piece could find its place back in the puzzle
What was one is shattered into many and longs to be whole again
But nothing ever fits quite the same in the end
[Chorus: Jesse Cash]
I'd never thought that I could withstand
Falling short when I'm a broken man
You never knew how much I meant it in love
I'd never thought that I could withstand
Falling short when I'm a broken man
Every night I'm beside you weeks away when you're sleeping alone
Did you ever know how much I meant it?
[Outro: J.T. Cavey]
When the ground falls out, who will take my hand?
When things fall apart, who will take my hand?</t>
  </si>
  <si>
    <t>Skyscraper</t>
  </si>
  <si>
    <t>[Verse 1]
Skies are crying, I am watching
Catching tear drops in my hands
Only silence as it's ending
Like we never had a chance
Do you have to make me feel like there's nothing left of me?
[Chorus]
You can take everything I have
You can break everything I am
Like I'm made of glass
Like I'm made of paper
Go on and try to tear me down
I will be rising from the ground
Like a skyscraper
Like a skyscraper
[Verse 2]
As the smoke clears
I awaken and untangle you from me
Would it make you feel better to watch me while I bleed?
All my windows still are broken, but I'm standing on my feet
[Chorus]
You can take everything I have
You can break everything I am
Like I'm made of glass
Like I'm made of paper
Go on and try to tear me down
I will be rising from the ground
Like a skyscraper
Like a skyscraper
[Bridge]
Go run, run, run
I'm gonna stay right here
Watch you disappear
Yeah, oh
Go run, run, run
Yeah, it's a long way down
But I am closer to the clouds up here
[Chorus]
You can take everything I have
You can break everything I am
Like I'm made of glass
Like I'm made of paper, oh oh
Go on and try to tear me down
I will be rising from the ground
Like a skyscraper
Like a skyscraper
Like a skyscraper
Like a skyscraper
Like a skyscraper</t>
  </si>
  <si>
    <t>Slam</t>
  </si>
  <si>
    <t>Onyx</t>
  </si>
  <si>
    <t>Bacdafucup</t>
  </si>
  <si>
    <t>1993-03-30</t>
  </si>
  <si>
    <t>[Chorus: Onyx]
Slam, da duh duh, da duh duh
Let the boys be boys
Slam, da duh duh, da duh duh
Make noise b-boys
[Verse 1: Fredro Starr]
Well it’s another one, in the gutter one, ghetto running em
Troublesome, extra double dumb, I come to beat em
Defeat em and mistreat em, so what if that I’m cheating
Now everybody wanna sound grimey (yeah I know)
I’ma show ya how, come on, all in together now
Yeah oh yeah yeah that’s how it gotta be
So stop trying to be loud as me cause you can't do that
Think about it; playing Russian roulette with an automatic
I bet my ass against the line the last bullet’s first on line
Stab and step and repping and run, packing a weapon is wild
Peace to the brothers on Rikers Isle
Tough enough and trembling, blend in like a chameleon
Buck, bye tough guy, oh my god I’m so high
Cause they say I rhyme, they say I look like a gremlin
But what does it take to make a kid make a million children SLAM
[Chorus: Onyx]
Slam, da duh duh, da duh duh
Let the boys be boys
Slam, da duh duh, da duh duh
Make noise b-boys
Slam, da duh duh, da duh duh
Let the boys be boys
Slam, da duh duh, da duh duh
Make noise b-boys
[Verse 2: Suavé]
I’m the nitty, nasty, gritty smashing, never slow gassing
Strictly swift blast of the raspy-rasp fashion
That I provide, I abide the 
U.S.G
Besides the ghetto vibe, make me flip like Jekyll and Hyde
Of course, I come across with the pure for sure unadulterated uncut raw
Disgusted, busted, you wanna touch it, too hot
You forgot, you’re not ready, your head could get ruptured
Hit between the eyes, I plan to vandalize
I supply the static, I run with the bad guys
The villains, crooks, highlighters and the fighters
See the big black picture if you look inside of my mind
It’s graphic, expressed it drastic
So kill the copycat act kid, it’s all mastered
Directed it, when y'all least expected it
And thought it was safe, Onyx hit you in the face so SLAM
[Chorus: Onyx]
Slam, da duh duh, da duh duh
Let the boys be boys
Slam, da duh duh, da duh duh
Make noise b-boys
Slam, da duh duh, da duh duh
Let the boys be boys
Slam, da duh duh, da duh duh
Make noise b-boys
[Verse 3: Sticky Fingaz]
I’m a b-boy, standing in my b-boy stance
Hurry up and give me the microphone before 
I bust in my pants
The mad author of anguish, my language polluted
Onyx is heavyweight and still undisputed
You took the words right out my mouth now walk a mile in my shoes
I paid so many dues, I feel used and abused and I’m so confused
Excuse me, for example I’m an inspiration of a whole generation
And unless you got ten sticky fingers it’s an imitation
A figment of your imagination
Bu-bu-bu-but wait it gets worse
I’m not watered down so I’m dying of thirst
Coming through with a scam, foolproof plan
B-boys make some noise, and just, just SLAM
[Chorus: Onyx]
Slam, da duh duh, da duh duh
Let the boys be boys
Slam, da duh duh, da duh duh
Make noise b-boys
Slam, da duh duh, da duh duh
Let the boys be boys
Slam, da duh duh, da duh duh
Make noise b-boys
[Outro: Onyx]
Slam, da duh duh, da duh duh
Let the boys be boys
Slam, da duh duh, da duh duh
Make noise b-boys
Let the boys be boys
Slam, da duh duh, da duh duh
Make noise b-boys
Slam!</t>
  </si>
  <si>
    <t>Slam Dunk (Da Funk)</t>
  </si>
  <si>
    <t>[Intro]
Five bad boys with the power to rock you
Blowing your mind so you gotta get into
Five, what you waiting four? If you wanna
Three, three
Two, two
One, let's do it
[Verse 1]
Do you wanna get freaky?
When the five of us make one
You gotta push the good vibe on
If you really wanna feel it
Got da flavor in my song
But I really need to know
[Pre-Chorus]
Do you wanna get down?
Do you wanna get funky?
Do you wanna get down?
Get on down
[Chorus]
Slam dunk da funk, put it up
(If you got that feeling)
Slam dunk da funk, put it up (put it up)
Slam dunk da funk, put it up
(If you got that feeling)
Slam dunk da funk (put it up)
[Verse 2]
You gotta shoot, pass, slam, baby, time to set it off
I'll be up, up away above the rim and hook a shot
Ally oop, baby, whoop, there it is and now I got ya
Three seconds left, it's just enough for me to rock ya
Yeah, now check it, how I flip it rock a beat 'cause
I get with and yo, everybody wants to be the man
With a hey, yippee, yo yippee, four quarter slam
Everybody grab a party and just get on down
[Pre-Chorus]
Do you wanna get down?
Do you wanna get funky?
Do you wanna get down?
Get on down
[Chorus]
Slam dunk da funk, put it up
(If you got that feeling)
Slam dunk da funk, put it up (put it up)
Slam dunk da funk, put it up
(If you got that feeling)
Slam dunk da funk (put it up)
[Verse 3]
You wanna know what hits you like a forklift truck
We got J, A.B, Rich, Sean and Scott rocking the extra
Curricular ladies love particular fellas
Who knock the meter, get the boom, shake regular
Five bad boys, honey, no we don't quit 'til we hit
The rebound sound with a kick
So come on everybody, everybody in tune
As I boom, shake and rock a booty
Gimme room
[Bridge]
Clap your hands, move your feet
Push it in, pull it out to the beat
Clap your hands, move your feet
Push it in, pull it out to the beat
[Chorus]
Slam dunk da funk, put it up
(If you got that feeling)
Slam dunk da funk, put it up (put it up)
Slam dunk da funk, put it up
(If you got that feeling)
Slam dunk da funk (put it up)
Slam dunk da funk, put it up
(Do you wanna get funky?)
Slam dunk da funk, put it up (get on down)
Slam dunk da funk, put it up
(If you got that feeling)
Slam dunk da funk (put it up)
(Get on down)</t>
  </si>
  <si>
    <t>Slaughter Of The Soul</t>
  </si>
  <si>
    <t>At The Gates</t>
  </si>
  <si>
    <t>[Verse 1]
Never again
On your force-fed illusions to choke
You feed off my pain
Feed off my life
[Bridge]
There won't be another dawn
We will reap as we have sown
[Verse 2]
Always the same
My tired eyes have seen enough
Of all your lies
My hate is blind
[Bridge]
There won't be another dawn
We will reap as we have sown
Reap as we have sown
Do it!
[Chorus]
Slaughter of the soul
Suicidal final art
Children, born of sin
Tear your soul apart
[Verse 3]
Never again
My tired eyes have seen enough
Of all your lies
My hate is blind
[Bridge]
There won't be another dawn
We will reap as we have sown
Reap as we have sown
[Chorus]
Slaughter of the soul
Suicidal final art
Children, born of sin
Tear your soul apart
[Unsung Outro]
Men must attempt to develop in themselves and their children
Liberation from the sense of self
Men must be free from boundaries, patterns and consistencies
In order to be free to think, feel and create in new ways</t>
  </si>
  <si>
    <t>Slave Driver</t>
  </si>
  <si>
    <t>[Intro]
Ooooohhhhh Oooohhhh Ooohhh-Oohh Oooohhhh Ooohhh
Oohh Oooohhhh Ooohhh
[Chorus]
Slave Driver
The table has turned (Catch a fire)
Catch a fire (Catch a fire)
So you can get burned now
(Catch a fire)
Slave Driver
The table has turned (Catch a fire)
Catch a fire (Catch a fire)
You're going to get burned
(Catch a fire)
Woah Now
[Verse 1]
Everytime I hear the crack of a whip
My blood runs cold
I remember on the slave ship
How they brutalize our very souls
Today they say that we are free
Only to be chained in poverty
Good God, I think it's illiteracy
It's only a machine that make money
[Chorus]
(Slave Driver)
The table has turned, y'all
(Ooooohhhhh Oooohhhh Ooohhh)
(Slave Driver, ugh)
The table has turned, baby now! (Catch a fire)
(Catch a fire)
So you can get burned, baby now! (Catch a fire)
(Slave Driver)
The table is turned y'all (Catch a fire)
(Catch a fire)
So you can get burned now (Catch a fire)
[Verse 2]
Every time I hear the crack of a whip
My blood runs cold
I remember on the slave ship
How they brutalize our very souls
(Ooooohhhhh Oooohhhh Ooohhh-Oohh Oooohhhh Ooohhh)
Oh God have mercy on our souls!
(Oohh Oooohhhh Ooohhh)
Oh!
[Chorus]
Slave Driver
The Table has turned, y'all (Catch a fire)
Catch a Fire (Catch a fire)
So you can get burned
(Catch a fire)
Slave Driver (Slave driver)
The table has turned, y'all (Catch a fire)
Catch a FIre
So you can get burned (Catch a fire)</t>
  </si>
  <si>
    <t>Slave To Love</t>
  </si>
  <si>
    <t>Bryan Ferry</t>
  </si>
  <si>
    <t>Boys And Girls (Remastered 1999)</t>
  </si>
  <si>
    <t>[Verse 1]
Tell her I'll be waiting
In the usual place
With the tired and weary
And there's no escape
To need a women
You've got to know
How the strong get weak
And the rich get poor
[Chorus]
Slave to love
Oh, oh, slave to love
[Verse 2]
You're running with me
Don't touch the ground
We're the restless hearted
Not the chained and bound
The sky is burning
A sea of flame
Though your world is changing
I will be the same
[Chorus]
Slave to love
Oh oh, slave to love
Slave to love
Na na na na, na na na na
And I can't escape, I'm a slave to love
[Verse 3]
Can you help me?
Oh oh, can you help me?
The storm is breaking
Or so it seems
We're too young to reason
Too grown to dream
Now spring is turning
Your face to mine
I can hear your laughter
I can see your smile
[Chorus]
Slave to love
Na na na na, na na na na
And I can't escape
I'm a slave to love</t>
  </si>
  <si>
    <t>You got me forced to break my lids in two
I'm still stuck inside the rubber room
I gotta punch the clock that leads the blind
I'm just another gear in the assembly line, whoa no
The noose gets tighter
Around my throat
But I ain't at the end of my rope
'Cause I won't be the one left behind
Can't be king of the world if you're slave to the grind
Tear down the rat racial slime
Can't be king of the world if you're slave to the grind - get it?
A routine injection, a lethal dose
But my day in the sun ain't even close
There's no need to waste your prayers on me
You better mark my words 'cause I'm history, yes indeed
You might beg for mercy
To get by
But I'd rather tear this thorn from my side
'Cause I won't be the one left behind
Can't be king of the world if you're slave to the grind
Tear down the rat racial slime
Can't be king of the world if you're slave to the grind
They swallowed their daggers by turning their trick
They tore my intentions apart brick by brick
I'm sick of the jive
You talk verbal insecticide
They swallowed their daggers by turning their trick
They tore my intentions apart brick by brick
I'm sick of the jive
You talk verbal insecticide, aaaaah!
Well, I won't be the one left behind
Can't be king of the world if you're slave to the grind
Tear down the rat racial slime
Can't be king of the world if you're slave to the grind
I said slave to the grind
Slave to the grind
Slave to the grind!!!</t>
  </si>
  <si>
    <t>[Intro: Nancy Coolen]
Oh, nay, na na na, nay, na – na, na, nay-ah
Oh, nay, na na na, nay, na – na, na, nay-ah
Oh, nay, na na na, nay, na – na, na, nay-ah
Oh, nay, na na na, nay, na – na, na, nay-ah
[Chorus: Nancy Coolen]
Slave to the music
I'm a slave to the music
[Verse 1: Stay-C]
Take your time, find a way to do
Control the line, let the record get into your mind
And let it start to renovate
Do it good, do it now, and don't you wait
I'm an addict, I don't give none
Yes, I'm hooked up to music on the run
If you wanna be high, take it score
And give me more
[Chorus: Nancy Coolen]
Slave to the music
Oh, nay, na na na, nay, na – na, na, nay-ah
Oh, nay, na na na, nay, na – na, na, nay-ah
I'm a slave to the music
Oh, nay, na na na, nay, na – na, na, nay-ah
Oh, nay, na na na, nay, na – na, na, nay-ah
[Verse 2: Stay-C]
I'm a party-freak and I really mean a freak
Every day of the week
I can't live my life without jammin'
That is why my life is so slammin'
I take you up to a place where you never been
Far away from home and then back again
Get ready for this and get dressed
'Cause when you miss the boat, you're gonna be stressed
Yeah, three, two, one
Count down and the party has begun
Let's do it right now, let's go for it
'Cause I feel for you when I show for it
S-T-A-Y and C
If you wanna have fun, you better call me
Get down, get down to the sound
I'm in town
[Chorus: Nancy Coolen]
Slave to the music
Oh, nay, na na na, nay, na – na, na, nay-ah
Oh, nay, na na na, nay, na – na, na, nay-ah
I'm a slave to the music
Oh, nay, na na na, nay, na – na, na, nay-ah
Oh, nay, na na na, nay, na – na, na, nay-ah
Oh, nay, na na na, nay, na – na, na, nay-ah
Oh, nay, na na na, nay, na – na, na, nay-ah
Oh, nay, na na na, nay, na – na, na, nay-ah
Oh, nay, na na na, nay, na – na, na, nay-ah
[Verse 3: Stay-C]
Hm, you better believe what I told ya
'Cause if you don't, I will come back to hold ya
And when you're ready, come on and tell me
I'm gonna be right there waiting for the LC
Yes, 'cause I'm talkin' about a change
I'm talkin' about a change of lifestyle
The way you went to me was very strange
Stay tuned for a while
I could have been a criminal
Because I live like an animal
A whole place is mad, that's terrible
I was a kid so I tried to live with it
Thinkin' I was a weak individual
But I was not, I was so strong
And so the music helped me get along
Take a look at me now 'cause here I am
I'm your main man
[Chorus: Nancy Coolen]
Slave to the music
Oh, nay, na na na, nay, na – na, na, nay-ah
Oh, nay, na na na, nay, na – na, na, nay-ah
I'm a slave to the music
Oh, nay, na na na, nay, na – na, na, nay-ah
Oh, nay, na na na, nay, na – na, na, nay-ah</t>
  </si>
  <si>
    <t>Slavery Days</t>
  </si>
  <si>
    <t>Do you remember the days of slavery?
Do you remember the days of slavery?
And how they beat us
And how they worked us so hard
And they used us
'Til they refuse us
Do you remember the days of slavery?
And a big fat bull
We usually pull it everywhere
We must pull it
With shackles around our necks
And I can see it all no more
Do you remember the days of slavery?
My brother feels it
Including my sisters too
Some of us survive
Showing them that we are still alive
Do you remember the days of slavery?
History can recall, history can recall
History can recall the days of slavery
Oh slavery days!Oh slavery days!
While I remember, please remember
Do you do you do you, do you do you do you
Oh slavery days!Oh slavery days!</t>
  </si>
  <si>
    <t>Slaves of Fear</t>
  </si>
  <si>
    <t>They speak of love and tolerance
They thrive on people's ignorance
To make you all slaves of fear
They feed on your anxiety
To build their dead society
They've kept you down for a thousand years
They nurture prejudice and hate
Condemn the wars that they create
In the name of whatever god
They gladly sacrifice your lives
Increasing power is their prize
Without regrets they'll spill your blood
They're feeding you lies
With calculating smiles
Enslavement of the human mind
As long as you kneel to their authority
Religion is what makes you blind
They're treating you as mindless fools
And use you as obedient tools
It's time to set your spirit free
This world we cannot tolerate
It's time to seal all preachers fate
And let them hang from Odin's tree
Your minds are restrained
Obedience is the chain
They've locked you up and thrown away the key
Your souls are for sale
And you're the ones who pay
But still, you'll never be set free
They're feeding you lies
With calculating smiles
Enslavement of the human mind
As long as you kneel to their authority
Religion is what makes you blind</t>
  </si>
  <si>
    <t>Sleep Now In The Fire</t>
  </si>
  <si>
    <t>The Battle Of Los Angeles</t>
  </si>
  <si>
    <t>1999-10-22</t>
  </si>
  <si>
    <t>[Verse 1]
Yeah
The world is my expense
The cost of my desire
Jesus blessed me with its future
And I protect it with fire
So raise your fists and march around
Just don't take what you need
I'll jail and bury those committed
And smother the rest in greed
Crawl with me into tomorrow
Or I'll drag you to your grave
I'm deep inside your children
They'll betray you in my name
[Chorus]
Hey, hey
Sleep now in the fire
Hey, hey
Sleep now in the fire
[Verse 2]
The lie is my expense
The scope of my desire
The party blessed me with its future
And I protect it with fire
[Pre-Chorus]
I am the Niña, the Pinta, the Santa Maria
The noose and the rapist, the fields' overseer
The agents of orange
, the priests of Hiroshima
The cost of my desire
Sleep now in the fire
[Chorus]
Hey, hey
Sleep now in the fire
Hey, hey, hey
Sleep now in the fire
[Verse 3]
For it's the end of history
It's caged and frozen still
There is no other pill to take
So swallow the one that makes you ill
[Pre-Chorus]
The Niña, the Pinta, the Santa Maria
The noose and the rapist, the fields' overseer
The agents of orange,
the priests of Hiroshima
The cost of my desire
Sleep now in the fire
Yeah
[Outro]
Sleep now in the fire
Sleep now in the fire
Sleep now in the fire
Sleep now in the fire</t>
  </si>
  <si>
    <t>Sleepin' Lion</t>
  </si>
  <si>
    <t>Don't trouble trouble 'cause trouble will double trouble you
Mr. Speaker
Talk as much as you want but don't try to change us
Don't trouble trouble 'cause trouble will double trouble you
Mr. Big Man
Help us if you can but don't try to fix us
Don't play fish if you can't swim
Don't play with fire if you don't want to get burn
Life is a gamble so they say
But what what shall we win at the end of the day
Experience is the greatest teacher of all
No need for defense if we learn our lessons well
Oh oh take care of creation there's so much to gain
Woh woh woh woh we've got nothing to lose
A little bit of wisdom worth more than gold
Can't be bought can't be sold
If you spit in the sky it will fall in your eye
Once bitten and twice shy
Experience is the greatest teacher of all
No need for defense if we learn our lessons well
Oh oh take care of creation there's so much to gain
Woh woh woh woh we've got nothing to lose
Don't trouble trouble 'cause trouble will double trouble you
Even if you're tough like lion
Don't trouble trouble 'cause trouble will double trouble you
Never wake a sleeping lion</t>
  </si>
  <si>
    <t>Sleeping Bag O Wire</t>
  </si>
  <si>
    <t>Shake off those warrior garments
Shake off your warrior armor…yeah
Shake off those warrior garments
Shake off your warrior armor…yeah
Money for your souls
What if they were to tell the young one
All of them dancing upon the moon let them be so, so, so
Let them become Lord
Is it night time again? (man it can’t be so)
Is it night time again…no can’t be Lord
Well it’s night time again, oh are you…
Sleeping Bag-o-wire
Sleep in a bag o wire, oh Lord
Sleeping Bag-o-wire
Man their armies grow strong, they grow strong
And the young they are well, well, well
All of them use to be so free and so clean hearted unto you and me
But they were caught in a inversion like a dutty soul, man de were lost in all direction!
Sleeping Bag-o-Wire
Sleep in a bag o wire
Sleeping Bag-o-Wire
It can’t be no dutty soul
It can’t be no dutty soul
Can’t be no dutty soul
Man it can’t be no, no, no, no!
Well it’s night time again
Look it’s night time again…can’t be so
Man it’s night time again, or are you
Sleeping Bag-o-wire
Sleep in a bag of wire
Sleeping Bag-o-wire
Shake off your warrior garments
Shake off those warrior armor…yeah
Shake off your warrior garments
Shake of those warrior armor yeah
Listen all you who can see
Loving Jah always
I man just a chanting for your crisis
Playing music for no prizes
Man it’s night time again… sleep well my friend
It’s night time a…sleep, sleep, sleep
Look it’s night time again oh are you
Sleeping Bag-o-wire
Sleep in a bag of wire
Sleeping Bag-o-wire</t>
  </si>
  <si>
    <t>Sleeping Dogs</t>
  </si>
  <si>
    <t>Book Of Shadows II</t>
  </si>
  <si>
    <t>[Verse 1]
You couldn't find your peace
Within the bitterness that burns
For the sleeping dogs that lie
Forever to return, forever to return
[Chorus]
Gone, but not forgotten
You cut me down just to watch me bleed
Gone, but not forgotten
I gave you the last word an' that's the last thing you'll take from me
[Verse 2]
This injustice that you hold
Belief in the story that you sell
For the sleeping dogs that lie
They're alive and well, alive and well
[Chorus]
Gone, but not forgotten
You cut me down just to watch me bleed
Gone, but not forgotten
I gave you the last word an' that's the last thing you'll take from me
[Guitar Solo]
[Chorus]
Gone, but not forgotten
You cut me down just to watch me bleed
Gone, but not forgotten
I gave you the last word an' that's the last thing you'll take from me
[Outro]
Last thing you'll take from me
Last thing you'll take from me</t>
  </si>
  <si>
    <t>Sleeping On The Phone</t>
  </si>
  <si>
    <t>Small Town Boy</t>
  </si>
  <si>
    <t>[Verse 1]
Call me up, I don't care about the hour
Tell me what you do to keep your mind off me
Are you lost? 'Cause I'm too far from California
We'll find our way
[Pre-Chorus]
I'm not letting go
Don't think I'm letting go
[Chorus]
If you get caught up in your head
I won't let you go through it alone
Let's talk until you're sleeping on the phone
[Verse 2]
Laying on yellow fields of sunny flowers
Everyone but you and I are miles away
I could be there all day, I run my fingers
Through your hair
[Pre-Chorus]
I'm not letting go
Don't think I'm letting go
[Chorus]
If you get caught up in your head
I won't let you go through it alone
Let's talk until you're sleeping on the phone
[Bridge]
I don't say it enough
I can't say it enough
I don't say it
How much I am thinking of you
I don't say it еnough
I can't say it enough
I don't say it
How much I'm thinking, how–
[Pre-Chorus]
I'm not letting go
Don't think I'm letting go
[Chorus]
If you gеt caught up in your head
I won't let you go through it alone
Let's talk until you're sleeping on the phone</t>
  </si>
  <si>
    <t>Sleeping Single In A Double Bed</t>
  </si>
  <si>
    <t>Sleeping single in a double bed
Thinking over things I wish I'd said
I should've held you, but I let you go
Now I'm the one sleeping all alone.  Oh
Sleeping single in a double bed (Oooh, oooh, oooh.)
Tossing, turning, trying to forget.  (Ah, ah, ah.)
I could be lying with you instead
I'm sleeping single in a double bed
I'd pour me a drink, but I'd only be sorry
'Cause drinking doubles alone don't make it a party
Another sleepless night and it's the same old story
When you're the only one at two in the morning
I'm sleeping single in a double bed (Oooh, oooh, oooh.)
Thinking over things I wish I'd said.  (Ah, ah, ah.)
I should've held you, but I let you go
Now I'm the one sleeping all alone.  Oh
Sleeping single in a double bed  (Oooh, oooh, oooh.)
Tossing, turning, trying to forget.  (You, oooh.)
I could be lying with you instead
I'm sleeping single in a double bed
I'm sleeping single in a double bed (Ah, ah, ah.)
Thinking over things I wish I'd said.  (Oooh, oooh.)
I should've held you, but I let you go
Now I'm the one sleeping all alone.  Oh
Sleeping single in a double bed (Ah, ah, ah.)
Tossing, turning, trying to forget.  (You, oooh.)
I could be lying with you instead
I'm sleeping single in a double bed
I'm sleeping single in a double bed
Thinking over things I wish I'd said
(Fade)</t>
  </si>
  <si>
    <t>SLEEPS SOCIETY</t>
  </si>
  <si>
    <t>[Intro]
Sleeps Society
[Verse 1]
This is where it all begins
Resurrection or defeat
This is revival of the living
[Chorus]
You'll find me on the other side
With the rest of us who don't belong
In a place where you and I can feel alive
Welcome to the Sleeps Society
[Verse 2]
This is where it all begins
I'm sick, I'm losing patience
'Cause it doesn't exist
So I'm gonna create it
Welcome
[Chorus]
You'll find me on the other side
With the rest of us that don't belong
In a place where you and I can feel alive
[Bridge]
It's the difference of opinion
Drawing lines across the land we live in
You're entitled to a voice so let me hear it
Resilient, it's time to be the change you want to witness
It started as a vision now we live it
The tables will turn, it won't be the first, it won't be the last
We're here to prove that we can speak for the masses
If you give what you take, you take what you give
You wanna rebuild? Create a system where the people exist
All of this energy can't go to waste
If we don't take the chances then we're just the same
As the leaders who lead us away from salvation
Welcome to the Sleeps Society
[Breakdown]
Take your place, the channel's about to change
If you can't step up, step out of the way
We're broadcasting on a different wave
Horns up if you're ready to break
[Outro]
It feels so different here now
Like spiders under my skin
We're paralysed but you and I are still alive
I'm not looking for a way out (Way out)
Just a deeper meaning to the here and now</t>
  </si>
  <si>
    <t>Slice of Mount Zion</t>
  </si>
  <si>
    <t>Chanting On</t>
  </si>
  <si>
    <t>A slice of Mount Zion is for I
A slice of Mount Zion is for I
I pray to Jah honestly
To please let me live honestly
Love my brother that's all I need
I need no riches just harmony
A slice of Mount Zion is for I
A slice of Mount Zion is for I
I'm willing Jah to lay down
At Zion doorway like a foot mat
Even the saints of Zion
Trod upon my back and enter in, but
A slice of Mount Zion is for I
A slice of Mount Zion is for I
I pray every day to see
The falling of the wicked man
I know that wickedness will prevail
But only for a little while and
A slice of Mount Zion is for I
A slice of Mount Zion is for I
Cannot go to Zion with your force
Have manners and enter in Jah house
You cannot live here with your big gun
All you got to do is help me pray
Let's kneel on our knees and clasp our hands
And say: Father please help me
A slice of Mount Zion is for I
A slice of Mount Zion is for I
Children having children
Poverty upon the door
I've seen white squall
Walking on the street
With man under arrest (yeah)
A slice of Mount Zion is for I
A slice of Mount Zion is for I
Satan is around us like a roaring lion
Seeking Jah children to devour
All the days of our lives
Like a hungry eagle
Flying through the sky
Seeking form and soul to devour
But don't let him catch us
A slice of Mount Zion is for I
Hear me when I say
A slice of Mount Zion is for I
Hear me when I pray
Give me strength oh Jah I pray
With Thy manna up from Mount Zion
And no one can give satisfaction
But Thee alone
Sit upon Thy throne
And pardon our transgression
And stretch forth pity to Thy children
In the morning time
A slice of Mount Zion is for I
A slice of Mount Zion is for I
A slice of Mount Zion is for I
A slice of Mount Zion is for I
A slice of Mount Zion is for I
A slice of Mount Zion is for
A slice of Mount Zion belong to
A slice of Mount Zion is for I</t>
  </si>
  <si>
    <t>Slide</t>
  </si>
  <si>
    <t>Slave</t>
  </si>
  <si>
    <t>Yeah, slide to me
Won't you come away?
Don't worry baby, everything's okay
You can't run the game, if you don't know my name
I'll take you where you've never been before
There's something for you, a whole lot more
You ain't got to seek, everyone knows you're a freak
Slide, slide, slide
Yeah, baby baby, slide
Slide, slide, slide, slide
Why don't you slide?
Don't be afraid 'cause you gonna be laid
I need you now don't let me down
You're a low down lady, but your game is kinda shaky
[Incomprehensible] when you want to get down
Slide, slide, slide, slide
Slide, slide, slide, slide
Why don't you slide?
You can slide, don't think I'm on it
You can slide, don't think I'm on it
You can slide, don't think I'm on it
You can slide, don't think I'm on it</t>
  </si>
  <si>
    <t>Slide (feat. Blueface &amp; Lil Tjay)</t>
  </si>
  <si>
    <t>2019-04-16</t>
  </si>
  <si>
    <t>[Intro: Blueface &amp; 
French Montana
]
Blueface, baby
You know what it is when you hear that, haan
 (Yeah, a'ight)
Montana
 (Bitch, I'm slidin', bitch, I'm slidin')
[Pre-Chorus: Lil TJay &amp; 
French Montana
]
Yeah, won't you bust it for a real nigga? (Bust it for a real nigga? 
Haan
)
Slim thick, lil' butt, but it feel bigger (Butt, but it feel bigger, 
haan
)
I know you just a lil' problem, I can deal with ya (Tell 'em I can deal with ya, 
haan
)
I know you just a lil' problem, I can deal with ya (Oh)
[Chorus: French Montana]
All night gettin' shmizzed, all night gettin' high (Gettin' high)
Hell to the yeah to the mothafuckin' Y
Bitch, slide (Bitch, slide)
Slide (Bitch, slide)
Bitch, slide (Bitch, slide)
Bitch, slide (Bitch, slide)
Creepin' 'round corners and then dippin' through the grass (Yeah)
Right back on your mothafuckin' ass
Bitch, slide (Bitch, slide)
Slide (Bitch, slide)
Bitch, slide (Bitch, slide)
Bitch, slide (Bitch, slide)
Yeah
[Verse 1: Lil TJay &amp; 
French Montana
]
Mama, don't be scared, you can let me inside (
Slide
)
Eight rounds in me, we could do it all night (
Slide
)
And I ain't tryna fight, see my future lookin' bright (
Slide
)
If you ready for the pipe, I could give you what you like (
Yeah
)
Bitch, slide (
Slide
)
Bow down to the Coke Boys, fuck me? Fuck you, lil' ho (How?)
Had respect for yo' ass
Now it's time for Montana to check yo' ass, fool (Nigga)
Get the money, told T, get the butter (Butter)
Had to tell that ho bitch I don't love her
[Refrain: French Montana &amp; 
Lil TJay
]
Bitch, slide (
Bitch, slide
)
Bitch, slide (
Slide
)
Bitch, slide (
Slide
)
Now bitch, slide (
Bitch, slide
)
Bitch, slide
 (Slide)
Bitch, slide
 (Bitch, slide)
Bitch, slide
 (Bitch, slide)
[Verse 2: Lil TJay &amp; 
French Montana
]
Fuck 'em over, niggas, don't you pay 'em no mind
We can make a movie, I ain't wastin' no time
Baby, we can fuck again, do it all night (
Slide
)
Baby, I been hustlin', cookin' all night (
Bitch, slide
)
Future so bright, look at my life
Like fuck it, bitch, slide, bitch, slide, bitch, slide
[Bridge: French Montana]
Saw some mark-ass niggas on the corner flaggin' me
Like, "What's up with you? 'Sup with Max B?
What's up with the Coke Wave? What's up with the crew?
Is that nigga still in jail? What the nigga do?"
I said, "If you ain't up on thangs
Coke Boys still the gang, Coke Wave in my veins"
Slide (Nigga, slide)
Nigga, slide (Nigga, slide)
Nigga, slide (Nigga, slide)
Bitch nigga, slide (Haan?)
[Pre-Chorus: Lil TJay]
Won't you bust it for a real nigga? (Bust it for a real nigga?)
Slim thick, lil' butt, but it feel bigger (Butt, but it feel bigger)
I know you just a lil' problem, I can deal with ya (Tell 'em I can deal with ya)
I know you just a lil' problem, I can deal with ya (Oh)
[Chorus: French Montana]
All night gettin' shmizzed, all night gettin' high
Hell to the yeah to the mothafuckin' Y
Bitch, slide (Bitch, slide)
Slide (Bitch, slide)
Bitch, slide (Bitch, slide)
Bitch, slide (Bitch, slide)
Creepin' 'round corners and then dippin' through the grass (Yeah)
Right back on your mothafuckin' ass
Bitch, slide (Bitch, slide)
Slide (Bitch, slide)
Bitch, slide (Bitch, slide)
Bitch, slide (Bitch, slide)
Yeah
[Verse 3: Blueface &amp; 
Lil TJay
]
Blueface, baby (Slidin')
Yeah, a'ight (Slidin')
Bust it open for a real nigga (Bust it)
Tommy gun on me like a Hilfiger (Bust it)
Slidin' and glidin', this ain't no plain jane
VVS's bustin' (Bustin')
Like Jerome Bettis (Like Jerome Bettis)
I get to the fetty (Fetty)
I got a fuckin' fetish
Two dicks on me, a cock and a big Glock (Two dicks)
Reach for my piece like openin' your eyes in 
Bird Box
 (Ooh)
Gunshots (Gunshots)
Start a track meet
40 clappin' like some sandals when they slap feet (
Slide
)
[Pre-Chorus: Lil TJay]
Won't you bust it for a real nigga? (Bust it for a real nigga?)
Slim thick, lil' butt, but it feel bigger (Butt, but it feel bigger)
I know you just a lil' problem, I can deal with ya (Tell 'em I can deal with ya)
I know you just a lil' problem, I can deal with ya (Oh)
[Chorus: French Montana]
All night gettin' shmizzed, all night gettin' high
Hell to the yeah to the mothafuckin' Y
Bitch, slide (Bitch, slide)
Slide (Bitch, slide)
Bitch, slide (Bitch, slide)
Bitch, slide (Bitch, slide)</t>
  </si>
  <si>
    <t>Slide Away</t>
  </si>
  <si>
    <t>[Intro]
Woo-ooh, woo-ooh, woo-ooh
Woo-ooh, woo-ooh, woo-ooh
[Verse]
Once upon a time, it was paradise
Once upon a time, I was paralyzed
Think I'm gonna miss these harbor lights
But it's time to let it go
Once upon a time, it was made for us
Woke up one day, it had turned to dust
Baby, we were found, but now we're lost
So it's time to let it go
[Pre-Chorus]
I want my house in the hills
Don't want the whiskey and pills
I don't give up easily
But I don't think I'm down
[Chorus]
So won't you slide away?
Back to the ocean, I'll go back to the city lights
So won't you slide away?
Back to the ocean, la-la-la, you'll slide away
So won't you slide away?
Back to the ocean, I'll go back to the city lights
So won't you slide away?
Back to the ocean, la-la-la, you'll slide away
[Verse Reprise]
Once upon a time, it was paradise
Once upon a time, I was paralyzed
Think I'm gonna miss these harbor lights
But it's time to let it go
Once upon a time, it was made for us (For us)
Woke up one day, it had turned to dust
Baby, we were found, but now we're lost
So it's time to let it go
[Pre-Chorus]
Move on, we're not seventeen
I'm not who I used to be
You say that everything changed
You're right, we're grown now
[Chorus]
So won't you slide away?
Back to the ocean, I'll go back to the city lights
So won't you slide away?
Back to the ocean, la-la-la, you'll slide away
So won't you slide away?
Back to the ocean, I'll go back to the city lights
So won't you slide away?
Back to the ocean, la-la-la, you'll slide away
[Outro]
Move on, we're not seventeen
I'm not who I used to be
You say that everything changed
You're right, we're grown now</t>
  </si>
  <si>
    <t>Slightly Hung Over</t>
  </si>
  <si>
    <t>Blues Delight</t>
  </si>
  <si>
    <t>Rock Island Line</t>
  </si>
  <si>
    <t>2006-11-27</t>
  </si>
  <si>
    <t>Slightly hung over
Slightly hung over you
Slightly hung over
Slightly hung over you
I'd be lying baby
If I said it wasn't true
Slightly hung over
Maybe, maybe slightly blues
Slightly hung over
Maybe slightly blues
I never had the blues baby
Before I met you
Slightly hung over
Slightly hung over you
Slightly hung over
Slightly hung over you
You shouldn't lie baby
No, no, no
To someone who loves you
And I do
Morning after
Morning after you
Morning after
Morning after you
Morning won't last forever
And I'll be over you
And I'll be over you</t>
  </si>
  <si>
    <t>Roy Ayers</t>
  </si>
  <si>
    <t>The Commodores: The Definitive Collection</t>
  </si>
  <si>
    <t>[Verse 1]
Listen to me brothers
Listen well
Brothers we got something to tell
You can't run around
Being a married man
You're not taking care of business very well
You've got to keep yourself together
If you dig on what you got
'Cause what you got can sho'nuff mean a lot
If you ain't taking care of business
This you must expect
Love gets slippery when it's wet
You know hanging loose can be outta sight
But hanging loose
No it just ain't right
You see slipping a tipping
Having fun ain't no good
Leaving homework undone
You've got keep your thing together
If you dig on what you've got
'Cause what you've got can sho'nuff mean a lot
If you ain't taking care of business
This you can expect
Love gets slippery when it's wet
If you ain't taking care of business
This you can expect
Love gets slippery when it's wet
Uh huh slippery, slippery
Love gets slippery when it's wet oh
It'll slip away yeah
Love gets slippery when it's wet ooooooh
Love gets slippery when it's wet
Slippery, slippery
Love gets slippery when it's wet
Don't let your love slip away
Love gets slippery when it's wet ow
Taking care of business
Love gets slippery when it's wet…</t>
  </si>
  <si>
    <t>Slippin'</t>
  </si>
  <si>
    <t>Flesh Of My Flesh, Blood Of My Blood</t>
  </si>
  <si>
    <t>[Intro]
This life shit, this life shit is like
Is like bugged the fuck out, son, for real
See, to live is to suffer
But to survive…
Well, that's to find meaning in the suffering
[Chorus]
Ayo I'm slippin', I'm fallin', I can't get up
Ayo I'm slippin', I'm fallin', I can't get up
Ayo I'm slippin', I'm fallin', I gots to get up
Get me back on my feet so I can tear shit up
Ayo I'm slippin', I'm fallin', I can't get up
Ayo I'm slippin', I'm fallin', I can't get up
Ayo I'm slippin', I'm fallin', I gots to get up
Get me back on my feet so I can tear shit up
[Verse 1]
I've been through mad different phases like mazes to find my way
And now I know that happy days are not far away
If I'm strong enough I'll live long enough to see my kids
Doin' somethin' more constructive with their time than bids
I know because I been there, now I'm in there
Sit back and look at what it took for me to get there
First came the bullshit, the drama with my mama
She got on some fly shit so I split and said that I'ma
Be that seed that doesn't need much to succeed
Strapped with mad greed and a heart that doesn't bleed
I'm ready for the world or at least I thought I was
Baggin' niggas when I caught a buzz
For thinkin' about how short I was
Goin' too fast, it wouldn't last, but yo I couldn't tell
Group homes and institutions prepared my ass for jail
They put me in a situation forcin' me to be a man
When I was just learnin' to stand without a helping hand
Damn, was it my fault, somethin' I did
To make a father leave his first kid at seven doin' my first bid?
Back on the scene at fourteen with a scheme
To get more cream than I'd ever seen in a dream
And by all means I will be livin' high off the hog
And I never gave a fuck about much but my dog
That's my only mothafucka I hit off with my last
Just another lil nigga headed nowhere fast
[Chorus]
Ayo I'm slippin', I'm fallin', I can't get up
Ayo I'm slippin', I'm fallin', I can't get up
Ayo I'm slippin', I'm fallin', I gots to get up
Get me back on my feet so I can tear shit up
Ayo I'm slippin', I'm fallin', I can't get up
Ayo I'm slippin', I'm fallin', I can't get up
Ayo I'm slippin', I'm fallin', I gots to get up
Get me back on my feet so I can tear shit up
[Verse 2]
That ain't the half, shit gets worse as I get older
Actions become bolder, heart got colder
Chip on my shoulder that I dared a nigga to touch
Didn't need a clique 'cause I scared a nigga that much
One deep with the pit startin' shit for kicks
Catchin' vics, throwin' bricks, gettin' by bein' slick
Used to get high, just to get by
Used to have to puff my L in the morning before I could fly
Ate somethin', a couple of forties made me hate somethin'
I did some coke, now I'm ready to take somethin'
Three years later showin' signs of stress
Didn't keep my hair cut or give a fuck how I dressed
I'm possessed by the darker side, livin' the cruddy life
Shit like this kept a nigga with a bloody knife
Wanna make records but I'm fuckin' it up
I'm slippin', I'm fallin', I can't get up
[Chorus]
Ayo I'm slippin', I'm fallin', I can't get up
Ayo I'm slippin', I'm fallin', I can't get up
Ayo I'm slippin', I'm fallin', I gots to get up
Get me back on my feet so I can tear shit up
Ayo I'm slippin', I'm fallin', I can't get up
Ayo I'm slippin', I'm fallin', I can't get up
Ayo I'm slippin', I'm fallin', I gots to get up
Get me back on my feet so I can tear shit up
[Verse 3]
Wasn't long before I hit rock bottom
Niggas talkin' shit, was like, "Damn, look how that rock got him!"
Open like a window, no more indo
Look at a video, sayin' to myself: "That coulda been yo
Ass on the TV," believe me, it could be done
Somethin's got to give, gots to change 'cause now I've got a son
I gots to do the right thing for shorty
And that means no more gettin' high, drinkin' 40s
So I get back lookin' type slick again
Fake niggas jump back on my dick again
Nothin' but love for those that know how it feel
And much respect to all my niggas that kept it real
Kept a nigga strong, kept a nigga from doin' wrong
Niggas know who they is and this is your fuckin' song
And to my boo who stuck with a nigga through
All the bullshit, you'll get yours because it's due
[Chorus]
Ayo I'm slippin', I'm fallin', I can't get up
Ayo I'm slippin', I'm fallin', I can't get up
Ayo I'm slippin', I'm fallin', I gots to get up
Get me back on my feet so I can tear shit up
Ayo I'm slippin', I'm fallin', I can't get up
Ayo I'm slippin', I'm fallin', I can't get up
Ayo I'm slippin', I'm fallin', I gots to get up
Get me back on my feet so I can tear shit up
[Outro]
See, this is that shit, this is that shit
That all real niggas can relate to
This is from the heart, baby
Don't get it twisted
X, baby</t>
  </si>
  <si>
    <t>Slippin' Again</t>
  </si>
  <si>
    <t>Undisputed (Deluxe Version)</t>
  </si>
  <si>
    <t>[Intro][x2]
It's what it is baby
It's straight biz baby
We ain't kids baby
We get down like that
[Hook][x2]
Slippin' and fallin'
This time it got a nigga callin'
Up to the Lord where I'm crawlin'
On my knees 'cause I'm tired of slippin' and fallin'
[Verse 1]
(Check it), more money more problems
I thought more money would solve 'em
I spent more money in Harlem
Than Frank Lucas did before the boys got 'em
Now the shit done changed
How I'm feelin'? the shit look strange
I realize that shit ain't the same
'Cause at the end of the day this shit ain't a game
Nigga goin' through it but I slipped and fell
Ran to the hood, took a trip to Hell
Deal when I should, that's why all my shit sell
Always know I could, so I did well
[Hook][x2]
Slippin' and fallin'
This time it got a nigga callin'
Up to the Lord where I'm crawlin'
On my knees 'cause I'm tired of slippin' and fallin'
[Verse 2]
If y'all only knew
What my life was like, and what I'm goin' through
Maybe you'd think before you talk (okay?!)
You better crawl before you walk (come on!)
You think havin' money is the answer?
Money ain't nothin' but another form of cancer
All you could do is watch me die
You don't wanna watch me cry, so watch me fly!
What you gon' do is watch me fly
Do my thing on that big stage in the sky
Lord, please, hold me down
'Cause now everybody wanna know me now
[Hook][x2]
Slippin' and fallin'
This time it got a nigga callin'
Up to the Lord where I'm crawlin'
On my knees 'cause I'm tired of slippin' and fallin'
[Verse 3]
Please help me, which way do I go?
Life's a book, which page do I show?
'Cause I know, can't show 'em all
Even though I slipped and fell I won't fall
Get it? Okay, you don't
Some of y'all will but most of y'all won't
I'mma keep livin' life bein' the man
That God made me 'cause I know only He can save me
[Hook][x2]
Slippin' and fallin'
This time it got a nigga callin'
Up to the Lord where I'm crawlin'
On my knees 'cause I'm tired of slippin' and fallin'
[Outro]
(Shouting)
I wish, I wish, ah I wish you knew!
I wish you fucking knew!
(Singing)
*humming* maAHmmaAHH
You love me
I don't wanna fall
I won't fall
I don't wanna fall
Please help me
I don't wanna fall
Ahh-ahh</t>
  </si>
  <si>
    <t>Sloe Gin</t>
  </si>
  <si>
    <t>2007-08-21</t>
  </si>
  <si>
    <t>[Verse 1]
Sloe Gin, sloe Gin
Tryin’ to wash away the pain inside
Well I’m sick and I’m all done in
And I’m standing in the rain
And I feel like I’m gonna cry
[Hook]
I’m so damn lonely
And I ain’t even high
I’m so damn lonely
And I feel like I’m gonna die
[Verse 2]
Mayday, mayday I’ve been shot down
Over the stormy sea
Well I feel that I’m drifting away
Can not seem to get a grip on me
Well. I can’t even try
[Hook]
I’m so damn lonely
Ain’t even high
I hate to go home alone
But what else is new?
I’m so damn lonely
[Guitar Solo]
[Hook]
I hate to go home alone
But what else is new?
I’m so damn lonely…
[Bridge]
You stand and bleeding people pass me by
No matter if you live
No matter if you die
[Verse 1]
Sloe Gin, sloe Gin
Tryin’ to wash away the pain inside
Well I’m sick and I’m all done in
I’m standing in the rain
And I feel like I’m gonna die
[Hook]
I’m so damn lonely
Ain’t even high
I’m so damn lonely…
*Police Sirens*
[Guitar Solo]
[Outro]
Sloe gin
Ohohoh
Hey, they're gonna get the best of me, yeah</t>
  </si>
  <si>
    <t>Slow</t>
  </si>
  <si>
    <t>Were taking it slow
And satan leave us alone
Were taking it slow
And let the music control
Now me say burn vanity
I'll sit back and light up some sensi
Blow it where the trees surround me
Mesmorized in the natural beauty
Cuz in your material world theres in no livity
So wipe out the riches in your heart
Realize that money is owed back to the banks
And everything you posses can be repossessed
Thats why we hold still and were just
All of them obssessed in material things
Advertising to control the way your thinking
Massess of the people like the waters of the sea
Surround the fourth beast, do you understand me?
So wipe out the riches in your heart
Realize that money couldn't buy true love
Morals from above, still they get shoved
Bottom of the pyramid is where they trapped us so
Now me say burn vanity
Sit back and light up some sensi
Blow it all around me, chilling in the cool breeze
Listen to the birds sing and it sounds so sweet
So runaway getaway till we find our own thing
Runaway getaway in this natural beauty
Runaway getaway till we find our own thing
Runaway getaway in this natural beauty</t>
  </si>
  <si>
    <t>SHY Martin</t>
  </si>
  <si>
    <t>[Verse 1]
I've spent way too much time moving on
Tried a couple of therapists
Even got rid of some stuff
It's like my mind got a mind of its own
'Cause I've been busy getting over
Getting over someone
[Pre-Chorus]
It's not like my brain's not rushing
Every time you get too close
It's not like I can't imagine
Losing myself in your arms
It's not like my skin isn't longing
After the weight of your touch
It's what if I mess this up?
[Chorus]
So just take it slow
'Cause I'm scared to let go
And my heart is struggling
Not to get hurt again
Just take it slow
[Verse 2]
Someone left me with a broken heart
That I passed on to someone
And broke a new one apart
Things can be good enough
Still not enough
And that's why I'm terrified
Having you by my side
[Pre-Chorus]
It's not like my brain's not rushing
Every time you get too close
It's not like I can't imagine
Losing myself in your arms
It's not like it ain't a habit
Thinking 'bout "what if" too much
Like what if I mess this up?
[Chorus]
So just take it slow
'Cause I'm scared to let go
And my heart is struggling
Not to get hurt again
Just take it slow
[Outro]
Mmm
Mmm, mmm
Mmm, mmm
Mmm, mmm</t>
  </si>
  <si>
    <t>Slow Dance</t>
  </si>
  <si>
    <t>AJ Mitchell</t>
  </si>
  <si>
    <t>[Verse 1: AJ Mitchell]
If you stay for this minute
Girl, I'll never let you down
We ain't off the limit
I could hold you after now
[Pre-Chorus: AJ Mitchell]
No more talking, I don't know what you wanna do with that
It feels good, why you even wanna hold it back?
We just work and I know there's no coming back
Where you at? Where you at? Where you at?
[Chorus: AJ Mitchell]
I wanna slow dance if you're feeling me now
If we don't hold hands, you'll be killing me now
I need a romance, one chance
I just wanna know, will you slow dance?
I wanna slow dance if you're feeling me now
If we don't hold hands, you'll be killing me now
I need a romance, one chance
I just wanna know, will you slow dance?
[Verse 2: Ava Max, Ava Max &amp; AJ Mitchell]
And do you mind if I say it?
Just wanna have you around (Oh)
We take, then we give it
Something lifts us off the ground, baby
[Pre-Chorus: Ava Max, Ava Max &amp; AJ Mitchell, AJ Mitchell]
No more talk, I don't know what you wanna do with that
It feels good, why you even wanna hold it back? (Hold it back)
We just work, so I know that there's no going back
Where you at? Where you at? Where you at?
[Chorus: Ava Max &amp; AJ Mitchell, Ava Max, AJ Mitchell]
I wanna slow dance if you're feeling me now (If you're feeling me now)
If we don't hold hands, you'll be killing me now
I need a romance (Romance), one chance (One chance)
I just wanna know, will you slow dance?
I wanna slow dance if you're feeling me now (If you're feeling me now)
If we don't hold hands, you'll be killing me now (Killing me now)
I need a romance, one chance (One chance)
I just wanna know, will you slow dance?
[Bridge: AJ Mitchell, Ava Max, Ava Max &amp; AJ Mitchell]
It won't work, it won't work, it won't work out
If we don't have a say in this world now
Taking turns, taking turns in this dance now (Yeah)
I won't forget about you
[Chorus: Ava Max &amp; AJ Mitchell, Ava Max, AJ Mitchell]
I wanna slow dance if you're feeling me now
If we don't hold hands, you'll be killing me now (Killing me now, no, no, no, no)
I need a romance, one chance
I just wanna know, will you slow dance?
I wanna slow dance if you're feeling me now
If we don't hold hands, you'll be killing me now (Killing me now)
I need a romance, one chance (One chance)
I just wanna know, will you slow dance?</t>
  </si>
  <si>
    <t>[Intro]
(Hey)
Oh-oh, oh-oh, oh-oh
Oh-oh, oh-oh, oh-oh
Oh-oh, oh-oh, oh-oh
[Verse 1: Corbyn Besson]
Oh, I've been lying to myself and I might know why
I miss the way you looked at me before you left New York (
Hey
)
I’ve been tryin' to find help 'cause I can’t deny
The way that I feel when I'm with you
Oh, I'd do anything to save ya
[Pre-Chorus: Daniel Seavey]
I think we need a little California 'cation
We took a shot at this, but maybe we're too wasted
It's hard to swallow, but I know we've gotta chase it, oh
[Chorus: Zach Herron]
Slow down
I think that we just need to slow down, slow down
Turn around
Things were so simple way before now, 'fore now
[Verse 2: Jonah Marais]
See ya, I wanna see ya, uh
I wish you weren’t so far so I could see ya, uh
’Cita, ma-mamacita
We were comfortable
We didn't understand, but now we know
[Pre-Chorus: Jack Avery]
I think we need a little California ’cation
We took a shot at this, but maybe we're too wasted
It's hard to swallow, but I know we gotta chase it, oh
[Chorus: Zach Herron &amp; 
Daniel Seavey
]
Slow down
I think that we just need to slow down, slow down
Turn around
Things were so simple way before now, 'fore now
Slow down
I think that we just need to slow down, slow down (
Need to slow down, slow down, woah
)
Turn around
Things were so simple way before now, ’fore now (
Things were so simple way before now
)
[Outro: Daniel Seavey]
Yeah, yeah, yeah
Oh-ooh-oh
Yeah, yeah, yeah
Oh-ooh-oh, oh
Yeah, yeah
Oh-ooh-oh, oh
Yeah, yeah
Ooh, woah, woah, woah</t>
  </si>
  <si>
    <t>Maverick Sabre</t>
  </si>
  <si>
    <t>Slow Down (feat. Jorja Smith) [Vintage Culture &amp; Slow Motion Remix]</t>
  </si>
  <si>
    <t>[Verse 1: Maverick Sabre]
Had a feeling that you'd call me to say you're sorry
Instead you just said it's my mistake
Are you waging up a war for the sake of something to say?
When am I not to blame?
And what you got to say about me?
I don't know you very well if you're acting like someone else
And what you got to say about us
Don't you see this all leads to games, you should start trusting me
[Chorus: Maverick Sabre with Jorja Smith]
Slow down, won't you come around?
Slow down, won't you come around to my ways?
(I've been tryin' not to let you go)
Slow down, won't you come around?
(Tryin' not to let you go)
Slow down, won't you come around to my place?
[Verse 2: Jorja Smith]
Well, I wish I could say sorry but I don't have much to say
You won't believe me anyway (Anyway)
I got a thing for causin' arguments
But in my defense, I'm scared you'll walk away
And what I'm tryna say about me
I don't know me very well if I'm actin' like someone else
And what you got to say about us
Don't you see that I'm here to stay, you should start trustin' me (Trustin' me)
[Chorus: Maverick Sabre with Jorja Smith]
Slow down, won't you come around?
Slow down, won't you come around to my ways?
(I've been tryin' not to let you go)
Slow down, won't you come around?
(I've been tryin' not to let you go)
Slow down, won't you come around to my place?
(I've been tryin' not to let you go)
[Post-Chorus: Maverick Sabre]
Slow down, won't you come around?
Slow down, won't you come around to my ways?
[Bridge: Jorja Smith]
You don't know me, like I wish you would
You don't know me, like I know you could
I don't want to be misunderstood, oh
'Cause I don't think you know
[Chorus: Maverick Sabre with Jorja Smith]
(I've been tryin' not to let you go)
Slow down, won't you come around?
(I've been tryin' not to let you go)
Slow down, won't you come around to my ways?
(I've been tryin' not to let you go)
Slow down, won't you come around?
(I've been tryin' not to let you go)
Slow down, won't you come around to my place?
(I've been tryin' not to let you go)
Slow down, won't you come around?
Slow down, won't you come around to my ways?
(I've been tryin' not to let you go)
Slow down, won't you come around?
Slow down, won't you come around to my place?
[Outro: Maverick Sabre &amp; Jorja Smith]
I've been tryin' not to let you go (Slow down)
But I'm fighting on my own (Slow down)
Ain't no one else like you, I know
That's like this
I've been tryin' not to let you go (Won't you come around?)
But I'm fighting on my own (Slow down, slow down)
Ain't no one else like you, I know
That's like this
Slow don't, won't you come around to my ways?</t>
  </si>
  <si>
    <t>Slow Jamz</t>
  </si>
  <si>
    <t>[Intro: Jamie Foxx]
Kanye, it's Foxx, man
I'm just sayin' I was talkin' to the girls you know
And we don't put enough emphasis on the ladies sometime
You know, I was talkin' to this girl
She was talkin' about the music all fast in the club you know
She gotta drink water 'cause she thirsty
She danced like 92 hundred songs back to back
With ain't nobody really try to find out what she feelin'
Like how she feel... you know what she told me?
(Are you gonna be?) Check it out, this is what she said
(Say that you're gonna be) Ooh, ooh, ooh, ooh, oooh
[Chorus: Jamie Foxx &amp; 
Luther
]
She said she want some Marvin Gaye, some Luther Vandross
A little Anita will definitely set this party off right
(
Are you gonna be, are you gonna be, are you gonna be
Are you gonna be, are you gonna be, well well well well
)
She said she want some Ready for the World, some New Edition
Some Minnie Riperton will definitely set this party off right
(
Are you gonna be, are you gonna be, are you gonna be
Are you gonna be, are you gonna be, well well well well
)
[Interlude: Kanye West]
It definitely will!
You know what I told her?
[Verse 1: Kanye West]
I told her to drive over in yo new whip, bring some friends you cool wit
I'ma bring the cool whip, then I want you to strip
See you is my new chick, so we get our grind on
She be grabbin', callin' me Biggie like Shyne home
Man I swear she fine homes, why she always lyin' though?
Tellin' me them diamonds, when she know they rhinestones
She got a light-skinned friend look like Michael Jackson
Got a dark-skinned friend look like Michael Jackson
I played Ready for the World, she was ready for some action
My dog said you ain't no freak so you 'bout to prove my man wrong
I'ma play this Vandross, you gon' take yo pants off
I'ma play this Gladys Knight, me and you gon' get right
[Chorus: Jamie Foxx &amp; 
Luther
]
She said she want some Marvin Gaye, some Luther Vandross
A little Anita will definitely set this party off right
(
Are you gonna be, are you gonna be, are you gonna be
Are you gonna be, are you gonna be, well well well well
)
She said she want some Ready for the World, some New Edition
Some Minnie Riperton will definitely set this party off right
(
Are you gonna be, are you gonna be, are you gonna be
Are you gonna be, are you gonna be, well well well well
)
[Bridge: Jamie Foxx]
Smokey Robinson, Smokey Robinson
Freddie Jackson, everything, everything (Well well well well)
Smokey Robinson, Ashford &amp; Simpson (Are you gonna be)
Set the party, really set the party off right
Yes it will, yes it will (Well well well well)
Al Green, oh! Al Green, ohh yeah!
Oooh!!!
Whatcha know about the Isley Brothers?
[Interlude: Aisha Tyler &amp; 
Kanye West
]
Now Kanye, I know I told you to slow it down, baby
It's good, it's all good, it's beautiful
But now I need you to do it faster baby
Can you please? Do it faster, baby, do it faster!
Damn, baby; I can't do it that fast... but I know somebody who can, Twista!
[Verse 2: Twista]
Got you looking at the glist on my hands and wrist
While I'm layin' back and smoking on my cannabis
When it come to rockin' the rhythm like Marvin and Luther
I can tell you ain't no messin' with Kan Man and Twist
In the Chi and I be sippin' Hennessy, play some R&amp;B
While I smoke a b, you can preferably find that I'm a G
And all this (Well well well well)
Come wit me and sip on some Evelyn Champagne
You ain't know Twista could work it like the Whispers?
Hit the stop light, 
move it to some Isleys
Rims still movin' so I bump a lil' Spinners
While I'm smoking on a b, dippin' through the streets
Bumpin' R&amp;B and I got the heat on the 23's
And I do it (Well well well well)
Wit my Earth in the Wind smoking Fire
Let me get ya sheets wet listenin' to Keith Sweat
Put you in a daze wit Maze
Fulfilling our every temptation
Slow jammin', havin' deep sex
You ready for the world girl, come on go wit me
I touch you all over your body baby don't say no to me
And every moment be controlling me
I'm lovin' the way you be holdin' me when I be listenin' to Jodeci
And when I come over and bend ya ass
You be bumpin' Teddy Pendergrass
I done hit it from the back, to the melody and rode it slow
Now I got to go up in it fast, but I'ma finish last
No matter how much of a thug you see
I still spit it like it's R&amp;B, come to the club wit' me
And when some Luther come on I hope you feelin' me
And still will be in love wit' me, Chi ride
[Chorus: Jamie Foxx &amp; 
Luther
]
She said she want some Marvin Gaye, some Luther Vandross
A little Anita will definitely set this party off right
(
Are you gonna be, are you gonna be, are you gonna be
Are you gonna be, are you gonna be, well well well well
)
She said she want some Ready for the World, some New Edition
Some Minnie Riperton will definitely set this party off right
(
Are you gonna be, are you gonna be, are you gonna be
Are you gonna be, are you gonna be, well well well well
)
[Bridge 2: Jamie Foxx &amp; Tracie Spencer]
Sly and the Family Stone (Sly and the Family Stone)
Let's get the party on (Let's get the party on)
Sly and the Family Stone (Sly and the Family Stone)
Let's get our party on (Let's get our party on)
Earth, Wind and Fire, baby (Earth, Wind and Fire, baby)
Let's take it higher, sweetie (Let's take it higher, sweetie)
Let's really set, let's really set this party off
[Chorus: Jamie Foxx &amp; 
Luther
]
She said she want some Marvin Gaye, some Luther Vandross
A little Anita will definitely set this party off right
(
Are you gonna be, are you gonna be, are you gonna be
Are you gonna be, are you gonna be, well well well well
)
She said she want some Ready for the World, some New Edition
Some Minnie Riperton will definitely set this party off right
(
Are you gonna be, are you gonna be, are you gonna be
Are you gonna be, are you gonna be, well well well well
)</t>
  </si>
  <si>
    <t>Slow Motion</t>
  </si>
  <si>
    <t>Juve The Great</t>
  </si>
  <si>
    <t>[Intro: Soulja Slim]
Slow motion for me
Slow motion for me, move in slow motion for me (c'mon)
Slow motion for me
Slow motion for me, move in slow motion for me
[Chorus: Soulja Slim]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[Verse 1: Soulja Slim]
I'm a dick thrower, her neck and her back hurting
Cut throater, have you like a brand new virgin
It's like when you get used of it then you start serving
Hop up on top and start jicky-jicky-jerking
Slow down for me, a-you moving too fast
My fingers keep slipping, I'm tryna grip that ass
Keep being hard-headed and I'ma make you get off me
Got human enough disguise but my face is a doggy
If you loving my bark let me bury my bone
I got four or five bad married bitches at home
One of my bitches feel in love with that outside dick
That outside dick keep them hoes sick like
[Chorus: Soulja Slim]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[Verse 2: Juvenile]
It's like I got the world in my palms
Your girl up under my arms, she fucked up from the charm
She love the way the dick stay hard from 12 'til early in the morn'
Fine bitches if you listening, you heard me, I'm strong
If you going through your cycle, I ain't with it, I'm gone
You must have heard about them hoes that I beat up in my home
They wasn't telling the truth baby, you know they was wrong
Now, make it official, wind up some of that dome
I don't mind buying blue, your riding to
Don't be asking nigga questions about where I'm driving you
Lil mama my shit together, I ain't jiving you
I don't think that nigga could do you better then I could do, ya know
And Juvenile from cross the street by the derby
Same nigga that used to be running with Rusty and Kirby
Can a playa from the 'Nolia get a chance with it?
But I can't bounce with you without using my hands with it
[Chorus: Soulja Slim]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[Verse 3: Soulja Slim]
Slow motion, she open, I'm hoping she don't leave my dick broken
With brush burns and swollen
I'm toting, she wanted me to make her out a believer
I gurantee ya I'ma see ya when I see ya
And just don't holla out my name like we was all that
Your pussy throw back and you know that
So stop stunting, slow motion for a real nigga
I'm going off that incredible potion and I'ma deal with ya
[Verse 4: Juvenile]
I like how that Victoria Secret sit in that ass
Let me pour some more hip and Hennsey in your glass
Would I be violating if I grab me a handful?
I know what's happening, all I want is a sample
Who you with? I'm in the rental today
It's going down and happening and I remember the way
Less money we spend on bullshit, the more for the weed
What's it gonna take for you to come slow motion with me?
Like
[Chorus: Soulja Slim]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
Ughh! I like it like that
She working that back, I don't know how to act
Slow motion for me, slow motion for me
Slow motion for me, move in slow motion for me</t>
  </si>
  <si>
    <t>Slow Poke</t>
  </si>
  <si>
    <t>Best Of The Best</t>
  </si>
  <si>
    <t>[Verse 1]
You keep me waitin' 'til it's gettin' aggravatin'
You're a slow poke
I wait and worry but you never seem to hurry
You're a slow poke
Time means nothin' to you
I wait and then, late again
Eight o'clock, nine o'clock, quarter to ten
[Verse 2]
Why should I linger every time you snap your finger
Little slow poke
Why can't you hasten when you see the time's a-wastin'
You're a slow poke, dear
Why should I keep tryin' to change you
It's not the thing to do
I guess I'll have to learn to be a slow poke to
[Instrumental Break]
[Verse 1]
You keep me waitin' 'til it's gettin' aggravatin'
You're a slow poke
I wait and worry but you never seem to hurry
You're a slow poke
Time means nothin' to you
I wait and then, late again
Eight o'clock, nine o'clock, quarter to ten
[Verse 2]
Why should I linger every time you snap your finger
Little slow poke
Why can't you hasten when you see the time's a-wastin'
You're a slow poke, dear
Why should I keep tryin' to change you
It's not the thing to do
I guess I'll have to learn to be a slow poke to</t>
  </si>
  <si>
    <t>Slow Ride</t>
  </si>
  <si>
    <t>Foghat</t>
  </si>
  <si>
    <t>Fool for the City</t>
  </si>
  <si>
    <t>[Intro / Chorus]
Woo!
Slow ride
Take it easy
Slow ride
Take it easy
Slow ride
Take it easy
Slow ride
Take it easy
Slow ride
Take it easy
[Verse 1]
I'm in the mood
The rhythm is right
Move to the music
We can roll all night
[Bridge]
Oooh slow ride
Oooh
[Chorus]
Slow ride
Take it easy
Slow ride
Take it easy
[Verse 2]
Slow down, go down
Got to get your lovin'
One more time
Hold me, roll me
Slow ridin' woman you're so fine
[Break]
Woo!
[Verse 1]
I'm in the mood
The rhythm is right
Move to the music
We can roll all night
[Bridge]
Oooh
[Chorus]
Slow ride
Take it easy
Slow ride
Take it easy
[Verse 2]
Slow down, go down
Got to get your lovin'
One more time
Hold me, roll me
Slow ridin' woman you're so fine
[Chorus]
Slow ride, easy
Slow ride, sleazy
Slow ride, easy
Slow ride, sleazy
[Verse 2]
Slow down, go down
Got to get your lovin'
One more time
Hold me, roll me
Slow ridin' woman you're so fine
[Chorus]
Slow ride
Take it easy
Slow ride
Take it easy
[Alt. Chorus]
Slow down
Go down
Slow down
Go down
[Verse 3]
Come on, baby
Take a slow ride with me
Come on, baby
Take a slow ride
[Verse 4]
Oh, feel good
Mmmm, feels so good
I like it, yeah
I feel good
Oh, I feel all right
[Verse 5]
You know the rhythm is right
You know the rhythm is right
We've got to rock all night
We've got to rock all night
You know the rhythm is right
We've got to rock all night
You know the rhythm is right
We've got to rock all night
Woah, come all night
[Verse 6]
Woo, woo
Your flamin' heart
Your flamin' heart
Your flamin' heart
Your flamin' heart
Woo, woo, woo
[Outro]
Slow ride!</t>
  </si>
  <si>
    <t>Slumber Party</t>
  </si>
  <si>
    <t>Glory (Deluxe Version)</t>
  </si>
  <si>
    <t>[Verse 1]
I think I see confetti from this potion
Pillow fights and feathers, overdosin'
Smells like a cologne and candy lotion
Like a slumber party
Sheets all on the floor just like an ocean
Building up your fortress like a mountain
Neighbors say we're causing a commotion
Like a slumber party
[Pre-Chorus]
No one but, no one but you and I, I, I
We ain't gonna sleep tonigh-igh-ight
Oh baby, no one but, no one but you and I, I, I
We ain't gonna sleep tonight
[Chorus]
'Cause we got them candles hanging
Hanging from the ceiling low
We use our bodies to make our own videos
Put on our music that makes us go fuckin' crazy, go
Go crazy, go
Like a slumber party
Like a slumber party
Like a slumber party
[Verse 2]
Let's fill up this clawfoot bath with bubbles
Loving me so hard it's causing trouble
If there's seven minutes in heaven make it double, triple
Like a slumber party
[Pre-Chorus]
No one but, no one but you and I, I, I
We ain't gonna sleep tonigh-igh-ight
Oh baby, no one but, no one but you and I, I, I
We ain't gonna sleep tonight
[Chorus]
'Cause we got them candles hanging
Hanging from the ceiling low
We use our bodies to make our own videos
Put on our music that makes us go fuckin' crazy, go
Go crazy, go
Like a slumber party
We got them candles hanging
Hanging from the ceiling low
We use our bodies to make our own videos
Put on our music that makes us go fuckin' crazy, go
(Crazy, go) Go crazy, go
Like a slumber party
(I go fucking crazy)
Like a slumber party
A slumber party, yeah
[Interlude]
Like a slumber party
No one but, no one but you and I, I, I
We ain't gonna sleep tonight
Like a slumber party
[Chorus]
We got them candles hanging
Hanging from the ceiling low
We use our bodies to make our own videos (our own videos)
Put on our music that makes us go fuckin' crazy, go
Go crazy, go
Like a slumber party
We got them candles hanging
Hanging from the ceiling low
We use our bodies to make our own videos
Put on our music that makes us go fuckin' crazy, go
(Go crazy, yeah) Go crazy, go
Like a slumber party (a slumber party)
Like a slumber party (I go crazy for you)
Like a slumber party</t>
  </si>
  <si>
    <t>Smack DVD</t>
  </si>
  <si>
    <t>Smack DVD (feat. Kanye West)</t>
  </si>
  <si>
    <t>[Verse 1: SAINt JHN]
Thought you was ready for the jive talk (Jive talk)
And I thought you was ready for the switchblade (Switchblade)
Does the Audemars come with the square mind (Square mind)
And the Rolex come with the big face?
Wow, wow, wow, wow, wow, wow, wow, wow
Wobble loud, loud, loud, loud, loud
We turnt up loud, we runnin' wild
For the gang, for the crown, for the team, for the town
Make my trap niggas proud
Goin' down, down, down, down
Ridin', showin' me the money, givin' me the handstand
Showin' me finesse moves, givin' me the grand plan
I don't understand now, I don't understand now
[Chorus: SAINt JHN]
Nigga, Smack DVD, I'm standin' hеre inside the streets
I ain't hеar a lil' boy, thirty niggas, thirty deep
Biggie standin' with the sticks, bitches grittin' on they teeth
Tell me what the fuck you want and you can sign the release
[Verse 2: SAINt JHN]
I got diamond 'round my neck, twenty thousand
Pay me my respect, pullin' hund's up
Tell a nigga "Yeah, you are not a threat"
Frighten a nigga, yeah, bust it, no regret
Nigga, choppa goin' acapella, rock the roof for really
I might spend a quarter milli', bein' broke is my Achilles
Nigga, bought the fuckin' duty-free
Liqour that I'm buyin' for some niggas that I only see inside of neon lighting
I'm not sayin' this shit is top ten, but I been lit
And I just took my ex back 'cause it's vintage
I got the 'Rari outside and it's tinted, it's sun tinted
Never have to squint when you glimpse in
[Chorus: SAINt JHN &amp; Kanye West]
Nigga, Smack DVD, I'm standin' here inside the streets
I ain't a hear a lil' boy, thirty niggas, thirty deep
Biggie standin' with the sticks, bitches grittin' on they teeth
Tell me what the fuck you want and you can sign the release (Wooh, wooh, wooh, wooh)
[Verse 3: Kanye West]
Boy, Smack DVD, I got to pull with the creed
Got to pull up on a creek, got to find out where it be
How they trap with the streets (Streets)
For the money, hit the field, better put on Yeezy cleats
Take me up, take me up, they say, "Ye, you done enough"
Boy, I ain't done enough until we run the number up
Man, you talkin' 'bout me, but oh, yeah, I'm a thug
Man, you talkin' 'bout the president, I call the number up
Man, you talkin' 'bout Elon, I call the number up
Man, you talk about Kim K, you know you effin' up
Could you talk to the mayor 'bout Breonna Taylor?
I talked to the president for her, givin' my life to the Lord
Smack DVD, if we extinct, then what are we?
Gotta cease with the murders, gotta pull up with the fleet
It's a thousand black babies gettin' murdered every day
They don't know where to go, had to build a plan A
Okay, Ye, this is me, what they gonna say to me?
I'm the only one out here that really gettin' free
Gotta build a family, had to build a family
It's a do or damn way, everything that I pray, uh
[Chorus: SAINt JHN]
Nigga, Smack DVD, I'm standin' here inside the streets
I ain't a hear a lil' boy, thirty niggas, thirty deep
Biggie standin' with the sticks, bitches grittin' on they teeth
Tell me what the fuck you want and you can sign the release</t>
  </si>
  <si>
    <t>Smack My Bitch Up</t>
  </si>
  <si>
    <t>(Like this)
Change my pitch up
Smack my bitch up
Change my pitch up
Smack my bitch up
(Like this)
Change my pitch up
Smack my bitch up
Change my pitch up
Smack my bitch up
(Like this)
(Like this)
(Like this)
Smack my bitch up
(Like this)
(Like this)
Smack my bitch up
(Like this)
(Like this)
Change my pitch up
Smack my bitch up
Change my pitch up
Smack my bitch up
(Like this)</t>
  </si>
  <si>
    <t>Smack That</t>
  </si>
  <si>
    <t>[Intro: Akon]
Shady, Konvict, Upfront
Akon, Slim Shady
I see the one, could she be that lady? Ayy
[Chorus: Akon]
I feel you creepin', I can see you from my shadow
Wanna jump up in my Lamborghini Gallardo?
Maybe go to my place and just kick it like Tae Bo?
And possibly bend you over?
Look back and watch me smack that, all on the floor
Smack that, give me some more
Smack that, 'til you get sore
Smack that, oh-oh-oh-oh-oh
Smack that, all on the floor
Smack that, give me some more
Smack that, 'til you get sore
Smack that, oh-oh-oh-oh-oh
[Verse 1: Akon]
Upfront style, ready to attack now
Pull in the parking lot slow with the 'Lac down
Konvict's got the whole thing packed now
Step in the club, the wardrobe intact now
I feel it, dawnin' cracked now
Ooh, I see it dull and backed now
I'ma call her, then I put the mack down
Money no problem, pocket full of that now
[Chorus: Akon]
I feel you creepin', I can see you from my shadow
Wanna jump up in my Lamborghini Gallardo?
Maybe go to my place and just kick it like Tae Bo?
And possibly bend you over?
Look back and watch me smack that, all on the floor
Smack that, give me some more
Smack that, 'til you get sore
Smack that, oh-oooh
Smack that, all on the floor
Smack that, give me some more
Smack that, 'til you get sore
Smack that, oh-oh-oh-oh-oh
[Verse 2: Eminem]
Oh, looks like another club banger
They better hang on when they throw this thang on
Get a little drink on, they gon' flip
For this Akon shit, you can bank on it
Pedicure, manicure, kitty-cat claws
The way she climbs up and down them poles
Lookin' like one of them Putty-Cat Dolls
Tryin' to hold my woodie back through my drawers
Steps upstage, didn't think I saw her
Creeps up behind me, and she's like "You're —"
I'm like, "I know, let's cut to the chase"
No time to waste, back to my place
Plus from the club to the crib, it's like a mile away
Or more like a palace, shall I say
And plus, I got a pal if your gal is game
In fact, he's the one singin' the song that's playin' (Akon!)
[Chorus: Akon]
I feel you creepin', I can see you from my shadow
Wanna jump up in my Lamborghini Gallardo?
Maybe go to my place and just kick it like Tae Bo?
And possibly bend you over?
Look back and watch me smack that, all on the floor
Smack that, give me some more
Smack that, 'til you get sore
Smack that, oh-oooh
Smack that, all on the floor
Smack that, give me some more
Smack that, 'til you get sore
Smack that, oh-oooh
[Verse 3: Akon]
Eminem's rollin', D and 'em rollin'
Bu and all marvelous, them rollin'
Women just ho-in', big booty rollin'
Soon, I'll be all in them and throwin' D (D)
Hittin' no less than three (Three)
Block wheel style like whee (Whee)
Girl, I can tell you want me, because lately
[Chorus: Akon]
I feel you creepin', I can see you from my shadow
Wanna jump up in my Lamborghini Gallardo?
Maybe go to my place and just kick it like Tae Bo?
And possibly bend you over?
Look back and watch me smack that, all on the floor
Smack that, give me some more
Smack that, 'til you get sore
Smack that, oh-oooh
Smack that, all on the floor
Smack that, give me some more
Smack that, 'til you get sore
Smack that, oh-oh-oh-oh-oh</t>
  </si>
  <si>
    <t>Small Axe</t>
  </si>
  <si>
    <t>The Complete Upsetter Collection</t>
  </si>
  <si>
    <t>[Verse 1]
Why boasteth thyself
Oh, he-vil man
Playing smart
And not being clever, oh no
I said you're working iniquity
To achieve vanity yeah, if a-so a-so
But the goodness of Jah-Jah
I-dureth for-i-ver
[Chorus]
If you are the big tree
We are the small axe
Sharpened to cut you down (Well sharp)
Ready to cut you down, oh, yeah
[Verse 2]
These are the words
Of my master, keep on telling me, oh
No weak heart shall prosper, oh no they can't, eh, eh
[Bridge]
Whosoever diggeth a pit, lord
Shall fall in it, shall fall in it
Whosoever diggeth a pit
Shall bury in it, shall bury in it
[Chorus]
If you are the big tree
We are the small axe
Sharpened to cut you down
Ready to cut you down
[Bridge]
Eh, whosoever diggeth a pit
Shall fall in it, fall in it, eh
Whosoever diggeth a pit
Shall bury in it, shall bury in it
[Chorus]
If you have a big tree
We have a small axe
Ready to cut you down (Well sharp)
Sharpened to cut you down, oh
[Outro]
If you are the 
big tree
, let me tell you this
We are the small axe
Ready to cut you down (Well sharp)
Sharpened to cut you down, oh, yeah</t>
  </si>
  <si>
    <t>Small Town Saturday Night</t>
  </si>
  <si>
    <t>Hal Ketchum</t>
  </si>
  <si>
    <t>Past The Point Of Rescue</t>
  </si>
  <si>
    <t>1991-04-29</t>
  </si>
  <si>
    <t>There's an Elvis movie on the marquee sign
We've all seen at least three times
Everybody's broke, Bobby's got a buck
Put a dollar's worth of gas in his pickup truck
We're going ninety miles an hour down a deadend road
What's the hurry, son... where you gonna go?
We're gonna howl at the moon, shoot out the light
It's a small town Saturday night
It's a small town Saturday night
Lucy's got her lipstick on a little too bright
Bobby's gettin' drunk and lookin' for a fight
Liquor on his breath and trouble on his mind
And Lucy's just a kid, along for the ride
Got a six-pack of beer and a bottle of wine
Gotta be bad just to have a good time
They're gonna howl at the moon, shoot out the light
It's a small town Saturday night
It's a small town Saturday night
Bobby told Lucy, "The world ain't round...
Drops off sharp at the edge of town
Lucy, you know the world must be flat
'Cause when people leave town, they never come back"
They go ninety miles an hour to the city limits sign
Put the pedal to the metal 'fore they change their mind
They howl at the moon, shoot out the light
It's a small town Saturday night
They howl at the moon, shoot out the light
Yeah, it's a small town Saturday night
It's a small town Saturday night
It's a small town Saturday night</t>
  </si>
  <si>
    <t>Small World</t>
  </si>
  <si>
    <t>Skold</t>
  </si>
  <si>
    <t>Never Is Now</t>
  </si>
  <si>
    <t>You must go to California, pack your bags and leave
The dark lord Satan waits there for you, he will set you free
Disneyland must burn
We'll set the world on fire tonight, my love
Disneyland must burn
We'll set the world on fire tonight, my love
Disneyland must burn
You think that you're a tough guy maybe, you can't even see
The left hand path will be there for you, start your trip and see
Disneyland must burn
We'll set the world on fire tonight, my love
Disneyland must burn
We'll set the world on fire tonight, my love
Disneyland must burn
M-O-U-S-E M-U-S-T die
It's a small world after all
M-O-U-S-E M-U-S-T die
It's a small world after all
Disneyland must burn</t>
  </si>
  <si>
    <t>Smalltown Boy</t>
  </si>
  <si>
    <t>Bronski Beat</t>
  </si>
  <si>
    <t>The Age Of Consent</t>
  </si>
  <si>
    <t>[Intro]
To your soul
To your soul
Cry
Cry
Cry
[Verse 1]
You leave in the morning with everything you own in a little black case
Alone on a platform, the wind and the rain on a sad and lonely face
[Verse 2]
Mother will never understand why you had to leave
But the answers you seek will never be found at home
The love that you need will never be found at home
[Chorus]
Run away, turn away, run away, turn away, run away
Run away, turn away, run away, turn away, run away
[Verse 3]
Pushed around and kicked around, always a lonely boy
You were the one that they'd talk about around town as they put you down
[Verse 4]
And as hard as they would try they'd hurt to make you cry
But you never cried to them, just to your soul
No, you never cried to them, just to your soul
[Chorus]
Run away, turn away, run away, turn away, run away (Crying to your soul)
Run away, turn away, run away, turn away, run away (Crying to your soul)
Run away, turn away, run away, turn away, run away (Crying to your soul)
Run away, turn away, run away, turn away, run away
[Bridge]
Cry, boy, cry
Cry, boy, cry
Cry, boy, cry, boy, cry
Cry, boy, cry, boy, cry
Cry, boy, cry, boy, cry
Cry, boy, cry, boy, cry
Cry, boy, cry, boy, cry
Cry, boy, cry, boy, cry
[Verse 5]
You leave in the morning with everything you own in a little black case
Alone on a platform, the wind and the rain on a sad and lonely face
[Chorus]
Run away, turn away, run away, turn away, run away
Run away, turn away, run away, turn away, run away
Run away, turn away, run away, turn away, run away
Run away, turn away, run away, turn away, run away
Run away, turn away, run away, turn away, run away
Run away, turn away, run away, turn away, run away</t>
  </si>
  <si>
    <t>Smash Your Enemies</t>
  </si>
  <si>
    <t>[Verse 1]
I hope I'm alive
To witness your demise
Make you feel my sorrow
Encompass all my pain
That I've felt for years
Dreading each dying day
Hanging by a thread
On the edge of my sanity
[Hook]
When I wake up the real nightmare begins
[Verse 2]
Will I make it through my time in living hell?
Do I possess the strength to smash my fears into the ground?
I've tried to be strong
I've tried to overcome
But I don't think I possess the strength to carry on
[Chorus]
I'm torn between
And there's no right choice
I've gotta fight back
I won't be scarred for life</t>
  </si>
  <si>
    <t>Reaching The Cold 100</t>
  </si>
  <si>
    <t>In your life
You deserve more than me
I ain't never lived up to
The man I shoulda been
Yes in your life
I have squandered your love
But if you go that extra mile
I'm gonna make it worth your while
I'll put the smile back on your face
Take all your troubles away
I'll put the smile back on your face
Take all your troubles away
In my life
I've been out on the chase
Now I've come back to you
Am I in the right place?
(Oh let me)
Put the smile back on your face
I'll put the smile back on your face
Take all your troubles away
I'll put the smile back on your face
Take all your troubles away</t>
  </si>
  <si>
    <t>[Intro: 2Pac]
There's gon' be some stuff you gon' see
That's gon' make it hard to smile in the future
But through whatever you see
Through all the rain and the pain
You gotta keep your sense of humor
You gotta be able to smile through all this bullshit
Remember that!
Mmm, yeah, keep ya head up! Yeah
[Verse 1: 2Pac]
Our lifestyles be close-captioned, addicted to fatal attractions
Pictures of actions be played back in the midst of mashin'
No fairy tales for this young black male
Some see me stranded in this land of hell, jail, and crack sales
Hustlers hardly think of culture
Or the repercussions while bustin' on backstabbin' vultures
Sellin' my soul for material wishes, fast cars, and bitches
Wishin' I live my life a legend, immortalized in pictures
Why shed tears? Save your sympathy
My childhood years were spent buryin' my peers in the cemetary
Here's a message to the newborns waitin' to breathe
If you believe, then you can achieve: just look at me!
Against all odds, though life is hard we carry on
Livin' in the projects, broke with no lights on
To all the seeds that follow me, protect your essence
Born with less, but you still precious; just smile for me now!
[Hook: Johnny P &amp; (2Pac)]
Smile for me, won't you smile? (Smile for me now)
Just smile, smile for me (Smile)
(What you lookin' all sad for?
Nigga, you black, smile for me now)
Smile for me
(Nigga, you ain't got nothin' to be worried about)
Won't you smile? (No doubt, smile for me now)
Just smile (And the next generation)
[Verse 2: Scarface]
Now, as I open up my story, with the blaze of your blunts
And you can picture thoughts slowly, up on phrases I wrote
And I can walk you through the days that I done
I often wish that I could save everyone, but I'm a dreamer
Have you ever seen a nigga who was strong in the game
Overlookin' his tomorrows, and they finally came?
Look back on childhood memories, and I'm still feelin' the pain
Turnin' circles in my 9th grade, dealin' cocaine
Too many hassles in my local life, survivin' the strain
And a man without a focus, life could drive him insane
Stuck inside a ghetto fantasy hopin' it change
But when I focus on reality we broke and in chains
Had a dream of livin' wealthy and makin' it big
Over football chose to cook raw, wouldn't take but I did
And after all my momma's thankin' God for blessin' the child
All my momma gots to do now is collect it and smile; smile!
[Hook: Johnny P]
Smile for me, won't you smile?
Just smile, smile for me
Smile for me
Won't you smile? Just smile
[Verse 3: 2Pac]
Fuck the world, as we unloading, witness furious speeds
Unanswered questions keep us all stressin', curious G's
Backstabbed and bleedin'
Crooked thoughts laced with weed, learnin'
Duckin' stray shots, bullets be hot, they burnin'
Inhale the sherm smoke, visualize the flames
Will I be smothered by my own pain?
Strange whispers, cowards conversate, so quick to diss us
Takin' pictures for the feds in desperate hopes they'd get us
Hit us all, give us plenty centuries
Forgive my sins, since I entered many penitentiaries
The best revenge is "Fuck friends!" – we military minded soldiers
Bustin' shots blindly, tryin' to find Jehovah
To help me, somebody save me, lost and crazy
Scared to drop a seed hopin' I ain't cursed my babies
Maybe now niggas feel me now, picture my pain
Embrace my words, make the world change
And still I smile, nigga
[Bridge: Scarface]
And now a moment of silence, let us pray
And as you journey into outerspace
May the angels help to lead the way
May the prayers that our families made
Shine up on your soul to keep you safe
And all the homies that done passed away
They there to greet you as you pass the gates
And as you headed to the tunnel's light
I hope it leads to eternal life
We say the prayers for our homie 'Pac
[Hook: Johnny P]
Smile, smile for me
All you need to do is smile
Woooo smile for me
Come on, smile for me</t>
  </si>
  <si>
    <t>Beg For Mercy (Explicit Version)</t>
  </si>
  <si>
    <t>[Intro: 50 Cent]
Yeah, it's somethin' special y'know; somethin' epic
Lloyd Banks, you know
'Cause a nigga thuggin' don't mean he don't
Wanna see you smile baby
[Break: 50 Cent]
(Wooo!) I wanna be the reason you smile
I wanna be the reason you smi-ile
I wanna be the reason you smile
After you wipe away your tears and dry your eyes
[Verse 1: Lloyd Banks]
I'm gettin' the feelin' you wanna take revenge
From the conversations we have and the way it ends
You wanna discuss me in front of your lady friends
That's why it's just me in my Mercedes Benz
It all depends, maybe if we make amends
We can start from scratch
Learn to control your temper and remarks in fact
We plan to be platonic with our hearts intact
So every time we separate, somebody's marchin' back
You're amazin' in the sack
Eyes slanted like you're Asian, but you're Black
God bless whoever gave you all of that
If you seen her from the back
You'd understand why they stare like that
And ain't a flaw to her toes, the Lord knows
Her pussy good enough to miss award shows
And I ain't gotta say nothin', she just knows
By the way I look at her to take off all her clothes
Up and down, then OHH!
[Chorus: Lloyd Banks &amp; (
50 Cent
)]
Whenever I'm not around, and you feelin' down
Let the thought of me be (
be the reason you smile
)
I don't wanna see you frown, like them kids watch a clown
I wanna bring you joy and be (
be the reason you smile
)
Baby, you know my style, you know how I get down
I provide by any means to be (
be the reason you smile
)
We done been through ups and downs, had drama for a while
I'm just happy I'm around to be (
be the reason you smile
)
[Verse 2: Lloyd Banks]
The main reason I been lookin' at you pitiful
Don't amount to half of this shit I done did to you
Violated and tiptoed into a crib or two
I've come clean to be a bigger individual
Even though you're busy boo, the evening's when I visit you
Kinda makes me feel lucky, 'cause I see niggas
When you tease 'em with your physical
She wanna wreck up the room 'til I ain't got no more wind left
Wild drama, section 8 princess
My foreign chick bad, but she been stressed
Plus it's hard to communicate
'Cause she don't speak-a no English
I been around the world, state to state
But now I'm back bustin' in your bathroom
Got you laughin' in your shower cap, let's get it on
'Cause I'm leavin' in a hour flat, but it don't matter she's mad
Even when I holla back
All I really need your attention for a while
And, I bet you I can make you smile
[Chorus: Lloyd Banks &amp; (
50 Cent
)]
Whenever I'm not around, and you feelin' down
Let the thought of me be (
be the reason you smile
)
I don't wanna see you frown, like them kids watch a clown
I wanna bring you joy and be (
be the reason you smile
)
Baby, you know my style, you know how I get down
I provide by any means to be (
be the reason you smile
)
We done been through ups and downs, had drama for a while
I'm just happy I'm around to be (
be the reason you smile
)
Whenever I'm not around, and you feelin' down
Let the thought of me be (
be the reason you smile
)
I don't wanna see you frown, like them kids watch a clown
I wanna bring you joy and be (
be the reason you smile
)
Baby, you know my style, you know how I get down
I provide by any means to be (
be the reason you smile
)
We done been through ups and downs, had drama for a while
I'm just happy I'm around to be (
be the reason you smile
)
[Outro: 50 Cent]
I wanna be the reason you smile
I wanna be the reason you smi-ile
I wanna be the reason you smile
After you wipe away your tears and dry your eyes</t>
  </si>
  <si>
    <t>Smile though your heart is aching
Smile even though it's breaking
When there are clouds in the sky, you'll get by
If you smile through your fears and sorrows
Smile and maybe tomorrow
You'll see the sun come shining through for you
Light up your face with gladness
Hide every trace of sadness
Although a tear may be ever so near
That's the time you must keep on trying
Smile, what's the use of crying?
You'll find that life is still worthwhile, if you just smile
Light up your face with gladness
Hide every trace of sadness
Although a tear may be ever so near
That's the time you must keep on trying
Smile, what's the use of crying?
You'll find that life is still worthwhile, if you just smile</t>
  </si>
  <si>
    <t>Goodbye Lullaby</t>
  </si>
  <si>
    <t>[Verse 1]
You know that I'm a crazy bitch
I do what I want when I feel like it
All I wanna do is lose control (Oh, oh)
But you don't really give a shit
You go with it, go with it, go with it
'Cause you're fuckin' crazy rock 'n' roll
[Pre-Chorus]
You said "Hey, what's your name?"
It took one look and now I'm not the same
Yeah, you said "Hey" and since that day
You stole my heart and you're the one to blame, yeah
[Chorus]
And that's why I smile
It's been a while
Since everyday and everything
Has felt this right, and now
You turn it all around
And suddenly, you're all I need
The reason why
I smile
[Verse 2]
Last night I blacked out, I think
What did you, what did you put in my drink?
I remember makin' out and then (Oh, oh)
I woke up with a new tattoo
Your name was on me and my name was on you
I would do it all over again
[Pre-Chorus]
You said "Hey (Hey), what's your name?" (What's your name?)
It took one look and now I'm not the same
Yeah, you said "Hey" (Hey) and since that day (Since that day)
You stole my heart and you're the one to blame, yeah
[Chorus]
And that's why I smile
It's been a while
Since everyday and everything
Has felt this right, and now
You turn it all around
And suddenly, you're all I need
The reason why
I smile
The reason why
I smile
[Bridge]
You know that I'm a crazy bitch
I do what I want when I feel like it
All I want to do is lose control
You know that I'm a crazy bitch
I do what I want when I feel like it
All I want to do is lose control
[Chorus]
And that's why I smile (I smile)
It's been a while
Since everyday and everything
Has felt this right, and now
You turn it all around
And suddenly, you're all I need
The reason why
I smile
(The reason) The reason why
I smile
[Outro]
The reason why
I smile</t>
  </si>
  <si>
    <t>Juice WRLD &amp; The Weeknd</t>
  </si>
  <si>
    <t>Legends Never Die</t>
  </si>
  <si>
    <t>[Chorus: Juice WRLD]
I'd do anything in my power to see you just smile
I want you to prosper and come proper
Even if that means I ain't by your side
I'd do anything in my power to see you just smile
I want you to prosper and come proper
Even if that means I ain't by your side
[Verse 1: Juice WRLD]
Devil on my shoulder tellin' me I'll die soon
I don't really want that to impact you
But I don't know, maybe I'm just paranoid
I just want the best for you, I just want what's left of you
Oh, you tell me that you're sad inside
I'm sad that I can't satisfy
Yeah, I pray that I get it right this time
Maybe we'll be alright
Oh, you tell me that you're sad inside
I'm sad that I can't satisfy
Yeah, I pray that I get it right this time
Maybe we'll be alright
[Chorus: Juice WRLD]
I'd do anything in my power to see you just smile
I want you to prosper and come proper
Even if that means I ain't by your side
I'd do anything in my power to see you just smile
I want you to prosper and come proper
Even if that means I ain't by your side
[Verse 2: The Weeknd]
Oh yeah
I just wanna see you smile (You smile)
Don't cry (Don't cry, yeah)
Even though it means I gotta let you go (Yeah)
Dependent on ya, gotta learn to be alone ('Lone)
'Cause I'm so desensitized
When our skin is touching (Yeah), I need drugs to love you (Yeah)
You want so much more from me, but I can only fuck you (You)
I spent every day right beside you ('Side you), 'side you ('Side you)
A hundred pics of me on your phone
Now you're someone that I used to know
At this point, we playin' with fire (Fire), fire (Fire)
You don't wanna see what's in my phone
It's just gonna hurt you more (More)
[Chorus: Juice WRLD &amp; The Weeknd]
I'd do anything in my power to see you just smile (Oh yeah)
I want you to prosper and come proper
Even if that means I ain't by your side (Oh, oh)
I'd do anything in my power (My power) to see you just smile
I want you to prosper and come proper
Even if that means I ain't by your side</t>
  </si>
  <si>
    <t>Smile Jamaica</t>
  </si>
  <si>
    <t>2013-02-22</t>
  </si>
  <si>
    <t>[Verse 1:]
Oh I met a girl this morning
She was love at first sight
Oh I met a girl this morning
And she was beauty to my eyes
I asked her where she's from, she tell me in the Tropics
She asked me what's my name
I tell her "I am Chronixx"
And I said girl tell me what's your name
She told me that her name is Jamaica
[Chorus:]
And I said
Smile girl smile
Smile for me Jamaica
[x2]
Never you cry
Here am I
I'm here for you Jamaica
Dry your eyes
Girl smile
Smile for me Jamaica
[Verse 2:]
She have a rich history
A beautiful woman with the sweetest gifts
Beautiful sunrise and an evening kiss
I find a nice sunset on the evenin seas
But she tell me seh she's tired
Tired of di exploit and di liars
She gave them reggae beaches flowers and ferns
All she got is abuse in return
But
[Hook:]
I said
Don't you worry yourself mama
Chronixx is here to help mama
Ooooh, I said no worry yourself mommy
A one thing me a beg ya do for me
[Chorus:]
And I said
Smile girl smile
Smile for me Jamaica (x2)
Never you cry
Here am I
I'm here for you Jamaica
What must i try
Oh smile
And dis a what me say:
A sweet, sweet Chronixx yuh fi gi' dem, gi' dem
Di one drop beat pon a riddim, riddim
A you give dem Bob with a different stepping
A you give dem Bolt, nobody cyaa run lef' him
Wow, but see yah!
Dem must a think seh you out a ideas
You gi' dem art and sweet literature
You a go make di world see di better picture, oh
[Hook:]
I say
Nuh worry yourself mama
Chronixx is here to help mama
Ooooh, I said no worry yourself mommy
Ahhh, one thing me a beg yuh do for me
[Chorus:]
Smile girl smile
Smile for me Jamaica (x2)
Never you cry
Here am I
I'm here for you Jamaica
Dry your eyes
Girl smile
Smile for me Jamaica
[Variation Of Verse 1:]
Oh I met a girl this morning
She was love at first sight
Oh I met a girl this morning
And she was beauty to my eyes
I asked her where she's from, she tell me in the Tropics
She asked me what's my name
I tell her I am Chronixx
And I said girl tell me what's your name
She told me that her name is Jamaica
[Chorus:]
Smile girl smile
Smile for me Jamaica (x2)
Never you cry
Here am I
I'm here for you Jamaica
Dry your eyes
Girl smile
Smile for me Jamaica</t>
  </si>
  <si>
    <t>Feeling now, feeling down
This feeling wouldn't leave me alone
Then I came, the one that said
Hey Dread, fly Natty Dread
And smile (In Jamaica)
Want you to smile (In Jamaica)
Get it to together right now (In Jamaica)
Get things together right now (In Jamaica)
Soulful town, roots people
Said I see that you're having fun
Rockin' to the roots man rocker
Oh island in the sun
Oh Oh (In Jamaica)
Want you get it together (In Jamaica)
Get this together right now (In Jamaica)
Get this together right now (In Jamaica)
Help the children, help us tonight
Oh lord help them decide
Cast away that evil spell
Throw some water in the well
Well well well well (In Jamaica)
C'mon and smile (In Jamaica)
Get things together right now (In Jamaica)
Get it together right now (In Jamaica)
Dry your tears, have no fears
Fly Natty Dread
Fly Natty Dread
Help, help, help us tonight
Cast away that evil spell
Throw some water in the well
Feeling now, feeling down
This feeling wouldn't leave me alone
Then it came, the one that said
Hey Dread, Fly Natty Dread
Dry your tears, have no fears
Fly Natty Dread
In Jamaica...</t>
  </si>
  <si>
    <t>Smoke and Fly</t>
  </si>
  <si>
    <t>Teacha Dee</t>
  </si>
  <si>
    <t>Reggae Souljahs: Beating Babylon With Music</t>
  </si>
  <si>
    <t>2011-10-31</t>
  </si>
  <si>
    <t>Smoke Buddah</t>
  </si>
  <si>
    <t>Redman</t>
  </si>
  <si>
    <t>[Verse 1: Redman]
Aiyyo, I got a slight problem I smoke weed too much
Knees buckle the -uck up when I'm splittin my dutch
Back up back up! Ain't nobody hittin for free
It's just E Doubl-E, Keith Murray, and me
It cost twenty if you're down with it
Aiyyo son I ride around with my hooptie tinted
To ride around blitted
Cause I be feenin for that pookie
I smoke the good shhh, save the backyard boogie for all groupies
And I be, smokin up the hotel lobby
Between mo' sheets than the Isleys
, I'm high G
I'm holdin it down for the B-Rrrah-I-C
K, blaze, tell you to get bluhh politely
(Hit the funky if you're riding around gettin blitz)
Ask me if I love the rap game -- I, I'm loving it
Cause I can do what the OWW/-uck I feel is real
Blaze the poot with D. Don and tell UHH to get the dillz
[Hook: repeat 2X]
I smoke on and on on, ya don't stop
I'm gettin mad -ucked up and ya don't stop
To all my real dogs, all my real pals
Who ain't smokin, get the -uck owwwwt
[Verse 2: Redman]
I just love tokin, blackin out like Tame in the open
Of course I got the raw dog no need to stick your nose in
Gave you a straight up shotgun when we was smokin
Froze you so fast -- you looked it like Madonna Vogue-in
AwwwwuhhhhH! I got the shhh to get your whole clique high
We can get high, but act funny and I'mma whip out
And they gon' whip out, and blow notes like Michel'le
Cause you tried to jump the cipher and it goes THISSAWAY
[Hook]
[Singing] Smoke buddha, smoke buddha...
*clang* The song you're about to hear, is sponsored by
NASssWIPP
Niggas against smokin weed in public places
A subdivision of *clang* IKSRFO
I'm knockin somebody right the fuck out
!</t>
  </si>
  <si>
    <t>Smoke Gets In Your Eyes</t>
  </si>
  <si>
    <t>The Platters</t>
  </si>
  <si>
    <t>The Best Of The Platters</t>
  </si>
  <si>
    <t>They asked me how I knew
My true love was true
I of course replied, something here inside
Cannot be denied
They said some day you'll find
All who love are blind
When your heart's on fire, you must realize
Smoke gets in your eyes
So I chaffed them and I gaily laughed
To think they could doubt my love
Yet today my love has flown away
I am without my love
(Without my love)
Now laughing friends deride
Tears I cannot hide, hide
So I smile and say, when a lovely flame dies
Smoke gets in your eyes
(Smoke gets in your eyes)
(Smoke gets in your eyes)
Smoke gets in your eyes!</t>
  </si>
  <si>
    <t>Smoke Marijuana</t>
  </si>
  <si>
    <t>Overstanding</t>
  </si>
  <si>
    <t>[Intro]
Yea (herbalist) smoke all day
Let music keep on play
[Chorus]
Sometimes the things you need in life may be difficult
Not all the time its gonna be easy
A so it go
Smoke the marijuana and get high
Stay above the wicked and fly
Im feeling so very good about myself
Babylon ain't feeling good damn thats there problem
I smoke the marijuana and get high
Stay above the wicked and fly
Ah when Ive got problem at home domestically
And my girl she just wanna quarrel me
I smoke the marijuana and get high
Stay above the wicked and fly
Love is the order of the day you better find it
Im a big man I put my problems behind me
I smoke the marijuana and get high
Stay above the wicked and fly
[Verse 1]
Cause Im so confident in myself
Theres nothing nor no one that could get to me
Not even the damn system so listen properly
Right now Im merry and cherry and living happily
If those Babylonians mess with us today the music a play
I smoke my problems away
Me an couple of my friends were just chilling on the corner
Listening to the music from Jamaica to Bahamas
Yea we decided to go link the farmer
Need something for the brain its the marijuana
Happy as a lord when the good vibes stir up
When the chanting start you get burn you few corrupt
We smoke all day an still we got the herbs or a ???
Dont you Babylon erupt
We give thanks for this day we keep the meditation
Music and more music we burn the pagan
No if no buts no arguments
Marijuana is my only sacrament
[Bridge]
I smoke the marijuana and get high
Stay above the wicked and fly
Smoke the marijuana and get high
Give thanks and praise ises high
[Verse 2]
All when Babylonians going down
Rasta man still request a hundred pound
Blaze up the chalice and we pass it around
And if Im a by myself I go smoke it alone
We got the skunk to make u drunk it make u rock it makes u bounce
We got the diesel the easel we go enough for the people
We got the hydro to rise you
Smoke and get wiser
Chalice hafe blaze we smoking purple haze
Smoke the marijuana and get high
Stay above the wicked and fly
[Outro]
Sometimes the things you need in life may be difficult
Not all the time its gonna be easy
A so it go
Smoke the marijuana and get high
Stay above the wicked and fly
Im feeling so very good about myself
Pagans ain't feeling good thats there problem
I smoke the marijuana and get high
Stay above the wicked and fly
Ah when Ive got problem at home domestically
And my lady just wanna quarrel wit me
I smoke the marijuana and get high
Stay above the wicked and fly
Love is the order of the day you got to find it
Im a big man an I put my problems behind me
I smoke the marijuana and get high
Stay above the wicked and fly</t>
  </si>
  <si>
    <t>Smoke on the Water</t>
  </si>
  <si>
    <t>Deep Purple</t>
  </si>
  <si>
    <t>Rhino Hi-Five: Deep Purple</t>
  </si>
  <si>
    <t>2005-06-21</t>
  </si>
  <si>
    <t>[Verse 1]
We all came out to Montreux
On the Lake Geneva shoreline
To make records with a mobile
We didn't have much time
But Frank Zappa and the Mothers
Were at the best place around
But some stupid with a flare gun
Burned the place to the ground
[Chorus]
Smoke on the water
(And fire in the sky)
Smoke on the water
[Verse 2]
They burned down the gambling house
It died with an awful sound
Funky Claude was running in and out
Pulling kids out the ground
When it all was over
We had to find another place
But Swiss time was running out
It seemed that we would lose the race
[Chorus]
Smoke on the water
(And fire in the sky)
Smoke on the water
[Guitar Solo]
[Verse 3]
We ended up at the Grand Hotel
It was empty cold and bare
But with the Rolling-truck-Stones-thing just outside
Making our music there
With a few red lights, a few old beds
We made a place to sweat
No matter what we get out of this
I know, I know we'll never forget
[Chorus]
Smoke on the water
(And fire in the sky)
Smoke on the water
[Organ Solo]</t>
  </si>
  <si>
    <t>Smoke the Weed</t>
  </si>
  <si>
    <t>[Intro: Uncredited]
Heyeyyy, I say, smoke it everyday, we're on
[Hook: Snoop Lion]
Smoke the weed, everyday
Don't smoke the seed, no way
Smoke the weed, hey
Smoke the weed
[Verse 1: Snoop Lion]
Younger generation
Young boys and girls
Be careful of the seeds you show
If you want fi see a strong tree grow
You gotta prepare for the future
Show respect don't neglect mother nature
All the pollution in this world
Me just can't stand it
Global warming make the whole world panic
Take care of mother earth cause'a she be the planet
Youth man don't go astray
Fresh trees, young seeds all tryin to find the light
Stretchin out their limbs to the sun, acting right
Help them keep their life on track
Watch over like a satellite
Tell them when to stop and go like a traffic light
Many obstacles to overcome in the city life
Making sure they stay pure, teach them what's wrong from right
Seed brings forth new life
[Hook: Snoop Lion]
Smoke the weed, everyday
Don't smoke the seed, no way
Smoke the weed, hey
Smoke the weed
[Verse 2: Collie Budz]
Say around 6am in'a the morning
When we just'a wake up
Stick the peer pockets me darling
The bag a herb me break up
Holding my fight, the herb me can't stand it
Me'a solely see babylon can't come step on it
Me'a mix the weed with a lit' Grey Goose and tonic
Yute man, no stop on the chronic, everyday
Aya aya aya, hey man roll the weed up
Take a few strands and me mix a couple breed up
Can't stand when some boy go pffff on the seed oh
We no do that, we get cheat oh
And me say, herb herb what we all prefer
Them'a juggle it on every street curb
And the yute they say: weed is life
Weed is reality
[Hook: Snoop Lion]
Smoke the weed, everyday
Don't smoke the seed, no way
Smoke the weed, hey
Smoke the weed
[Verse 3: Snoop Lion]
Early light papa, youth dem'a suffer
Dancing, my top off, hot like the summer
You can never understand why we live to light
You would never recognize unless you see the fire in my eyes
I'm burying the man, like every single day
Black birds in the sky, can't get a fucking break
The smoke is my gun that's how I blow them away
Music is my weapon, rewind and let it play
Babylon, the police, sun set the whole day
They call me Snoop Lion, I smoke everyday
[Outro: Snoop Lion]
We keep planting these seeds
Watch them grow a new breed
Cultivating these trees
The cycle carrys on
And on and on and on, it don't stop
The tick tock of universal clock
To the bang bang boogie of the life streaming through me
And the songs that wait while we procreate (sex)
[Hook: Snoop Lion]
Smoke the weed, everyday
Don't smoke the seed, no way
Smoke the weed, hey
Smoke the weed</t>
  </si>
  <si>
    <t>Smoke Tricks</t>
  </si>
  <si>
    <t>Naâman</t>
  </si>
  <si>
    <t>That's the way we use to fly away, sexy rolling is pon top today
I love to hear me herb crack in your fingers
Your wet tongue licking up a king size paper
In your eyes there is a touch that me a love
Me say catch me fire girl, tell you Mama we a just
Smoke trees you know, sit back in slowmo I love the way your lips sticks
Girl love your Smoke Tricks a lot
Looking to the slow dove flying when you blow it baby
Ain't no innocent smoke, together we up till we get the eye closed
Simplicity what's me love baby dash away your clothes
Open up your heart nah be blind a your senses
Get ready! disya illegal niceness a please me
Outside hear the people dem a worry
Hear me girl we only smoke budz when it's rainy roll a big one fi me honey
Smoke trees you know, sit back in slowmo I love the way your lips sticks girl love your
Smoke Tricks a lot, looking to the slow dove flying when you blow it baby
Open the curtains let the sun blur me eyesight
Warm me up while you moving so tight girl
I know I know I know what you gonna do disya time is for you yes
Do a trick straight through disya light
Use the occasion while we feeling all right
Me say come on to the top we gonna make this bird fly
Leggo away your stress to be low is a crime
Smoke trees you know, sit back in slowmo I love the way your lips sticks girl love your
Smoke Tricks a lot, looking to the slow dove flying when you blow it baby
That's the way we used to fly away
I know i know i know what you gonna do disya time is for you
Smockin' is it not</t>
  </si>
  <si>
    <t>Smoke Two Joints</t>
  </si>
  <si>
    <t>The Toyes</t>
  </si>
  <si>
    <t>I smoke two joints in the morning, I smoke two joints at night
I smoke two joints in the afternoon, it makes me feel alright
I smoke two joints in time of peace, and two in time of war
I smoke two joints before I smoke two joints, and then I smoke two more
Oh, my daddy he once told me, "Son, you be hard working man"
My mama she once told me, "Son, you do the best you can"
But then one day I met a man who came to me and said
"Hard work good and hard work fine, but first take care of head"
So now
I smoke two joints when I get up, in the car I smoke two joints
I smoke two joints when I play video game, and at every ten thousand points
(I smoke two joints)
I smoke two joints in time of peace, and two in time of war
I smoke two joints before I smoke two joints, and then I smoke two more
Oh, my daddy he once told me, "Son, you be hard working man"
My mama she once told me, "Son, you do the best you can"
But then one day I met a man who came to me and said
"Hard work good and hard work fine, but first take care of head"
I smoke two joints in the morning, I smoke two joints at night
I smoke two joints in the afternoon, it makes me feel alright
I smoke two joints in time of peace, and two in time of war
I smoke two joints before I smoke two joints, and then I smoke two more
SMOKE TWO JOINTS
That's what I do
SMOKE TWO JOINTS
Come and smoke two joints with me in the morning
SMOKE TWO JOINTS
Come and smoke two joints with me in the afternoon, yeah
SMOKE TWO JOINTS
Hey, would you rather smoke two joints or would you rather do your homework?
SMOKE TWO JOINTS
I knew you were going to say that!
SMOKE TWO JOINTS
SMOKE TWO JOINTS
That's what I do!
SMOKE TWO JOINTS</t>
  </si>
  <si>
    <t>Smoke! Smoke! Smoke! (That Cigarette)</t>
  </si>
  <si>
    <t>Tex Williams</t>
  </si>
  <si>
    <t>Smoke! Smoke! Smoke!</t>
  </si>
  <si>
    <t>Now I'm a fellow with a heart of gold
With the ways of a gentleman I've been told
The kind of fellow that wouldn't even harm a flea
But if me and a certain character met
The guy that invented the cigarette
I'd murder that son-of-a-gun in the first degree
'Course, it ain't cause I don't smoke myself
And I don't reckon they hinder your health
I've smoked them all my life and I ain't dead yet
But nicotine slaves are all the same
At a pettin' party or a poker game
Everything's gotta stop while they smokes a cigarette
(Smoke, smoke, smoke that cigarette)
(Puff, puff, puff and if you smoke yourself to death)
Tell St. Peter at the Golden Gate
That you hates to make him wait
You've gotta have another cigarette
In a game of chance the other night
Old Dame Fortune was doin' me right
The kings and the queens just kept on comin' around
I got a full and I bet 'em high
But my bluff didn't work on a certain guy
He just kept on raisin' and layin' that money down
He'd raise me, I'd raise him
I sweated blood, you gotta sink or swim
He finally called, didn't raise the bet
I said "aces full pal, how 'bout you?"
He said "I'll tell you in just a minute or two
Right now, I just gotta have myself a cigarette"
(Smoke, smoke, smoke that cigarette)
(Puff, puff, puff and if you smoke yourself to death)
Tell St. Peter at the Golden Gate
That you hates to make him wait
You've gotta have another cigarette
The other night I had me a date
With the cutest little gal on East 50 States
One 'em high-bred, uptown, fancy little dames
She said she loved me and it seemed to me
That everything's bout like it oughta be
So hand in hand we strolled down lover's lane
She was oh so far from a chunk of ice
Our smoochin' party was goin' real nice
So help me, Hannah I'm thinking I've been there yet
I give her a kiss, a little squeeze
She said, "Tex, excuse me please
But I just gotta have a filtered cigarette"
(Smoke, smoke, smoke that cigarette)
(Puff, puff, puff and if you smoke yourself to death)
Tell St. Peter at the Golden Gate
That you hates to make him wait
You've just gotta have another cigarette</t>
  </si>
  <si>
    <t>Smokestack Lightnin'</t>
  </si>
  <si>
    <t>Ah-oh, smokestack lightnin'
Shinin' just like gold
Why don't ya hear me cryin'?
A-whoo-hooo, oooo
Whooo
Whoa-oh, tell me baby
What's the matter with you?
Why don't ya hear me cryin'?
Whoo-hooo, whoo-hooo
Whooo
Whoa-oh, tell me baby
Why did ya stay last night?
A-why don't ya hear me cryin'?
Whoo-hooo, whoo-hooo
Whooo
Whoa-oh, stop your train
Let a poor boy ride
Why don't ya hear me cryin'?
Whoo-hooo, whoo-hooo
Whooo
Whoa-oh, fare ya well
Never see a you no more
A-why don't ya hear me cryin'?
Oooo, whoo-hooo, whoo-hooo
Whooo
Whoa-oh, who been here baby since
I-I been gone, a little, bitty boy?
Girl, be on
A-whoo-hooo, whoo-hooo
Songwriter: Howlin' Wolf</t>
  </si>
  <si>
    <t>Smokin'</t>
  </si>
  <si>
    <t>[Verse 1]
We're gonna play you a song, a little bit of rock-n-roll
You gotta let yourself go, the band's gonna take control
We're gettin' down today
We'll pick you up and take you away
Get down tonight
[Hook]
Smokin', smokin'
We're cookin' tonight, just keep on tokin'
Smokin', smokin'
I feel alright, mamma I'm not jokin', yeah
[Verse 2]
Get your feet to the floor, everybody rock and roll
You've got nothing to lose just the rhythm and blues, that's all, yeah
We're gonna feel okay
We'll get you up and take you away
Get down tonight
[Hook]
Smokin', smokin'
We're cookin' tonight, just keep on tokin'
Smokin', smokin'
I feel alright, mamma I'm not jokin', yeah
[Organ Solo]
[Verse 3]
Everyone's jumpin', dancin' to a boogie tonight
Clap your hands, move your feet
If you don't you know it won't seem right
We're gettin' down today
We'll pick you up and take you away
Get down tonight
You know we're gettin' down today
We'll pick you up and take you away
Get down tonight
Alright!</t>
  </si>
  <si>
    <t>Smokin' Love</t>
  </si>
  <si>
    <t>Stick Figure</t>
  </si>
  <si>
    <t>Set in Stone</t>
  </si>
  <si>
    <t>[Verse 1: Scott Woodruff]
Small world we're livin' in, rock set in stone
One life I've been livin' in, come on let's go
[Chorus: Scott Woodruff](x2)
I wanna get high, I wanna get low
Come on, I wanna smoke a little spliff with you
[Verse 2: Scott Woodruff]
Lord knows I'm not a fool, I'm just crazy for you
I can feel it in the way things go, lord what I'd do
[Chorus: Scott Woodruff](x2)
I wanna get high, I wanna get low
Come on, I wanna smoke a little spliff with you
[Refrain: Collie Buddz](x2)
Smokin', smokin' love
[Verse 3: Collie Buddz]
Well everything is alright girl
Well you know when I'm smokin’ with you
Let's spend a little time inside, roll it up
Girl, you know what to do
I wanna get high over the moon
On the left side, pass it over to you
On the low, well everything is alright girl
Well you know when I'm smokin’ with you
Give me that good high grade, that Bob Marley strain
Will make you feel no pain, you know
The smoke'a fill me brain, this is some high octane
You know me not gonna change, you know
Let's sip some good champagne and puff some kush champagne
I hope you feel the same, you know
And girl don’t play no games because know what I'm talking about
I wanna get high, baby lets go
Come on, I wanna smoke a big spliff with you
I wanna get high, baby lets go
Come on, I wanna smoke a big spliff with you cuz you're my...
[Refrain: Collie Buddz](x2)
Smokin', smokin' love
[Bridge: Scott Woodruff]
I wanna be alone with you and get all stoned
I wanna go home with you and get let alone
[Chorus: Scott Woodruff](x2)
I wanna get high, I wanna get low
Come on, I wanna smoke a little spliff with you
[Outro: Collie Buddz]
Smokin' love</t>
  </si>
  <si>
    <t>Smoking My Ganja</t>
  </si>
  <si>
    <t>M a wanted man
Running away from the policeman
Them want fe charge I
For smoking ganja
I see them coming
Some are coming with their guns
Some are coming with their batons
Some are riding on horses
Some are coming with their dogs
Just fe catch I
Oh oh just fe catch I
(I feel the presence of the wicked)
Meanwhile Im smoking my ganja
Them a use LSD
Meanwhile Im smoking my ganja
Them a use them LSD
Don't wanna learn no GCE
Or JSE
Don't trouble I (oh no)
Don't trouble I (oh no)
Im just smoking my ganja
Im just smoking my ganja</t>
  </si>
  <si>
    <t>Smooth</t>
  </si>
  <si>
    <t>Supernatural (Remastered)</t>
  </si>
  <si>
    <t>1999-06-15</t>
  </si>
  <si>
    <t>[Verse 1]
Man, it's a hot one
Like seven inches from the midday sun
I hear you whisper and the words melt everyone
But you stay so cool
My muñequita, my Spanish Harlem Mona Lisa
You're my reason for reason, the step in my groove
[Bridge]
And if you say this life ain't good enough
I would give my world to lift you up
I could change my life to better suit your mood
Because you're so smooth
[Chorus]
And it's just like the ocean under the moon
It's the same as the emotion that I get from you
You got the kind of loving that can be so smooth
Gimme your heart, make it real, or else forget about it
[Verse 2]
I'll tell you one thing
If you would leave it would be a crying shame
In every breath and every word
I hear your name calling me out
Out from the barrio, you hear my rhythm on the radio
You feel the turning of the world so soft and slow
Turning you round and round
[Bridge]
And if you say this life ain't good enough
I would give my world to lift you up
I could change my life to better suit your mood
Because you're so smooth
[Chorus]
And it's just like the ocean under the moon
It's the same as the emotion that I get from you
You got the kind of loving that can be so smooth
Gimme your heart, make it real, or else forget about it
[Chorus]
And it's just like the ocean under the moon
It's the same as the emotion that I get from you
You got the kind of loving that can be so smooth
Gimme your heart, make it real, or else forget about it
[Outro]
Or else forget about it
Or else forget about it
Oh, let's don't forget about it
(Gimme your heart, make it real)
Let's don't forget about it (hey)
Let's don't forget about it (no oh no oh)
Let's don't forget about it (no no no oh)
Let's don't forget about it (hey no no oh)
Let's don't forget about it (hey hey hey)</t>
  </si>
  <si>
    <t>Smooth Criminal</t>
  </si>
  <si>
    <t>Alien Ant Farm</t>
  </si>
  <si>
    <t>[Intro]
(Oh no)
[Verse 1]
As he came into the window
Was a sound of a crescendo
He came into her apartment
He left the bloodstains on the carpet
She was sitting at the table
He could see she was unable
So she ran into the bedroom
She was struck down
It was her doom
[Break]
Annie, are you okay, you okay, you okay, Annie?
Annie, are you okay, you okay, you okay, Annie?
Annie, are you okay, you okay, you okay, Annie?
Annie, are you okay, you okay, you okay, Annie?
[Chorus]
Annie, are you OK
Will you tell us that you're OK
There's a sign at the window
That he struck you
A crescendo, Annie
He came into your apartment
He left the bloodstains on the carpet
Then you ran into the bedroom
You were struck down
It was your doom
[Break]
Annie, are you okay, you okay, you okay, Annie?
Annie, are you okay, you okay, you okay, Annie?
Annie, are you okay, you okay, you okay, Annie?
Annie, are you okay, you okay, you okay, Annie?
You've been hit by, you've been struck by a smooth criminal
[Verse 2]
So they came into the outway
It was Sunday, but a black day
I could make a salutation
Sounding heartbeats, intimidation
[Break]
Annie, are you okay, you okay, you okay, Annie?
Annie, are you okay, you okay, you okay, Annie?
Annie, are you okay, you okay, you okay, Annie?
Annie, are you okay, you okay, you okay, Annie?
[Chorus]
Annie, are you OK
Will you tell us that you're OK
There's a sign at the window
That he struck you
A crescendo, Annie
He came into your apartment
He left the bloodstains on the carpet
Then you ran into the bedroom
You were struck down
It was your doom
Annie, are you okay, you okay, you okay, Annie?
You've been hit by, you've been struck by a smooth criminal
[Short Instrumental]
[Chorus]
Annie, are you OK (oh no)
Will you tell us that you're OK (oh no)
There's a sign at the window (oh no)
That he struck you (oh no)
A crescendo, Annie (oh no)
He came into your apartment (oh no)
He left the bloodstains on the carpet (oh no)
Then you ran into the bedroom (oh no)
You were struck down
It was your doom
[Break]
Annie, are you okay, you okay, you okay, Annie?
Annie, are you okay, you okay, you okay, Annie?
Annie, are you okay, you okay, you okay, Annie?
Annie, are you okay, you okay, you okay, Annie?</t>
  </si>
  <si>
    <t>[Intro]
Aaow!
Cha!
Shoo-cha-choo-cha!
[Verse 1]
As he came into the window
Was a sound of a crescendo
He came into her apartment
He left the bloodstains on the carpet
She ran underneath the table
He could see she was unable
So she ran into the bedroom
She was struck down, it was her doom
[Pre-Chorus]
Annie, are you okay?
So, Annie, are you okay? Are you okay, Annie?
Annie, are you okay?
So, Annie, are you okay? Are you okay, Annie?
Annie, are you okay?
So, Annie, are you okay? Are you okay, Annie?
Annie, are you okay?
So, Annie, are you okay? Are you okay, Annie?
[Chorus]
Annie, are you okay?
Will you tell us that you're okay?
There's a sound at the window
Then he struck you — a crescendo, Annie
He came into your apartment
Left the bloodstains on the carpet
And then you ran into the bedroom
You were struck down
It was your doom
[Post-Chorus]
Annie, are you okay?
So, Annie, are you okay? Are you okay, Annie?
Annie, are you okay?
So, Annie, are you okay? Are you okay, Annie?
Annie, are you okay?
So, Annie, are you okay? Are you okay, Annie?
[Refrain]
You've been hit by—
You've been hit by—
A Smooth Criminal
Aaow!
[Verse 2]
So they came into the outway
It was Sunday, what a black day
Every time I tried to find him
There were no clues, they’re behind him
And they end up never knowing
Who’s the suspect or what to expect
Mouth-to-mouth resuscitation
Sounding heartbeats, intimidation
[Pre-Chorus]
Annie, are you okay?
So, Annie, are you okay? Are you okay, Annie?
Annie, are you okay?
So, Annie, are you okay? Are you okay, Annie?
Annie, are you okay?
Annie, are you okay? Are you okay?
Annie, are you okay?
So, Annie, are you okay? Are you okay, Annie?
Annie, are you okay?
So, Annie, are you okay? Are you okay, Annie?
[Chorus]
Annie, are you okay?
Will you tell us that you're okay?
There's a sound at the window
Then he struck you — a crescendo, Annie
He came into your apartment
Left the bloodstains on the carpet
And then you ran into the bedroom
You were struck down
It was your doom
[Post-Chorus]
Annie, are you okay? Annie, are you okay?
Are you okay, Annie?
[Refrain]
You've been hit by—
You've been struck by—
A Smooth Criminal
[Interlude]
Choo-cha, choo-cha
Aaow!
Okay, I want everybody to clear the area right now!
Aaow!
Hoo!
Hoo!
Hoo!
Hoo!
Aaow!
[Outro]
Annie, are you okay? (I don't know)
Will you tell us that you're okay? (I don't know)
There's a sound at the window (I don't know)
Then he struck you, a crescendo Annie? (I don't know)
He came into your apartment (I don't know)
Left bloodstains on the carpet (I don't know why, baby)
And then you ran into the bedroom (Help me)
You were struck down
It was your doom Annie (Dag gone it)
Annie are you okay? (Dag gone it-baby)
Will you tell us that you're okay? (Dag gone it-baby)
There's a sound at the window (Dag gone it-baby)
Then he struck you, a crescendo Annie (Hoo! Hoo!)
He came into your apartment, (Dag gone it)
Left bloodstains on the carpet (Hoo!)
And then you ran into the bedroom (Hoo! Hoo!)
You were struck down (Dag gone it)
It was your doom Annie (Aaow!)
[Outro]
Aaow!
Aaow!
Shoo-cha-choo, shoo-cha-choo!
Aaow!
Aaow!</t>
  </si>
  <si>
    <t>Smooth Operator</t>
  </si>
  <si>
    <t>Sade</t>
  </si>
  <si>
    <t>The Best Of Sade</t>
  </si>
  <si>
    <t>1994-10-31</t>
  </si>
  <si>
    <t>[Intro]
He's laughing with another girl
And playing with another heart
Placing high stakes, making hearts ache
He's loved in seven languages
Diamond nights and ruby lights
High in the sky
Heaven help him when he falls
[Verse 1]
Diamond life lover boy
He moves in space with minimum waste and maximum joy
City lights and business nights
When you require streetcar desire for higher heights
[Pre-Chorus]
No place for beginners or sensitive hearts
The sentiment is left to chance
No place to be ending but somewhere to start
[Chorus]
No need to ask
He's a smooth operator
Smooth operator
Smooth operator
Smooth operator
[Post-Chorus]
Coast-to-coast, L.A. to Chicago: Western male
Across the North and South, to Key Largo: love for sale
[Verse 2]
Face-to-face, each classic case
We shadow box and double-cross
Yet need the chase
[Pre-Chorus]
A license to love, insurance to hold
Melts all your memories and change into gold
His eyes are like angels'; his heart is cold
[Chorus]
No need to ask
He's a smooth operator
Smooth operator
Smooth operator
Smooth operator
[Post-Chorus]
Coast-to-coast, L.A. to Chicago: Western male
Across the North and South, to Key Largo: love for sale
[Outro]
Smooth operator
Smooth operator
Smooth operator
Smooth operator
Smooth operator
Smooth operator
Smooth operator</t>
  </si>
  <si>
    <t>Snake Dance</t>
  </si>
  <si>
    <t>Forever Kids</t>
  </si>
  <si>
    <t>Ooh I’m a charmer
Take you to nirvana
Work it harder
Know you wanna get it get it
Mamba
Tease the anaconda
Ay caramba
Know you wanna get it get it
(La la la)
I’mma make it move for me
(La la la)
Teach you choreography
(La la la)
I’mma make it move for me
(La la la)
Snake dance
I’mma make your snake dance
Watch me work watch me
(La la la)
I’mma make it move for me
(La la la)
Teach you choreography
(La la la)
I’mma make it move for me
(La la la)
Ooh I’mma tease ya
Hypnotise and please ya
At my leisure
Know you wanna get it get it
Mamba
Tеase the anaconda
Ay caramba
Know you wanna get it gеt it
(La la la)
I’mma make it move for me
(La la la)
Teach you choreography
(La la la)
I’mma make it move for me
(La la la)
Snake dance
Watch me work watch me
(La la la)
I’mma make it move for me
(La la la)
Teach you choreography
(La la la)
I’mma make it move for me
(La la la)
Teach you choreography
Oh my god look at that thing
Watch me work, watch me
Snake dance
Watch me work, watch me
I’mma make your snake dance</t>
  </si>
  <si>
    <t>Snap</t>
  </si>
  <si>
    <t>Suicide Society</t>
  </si>
  <si>
    <t>2015-09-18</t>
  </si>
  <si>
    <t>You try hard to annoy me
To creep under my skin
Slowly destroying
The end of me, it begins
Something's building up inside
A rage I've never known (I hope you'll never know)
God help me, please help me
I'm losing control
Save me, take me
To another place, don't wanna see your face anymore
Save me, take me
You're a big disgrace, don't wanna see that face anymore
I'm going mad and I'm sufferin'
Hate, shame and degrade me
I gotta get you out of my head
The abuse that you give me
I think I'd rather be dead
It's time to end this nightmare
It's time to put it behind</t>
  </si>
  <si>
    <t>Snap Your Fingers, Snap Your Neck</t>
  </si>
  <si>
    <t>Cleansing</t>
  </si>
  <si>
    <t>Nothing breeds more contempt for this world
Than the memories now formed
Every moment, a new seed is grown
To no reason, the trouble unfolds
For the trials of today
I'm no jury, really don't care how you feel
The pleasant notion of miraculous change
Drifts into multiple jeers
Jeers
Jeers
You want the good life
You break your back
You snap your fingers
You snap your neck
Seconds drip through my hands
Washed off moments unborn
All the spaces between bleed
A tribute to a sacrament never exposed
A message to the forces
I've no pity, don't know how thankful to feel
Expectations of my daily bread
Gives me the hunger to steal
You want the good life
You break your back
You snap your fingers
You snap your neck
You want the good life
You break your back
You snap your fingers
You snap your neck
You want the good life
You break your back
You snap your fingers
You snap your neck
You want the good life
You break your back
You snap your fingers
You snap your neck
Snap your fingers, snap your neck
Snap your fingers, snap your neck
Snap your fingers, snap your neck
Snap your fingers, snap your neck</t>
  </si>
  <si>
    <t>Sneeztem of a Yawn</t>
  </si>
  <si>
    <t>NanowaR of Steel</t>
  </si>
  <si>
    <t>[Verse 1]
Yaaawn uaaaaaapa yappa wuhan
Yaaawn haarp uwaaaaa who-ooooh
Yawmpa yngwie malmsteen
Uoooooo, poo-poroppo-paaaah
Gnakwauappa yawaaa unrwa
Yawna itwascausedby brwno maaars
Milf milf!
Cough cough cough cougaaaar
Snuff snuff!
Cough cough coughwabungaaah
[Chorus]
Aaaaaa-chooooo
Aaaaaa-chooooo
Aaaaaa-chooooo
Cough-yah, cough
Bleach-choo, etchoo!
Aaaaaa-chooooo
Aaaaaa-chooooo
Aaaaaa-chooooo
Cough-yah, cough
Bleach-choo, etchoo!
[Verse 2]
Yaaawn  gabbah gabbah heyyyy
Umpa lumpa 911truth cowid19insidejob
Yaaawn novaaaahhhhxxxxx itwasthe5g
Bungaahhh bungahhh knopparp
Kwogh cough, kwogh cough!
[Chorus]
Aaaaaa-chooooo
Aaaaaa-chooooo
Aaaaaa-chooooo
Cough-yah, cough
Bleach-choo, etchoo!
Aaaaaa-chooooo
Aaaaaa-chooooo
Aaaaaa-chooooo
Cough-yah, cough
Bleach-choo, etchoo!
Eaaah-tchokooo! Atchoo!
Eaaah-tchokooo! Atchoo!
Eaaah-tchokooo! Atchoo!
Eaaah-tchokooo! Atchoo!
Aaaaaa-chooooo
Aaaaaa-chooooo
Aaaaaa-chooooo
Cough cough blwuaaahhhh
Bleach-choo, etchoo!
Aaaaaa-chooooo
Aaaaaa-chooooo
Aaaaaa-chooooo
Cough-yah, cough
Bleach-choo, etchoo!
Aaaaaa-chooooo
Aaaaaa-chooooo
Aaaaaa-chooooo
Cough-yah, cough
Eaaah-tchoooo! Atchoo!
Eaaah-tchoooo! Atchoo!
Eaaah-tchoooo! Atchoo!
Eaaah-tchoooo!
Etch, cha-cha cha-cha!</t>
  </si>
  <si>
    <t>Snot</t>
  </si>
  <si>
    <t>Get Some</t>
  </si>
  <si>
    <t>Say something for the record, tell the people what you feel
Fuck the record, and fuck the people
Snot
[Hook]
Snot
We're fittin' to take your town
You know we wear the crown
Just got to mess around
Leave your daughters and your sisters with me
Down
Down for that fatter sound
We're comin' to your town
Breaking some ground
Someone's got to do it
[Verse 1]
Can you slow down?
(Just can't be)
Gotta have a fat sound
(
From S.B
)
Motherfucker said
Is your soul found?
(Can't you see?)
And we're comin' to your town
Break It
Smash It
Motherfuckin'
[Hook]
Snot
We're fittin' to take your town
You know we wear the crown
Just got to mess around
Leave your daughters and your sisters with me
Down
Down for that fattest sound
We're comin' to your town
Breaking some ground
Someone's got to do it
[Verse 1]
Can you slow down?
(Just can't be)
Gotta have a fat sound
(From S.B.)
Motherfucker said
Is your soul found?
(Can't you see?)
And we're comin' to your town
[Pre-Bridge]
Someone's got to do it
SNOT
You always knew this
Yeah SNOT Crew
We're undisputed
Yeah SNOT
Though we rule your world
Clockin' all them girls
We're takin' yours and no
We'll never Stop
[Bridge]
Well Snot
I've got to tell you once again
Don't try and play my crew cause you just can't win
I like to hear the sound when your skull cracks
If you talk back feel us attack yall
We're fixin' to take you down with a fat, funky sound
Gonna steal your crown
Not gonna mess around
I know you hear my voice cause you got no choice
The volume of my crew still undisputed
If you don't move
We're gonna roll right over motherfucker
Down with this crew
Yes everything's gonna be alright
I've got to wow the crowd with a sound so loud
Try and front but you know I'm gonna get down
I've got the mic that's right what's at stake is
Afraid you'll hear the truth
You can't take this
[Verse 1]
Slow down
(Just can't be)
Gotta have a fat sound
(From S.B.)
Motherfucker said
Is your soul found?
(Can't you see?)
And we're comin' to your town
[Hook]
Yeah Snot
We're fittin' to take your town
You know we wear the crown
Just got to mess around
Leave your daughters and your sisters with me
Down
Down for that fattest sound
We're comin' to your town
Breaking some ground
Someone's got to do it
[Post-Hook]
SNOT
You always knew this
Yeah SNOT Crew
We're undisputed
Yeah SNOT
Though we rule your world
Clockin' all them girls
Don't you know we're gonna
Break It
Smash It
Gonna get it</t>
  </si>
  <si>
    <t>Snow (Hey Oh)</t>
  </si>
  <si>
    <t>[Verse 1: Anthony Kiedis]
Come to decide that the things that I tried
Were in my life just to get high on
When I sit alone, come get a little known
But I need more than myself this time
Step from the road to the sea to the sky
And I do believe that we rely on
When I lay it on, come get to play it on
All my life to sacrifice
[Refrain: Anthony Kiedis]
Hey, oh
Listen what I say, oh
I got your hey, oh
Now listen what I say, oh
(Oh)
[Verse 2: Anthony Kiedis]
When will I know that I really can't go
To the well once more time to decide on
When it's killing me, when will I really see
All that I need to look inside?
Come to believe that I better not leave
Before I get my chance to ride
When it's killing me, what do I really need
All that I need to look inside?
[Refrain: Anthony Kiedis]
Hey, oh
Listen what I say, oh
Come back and hey, oh
Look at what I say, oh
(Oh)
[Pre-Chorus: Anthony Kiedis]
The more I see, the less I know
The more I like to let it go
Hey oh, whoa-whoa
[Chorus: Anthony Kiedis]
Deep beneath the cover of another perfect wonder
Where it's so white as snow
Privately divided by a world so undecided
And there's nowhere to go
In between the cover of another perfect wonder
And it's so white as snow
Running through the field where all my tracks will be concealed
And there's nowhere to go
Ho!
[Verse 3: Anthony Kiedis]
When to descend to amend for a friend
All the channels that have broken down
Now you bring it up, I'm gonna ring it up
Just to hear you sing it out
Step from the road to the sea to the sky
And I do believe what we rely on
When I lay it on, come get to play it on
All my life to sacrifice
[Refrain: Anthony Kiedis]
Hey, oh
Listen what I say, oh
I got your hey, oh
Listen what I say, oh
[Pre-Chorus: Anthony Kiedis]
The more I see, the less I know
The more I like to let it go
Hey oh, whoa-whoa
[Chorus: Anthony Kiedis]
Deep beneath the cover of another perfect wonder
Where it's so white as snow
Privately divided by a world so undecided
And there's nowhere to go
In between the cover of another perfect wonder
Where it's so white as snow
Running through the field where all my tracks will be concealed
And there's nowhere to go
[Bridge: Anthony Kiedis &amp; John Frusciante]
I said hey, hey yeah
Oh yeah, tell my love now
Hey, hey yeah
Oh yeah, tell my love now
[Chorus: Anthony Kiedis]
Deep beneath the cover of another perfect wonder
Where it's so white as snow
Privately divided by a world so undecided
And there's nowhere to go
Deep beneath the cover of another perfect wonder
Where it's so white as snow
Running through the field where all my tracks will be concealed
And there's nowhere to go
[Outro: Anthony Kiedis &amp; John Frusciante]
I said hey, oh yeah (Ooh)
Oh yeah, tell my love now (Ooh)
Hey, hey yeah, oh yeah (Ooh-ooh-ooh)
Ooh-ooh
Ooh-ooh</t>
  </si>
  <si>
    <t>Snowblood</t>
  </si>
  <si>
    <t>[Verse 1: JT Cavey]
Blood starved machine in a feeding frenzy
Don't look now, but the floor is collapsing
No escape, the plummet is everlasting
Sound awake in the bed I've made
Pull out the pin, sanity is a grenade
[Chorus: Jesse Cash &amp; JT Cavey]
Dead and sound awake
You could lose yourself in the absence of loss, reset and wander far away
Dead and sound awake, ambitions thrown away
Spirits washed away, you should know, nothing lasts forever
[Verse 2: JT Cavey]
Following footprints in circles, going snowblind
Exits overgrown inside the maze of my mind
Crawling out of the crypt to bleed the living dry
In this fantasy, the villains win, the heroes die
Slow diving to despair
Fuck it, I'm done, this is a waking nightmare
Blood starved machine in a feeding frenzy
[Chorus: Jesse Cash &amp; JT Cavey]
Dead and sound awake
You could lose yourself in the absence of loss, reset and wander far away
Dead and sound awake, ambitions thrown away
Spirits washed away, you should know, nothing lasts forever
[Bridge: JT Cavey &amp; Jesse Cash]
Black moon rising
Glimpse of madness
Blossom black rose
Withered, abandoned
Sorrowed, sleepless, alone
[Breakdown: JT Cavey]
Sleepless nights, hearing voices
Faint whispers expand like disease
The dead are not dreaming
Can't you hear them screaming?
Oh
This is a waking nightmare
[Outro]
Crawling out of the crypt to bleed the living dry
In this fantasy, the villains win, the heroes die
Slow diving to despair
Fuck it, I'm done, this is a waking nightmare</t>
  </si>
  <si>
    <t>So Amazing</t>
  </si>
  <si>
    <t>The Massacre (Ecopac Reissue Explicit)</t>
  </si>
  <si>
    <t>[Chorus: Olivia]
Summer, Winter, Spring and Fall
I'll be around to catch your call
Cause you're my baby (you're my baby)
And I adore you
You always brighten up my day
I'll never ever let you wait
Cause you're my baby (you're my baby)
And you're amazing (so amazing)
[Verse 1: 50 Cent]
I'm from, city to city, to show to show
See me I been grinding across the globe
I hustle hard to get the grip fa'sho
So when I make time to call you, you should pick up the phone
Tell me, what's on your mind when you alone
I have you touching on ya self, girl all in the zone
Now if I turned you on
With things I say, would I be wrong?
Then I don't wanna be right
Matter of fact, I'd be on the next flight
Trying to get it on with you tonight
Do the things you like
Touch the right spot, have ya piping hot
While the wind blow through ya hair in the drop
Just lay back, relax to the sounds of the sex
And let me do what I do until you climax
You can go straight to sleep after it's all over
In the morning, roll over and we can start over
[Chorus: Olivia]
Summer, Winter, Spring and Fall
I'll be around to catch your call
Cause you're my baby (you're my baby)
And I adore you
You always brighten up my day
I'll never ever let you wait
Cause you're my baby (you're my baby)
And you're amazing (so amazing)
[Verse 2: 50 Cent]
Yeah, I called just to say
"Hope you're having a nice day"
You're special, I'd get into you
Oops, I mean I'm into you
Every chance I get, I find time to spend with you
Jet to bring you to me, just to watch a movie
Better yet, to watch you climb into the Jacuzzi
Yeah, bubbles in the bath, Dom in the glass
Funny how time flies when you full of laughs
It's fun, but before long, a nigga gotta dash
For the lifestyle I live, a nigga need cash
To come quick, so I don't fuck with the stash
I know you like pumps and boots, I like Jeeps and Coupes
So I grind all the time to save me some loot
I put a spell on ya, I like to call it a spell
In the bedroom working it well, I don't kiss and tell
But I don't care if you kiss and tell
You can tell ya girlfriend the details
[Chorus: Olivia]
Summer, Winter, Spring and Fall
I'll be around to catch your call
Cause you're my baby (you're my baby)
And I adore you
You always brighten up my day
I'll never ever let you wait
Cause you're my baby (you're my baby)
And you're amazing (so amazing)
Summer, Winter, Spring and Fall
I'll be around to catch your call
Cause you're my baby (you're my baby)
And I adore you
You always brighten up my day
I'll never ever let you wait
Cause you're my baby (you're my baby)
And you're amazing (so amazing)</t>
  </si>
  <si>
    <t>So Close</t>
  </si>
  <si>
    <t>So Close (feat. Georgia Ku)</t>
  </si>
  <si>
    <t>[Verse 1]
Thinking about you
As I'm lying next to someone else
Drinking without you
(Mmm)
Doesn't fix me but it kinda helps
[Pre-Chorus]
Oh, I still wish we could go back to where we started
When you left your T-shirt at my old apartment
Have you ever wondered if you loved me harder
Where we'd be, where we'd be now?
[Chorus]
Yeah, we got so close, so close to love
But you had to go and mess it up
Was it all too much or just not enough?
When we got so close, so close to love
Yeah, we got so close, so close to love
But you had to go and mess it up
Was it all too much or just not enough?
When we got so close, so close to love
[Verse 2]
I never noticed
(Mm)
I was busy tryna work this out
Why was I holding on
When I knew you'd only let me down?
[Pre-Chorus]
But I still wish we could go back to where we started
When you left your T-shirt at my old apartment
Have you ever wondered if you loved me harder
Where we'd be, where we'd be now?
[Chorus]
Yeah, we got so close, so close to love
But you had to go and mess it up
Was it all too much or just not enough?
When we got so close, so close to love
Yeah, we got so close, so close to love
But you had to go and mess it up
Was it all too much or just not enough?
When we got so close, so close to love
[Post-Chorus]
To love
Yeah, we got so close, so close to love
[Bridge]
Yeah, we got so close
But you had to go and mess it up
Was it all too much?
When we got so close, so close to love
[Chorus]
Yeah, we got so close, so close to love
But you had to go and mess it up
Was it all too much or just not enough?
When we got so close, so close to love
Yeah, we got so close, so close to love
But you had to go and mess it up
Was it all too much or just not enough?
When we got so close, so close to love
[Post-Chorus]
To love
Yeah, we got so close, so close to love</t>
  </si>
  <si>
    <t>So Confused</t>
  </si>
  <si>
    <t>Adlibs:
OOoooh yeaa yea
Ooh baby baby baby baby
Oh..oh.oh ahh
(Pleasure);
Yea this one for all da ladies;
I know ya can relate to this;
Check me out
Chorus (Pleasure):
I'm in Love wit a girl but
She got a man at home
I'm So confused I don't
Know what to dooooo
Chorus (Butta Creme)
I'm in Love wit him but
He gots a girl at home
I'm so confused I don't
Know what to do
Bridge
I wanna be your friend,( your Friend)
Your love,(Your Love) and your all( your all)
(Repeat 2)
Verse 1(Baby Blue)
Yea Baby Blue (Whoa)
I need a lady in the streets a
Freak between the sheets on the down
Low freak now baby jump on me. Yeah baby jump
Up pony on this pony you dealin' with a freak and
I'm feelin'horny ride me up and down side to side all
Night to the mornin see it though might keep that
Thang tight I just might mess around and eat that
Thang right have ya bustin out berry white sip
Koolaid from out of ya navle grip that ass like
A hand of playdough butter that thang like a baked
Potato Baby Blue whoa the nympho when I'm grindin' slow
So sit that thang on my face and ride it 'fo I cum inside it
I'm so excited girl you taste so good when I lick yo body
I lick ya body girl let me li li li li lick u then i wanna sti sti sti sti stick u baby blue on the regular but tonite i be ya candy licker
Chorus (Pleasure):
I'm in Love wit a girl but
She got a man at home
I'm So confused I don't
Know what to dooooo
Chorus (Butta Creme)
I'm in Love wit a him but
He gots a girl at home
I'm so confused I don't
Know what to do
Verse 2(Spectacular)
Everytime I close my eyes I'm thinkin bout you
Thinkin bout all the freaky things that we do
And when you at yo climax finna pop 'cause my tongue down low
Lickin' all the right spots when I'm beatin' it you tell me
Stop while you catch yo breath slowly climing on top
Then we headed to the shower smellin like fuss &amp; flowers
Straight to the bed more sex fo bout a hour I'll be your
Friend, I can be ya man, so forget him you the superstar
And i'm your fan
Forever in a day I'm in love wit a girl who got
A man so Pleasure what ya say
Bridge
I wanna be yo friend (your friend)yo love (you love)
And your own
(repeat)
Yeaaaaaaa
Verse 3(Slick'Em)
We started off friends just
Chillin like a villian love feelin
Growing feelings for one another baby girl
I am so willing I understand that you got a man
But makin plans to be wit me but havin problems
Wit dat lame but baby now you playin'games just
That other night you came around wit a black eye
Come to find out your man at home playin big guy it
Ain't my business and ain't in it all that noise you can kill
It I don't feel it but I wanna know who's baby is it (is it mine)
I'm so confused and I don't know what to do sometimes
I love you but I don't but I do I'm so in love wit ya
Boo I'm so into ya when we make love it's beautiful and
Possible cause I ain't gonna find nobody else like you
Man I love you girl
Chorus (Pleasure):
I'm in Love wit a girl but
She got a man at home
I'm So confused I don't
Know what to dooooo
Chorus (Butta Creme)
I'm in Love wit a him but
He gots a girl at home
I'm so confused I don't
Know what to do</t>
  </si>
  <si>
    <t>SO DONE</t>
  </si>
  <si>
    <t>[Intro]
Okay, I realize now, that everything that I did was wrong
Okay, I realize now, some things are better off said than done
Okay, I realize now, that maybe I'm not ready for love
Okay, I realize now, I finished us before we begun-un-un
[Chorus]
I'm done, so done, I'm done with all the games you play
I'm numb, so numb, I'm numb to all the pain you bring
I'm tryna figure this all out for myself
I don't need you or nobody else, I'm done, so done
So done, so done, so done, so done, I'm done
(Oh no, no-no-no, no-no-no)
[Verse]
I think that it's time for you to realize
That I'm not gon' be here forever but I
Wish that I was, but you were the cause
For every lil' feelin' I'm feeling inside
Sometimes I sit and I think about why
I even trusted you, shit, I'm surprised
I'm walkin' away from you, it's about time
Want you to walk out and walk out of my life
And you, yeah, you (Yeah, you)
You stay on my mind way more than I would like for you to
And you, yeah, you
The reason I can't find no love, don't wanna fight no more
[Chorus]
'Cause I'm done, so done, I'm done with all the games you play
I'm numb, so numb, I'm numb to all the pain you bring
I'm tryna figure this all out for myself
I don't need you or nobody else, I'm done, so done
So done, so done, so done, so done, I'm done</t>
  </si>
  <si>
    <t>So Excited</t>
  </si>
  <si>
    <t>[Intro: Janet Jackson]
Breathe
[Chorus: Janet Jackson and Khia]
You get me so, get me so excited
I'm hot, come on, so get it ready
And I'll open my spot for you
Anytime you want me to
So you can
Act bad, don't hurt me
Look sexy, talk dirty
And I'll open my spot for you
Anytime you want me to
So you can
Get me so excited
[Verse 1: Janet Jackson]
For some girls
It might be the money that really turns them on
But for me it's an attitude that keeps me dialing your phone
And no words are suitable to describe your swagger, babe
And my body is in overdrive dying to have you inside of me, baby
[Pre-Chorus: Janet Jackson]
If you like it, then I'll do it
I'll go head to toe
And whenever you pursue it
You'll never hear the word no
So forget about them little girls, baby
Cause now you're dealing with a woman, baby, and
I'ma keep your body thumpin', baby
It's the least I can do
'Cause you get me so excited
[Chorus: Janet Jackson (Jermaine Dupri) &amp; Khia]
I'm hot, come on, so ready, ready (What you talking 'bout shawty?)
And I'll open my spot for you
Anytime you want me to
So you can
Act bad, don't hurt me
Look sexy, talk dirty
And I'll open my spot for you
Anytime you want me to
So you can
Get me so excited
[Verse 2: Janet Jackson]
For some girls it's 'bout mind control
They don't wanna give dude their props
But as for me I'ma let you know that my body's smoking hot
(From when you)
Throw me up against whatever's close
And get to bossin' me around
And everytime I give you the assist
You know how to slam it down
[Pre-Chorus: Janet Jackson]
If you like it, then I'll do it
I'll go head to toe
And whenever you pursue it
You'll never hear the word no
So forget about them little girls, baby
Cause now you're dealing with a woman, baby, and
I'ma keep your body thumpin', baby
It's the least I can do
'Cause you get me so excited
[Chorus: Janet Jackson (Jermaine Dupri) &amp; Khia]
I'm hot, come on, so get it ready (What you talking 'bout shawty?)
And I'll open my spot for you
Anytime you want me to
So you can
Act bad, don't hurt me
Look sexy, talk dirty
And I'll open my spot for you
Anytime you want me to
So you can
Get me so excited
[Verse 3: Khia]
Is ya, is ya, is ya hungry?
I gotcha, I gotcha, I gotcha licking on my, licking on my
Licking on my body body like it's something to eat
So you can act bad, don't hurt me
Look sexy
[Chorus: Janet Jackson (Jermaine Dupri) &amp; Khia]
You get me so, get me so excited
I'm hot, come on, so get it ready (What you talking 'bout shawty?)
And I'll open my spot for you
Anytime you want me to
So you can
Act bad, don't hurt me
Look sexy, talk dirty
And I'll open my spot for you
Anytime you want me to
So you can
Get me so excited</t>
  </si>
  <si>
    <t>So Far Away</t>
  </si>
  <si>
    <t>Brothers in Arms</t>
  </si>
  <si>
    <t>[Verse 1]
Here I am again in this mean old town
And you're so far away from me
And where are you when the sun goes down?
You're so far away from me
[Chorus]
You're so far away from me
You're so far I just can't see
You're so far away from me
You're so far away from me, alright
[Verse 2]
I'm tired of being in love and being all alone
When you're so far away from me
I'm tired of making out on the telephone
Cause you're so far away from me
[Chorus]
You're so far away from me
You're so far I just can't see
You're so far away from me
You're so far away from me, alright
[Verse 3]
And I get so tired when I have to explain
When you're so far away from me
See, you've been in the sun, and I've been in the rain
And you're so far away from me
[Chorus]
You're so far away from me
You're so far I just can't see
You're so far away from me
You're so far away from me, take it down
[Outro]
You're so far away from me
(You're so far)
Oh, you're so far away from me
Yeah, you're so far away from me
So far away from me
(You're so far)
And you're so far away from me
So far away from me
(You're so far)
So far away from me
Oh, so far away from me
You're so far away from me
So far away from me
(You're so far)
So far away from me, yeah
So far away from me
(You're so far), right
(You're so far)
You're just so far away from me</t>
  </si>
  <si>
    <t>There's a land
That gave me life
That made me free
That made me proud
And someday
I will return
Home to the land
Of the long white cloud
Where is home?
I hear you say
So far away
So far away
I hear your voice from afar
It haunts me wherever I stay
But I must follow a star
So far away
So far away
In the song
Upon the breeze
And in the roar
Of rolling waves
Like the roots
Of ancient trees
That run so deep
In the earth I crave
Where is home?
I hear you say
So far away
So far away
I hear your voice in my heart
I miss you much more than I can say
But I must follow a star
So far away
So far away
Where is home?
I hear you say
So far away
So far away</t>
  </si>
  <si>
    <t>So Fresh, So Clean</t>
  </si>
  <si>
    <t>[Produced by Organized Noize]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[Verse 1: Big Boi]
Sir Lucious gots gator belts and patty melts and Monte Carlos
And El Dorados; so I'm waking up out of my slumber feeling like Rollo
So follow, it's Showtime at the Apollo minus the Kiki Shepards
What about a ho in a leopard-print? Ah
Teddy Pendergrass, cooler than Freddie Jackson
Sipping a milkshake in a snowstorm
Left her throat warm in the dorm room at the A.U
We blew hay too, athletes might cake you
But you must have me mistaken with them statements that you make 'cause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[Verse 2: Big Boi]
Canary yellow seven-nine Seville is on display
My nigga Bongo hooked it up, Omar gon' dip my rims today
So a nigga can ride out to the Honeycomb Hideout
I'mma show you how to wild out like Jack Tripper
Let me be bambino on your snipples
YKK on your zipper, lick you like a lizard when I'm slizzard
Or sober, six million ways to fold ya
Like Noah's, I get two's of youse and you get pretty 'D'
But I'll call yo' ass 'round eight-ish, I know you'll be there for me, girl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[Verse 3: André 3000]
Those huge baby eyes, get to runnin' off at they mouth
And tellin' me everything that's on your nasty mind
They say you're malnutritioned, in need of vitamin D
And invitin' me to that tingle in your spine
I love who you are, I love who you ain't — you're so Anne Frank
Let's hit the attic to hide out for 'bout two weeks
Rick James'n, no chains and whips
I do suck lips 'til hips jerk in double time
The boy next door's a freak, ha-ha!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[Bridge: André 3000]
And we are... The coolest motherfunkers on the planet
And my, my... The sky is fallin', ain't no need to panic
But ooh ooh... I got a stick and want yo' automatic
Ooh, ooh, ooh... Compatible, created in the attic
And we are... The coolest motherfunkers on the planet
And my my... The sky is fallin', ain't no need to panic
But ooh, ooh... I got a stick and want yo' automatic
Ooh, ooh, ooh... Compatible, created in the attic
[Hook: Sleepy Brown &amp; André 3000]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
Ain't nobody dope as me; I'm just so fresh, so clean
So fresh and so clean, clean
Don't you think I'm so sexy? I'm just so fresh, so clean
So fresh and so clean, clean
Ain't nobody dope as me; I'm just so fresh, so clean
So fresh and so clean, clean
I love when you stare at me; I'm just so fresh, so clean
So fresh and so clean, clean</t>
  </si>
  <si>
    <t>So Gone</t>
  </si>
  <si>
    <t>Monica</t>
  </si>
  <si>
    <t>After The Storm</t>
  </si>
  <si>
    <t>[Intro]
So gone over you, you, you, you
Yeah, new Monica
Woo
[Verse 1]
Silly of me (Uh-huh), devoted so much time
To find you unfaithful, boy
I nearly lost my mind (
Woo
)
Drive past your house every night (Uh)
In an unmarked car (Uh-huh)
Wonderin' what she had on me to make you break my heart (Yeah)
[Chorus]
You make me feel
You make me feel, I'm so gone
So unreal
You make me feel
You make me feel
Oh, and I love to love you, baby
So unreal
[Verse 2]
Nights I couldn't sleep
Ah, you let the sun beat you home (Uh-huh)
I ask myself over again
What am I doin' wrong
To make you stay out all night (Uh-huh) and not think to call?
What does she have over me (Uh-huh)
To make you not think to call home?
[Chorus]
You make me feel
You make me feel, I'm so gone
So unreal
You make me feel
You make me feel
Oh, and I love to love you, baby
So unreal
[Verse 3]
Listen boy, I'm a rowdy chick
Sometimes I have to fight 'cause my mouth too slick
Baby, why you doin' me like I ain't worth shit?
Make me wanna ride past your house and sit
Kick down your doors and smack your chick
Just to show you Monica not havin' that
So in love with you like a drug habit get (So unreal)
You treat me so unreal
[Bridge]
What she do, I do better (Uh-huh)
What she did to make you love her? (What did she do?)
Is it real or forever?
Ohh (Is it real)?
Baby, please can we stay together?
What she do, I do better (Yeah, yeah, yeah, yeah, ooh)
What she did to make you love her?
Is it real or forever? (Is it real?)
Baby, please, can we stay together?
[Break]
Whoa, and I love to love you, baby
Whoa, and I love to love you, baby
Whoa, and I love to love you, baby (Ooh-ooh, ooh)
Whoa, and I love to love you, baby
Whoa, and I love to love you, baby
Whoa, and I love to love you, baby
Just to show you Monica, not havin' it
[Chorus]
You make me feel
You make me feel, I'm so gone
So unreal
You make me feel
You make me feel
Oh, and I love to love you, baby
So unreal
[Outro]
Said that I need you
I don't really need you
Said that I need you (Ooh-ooh, ooh)
Said that I need you
I don't really need you
Said that I need you
You treat me so unreal</t>
  </si>
  <si>
    <t>So High</t>
  </si>
  <si>
    <t>Jagged Edge</t>
  </si>
  <si>
    <t>[Intro]
Yo, sit back, relax
Get your car jacked
Get your car jacked
Get-Get-Get your car jacked
Get your car jacked
[Verse 1: B. Casey]
I was at the mall
Gettin' fresh for the weekend
When I caught a glance of some heavy tweekin'
Seen her straight from the back
Couldn't wait for this girl to turn around
Eyes was brown
Had the skin perfect match that
She round in the back, you know I likes that
Tryna floss like a movie
Anything so she don't lose me
[Chorus: Jagged Edge &amp; (B. Casey)]
(I was high)
See I, feelin' so high since I met you
Been on cloud nine since I met you (Since I met you)
Been lovin' my life since I met you
I'm so high, don't wanna come down (Baby girl, I'm so high)
I'm high, high, high (Yeah)
High, high, high
So high, high, high (I'm so high over you, yeah)
I don't wanna come down (And I don't wanna come down)
[Verse 2: B. Casey]
Towards the end of the fall
Where different color trees is everywhere
It's true beauty, just take a stare
You can't imagine what it's like to see her (See her)
Yes, you can
And when she's gone, I can't wait 'til we meet up
This girl is like my drug, I gotta re-up
'Cause without her, I'm like nothing at all
And she got me feeling
[Chorus: Jagged Edge &amp; (B. Casey)]
See I, feelin' so high since I met you (So)
Been on cloud nine since I met you (Yeah, yeah)
Been lovin' my life since I met you
I'm so high, don't wanna come down (Down)
I'm high, high, high (Yeah)
High, high, high (I don't wanna come down)
So high, high, high
I don't wanna come down (No, no, no)
[Bridge: Jagged Edge &amp; (B. Casey)]
Now I'm feelin' dizzy, now I'm feelin' shady (Oh)
Like somebody done spiked my drink, lookin' crazy (Ooh, yeah, yeah)
Situation that she got me facin' (Facin' this thing and she playin' games with me)
I hope she's choosin' me 'cause I want her really bad
Now you know, I'm feelin' trapped
Like I'm cracked, split open, and roll up, and I feel it and I (And I know it)
I know you got me so high
I don't wanna come down
[Chorus: Jagged Edge &amp; (B. Casey)]
See I, feelin' so high since I met you
Been on cloud nine since I met you (Baby, no, no)
Been lovin' my life since I met you (I don't wanna come down, baby girl, I don't wanna, I don't wanna)
I'm so high, don't wanna come down
I'm high, high, high (Oh-woah)
High, high, high (Got me high, girl)
So high, high, high
I don't wanna come down (I don't wanna, I don't wanna come down)
See I, feelin' so high since I met you (Since I met you, oh)
Been on cloud nine since I met you (Oh)
Been lovin' my life since I met you (Since I, since)
I'm so high, don't wanna come down (I don't wanna)
I'm high, high, high (I don't wanna come down, no-woah)
High, high, high
So high, high, high (Baby, baby, baby)
I don't wanna come down (Baby, yeah, yeah)
[Outro: Jagged Edge]
I'm high, high, high
High, high, high
So high, high, high
High, high, high
I'm high, high, high
High, high, high
So high, high, high
High, high, high</t>
  </si>
  <si>
    <t>So Hot</t>
  </si>
  <si>
    <t>Anabel Englund</t>
  </si>
  <si>
    <t>So Hot (MK x Nightlapse Remix)</t>
  </si>
  <si>
    <t>[Verse 1]
It's so hot
I can barely breathe
Especially with you standin' next to me
I've tried to pretend
Yeah I've tried
Messages you keep sendin' me
Notes you keep leavin' places I can see it's cute
(Yeah it's cute)
[Pre-Chorus]
Let's go somewhere safe
Where I'll meet you underwater
Drown me in your sorrow
I'll meet you underwater
You lead and I will follow
[Chorus]
It's so hot
Tell me what you feel inside
Start the way you know it's right
A different kind of paradise
[Verse 2]
Driving back to see your face
Cause you don't have a car and I can't barely contain
What I feel (What I feel)
Touchin' my body quietly
Meetin' my eyes under the moon light
It's right (Yeah it's right)
[Pre-Chorus]
So let's go somewhere safe
Where I'll meet you underwater
Drown me in your sorrows
I'll meet you underwater
You lead and I will follow
[Chorus]
It's so hot
Tell me what you feel inside
Start the way you know it's right
A different kind of paradise
It's so hot
Tell me what you feel inside
Start the way you know it's right
A different kind of paradise
(So hot, so hot)
[Outro]
I feel the fire burnin' when you look at me that way
I think I'm done searching when you look at me that way
I feel the fire burnin' when you look at me that way
Finally I'm done searching when you look at me that way
(When you look at me that way
When you look at me that way)</t>
  </si>
  <si>
    <t>So Jah Say</t>
  </si>
  <si>
    <t>Dub Marley</t>
  </si>
  <si>
    <t>Oh yeah
So Jah say
I must not let him down
I must not let him down
'Cause if I do
I'm gonna have to pay
If I do I'm gonna have to pay
So Jah say, no, no, no
No let him down
Let him down
So Jah say
I must not let him down
Let him down
No matter where you run
To for rescue this day
He's gonna find you anyway
So Jah say, no, no, no
No let him down
No let him down
To fear of the Lord
Is to hate evil
Pride and arrogancy, oh
And the evil way
So Jah say
I said the fear of the Lord
Is to hate evil
Pride and arrogancy, oh
And the evil way
So Jah say, no, no, no
No let him down
Let him down
Not one of his seed
Shall sit on the sidewalk and beg bread
There'll never be, there'll never be
Not one of his seed
Shall be a living dead</t>
  </si>
  <si>
    <t>So Jah S'eh</t>
  </si>
  <si>
    <t>[Chorus 1]
So Jah seh
Not one of my seeds
Shall sit in the sidewalk
And beg bread
(No, they can't and you know that they won't!)
[Verse 1]
And verily, verily, I'm saying unto thee, I
Inite oneself and love Imanity
'Cause puss and dog they get together
What's wrong with loving one another
Puss and dog they get together
What's wrong with you my brother
[Verse 2]
So Jah seh
Ye are the sheep of my pasture
So verily, thou shall be very well
So Jah seh (yeah)
Ye are the sheep of my pasture
So verily, thou shall be very well, yeah
[Chorus 2]
And down here in the ghetto
And down here we suffer
But I and I hang on in there
And I and I, I don't let go
I and I hang on in there
And I and I, I don't let go
[Verse 3]
For so Jah seh (yeah)
I'm gone to prepare a place
That where I am, thou shall abide, yeah
So Jah seh
Fear not for mighty dread
Because I will be there at your side
[Chorus 2]
And down here in the ghetto
And down here we suffer
But I and I hang on in there
And I and I, I don't let go
I and I hang on in there
And I and I, I don't let go</t>
  </si>
  <si>
    <t>So Long</t>
  </si>
  <si>
    <t>[Verse 1]
You are a good guy
You are a good person
You are a good blues musician
You are on my side
[Chorus]
Junior Wells
Junior Wells
Junior Wells
Junior Wells
[Verse 2]
You are my friend in the long run
You are my buddy in the mix
You are my great man in the long run
I like you a lot
[Chorus]
Junior Wells
Junior Wells
Junior Wells
Junior Wells
[Verse 3]
You are a so-nice person
You are so great in the long run!
You are a great guy in the mix
You are a great man
[Chorus]
Junior Wells
Junior Wells
Junior Wells
Junior Wells
[Outro]
Rock over London
Rock on, Chicago
[?]: There's no [?] like it</t>
  </si>
  <si>
    <t>So Many Men, So Little Time</t>
  </si>
  <si>
    <t>Miquel Brown</t>
  </si>
  <si>
    <t>So Many Men</t>
  </si>
  <si>
    <t>It's morning, I open my eyes
And everything's still the same
I turn to the guy who stayed last night
And ask him, "What's your name?"
It seems to happen more and more
I love those men one and all
Each new one I meet, makes my heart beat fast
When I see them so strong and tall
So many men, so little time
How can I lose?
So many men, so little time
How can I choose?
They tell me I'm up to no good
I should just settle down
But I don't wanna stay with just one man
I wanna sell for what's around
Feels like heaven every night
Being here with someone new
A physical thrill, a beautiful smile
And wonderful muscles, too
So many men, so little time
How can I lose?
So many men, so little time
How can I choose?
So really, who cares about love?
Who wants to feel taken away?
For fifty-two weeks of every year
There's a new man every day
It's too hard a choice to make up my mind
So many men can turn on my light
Don't want true love, don't want friends
Just give me the bodies tonight
So many men, so little time
How can I lose?
So many men, so little time
How can I choose?
So really, who cares about love?
Who wants to feel taken away?
For fifty-two weeks of every year
There's a new man every day
It's too hard a choice to make up my mind
So many men can turn on my light
Don't want true love, don't want friends
Just give me the bodies tonight
So many men, so little time
How can I lose?
So many men, so little time
How can I choose?</t>
  </si>
  <si>
    <t>So Many People</t>
  </si>
  <si>
    <t>[Verse 1]
I said the man for me must have a castle
A man of means, he'd be a man of fame
And then I met a man who hadn’t any
Without a penny to his name
I had to go and fall for so much less than
What I had planned from all the magazines
I should be good and sore
What am I happy for?
I guess the man means more than the means
[Verse 2]
So many people in the world
And what can they do?
They'll never know love
Like my love for you
So many people laugh
At what they don't know
But that’s their concern
If just a few, say
Half a million or so
Could see us
They'd learn
[Verse 3]
So many people in the world
Don't know what they've missed
They'd never believe
Such joy could exist
And if they tell us it's a thing we'll outgrow
They're jealous as they can be
That with so many people in the world
You love me
[Instrumental Break]
[Verse 4]
So many people in the world
Don’t know what they’ve missed
They'd never believe
Such joy could exist
And if they tell us it’s a thing we'll outgrow
They're jealous as they can be
That with so many people in the world
You love me</t>
  </si>
  <si>
    <t>So Many Roads</t>
  </si>
  <si>
    <t>So many roads
So many trains to ride
So many roads
So many trains to ride
I've got to find my baby
Before I can be satisfied
I was staring out my window
When I heard that whistle blow
I was staring out my window
When I heard that whistle blow
I thought it was a street light
Ohh... When I saw it glow
It was a mean old fireman
And a cruel engineer
It was a mean old fireman
And a cruel engineer
Yes, That took my baby
And left me standing here
So many roads
So many trains to ride
So many roads
So many trains to ride
I've got to find my baby
Before I'm satisfied</t>
  </si>
  <si>
    <t>So Much Trouble In The World</t>
  </si>
  <si>
    <t>[Intro]
So much trouble in the world
So much trouble in the world
[Verse 1]
Bless my eyes this morning
Jah sun is on the rise once again
The way earthly thing's are going
Anything can happen
You see men sailing on their ego trip
Blast off on their spaceship
Million miles from reality
No care for you, no care for me
[Verse 2]
So much trouble in the world;
So much trouble in the world
All you got to do: give a little (give a little)
Give a little (give a little), give a little (give a little)!
One more time, ye-ah! (give a little) Ye-ah! (give a little)
Ye-ah! (give a little) Yeah!
[Verse 3]
So you think you've found the solution
But it's just another illusion!
(So before you check out this tide)
Don't leave another cornerstone
Standing there behind, eh-eh-eh-eh!
We've got to face the day
(Ooh) Ooh-wee, come what may
We the street people talking
Yeah, we the people struggling
[Verse 4]
Now they sitting on a time bomb; (Bomb-bomb-bomb! Bomb-bomb-bomb!)
Now I know the time has come: (Bomb-bomb-bomb! Bomb-bomb-bomb!)
What goes on up is coming on down, (Bomb-bomb-bomb! Bomb-bomb-bomb!)
Goes around and comes around. (Bomb-bomb-bomb! Bomb-bomb-bomb!)
[Outro]
So much trouble in the world
So much trouble in the world
So much trouble in the world
There is so much trouble (so much trouble in the world)
There is so much trouble
There is so much trouble (so much in the world)
There is so much trouble
There is so much trouble in the world (so much trouble in the world)
There is (so much in the world)
(So much trouble in the world)</t>
  </si>
  <si>
    <t>So Rebel</t>
  </si>
  <si>
    <t>It's All a Jam</t>
  </si>
  <si>
    <t>2013-03-19</t>
  </si>
  <si>
    <t>Oh there was a time, when being rebels changed our lives, oh fighting for the way we live or die, united is the way the way we strive
I remember when I was a young man growing up with not much luck but I never gave up, I wondered oh of all, just look on how they fall, but now that we're down, there's only one way to look up now, they say its not where we end its where we are, your a fighting rebel oh my little star
So rebel
So rebel
Your so rebel
You stay rebel
All of the time, all of the time
So rebel in the morning when u cannot fill your cup, so rebel when your down and your life is giving up
So rebel when were bound, upon this beaten ground, oh rebel won't you go ya you all feel me now
So rebel
Your so rebel
You stay rebel
All of the time, all of the time
For I x4
Oh this friend of mine, I see you been through some ruff times, fighting fighting, night and day, fighting fighting, for life, another day
But you see you gotta be strong, now say, life is a love, you learn it some how, I see it proud, until the day, they finally take you away
You're so rebel
You're so rebel
You so rebel
All of the time, all of the time
So rebel in the morning when u cannot fill your cup, so rebel when your down and your life is giving up
So rebel when were bound, upon this beaten ground, oh rebel won't you go ya you all feel me now
So rebel
Ya we so rebel
We so rebel
All of the time, all of the time
For I x3
You can hear the hum pounding on the freeway, after the show every night when they play, the lights come down and we go, a different night a different show, we hear that the rebel is the way we wanna see, how everyone knows, how you got to be, I hear the rebel say, every night and every day
Oh you're so rebel
You're so rebel
You so rebel
All of the time, all of the time
So rebel in the morning when u cannot fill your cup, so rebel when your down and your life is giving up
So rebel when were bound, upon this beaten ground, oh rebel won't you go ya you all feel me now
So rebel
Your so rebel
You stay rebel
All of the time, all of the time</t>
  </si>
  <si>
    <t>So Ruff, so Tuff</t>
  </si>
  <si>
    <t>So She Dances</t>
  </si>
  <si>
    <t>A waltz when she walks in the room
She pulls back the hair from her face
She turns to the window to sway in the moonlight
Even her shadow has grace
A waltz for the girl out of reach
She lifts her hands up to the sky
She moves with the music
The song is her lover
The melody's making her cry
So she dances
In and out of the crowd like a glance
This romance is
From afar calling me silently
A waltz for the chance I should take
But how will I know where to start?
She's spinning between constellations and dreams
Her rhythm is my beating heart
So she dances
In and out of the crowd like a glance
This romance is
From afar calling me silently
I can't keep on watching forever
I give up this view just to tell her
When I close my eyes I can see
The spotlights are bright on you and me
We've got the floor
And you're in my arms
How could I ask for more?
So she dances
In and out of the crowd like a glance
This romance is
From afar calling me silently
I can't keep on watching forever
And I'm givin' up this view just to tell her</t>
  </si>
  <si>
    <t>So Sick</t>
  </si>
  <si>
    <t>In My Own Words</t>
  </si>
  <si>
    <t>[Intro]
Mmm, mmm, yeah
Do, do, do, do, do, do, do-do
Oh, yeah
[Verse 1]
Gotta change my answering machine
Now that I'm alone
'Cause right now it says that we
Can't come to the phone
And I know it makes no sense
'Cause you walked out the door
But it's the only way I hear your voice anymore
(It's ridiculous)
It's been months
And for some reason I just (can't get over us)
And I'm stronger than this (enough is enough)
No more walking round
With my head down
I'm so over being blue
Crying over you
[Hook]
And I'm so sick of love songs
So tired of tears
So done with wishing you were still here
Said I'm so sick of love songs so sad and slow
So why can't I turn off the radio?
[Verse 2]
Gotta fix that calendar I have
That's marked July 15th
Because since there's no more you
There's no more anniversary
I'm so fed up with my thoughts of you
And your memory
And how every song reminds me
Of what used to be
That's the reason
[Hook]
I'm so sick of love songs
So tired of tears
So done with wishing you were still here
Said I'm so sick of love songs so sad and slow
So why can't I turn off the radio?
[Bridge]
(Leave me alone)
Leave me alone
(Stupid love songs)
Don't make me think about her smile
Or having my first child
I'm letting go
Turning off the radio
[Hook]
'Cause I'm so sick of love songs
So tired of tears
So done with wishing she were still here
Said I'm so sick of love songs so sad and slow
So why can't I turn off the radio?
(why can't I turn off the radio?)
And I'm so sick of love songs
So tired of tears
So done with wishing she were still here
Said I'm so sick of love songs so sad and slow
So why can't I turn off the radio?
(why can't I turn off the radio?)
And I'm so sick of love songs
So tired of tears
So done with wishing you were still here
Said I'm so sick of love songs so sad and slow
So why can't I turn off the radio?
[Outro]
Why can't I turn off the radio?
Why can't I turn off the radio?</t>
  </si>
  <si>
    <t>So Smooth</t>
  </si>
  <si>
    <t>Krystal Davis</t>
  </si>
  <si>
    <t>Smooth
The way your body moves
So smooth
So smooth
You and I
So, so smooth
The way your body moves
So smooth
Soul in time
So smooth
The way your body moves
So smooth
You and I
I see the way you move...</t>
  </si>
  <si>
    <t>So Tired</t>
  </si>
  <si>
    <t>Hi-teknology - Volume 2</t>
  </si>
  <si>
    <t>[Hook: Dion]
Tired, so tired
It's a shame the way I'm livin this life, but I keep livin it
Smoke to get high
And the weed and hennessy don't do nothin but I keep rippin it
It's the way I live my life
It's my life and how I live in the sunshine, my nigga
It's just the way I live my life
It's my life and how I live in the sunshine
[Verse One: Bun B]
Man, day-in day-out it's the same old same
I'm tryin to make a dollar out of 15 cents main
A little purp in the swisher
A little purp in the cup
A little purp in my system
And I can't give myself up
I kick myself up out the bed
Out the door to the block
Motivate my way to the corner and hustle the rocks
I don't love what I'm doin, but I hate where I'm stayin
So I be out with the truth's, cause it's due's that I'm payin
Prayin I can find a way up out this bottomless pit
Cause livin like how I'm livin ain't hittin no shit
Niggas tell it like it's nothin so there's no one to trust
And for me to see tomorrow by any means is a must
So ain't no need to fuss about it, take it day-by-day
Get my hustle on and keep these hater's out my way
I trust no niggas and trust no ho's
And I'm never really asleep, there's only one eye closed
So I'm tired
[Hook]
[Verse Two: Devin the Dude]
My work, shit is also playtime
When I punch in I roll a sweet then I say rhymes
A drink'll help, I take a step to the bottle then pop the top
Finish up the lyrics, go in and rock the spot
I come out and take another swig
Another brew, another blunt, another cig
Shit, who got the liquor nigga
Fuck it, I'll drink it even though, you know, it gets me sicka quicka
I'm goin hard, yet, I'm still on the clock
My homie got the weed, my partna got the pills on lock
And, whatever-ya else you want from speed to syrup
But I prefer the herb
And I drink, so I got to watch how I behave
My beer was frozen - tried to put it in the microwave
I got to focus cause tonight we got a show
And you know we gonna be drinkin and smokin some mo'
But ughhh
[Hook]
[Verse Three: Pretty Ugly]
Now personally, I don't give a fuck who forget about me when I'm dead and gone
Cause most of the people who don't care won't even hear this song
I been a lot of place's I thought I'd never ever be
And I seen a lot of things I thought I'd never ever see
My momma told me that these streets gonna be the death of me
I've been in situations from murder's to the burglaries
I'm a pretty dude, why ugly dudes always be testin me
I'm a skinny dude, why big dudes always be testin me
I make it happen real fast, unexpectedly
My hood shootouts be exactly like the Westerns be
I tell a judge and jury I was just defendin' me
And intimidation is no relation, only kin to me
I usually ride by myself, there's never men with me
I'm a grown man, I don't need no men to send for me
Cause it ain't no vest on me, don't think you got the best of me
That ain't the way I'm supposed to die, that ain't my destiny
[Hook]</t>
  </si>
  <si>
    <t>So What</t>
  </si>
  <si>
    <t>Light Poles And Pine Trees</t>
  </si>
  <si>
    <t>[Intro: Jazze Pha]
Ladies and GENTLEMEN!
Jazze Pha, Field Mob, Ciara
Superstar DJ's, here we go
[Hook: Ciara]
They say - "He do a little this, he do a little that
He always in trouble," and I heard
"He's nuttin but a pimp, he's done a lot of chicks
He's always in the club," and they say
"He think he slick, he's got a lot of chips
He's sellin them drugs," and I heard
"He's been locked up, find somebody else
He ain't nuttin' but a thug"
So whaaaaaaaaat, so whaaaaaat
So whaaaaaat, so whaaaaat
[Verse 1: Smoke]
And they say - I'm a slut, I'm a ho, I'm a freak
I got a different girl everyday of the week
You too smart you'd be a dummy to believe
That stuff that you heard that they say about me
They say that I'm THIS, they say that I'm THAT
But all of it's fiction, none of it's fact!
But you don't be hearin it about your lover
You let it go in one ear and out the other
Now he say, she say, they say, I heard
If they fake we can't let it get on our nerves
She miserable, she just want you to be
Like her, misery needs company
So don't listen to that vine of grapes - They're
Nuttin' but liars hatin, and I bet
They wouldn't mind tradin pla-ces
With you by my side in my Mercedes
[Hook: Ciara]
They say - "He do a little this, he do a little that
He always in trouble," and I heard
"He's nuttin but a pimp, he's done a lot of chicks
He's always in the club," and they say
"He think he slick, he's got a lot of chips
He's sellin them drugs," and I heard
"He's been locked up, find somebody else
He ain't nuttin' but a thug"
So whaaaaaaaaat, so whaaaaaat
So whaaaaaat, so whaaaaat
[Verse 2: Shawn Jay]
Mo' Money, Mo' Problems, life of a legend
Haters throw salt like rice at a weddin
So what, that's your cousin, they don't mean nuthin
Her like missin a type of affection you get
You just blind to the facts
See the lies just as obvious as cries for attention
Fuel to the fire, that supplies your suspicion
But listen, say you love me, gotta trust me
Why you stress this high school mess?
Break up never, they just jealous!
Drama from your momma, mean mug from your brothers
I'm that author of the book, they can judge from the cover
Yes - I, I been to jail
And yes - I'm grindin for real
I'm a positive talkin negative pimp
They hate to see you doin better than them, so!
[Hook: Ciara]
They say - "He do a little this, he do a little that
He always in trouble," and I heard
"He's nuttin but a pimp, he's done a lot of chicks
He's always in the club," and they say
"He think he slick, he's got a lot of chips
He's sellin them drugs," and I heard
"He's been locked up, find somebody else
He ain't nuttin' but a thug"
So whaaaaaaaaat, so whaaaaaat
So whaaaaaat, so whaaaaat
(Ladies and Gentlemen, Ciara)
[Verse 3: Ciara]
Some people don't like, it
Cause you hang out in the street
But you my boy-friend
You've always been here for me
This love is serious
No matter what people think
I'm gon' be here for ya
And I don't care what they say
Some people don't like, it
Cause you hang out in the street
But you my boy-friend
You've always been here for me
I love the thug in ya
No matter what people think
I'm gon' be here for ya
And I don't care what they say
[Hook: Ciara]
They say - "He do a little this, he do a little that
He always in trouble," and I heard
"He's nuttin but a pimp, he's done a lot of chicks
He's always in the club," and they say
"He think he slick, he's got a lot of chips
He's sellin them drugs," and I heard
"He's been locked up, find somebody else
He ain't nuttin' but a thug"
So whaaaaaaaaat, so whaaaaaat
So whaaaaaat, so whaaaaat
[Outro]
Field Mob ad-libs as song fades</t>
  </si>
  <si>
    <t>Funhouse (Deluxe Version)</t>
  </si>
  <si>
    <t>[Intro]
Na na na na na na na, na na na na na na
Na na na na na na na, na na na na na na
[Verse 1]
I guess I just lost my husband, I don't know where he went
So I'm gonna drink my money, I'm not gonna pay his rent (Nope!)
I got a brand new attitude and I'm gonna wear it tonight
I wanna get in trouble, I wanna start a fight
Na na na na na na na, I wanna start a fight
Na na na na na na na, I wanna start a fight
[Chorus]
So, so what? I'm still a rockstar
I got my rock moves and I don't need you
And guess what? I'm havin' more fun
And now that we're done
I'm gonna show you tonight
I'm alright
I'm just fine and you're a tool
So, so what? I am a rockstar
I got my rock moves and I don't want you tonight
[Verse 2]
(Uh, check my flow, uh)
The waiter just took my table
And gave it to Jessica Simps (Shit!)
I guess I'll go sit with drum boy
At least he'll know how to hit (Oops!)
What if this song's on the radio?
Then somebody's gonna die
I'm gonna get in trouble
My ex will start a fight
Na na na na na na na, he's gonna start a fight (Huh!)
Na na na na na na na, we're all gonna get in a fight!
[Chorus]
So, so what? I'm still a rockstar
I got my rock moves and I don't need you
And guess what? I'm havin' more fun
And now that we're done
I'm gonna show you tonight
I'm alright (I'm alright)
I'm just fine and you're a tool
So, so what? I am a rockstar
I got my rock moves and I don't want you tonight
[Bridge]
You weren't there, you never were
You want it all, but that's not fair
I gave you life, I gave my all
You weren't there, you let me fall
[Chorus]
So, so what? I'm still a rockstar
I got my rock moves and I don't need you
And guess what? I'm havin' more fun
And now that we're done (We're done)
I'm gonna show you tonight
I'm alright (I'm alright)
I'm just fine (I'm just fine) and you're a tool
So, so what? I am a rockstar (Oh)
I got my rock moves and I don't want you tonight
(I don't want you tonight)
[Chorus 2]
No, no, no, no
I don't want you tonight
You weren't there
I'm gonna show you tonight (I'm gonna show you tonight)
I'm alright (I'm alright)
I'm just fine and you're a tool
So, so what? I am a rockstar
I got my rock moves and I don't want you tonight
(I don't want you tonight!)
[Outro]
Woohoo!
Ba da da da da da</t>
  </si>
  <si>
    <t>Soave sia il vento</t>
  </si>
  <si>
    <t>From Così fan tutte by Wolfgang Amadeus Mozart
Soave sia il vento
Tranquilla sia l'onda
Ed ogni elemento
Benigno risponda
Ai nostri desir</t>
  </si>
  <si>
    <t>Sober</t>
  </si>
  <si>
    <t>Undertow</t>
  </si>
  <si>
    <t>1993-04-06</t>
  </si>
  <si>
    <t>[Verse 1]
There's a shadow just behind me
Shrouding every step I take
Making every promise empty
Pointing every finger at me
Waiting like a stalking butler
Who upon the finger rests
Murder now the pattern, must we
Just because the son has come
[Pre-Chorus]
Jesus, won't you fucking whistle
Something but the past and done?
Jesus, won't you fucking whistle
Something but the past and done?
[Chorus]
Why can't we not be sober?
I just want to start this over
Why can't we drink forever?
I just want to start this over
[Verse 2]
I am just a worthless liar
I am just an imbecile
I will only complicate you
Trust in me and fall as well
I will find a center in you
I will chew it up and leave
I will work to elevate you
Just enough to bring you down
[Pre-Chorus]
Mother Mary, won't you whisper
Something but the past and done?
Mother Mary, won't you whisper
Something but the past and done?
[Chorus]
Why can't we not be sober?
I just want to start this over
Why can't we sleep forever?
I just want to start this over
[Bridge]
I am just a worthless liar
I am just an imbecile
I will only complicate you
Trust in me and fall as well
I will find a center in you
I will chew it up and leave
Trust me, trust me, trust me, trust me, trust me
[Chorus]
Why can't we not be sober?
I just want to start things over
Why can't we sleep forever?
I just want to start this over
[Outro]
I want what I want
I want what I want
I want what I want
I want what I want</t>
  </si>
  <si>
    <t>[Verse 1]
My vision's blurry and I'm faded
I don't know where I'll be waking up
Another night I'm gonna fake it
And I wonder
[Pre-Chorus]
Is it ever gonna stop? Oh
Will there ever be a chance?
Our hearts will cross
Will it ever be enough? Yeah
Could it ever be a chance?
I won't be lost
[Chorus]
I just wanna get to know you
When we're sober
Call you over
Get you closer
I just really wanna take this roller coaster
To the sofa
Baby, can I get to know you?
When we're sober
[Verse 2]
Maybe I need something different
'Cause I can't even make it out
Yeah I'm feeling kinda distant
And I wonder
[Pre-Chorus]
Is it ever gonna stop? Oh
Will there ever be a chance?
Our hearts will cross
Will it ever be enough? Yeah
Could it ever be a chance?
I won't be lost
[Chorus]
I just wanna get to know you
When we're sober
Call you over
Get you closer
I just really wanna take this roller coaster
To the sofa
Baby, can I get to know you?
When we're sober
[Chorus]
I just wanna get to know you
When we're sober
Call you over
Get you closer
I just really wanna take this roller coaster
To the sofa
Baby, can I get to know you?
When we're sober</t>
  </si>
  <si>
    <t>2018-06-21</t>
  </si>
  <si>
    <t>[Verse 1]
I got no excuses for all of these goodbyes
Call me when it's over 'cause I'm dying inside
Wake me when the shakes are gone
And the cold sweats disappear
Call me when it's over and myself has reappeared
[Pre-Chorus]
I don't know, I don't know, I don't know, I don't know why
I do it every, every, every time
It's only when I'm lonely
Sometimes I just wanna cave and I don't wanna fight
I try and I try and I try and I try and I try
Just hold me, I'm lonely
[Chorus]
Momma, I'm so sorry, I'm not sober anymore
And daddy, please forgive me for the drinks spilled on the floor
To the ones who never left me, we've been down this road before
I'm so sorry, I'm not sober anymore
[Verse 2]
I'm sorry to my future love for the man that left my bed
For making love the way I saved for you inside my head
And I'm sorry for the fans I lost who watched me fall again
I wanna be a role model, but I'm only human
[Pre-Chorus]
I don't know, I don't know, I don't know, I don't know why
I do it every, every, every time
It's only when I'm lonely
Sometimes I just wanna cave and I don't wanna fight
I try and I try and I try and I try and I try
Just hold me, I'm lonely
[Chorus]
Momma, I'm so sorry, I'm not sober anymore
And daddy, please forgive me for the drinks spilled on the floor
To the ones who never left me, we've been down this road before
I'm so sorry, I'm not sober anymore
I’m not sober anymore
[Outro]
I'm sorry that I'm here again, I promise I'll get help
It wasn't my intention, I'm sorry to myself</t>
  </si>
  <si>
    <t>Sobredosis</t>
  </si>
  <si>
    <t>[Letra de "Sobredosis" ft. Ozuna]
[Intro: Romeo Santos]
Cuál es el misterio entre medio de tus piernas
Que enloquece mi cordura, uh
Eres un volcán de sensaciones
Cada célula en tu ser compone ricura
[Coro: Romeo Santos]
Y puedo morir
Encima 'e tu cuerpo
Amarrado a tu cama
Sobredosis de sexo
[Verso 1: Romeo Santos]
Tú eres el pecado más divino
Una víbora sexual en calentura
Me embeleses con tus técnicas perversas
Si te vieran censurarán tu cintura
Retiemblo al sentir tu narcótico efecto
Que se me exploten los sesos del placer tan intenso
[Verso 2: Ozuna, Romeo Santos]
(Ozuna)
Amárrame a tu espaldar, yo me presto
En tu escuelita dame clase' de placer
Bebé, yo quiero ser un alumno en tu pecho
Voy a volver a mi niñez
Quiero morir en tu interior, juro que me perdone Dios
Si estar contigo es un delito hago mil años en prisión
Ya adivinaste el crucigrama mi ninfómana en llamas
Sabes bien soy bellaquito y tú eres provocación
(Who's back?)
(I tried to tell 'em)
[Coro: Romeo Santos]
Y puedo morir
Encima 'e tu cuerpo
Amarrado a tu cama
Sobredosis de sexo
[Verso 3: Ozuna, Romeo Santos]
(Dime)
Amárrame a tu espalda, yo me presto
En tu escuelita dame clase' de placer
Bebé, yo quiero ser un alumno en tu pecho
Voy a volver a mi niñez
Quiero morir en tu interior, juro que me perdone Dios
Si estar contigo es un delito hago mil años en prisión
Ya adivinaste el crucigrama mi ninfómana en llamas
Sabes bien soy bellaquito y tú eres provocación
(Gustosa)
[Puente: Romeo Santos, Ozuna]
Salvaje (Tú eres)
Erótica, una aberración
Y yo seré tu esclavo
Y si es a tu lado (Muero feliz)
[Coro: Romeo Santos]
Y puedo morir
Encima 'e tu cuerpo
Amarrado a tu cama
Sobredosis de sexo</t>
  </si>
  <si>
    <t>Social Living</t>
  </si>
  <si>
    <t>Do you know social living is the best?
Do you know social living is the best?
Do you know (social living is the best)?
Do you know social living is the best?
Do you know social living is the best?
Do you know (social living is the best)?
It takes behaviour to get along
Lots of behaviour to get along
Do you really, really know that
Do you know social living is the best?
Do you know social living is the best?
Do you know (social living is the best)?
Do you know social living is the best?
Do you know social living is the best?
Do you know (social living is the best)?
Live good, do right, no fight, uptight
Live good, do right, no fight, uptight
Do you really, really know that
Do you know social living is the best?
Do you know social living is the best?
Do you know (social living is the best)?
Do you know social living is the best?
Do you know social living is the best?
Do you know (social living is the best)?
Live good, do right, no fight, uptight
Live good, do right, no fight, uptight
Do you really, really know that
Do you know social living is the best?
Do you know social living is the best?
Do you know (social living is the best)?
Do you know social living is the best?
Do you know social living is the best?
Do you know (social living is the best)?
Do you know..
Do you know (social living is the best)
Do you, do you (social living is the best)
Think about it
Do you know (social living is the best)..</t>
  </si>
  <si>
    <t>Sock It 2 Me</t>
  </si>
  <si>
    <t>Supa Dupa Fly</t>
  </si>
  <si>
    <t>1997-07-11</t>
  </si>
  <si>
    <t>[Intro: Missy Elliott]
Hehe, nigga
I'm nasty
Do it, do it, do it, do it, do it
No, no, no
[Verse 1: Missy Elliott]
I 
was looking for affection, so I decided to go
Swing that dick in my direction, I'll be out of control
Let's take it to perfection, just you and me
Let's see if you can bring, bring, bring the nasty out of me
N-n-n-now sock it
[Chorus: Missy Elliott]
Ooh ahh, sock it to me like you want to, ooh (oh)
I 
can take it like a pro, you know (know)
Do it long bro with the back stroke (hey)
My hormones jumping like a disco (hey)
I be popping mess like some Crisco
All you gotta say is Missy go
And when you say go I won't move slow (slow)
[Verse 2: Missy Elliott]
I
'm at your house around midnight (midnight), don't fall asleep
It'll just be me, me, me on a late night creep
I'ma show you thangs that you can't believe
Jump in this b-e-d, and won't you sock it to me?
Oh no, s-sock it to me
[Chorus: Missy Elliott]
Ooh ahh, sock it to me like you want to, ooh (sock it to me)
I can take it like a pro, you know
Do it long bro with a back stroke (hey)
My hormones jumping like a disco (hey)
I be popping mess like some Crisco (heeeey)
And all you gotta say is Missy go (ohhh)
And when you say go I won't move slow (slow)
Ooh ahh, sock it to me like you want to, ooh
I can take it like a pro, you know
Do it long bro with the back stroke
My hormones jumping like a disco
I be popping ish like some Crisco
And all you gotta say is Missy go
And when you say go I won't move slow (uh-huh, yeah, yeah, yeah, yeah, yeah, yeah)
Sock it to me
Ooh ahh, sock it to me like you want to, ooh (ooh)
I can take it like a pro, you know (you know)
Do it long bro with the back stroke
My hormones jumping like a disco (hey)
I be popping mess like some Crisco (hey)
And all you gotta say is Missy go (heeeey)
And when you say go I won't move slow
[Verse 3: Da Brat]
Uh
Why Missy be socking it to niggas like Ree-Ree?
T
he baddest industry bitches of the century
Hit hard like penitentiary dick
Finally admitted that we the shit combination is lethal
Popping Patron with Missy in the
600 with no see-through
S
uffer the repercussion fucking with shit like this
We parlay puffing
Constantly making niggas suffer the conseque
nce
G
otta get these ends bitch
House in the Chi with a Caddy, crib in Atlanta with a Benz
Niggas been huffing and puffing but ain't try shit
Got plenty motherfuckers that'll ride quick
Besides, kid wanna bust?
Trigger finger itch when you fucking with me
Jealous because I live more plush
Me and Missy leave a nigga with a head rush
Bring the ruckus, plus...
I'm telling 'em, push and pickin' up profits
For what I'm selling, never gon' stop it
Socking it to niggas and rocking it
Dropping 'em on the spot
Heat up any block or record shop
Knocking you off of your socks
Guaranteed platinum, watch two of the coldest bitches get hot
I 
be the B-R-A-T, her be Missy
We some bad bitches: who be fucking it up?
I'm the B-R-A-T, her be Missy
And we some bad bitches: who be fucking it up?
[Outro: Da Brat]
I'm your nigga for life, baby (haha)
Let's continue to drive all this motherfuckers crazy
You know what I'm saying?
Yeah, Timbaland, I see you, baby
I feel you, sock it to 'em, goddammit
It's 9-7, this the motherfuckin' bitch era
What y'all niggas wanna do?
The Brat-tat-tat on that ass once more
I'm out the door motherfucker, yeah, uh</t>
  </si>
  <si>
    <t>Sogno</t>
  </si>
  <si>
    <t>Va ti aspetterò
Il fiore nel giardino segna il tempo
Qui disegnerò
Il giorno poi
Del tuo ritorno
Sei così sicura del mio amore da portarlo via con te
Chiuso nelle mani che ti porti al viso ripensando ancora a me
E se ti servirà
Lo mostri al mondo che
Non sa che vita c'è
Nel cuore che distratto sembra assente
Non sa che vita c'è
In quello che soltanto il cuore sente
Non sa
Qui ti aspetterò
E reberò
I baci al tempo
Tempo che non basta cancellare coi ricordi il desiderio che
Resta chiuso nelle mani che ti porti al viso ripensando a me
E ti accompagnerà
Passando le città
Da me
Da me che sono ancora qui
E sogno cose che non so di te
Dove sarà
Che strada farà
Il tuo ritorno
Sogno
Qui ti aspetterò
E ruberò
I baci al tempo
Sogno
Un rumore il vento che mi sveglia
E sei già qua</t>
  </si>
  <si>
    <t>Sol, Playa Y Arena</t>
  </si>
  <si>
    <t>[Letra de "Sol, Playa Y Arena" ft. Jadiel]
[Intro: Tito El Bambino, 
Jadiel
]
Tito El Bambino (
Yeh, yeh
)
Imparable (
Oh, no
)
Con Jadiel, 
El Incomparable
 (¡Duro!)
En este verano sale el sol
 (
Sale el sol
)
Va saliendo el sol
Y hace calor
 y hace calor (C'mon)
Y hace calor
 y hace calor (You, you)
[Coro: Tito El Bambino]
Sol, playa y en la arena, vamo' allá
Y hace calor, y hace calor
Quítate el pantalón (¡C'mon!)
Sol, playa y en la arena, vamo' allá
 (
El incomparable
)
Y hace calor, y hace calor
Quítate el pantalón
 (
El tsunami
)
[Pos-Coro: Tito El Bambino, 
Jadiel
]
Baila morena, baila morena
Debajo del sol y encima de la arena
Baila morena, baila morena
Debajo del sol y encima 'e la arena
[Verso 1: Jadiel, 
Tito El Bambino
]
Y úntale el sunblock que se quema
Ella es blanquita y se pone de piel canela
Ella me llama siempre pa' que le unte crema (Tú sabe')
Y a mí me gusta esa nena, me gusta esa nena
Te la presento, se llama Lorena (
Sin miedo
)
Está en el agua, ella parece una sirena
Y a mí me gusta ella me encanta
Y ella se luce cuando a ella le cantan
[Coro: Tito El Bambino]
Sol, playa y en la arena, vamo' allá
(Solamente estamos esperando que te quites el pantalón)
Y hace calor, y hace calor (Tito El Bambino)
Quítate el pantalón (Junto a Jadiel, no hay pa' nadie)
Sol, playa y en la arena, vamo' allá
 (¡Ataca!)
Y hace calor, y hace calor
Quítate el pantalón
[Verso 2: Tito El Bambino, 
Jadiel
]
Le gusta el reggae roots
Pero con mi boom-boom se desvela
Tanto es así que hasta para el dembow ella se cuela
Eso los sábados no falla
Los domingos pa' la playa
Ella se quita la toalla
Y toditos se desmayan
Y si la vieras cuando se quita el pantalón
El Bambino y El León se ciegan (No hay pa' nadie)
[Pos-Coro: Jadiel, 
Tito El Bambino
]
Baila morena, baila morena
Debajo del sol y encima de la arena
Baila morena, baila morena
Debajo del sol y encima de la arena
[Coro: Tito El Bambino, 
Jadiel
]
(Papi, mientras yo exista ustedes siguen siendo la cola y yo la cabeza)
Sol, playa y en la arena, vamo' allá
Y hace calor, y hace calor (Eso e' así, it's my time)
Quítate el pantalón
Sol, playa y en la arena, vamo' allá
Y hace calor, y hace calor
Quítate el pantalón
[Outro: Tito El Bambino, 
Jadiel
]
Dembow Music, One Fire Music, pa'
It's my time
Urba y Monserrate
El Incomparable, Jadiel
Solo con los mejores, ¿oyeron?
'Tamos sonando muy fuerte
Desde los 90 hasta el 2020
Los Jedi
Sosa, Tito El Bambino, c'mon
Los Jedi coming soon
La gloria es de Dios, yo te lo dije
Obligao'
No hay pa' nadie
Nosotros estamos a las millas, tú sabe'
Que por ahí viene
El Incomparable
El León del Área Sur
Lo mejor de mí coming soon</t>
  </si>
  <si>
    <t>Sola</t>
  </si>
  <si>
    <t>[Letra de "Sola"]
[Intro: Héctor "El Father" &amp; 
Wise "The Gold Pen"
]
No es normal, no
Y cada lágrima que brota de su mirada perdida
No, no, no es normal
Y el silencio del ataque, le duele cada herida
Y tengo el presentimiento de que llora por dentro
Y está sufriendo, vive sufriendo
[Coro: Héctor "El Father"]
Dime, si tú andas sola
O dime si has vuelto con él
Dime, si has podido borrar el dolor tatuado en tu piel
Dime, ¿cuánto vas a llorar?
¿Cuánto más sufrirás por él?
Si él no te da amor, por qué aguantarlo más
Si en cada golpe que te da la vida se te va
[Verso 1: Héctor "El Father"]
Una noche más que duermo a solas
Otra noche que la paso hablando solo
Un dolor que me acompaña contando las horas
De la vida que se va, cómo se me fue todo
[Puente: Héctor "El Father"]
Porque contigo se me fue la vida
Porque contigo se me fue el aliento
¿Por qué demonios mi fe está perdida?
¿Cómo le hago con este sentimiento?
[Coro: Héctor "El Father"]
Dime, si tú andas sola
O dime si has vuelto con él
Dime, si has podido borrar el dolor tatuado en tu piel
Dime, ¿cuánto vas a llorar?
¿Cuánto más sufrirás por él?
Si él no te da amor, por qué aguantarlo más
Si en cada golpe que te da la vida se te va
[Puente: Héctor "El Father"]
Porque contigo se me fue la vida
Porque contigo se me fue el aliento
¿Por qué demonios mi fe está perdida?
¿Cómo le hago con este sentimiento?
Porque contigo se me fue la vida
Porque contigo se me fue el aliento
¿Por qué demonios mi fe está perdida?
¿Cómo le hago con este sentimiento?
[Coro: Héctor "El Father"]
Dime, si tú andas sola
O dime si has vuelto con él
Dime, si has podido borrar el dolor tatuado en tu piel
Dime, ¿cuánto vas a llorar?
¿Cuánto más sufrirás por él?
Si él no te da amor, porque aguantarlo más
Si en cada golpe que te da la vida se te va
[Outro: Héctor "El Father"]
Héctor El Father
Bad Boy, jajajaja
Mambo Kingz
Oye, yo no soy el más que canta, ni el más que entona
Yo soy el más que sabe de esto
¿Oíste?
Oye Gosh, los cogimos dormidos a los 3 segundos
Jajajajaja
Gold Star Music</t>
  </si>
  <si>
    <t>Solamente Una Vez</t>
  </si>
  <si>
    <t>Amore (Remastered)</t>
  </si>
  <si>
    <t>Solamente una vez
Amé en la vida
Solamente una vez
Y nada más
Solamente una vez en mi huerto
Brilló la esperanza
La esperanza que alumbra el camino
De mi soledad
Una vez nada más
Se entrega el alma
Con la dulce
Y total renunciación
Y cuando ese milagro realiza
El prodigio de amarse
Hay campanas de fiesta
Que cantan en mi corazón
Una vez nada más
Se entrega el alma
Con la dulce y total
Renunciación
Y cuando ese milagro realiza
El prodigio de amarse
Hay campanas de fiesta
Que cantan en mi corazón</t>
  </si>
  <si>
    <t>Solar Ray</t>
  </si>
  <si>
    <t>The Oklahoma Kid</t>
  </si>
  <si>
    <t>Solarray</t>
  </si>
  <si>
    <t>You came to me
You just want that I see
Want to please me
That the things that I see, I see
With eyes but blind was born
Light touches lenses and opens a door
Praised it fell to the floor
Crawl out of the cave, too afraid to explore
Sun in the sky
Bring a new day
Oh solar ray
Lead us the way
Unfold to what will come
The kids will be praising the sun
They speak in inaudible tongues
Won’t you make me their prodigal son
I was freed, I'm straight out of hell
I can’t represent myself
I must reset I must reflect
I came from dirt, but left it behind
Children of dust and ashes, show me the light
Sun in the sky
Bring a new day
Oh solar ray
Lead us the way
When they come and they mumble
And won’t let you go away
When you ram it up their nose'
When you’re pissing on their way
Let them come let them mumble
Just don’t let them go away
You will ram it up their nose’
Like you’re pissing on their way
Sun in the sky
Bring a new day
Oh solar ray
Lead us the way</t>
  </si>
  <si>
    <t>Sold (The Grundy County Auction Incident)</t>
  </si>
  <si>
    <t>Rhino Hi-Five: John Michael Montgomery</t>
  </si>
  <si>
    <t>[Verse 1]
Well I went down to the Grundy County Auction
Where I saw something I just had to have
My mind told me I should proceed with caution
But my heart said go ahead and make a bid on that
[Chorus]
And I said hey pretty lady won't you gimme a sign
I'd give anything to make you mine all mine
I'll do your biddin' and be at your beck and call
Yeah I've never seen anyone lookin' so fine
Man I gotta have her she's a one of a kind
I'm goin' once, goin' twice
I'm sold on the lady in the second row
She's an eight, she's a nine, she's a ten I know
She's got ruby red lips, blond hair, blue eyes
And I'm about to bid my heart goodbye
[Verse 2]
Well the auctioneer was goin' 'bout a mile a minute
He was takin' bids and callin' them out loud
And I guess I was really gettin' in it
Cause I just shouted out above the crowd
[Chorus]
And I said hey pretty lady won't you gimme a sign
I'd give anything to make you mine all mine
I'll do your biddin' and be at your beck and call
Yeah I've never seen anyone lookin' so fine
Man I gotta have her, she's a one of a kind
I'm goin' once, goin' twice
I'm sold on the lady in the long black dress
Well she won my heart it was no contest
With her ruby red lips, blond hair, blue eyes
Well I'm about to bid my heart goodbye
[Verse 3]
Yeah we found love on the auction block
And I hauled her heart away
Now we still love to laugh about
The way we met that day
[Chorus]
When I said hey pretty lady won't you gimme a sign
I'd give anything to make you mine all mine
I'll do your biddin' and be at your beck and call
Yeah I've never seen anyone lookin' so fine
Man I gotta have her she's a one of a kind
I'm goin' once, goin' twice
I'm sold on the lady in the second row
She's an eight, she's a nine, she's a ten I know
She's got ruby red lips, blond hair, blue eyes
And I'm about to bid my heart goodbye</t>
  </si>
  <si>
    <t>Soldier</t>
  </si>
  <si>
    <t>[Intro: T.I &amp; (Destiny's Child)]
Hey!
(I want a Soldier!)
The way you got it, I'm the hottest around
They'll know it when they see you rollin' Impala's around
(I got a Soldier!)
Wit' the top down feeling the sounds
Quakin' and vibratin' your thighs ridin' harder than guys
Wit' the chrome wheels at the bottom, white leather inside
When them lames be spittin' at you tell 'em, "don't even try it"
To shoot it with 'Chelle, and kick it with Kelly, or holla at B
Ya', gotta be g's, you way outta your league
Please!
[Verse: Kelly &amp; Destiny's Child]
We like them boys that be in them lac's leanin' (Leanin')
Open their mouth, they grill gleamin' (Gleamin')
Candy paint, keep that whip clean and (Clean and)
(They always be talking that country slang, we like)
They keep that beat that be in the back beating (Beating)
Eyes be so low from their chiefin' (Chiefin')
I love how he keep my body screaming (Screaming)
A rude boy that's good to me, wit street credibility
[Hook: Destiny's Child]
If his status ain't hood
I ain't checking for him
Better be street if he looking at me
I need a soldier
That ain't scared to stand up for me
Known to carry big things
If you know what I mean
If his status ain't hood
I ain't checking for him
Better be street if he looking at me
I need a soldier
That ain't scared to stand up for me
Gotta know to get dough
And he better be street
[Verse: Beyoncé &amp; Destiny's Child]
We like them boys up top from the B.K. (B.K.)
Know how to flip that money three ways (Three ways)
Always riding big on the freeway (Freeway)
(Wit' that east coast slang that us country girls, we like)
Low cut Caesars with the deep waves (Deep waves)
So quick to snatch up your Beyoncé (Beyoncé)
Always coming down popping our way (Our way)
(Telling us that country girls the kind of girl they like)
[Hook: Destiny's Child]
If his status ain't hood
I ain't checking for him
Better be street if he looking at me
I need a soldier
That ain't scared to stand up for me
Known to carry big things
If you know what I mean
If his status ain't hood
I ain't checking for him
Better be street if he looking at me
I need a soldier
That ain't scared to stand up for me
Gotta know to get dough
And he better be street
[Bridge: Beyoncé &amp; (Destiny's Child)]
I know some soldiers in here (Where they at? Where they at?)
They wanna take care of me (Where they at?)
I know some soldiers in here (Where they at? Where they at?)
Don't mind taking one for me (Where they at?)
I know some soldiers in here (Where they at? Where they at?)
They wanna spend that on me (Where they at?)
I know some soldiers in here (Where they at? Where they at?)
Wouldn't mind putting that on me (Where they at?)
[T.I.]
Next to the speakers keep a toy in the trunk of the 'lac
A reformed D boy use to run into traps
Still a soldier, go to war if you running your trap
About my girls ain't no thing to put you under the map
Walk the streets five deep with nothing less than a stack
And 80 carats on my chest provides a special attraction
50 G's in my jeans plus the dough from the waller
It's the reason I'm the king girl, I know what you like
[Hook: Destiny's Child]
If his status ain't hood
I ain't checking for him
Better be street if he looking at me
I need a soldier
That ain't scared to stand up for me
Known to carry big things
If you know what I mean
If his status ain't hood
I ain't checking for him
Better be street if he looking at me
I need a soldier
That ain't scared to stand up for me
Gotta know to get dough
And he better be street
[Verse: Michelle &amp; Destiny's Child]
I like them boys over there they looking strong tonight (Strong tonight)
Just might give one the phone tonight (Phone tonight)
Homey in the dickies in my zone tonight (Zone tonight)
He don't know it might be on tonight (On tonight)
Ooh he looking good and he talking right (Talking right)
He the type that might change my life (Change my life)
Every time he look at me my girls be like (Girls be like)
(That one may be the one tonight)
[Hook: Destiny's Child]
If his status ain't hood
I ain't checking for him
Better be street if he looking at me
I need a soldier
That ain't scared to stand up for me
Known to carry big things
If you know what I mean
If his status ain't hood
I ain't checking for him
Better be street if he looking at me
I need a soldier
That ain't scared to stand up for me
Gotta know to get dough
And he better be street
[Verse: Lil Wayne]
Hey, see, Cash Money is a army
I'm walking with purple hearts on me
You talking to the sergeant
Body marked up like the subway in Harlem
Call him, Weezy F. baby, please say the baby
If you don't see me on the block I ain't trying to hide
I blend in wit the hood, I'm camouflage
Bandanna tied, so mommy join my troop
Now every time she hear my name she salute!
[Bridge: Beyoncé &amp; (Destiny's Child)]
I know some soldiers in here (Where they at? Where they at?)
They wanna take care of me (Where they at?)
I know some soldiers in here (Where they at? Where they at?)
Don't mind taking one for me (Where they at?)
I know some soldiers in here (Where they at? Where they at?)
They wanna spend that on me (Where they at?)
I know some soldiers in here (Where they at? Where they at?)
Wouldn't mind putting that on me (Where they at?)</t>
  </si>
  <si>
    <t>Soldiers</t>
  </si>
  <si>
    <t>[Intro]
On your feet, who's with me?
On your feet, who's with me? Right!
[Verse 1]
One world... Made better
Aim straight... Heart center
There is no compromise
Your pain, your worth, your sacrifice
On your feet... who's with me?
On your feet, let's go!
[Chorus]
Every time I see inside you
I see myself within you...
Let's go!
(Hooah, yeah!) This is for the soldiers
(Hooah, yeah!) This is for the soldiers
(Hooah, yeah!) This is for the soldiers
All for one... Let's go!
[Post-Chorus]
On your feet... who's with me?
[Verse 2]
Gut tight... Hold steady
Bellicose... And ready
There is no compromise
Your pain, your worth, your sacrifice
On your feet... who's with me?
On your feet, let's go!
[Chorus]
Every time I see inside you
I see myself within you...
Let's go!
(Hooah, yeah!) This is for the soldiers
(Hooah, yeah!) This is for the soldiers
(Hooah, yeah!) This is for the soldiers
One for all... Incoming!
[Refrain]
Every time I see inside you
I see myself within you
Don't let that fade away
[Bridge]
Your pride, inside of me
Your honor, inside of me
Respect, inside of... inside of me
Go!
[Chorus]
(Hooah, yeah!) This is for the soldiers
(Hooah, yeah!) This is for the soldiers
(Hooah, yeah!) This is for the soldiers
My soldiers... Let's go!
(Hooah, yeah!) This is for the soldiers
(Hooah, yeah!) This is for the soldiers
(Hooah, yeah!) This is for the soldiers
All for one... Incoming!
[Outro]
Every time I see inside you
I see myself within you
Don't let that fade away
Every time I see inside you
I see myself within you
Don't let that fade away</t>
  </si>
  <si>
    <t>Handsworth Revolution (Deluxe)</t>
  </si>
  <si>
    <t>Dutallee!
Dutallee!
Dutallee!
Dutallee!
And when soldiers came
Them say them come to make us tame
And from that day until now on
We were jeered and laughed to scorn
Things used to be ire (before the soldiers came)
Things used to be nice, so nice now
Things used to be ire
Things used to be nice, so nice
Our country them did enter, yeah
Troops trodding left right and centre
Everywhere
One moment at peace with Nature
Now victims of a massacre
We got our spears
We got our shields
But their guns were greater
Prepare for a slaughter
Give I back I witch doctor
Give I back I Black Ruler
Me no want no dictator
Me no want no tyrant on yah
Dutallee!
Dutallee!
Dutallee!
Dutallee!
Way down in Africa
Where the backra still rules day after day
The Black Man is suffering now far more
Than when he was a slave
Is there a need for war?
No
Peace my bredren - here them bawl
Bodies in mutilated condition
Faces scarred beyond recognition
Is this what civilization means to me?
Then without it I prefer to be
So...
Give I back I witch doctor
Give I back I Black Ruler
Me no want no dictator
Me no want no tyrant on yah
Dutallee!
Dutallee!
Dutallee!
Dutailee!</t>
  </si>
  <si>
    <t>Solita</t>
  </si>
  <si>
    <t>[Letra de "Solita" ft. Bad Bunny, Wisin &amp; Almighty]
[Intro: Bad Bunny]
(Uh-uh, uh-uh)
Hoy no quiere saber del ex (¡No!)
Ni que ningún bobo se le pegue
Yo te la voa' hacer como es (¡Uh-oh!), yeh
Dime dónde quieres que le llegue
Yo sé que tú, -uh-uh (Uh)
Hace tiempo estás puesta pa' mí (Pa' mí)
Envía una foto, dime qué hay pa' mí
Que yo te quiero pa' mí, yeh
[Coro: Ozuna]
¿Qué te parece si me esperas sola, sólita?
Creo, mami, que tu cuerpo me necesita
Y hacemo' to'as las cosa' que tú quiere'
De la manera que tú quiere'
¿Qué te parece si me esperas sola, sólita?
Creo, mami, que tu cuerpo me necesita
Y hacemo' to'as las cosas que tú quiere'
De la manera que tú quiere' (¿Qué te parece?)
[Verso 1: Almighty]
Dime si me espera' sola
¿Tienes delivery o hago la cola?
¿Voy desarma'o o voy con la pistola?
Siempre le paso el rolo cuando escribo
Con el pasto que tú enrola'
Yo tengo el control, pero ella me controla
Me siento forever alone, cell en modo avión
Mezclando pastillas con ron (Wuh)
Yo tengo una conne' en el Bronx
Que tiene más bombas que Donald Trump, yeah
Booty grande, todo grande
Me enamora cuando me lo lambe
Yo nunca me quedo, me quedo
Estoy como Pina que tiene su Plan B
'Pera en la cocina, abre la marquesina
Que quiero meterte, vecina
¿Te gusta mojarte? Yo tengo piscina
¿Te gustan las Retro? Las de tu jevo son china'
Sí, china', lo sé porque las patrocina
No era el oficial, pero oficialmente te meto en la oficina
¡Almighty!
[Verso 2: Bad Bunny]
Ella es cubana y me dice: "Asere" (¡-sere!)
Te envié el location pa' que ahí me espere' (¡Wo'!)
To' calla'o pa' que tu novio no se entere (¡No!)
'Tá dura sin que se opere (¡Wuh, wuh, wuh!)
Dice que conmigo hasta dentro del avión (¡Yeh!)
Se viene y grita como Céline Dion (¡Wuh!)
Una movie porno, pero sin el guión (Oh-oh)
La echo afuera pa' que no haya embrión, yeh, yeh
Conmigo to' Gucci, to' Fendi
Con tu novio ni las Puma Fenty
Que deje el fronteo, que tiene Mercedes
Si siempre lo tiene empty
Yo sé que tú no te metes con cualquiera
'Toy puesto pa' ti, pa' hacer lo que tú quiera
[Coro: Ozuna]
¿Qué te parece si me esperas sola, sólita?
Creo, mami, que tu cuerpo me necesita
Y hacemo' to'as las cosas que tú quiere'
De la manera que tú quiere'
¿Qué te parece si me esperas sola, sólita?
Creo, mami, que tu cuerpo me necesita
Y hacemo' to'as las cosas que tú quiere'
De la manera que tú quiere' (¿Qué te parece?)
[Verso 3: Ozuna]
Si me esperas sola, te vo' a a robar, mi loba
Tú con ese nalgaje to'as me las cobras
No me deja pasar ni una
Por la baby doy mi fortuna
Si le busca el playlist en el celu
Tiene to's los temas de Ozuna
Mía es la bebé
Trépate y házmelo como quiera
Usted me dice que yo tengo flow pa' repartirle al que no le de
Y si está sola, solita, rápido solicita
Que yo llego en el Ferro, pa' comérmela completita
Sola, solita, rápido solicita
Que yo llego en el Ferro, pa' comérmela completita
Sé que te gusta lo que yo tengo
Cuando me llama, rápido la atiendo
[Verso 4: Wisin]
(¡W!)
Baby, espérame en bata
Prepara la fogata con cara de sata (Yeah)
En ropa interior se retrata
Yo tengo la compu, tú tienes la data
Nos vamos en viaje, tú eres la azafata
Ella desnuda, me mata
Se calienta, se prendre, se trepa (Oye)
(Casi siempre me sonsaca)
Baby, dame lo que quiero (¡Heh!)
Tú sabes a lo que me refiero (¡Heh!)
El hombre de acero, el vaquero
De tu cuerpo me apodero (¡Hey, hey!)
No quiero pero, dale primero, contigo me acelero (¡Hey, hey!)
Baby, dale suave, dale ligero, hazme tu prisionero
La baby sobresale (Tiene los poderes)
Ella es la más que sabe (¡Heh, hey, hey!)
Se pone atrevida, se toca el pelo
Cara de mala y quiere que la grabe (Yeah)
Lo quiere suave (Todo lo que ella diga)
Que la luz la apague
Toda una jefa, me mira a la cara
Se pone caliente, no quiere que acabe
(Tú tienes que correr con la mía; ¡Oh!)
[Coro: Ozuna]
¿Qué te parece si me esperas sola, sólita?
Creo, mami, que tu cuerpo me necesita
Y hacemo' to'as las cosas que tú quiere'
De la manera que tú quieres
¿Qué te parece si me esperas sola, sólita?
Creo, mami, que tu cuerpo me necesita
Y hacemo' to'as las cosas que tú quiere'
De la manera que tú quieres (¿qué te parece?)
[Outro: Wisin, Bad Bunny &amp; Ozuna]
Yeah, yeah, yeah, yeah
Se hizo un llamado
Un escogido de los mejores del mundo (O-o-oh)
W
"El Conejo Malo"
Ozuna
Almighty
Luian
Mambo Kingz
Hear This Music
Muchachos sigan sumando
Yeh
Nosotros seguimos multiplicando
Dímelo Vi
Haciendo plata
Trap Kingz, bebé, Trap Kingz</t>
  </si>
  <si>
    <t>Solitaires</t>
  </si>
  <si>
    <t>[Intro: Future]
(Wheezy outta here)
[Chorus: Travis Scott]
Solitary diamonds, solitary jewels
With a bitch that's shinin', lookin' like the moon
Said she wanna party, wanna let it loose
Bustin' out my back room, she ain't out the loop
It's jumpin', let it in (Ooh)
I put it out, they come in (Ooh)
[Verse 1: Future &amp; Travis Scott]
Came up off a brick
Bought a Richard Mille, my new watch don't tick
Drippin' in Louis V, made a movie, and Prada another film
It's the Don Dada, I stand this Lamborghini on one wheel
Twelve o'clock, and I got my gun clocked, and I'm on one pill
Monday all the way to Sunday, pick a time to drill
Gettin' my lettuce, I'm gettin' my paper, I'm gettin' my trees (Woo, woo)
One thousand percent, keep it one thousand with me (Woo, woo, yeah)
Started with my squad, so I can't chill
Money over bitches, gotta play the field
Coronavirus diamonds, you can catch the flu
Trap in bandos, walk in Jimmy Choo
Solitaries made a rockstar too (Ooh)
Solitary diamonds, I can show proof (Ooh)
That these bitches on me just like a pop group
I got racks on my mind and I can't lose (Yeah)
And I got solitary diamonds, solitary jewels
Watches full of baguettes, pockets full of blue (Yeah)
Solitary diamonds, solitary jewels
Girls gettin' naked in my swimming pool (Yeah)
I wanna take care you and your friends (Yeah)
[Refrain: Travis Scott]
Ooh
I put it out, they come in
Ooh (It's lit)
Radical decisions what we always choose
All the dogs is hungry and they sellin' food (Yeah)
Every time we do it, tend to hit the news
I don't want it if it's stiff or if that pussy loose
Runnin', know they gunnin' 'cause I got the juice
I been thuggin' since a youngin, brought that work to school
Floodin' all the hundreds, we done broke the pool
All this money bring the power, I didn't make the rules (Let's go)
[Verse 2: Future &amp; Travis Scott]
Sipping on codeine got my screws loose
Making all this money got my screws loose (Yeah)
Ridin' Lamborgini made her pussy juicy
Grippin' on the wheel, playin' in her pussy
Diamonds on my neck been going crazy
I think I need to see a psychiatrist (Ooh)
Living in the streets and the gutter raised me
I know how to sell narcotics (Yeah)
[Verse 3: Travis Scott]
When they let us off of lock', man, we gon' make that shit pop
Been humpin' wifey for so long, she got a limp when she walk
Got seven drops in four spots, I get to pick where I live
In the back they playin' twinsies like a Hugh Hefner zoo
On my teeth, these diamonds twinkle, in her legs a jacuzzi
I be tweakin' every day, I got some screws missin'
I keep an Air Max pump on me, no, not my 270s (Yeah)
And they know just where I be, it's like I'm 713 (Yeah)
Havin' money on this side is not the conversation (Yeah, yeah)
Solitary diamonds for my dawg inside, he waited, yeah (Straight up)
[Chorus: Travis Scott &amp; Future]
Solitary diamonds, solitary jewels
With a bitch that's shinin', lookin' like the moon
Said she wanna party, wanna let it loose
Bustin' out my back room, she ain't out to loop
I wanna take care you and your friends (Ooh)
I put it out, they come in (Ooh)</t>
  </si>
  <si>
    <t>Solo</t>
  </si>
  <si>
    <t>Solo (feat. Demi Lovato)</t>
  </si>
  <si>
    <t>[Intro: 
Kamille
]
It's solo, solo everybody
It's solo, e-e-e-everybody
It's solo, solo, everybody
Woop, woop, woop, woop, woop, woop, woop
[Verse 1: Demi Lovato &amp; 
K
amille
]
I never meant to leave you hurtin'
I never meant to do the worst thing
Not to you (
it's solo, solo everybody
)
'Cause every time I read your message
I wish I wasn't one of your exes
Now I'm the fool (
It's solo, solo everybody
)
[Pre-Chorus: Demi Lovato]
Since you've been gone
I've been dancing on my own
There's boys up in my zone
But they can't turn me on
'Cause baby you're
The only one I'm coming for
I can't take no more
No more, no more
[Chorus: Demi Lovato]
I wanna 
f-woop, woop woop
, but I'm broken hearted
Cr-cr-cry, but I like to party
T-t-touch, but I got nobody
Here on my own
I wanna f-woop, woop woop, but I'm broken hearted
Cr-cr-cry since the day we parted
T-t-touch, but I got nobody
So I do it solo
[Post-Chorus: (Demi Lovato) &amp; 
Kamille
]
It's solo, solo everybody
It's solo, e-e-e-everybody
It's solo, solo everybody
(I do it solo)
It's solo, solo everybody
It's solo, e-e-e-everybody
It's solo, solo everybody
(I do it solo)
[Verse 2: Demi Lovato &amp; 
(Kamille)
]
Every single night I lose it
I can't even hear the music
Without you
(
it's solo, solo everybody
)
Oh yeah, yeah, yeah
Try to stop myself from calling
But I really wanna know if you're with
Someone new
(
it's solo, solo, everybody
)
[Pre-Chorus: Demi Lovato]
Since you've been gone
I've been dancing on my own
There's boys up in my zone
But they can't turn me on (Can't turn me on)
'Cause baby, you're the only one I'm coming for
I can't take no more, no more, no more
[Chorus: Demi Lovato]
I wanna f-woop, woop woop, but I'm broken hearted
Cr-cr-cry, but I like to party
T-t-touch, but I got nobody
Here on my own
I wanna f-woop, woop woop, but I'm broken hearted (Oh)
Cr-cr-cry since the day we parted (Oh)
T-t-touch, but I got nobody
So I do it solo
[Post-Chorus: (Demi Lovato) &amp; 
Kamille
]
It's solo, solo everybody
It's  solo, e-e-e-everybody
It's  solo, solo everybody
(I do it solo)
It's  solo, solo everybody
It's solo, e-e-e-everybody
It's solo, solo everybody
(I do it solo)
[Bridge: Demi Lovato]
Can't do it solo
[Chorus: Demi Lovato]
I wanna f-woop, woop woop, but I'm broken hearted
Cr-cr-cry, but I like to party
T-t-touch, but I got nobody
Here on my own (Here on my own)
I wanna f-woop, woop woop, but I'm broken hearted (Oh)
Cr-cr-cry since the day we parted (Oh)
T-t-touch but I got nobody
So I do it solo
[Post-Chorus: (Demi Lovato) &amp; 
Kamille
]
It's solo, solo everybody
It's solo, e-e-e-everybody
It's solo, solo everybody
(I do it solo)
It's solo, solo everybody
It's solo, e-e-e-everybody
It's solo, solo everybody
(I do it solo)
[Outro: Demi Lovato]
So I do it solo</t>
  </si>
  <si>
    <t>Solo En Tí (Only You)</t>
  </si>
  <si>
    <t>UNO (95/08) [Regular Spain]</t>
  </si>
  <si>
    <t>Se abre una ventana interior
Es una historia de amor
Que se ha ido
Todo fue un momento ayer
Y hoy que quiero volver
Te persigo
Necesito lo que tu me das
Necesito verte un dÃ­a mas
Y solo pienso en ti
Solo en ti
Ella ya no cree amor
Es solo una diversiÃ³n
Un fracaso
Todo junto a ella es fingir
Y siento ganas de huir
A tus brazos
Necesito lo que tu me das
Necesito verte un dÃ­a mas
Y solo pienso en ti
Solo en ti
Va pasando el tiempo y no sÃ©
De lo que fue aquella vez
Â¿que ha quedado?
Â¿te habrÃ¡s olvidado de mÃ­
Mientras yo vivo por ti obsesionado?
Necesito lo que tu me das
Necesito verte un dÃ­a mas
Y solo pienso en ti
Solo en ti
Se abre una ventana interior
Es una historia de amor
Que se ha ido
Todo fue un momento ayer
Y hoy que quiero volver
Te persigo
Necesito lo que tu me das
Necesito verte un dÃ­a mas
Y solo pienso en ti
Solo en ti</t>
  </si>
  <si>
    <t>Sólo Mía</t>
  </si>
  <si>
    <t>#Update</t>
  </si>
  <si>
    <t>[Letra de "Sólo Mía" ft. Maluma]
[English Translation]
[Intro: Yandel, The Rudeboyz]
(Tú y yo, tú y yo)
(Rudeboyz)
(Tú y yo, tú y yo)
[Verso 1: Yandel]
Llevo varios días buscándote, extrañándote, pensando que-
¿Cuándo volverás a ser mía?
¿Y en tu cama con quien dormías, be-bebé?
[Coro: Maluma &amp; Yandel]
Sabes que siempre serás mía, sólo mía
Hay secretos en tu habitación
Baby, ¿quién diría que me enamoraría de ti-i-i?
Sabes que siempre serás mía, sólo mía
Hay secretos en tu habitación
Baby, ¿quién diría que me enamoraría de ti-i-i?
[Verso 2: Maluma]
Sigo pensándote, imaginándome-
Que estás tocándome y provocándote
Hay secretos en mi habitación, loco por volver a verte
Y recordarte cómo te hago subir al cielo
Dos cuerpos, una sombra y yo agarrado de tu pelo
Tus gemidos, tu silueta se aparecen en mis sueños
Quién diría que entre tantos soy tu dueño
[Puente: Maluma]
Dime a ver, no te esfuerces con soñarlo
El fuego hay que apagarlo
No entiendo por qué extrañarnos
[Coro: Yandel &amp; Maluma]
Sabes que siempre serás mía, sólo mía
Hay secretos en tu habitación
Baby, ¿quién diría que me enamoraría de ti-i-i?
Sabes que siempre serás mía, sólo mía
Hay secretos en tu habitación
Baby, ¿quién diría que me enamoraría de ti-i-i?
[Verso 3: Yandel]
Los recuerdo' en tu cuarto te dejan dormir tranquila
Tantos los momentos, yo sé que no los olvidas
Sé que duermes con mi camisa en tu piel
Si se le va el olor, búscame otra vez
Si me preguntan por ti no sé que decirles
Pues lo que conocí de ti es confundible
Tú sabes la verdad, no te quiero ofender
Cómo lo haces vuelvo a perder
[Puente: Yandel &amp; Maluma]
Dime a ver, no te esfuerces con soñarlo
Si hay fuego, hay que apagarlo
No entiendo porqué extrañarnos
Dime a ver, no te esfuerces con soñarlo
El fuego hay que apagarlo
No entiendo porqué extrañarnos
[Coro: Yandel &amp; Maluma, Ambos]
Sabes que siempre serás mía, sólo mía
Hay secretos en tu habitación
Baby, ¿quién diría que me enamoraría de ti-i-i?
Sabes que siempre serás mía, sólo mía
Hay secretos en tu habitación
Baby, ¿quién diría que me enamoraría de ti-i-i?
[Outro: Yandel &amp; Maluma, The Rudeboyz]
Sólo Mía, jaja
Maluma
"El Capitán" Yandel, ufff
La leyenda y El Pretty Boy, baby, Maluma
Pronosticado: millones de views, jajajaja
Kevin ADG, Chan El Genio, baby
(Rudeboyz)
EARCANDY
La Sensa
Haciendo música para el mundo
#UPDATE
Sabes que siempre serás mía, sólo mía
Jajaja, baby, tú sabes
Jajajaja, yeah</t>
  </si>
  <si>
    <t>Solo Por Ti</t>
  </si>
  <si>
    <t>Dime qué haría de mis días
Quien soñaría si no estas
Cómo podría respirar el aire,lejos de ti
Cuando no estas aquí
Solo por ti,caminaría
En la infinidad
Afrontaría
Contigo la eternidad
Solo por tí...
Dime lo que siente tu alma
Dime por qué vive en mi
No se pero voy muriendo lento
Solo sin tí
Triste me quedo así...
Solo por tí,caminaría
En la infinidad
Afrontaría
Contigo la eternidad
Solo por tí
Te daré mil poesías
Las escribiré para tí
Cantaré mis melodías
Con la música de tu alma...
Solo por tí,caminaría
En la infinidad
Afrontaría
Contigo la eternidad...
Solo por ti,caminaría
En la infinidad
Afrontaría
Amar por la eternidad...
Yo solo..
Solo por tí...</t>
  </si>
  <si>
    <t>Solo un segundo</t>
  </si>
  <si>
    <t>Bacilos</t>
  </si>
  <si>
    <t>Caraluna</t>
  </si>
  <si>
    <t>La recuerdo sin azucar y sin crema y sin escusas
La recuerdo en la mañana despertandose en mi cama
La recuerdo en la pereza d una rutina que empieza
La recuerdo preocupada por lo ke hoy no vale nada
La recuerdo en sus dilemas entre cuentos y poemas
En el ruido de la kalle perdida siempre en los detalles
La recuerdo sin verguenza...
La recuerdo en un segundo ke llego a lo más profundo
Y dejo en mi corazon la marca d su amor en solo un segundo
Como fuimos parar del cielo a este lugar en solo un segundo..
En un segundo...
Como fuimos a parar del cielo a este lugar en solo en un segundo
No recuerdo ni su cara ni su voz ni su mirada
No recuerdo sus historias ni sus penas ni sus glorias
Aunque aveces la encuentro caminando entre mis sueños
Me recuerda un sentimiento de que ya no somos dueños
Y dejo en mi corazon la marca d su amor en solo un segundo
Como fuimos parar del cielo a este lugar en solo un segundo..
En un segundo...
Como fuimos a parar del cielo a este lugar en solo en un segundo</t>
  </si>
  <si>
    <t>Sólo Yo</t>
  </si>
  <si>
    <t>[Letra de "Sólo Yo"]
[Intro: Zabdiel]
CNCO, baby
[Pre-Estribillo: Zabdiel]
Por más que trato de olvidarte (eh)
Aún se nota que me muero por ti
Yo no te saco de mi mente (eh)
Me gustaría que estuvieras aquí
[Estribillo: Erick, Richard]
¿Y quién te cuida?, sólo yo
¿Quién te mira?, sólo yo
¿Quién te abraza?, sólo yo (oh-oh)
¿Quién te acaricia?, sólo yo
¿Quién te besa?, sólo yo
Nunca nadie, sólo yo (oh-oh)
¿Y quién te cuida?, sólo yo
¿Quién te mira?, sólo yo
¿Quién te abraza?, sólo yo (oh-oh)
¿Quién te acaricia?, sólo yo
¿Quién te besa?, sólo yo
Nunca nadie, sólo yo (oh-oh)
[Verso 1: Christopher, Zabdiel]
Yo nunca voy a olvidarte
Y espero que te encuentres bien
Aunque en verdad yo aún extraño el roce de tu piel
Entiende que lo que siento nunca va a pasar
Por más largo que sea el río, siempre llega el mar
No te pongo condiciones
Yo te lleno de ilusiones
Sin embargo yo conozco toditas tus aficiones
Muñequita, tú eres mi favorita
Por más que tú lo niegues, se te nota
Tu cuerpo me necesita
[Pre-Estribillo: Joel]
Y es que tú te vuelves loca
Mami, se te nota
Lo dice tu boca (-a-a-a)
Tú te vuelves loca-loca-loca
Mami, se te nota (-a-a-a)
[Estribillo: Erick, Richard]
¿Y quién te cuida?, sólo yo
¿Quién te mira?, sólo yo
¿Quién te abraza?, sólo yo (oh-oh)
¿Quién te acaricia?, sólo yo
¿Quién te besa?, sólo yo
Nunca nadie, sólo yo (oh-oh)
¿Y quién te cuida?, sólo yo
¿Quién te mira?, sólo yo
¿Quién te abraza?, sólo yo (oh-oh)
¿Quién te acaricia?, sólo yo
¿Quién te besa?, sólo yo
Nunca nadie, sólo yo (oh-oh)
[Verso 2: Richard]
Y cuando quiera' tú me llama' que yo te respondo
Nos escapamos y contigo yo me escondo
Y es que tú sabe' que conmigo lo disfrutas
CNCO, como a ti te gusta
[Pre-Estribillo: Joel]
Y es que tú te vuelves loca
Mami, se te nota
Lo dice tu boca (-a-a-a)
Tú te vuelves loca-loca-loca
Mami, se te nota (-a-a-a)
[Estribillo: Erick, Richard]
¿Y quién te cuida?, sólo yo
¿Quién te mira?, sólo yo
¿Quién te abraza?, sólo yo (oh-oh)
¿Quién te acaricia?, sólo yo
¿Quién te besa?, sólo yo
Nunca nadie, sólo yo (oh-oh)
¿Y quién te cuida?, sólo yo
¿Quién te mira?, sólo yo
¿Quién te abraza?, sólo yo (oh-oh)
¿Quién te acaricia?, sólo yo
¿Quién te besa?, sólo yo
Nunca nadie, sólo yo (oh-oh)
[Puente: Erick]
Por más que trato de olvidarte (eh)
Aún se nota que me muero por ti
Yo no te saco de mi mente (eh)
Me gustaría que estuvieras aquí
[Outro: Joel]
Sólo, sólo, sólo yo (-oh-ohhh)
Sólo, sólo, sólo yo (yeah)
Eh-eh-eh
Sólo, sólo, sólo yo (yeah)</t>
  </si>
  <si>
    <t>Soltera</t>
  </si>
  <si>
    <t>Soltera (Remix)</t>
  </si>
  <si>
    <t>[Letra de "Soltera"]
[Intro]
Lu-Lu-Lunay
[Pre-Coro]
Ella lo que quiere e' joder, vacilar
Solita pa' romper la disco
Ella lo que quiere e' joder, vacilar (Chi, chi, chi)
Dale hasta abajo, pata' abajo sin parar
[Coro]
Y estar soltera está de moda
Por eso ella no se enamora
Estar soltera está de moda
Por eso no va a cambiar (Ella no va a cambiar)
Estar soltera está de moda
Por eso ella no se enamora (¡Rra-rra!)
-Tar soltera está de moda (She)
Por eso no va a cam-cam-cambiar
[Verso 1]
Que nadie le reclame
Celu' en modo avión, no quiere que la llamen
Le da lo mismo que la quieran o la amen
Vacilar y joder, eso' son su plane'
[Puente]
Y por ahora eso no va a cambiar
Cero compromiso', solo quiere bellaquear
Porque no quiere que nadie le vuelva a fallar
Beber y joder, no se va a amarrar
Y por ahora eso no va a cambiar
Cero compromiso', solo quiere bellaquear
Porque no quiere que nadie le vuelva a fallar
Beber y joder, no se va a amarrar
[Pre-Coro]
Ella lo que quiere e' joder, vacilar
Solita pa' romper la disco
Ella lo que quiere e' joder, vacilar (Chi, chi, chi)
Dale hasta abajo, pata' abajo sin parar
[Coro]
Y estar soltera está de moda
Por eso ella no se enamora
Estar soltera está de moda
Por eso no va a cambiar (Ella no va a cambiar)
Estar soltera está de moda
Por eso ella no se enamora (¡Rra-rra!)
-Tar soltera está de moda (Chi)
Por eso no va a cam-cam-cambiar
[Verso 2]
Pon, ponte-ponte pa' la vuelta, que yo voy pa'l party
Si no, nos vemo', mami, en el after party
Ponte pa'l problema, ándale, déjate ver
Lo que aquí empezamo' lo matamo' en el motel
Tú estás suelta por ahí, yo estoy suelto por acá
Hacerte wiki wiki, como dice Yaviah
Soltó el corazón, sacó a pasear la maldá'
Tiene la mente dañá'
A ella no hay quién la amanse
Fuma y se va en un trance
Perreando no pierde el balance
To'as le tiran y no están al alcance
En el romance yo no creo que ella avance, yeah
[Puente]
Y por ahora eso no va a cambiar
Cero compromiso', solo quiere bellaquear
Porque no quiere que nadie le vuelva a fallar
Beber y joder, no se va a amarrar
[Pre-Coro]
Ella lo que quiere e' joder, vacilar
Solita pa' romper la disco
Ella lo que quiere e' joder, vacilar (Chi, chi, chi)
Dale hasta abajo, pata' abajo sin parar
[Coro]
Y estar soltera está de moda
Por eso ella no se enamora
Estar soltera está de moda
Por eso no va a cambiar (Ella no va a cambiar)
Estar soltera está de moda
Por eso ella no se enamora (¡Rra-rra!)
-Tar soltera está de moda
Por eso no va a cam-cam-cambiar
[Outro]
Ponte-ponte pa' la vuelta
Ponte-ponte pa'l party-pa'l party, pa-party, el party
Ponte-Pon, ponte pa'l problema, ándale, déjate ver
Da-dale déja-dale deja-dale, déjate ver
Yeh, yeh
Lu-Lu-Lunay
Chri-Chri, Chri-Chri-Chris Jeday, yeh
Gaby-Gaby Music
Dímelo Nino
Magic Rhytms, yeh
Lu-Lu
P.R. en la casa
Ey, (Candy, Candy, Dulce Como Candy)
Lu-Lu-Lunay</t>
  </si>
  <si>
    <t>Solway Firth</t>
  </si>
  <si>
    <t>[Intro]
Today, up on this hill, I'm counting all the killers
They sway as they swarm, a look of gluttons in their eyes
They mutter as the body loses warmth
They pick your bones like locks inside a tomb
And take great care to not take care of you
Here’s an unexplainable one
Here's an unexplainable one
[Verse 1]
While I was learning to live, we all were living a lie
I guess you got what you wanted
So I will settle for a slaughterhouse soaked in blood and betrayal
It's always somebody else, somebody else was me
You want the real smile?
Or the one I used to practice not to feel like a failure?
[Chorus]
I don’t need you to do it for me
I don't need you to understand
I don't need you to hide it from me
I just wanna feel like any other man
I won't show you the whole story
I won't show you the aftermath
I won't show you my allegory
Don't look away, here's an unexplainable one
[Post-Chorus]
Here’s an unexplainable one
Here’s an unexplainable one
[Verse 2]
I'm not ahead of my time, I just drew the first breath
If I’m alive tomorrow
I will alleviate the pressure by cutting you out of me
I found my bottom line dead on the front lines
I know I'll never go home
So set fire to your ships and past regrets and be free
[Chorus]
I don't need you to do it for me
I don't need you to understand
I don’t need you to hide it from me
I just wanna feel like any other man
I won't show you my whole story
I won't show you the aftermath
I won't show you my allegory
Don't look away, here's an unexplainable one
[Post-Chorus]
What have you done?
What have you done?
Yeah
[Outro]
Oh, while I was learning to live, you taught me how to die
I guess I got what I wanted
Another needle in the back through purified scarification
It wasn't somebody else, you fucking did it to me
You want a real smile?
I haven't smiled in years</t>
  </si>
  <si>
    <t>Some Beach</t>
  </si>
  <si>
    <t>Blake Shelton's Barn &amp; Grill</t>
  </si>
  <si>
    <t>[Verse 1]
Driving down the interstate
Running thirty minutes late
Singing Margaritaville and minding my own
Some foreign car driving dude with the road rage attitude
Pulled up beside me talking on his cell phone
He started yelling at me like I did something wrong
He flipped me the bird and then he was gone
[Chorus]
Some beach
, somewhere
There's a big umbrella casting shade over an empty chair
Palm trees are growing and a warm breezes a blowing
I picture myself right there
On some beach, somewhere
[Verse 2]
I circled the parking lot trying to find a spot
Just big enough I could park my old truck
A man with a big cigar was getting into his car
I stopped and I waited for him to back up
But from out of nowhere a Mercedes Benz
Came cruising up and whipped right in
[Chorus 2]
Some beach, somewhere
There's nowhere to go when you got all day to get there
There's cold margaritas and hot señioritas smiling with long dark hair
On some beach, somewhere
[Verse 3]
I sat in that waiting room
It seemed like all afternoon
The nurse finally said doc's ready for you
You’re not going to feel a thing we'll give you some Novocain
That tooth will be fine in a minute or two
But he stuck that needle down deep in my gum
And he started drilling before I was numb
[Chorus 3]
Some beach, somewhere
There's a beautiful sunset burning up that atmosphere
There's music and dancing and lovers romancing
In the salty evening air
On some beach, somewhere
On some beach, somewhere</t>
  </si>
  <si>
    <t>Some Broken Hearts Never Mend</t>
  </si>
  <si>
    <t>Coffee black, cigarettes
Start this day, like all the rest
First thing every morning that I do
Is start missing you
Some broken hearts never mend
Some memories never end
Some tears will never dry
My love for you will never die
Rendezvous in the night
A willing woman to hold me tight
But in the middle of love's embrace
I see your face
Some broken hearts never mend
Some memories never end
Some tears will never dry
My love for you will never die</t>
  </si>
  <si>
    <t>Some Enchanted Evening</t>
  </si>
  <si>
    <t>Frank Sinatra: 40 Selected Hits</t>
  </si>
  <si>
    <t>Some enchanted evening, you may see a stranger
You may see a stranger across a crowded room
And somehow you know, you know even then
That somehow you'll see here again and again
Some enchanted evening, someone may be laughing
You may hear her laughing across a crowded room
And night after night, as strange as it seems
The sound of her laughter will sing in your dreams
Who can explain it, who can tell you why?
Fools give you reasons, wise men never try
Some enchanted evening, when you find your true love
When you hear her call you across a crowded room
Then fly to her side and make her your own
Or all through your life you may dream all alone
Once you have found her, never let her go
Once you have found her, never let her go</t>
  </si>
  <si>
    <t>Some Kind Of Wonderful</t>
  </si>
  <si>
    <t>Grand Funk Railroad</t>
  </si>
  <si>
    <t>30 Years Of Funk: 1969-1999 The Anthology</t>
  </si>
  <si>
    <t>[Verse 1]
I don't need a whole lots of money
I don't need a big fine car
I got everything that a man could want
I got more than I could ask for
I don't have to run around
I don't have to stay out all night
'Cause I got me a sweet, a sweet, lovin' woman
And she knows just how to treat me right
[Chorus]
Well, my baby, she's alright
Well, my baby, she's clean out-of-sight
Don't you know that she's, she's some kind of wonderful?
She's some kind of wonderful, yes, she is, she's
She's some kind of wonderful, yeah, yeah, yeah, yeah
[Verse 2]
When I hold her in my arms
You know she sets my soul on fire
Ooh, when my baby kisses me
My heart becomes filled with desire
When she wraps her lovin' arms around me
About drives me out of my mind
Yeah, when my baby kisses me
Chills run up and down my spine
[Chorus]
Well, my baby, she's alright
Well, my baby, she's clean out-of-sight
Don't you know that she is, she's some kind of wonderful?
She's some kind of wonderful, yes, she is
She's some kind of wonderful, yeah, yeah, yeah, yeah
[Bridge]
Now is there anybody, got a sweet little woman like mine?
There got to be somebody, got a, got a sweet little woman like mine? Yeah!
Can I get a witness?
Can I get a witness?
Can I get a witness? Yeah
Can I get a witness? Oh
Can I get a witness? Yeah
Can I get a witness? Yeah, yes
[Outro]
I'm talkin', talkin' 'bout my baby, yeah
She's some kind of wonderful
Talkin' 'bout my baby
She's some kind of wonderful
Talkin' 'bout my baby
She's some kind of wonderful
I'm talkin' 'bout my baby, my baby, my baby
She's some kind of wonderful
I'm talkin' about my baby, my baby, my baby
She's some kind of wonderful
Yeah, yeah, yeah, yeah, my baby, my baby
She's some kind of wonderful
Talkin' 'bout my baby, my baby, my baby
She's some kind of wonderful
I'm talkin' 'bout my baby, my baby, my baby
She's some kind of wonderful
Talking 'bout my babe
She's some kind of wonderful
She's some kind of wonderful</t>
  </si>
  <si>
    <t>Some Say (Felix Jaehn Remix)</t>
  </si>
  <si>
    <t>[Intro]
Some say you will love me one day
And I will wait, I will wait to get your loving one day
[Verse 1]
I will find the time, we will find the timing
'Cause you are on my mind, I hope that you don't mind it
You know that I want you, you know that I want you next to me
But if you need some space I will step away
[Pre-Chorus]
And I know it might sound stupid but for me, yeah, yeah
I just gotta keep believing and I've heard
[Chorus]
Some say you will love me one day
And I will wait, I will wait to get your loving one day
Just say you will love me one day
And I will wait, I will wait to get your loving one day
Some say you will love me one day
And I will wait, I will wait to get your loving one day
Just say you will love me one day
And I will wait, I will wait to get your loving one day
[Verse 2]
I promise that I'll try, that I will try to meet someone
And there's so many guys, you told me I deserve someone
I wanna call you up but maybe it will only make it worse
I guess that I just don't know what to do with myself
[Pre-Chorus]
'Cause I know it might sound stupid but for me, yeah, yeah
I just gotta keep believing and I've heard
[Chorus]
Some say you will love me one day
And I will wait, I will wait to get your loving one day
Just say you will love me one day
And I will wait, I will wait to get your loving one day
Some say you will love me one day
And I will wait, I will wait to get your loving one day
Just say you will love me one day
And I will wait, I will wait to get your loving one day
[Bridge]
Oh-oh-oh, oooh
Oh-oh-oh, oh-oh
Just say you'll love me one day
Oh-oh-oh, oooh
Oh-oh-oh, oh-oh
Just say you'll love me one day
[Chorus]
Some say you will love me one day
And I will wait, I will wait to get your loving one day
Just say you will love me one day
And I will wait, I will wait to get your loving one day
Some say you will love me one day
And I will wait, I will wait to get your loving one day
Just say you will love me one day
And I will wait, I will wait to get your loving one day
[Outro]
Oh-oh-oh, oooh
Oh-oh-oh, oh-oh
Just say you'll love me one day
Oh-oh-oh, oooh
Oh-oh-oh, oh-oh
You'll love me one day</t>
  </si>
  <si>
    <t>Somebody</t>
  </si>
  <si>
    <t>Dagny</t>
  </si>
  <si>
    <t>[Verse 1]
When you called up my phone
I was all alone
Voice close to my ear
Like the sound of a song
You said let's take a ride
This was late July
We got lost in the night
(We got lost in the night)
So we drove around town
In your beat up car
Soft sounds of your breath
And the sound of my heart
[Pre-Chorus]
Don’t remember the words
I know how I felt
Is this trouble again?
[Chorus]
I never felt like this with somebody
I never thought I'd feel like I do
I never felt this close with somebody
Somebody, somebody but you
I never had this rush in my body
I never thought I'd feel something new
I never felt this close with somebody
Somebody, somebody but you
[Verse 2]
Something ’bout you and the way we fit
Like the stars in the night
Heat of you on my skin
Hadn't know you for long but it felt like years
From the second we met, I knew things would change
Everything would change
Everything would change
[Pre-Chorus]
Don't remember the words
I know how I felt
Is this trouble again?
[Chorus]
I never felt like this with somebody
I never thought I'd feel like I do
I never felt this close with somebody
Somebody, somebody but you
I never had this rush in my body
I never thought I'd feel something new
I never felt this close with somebody
Somebody, somebody but you
[Post-Chorus]
I never felt like this with somebody
(With, with, with somebody)
I never thought I'd feel something new
(With, with, with somebody)
With somebody like you
(With, with, with somebody)
With somebody like you
(With, with, with somebody)
[Outro]
I never felt this close with somebody
Somebody, somebody but you</t>
  </si>
  <si>
    <t>B4 The Storm</t>
  </si>
  <si>
    <t>[Intro]
Internet Money, bitch
 (
We love you, Tecca
)
[Pre-Chorus: Lil Tecca]
Why you jackin' static, jackin' static 'til we roll up?
I got all these bitches lovin' me like I am Sosa
Stop talkin' with your chest, lil' bitty bitch, you better bold up
Told her, "Hit my jack," and when she hit me, told her, "Hold up"
[Chorus: Lil Tecca]
I just want somebody, 'body
To treat me like somebody, 'body
And not like anybody, 'body
All you gotta do is love me for me, girl
I just want somebody, 'body (Yeah, yeah)
To treat me like somebody, 'body (Yeah, yeah, yeah)
And not like anybody, 'body (Yeah, yeah)
All you gotta do is love me for me, girl
[Verse 1: Lil Tecca]
I just want somebody, body
To treat me like somebody, body (Yeah, yeah)
You wanna talk? You better call me, call me (Yeah)
Don't gotta wait, don't gotta stall me, stall me (Yeah, yeah, yeah)
You know I'm on my phone, I pick it up when it ring
You know I hit you back 'cause you is my everything
You know you'd be my queen if you let me be your king
You know you wanna jam, so I got you with anything (Yeah)
[Pre-Chorus: Lil Tecca]
Why you jackin' static, jackin' static 'til we roll up?
I got all these bitches lovin' me like I am Sosa
Stop talkin' with your chest, lil' bitty bitch, you better bold up
Told her, "Hit my jack," and when she hit me, told her, "Hold up" (Yeah, yeah, yeah, yeah)
[Chorus: Lil Tecca]
I just want somebody, 'body
To treat me like somebody, 'body (Yeah, yeah)
And not like anybody, 'body
All you gotta do is love me for me, girl
I just want somebody, 'body (Yeah, yeah)
To treat me like somebody, 'body (Yeah, yeah, yeah)
And not like anybody, 'body
All you gotta do is love me for me, girl
[Verse 2: A Boogie Wit da Hoodie]
I'm sick of actin' like everything's okay when it's not good
Nowadays everybody wanna be top one
I don't feel nobody, I be talkin' to my shotgun
In the two-seater, my shawty playin' shotgun
But I need somebody, 'body, yeah
Niggas movin' wocky, wocky, yeah
My car key got a button to start it
I don't think A Boogie really fuckin' with Artist
The king of the jungle in the 'Rari, yeah
Don't be lyin', I know you fuckin' somebody else
But, hey, big thottie, you like to party, yeah
But don't you call me my nickname, don't call me Artie, yeah
[Pre-Chorus: Lil Tecca]
Why you jackin' static, jackin' static 'til we roll up?
I got all these bitches lovin' me like I am Sosa
Stop talkin' with your chest, lil' bitty bitch, you better bold up
Told her, "Hit my jack," and when she hit me, told her, "Hold up"
[Chorus: Lil Tecca]
I just want somebody, 'body
To treat me like somebody, 'body
And not like anybody, 'body
All you gotta do is love me for me, girl
I just want somebody, 'body (Yeah, yeah)
To treat me like somebody, 'body (Yeah, yeah, yeah)
And not like anybody, 'body (Yeah, yeah)
All you gotta do is love me for me, girl
[Outro: A Boogie Wit da Hoodie]
I just want somebody
To treat me like somebody
And not like anybody</t>
  </si>
  <si>
    <t>Somebody Dance With Me</t>
  </si>
  <si>
    <t>The Greatest Hits</t>
  </si>
  <si>
    <t>I'm back again on a higher stage
Listen to the party beat and get in range
Cause you know when I flow and I show you so
Which way is better which way you got to go
To make a fun house party all night
You gotta check this out, yo da ya di
Cause it's party over there with glamour and glairs
(So dance move you , Pump that body!)
Move your body, up and down
Side to side, it's party time
Yeah that's right we're dancing tonight
To the sun is coming up and the sky is all bright
We're coming to the end like you understand
That I'm a partyman do the best I can
To make you laugh again, now I'm out of the scene...
I've got this feeling
Somebody dance with me
Somebody dance with me
I've got this feeling
Somebody dance with me
Somebody dance with me
Another time, another place
Another rhyme done for every race
In your case, we're getting rough
I'm not going to stop 'till you get enough
Cause you groove back and BoBo is back
And you see it yourself, it's like a heart-attack
My rhymes, combination, infiltration, situation
All over the nation
Like round and round, upside down
Living my life 'till your feet are on the ground
Then put your hands up in the air
And waving like you just don't care
And if you're ready to rap, then rap with me
Somebody say OH YEAH! (oh yeah)
OH YEAH (oh yeah)
AAOW!
I've got this feeling
Somebody dance with me
Somebody dance with me
I've got this feeling
Somebody dance with me
Somebody dance with me
Now it's just the time, I think you're ready
So make some room and space just to hit it
(Move, move that body)
A didley didley dee
Yeah we make the party to the B to the O to the B to the O
Wanna rock your body wanna rock your soul
When I never ever said I do it better
I just know the time, sounds clever
I've got this feeling
Somebody dance with me
Somebody dance with me
I've got this feeling
Somebody dance with me
Somebody dance with me
Somebody dance with me
Somebody dance with me
I've got this feeling
Somebody dance with me
Somebody dance with me
I've got this feeling
Somebody dance with me
Somebody dance with me
AAOW!
The way you had expected
We're having for the end
Party that was another story
For the party man, and his clan
So they will come again
Show and improve you, it's not the end
It's jam session
My profession
A truly hard yeah one an obsession
But the joke is over, you know what I mean
The party is gone and I'm out of the scene...
I've got this feeling
Somebody dance with me
Somebody dance with me
I've got this feeling
Somebody dance with me
Somebody dance with me</t>
  </si>
  <si>
    <t>Somebody Else's Guy</t>
  </si>
  <si>
    <t>Jocelyn Brown</t>
  </si>
  <si>
    <t>[Intro]
I can´t get off my high horse
And I can´t let you go
You are the one who
You are the one who makes me feel
So real, yeah yeah yeah
Oh, what am I supposed to do
Oh, what am I supposed to do, baby
When I´m so hooked up on you
Then I realize
Oh, I realize
That you are somebody else´s guy
Oh yeah
Why you wanna do this to me boy?
(Somebody else´s guy)
[Verse 1]
Can you remember the times we spent together
Sharing our days in the sun
Then I found out that you were somebody else´s lover
After all the plans we made, now were shattered
[Chorus]
Still I can´t get off my high horse
I can´t let go
You are the one who makes me feel so real
Ooh what am I supposed to do
When I´m hooked so on you
Then I realize that you´re somebody else´s guy
[Verse 2]
That day in September, I´m sure you can remember
That´s when all the stuff hit the fan
You told me a lie and you didn't have an alibi
But baby yet I still cared
[Chorus]
You know I loved you so baby that I can´t let go
You are the one who makes me feel so real
Ooh what am I supposed to do
When I´m hooked so on you
And realize you´re somebody else´s guy
[Instrumental Break]
[Chorus x4]
You know I loved you so baby that I can´t let go l
You are the one who makes me feel so real
Ooh what am I supposed to do
When I´m hooked so on you
And realize that you´re somebody else´s guy
[Outro]</t>
  </si>
  <si>
    <t>Somebody Hurt You</t>
  </si>
  <si>
    <t>Bluesamericana</t>
  </si>
  <si>
    <t>Somebody hurt you
Somebody hurt you
Somebody hurt you
Oh yeah, somebody hurt you
But I tell you what
Ain't nobody every gonna hurt you no more
Somebody used you
Somebody used you
Somebody used you
Hurt you and abused you
Oh but, ain't nobody every gonna hurt you no more
It's all right
It's all right
Yes, it's all right
All you gotta do is
Let it go
Let it go
Somebody loves you
Somebody loves you
I love you
I really, really love you
I tell you
Ain't nobody ever gonna hurt you no more
Somebody hurt you
Somebody hurt you
Somebody hurt you
Somebody hurt you
But you know what
Ain't nobody ever gonna hurt you no more
Ain't nobody ever gonna hurt you no more</t>
  </si>
  <si>
    <t>Somebody Loan Me A Dime</t>
  </si>
  <si>
    <t>Fenton Robinson</t>
  </si>
  <si>
    <t>[Verse 1]
Somebody loan me a dime
I want to call
 my old time used to be
Somebody loan me a dime, I tell you
Mmm, I want to call my old time used to be
My woman been gone so long
And now begins to worrying me
[Chorus]
Oh I just cried, I just cried
I cried just like a baby, all night long
Oh I cried, and then I cried
I cried just like a baby, all night long
[Bridge]
Oh I need somebody here
I need somebody here in my home
[?]
[Instrumental]
[Verse 2]
And now I know she's a good girl
But at that time I just didn't understand
Oh I know she's a good girl
But at that time I just didn't understand
[Outro]
Oh somebody loan me a dime yeah
Just to ease my worry in my heart</t>
  </si>
  <si>
    <t>Somebody Loves Me</t>
  </si>
  <si>
    <t>The Songbook Sessions: Ella Fitzgerald</t>
  </si>
  <si>
    <t>[Verse 1]
When this world began
It was Heaven's plan
There should be a girl for ev'ry single man
To my great regret
Someone has upset
Heaven's pretty progamme for we've never met
I'm clutching at straws, just because
I may meet him yet
[Chorus]
Somebody loves me, I wonder who
I wonder who he/she can be
Somebody loves me, I wish I knew
Who he can be worries me
For ev'ry guy who passes me I holla, " Hey, maybe
You were meant to be my loving baby. "
Somebody loves me, I wonder who
Maybe, maybe it's you
For ev'ry guy who passes me I holla, " Hey, maybe
You were meant to be my loving baby. "
Somebody loves me, I wonder who
Maybe, maybe it's you
Maybe, maybe it's you</t>
  </si>
  <si>
    <t>Somebody Someone</t>
  </si>
  <si>
    <t>[Verse 1]
I can't stand to let you win
I'm just watching you
And I don't know what to do
Feeling like a fool inside
Feeling all the love you hide
Thought you were my friend
Seems it never ends
[Pre-Chorus]
I need somebody, someone
[Chorus]
Can't somebody help me?
All I need is to be
Loved just for me
[Verse 2]
Giving you with this and that
Giving gave nothing back
It's all related to
All the things I do
Feeling like a fool inside
Seeing all the things you tried
I am nothing
[Pre-Chorus]
I need somebody, someone
[Chorus]
Can't somebody help me?
All I need is to be
Loved just for me
[Bridge]
I look, I sign
I need someone
Inside to help me out
With what I'm trying
I'm crying, I'm prying
In a pile of shit
I'm dying
I'm dying
I'm dying!
[Outro]
I need somebody! (somebody!)
Somebody! (somebody!)
Someone!
I need somebody! (somebody!)
Somebody! (somebody!)
Someone!
Someone!</t>
  </si>
  <si>
    <t>Somebody That I Used To Know</t>
  </si>
  <si>
    <t>Gotye</t>
  </si>
  <si>
    <t>Making Mirrors</t>
  </si>
  <si>
    <t>[Verse 1: Gotye]
Now and then I think of when we were together
Like when you said you felt so happy you could die
I told myself that you were right for me
But felt so lonely in your company
But that was love and it's an ache I still remember
[Verse 2: Gotye]
You can get addicted to a certain kind of sadness
Like resignation to the end, always the end
So when we found that we could not make sense
Well, you said that we would still be friends
But I'll admit that I was glad it was over
[Chorus: Gotye]
But you didn't have to cut me off
Make out like it never happened and that we were nothing
And I don't even need your love
But you treat me like a stranger and that feels so rough
No, you didn't have to stoop so low
Have your friends collect your records and then change your number
I guess that I don't need that though
Now you're just somebody that I used to know
Now you're just somebody that I used to know
Now you're just somebody that I used to know
[Verse 3: Kimbra]
Now and then I think of all the times you screwed me over
But had me believing it was always something that I'd done
But I don't wanna live that way
Reading into every word you say
You said that you could let it go
And I wouldn't catch you hung up on somebody that you used to know
[Chorus: Gotye &amp; 
Kimbra
]
But you didn't have to cut me off
Make out like it never happened and that we were nothing (
Ahhh
)
And I don't even need your love (
Oooh
)
But you treat me like a stranger and that feels so rough (
Ahhh
)
No, you didn't have to stoop so low (
Oooh
)
Have your friends collect your records and then change your number (
Ahhh
)
I guess that I don't need that though (
Oooh
)
Now you're just somebody that I used to know
[Outro: Gotye]
Somebody (I used to know)
Somebody (Now you're just somebody that I used to know)
Somebody (I used to know)
Somebody (Now you're just somebody that I used to know)
(I used to know)
(That I used to know)
(I used to know)
Somebody</t>
  </si>
  <si>
    <t>Somebody to Love</t>
  </si>
  <si>
    <t>Jefferson Airplane</t>
  </si>
  <si>
    <t>Surrealistic Pillow</t>
  </si>
  <si>
    <t>[Verse 1]
When the truth is found to be lies
And all the joy within you dies
[Chorus]
Don't you want somebody to love
Don't you need somebody to love
Wouldn't you love somebody to love
You better find somebody to love
Love, love
[Verse 2]
When the garden flowers
Baby are dead, yes and
Your mind, your mind is so full of red
[Chorus]
Don't you want somebody to love
Don't you need somebody to love
Wouldn't you love somebody to love
You better find somebody to love
[Verse 3]
Your eyes, I say your eyes may look like his
Yeah but in your head, baby
I'm afraid you don't know where it is
[Chorus]
Don't you want somebody to love
Don't you need somebody to love
Wouldn't you love somebody to love
You better find somebody to love
[Verse 4]
Tears are running
They're all running down your breast
And your friends, baby
They treat you like a guest
[Chorus]
Don't you want somebody to love
Don't you need somebody to love
Wouldn't you love somebody to love
You better find somebody to love</t>
  </si>
  <si>
    <t>Somebody To Love</t>
  </si>
  <si>
    <t>A Day At The Races (Deluxe Remastered Version)</t>
  </si>
  <si>
    <t>1976-12-10</t>
  </si>
  <si>
    <t>[Intro]
Can anybody find me
Somebody to love?
[Verse 1]
Ooh, each morning
I get up I die a little
Can barely stand on my feet
(Take a look at yourself in the mirror and cry)
Take a look in the mirror and cry
Lord what you're doing to me (Yeah, yeah)
I have spent all my years
In believing you
But I just can't get no relief, Lord
[Chorus]
Somebody (Somebody)
Ooh, somebody (Somebody)
Can anybody find me
Somebody to love?
Yeah
[Verse 2]
I work hard (He works hard)
Every day of my life
I work 'til I ache my bones
At the end (At the end of the day)
I take home my hard-earned pay
All on my own (Goes home
Goes home on his own)
I get down (Down) on my knees (Knees)
And I start to pray (Praise the Lord)
'Til the tears run down
From my eyes, Lord
[Chorus]
Somebody (Somebody)
Ooh, somebody (Please)
Can anybody find me
Somebody to love?
Oh
[Bridge]
(He works hard) everyday (Everyday)
I try and I try and I try
But everybody wants to put me down
They say I'm goin' crazy
They say I got a lot of water in my brain
I got no common sense
(He's got) I got nobody left to believe
No, no, no, no
[Guitar solo]
[Chorus]
(Ooh, ooh, ooh, Lord)
Ooh somebody
Ooh (Somebody)
Anybody find me
Somebody to love
(Can anybody find me
Someone to love?)
[Verse 3]
Got no feel, I got no rhythm
I just keep losing my beat
(You just keep losing and losing)
I'm okay, I'm alright
(He's alright, he's alright)
I ain't gonna face
No defeat (Yeah, yeah)
I just gotta get out of this prison cell
(One day) Someday
I'm gonna be free, Lord
[Outro]
Find me somebody to love
Find me somebody to love
Find me somebody to love
Find me somebody to love
Find me somebody to love
(Find me, find me)
Find me somebody to love (Find me)
Find me somebody to love
Find me somebody to love-ove-ove
(Ooh, find me, find me)
Find me somebody to love
(Somebody to love)
Find me somebody to love
Somebody (Somebody)
Somebody (Somebody)
Somebody (Find me)
(Somebody find me somebody to love)
Can anybody find me
Somebody to love?
(Find me somebody to love) Ooh
(Find me somebody to love)
Find me somebody
(Find me somebody to love)
Somebody, somebody, somebody to love
(Find me somebody to love)
Find me, find me
Find me, find me, find me
(Find me somebody to love)
Ooh, somebody to love
(Find me somebody to love)
Ooh, find me, find me
Find me somebody to love
(Find me somebody to love)
Anybody, anywhere, anybody
Find me somebody to love, love
Find me, find me, find me, find me</t>
  </si>
  <si>
    <t>Somebody Told Me</t>
  </si>
  <si>
    <t>Hot Fuss</t>
  </si>
  <si>
    <t>[Verse 1]
Breaking my back just to know your name
Seventeen tracks and I've had it with this game
I'm breaking my back just to know your name
But heaven ain't close in a place like this
Anything goes but don't blink, you might miss
'Cause heaven ain't close in a place like this
I said, oh, heaven ain't close in a place like this
Bring it back down, bring it back down tonight (Ooh-ooh)
Never thought I'd let a rumor ruin my moonlight
[Chorus]
Well, somebody told me you had a boyfriend
Who looked like a girlfriend
That I had in February of last year
It's not confidential, I've got potential
[Verse 2]
Ready? Let's roll onto something new
Taking its toll then I'm leaving without you
'Cause heaven ain't close in a place like this
I said, oh, heaven ain't close in a place like this
Bring it back down, bring it back down tonight (Ooh-ooh)
Never thought I'd let a rumor ruin my moonlight
[Chorus]
Well, somebody told me you had a boyfriend
Who looked like a girlfriend
That I had in February of last year
It's not confidential, I've got potential
A-rushing, rushing around
[Bridge]
Pace yourself for me
I said maybe, baby, please
But I just don't know now (Maybe, baby)
When all I want to do is try
[Chorus]
Well, somebody told me you had a boyfriend
Who looked like a girlfriend
That I had in February of last year
It's not confidential, I've got potential
A-rushing, rushing around
Somebody told me you had a boyfriend
Who looked like a girlfriend
That I had in February of last year
It's not confidential, I've got potential
A-rushing, rushing around
Somebody told me you had a boyfriend
Who looked like a girlfriend
That I had in February of last year
It's not confidential, I've got potential
A-rushing, rushing around</t>
  </si>
  <si>
    <t>Somebody Was Watching</t>
  </si>
  <si>
    <t>Pops Staples</t>
  </si>
  <si>
    <t>Don't Lose This</t>
  </si>
  <si>
    <t>I've been shot up and shook down
I've been turned away and turned around
But nobody to call my own
In this mean old world alone
Many, many nights I've cried
Somebody was on my side
Down in my soul I knew
Some way I knew I'd get through
Looking back now I see somebody was watching over me
I've been locked up and locked out
Been used and abused
[?]
Life was so confused, I lived in a state of depression
Something saved me from my obsession
My friend was put to test
My [?] was put to rest
Looking back now I see somebody was watching over me
Somebody was a watching, somebody was a watching over me
Somebody was a watching, somebody was a watching over me
Now my bad times is better than my good times use to be
There was a time when, peace I could not find
Nothing to call my own
No job, no car, no home
Staying in a 1 room shack
All I had was the [?] on my back
Each day my only plan, half a bottle in my hand
Looking back now I see somebody was watching over me
Somebody was a watching, somebody was a watching over me
Somebody was a watching, somebody was a watching over me
Now my bad times is better than my good times use to be
Now my bad times is better than my good times use to be</t>
  </si>
  <si>
    <t>Somebody's Knockin'</t>
  </si>
  <si>
    <t>Terri Gibbs</t>
  </si>
  <si>
    <t>The Best Of Terri Gibbs</t>
  </si>
  <si>
    <t>Somebody's knockin'
Should I let him in
Lord, it's the devil
Would you look at him
I've heard about him
But I never dreamed
He'd have blue eyes and blue jeans
Well somebody's talkin'
He's whispering to me
Your place or my place
Well, which will it be
I'm gettin' weaker
And he's comin' on strong
But I don't wanna go wrong
He must have tapped my telephone line
He must have known
I'm spendin' my time
Alone
He says we'll have one heavenly night
My fever's burnin'
So he ought be right at home
Somebody's knockin'
Should I let him in
Lord, it's the devil
Would you look at him
I've heard about him
But I never dreamed
He'd have blue eyes and blue jeans
He must have tapped my telephone line
He must have known
I'm spendin' my time
Alone
He says we'll have one heavenly night
My fever's burnin'
So he ought be right at home
Somebody's knockin'
(Somebody's knockin')
Oh, somebody's knockin'</t>
  </si>
  <si>
    <t>Somebody's Watching Me</t>
  </si>
  <si>
    <t>[Chorus]
Oh-oh-oh
I always feel like
Somebody's watching me
Oh-oh-oh
I always feel like
Somebody's watching me
Oh-oh-oh
I always feel like
Somebody's watching me
And I have no privacy
Oh-oh-oh
I always feel like
Somebody's watching me
And I have no privacy
Oh-oh-oh
[Drop]
I always feel
Like, like, like
Somebody's watching me
I always feel
Like, like, like
Somebody's watching me
I always feel
Like, like, like
Somebody's watching me
I always feel like
[Chorus]
Oh-oh-oh
I always feel like
Somebody's watching me
And I have no privacy
Oh-oh-oh
I always feel like
Somebody's watching me
And I have no privacy
Oh-oh-oh
[Post-Chorus]
I always feel like, I always feel
I always feel like, feel like, feel like
I always feel like, I always feel
Somebody's watching me
[Bridge]
Who's watching?
Tell me, who's watching?
Who's watching?
Tell me, who's watching?
Who's watching?
Tell me, who's watching?
Who's watching me?
[Chorus]
Oh-oh-oh
I always feel like
Somebody's watching me
And I have no privacy
Oh-oh-oh
I always feel like
Somebody's watching me
And I have no privacy
Oh-oh-oh
I always feel like
Somebody's watching me
And I have no privacy
Oh-oh-oh
I always feel like
Somebody's watching me
And I have no privacy
Oh-oh-oh
[Drop]
I always feel
Like, like, like
Somebody's watching me
I always feel
Like, like, like
Somebody's watching me
I always feel
Like, like, like
Somebody's watching me
[Chorus]
Oh-oh-oh
I always feel like
Somebody's watching me
And I have no privacy
Oh-oh-oh
I always feel like
Somebody's watching me
And I have no privacy
Oh-oh-oh
[Post-Chorus]
I always feel like, I always feel
I always feel like, feel like, feel like
I always feel like, I always feel
Somebody's watching me
Oh-oh-oh</t>
  </si>
  <si>
    <t>Someone</t>
  </si>
  <si>
    <t>Jubël</t>
  </si>
  <si>
    <t>Strawtown</t>
  </si>
  <si>
    <t>[Verse 1]
I see you walk, see you walk into the night
Are we lost, are we lost? You went outta sight
Is it wrong, is it right, can you tell me now?
Will I see you again? You're my guiding light
[Pre-Chorus]
(Could we)
Could we travel in time?
'Cause I don't want my heart to fade away
Oh, no
[Chorus]
Time after time
Night after night
With you by my side
Everything feels so right
Sign after sign
Tryin' to find
The road back to Heaven with you
I wish to be that someone
[Post-Chorus]
I wish to be that someone
I wish to be that someone
[Verse 2]
Take me back, take me back to the summer night
When we dance, when we dance in the moonlight
Wanna know if you feel what I'm feeling now
Will I see you again? You're my guiding light
[Pre-Chorus]
(Could we)
Could we travel in time?
'Cause I don't want my heart to fade away
Oh, no
[Chorus]
Time after time
Night after night
With you by my side
Everything feels so right
Sign after sign
Tryin' to find
The road back to Heaven with you
I wish to be that someone
[Post-Chorus]
I wish to be that someone
I wish to be that someone
[Bridge]
I wish to be that someone
Wish to be that someone
You're someone
Wish to be that someone
Wish to be that someone
You're someone
Wish to be that someone
Wish to be that someone
You're someone
Wish to be that someone
[Outro]
(Could we)
I wish to be that someone
I wish to be that someone
(Could we)
Can we go back in time?
(Could we)
Can't get you out of my mind
(Could we)
Can we travel any time?
'Cause I don't want my heart to fade away
I wish to be that someone</t>
  </si>
  <si>
    <t>Someone Else Calling You Baby</t>
  </si>
  <si>
    <t>[Verse 1]
I saw a truck backing out of your drive
You were sitting in the passenger side
Messing with the radio, you had your sun glasses on
I pulled over cause I couldn’t believe
Two weeks ago that was you and me
Riding down these old back roads, singing our songs
Now everybody round our town's been whispering
A tear in your eye says I should have been listening
[Chorus]
Baby is someone else calling you baby
It’s driving me crazy
This being in the dark
Goodbye aren’t never easy
So break it to me hard
If you’re over my love girl
Lay it on my heart
Don’t try to save me
Is someone else calling you baby?
[Verse 2]
You wanted time and you wanted your space
So I backed off, did whatever it takes
Never really thought you were that ready for moving along
Now I aren’t leaving till I hear you say what’s going on
It’ll be what it will be, its either him or me
Give me the word and girl I’m gone
[Chorus]
Baby is someone else calling you baby
It’s driving me crazy
This being in the dark
Goodbye aren’t never easy
So break it to me hard
If you’re over my love girl
Lay it on my heart
Don’t try to save me
Is someone else calling you baby?
[Outro]
No goodbye aren’t never easy
So break it to me hard
If you’re over my love girl
Lay it on my heart
Don’t try to save me
Is someone else calling you baby?
No, don’t try to save me
Is someone else calling you baby?
Is someone else calling you baby?</t>
  </si>
  <si>
    <t>Someone Like You</t>
  </si>
  <si>
    <t>Mutual Attraction</t>
  </si>
  <si>
    <t>[Intro]
Like you, like you
Someone like you
Like you, like you, like you
[Verse 1]
There is trouble in paradise today girl
Our little secret is all over town
I know I promised to see you tonight girl
There's something strange, tonight isn't right
[Pre-Chorus]
We gotta be careful, I think she knows
She follows me wherever I go
But don't forget, whatever you do
[Chorus]
Baby (baby), said I've always wanted
(Baby), said I've always needed
(Baby), said I've always wanted
Someone like you, like you
[Verse 2]
Lovin' you is a fantasy come true girl
So sweet and innocent, so young and alive
I get excited just watching you move girl
You got a fire, that's burnin' inside
[Pre-Chorus]
We gotta be careful, we got to be smart
We can't build a love by tearin' apart
Her love for me, I don't wanna lose
[Chorus]
(Baby), said I've always wanted
(Baby), said I've always needed
(Baby), said I've always wanted
Someone like you, like you
(Baby), said I've always wanted
(Baby), and I've always needed
(Baby), said I've always wanted
Someone like you, like you
L-l-l-l-l-like you, l-l-l-l-l-like you
Hey... yes I do
Like you, like you, like you
[Verse 3]
I keep hopin' we could be forever
Even though it's so wrong
I wanna take a chance with romance
With you, a little bit of you
With you, hey, baby
With you, with a little bit of you
With you, hey, hey
[Chorus]
Baby (baby), said I've always wanted
Someone like you, yee-hee-hee-hee
(Baby), said I've always wanted
(Baby), always needed
(Baby), said I've always wanted
Someone like you, yeah, yeah
[Bridge]
Little bit of you
Hey, hey
Little bit of you
[Spoken Interlude]
I looked in the paper, and... I couldn't believe
In the "Personal" section there was this, this ad
I couldn't believe it, there was this ad
And it was like, everything I ever wanted
I couldn't believe it, it really freaked me out
L-l-l-l-l-like you
L-l-l-l-l-like you
L-l-l-l-l-like you
Someone like you
[Chorus]
Baby (baby), I've always wanted
(Baby), said I've always wanted
(Baby), someone
Someone like you, yee-hee-hee
(Baby), ah baby, I've always
(Baby), said I've always needed
Baby (baby), I've always wanted
Someone like you, someone like you
(Baby), ah yes, I do
(Baby), said I've always needed
(Baby), said I've always wanted
Someone like you
Someone like you</t>
  </si>
  <si>
    <t>[Verse 1]
I heard that you're settled down
That you found a girl and you're married now
I heard that your dreams came true
Guess she gave you things I didn't give to you
Old friend, why are you so shy?
Ain't like you to hold back or hide from the light
[Pre-Chorus]
I hate to turn up out of the blue, uninvited
But I couldn't stay away, I couldn't fight it
I had hoped you'd see my face
And that you'd be reminded that for me, it isn't over
[Chorus]
Never mind, I'll find someone like you
I wish nothing but the best for you, too
"Don't forget me," I beg
"I'll remember," you said
"Sometimes it lasts in love, but sometimes it hurts instead."
"Sometimes it lasts in love, but sometimes it hurts instead."
[Verse 2]
You know how the time flies
Only yesterday was the time of our lives
We were born and raised in a summer haze
Bound by the surprise of our glory days
[Pre-Chorus]
I hate to turn up out of the blue, uninvited
But I couldn't stay away, I couldn't fight it
I had hoped you'd see my face
And that you'd be reminded that for me, it isn't over
[Chorus]
Never mind, I'll find someone like you
I wish nothing but the best for you, too
"Don't forget me," I beg
"I'll remember," you said
"Sometimes it lasts in love, but sometimes it hurts instead."
[Bridge]
Nothing compares, no worries or cares
Regrets and mistakes, they're memories made
Who would have known how bittersweet this would taste?
[Breakdown]
Never mind, I'll find someone like you
I wish nothing but the best for you
"Don't forget me," I beg
"I'll remember," you said
"Sometimes it lasts in love, but sometimes it hurts instead."
[Chorus]
Never mind, I'll find someone like you
I wish nothing but the best for you, too
"Don't forget me," I beg
"I'll remember," you said
"Sometimes it lasts in love, but sometimes it hurts instead."
"Sometimes it lasts in love, but sometimes it hurts instead."</t>
  </si>
  <si>
    <t>Someone Said</t>
  </si>
  <si>
    <t>Swae Lee</t>
  </si>
  <si>
    <t>[Intro: Swae Lee]
Oh
Hey (Yung Rari, Yung Rari)
Woo, woo (Da-da-dum, da-da-dum)
Yeah, yeah (Yeah)
Someone-someone (Dum, da-da-dum)
Someone said (Dum, da-da-dum)
Swae Lee (Yeah)
[Chorus: Swae Lee]
In my car sitting upright (Sitting)
All my girls get some shine time (Tell 'em)
You looking just like my appetizer (Looking)
I'm dressing fresh out of advertisement (Yo)
I hit the spot and go berserk (Berserk)
I'm off the drank and I'm in there (In there)
She wanna smooch, I'm not a good kisser
And it got straight in her system (System)
I got it straight out my system (Yeah-yeah)
I got it straight out my system (Yeah-yeah)
I got it straight out my system
Go get that hate out your system
[Verse 1: Swae Lee]
Yeah, I cut you off like some scissors (Quicker)
Breaststroke, baby, I'm a good swimmer (Phelps)
Playin' with the gang, you're no member (Gang, gang)
I'm picky but my girl pickier (Pick)
Press the button, buzz you up (Yuh), you may enter (Woo)
Smoking on loud, yeah, stickier (Yeah)
I don't hit the store 'cause they send me there (Woo, yeah)
Bring them model bitches front and center (Three, hey)
I hope you forgive me just for sinnin' (Amen, tell 'em)
I drop-top, sheesh, you can meet me there (Yeah)
Someone said that she wanna spend it (Someone, someone, yeah)
I'm the shit, just to be specific (Woo, woo, come on)
[Chorus: Swae Lee]
In my car sitting upright (Sitting)
All my girls get some shine time (Tell 'em)
You looking just like my appetizer (Looking)
I'm dressing fresh out of advertisement (Yo)
I hit the spot and go berserk (Berserk)
I'm off the drank and I'm in there (In there)
She wanna smooch, I'm not a good kisser
And it got straight in her system (System)
I got it straight out my system (Yeah-yeah)
I got it straight out my system (Yeah-yeah)
I got it straight out my system
Go get that hate out your system
[Verse 2: Swae Lee]
Too much ice on me, a blizzard (Blizzard, ice, ice)
True ice, make 'em shiver (Ice, make her shiver)
I ate that bad bitch for dessert (Bad, bad)
She got spice, I might drip her (I might drip her)
Tell these niggas, call me, "Sir" (Call me, call me)
Because I'm not a regular person (Ayy)
I pass the money in a circle (Pass it)
Collectin' money like a church (Preach, ayy)
Bad bitch is just what I prefer (Alright, first group)
You go last, I go first (First)
I need a first-class service (First)
I pour the drank, I don't stir (Stir-stir-stir, ooh)
[Chorus: Swae Lee]
In my car sitting upright (Sitting)
All my girls get some shine time (Tell 'em)
You looking just like my appetizer (Looking)
I'm dressing fresh out of advertisement (Yo)
I hit the spot and go berserk (Berserk)
I'm off the drank and I'm in there (In there)
She wanna smooch, I'm not a good kisser
And it got straight in her system (System)
I got it straight out my system (Yeah-yeah)
I got it straight out my system (Yeah-yeah)
I got it straight out my system
Go get that hate out your system
[Outro: Swae Lee]
Tell 'em, ayy, ayy, ayy, ayy
Tell 'em (Ayy), tell 'em (Ayy)
Tell 'em (Ayy), tell 'em (Ayy)
Turn it up</t>
  </si>
  <si>
    <t>Someone To Watch Over Me</t>
  </si>
  <si>
    <t>Pure Ella</t>
  </si>
  <si>
    <t>[Verse 1]
There's a saying old, says that love is blind
Still we're often told, "seek and ye shall find"
So I'm going to seek a certain lad I've had in mind
[Verse 2]
Looking everywhere, haven't found him yet
He's the big affair I cannot forget
Only man I ever think of with regret
I'd like to add his initial to my monogram
Tell me, where is the shepherd for this lost lamb?
[Verse 3]
There's a somebody I'm longin' to see
I hope that he, turns out to be
Someone who'll watch over me
I'm a little lamb who's lost in the wood
I know I could, always be good
To one who'll watch over me
[Verse 4]
Although he may not be the man some
Girls think of as handsome
To my heart he carries the key
[Verse 5]
Won't you tell him please to put on some speed
Follow my lead, oh, how I need
Someone to watch over me
[Verse 6]
Won't you tell him please to put on some speed
Follow my lead, oh, how I need
Someone to watch over me
[Outro]
Someone to watch over me</t>
  </si>
  <si>
    <t>Someone To You</t>
  </si>
  <si>
    <t>BANNERS</t>
  </si>
  <si>
    <t>Where The Shadow Ends</t>
  </si>
  <si>
    <t>[Verse 1]
I don't wanna die or fade away
I just wanna be someone
I just wanna be someone
Dive and disappear without a trace
I just wanna be someone
Well, doesn't everyone?
And if you feel the great dividing
I wanna be the one you're guiding
'Cause I believe that you could lead the way
[Pre-Chorus]
I just wanna be somebody to someone, oh
I wanna be somebody to someone, oh
I never had nobody and no road home
I wanna be somebody to someone
[Chorus]
And if the sun's upset and the sky goes cold
Then if the clouds get heavy and start to fall
I really need somebody to call my own
I wanna be somebody to someone
Someone to you
Someone to you
Someone to you
Someone to you (Someone to you)
[Verse 2]
I don't even need to change the world (Change, change the world)
I'll make the moon shine just for your view
I'll make the starlight circle the room
 (Circle the room)
And if you feel like night is falling
I wanna be the one you're calling
'Cause I believe that you could lead the way
[Pre-Chorus]
I just wanna be somebody to someone, oh
I wanna be somebody to someone, oh
I never had nobody and no road home
I wanna be somebody to someone
[Chorus]
And if the sun's upset and the sky goes cold
Then if the clouds get heavy and start to fall
I really need somebody to call my own
I wanna be somebody to someone
Someone to you
Someone to you
Someone to you
Someone to you
[Bridge]
The kingdom come, the rise, the fall
The setting sun above it all
I just wanna be somebody to you
[Pre-Chorus]
I just wanna be somebody to someone, oh
I wanna be somebody to someone, oh
I never had nobody and no road home
I wanna be somebody to someone
[Chorus]
And if the sun's upset and the sky goes cold
Then if the clouds get heavy and start to fall
I really need somebody to call my own
I wanna be somebody to someone
Someone to you
Someone to you
Someone to you
Someone to you
[Outro]
Someone to you</t>
  </si>
  <si>
    <t>Someone You Loved</t>
  </si>
  <si>
    <t>Lewis Capaldi</t>
  </si>
  <si>
    <t>Divinely Uninspired To A Hellish Extent</t>
  </si>
  <si>
    <t>[Verse 1]
I'm going under, and this time, I fear there's no one to save me
This all or nothing really got a way of driving me crazy
I need somebody to hear,  somebody to know
Somebody to have, somebody to hold
It's easy to say, but it's never the same
I guess I kinda liked the way you numbed all the pain
[Chorus]
Now, the day bleeds into nightfall
And you're not here to get me through it all
I let my guard down and then you pulled the rug
I was getting kinda used to being someone you loved
[Verse 2]
I'm going under, and this time, I fear there's no one to turn to
This all or nothing way of loving got me sleeping without you
Now, I need somebody to know, somebody to hear
Somebody to have, just to know how it feels
It's easy to say, but it's never the same
I guess I kinda like the way you help me escape
[Chorus]
Now, the day bleeds into nightfall
And you're not here to get me through it all
I let my guard down and then you pulled the rug
I was getting kinda used to being someone you loved
[Bridge]
And I tend to close my eyes when it hurts sometimes
I fall into your arms
I'll be safe in your sound till I come back around
[Chorus]
For now, the day bleeds into nightfall
And you're not here to get me through it all
I let my guard down and then you pulled the rug
I was getting kinda used to being someone you loved
But now the day bleeds into nightfall
And you're not here to get me through it all
I let my guard down and then you pulled the rug
I was getting kinda used to being someone you loved
I let my guard down and then you pulled the rug
I was getting kinda used to being someone you loved</t>
  </si>
  <si>
    <t>Somethin' Bad</t>
  </si>
  <si>
    <t>Platinum</t>
  </si>
  <si>
    <t>2014-06-02</t>
  </si>
  <si>
    <t>[Intro: Miranda Lambert &amp; Carrie Underwood]
Stand on the bar, stomp your feet, start clapping
Got a real good feeling somethin' bad about to happen
[Verse 1: Miranda Lambert]
Pulled up to the church but I got so nervous
Had to back it on up, couldn't make it to the service
Grabbed all the cash underneath my mattress
Got a real good feeling somethin' bad about to happen
[Verse 2: Carrie Underwood]
Ran into a girl in a pretty white dress
Rolled down a window
Where you headed to next?
Said I'm heading to the bayou with my money out of the mattress
Got a real good feeling somethin' bad about to happen
[Chorus: Miranda Lambert &amp; Carrie Underwood]
Stand on the bar, stomp your feet, start clapping
Got a real good feeling somethin' bad about to happen
Drinks keep coming, throw my head back laughing
Wake up in the morning, don't know what happened
Whoa... somethin' bad
Whoa... somethin' bad
[Verse 3: Carrie Underwood]
Now me and that girl that I met on the street
We're rollin' down the road, down to New Orleans
Got a full tank of gas and the money out of the mattress
Got a real good feeling somethin' bad about to happen
[Verse 4: Miranda Lambert]
Bout to tear it up down in New Orleans
Just like a real-life Thelma and Louise
If the cops catch up, they're gonna call it kidnapping
Got a real good feelin' somethin' bad about to happen
[Chorus: Miranda Lambert &amp; Carrie Underwood]
Stand on the bar, stomp your feet, start clapping
Got a real good feeling somethin' bad about to happen
Drinks keep coming, throw my head back laughing
Wake up in the morning, don't know what happened
Whoa... somethin' bad
Whoa... somethin' bad
Stand on the bar, stomp your feet, start clapping
Got a real good feeling somethin' bad about to happen
Drinks keep coming, throw my head back laughing
Wake up in the morning, don't know what happened
(Yeah, yeah, Yeah)
[Outro: Miranda Lambert &amp; Carrie Underwood]
Whoa... somethin' bad
Whoa... somethin' bad</t>
  </si>
  <si>
    <t>Somethin' 'Bout A Truck</t>
  </si>
  <si>
    <t>Kip Moore</t>
  </si>
  <si>
    <t>[Verse 1]
There's somethin' 'bout a truck in a farmer's field
A "No trespass" sign, and time to kill
Nobody's gonna get hurt, so what's the big deal?
There's somethin' 'bout a truck in a farmer's field
[Verse 2]
And there's somethin' 'bout beer sitting on ice
After a long hard day, makes it taste just right
On that dropped tailgate on a summer night
There's somethin' 'bout beer sittin' on ice
[Verse 3]
And there's somethin' 'bout a girl in a red sundress
With an ice cold beer pressed against her lips
In that farmer's field (Hah), will make a boy a mess
There's somethin' 'bout a girl in a red sundress
[Verse 4]
And there's somethin' bout a kiss that's gonna lead to more
On that dropped tailgate, back behind the corn
The most natural thing you've ever felt before
There's somethin' 'bout a kiss that's gonna lead to more
[Chorus]
And there's somethin' 'bout a truck in a field
And a girl in a red sundress with an ice cold beer to her lips
Begging for another kiss
And there's somethin' 'bout you and me and the birds and the bees
And Lord have mercy, it's a beautiful thing
Ain't nothing 'bout it luck, there's somethin' 'bout a truck
[Verse 5]
There's somethin' 'bout a creek around 2 AM
After a few of those beers, you wanna dive on in
You don't need no clothes, so just hang 'em on a limb
There's somethin' 'bout a creek around 2 AM
[Chorus]
And there's somethin' 'bout a truck in a field
And a girl in a red sundress with an ice cold beer to her lips
Begging for another kiss
And there's somethin' 'bout you and me and the birds and the bees
And Lord have mercy it's a beautiful thing
Ain't nothing 'bout it luck, there's somethin' 'bout a truck
Ain't nothing 'bout it luck, there's somethin' 'bout a truck
Hah</t>
  </si>
  <si>
    <t>Somethin' Else</t>
  </si>
  <si>
    <t>The Very Best Of Eddie Cochran</t>
  </si>
  <si>
    <t>A look a-there, here she comes
There comes that girl again
Wanted to date her since I don't know when
But she don't notice me when I pass
She goes with all the guys from outa my class
But that can't stop me from a-thinkin' to myself
She's sure fine lookin' man, she's something else
Hey, look a-there, across the street
There's a car made just for me
To own that car would be a luxery
But right now I can't afford the gas
A brand new convertible is outa my class
But that can't stop me from athinkin' to myself
That car's fine lookin' man, it's something else
Hey, look ahere, just wait and see
Worked hard and saved my dough
I'll buy that car that I been wanting so
Get me that girl and we'll go ridin' around
We'll look real sharp with the flight top down
I keep right on a-dreamin' and a-thinkin' to myself
When it all comes true man, wow, that's something else
Look a-there, what's all this
Never thought I'd do this before
But here I am a-knockin' on her door
My car's out front and it's all mine
Just a forty-one ford, not a fifty-nine
I got that girl an' I'm a-thinkin' to myself
She's sure fine lookin' man, wow, she's something else</t>
  </si>
  <si>
    <t>Something About You</t>
  </si>
  <si>
    <t>Level 42</t>
  </si>
  <si>
    <t>Level Best</t>
  </si>
  <si>
    <t>[Verse 1: Mark King]
How, how can it be that a love
Carved out of caring, fashioned by fate
Could suffer so hard
From the games played once too often?
But making mistakes
Is a part of life's imperfections
Born of the years
Is it so wrong to be human after all?
[Pre-Chorus]
Drawn into the stream
Of undefined illusion
Those diamond dreams
They can't disguise the truth
[Chorus]
That there is something about you
Baby so right
I wouldn't be without you baby tonight
[Verse 2: Mark King]
If ever our love was concealed
No one can say that we didn't feel
A million things
And a perfect dream of life
Gone, fragile but free
We remain tender together
If not so in love
It's not so wrong
We're only human after all
[Pre-Chorus]
These changing years
They add to your confusion
Oh and you need to hear
The time that told the truth
[Chorus]
Because there's something about you
Baby so right
I couldn't be without you
Baby tonight
I know there's something about you
Baby
And I couldn't live without you
Tonight</t>
  </si>
  <si>
    <t>Something Just Like This</t>
  </si>
  <si>
    <t>Memories...Do Not Open</t>
  </si>
  <si>
    <t>[Verse 1: Chris Martin]
I've been reading books of old
The legends and the myths
Achilles and his gold
Hercules and his gifts
Spider-Man's control
And Batman with his fists
And clearly I don't see myself upon that list
[Pre-Chorus: Chris Martin]
But she said, where d'you wanna go?
How much you wanna risk?
I'm not looking for somebody
With some superhuman gifts
Some superhero
Some fairytale bliss
Just something I can turn to
Somebody I can kiss
I want something just like this
Doo-doo-doo, doo-doo-doo
Doo-doo-doo, doo, doo
Doo-doo-doo, doo-doo-doo
Oh, I want something just like this
Doo-doo-doo, doo-doo-doo
Doo-doo-doo, doo, doo
Doo-doo-doo, doo-doo-doo
[Chorus: Chris Martin]
Oh, I want something just like this
I want something just like this
[Verse 2: Chris Martin]
I've been reading books of old
The legends and the myths
The testaments they told
The moon and its eclipse
And Superman unrolls
A suit before he lifts
But I'm not the kind of person that it fits
[Pre-Chorus: Chris Martin]
She said, where d'you wanna go?
How much you wanna risk?
I'm not looking for somebody
With some superhuman gifts
Some superhero
Some fairytale bliss
Just something I can turn to
Somebody I can miss
[Chorus: Chris Martin]
I want something just like this
I want something just like this
[Bridge: Chris Martin]
Oh, I want something just like this
Doo-doo-doo, doo-doo-doo
Doo-doo-doo, doo, doo
Doo-doo-doo, doo-doo-doo
Oh, I want something just like this
Doo-doo-doo, doo-doo-doo
Doo-doo-doo, doo, doo
Doo-doo-doo, doo-doo-doo
[Pre-Chorus: Chris Martin]
Where d'you wanna go?
How much you wanna risk?
I'm not looking for somebody
With some superhuman gifts
Some superhero
Some fairytale bliss
Just something I can turn to
Somebody I can kiss
I want something just like this
[Chorus: Chris Martin]
s
Oh, I want something just like this
Oh, I want something just like this
Oh, I want something just like this</t>
  </si>
  <si>
    <t>Something Like That</t>
  </si>
  <si>
    <t>[Verse 1]
It was Labor Day weekend I was seventeen
I bought a Coke and some gasoline
And I drove out to the county fair
When I saw her for the first time
She was standing there in the ticket line
And it all started right then and there
Oh, a sailor’s sky made a perfect sunset
And that's the day I'll never forget
[Chorus]
I had a barbeque stain on my white tee shirt
She was killing me in that miniskirt
Skipping rocks on the river by the railroad tracks
She had a suntan line and red lipstick
I worked so hard for that first kiss
And a heart don't forget something like that
[Verse 2]
Well it was five years later on a southbound plane
I was headed down to New Orleans
To meet some friends of mine for Mardi Gras
When I heard a voice from the past
Coming from a few rows back
And when I looked, I couldn't believe just what I saw
She said I bet you don't remember me
And I said only every other memory
[Chorus]
I had a barbeque stain on my white tee shirt
She was killing me in that miniskirt
Skipping rocks on the river by the railroad tracks
You had a suntan line and red lipstick
I worked so hard for that first kiss
And a heart don't forget something like that
[Bridge]
Like an old photograph
Time can make a feeling fade
But the memory of a first love
Never fades away
[Chorus]
I had a barbecue stain on my white tee shirt
She was killing me in that miniskirt
Skipping rocks on the river by the railroad tracks
She had a sun tan line and red lipstick
I worked so hard for that first kiss
A heart don’t forget, no a heart don’t forget
I said a heart don’t forget something like that
Oh, not something like that</t>
  </si>
  <si>
    <t>Something to Be Proud Of</t>
  </si>
  <si>
    <t>You Do Your Thing</t>
  </si>
  <si>
    <t>2004-05-18</t>
  </si>
  <si>
    <t>[Verse 1]
There's a story that my daddy tells religiously
Like clockwork every time he see's an opening
In a conversation, 'bout the way things used to be
I just roll my eyes and make a B-line for the door
I'd always end up starry eyed and cross legged on the floor
Hanging onto every word
Man, the things I heard
It was harder times and longer days
Five miles to school uphill both ways
We were cane switched raised and dirt floor poor
Course that was back before the war
Yea your uncle and I made quite a pair
Flying F-15's through hostile air
He went down but they missed me by a hair
He'd always stop right there and say
[Chorus]
That's something to be proud of
That's a life you can hang your hat on
As your chins held high as the tears fall down
Gut sucked in, chest stuck out
Like a small town flag a flying
Or a new born baby crying
In the arms of the woman that you love
That's something to be proud of
[Verse 2]
Son graduating college, that was momma's dream
And I was on my way to anywhere else when I turned Eighteen
Cause when you got a fast car, and think you got everything
I learned real quick those GTO's don't run off faith
I ended up broke down in some town north of L.A
Working maximum hours, for minimum wage
I fell in love next thing I know
Babies came and the car got sold
Sure do miss that old Hot Rod
But you sure save gas in them foreign jobs
Dad I wonder if I ever let you down
If you're ashamed how I turned out
Well he lowered his voice, then he raised his brow
Said let me tell you right now
[Chorus]
That's something to be proud of
That's a life you can hang your hat on
No need to make a million just be thankful to be working
If you're doing what you're able
Putting food there on the table
And providing for the family that you love
That's something to be proud of
[Pre-Chorus]
And if all you ever really do is the best you can...
Well, you did it man
[Chorus]
That's something to be proud of
That's a life you can hang your hat on
As your chins held high as the tears fall down
Gut sucked in, chest stuck out
Like a small town flag a flying
Or a new born baby crying
In the arms of the woman that you love
That's something to be proud of
That's something to be proud of
That's something to be proud of
That's something to be proud of
Now that's something to be proud of</t>
  </si>
  <si>
    <t>Here comes the circus now to steal your life away
Catch unwary children at their play
Disturb what was a peaceful island of calm
A storm is coming on the horizon
The traveller begs for you his words to heed
To fear the evil thing that he proceeds
Recruiting evil in the autumn times of sin
A mad collection of broken men
Thunder ripping out across the sky
Draw the lighning out of my mind
By the prickling of my thumbs
Something wicked this way comes
The house of mirrors is your place of play
Ten thousand faces driving you insane
A carnival of hate crawling through your mind
A gripping fear that leaves you paralyzed
Thunder ripping out across the sky
Draw the lighning out of my mind
By the prickling of my thumbs
Something wicked this way comes</t>
  </si>
  <si>
    <t>Something's Off</t>
  </si>
  <si>
    <t>There's a beast in every man who breathes
With him from birth until beside him in the grave
A hideous presence just aching for release
Its chains aren't as strong as its memory
It lies dormant so far from dead
Grating on me, this uninvited sense
Its whisper like branches as they bend
Twisting, grinding just threatening to snap
Floods of frustration, cascading in my skull
On the axis back and forth, the swinging pendulum
So much damage, bashing each wall
I hear the sand pounding in the hourglass as it falls
[Chorus]
Sometimes I just wish I could shut it all
Off, off
The endless rage that tells me something's
Off, off
The voice that's spitting lies, just turn it
Off, off
Tear away the scabs, I want them
Off, off
The demon on my back, just pull him off
There it is again, telling you you can't
That lump in your throat, you fight to swallow back
There it is again, hoping that you won't
Wishing failure but not giving up the ghost
Silent voices, stabbing at peace
Pushing off fingers from the ledge of sanity
Like a thousand leeches, feeding on your wits
Making something meaningless seem significant
[Chorus]
Sometimes I just wish I could shut it all
Off, off
The endless rage that tells me something's
Off, off
The voice that's spitting lies, just turn it
Off, off
Tear away the scabs, I want them
Off, off
The demon on my back, just pull him off
This uninvited guest inside my brain
With every threat whispered I feel nothing
And when I'm at my best it intervenes
How can I get anyone else to relate
Silent voices, stabbing at peace
On the edge, pushing my fingers off, off
[Chorus]</t>
  </si>
  <si>
    <t>Sometimes</t>
  </si>
  <si>
    <t>[Verse 1]
You tell me you're in love with me
Like you can't take your pretty eyes away from me
It's not that I don't wanna stay
But every time you come too close, I move away
[Pre-Chorus]
I wanna believe in everything that you say
'Cause it sounds so good
But if you really want me, move slow
There's things about me you just have to know
[Chorus]
Sometimes I run, sometimes I hide
Sometimes I'm scared of you
But all I really want is to hold you tight
Treat you right, be with you day and night
Baby, all I need is time
[Verse 2]
I don't wanna be so shy, oh, oh
Every time that I'm alone, I wonder why
Hope that you will wait for me
You'll see that you're the only one for me
[Pre-Chorus]
I wanna believe in everything that you say
'Cause it sounds so good
But if you really want me, move slow
There's things about me you just have to know
[Chorus]
Sometimes I run, sometimes, sometimes I hide
Sometimes I'm scared of you
But all I really want is to hold you tight
Treat you right, be with you day and night
All I really want is to hold you tight
Treat you right, be with you day and night
Baby, all I need is time
[Bridge]
Just hang around and you'll see
There's nowhere I'd rather be
If you love me, trust in me
The way that I trust in you
[Chorus]
Sometimes I run, sometimes, sometimes I hide
Sometimes I'm scared of you, ooh
But all I really want is to hold you tight (Hold you tight)
Treat you right, be with you day and night (Day and night)
Sometimes I run, sometimes, sometimes I hide
Sometimes I'm scared of you, ooh
But all I really want is to hold you tight
I'll treat you right, I'll be with you day and night
All I really want is to hold you tight
Be with you day and night
Sometimes I run, sometimes, sometimes I hide
Sometimes I'm scared of you
But all I really want is to hold you tight
Treat you right, be with you</t>
  </si>
  <si>
    <t>Sometimes I'm Happy</t>
  </si>
  <si>
    <t>Joni Mitchell</t>
  </si>
  <si>
    <t>Both Sides Now</t>
  </si>
  <si>
    <t>2000-03-20</t>
  </si>
  <si>
    <t>Sometimes I'm happy
Sometimes I'm blue
My disposition depends on you
I never mind the rain from the skies
As long as I have the sun in your eyes
Sometimes I love you
Sometimes I hate you
When I hate you
It's because I love you
That's how I am
So what can I do
I'm happy when I'm with you
Sometimes I'm happy
Sometimes I'm blue
My disposition depends on you
I never mind the rain from the skies
As long as I have the sun in your eyes
Sometimes I love you
Sometimes I hate you
When I hate you
It's because I love you
That's how I am
So what can I do
I'm happy when I'm with you
I'm happy when I'm with you
I'm happy when I'm with you
I'm happy when I'm with you
I'm happy when I'm with you</t>
  </si>
  <si>
    <t>Sometimes We Play</t>
  </si>
  <si>
    <t>10 Ft. Ganja Plant</t>
  </si>
  <si>
    <t>Skycatcher</t>
  </si>
  <si>
    <t>I don't know if you care
But I got home alright
I don't know if you miss me
You never take the time to call
Many, many, many, many miles
Many, many, many, many roads
Many faces that I see
I still cannot believe
It's you I'm thinking of
But I can see it's just a game
Just a game you play
I don't know if you feel me
Or ever say my name
I know it's not the first time
To have played this game
Many, many, many, many miles
Many, many, many, many roads
Many faces that I see
I still cannot believe
You're always on my mind
Sometimes we play
Sometimes we are the game
Sometimes we play
I wonder who you dream of
To kiss and hold you tight
I don't care if I'm not the only one
I'd love to see you tonight
Many, many, many, many miles
Many, many, many, many roads
Many faces that I see
I still cannot believe
It's you I'm thinking of</t>
  </si>
  <si>
    <t>Somewhere</t>
  </si>
  <si>
    <t>Someday, somewhere
We'll find a new way of living
We'll find a way of forgiving
Somewhere
There's a place for us
Somewhere a place for us
Peace and quiet and open air
Wait for us somewhere
There's a time for us
Someday, a time for us
Time together with time to spare
Time to learn, time to care
Someday, somewhere
We'll find a new way of living
We'll find there's a way of forgiving
Somewhere, somewhere, somewhere
There's a place for us
A time and a place for us
Hold my hand and we're half way there
Hold my hand and I'll take you there
Somehow, someday, somewhere</t>
  </si>
  <si>
    <t>Somewhere I Belong</t>
  </si>
  <si>
    <t>Meteora (Bonus Edition)</t>
  </si>
  <si>
    <t>[Verse 1: Mike Shinoda &amp; (Chester Bennington)]
(When this began) I had nothing to say
And I'd get lost in the nothingness inside of me
(I was confused) And I let it all out to find
That I'm not the only person with these things in mind
(Inside of me) But all the vacancy the words revealed
Is the only real thing that I've got left to feel
(Nothing to lose) Just stuck, hollow and alone
And the fault is my own, and the fault is my own
[Chorus: Chester Bennington &amp; (Mike Shinoda)]
I wanna heal, I wanna feel
What I thought was never real
I wanna let go of the pain I've held so long
Erase all the pain 'til it's gone
I wanna heal, I wanna feel
Like I'm close to something real
I wanna find something I've wanted all along
Somewhere I belong
[Verse 2: Mike Shinoda &amp; (Chester Bennington)]
And I've got nothing to say
I can't believe I didn't fall right down on my face
(I was confused) Looking everywhere, only to find
That it's not the way I had imagined it all in my mind
(So what am I?) What do I have but negativity?
'Cause I can't justify the way everyone is looking at me
(Nothing to lose) Nothing to gain, hollow and alone
And the fault is my own, and the fault is my own
[Chorus: Chester Bennington &amp; (Mike Shinoda)]
I wanna heal, I wanna feel
What I thought was never real
I wanna let go of the pain I've held so long
Erase all the pain 'til it's gone
I wanna heal, I wanna feel
Like I'm close to something real
I wanna find something I've wanted all along
Somewhere I belong
[Bridge: Chester Bennington]
I will never know myself until I do this on my own
And I will never feel anything else, until my wounds are healed
I will never be anything 'til I break away from me
I will break away, I'll find myself today
[Chorus: Chester Bennington &amp; (Mike Shinoda)]
I wanna heal, I wanna feel
What I thought was never real
I wanna let go of the pain I've held so long
Erase all the pain 'til it's gone
I wanna heal, I wanna feel
Like I'm close to something real
I wanna find something I've wanted all along
Somewhere I belong
[Outro: Chester Bennington]
I wanna heal
I wanna feel like I'm somewhere I belong
I wanna heal
I wanna feel like I'm somewhere I belong
Somewhere I belong</t>
  </si>
  <si>
    <t>Somewhere in This Miserable...</t>
  </si>
  <si>
    <t>Comeback Kid</t>
  </si>
  <si>
    <t>Die Knowing</t>
  </si>
  <si>
    <t>2014-03-04</t>
  </si>
  <si>
    <t>Trade back highs and lows within the blink of an eye
Have you ever been burnt so bad? You swore this would be the last
I never could’ve escaped it I didn’t wanna be seen
How did it all happen so fast? The only choice left for me…outlast
Rather be here now more than ever, feed the doubt until you figure how to lock it in
There’ll always be the thrill of it
Messed up, pissed off, build on it ’Cause maybe it looks better with a stain on it
Until you figure how to lock it in There’ll always be the thrill of it
I figure if it’s possible. We’ll find it in this miserable…
I figure if it’s possible. We’ll find it in this miserable…it’s somewhere in this miserable…
Face the source
When to hold, when to fold, I best not forget</t>
  </si>
  <si>
    <t>Somewhere Only We Know</t>
  </si>
  <si>
    <t>[Verse 1]
I walked across an empty land
I knew the pathway like the back of my hand
I felt the earth beneath my feet
Sat by the river, and it made me complete
[Pre-Chorus]
Oh, simple thing, where have you gone?
I'm getting old and I need something to rely on
So tell me when you're gonna let me in
I'm getting tired and I need somewhere to begin
[Verse 2]
I came across a fallen tree
I felt the branches of it looking at me
Is this the place we used to love?
Is this the place that I've been dreaming of?
[Pre-Chorus]
Oh, simple thing, where have you gone?
I'm getting old and I need something to rely on
So tell me when you're gonna let me in
I'm getting tired and I need somewhere to begin
[Chorus]
And if you have a minute, why don't we go
Talk about it somewhere only we know?
This could be the end of everything
So why don't we go
Somewhere only we know?
Somewhere only we know?
[Pre-Chorus]
Oh, simple thing, where have you gone?
I'm getting old and I need something to rely on
So tell me when you're gonna let me in
I'm getting tired and I need somewhere to begin
[Chorus]
And if you have a minute, why don't we go
Talk about it somewhere only we know?
This could be the end of everything
So why don't we go?
So why don't we go?
Ooh, aah
[Outro]
This could be the end of everything
So why don't we go
Somewhere only we know?
Somewhere only we know
Somewhere only we know</t>
  </si>
  <si>
    <t>Somewhere Over The Rainbow</t>
  </si>
  <si>
    <t>Plácido Domingo</t>
  </si>
  <si>
    <t>Because You're Mine</t>
  </si>
  <si>
    <t>2008-12-02</t>
  </si>
  <si>
    <t>When all the world is a hopeless jumble
And the raindrops tumble all around
Heaven opens a magic lane
When all the clouds darken up the skyway
There's a rainbow highway to be found
Leading from your windowpane
To a place behind the sun
Just a step beyond the rain
Somewhere over the rainbow way up high
There's a land that I heard of once in a lullaby
Somewhere over the rainbow skies are blue
And the dreams that you dare to dream really do come true
Someday I'll wish upon a star
And wake up where the clouds are far behind me
Where troubles melt like lemon drops
Away, above the chimney tops, that's where you'll find me
Somewhere over the rainbow bluebirds fly
Birds fly over the rainbow, why then, oh why can't I ?
If happy little bluebirds fly beyond the rainbow
Why oh why can't I ?</t>
  </si>
  <si>
    <t>Israel Kamakawiwoʻole</t>
  </si>
  <si>
    <t>[Intro]
Ooh-oh-oh, oh-oh-oh-oh, oh-oh-oh
Ooh-oh-oh-oh
Ooh-oh-oh
Ooh-oh-oh
[Verse 1]
Somewhere over the rainbow
Way up high
And the dreams that you dreamed of
Once in a lullaby
Oh, somewhere over the rainbow
Bluebirds fly
And the dreams that you dreamed of
Dreams really do come true ooh-oh-oh, oh-oh-oh
[Verse 2]
Someday I'll wish upon a star
Wake up where the clouds are far behind me ee-ee-ee
Where trouble melts like lemon drops
High above the chimney tops, that's where you'll find me, oh
Somewhere over the rainbow bluebirds fly
And the dream that you dare to, oh why, oh why can't I, I?
[Verse 3]
Oh, someday I'll wish upon a star
Wake up where the clouds are far behind me
Where trouble melts like lemon drops
High above the chimney top that's where you'll find me
Oh, somewhere over the rainbow way up high
And the dream that you dare to, why, oh why can't I, I?
[Outro]
Ooh-oh-oh, oh-oh-oh-oh, oh-oh
Ooh-oh-oh-oh
Ooh-ah-ah-ah-ah-ah, ah-ah-ah
Le-ha!</t>
  </si>
  <si>
    <t>Somos de Calle</t>
  </si>
  <si>
    <t>[Letra de "Somos de Calle"]
[Coro]
Tú sabes que somos de calle, hay cría y corazón
Siente el fuego, las reglas del juego las pongo yo
Porque somos de calle, hay cría y corazón
Siente el fuego, las reglas del juego las pongo yo
[Verso 1]
Brega legal, o nos vamo' a lo ilegal
Esto es negocio, pa', no lo cojas personal
Y yo sé que hoy día estás aquí, mi pana
Y no sé si por bravo no estás mañana
¿Qué es lo que quieres? Yo sé qué tú quieres
Dinero-dinero es lo que to' el mundo quiere
So, glotón, verás tu final por la ambición
La ambición es el primer paso a la traición
Sí, señor, por eso es que los revientan
Pues, no puedes morder la mano que te alimenta
Y aquí no puede' romper la palabra de hombre
Pues, con tu vida puede ser que a ti te la cobren
No dañes tu récord, pa', con un anormal
Las leyes de la calle no son las del tribunal
Aquí los jueces dictan las sentencias con fuego
En duelos es donde no existe el arreglo ni el consuelo
[Coro]
Tú sabes que somos de calle, hay cría y corazón
Siente el fuego, las reglas del juego las pongo yo
Porque somos de calle, hay cría y corazón
Siente el fuego, las reglas del juego las pongo yo
[Verso 2]
Hay quien nace pa' líder, otro pa' seguidor
El segundo es tu gran admirador (Ajá)
Pasa el tiempo y te exigen posiciones
Le enseñas algo y te quieren dar instrucciones
Brinca cuica, serruchador
¿Se te olvidó cuando me pedías un favor? (Lambón)
No te estoy sacando en cara lo que por ti hice
Te estoy acordando, pa', que usted no sirve
Pase lo que pase, a nadie le doy la espalda
Ni traiciono a un hermano, socio, por una falda
Se envuelven en estupideces y te fallan
Se creen que se lo merecen y se engañan
Y en la calle, te los comías vivos
El fiscal te metió presión con el tecnicismo
Terminaste senta'o en la silla 'e los testigos
Vaya, qué lindo nombre le pusiste al caserío
[Coro]
Tú sabes que somos de calle, hay cría y corazón
Siente el fuego, las reglas del juego las pongo yo
Porque somos de calle, hay cría y corazón
Siente el fuego, las reglas del juego las pongo yo</t>
  </si>
  <si>
    <t>Son las Doce</t>
  </si>
  <si>
    <t>[Letra de "Son Las Doce"]
[Intro]
(
Mera Yankee, dale, dale dale
)
Mira dale que no' vamo', no' vamo'
Okay, busca to'
Fuimo'
[Verso 1]
Son las doce y el corillo bien al gare' no' vamo'
Un par de juguetes fuletia'os nos llevamo'
'Tamos al son de tripiar y la montamo'
Pa' el que nebuleé unos pocos le damo'
El plan sigue, el vacilón sigue
Vamo' pa' la disco a gastar mile'
Con las pacas llenas y to' los carros asicala'o
Esta noche es de nosotros, vamos rankia'o
De momento nos paran lo' guardia'
Dijeron: "Baja la ventana, huele a marihuana"
Señor oficial con to' el respeto, usted la baja
¿No ves que vamos pa' la disco a buscar gata'?
Tengo licencia, tú no tienes una orden de un jue'
No nos puedes rebuscar, estamo' en ley
'Tamo chillin', socio, a los guardias les ganamos
Tenemos los full, pisá la chambón abajo
A circuito, las gatas 'tán esperando
Esta noche es hasta abajo, pa'
[Coro]
Dale hasta abajo
Vamo' así completo al bailoteo
Que las gatas perriando 'tán esperando
Dale hasta abajo
Vamo' al machineo to' el corillo
Que la nota esto me la 'tá explotando
[Puente]
"El gistro!, el gistro!"
Gritaban to' los cangris cuando vieron esa diabla en la disco
Moviendo ese gistro hasta el piso
Motiva'os le decía el corillo
[Refrán]
(¿¡Qué!?)
"Dale ma', oh!, dale ma', oh!
Dale mami que te 'tás robando el show"
"Dale ma', oh!, dale ma', oh!
Dale mami que te 'tás robando el show"
"Dale ma', oh!, dale ma', oh!
Dale mami que te 'tás robando el show"
"Dale ma', oh!, dale ma', oh!
Dale mami que te 'tás robando el show"
[Coro]
Dale hasta abajo
Vamo' así completo al bailoteo
Que las gatas perriando 'tán esperando
Dale hasta abajo
Vamo' al machineo to' el corillo
Que la nota esto me la 'tá explotando
[Verso 2]
Vamo' de camino a la barra
Olvídate del VIP, vamos a montarla
A buscar gatas, finas o satas, lo que caiga
Corre a fuego pa' la 'llaquera matarla
Yo ando al garetón, el trago miro pa'l la'o
Y un socio mío sin permiso anda fuga'o
¡Bellaco!, ¡bellaco!
Lo cogieron en una esquina oscura con una gata perriando
Pero lo mangaron en la pista
La socia es su mujer, su mejor amiga
Cogió el celular y ya está chotiando
"
Mira, tu marido está aquí palguiando
"
Salió disparada como un cohete
Llegó rápido a la disco hecha una demente
Se tiraron, se tiraron los agente'
Tu mujer llego sola para arrestarte
Le dio a la gata y también a él lo prendió
Y el corillo vacilando se tira el show
[Refrán]
(¿¡Qué!? ¿¡Qué!?)
"Dale ma', oh!, dale ma', oh!
Dale mami que te 'tás robando el show"
"Dale ma', oh!, dale ma', oh!
Dale mami que te 'tás robando el show"
"Dale ma', oh!, dale ma', oh!
Dale mami que te 'tás robando el show"
"Dale ma', oh!, dale ma', oh!
Dale mami que te 'tás robando el show"
[Coro]
Dale hasta abajo
Vamo' así completo al bailoteo
Que las gatas perriando 'tán esperando
Dale hasta abajo
Vamo' al machineo to' el corillo
Que la nota esto me la 'tá explotando
Dale hasta abajo
Vamo' así completo al bailoteo
Que las gatas perriando 'tán esperando
Dale hasta abajo
Vamo' al machineo to' el corillo
Que la nota esto me la 'tá explotando</t>
  </si>
  <si>
    <t>Song 2</t>
  </si>
  <si>
    <t>[Intro]
Woohoo!
Woohoo!
Woohoo!
Woohoo!
[Verse 1]
I got my head checked
By a jumbo jet
It wasn't easy
But nothing is, no
[Chorus]
(Woohoo!) When I feel heavy metal
(Woohoo!) And I'm pins and I'm needles
(Woohoo!) Well, I lie and I'm easy
All of the time but I'm never sure why I need you
Pleased to meet you
[Verse 2]
I got my head done
When I was young
It's not my problem
It's not my problem
[Chorus]
(Woohoo!) When I feel heavy metal
(Woohoo!) And I'm pins and I'm needles
(Woohoo!) Well, I lie and I'm easy
All of the time but I'm never sure why I need you
Pleased to meet you
[Outro]
Yeah, yeah
Yeah, yeah
Yeah, yeah
Oh, yeah</t>
  </si>
  <si>
    <t>Song For My Father</t>
  </si>
  <si>
    <t>Horace Silver</t>
  </si>
  <si>
    <t>If there was ever a man
Who was generous, gracious and good
That was my dad
The man
A human being so true
He could live like a king
'Cause he knew
The real pleasure in life
To be devoted to
And always stand by me
So I'd be unafraid and free
If there was ever a man
Who was generous, gracious and good
That was my dad
The man
A human being so true
He could live like a king
'Cause he knew
The real pleasure in life
To be devoted to
And always stand by me
So I'd be unafraid and free
If there was ever a man
Who was generous, gracious and good
That was my dad
The man, The man</t>
  </si>
  <si>
    <t>Song of the South</t>
  </si>
  <si>
    <t>Song, Song of the south
Sweet potato pie and I shut my mouth
Gone, gone with the wind
There ain't no body looking back again
Cotton on roadside, cotton on the ditch
We all picked the cotton but we never got rich
Daddy was a veteran, a Southern Democrat
They oughta get rich man to vote like that
Singing:
Song song of the south
Sweet potato pie, and I shut my mouth
Gone gone with the wind
There ain't no body looking back again
Well somebody told us Wall Street fell
But we were so poor that we couldn't tell
The cotton was short, and the weeds was tall
But Mr. Roosevelt's a' gonna save us all
Well momma got sick, and daddy got down
The county got the farm, and we moved to town
Poppa got a job with the TVA
We bought a washing machine, and then a Chevrolet
[Outro x 6]
Singing: Song song of the south
Sweet potato pie and I shut my mouth
Gone, gone with the wind
There ain't nobody looking back again</t>
  </si>
  <si>
    <t>Song to the Moon</t>
  </si>
  <si>
    <t>From Rusalka by Antonín Dvorák
Mesiku na nebi hlubokem
Svetlo tvé daleko vidi
Po svete bloudis sirokém
Divas se v pribytky lidi
Mesicku, postuj chvili
Reckni mi, kde je muj mily
Rekni mu, stribmy mesicku
Me ze jej objima rame
Aby si alespon chvilicku
Vzpomenul ve sneni na mne
Zasvet mu do daleka
Rekni mu, rekni m kdo tu nan ceka!
Mneli duse lidska sni
At'se tou vzpominkou vzbudi!
Mesicku, nezhasni, nezhasni!</t>
  </si>
  <si>
    <t>Sonne</t>
  </si>
  <si>
    <t>[Songtext zu „Sonne“]
[Intro]
Eins, zwei, drei, vier, fünf, sechs, sieben, acht, neun, aus
[Strophe 1]
Alle warten auf das Licht
Fürchtet euch, fürchtet euch nicht
Die Sonne scheint mir aus den Augen
Sie wird heut Nacht nicht untergeh'n
Und die Welt zählt laut bis zehn
[Refrain]
Eins, hier kommt die Sonne
Zwei, hier kommt die Sonne
Drei, sie ist der hellste Stern von allen
Vier, hier kommt die Sonne
[Strophe 2]
Die Sonne scheint mir aus den Händen
Kann verbrennen, kann euch blenden
Wenn sie aus den Fäusten bricht
Legt sich heiß auf das Gesicht
Sie wird heut Nacht nicht untergeh'n
Und die Welt zählt laut bis zehn
[Refrain]
Eins, hier kommt die Sonne
Zwei, hier kommt die Sonne
Drei, sie ist der hellste Stern von allen
Vier, hier kommt die Sonne
Fünf, hier kommt die Sonne
Sechs, hier kommt die Sonne
Sieben, sie ist der hellste Stern von allen
Acht, Neun, hier kommt die Sonne
[Strophe 3]
Die Sonne scheint mir aus den Händen
Kann verbrennen, kann dich blenden
Wenn sie aus den Fäusten bricht
Legt sich heiß auf dein Gesicht
Legt sich schmerzend auf die Brust
Das Gleichgewicht wird zum Verlust
Lässt dich hart zu Boden gehen
Und die Welt zählt laut bis zehn
[Refrain]
Eins, hier kommt die Sonne
Zwei, hier kommt die Sonne
Drei, sie ist der hellste Stern von allen
Vier, und wird nie vom Himmel fallen
Fünf, hier kommt die Sonne
Sechs, hier kommt die Sonne
Sieben, sie ist der hellste Stern von allen
Acht, Neun, 
hier kommt die Sonne
Aus!</t>
  </si>
  <si>
    <t>Sons of Slaves</t>
  </si>
  <si>
    <t>Junior Delgado</t>
  </si>
  <si>
    <t>2005-10-25</t>
  </si>
  <si>
    <t>Children, of Israel
This is the time, we must come together
Live in unity!
Are we not the sons of slaves?
(Yes we are, I said yes we are)
Are we not the son of slaves? Yeah!
Are we not the children that run away from plantations?
(Yes we are, I said yes we are)
Are we not the children of Israel?
They took us away, from Africa land
Brought us down here, in Babylon
Now we all like, a roaring lion
Jah high, Jah high. Yeah
Are we not the sons of slaves?
(Yes we are, I said yes we are) Help me now, now
Are we not the children that run away from plantations?
(Yes we are, I said yes we are)
Are we not gonna get no freedom? Help me now, now
How long will it take you, to give us just a little justice?
Took us away on a rocking ship
And that would be heavy, ginnal ship!
All we could feel, was the rocking whip
Jah high, Jah high. Yes
Are we not the sons of slaves?
(Yes we are, I said yes we are)
Are we not the children of Israel?
(Yes we are, I said yes we are)
They took us away, from Africa land
Brought us down here, in Babylon
Now we all like, a roaring lion
Jah high, Jah high. Yeah
Mister big man
How long will it take you, to give us justice?
Are we not the sons of slaves?
Are we not the children of Israel? Help me now, now
How long, how long, will it take you?
(Why oh why, why oh why
People like you, have to treat us like this?)</t>
  </si>
  <si>
    <t>Sooner or Later</t>
  </si>
  <si>
    <t>Larry Graham</t>
  </si>
  <si>
    <t>Sooner Or Later</t>
  </si>
  <si>
    <t>Sooner or later
I'm gonna get next to you
Ooh sooner or later
Baby you just wait and see
I got so much love
Burning in my heart
And girl is all for you
I got so much love
Burning in my heart
And girl my love is true</t>
  </si>
  <si>
    <t>NOME.</t>
  </si>
  <si>
    <t>[Verse 1]
Keep catching myself wondering
Where you are and where you've been
You puzzle me like a missing piece
Cause you're still a mystery
Sooner or later I know that you will be mine
No need for chasing, oh we can take our time
Maybe you're miles away, or a familiar face
Sooner or later I'm gonna find my way to you
Ooh
Find my way to you, ooh
Sooner or later
I'm gonna find my way to you ooh
I'm gonna find my way to you ooh
Ooh
You
I'm gonna find my way to you ooh
Ooh
You
[Verse 2]
I don't even know your name
The name that we might share someday
You open my eyes and no day goеs by
Without you running through my mind
Sooner or later I know that you will be minе
No need for chasing, oh we can take our time
Maybe you're miles away, or a familiar face
Sooner or later I'm gonna find my way to you
Ooh
Find my way to you, ooh
Sooner or later
I'm gonna find my way to you ooh
I'm gonna find my way to you ooh
Ooh
You
I'm gonna find my way to you ooh
Ooh
You
I'm gonna find my way to you ooh
Find my way to you ooh
Sooner or later
I'm gonna find my way to you ooh
I'm gonna find my way to you ooh
Ooh
You
I'm gonna find my way to you ooh
Ooh
You
I'm gonna find my way to you</t>
  </si>
  <si>
    <t>Sophisticated Lady</t>
  </si>
  <si>
    <t>Complete Jazz Series : 1956-1957</t>
  </si>
  <si>
    <t>They say into your early life romance came
And in this heart of yours burned a flame
A flame that flickered one day and died away
Then, with disillusion deep in your eyes
You learned that fools in love soon grow wise
The years have changed you, somehow
I see you now
Smoking, drinking, never thinking of tomorrow, nonchalant
Diamonds shining, dancing, dining with some man in a restaurant
Is that all you really want?
No, sophisticated lady
I know, you miss the love you lost long ago
And when nobody is nigh you cry
Smoking, drinking, never thinking of tomorrow, nonchalant
Diamonds shining, dancing, dining with some man in a restaurant
Is that all you really want?
No, sophisticated lady
I know, you miss the love you lost long ago
And when nobody is nigh you cry
Sophisticated lady
You cry</t>
  </si>
  <si>
    <t>Sorry</t>
  </si>
  <si>
    <t>[Chorus]
Sorry, I ain't sorry
Sorry, I ain't sorry
I ain't sorry, nigga, nah
Sorry, I ain't sorry
Sorry, I ain't sorry
I ain't sorry
[Verse 1]
He trying to roll me up (I ain't sorry)
I ain't picking up (I ain't sorry)
Headed to the club (I ain't sorry)
I ain't thinking 'bout you (I ain't sorry)
Me and my ladies sip my D'USSÉ cups
I don't give a fuck, chucking my deuces up
Suck on my balls, pause, I had enough (Sorry, I ain't sorry)
I ain't thinking 'bout you
I ain't thinking 'bout
[Pre-Chorus]
Middle fingers up, put them hands high
Wave it in his face, tell him, boy, bye (Sorry, I ain't sorry)
Tell him, boy, bye, boy, bye, middle fingers up
I ain't thinking 'bout you
[Chorus]
Sorry, I ain't sorry (You)
Sorry, I ain't sorry (You)
I ain't sorry, nigga, nah
I ain't thinking 'bout you
Sorry, I ain't sorry
Sorry, I ain't sorry, I ain't sorry
No, no, hell nah
[Verse 2]
Now you wanna say you're sorry
Now you wanna call me crying
Now you gotta see me wilding
Now I'm the one that's lying
And I don't feel bad about it
It's exactly what you get
Stop interrupting my grinding
(You interrupting my grinding)
I ain't thinking 'bout you
[Chorus]
Sorry, I ain't sorry
I ain't thinking 'bout you
I ain't thinking 'bout you
Sorry, I ain't sorry
I ain't thinking 'bout you
I ain't thinking 'bout you
[Pre-Chorus]
Middle fingers up, put them hands high
Wave it in his face, tell him, boy, bye (Bye) (Sorry, I ain't sorry)
Tell him, boy, bye (Bye), boy, bye (Bye)
Middle fingers up, I ain't thinking 'bout you
[Chorus]
Sorry, I ain't sorry
Sorry, I ain't sorry
I ain't sorry, nigga, nah
Sorry, I ain't sorry
Sorry, I ain't sorry
I ain't sorry
No, no, hell nah
[Bridge]
Looking at my watch, he shoulda been home
Today, I regret the night I put that ring on
He always got them fucking excuses
I pray to the Lord you reveal what his truth is
[Outro]
I left a note in the hallway
By the time you read it, I'll be far away
I'm far away
But I ain't fucking with nobody
Let's have a toast to the good life
Suicide before you see this tear fall down my eyes
Me and my baby, we gon' be alright
We gon' live a good life
Big homie better grow up
Me and my whoadies 'bout to stroll up
I see them boppers in the corner
They sneaking out the back door
He only want me when I'm not there
He better call Becky with the good hair
He better call Becky with the good hair
[Visual breakdown]</t>
  </si>
  <si>
    <t>[Written by Julia Michaels, Justin Tranter, and Justin Bieber]
[Verse 1]
You gotta go and get angry at all of my honesty
You know I try, but I don't do too well with apologies
I hope I don't run out of time, could someone call a referee?
'Cause I just need one more shot at forgiveness
I know you know that I made those mistakes maybe once or twice
By once or twice, I mean maybe a couple a hundred times
So let me, oh let me redeem, oh redeem, oh myself tonight
'Cause I just need one more shot at second chances
[Pre-Chorus]
Yeah, is it too late now to say sorry?
'Cause I'm missing more than just your body
Oh, is it too late now to say sorry?
Yeah, I know that I let you down
Is it too late to say I'm sorry now?
[Chorus]
I'm sorry, yeah
Sorry, yeah
Sorry
Yeah, I know that I let you down
Is it too late to say I'm sorry now?
[Verse 2]
I'll take every single piece of the blame if you want me to
But you know that there is no innocent one in this game for two
I'll go, I'll go and then you go, you go out and spill the truth
Can we both say the words and forget this?
[Pre-Chorus]
Yeah, is it too late now to say sorry?
'Cause I'm missing more than just your body
Oh, is it too late now to say sorry?
Yeah, I know that I let you down
Is it too late to say I'm sorry now?
[Bridge]
I'm not just trying to get you back on me (Oh, no, no)
'Cause I'm missing more than just your body (Your body)
Oh, is it too late now to say sorry?
Yeah, I know that I let you down
Is it too late to say I'm sorry now?
[Chorus]
I'm sorry, yeah
Sorry, oh
Sorry
Yeah I know that I let you down
Is it too late to say I'm sorry now?
I'm sorry, yeah
Sorry, oh
Sorry
Yeah, I know that I let you down
Is it too late to say I'm sorry now?</t>
  </si>
  <si>
    <t>[Intro]
Je suis désolé
Lo siento
Ik ben droevig
Sono spiacente
Perdóname
[Refrain]
I heard it all before, I heard it all before
I heard it all before, I heard it all before
I heard it all before, I heard it all before
I heard it all before, I heard it all before
I heard it all before, I heard it all before
I heard it all before, I heard it all before
I heard it all before, I heard it all before
[Chorus]
I don't wanna hear, I don't wanna know
Please don't say you're sorry
I heard it all before and I
Can take care of myself
I don't want to hear, I don't want to know
Please don't say "Forgive me"
I've seen it all before and I
Can't take it anymore
[Verse 1]
You're not half the man you think you are
Save your words because you've gone too far
I listened to your lies and all your stories (Listened to your stories)
You're not half the man you'd like to be
[Chorus]
I don't wanna hear, I don't wanna know
Please don't say you're sorry
I heard it all before and I
Can take care of myself
I don't want to hear, I don't want to know
Please don't say "Forgive me"
I've seen it all before and I
Can't take it anymore
[Verse 2]
Don't explain yourself 'cause talk is cheap
There's more important things than hearing you speak
You stayed because I made it so convenient (I made it so convenient)
Don't explain yourself, you'll never see
[Bridge]
Gomenasai
Mujhe maaf kardo
(Sorry, sorry, sorry, sorry)
Przepraszam
(Sorry, sorry, sorry, sorry)
Sli'kha
(Sorry, sorry, sorry, sorry)
Forgive me
(Sorry, sorry, sorry, sorry)
(Sorry, sorry, sorry, sorry)
[Refrain]
I heard it all before, I heard it all before (Sorry, sorry, sorry, sorry)
I heard it all before, I heard it all before (Sorry, sorry, sorry, sorry)
I heard it all before, I heard it all before (Sorry, sorry, sorry, sorry)
I heard it all before, I heard it all before (Sorry, sorry, sorry, sorry)
I heard it all before, I heard it all before (Sorry, sorry, sorry, sorry)
I heard it all before, I heard it all before (Sorry, sorry, sorry, sorry)
I heard it all before, I heard it all before (Sorry, sorry, sorry, sorry)
I heard it all before, I heard it all before (Sorry, sorry, sorry, sorry)
[Chorus]
I don't wanna hear, I don't wanna know
Please don't say you're sorry
I heard it all before and I
Can take care of myself
I don't want to hear, I don't want to know
Please don't say "Forgive me"
I've seen it all before and I
Can't take it anymore
[Outro]
(I don't wanna hear, I don't wanna know)
Don't explain yourself 'cause talk is cheap
(Please don't say you're sorry)
(I heard it all before and I)
There's more important things than hearing you speak
(Can take care of myself)
I don't wanna hear, I don't wanna know
Please don't say 'forgive me'</t>
  </si>
  <si>
    <t>Moving fast or standing still
The distance seams so much to fill
I wanna say I'm sorry
My love, I was wrong
I wanna say I'm sorry
My love, I'll be strong
I wanna say I'm sorry
My love, take my hand
I wanna say I'm sorry
Don't worry, understand
In my mind the image I see
I keep it close
Always reminding me</t>
  </si>
  <si>
    <t>Sorry Not Sorry</t>
  </si>
  <si>
    <t>Tell Me You Love Me (Deluxe)</t>
  </si>
  <si>
    <t>[Intro]
Payback is a bad bitch
And baby, I'm the baddest
(I'm the baddest, I'm the baddest...)
Go
[Verse 1]
Now, I'm out here lookin' like revenge
Feelin' like a ten, the best I've ever been
And, yeah, I know how bad it must hurt to see me like this
But it gets worse (
Wait a minute
)
Now, you're out here lookin' like regret, ain't too proud to beg
Second chance, you'll never get
And, yeah, I know how bad it must hurt to see me like this
But it gets worse (
Wait a minute
)
[Pre-Chorus]
Now, payback is a bad bitch
And baby, I'm the baddest
You fuckin' with a savage
Can't have this, can't have this (
Ah
)
And it'd be nice of me to take it easy on ya, but nah
[Chorus]
Baby, I'm sorry (I'm not sorry)
Baby, I'm sorry (I'm not sorry)
Bein' so bad got me feelin' so good
Showin' you up like I knew that I would
Baby, I'm sorry (I'm not sorry)
Baby, I'm sorry (I'm not sorry)
Feelin' inspired 'cause the tables have turned
Yeah, I'm on fire and I know that it burns
[Verse 2]
Baby, fineness is the way to kill
Tell me how it feel, bet it's such a bitter pill
And yeah I know, you thought you had bigger, better things
Bet right now this stings (
Wait a minute
)
'Cause the grass is greener under me
Bright as Technicolor, I can tell that you can see
And yeah, I know how bad it must hurt to see me like this
But it gets worse (
Wait a minute
)
[Pre-Chorus]
Now, payback is a bad bitch
And baby, I'm the baddest
You fuckin' with a savage
Can't have this, can't have this (
Ah
)
And it'd be nice of me to take it easy on ya, but nah
[Chorus]
Baby, I'm sorry (I'm not sorry)
Baby, I'm sorry (I'm not sorry)
Bein' so bad got me feelin' so good
Showin' you up like I knew that I would
Baby, I'm sorry (I'm not sorry)
Baby, I'm sorry (I'm not sorry)
Feelin' inspired 'cause the tables have turned
Yeah, I'm on fire and I know that it burns
[Bridge]
Talk that talk, baby
Better walk, better walk that walk, baby
If you talk, if you talk that talk, baby
Better walk, better walk that walk, baby
Oh, yeah, talk that talk, baby
Better walk, better walk, that walk, baby
If you talk, if you talk that talk, baby
Better walk, better walk that walk, baby (Oh yeah)
[Chorus]
Baby, I'm sorry (I'm not sorry)
Baby, I'm sorry (I'm not sorry)
Bein' so bad got me feelin' so good
Showin' you up like I knew that I would
Baby, I'm sorry (I'm not sorry)
Baby, I'm sorry (I'm not sorry)
Feelin' inspired 'cause the tables have turned (Have turned)
Yeah, I'm on fire and I know that it burns
(Sorry, sorry not sorry not sorry)
[Outro]
Payback is a bad bitch
And baby, I'm the baddest
I'm the baddest, I'm the baddest</t>
  </si>
  <si>
    <t>Sorry Seems To Be The Hardest Word</t>
  </si>
  <si>
    <t>Best Of Blue</t>
  </si>
  <si>
    <t>[Verse 1: Duncan]
What I gotta do to make you love me?
What I gotta do to make you care?
What do I do when lightning strikes me
And awake to find that you're not there?
[Verse 2: Simon]
What I gotta do to make you want me?
What I gotta do to be heard?
What do I say when it's all over? Babe
Sorry seems to be the hardest word
[Hook: Lee]
It's sad, so sad
It's a sad sad situation
And it's gettin' more and more absurd
It's sad, so sad
Why can't we talk it over
Oh it seems to me
That sorry seems to be the hardest word
[Verse 3: Anthony]
What do I do to make you want me?
What I gotta do to be heard?
What do I say when it's all over?
Sorry seems to be the hardest word
[Hook: Elton John]
It's sad, so sad
It's a sad sad situation
And it's gettin' more and more absurd
It's sad, so sad
Why can't we talk it over
Oh it seems to me
Sorry seems to be the hardest word
[Break: Lee]
Yeah, yeah
Ooh (Oooh)
Na, na, na, na, na
Sorry!
[Outro: Elton John &amp; Lee]
What do I do to make you love me?
What I gotta do to be heard?
What do I do when lightening strikes me, yeah?
What've I gotta do?
What've I gotta do?
Oh, when sorry seems to be the hardest word</t>
  </si>
  <si>
    <t>sorry!</t>
  </si>
  <si>
    <t>TOKYO’S REVENGE</t>
  </si>
  <si>
    <t>sorry! (feat. 24kGoldn)</t>
  </si>
  <si>
    <t>[Intro: 24kGoldn &amp; 
TOKYO'S REVENGE
]
I am not sorry
You playing games, like Atari
I cut you off like karate, girl
I hit the back of your 'Rari (
Ayy
)
I hit the back of the, back of the 'Rari
[Chorus: 24kGoldn &amp; 
TOKYO'S REVENGE
]
I hit the back of your 'Rari (Mm)
Sorry, but I am not sorry (No)
You playing games, like Atari (Woah)
I cut you off like karate, girl
I hit the back of your 'Rari (Skrr)
Sorry, but I am not sorry (
Sorry
)
We the ones crashin' the party (Slatt, 
yeah
)
This is a sorry, not sorry world (
Ayy
)
[Verse 1: TOKYO'S REVENGE]
Tokyo done fucked up the game
Switched up, new Cartier
Married to the money, man, I should've went and got a motherfuckin' wedding ring
Man, I put that on everything
Man, how come these pistols won't jam?
Dunk on 'em, NBA Jam
These niggas want me to fail (Woah, woah)
Had to pull up, wrist on 'еm wet, and I took the face off
Spacеship for a vehicle, breakin' up when it take off
Niggas on somethin' 'til I pull up and pull the thing out (Uh)
Baby, I'm a real one, never needed a handout
Same ones that's mad, their pockets hurt now
Oh yeah, I'm turnt now
This 'Rari gon' skrrt out (Uh, yeah)
Chanel on my bag and I'ma laugh to the bank
I came in a Beamer and I'ma leave in a tank
I came with a heater, so it was murder she sang (Yeah, uh)
Gucci my belt buckle, I heard you a snake
So I double my bread, chuckle, and get to the cake
Shorty, having a demon's like tryna breathe out of space
[Chorus: 24kGoldn &amp; 
TOKYO'S REVENGE
]
I hit the back of your 'Rari ('Rari)
Sorry, but I am not sorry (
Sorry
)
You playing games, like Atari (
What
)
I cut you off like karate, girl
I hit the back of your 'Rari (Skrr)
Sorry, but I am not sorry (No)
We the ones crashin' the party (Slatt)
This is a sorry, not sorry world
[Verse 2: 24kGoldn]
We goin' Virgil, Virgil on a baby
I'm tryna Off-White up on her face (Slatt)
She know a real nigga from a fake
I bring them real diamonds out the case
We goin' crazy, brazy at the party (Woo)
I'm drippin' ice all up on the body (Ice)
Startin' a fight, niggas gettin' gnarly
Whippin' and dippin', we doin' the race
She got some bean bags with a mean ass, so I told her to back up
We in a C-class tryna think fast, how to get to the bag, huh?
She wanna be friends, well it depends 'cause you already gassed up
Better get ready to blast off
I'm in the streets with my mask off
I can't pretend (Oh no), you decide, do or die, baby
Who am I to choose your side, ain't we grown enough?
This is the end 'cause I ain't got a whole lot of patience
Bullshit, smell like your fragrance, said enough
[Chorus: 24kGoldn &amp; 
TOKYO'S REVENGE
]
I hit the back of your 'Rari ('Rari)
Sorry, but I am not sorry
You playing games, like Atari
I cut you off like karate, girl
I hit the back of your 'Rari (Skrr)
Sorry, but I am not sorry (No)
We the ones crashin' the party (Slatt)
This is a sorry, not sorry world
I hit the back of your 'Rari ('Rari)
Sorry, but I am not sorry (
Sorry
)
You playing games, like Atari (
What
)
I cut you off like karate, girl
I hit the back of your 'Rari (Skrr)
Sorry, but I am not sorry (No)
We the ones crashin' the party (Slatt)
This is a sorry, not sorry world</t>
  </si>
  <si>
    <t>Sorry, Blame It On Me</t>
  </si>
  <si>
    <t>[Intro]
As life goes on
I'm starting to learn more and more about responsibility
And I realize that everything I do
Is affecting the people around me
So I wanted to take this time out
To apologize for things that I've done
And things that haven't occured yet
And things that they don't want to take responsibility for
[Verse 1]
I'm sorry for the times that I left you home
I was on the road and you were alone
I'm sorry for the times that I had to go
I'm sorry for the fact that I did not know
That you were sitting home, just wishing we
Could go back to when it was just you and me
I'm sorry for the times I would neglect
I'm sorry for the times I disrespect
I'm sorry for the wrong things that I've done
I'm sorry I'm not always there for my sons
I'm sorry for the fact that I'm not aware
That you can't sleep at night when I am not there
Because I'm in the streets like every day
I'm sorry for the things that I did not say
Like how you are the best thing in my world
And how I'm so proud to call you my girl
[Chorus]
I understand that there's some problems and I'm not too blind to know
All the pain you kept inside you, even though you might not show
If I can apologize for being wrong, then it's just a shame on me
I'll be the reason for your pain and you can put the blame on me
Said you could put the blame on me
Said you could put the blame on me
Said you could put the blame on me
You could put the blame on me
[Verse 2]
I'm sorry for the things that he put you through
And all the times you didn't know what to do
I'm sorry that you had to go and sell those bags
Just tryin' to stay busy 'til you heard from Dad
When you would rather be home with all your kids
As one big family with love and bliss
And even though pops treated us like kings
He got a second wife and you didn't agree
He got up and left you there all alone
I'm sorry that you had to do it on your own
I'm sorry that I went and added to your grief
I'm sorry that your son was once a thief
I'm sorry that I grew up way too fast
I wish I would've listened and not be so bad
I'm sorry that your life turned out this way
I'm sorry that the feds came and took me away
[Chorus]
I understand that there are some problems and I'm not too blind to know
All the pain you kept inside you, even though you might not show
If I can apologize for being wrong, then it's just a shame on me
I'll be the reason for your pain and you can put the blame on me
Said you could put the blame on me
Said you could put the blame on me (Oh yeah)
Said you could put the blame on me
You could put the blame on me
[Verse 3]
I'm sorry that it took so long to see
That they were dead wrong tryna put it on me
I'm sorry that it took so long to speak
But I was on tour with Gwen Stefani
I'm sorry for the hand that she was dealt
For the embarrassment that she felt
Just a little young girl tryin' to have fun
Her daddy should've never let her out that young
I'm sorry for Club Zen getting shut down
I hope they manage better next time around
How was I to know she was underage?
In a 21-and-older club they say
Why doesn't anybody wanna take blame?
Verizon backed out, disgracing my name
I'm just a singer tryin' to entertain
Because I love my fans I'll take that blame
[Outro]
Even though the blame's on you
Even though the blame's on you
Even though the blame's on you
I'll take that blame from you
And you can put that blame on me (On me)
And you can put that blame on me
You can put that blame on me (Blame's on me)
And you can put that blame on me (Blame's on me)
And you can put that blame on me
And you can put that blame on me</t>
  </si>
  <si>
    <t>SOS</t>
  </si>
  <si>
    <t>[Verse 1]
Can you hear me? S.O.S.
Help me put my mind to rest
Two times clean again, I'm actin' low
A pound of weed and a bag of blow
[Chorus]
I can feel your love pullin' me up from the underground, and
I don't need my drugs, we could be more than just part-time lovers
I can feel your touch pickin' me up from the underground, and
I don't need my drugs, we could be more than just part-time lovers
[Drop]
We could be more than just part-time lovers
We could be more than just part-time lovers
[Verse 2]
I get robbed of all my sleep
As my thoughts begin to bleed
I'd let go, but I don't know how
Yeah, I don't know how, but I need you now
[Chorus]
I can feel your love pullin' me up from the underground, and
I don't need my drugs, we could be more than just part-time lovers
I can feel your touch pickin' me up from the underground, and
I don't need my drugs, we could be more than just part-time lovers
I can feel your touch pickin' me up from the underground, and
I don't need my drugs, we could be more than just part-time lovers
[Drop]
(We could be) We could be more than just part-time lovers
(Part-time lovers, yeah)
(More than, more than lovers)
We could be more than just part-time lovers
[Outro]
Can you hear me? S.O.S.
Help me put my mind to rest</t>
  </si>
  <si>
    <t>Flyer High</t>
  </si>
  <si>
    <t>[Intro]
Yeah
Hot steppa
[Chorus]
I walked through the fire
Now I'm a hot steppa
Fire starter
Feel no pressure (No pressure)
Uh, I'm on my own level
I walked through the fire
Now I'm a hot steppa
Fire starter
Feel no pressure (No pressure)
I'm on my own level
I'm on my own level
[Verse 1]
Full fit Burberry, ice white jewellery
Diamonds in her eyes
Look how she observing me
Hot steppa, yeah
Go getta, no pressure
Shirt tucked in like a professor
Oh yes, I'm maneuvering
I do this thing
I'm cruising in
You lose, I win
That's how the game go
Uppercut her ribs
I know how to break bones
I'ma take these hoes soul on they way home
High flyer but I lay low (Lay low)
How she put it on me
How the fuck could I say no? (Say no)
I'm just watching now she swayin' slow
Energy capture the one look at her then it's case closed
Notorious like Conor (Conor)
Do what I like when I wanna
Lipstick allover my collar, she a problem (Yeah, yeah)
I'm from England but I'm runnin' up all these dollars
I'm with the devil not with the hand of god like Maradona
[Chorus]
I walked through the fire
Now I'm a hot steppa
Fire starter
Feel no pressure (No pressure)
Uh, I'm on my own level
I walked through the fire
Now I'm a hot steppa
Fire starter
Feel no pressure (No pressure)
I'm on my own level
I'm on my own level
[Verse 2]
Wasting my time, then we're over
I can easily act like I don't know you
Louis Vuitton Holdall on the cold shoulder
Maneuvering global
They jealous of me local
Keeping me moving, don't give a fuck about who knows
Shift the rooms' energy when I roll through
Ain't got no business doin' shit I ain't supposed to
No more gotta do
I be always on the move, ooh
If you see me less, I'm doing more
Do a woman no wrong
I remember pretending that there was lava on the floor
Now there's bags of designer overflowing around the room, ooh
Man goes shopping now everything nearer
Cartier glasses, my vision got clearer
Sleep in the middle of the bed when I miss her
I feel my spirit leave my body when I kiss her
[Interlude]
I walked through the fire
Now I'm a hot steppa (Fire starter)
I'm a hot steppa
[Chorus]
I walked through the fire
Now I'm a hot steppa
Fire starter
Feel no pressure (No pressure)
Uh, I'm on my own level
I walked through the fire
Now I'm a hot steppa
Fire starter
Feel no pressure (No pressure)
I'm on my own level
I'm on my own level</t>
  </si>
  <si>
    <t>Soul Almighty</t>
  </si>
  <si>
    <t>Small Axe (The UK Upsetter Recordings, 1970 to 1972)</t>
  </si>
  <si>
    <t>[Verse 1: Bob Marley]
Hey happy people, this here is something new
I know you're gonna like it
So let me tell you what we're gonna do
Souls almighty (uh)
Don't you know we got the rhythm
Souls almighty (oh)
We are willing
Funky, funky chicken (ooh)
And the mashed potato
Do the alligator
Let's do it together
Souls almighty
Do you dig me y'all?
Souls almighty
My soul is raw (ooh-ee yeah)
Get yourself together
In any kind of weather
Things will be mighty better
If you get it together (witness)
Souls almighty (ooh)
Don't you know we got the rhythm
Souls almighty, (exactly when baby you're not with him)
Get yourself, yourself together
In any kind of weather (I'll come home, baby)
Things will be mighty better
If we, if we get it together
Souls, don't you know we got the rhythm
Hit it brother
Souls almighty
O' baby, when you're not with him
Funky, funky chicken</t>
  </si>
  <si>
    <t>Soul Decay</t>
  </si>
  <si>
    <t>[Intro]
Soul decay
[Verse 1]
You cry yourself an ocean
And corrode your empty heart
You break what isn't broken
Then pretend to fall apart
So now you're smiling ear to ear
So proud to be wasted, down and out
Until you face your fears
You'll never find yourself
[Pre-Chorus]
I watched you fall from grace
I watched your soul decay
[Chorus]
You play the perfect victim
You built yourself this prison
Your soul decay
Buried in bad decisions
But they're all self-inflicted
You bare the blame
You bare the blame, soul decay
[Verse 2]
You speak what isn't spoken
To fill your empty heart
Reading into every omen
Like you were doomed from the start
Now you're smiling ear to ear
So proud to be wasted, down and out
Until you face your fears
You'll never find yourself
[Chorus]
You play the perfect victim
You built yourself this prison
Your soul decay
Buried in bad decisions
But they're all self-inflicted
You bare the blame
You bare the blame
[Bridge]
I watched you fall from grace
You built yourself this prison, tear it down
Burn it to the fucking ground
Yeah
Burn it to the fucking ground
[Chorus]
You play the perfect victim
You built yourself this prison
Your soul decay
Buried in bad decisions
But they're all self-inflicted
You bare the blame
You bare the blame, soul decay
Soul decay</t>
  </si>
  <si>
    <t>Soul Finger</t>
  </si>
  <si>
    <t>1992-05-08</t>
  </si>
  <si>
    <t>Soulfinger!
Soulfinger!
Soulfinger!
Soulfinger!
Soulfinger!
Soulfinger!
Soulfinger!
Soulfinger!
Soulfinger!
Soulfinger!
Soulfinger!
Soulfinger!</t>
  </si>
  <si>
    <t>Soul Rebel</t>
  </si>
  <si>
    <t>[Intro]
I'm a rebel, soul rebel
I'm a capturer, soul adventurer
[Verse 1]
See the morning sun
On the hillside
Not living good, yeah, travel wide
Said I'm a living man
I've got work to do
If you're not happy, children
Then you must be blue
(Must be blue, must be blue)
People say
[Chorus]
(I'm a rebel)
Let them talk
(Soul rebel)
Talk won't bother me
Capturer (I'm a capturer)
That's what they say
(Soul adventurer)
Night and day
(I'm a rebel)
I'm a rebel
Soul rebel
Do you hear them, lippy?
(I'm a capturer)
Gossip around the corner
(Soul adventurer)
How they adventure on me, y'all
[Verse 2]
But, see the morning sun
On the hillside
Not living good, travel wide
Said I'm a living man
I've got work to do
(Must be blue)
If you're not happy, then you must be blue
(Must be blue, must be blue)
[Chorus]
I'm a rebel (Rebel)
Soul rebel
I'm a capturer (Capturer)
Soul adventurer
Do you hear me?
(I'm a rebel)
Rebel in the morning
(Soul rebel)
Rebel at midday time</t>
  </si>
  <si>
    <t>Soul Survivor</t>
  </si>
  <si>
    <t>[Intro: Akon &amp; 
Young Jeezy
]
Konvict, Konvict (
Chea
)
Akon and Young Jeezy (
Ay
)
Tryna take it easy (
Ay, chea
)
Only way to go
You already know what it is, you already know what it is, nigga
And so (
Ay, let's get it!
)
[Hook: Akon &amp; 
Young Jeezy
]
But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
[Verse 1: Young Jeezy]
Tonight I can't sleep, we livin' in Hell
 (Chea)
First they give us the work, then they throw us in jail (Ay)
Road trip, yeah, I'm traffickin' the white
Please Lord, don't let me go to jail tonight (Yeah)
Who me? I'm a soul survivor
Ask about him in the street, the boy Jeez a rider (Jeez a rider)
A hundred grand on my wrist, yeah, life sucks (Haha)
Fuck the club, dawg, I rather count a million bucks (Ay)
[Hook: Akon &amp; 
Young Jeezy
]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
[Verse 2: Young Jeezy]
Another day, another dollar (Dollar) same block, same nigga (Chea)
Same part, same green, I guess we got the same dreams (Ay)
Or is it the same nightmares? (Nightmares)
We let the doves do it for us, we don't cry tears
 (That's right)
Real niggas don't budge
When Mel Man got his time, he shot birds at the judge (Yeah)
I'm knee-deep in the game
So when it's time to re-up, I'm knee deep in the caine (Damn)
Real talk, look, I'm tellin' you, mayne (Tellin' you, mayne)
If you get jammed up, don't mention my name (Nah)
Forgive me, Lord, I know I ain't livin' right
Gotta feed the block, niggas starvin', they got appetites (Ay)
And this is e'ryday, it never gets old
Thought I was a juvenile, stuck to the G-code
 (Chea)
This ain't a rap song, nigga, this is my life
 (This is my life)
And if the hood was a battlefield, then I'd earn stripes (Yeah)
[Hook: Akon &amp; 
Young Jeezy
]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
[Verse 3: Young Jeezy]
Gotta watch ya every move 'cause them eyes be on you
Gotta drive real cool when them pies be on you
Just because we stack paper and we ball outrageous
Them alphabet boys got us under surveillance
 (Ay)
Like animals, they lock us in cages
The same nigga that's a star when you put him on stages
I ain't cheat, played the hand I was dealt
Tried to tax the grand pearl when I got it myself (Let's get it)
No nuts, no glory
 (No glory)
My biography, you damn right, the true story
Set the city on fire, and I didn't even try
Run these streets all day, I can sleep when I die (Ay)
[Bridge: Akon]
Cause if you lookin' for me
You can find me on the block disobeyin' the law
A real G, thoroughbred from the streets
Pants saggin' with my gun in my drawers
Just keep on movin' now
Just to keep on movin' now
Just to keep on movin' now
Just to keep on movin' now, ay
[Hook: Akon &amp; 
Young Jeezy
]
But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
If you lookin' for me, I'll be on the block
With my thing cocked, possibly sittin' on a drop now
Because I'm a rider (
Yeah
)
I'm just a soul survivor (
Yeah
)
'Cause everybody know the game don't stop
Tryna make it to the top 'fore your ass get popped now
If you a rider (
Yeah
)
Or just a soul survivor (
Yeah
)</t>
  </si>
  <si>
    <t>Soul to Squeeze</t>
  </si>
  <si>
    <t>[Verse 1]
I got a bad disease
Up from my brain is where I bleed
Insanity it seems
Has got me by my soul to squeeze
Well all the love from me
With all the dying trees I scream
The angels in my dreams, yeah
Have turned to demons of greed
That's mean
[Chorus]
Where I go, I just don't know
I got to, got to, gotta take it slow
When I find my peace of mind
I'm gonna give you some of my good time
[Verse 2]
Today love smiled on me
It took away my pain, said please
I’ll let your ride be free
You gotta let it be
Oh yeah
[Chorus]
Where I go, I just don't know
I got to, gotta, gotta take it slow
When I find my peace of mind
I'm gonna give you some of my good time
[Verse 3]
You're so polite indeed
Well I got everything I need
Oh make my days a breeze
And take away my self destruction
It's bitter baby and it's very sweet
A holy rollercoaster but I'm on my feet
Take me to the river, let me on your shore
Well, I'll be coming back baby, I'll be coming back for more
[Bridge]
Doo doo doo doo dingle zing a dong bone
Ba-di ba-da ba-zumba crunga cong gone bad
I could not forget but I will not endeavour
Simple pleasures are much better, but I won’t regret it, never
[Chorus]
Where I go, I just don't know
I got to, got to, gotta take it slow
When I find my peace of mind
I'm gonna give you some of my good time
[Verse 4]
Where I go I just don't know
I might end up somewhere in Mexico
When I find my peace of mind
I'm gonna keep it for the end of time</t>
  </si>
  <si>
    <t>Soul With A Capital 'S'</t>
  </si>
  <si>
    <t>Tower Of Power</t>
  </si>
  <si>
    <t>Soul With A Capital "S" - The Best Of Tower Of Power</t>
  </si>
  <si>
    <t>There's all kinds of music, everywhere you go
Some folks like it fast, and some like it slow
Some like it hot, some like it blue
Some like it old, and some like it new
Now I'm not liking country, and I'm not rappin' rap
You can make a man swing, just say my thing
No, I'm talkin' to dig, my step
The only thing that turns me on is when I hear a soulful song
I like soul with a capital S
Soul with a capital S
Sweet soul music, that's the best
Soul with a capital S
Music makes you happy, thinking makes you sad
It can do the worst thing to the best you ever had
For entertainment found you if I had to choose
You and me might disagree cause I like rythm and blues
Now I'm not missing disco, I'm not saying punk is bunk
I can't settle for heavy metal cause I got to have that funk
The only thing that turns me on is when I hear a soulful song
I like soul with a capital S
Soul with a capital S
Sweet soul music, that's the best
Soul with a capital S
Oh, there's people who tell you to get in with the times
It doesn't even matter that if your poem rimes
But I'm here to tell you, whatever comes along
There's something that gave up everyone
And there ain't no right or wrong
If some rock makes you lazy highschool leaves you flat
If fusion drives you crazy that's now funk is where it's at
The only thing that turns me on is when I hear a soulful song
I like soul with a capital S
Soul with a capital S
Sweet soul music, that's the best
Soul with a capital S
I like soul with a capital S
Soul with a capital S
Sweet soul music, that's the best
Soul with a capital S, with a capital S
With a capital S, with a capital S
Soul with a capital S
Don't you know I like Soul
(With a capital S)
Gotta give me some of that soul
(With a capital S)
Yes I like soul
(With a capital S)
(With a capital S, with a capital S)
(With a capital S, with a capital S)
Yo fellas sounds like that Oaklands soul music
You know what I'm talking about
(They done found the stroke
Done found the Oakland stroke
They done found the stroke
Done found the Oakland stroke)
(Soul with a capital S)
Give me some of that soul
(With a capital S)
I gotta have that soul
(With a capital S)
(With a capital S)
That's what I like
(With a capital 'S')
Sweet soul music
(With a capital 'S')
(With a capital S)
(With a capital S)</t>
  </si>
  <si>
    <t>Soulshine</t>
  </si>
  <si>
    <t>Where It All Begins</t>
  </si>
  <si>
    <t>1994-05-03</t>
  </si>
  <si>
    <t>[Verse 1]
When you can't find the light
That guides you through a cloudy day
When the stars ain't shining bright
You feel like you've lost you're way
When the candle light of home
Burns so very far away
Well, you got to let your soul shine
Just like my daddy used to say
[Chorus]
He used to say soulshine
It's better than sunshine
It's better than moonshine
Damn sure better than rain
Hey now people, don't mind
We all get this way sometime
Got to let your soul shine, shine till the break of day
[Verse 2]
I grew up thinking that I had it made
Gonna make it on my own
Life can take the strongest man
Make him feel so alone
Now sometimes I feel a cold wind
Blowing through my aching bones
I think back to what my daddy said
He said, "Boy, there is darkness before the dawn"
[Chorus]
Let your soul shine
It's better than sunshine
It's better than moonshine
Damn sure better than rain
Yeah, now people don't mind
We all get this way sometimes
Gotta let your soul shine, shine till the break of day
[Bridge]
Sometimes a man can feel this emptiness
Like a woman has robbed him of his very soul
A woman too, God knows, she can feel like this
And when your world seems cold
You got to let your spirit take control
[Chorus]
Talking 'bout soulshine
It's better than sunshine
It's better than moonshine
Damn sure better than rain
Lord now people don't mind
We all get this way sometimes
Gotta let your soul shine, shine till the break of day
Oh, it's better than sunshine
It's better than moonshine
Damn sure better than rain
Yeah, now people don't mind
We all feel this way sometimes
Gotta let your soul shine, shine till the break of day</t>
  </si>
  <si>
    <t>Sound Bwoy Bureill</t>
  </si>
  <si>
    <t>Smif-N-Wessun</t>
  </si>
  <si>
    <t>Dah Shinin'</t>
  </si>
  <si>
    <t>Smif-N-Wessun ft. Top Dog and Starang Wondah - “Sound Bwoy Bureill”
[Emcee(s): Top Dog, Tek, Steele, and Starang Wondah]
[Producer(s): DJ Evil Dee and Mr. Walt]
[Sample 1 (Bass): The Waters - “My Heart Just Won’t Let You Go” (0:00)]
[Sample 2 (Sound Effect/Other): Ramatam - “Heart Song” (0:03)]
[Sample 3 (Drums): Climax Blues Band - “Louisiana Blues” (0:00)]
[Intro: Sample from Clement Irie “Sound Boy Get Kuff (AKA Ku You Sound Boy)”]
“We are the winning champion sound.  You cannot cross the border ‘cause we alkaline body.  You will come, we’ll kill you already and you and your fronting ass.  There is no form of threat to we come.  When it come to lyrics, we have it, so come!”
[Verse 1: Top Dog]
Boom bye bye in a batty bwoy head
The shottie fly, now the batty guy lie dead
Two shots dead to him chin.  Enemy or friend
Fake the funk, I put the junk to an end
Now who the rude bwoy wan’ come test Dog?
I find his family to I.D. him in the morgue
I bet you never thought I bust lead—surprise!
I’m a fortified blunt head just like me dread
[Verse 2: Tek]
You try test
The champion sound, you getting bucked down
Recognize the Boot Camp Clik out of Bucktown
Gun-thirsty little bastard, always blasted
From the sacks of chocolate off Mother Gaston
You say you number one wicked selector
I say you punnany and I’ll wet ya
Keep the bull ‘fore I pull this here trigger
‘Cause you don’t wanna test me when I’m tipsy off the liquor 
like the punk
They called McGirt.  Got his feelings hurt
Showed his true colors, had to yank up his skirt.  Now he’s
In misery, trying to cop a plea
Lead to him head from Gunn Clappa Numba Three, see
Lick off a shot, you no dick-rider
Lick a shot, punnany, not gunfire
[Verse 3: Steele]
Now
Everybody wanna be Don Gorgon.  All around
New York, niggas be talking, but we be stalking
In the dark’s when the gun starts barking
But in the day, be wary of where you be walking
[Interlude 1: Sample from Gregory Isaacs - “Ruler For the Dance”]
“Don’t!  Don’t!  Don’t you ever mention ‘bout you wan’ test the champion sound!  Leave it to the people rough kind!  You know that we’re kind to people.  Them come-a, we never fall far.  Leave!”
[Verse 4: Steele]
Me nah
Sex, me rough like the wicked youth in me
That motherfucker that be bugging off of truth he see
Original criminal running town
Crime pays—that’s what I practice, so act if
You wan’ get blasted by my nine shot
Come around my block, find a nice spot in a pine box
Murderer, batty bwoy killer
Colin Powell feeler, we ‘bout to get iller
[Verse 5: Tek]
Sound bwoy, you got ‘nough reason to worry
Coming with my troops, we about to bury
Better pack your dubs and move in a hurry
Ease off, seen?
Looking at my pager, it’s about that time
To load up the nine and do my daily crime
Warriors, conquerors, the man before ya
Mr. Rippa AKA the enemy killer
My man with the weed is my man indeed, and all you
Sucky-ducky niggas catch knots with speed
[Interlude 2: Sample from Gregory Peck - “False Sound”]
“Talking ‘bout you have sound?!?  And my sound you wan’ test?!?  You’ll never know that, when it come to championship, it’s we that of the management that current spasmic on you, the fake-funking crew!  Leave!”
[Verse 6: Tek]
Lord, some bwoy gwan get dead tonight, duke
As I retrieve the two-five from my Timb boots
Target ‘pon sight, trigger ‘pon cock
Adjust your pupils to see a dead bwoy walk
‘Nough pussyhole gwan die this year
Here comes the Boot Camp sliding to the rear
[Verse 7: Starang Wondah]
Starang coming like a hurricane licking shots
More untouchable than niggas with the chickenpox
So emcees get lifted when I’m spliffted
Nigga, guard your grill ‘cause Louieville packs the biscuit
In the session, Smif-N-Wessun, O.G.C
Gunn Clappa Numba One with my nigga D-O-G
[Verse 8: Steele]
We bring
The realness.  Feel this boom as Black Moon
Reveal this.  We come to let you know what the deal is
Straight up, we serve justice, so if
You can’t be trusted, may you return where the dust is
[Outro: Sample from King Everald - “Send Fi the King”]
“There is many sound that’s going around and going around, going like a clown, but I’m telling you.  Clean up your walk and come to the lights.  Sucker, you are dead, stuck from morning and always evening ‘til everything’s dead”</t>
  </si>
  <si>
    <t>Sound Check</t>
  </si>
  <si>
    <t>If anything should mash up my head Sah
Play the music me can't dead
Jah in music prolongs gives me life to
Praise Jah
In motion with music getting what we want
Getting what we need
In motion with music getting what we want
Getting what we need
Rock little children, rock
Rock little children, rock
Rock little children, rock
Rock little children, rock
Dancing, stepping in a ridim fashion
Dancing, go deh, go deh
Dancing, let the music rock me
Dancing away
I love Jah, I praise Jah
Forget me not, no
I love Jah, I praise Jah
Forget me not, no
I love Jah, I praise Jah
Forget me not, no
I love Jah, I praise Jah
Forget me not, no
No burdens to haunt me
No pressures to taunt me
Cos Zion is
Cos Zion I
Cos Zion is
Cos Zion I
Destiny yeh
A children rock (like so)
A children skank (like so)
A children rock (like so)
A children skank (like so)
I love Jah, I praise Jah
Forget me not, no
I love Jah, I praise Jah
Forget me not, no
I love Jah, I praise Jah
Forget me not, no
I love Jah, I praise Jah
Forget me not, no
No burdens to haunt me
No pressures to taunt me
Cos Zion is
Cos Zion I
Cos Zion is
Cos Zion I
Destiny yeh
Rock little children, rock
Rock little children, rock
Rock little children, rock
Rock little children, rock
A children rock (little children rock)
A children roll (little children roll)
A children rock (little children rock)
A children roll (little children roll)
A children rock me can't dead
Play the music me can't dead
Play the music me can't dead
Play the music me can't dead
I love Jah, praise Jah
I love Jah, praise Jah
I love Jah, praise Jah
I love Jah, praise Jah
Motion with music
Motion with music
In motion with music...</t>
  </si>
  <si>
    <t>Sound Killa</t>
  </si>
  <si>
    <t>[Intro: Alborosie]
Alborosie tell di people
Ring di alarm
Another sound is dying
[Verse 1: Alborosie]
Some bwoy betta comfort mi lyrically well
Strap mi pager wid di versi di punchline a gunshot
Idiot sound get bare drop clakclakclak you dog crap
You jump out so just pack up and walk out a yu thing flop
You full a raven if you know got to know gunshot not it cyaan be reggae
You push di base weh how but she no deaddde
How come you neva get no dope from Alborosie
How come you neva spend a likkle money fi that dope
[Chorus: Alborosie]
Ring the alarm, another sound is dying (Alborosie tell di people)
Ring the alarm, another sound is flying
Ring the alarm, another sound is dying
Ring the alarm, another sound is flying
[Verse 2: Alborosie]
Well nuff a dem no ready
Dem think dem have it steady
Dem feels seh fi dem think I pa done weddy weddy
Excuse me Mr. Bombo you drunken dan fambo
Da one ya name dancehall it no pretty like tango
Nobaadda try disrespect King Selassie I
A big man like you deh 'pon di ground man a cry
Dont ask me why, pack up bye bye
A so di thing set inna dancehall style
[Chorus: Alborosie]
Ring the alarm, another sound is dying (Alborosie tell di people)
Ring the alarm, another sound is flying
Ring the alarm, another sound is dying (Alborosie tell di people)
Ring the alarm, another sound is flying
[...]
(Alborosie tell di people!)
[Verse 3: Alborosie]
Easy my selektah mi no need permission
Leggo di version and free up di don
Ting a ling a ling so di place a go ram
Another sound dead just ring di alarm
Buyaka buyaka, Alborosie inna di place
Buyaka buyaka, if you mek up your face
Buyaka buyaka, Alborosie run di race
Buyaka buyaka buyaka bwuuuy
[Chorus: Alborosie]
Ring the alarm, another sound is dying (Alborosie tell di people)
Ring the alarm, another sound is flying
Ring the alarm, another sound is dying
Ring the alarm, another sound is flying</t>
  </si>
  <si>
    <t>Sound of a War</t>
  </si>
  <si>
    <t>Large</t>
  </si>
  <si>
    <t>[Verse 1]
People, you take it too easy
Like unnu play with a ball
Talk you a talk so easy
While them want start a war
So me beg unnu stop chat nothing
Caw you nuh see what a gwaan
The system just stopped working
And them waan start a war
[Refrain 1]
Rampimpim rampampam
This yah the sound of a war
Rampempem rampampam
So we wake up in a war
[Verse 2]
Has that time come
Or it's not too far?
When anywhere we turn, look like a gun war
But if affi them house, it affi be a five stars
Some man a pree peace, but some a pree war
Mi burn Donald Trump and mi burn Clinton
Burn Rothschild, burn the NATO
Me burn Rokefeller, me burn the Neocon
No matter if a white or if a black man
Them man deh words fake like silicone
And them vision is not we vision
Inside jobs a go cause division
Me know war a dem ambition
[Verse 3]
Mr Minister, don't take we fi fool
You think we don't know the thing weh you do
Nuff time, you don't mind if people a cry
Long time, no tears no drop from your eyes
And when fi we poor life end
Gwaan like you sad, but yuo only pretend
Inna reality, you don't give a damn
That's why, mister, me and you could never hang
[Refrain 2]
You sing lalalala
Me hear you sing mmmh
Inna yuh room you sing mmmh lala
Mister you a whistle caw you start a next war</t>
  </si>
  <si>
    <t>Sound of Red</t>
  </si>
  <si>
    <t>Rene Marie</t>
  </si>
  <si>
    <t>[Verse 1]
A lonely night we try to win, we almost do but then again
With our ears to the ground we’re following the sound of red
Another night or is the same, we win the fight or so we claim
But the truth is that we found
The unmistakable sound of red
We saw it, we sip,sometimes we just drift
Grabbing bits of colors here and there
Color shifting, sadness lifting vanishing into thing air
But what is this sound we keep hearing
Yeah, yeah
Ha ha ha ha ha
[Verse 2]
The sign say stop, but on we  go
We win the bet but then we throw
That winning ticket on the ground, we’d rather follow the sound Of red
So we bally up to the bar you better get ready oh cause here we Are
Yeah we gonna buy the next round ya’ll better give three cheers For the sound of red
Hip-hip hooray,  Hip-hip hooray, Hip-hip hooray
We fling with life and time passes by
Dancing together unrehearsed, singing sighing so satisfying
The sound of red quenches our thirst
But what is this sound we keep hearing
Yeah yeah yeah
[Verse 3]
I guess we ought to go, but what’s the rush
I think you better get yourself a brush
And help us paint this town with the unmistakable sound of red
Hey hey
Wooooooo hooo hoo hoo
Did you did you hear what I said
Then then then nod your head
Talking bout the sound of red
But what is the sound we keep hearing, yeah
(sound of red)</t>
  </si>
  <si>
    <t>Sounds Like a Melody</t>
  </si>
  <si>
    <t>First Harvest 1984-1992</t>
  </si>
  <si>
    <t>1991-12-17</t>
  </si>
  <si>
    <t>[Verse 1]
It's a trick of my mind
Two faces bathing in the screenlight
She's so soft and warm in my arms
I tune it into the scene
My hands are resting on her shoulders
When we're dancing away for a while
Oh we're moving, we're falling
We step into the fire
By the hour of the wolf in a midnight dream
There's no reason to hurry
Just start that brand new story
Set it alight, we're head over heels in love
Head over heels
[Chorus]
The ringing of your laughter
It sounds like a melody
To once forbidden places
We'll go for a while
The ringing of your laughter
It sounds like a melody
To once forbidden places
We'll go for a while
[Verse 2]
It's the definite show
Our shadows resting in the moonlight
It's so clear and bright in your eyes
It's the touch of your sighs
My lips are resting on your shoulder
When we're moving so soft and slow
We need the ecstasy, the jealousy
The comedy of love
Like the Cary Grants and Kellys once before
Give me more tragedy, more harmony
And fantasy, my dear
And set it alight, just starting that satellite
Set it alight
[Chorus]
The ringing of your laughter
It sounds like a melody
To once forbidden places
We'll go for a while
The ringing of your laughter
It sounds like a melody
To once forbidden places
We'll go for a, go for a while</t>
  </si>
  <si>
    <t>Sounds Like Love</t>
  </si>
  <si>
    <t>Illa J</t>
  </si>
  <si>
    <t>Yancey Boys</t>
  </si>
  <si>
    <t>[Verse 1: Illa J]
Yeah uhh, yeah
Listen to this, and tell me what it sounds like
Uhh... stimulating soundbytes
While I seize firmly those hips
Movin closer and closer to those lips
I hear you shout my name
While the blood runs through my veins, this inherited
Musicality to help sooth your pains
With a perfect composition, that we've arranged
There is no competition, when it comes to me and you
Makin love, for sendin me this angel
It's someone I gotta thank above
For this uniquely distinct creative love
Unselfish benevolent, patient love
How you arouse my senses
Is flawless, you finish my sentences
With a finger to my lips - shhhhhh
I can't explain how much I love this
[Hook: Debi Nova]
Music makin lovin' and harmony
The melody and your energy
Sounds like sweet N soul sounds like
Ba-da-dah-oooh-ahhh
Through the night, whisperin in my ear
We'll sing the songs that we wanna hear
Sounds like sweet N soul sounds like
Ba-da-dah-oooh-ahhh
[Verse 2: Illa J]
Yeah check it, uhh, yeah
My favorite sound is the sound of strong affection
Your warm attachment, your body's contactin
I know you feel the excitement of these compassionate actions
Us love birds get involved in
And if we have a problem, we speak face to face start solvin
This relationship I put my all into
You, extending intensely inside
You just fill me with pride
It's so hard for me to hide the sensibilities
That you hear in these melodies
That's a gift, to help us to make that emotional shift
Into another galaxy, uhh
Our souls harmonize in my mind
Sexual, musical, over tones, overload
In my hard drive, while I share my life with you
And tonight let's do what we like to do every night
[Hook]
Ba-da-dah-oooh-ahhh
Ba, ba-da-dah-oooh-ee-ahhh
[Outro: Illa J]
I'm sittin here
Tryin to think of what to say
In space, it's just the music, it speaks for itself
That's all I gotta say
Jay Dee, Debi Nova, Illa J
Peace!</t>
  </si>
  <si>
    <t>Soundwaves</t>
  </si>
  <si>
    <t>She is the miss of sound rock
Hit them with the vibes so hard
Waves rock me down
Rocking and turning around
The sound waves rock me down
Rock till I hit the ground
Soundwaves rock me down
Rocking and turning around
Let the soundwaves rock me down
Rock till I hit the ground
Coming from within
I don't fully understand yet it drives this rhythm
Coming from afar
I could never see or touch but it was with me from the start
Descending from above
Like the rays of Jah sun sending down people love
Something that's alive
Wielding the power to heal when your feeling the vibes
So send them to I let the words fill my mind
I want to feel your love, I want to feel the high
Raise us above dirtiness in our lives
Chase them away who threaten with lies
What they gonna do, what they gonna say
Should the vibes be weak, I wouldn't play now
Are they gonna run are they gonna stay
When the waves come crashing again
So let the waves rock me down
Rocking and turning around
The sound waves rock me down
Rock till I hit the ground
Soundwaves rock me down
Rocking and turning around
Let the soundwaves rock me down
Rock till I hit the ground
(Eric's Verse)
I wanna feel it and feel it with no limit
They wanna live and it and breath it and get with it
It's the combination you and I every minute
Sound-bytes, the waves crash like a mystic
We celebrate the innovative and artistic
Strong, stronger, never weak never timid yet
Calm, calmer than a cool night in Cali
Soundwaves they movin fast through valley
Wait, how ever will catch what I say?
Display the exhibition, shh now listen
Silence in the crowd, now to all the men and women
World keeps spinnin, people still livid
We can heal the world go from losing now to winning
World keeps spinning, record keeps spinnin
People need the sound just to keep from gettin dizzy
World keeps spinning record keeps spinning
People need the sound
Hit them with the vibes so hard
Coming from within or afar
Hit them with the vibes so hard
Coming from within or afar
(Steve &amp; Eric)
Waves drop, players of instruments we can't stop
Let the sound build up
Waves drop, players of music we can't stop
Let the sound build up
So ay natty dread, when you coming?
We are the seeds of this rebelution
To all the people saying music is a sin
Sit back, relax, let the sound flow with the wind
Riding the rhythm of waves when we rock
Flow through the masses play nonstop
Tribal seeds com'on meet me at the spot
We're sending out a decibel level in knots
Nowhere to run, nowhere to hide
Step out the darkness into the light
We come together to defeat the evil eye
Soundwaves, yeah you and I connect the vibe
There's nothing there's nothing you can do for I
Music is my love in this time
Ahhh I see the music as divine
Waves drop, players of instruments we can't stop
Let the sound build up
Waves rock, players of music we can't stop
Let the sound build up
Waves drop, players of instruments we can't stop
Let the sound build up
Waves rock, players of music we can't stop</t>
  </si>
  <si>
    <t>Soup for One</t>
  </si>
  <si>
    <t>Dance, Dance, Dance: The Best of Chic</t>
  </si>
  <si>
    <t>Soup for one
When you're on the run
When you're by yourself
Minus someone else
Why must I be so depressed?
I feel I'm not like the rest
Cause I want love to be right
Stay with your darling all night
Soup for one
When you're on the run
When you're by yourself
Minus someone else
Soup for one
When the evening comes
When you're all alone
In your empty home
You have that look in your eye
Just wanted you to be mine, girl
To bathe you in the moonlight
And love you with all my might
Soup for one
When you're on the run
When you're by yourself
Minus someone else
Soup for one
When the evening comes
When you're all alone
In your empty home</t>
  </si>
  <si>
    <t>Sour Candy</t>
  </si>
  <si>
    <t>Lady Gaga &amp; BLACKPINK</t>
  </si>
  <si>
    <t>[Intro: Jennie]
Sou-sour candy
(Sou-sour candy)
[Chorus: Jennie &amp; Lisa]
I'm sour candy
So sweet, then I get a little angry, yeah
Sour candy, yeah, yeah, yeah, yeah, yeah
I'm super psycho
Make you crazy when I turn the lights low
Sour candy, yeah, yeah, yeah, yeah
[Verse 1: Rosé, Jisoo, Jennie &amp; Lady Gaga]
Ask me to be nice, and then I'll do it extra mean
뜻밖의 표정 하나에 넌 당황하겠지
비싼 척이란 말들로 날 포장한 건 너야, 너야
If you wanna fix me, then let's break up here and now
거리낌 없는 눈빛에 넌 거릴 두니까
툭 까보면 어김없이 소리질러와
Uh-huh, uh-huh (Oh)
[Refrain: Lady Gaga]
I'm hard on the outside
But if you give me time
Then I could make time for your love
I'm hard on the outside
But if you see inside, inside, inside
[Verse 2: Lady Gaga]
I might be messed up
But I know what's up
You want a real taste
At least I'm not a fake
Come, come, unwrap me
Come, come, unwrap me
I'll show you what's me
Close your eyes, don't peek
Now I'm undressing
Unwrap sour candy
Come, come, unwrap me
Come, come, unwrap me
Come on, sour candy (Oh)
[Refrain: Lady Gaga]
I'm hard on the outside
But if you give me time
Then I could make time for your love
I'm hard on the outside
But if you see inside, inside, inside
[Chorus: Rosé &amp; Lisa]
I'm sour candy
So sweet 'til I get a little angry, yeah
Sour candy, yeah, yeah, yeah, yeah, yeah
I'm super psycho
Make you crazy when I turn the lights low
Sour candy, yeah, yeah, yeah, yeah
[Outro: Lady Gaga]
Take a bite, take a bite
S-sour candy (Sour candy)
Take a bite, take a bite (Uh)
S-sour candy
Take a bite, take a bite
S-sour candy (Sour candy)
Take a bite, take a bite (Uh)
Sour candy</t>
  </si>
  <si>
    <t>Source Field</t>
  </si>
  <si>
    <t>Do my senses deceive me
Obstructing the wavelengths
Forward motion is rising
To find what is sacred
Have I entered a new life
An extension of my perception
Can I retreat from this panic
From this tension
Or welcome the great unknown
Awaken, awaken
Into greatness
Not afraid to be in this space
Awaken, awaken
Into greatness
Manifest creation
We're home from the other side
And now we know (now we know)
The mystery was found
Enlightenment
We were chosen to show (show) you (you)
You were destined to become unnumbered
They will try to persuade you
And slowly destroy ones integrity
They might as well take you to the killing fields
And throw you away
You look back (you look back)
You risk it all (you risk it all)
Don't stray from enlightenment
Stray from the darkness
Come into the light
Come into the light again
Now your senses receiving
Constructing the wavelengths
The signals are seeking
We know what is sacred
We know this is constant
Aware of the source field
Alive in this form we venture together
In the great unknown
Stronger than ever
Arrive at the center
Of the great unknown</t>
  </si>
  <si>
    <t>South Of Heaven</t>
  </si>
  <si>
    <t>SOUTH OF HEAVEN (Slayer Cover)
An Unforseen Future
Nestled Somewhere In Time
Unsuspecting Victims
No Warnings, No Signs
Judgment Day The Second Coming Arrives
Before You See The Light You Must Die
Forgotten Children, Conform A New Faith
Avidity And Lust Controlled By Hate
Never Ending Search For Your Shattered Sanity
Souls Of Damnation In Their Own Reality
Chaos Rampant
An Age Of Distrust
Confrontations
Impulsive Sabbath
Bastard Sons Bagat Your Cunting Daughters
Promiscuous Mothers With Incestuous Fathers
Engreat Souls Condemned For Eternity
Sustained By Immoral Observance A Domineering Deity
Chaos Rampant
An Age Of Distrust
Confrontations
Impulsive Sabbath
On And On, South Of Heaven
Lead - King
The Root Of All Evil Is The Hear Of A Black Soul
A Force That Has Lived All Eternity
A Never Ending Search For A Truth Never Told
The Loss Of All Hope And Your Dignity
Chaos Rampant
An Age Of Distrust
Confrontations
Impulsive Habitat
On And On, South Of Heaven
Lead - Hanneman</t>
  </si>
  <si>
    <t>South of the Border</t>
  </si>
  <si>
    <t>No.6 Collaborations Project</t>
  </si>
  <si>
    <t>[Verse 1: Ed Sheeran]
She got the mmm, brown eyes, caramel thighs
Long hair, no wedding ring, hey
I saw you lookin' from across the way
And now I really wanna know your name
She got the mmm, white dress, but when she’s wearin' less
Man, you know that she drives me crazy
The mmm, brown eyes, beautiful smile
You know I love watching you do your thing
[Pre-Chorus: Ed Sheeran]
I love her hips, curves, lips say the words
"Te amo, mami, ah, te amo, mami"
I kiss her, this love is like a dream
[Chorus: Ed Sheeran]
So join me in this bed that I'm in
Push up on me and sweat, darling
So I’m gonna put my time in
I won't stop until the angels sing
Jump in that water, be free
Come south of the border with me
Jump in that water, be free
Come south of the border with me
[Verse 2: Camila Cabello]
He got that mmm, green eyes, givin' me signs
That he really wants to know my name—hey
I saw you lookin' from across the way
And suddenly, I'm glad I came, ay
Ven para acá, quiero bailar, toma mi mano
Quiero sentir tu cuerpo en mí, estás temblando
Mmm, green eyes, takin' your time
Now we know we'll never be the same
[Pre-Chorus: Camila Cabello]
I love his lips 'cause he says the words
"Te amo, mami, ah, te amo, mami"
Don’t wake up, this love is like a dream
[Chorus: Ed Sheeran &amp; Camila Cabello, 
Ed Sheeran
, 
Camila Cabello
]
So join me in this bed that I’m in
Push up on me and sweat, darling
So I'm gonna put my time in (
Time in
)
And won’t stop until the angels sing
Jump in that water, be free
Come south of the border with me
Jump in that water, be free
Come south of the border with me (
Rrrat
)
Flawless diamonds
In a green field near Buenos Aires
Until the sun's rising
We won't stop until the angels sing
Jump in that water, be free
Come south of the border with me
Jump in that water, be free
Come south of the border with me
[Verse 3: Cardi B &amp; 
Camila Cabello
]
Bardi, uh
You never live 'til you risk your life (Life)
You wanna shine, you gotta get more ice (Ice, ice, 
oh
)
Am I your lover or I’m just your vice? (Woo, 
yeah, yeah
)
A little crazy, but I'm just your type (Okurrr)
You want the lips and the curves, need the whips and the furs
And the diamonds I prefer, in my closet, his and hers, ayy
He want the lil' mamacita, margarita (Margarita)
I think that Ed got a lil' jungle fever, ayy (Woo!)
You are more than (You are more than)
Something borin' (Something borin')
Legs open, tongue out, Michael Jordan, uh (Uh)
Go explore in (Woo, woo) somethin' foreign (Skrrt, skrrt)
Bust it up, a rain forest, it be pourin', yeah
Kiss me like you need me, rub me like a genie
Pull up to my spot in Lamborghini
'Cause you gotta see me, never leave me (Never leave me)
You got a girl that could finally do it all
Drop a album, drop a baby, but I never drop the ball, uh
[Chorus: Ed Sheeran, 
Camila Cabello
 &amp; 
Both
]
So join me in this bed
 (
This bed
) that I'm in (
That I'm in
)
Push up on me and sweat, darling (
Oh no, no, no
)
So I'm gonna put my time in
I won't stop until the angels sing
 (
Nah, nah, nah
)
Jump in that water, be free
Come south of the border with me
Come south of the border, border
 (
Hey
)
Come south of the border with me
Come south of the border, border
Come south of the border with me
Jump in that water, be free
Come south of the border with me
Jump in that water, be free
Come south of the border with me</t>
  </si>
  <si>
    <t>Southern Hospitality</t>
  </si>
  <si>
    <t>Back For The First Time</t>
  </si>
  <si>
    <t>[Intro: Ludacris &amp; (Pharrell)]
We drop bows on 'em, bows on 'em, when we
We drop bows on 'em, bows on 'em, when we (throw dem 'bows)
We drop bows on 'em, bows on 'em, when we
We drop bows on 'em, bows on 'em, when we (throw dem 'bows)
[Verse 1: Ludacris]
Cadillac grills, Cadillac mills
Check out the oil my Cadillac spills
Matter of fact, candy-paint Cadillacs kill
So check out the hoes my Cadillac fills
20-inch wide, 20-inches high
Ho, don't you like my 20-inch ride?
20-inch thighs make 20-inch eyes
Hoping for American 20-inch pies
Pretty-ass clothes, pretty-ass toes
Oh, how I love these pretty-ass hoes
Pretty-ass, high-class, anything goes
Catch 'em in the club throwing pretty-ass bows
Long john drawers, long john stalls
Any stank puss make my long john pause
Women on their cell making long john calls
And if they like to juggle, get long john's balls
[Chorus: Ludacris &amp; Pharrell Williams]
All my players in the house that can buy the bar
And the ballin'-ass niggas with the candy cars
If you a pimp and you know you don't love them hoes
When you get on the floor, nigga, throw dem bows
All my women in the house if you chasing cash
And you got some big titties with a matching ass
With your fly-ass boots or your open-toes
When you get on the floor, nigga, throw dem 'bows
[Verse 2: Ludacris]
Dirty South mind blowing Dirty South bread
Catfish fried up, Dirty South fed
Sleep in a cot'-picking Dirty South bed
Dirty South gurrls give me Dirty South head
Hand-me-down flip-flops, hand-me-down socks
Hand-me-down drug dealers hand me down rocks
Hand me down a 50-pack Swisher Sweets box
And goodfella rich niggas hand me down stocks
Mouth full of platinum, mouth full of gold
40-Glock cal' keep your mouth on hold
Lie through your teeth, you could find your mouth cold
And rip out your tongue cause of what your mouth told
Sweat for the lemonade, sweat for the tea
Sweat from the hot sauce, sweat from the D
And you can sweat from a burn in the 3rd degree
And if you sweat in your sleep, then you sweat from me
[Chorus: Ludacris &amp; Pharrell Williams]
All my players in the house that can buy the bar
And the ballin'-ass niggas with the candy cars
If you a pimp and you know you don't love them hoes
When you get on the floor, nigga, throw dem bows
All my women in the house if you chasing cash
And you got some big titties with a matching ass
With your fly-ass boots or your open-toes
When you get on the floor, nigga, throw dem 'bows
[Verse 3: Ludacris]
Hit by stars, hit by cars
Drunk off the liquor getting hit by bars
Keep your girl close cause she's a hit, by far
Hit by the Neptunes, hit by guitars
Afro picks, Afro-chicks
I let my "Soul Glow" from my Afro dick
Rabbit out the hat, pulling Afro tricks
Afro-American, Afro thick
Overall country, overall jeans
Overall Georgia, we overall clean
"Southern Hospitality" or "overall mean"
Overall triple, overall beams
Thugged-out niggas wear thugged-out chains
Thugged-out blocks playing thugged-out games
All black, tinted up thugged-out RangeDTP stay doing thugged out thangs
[Chorus: Ludacris &amp; Pharrell Williams]
All my players in the house that can buy the bar
And the ballin'-ass niggas with the candy cars
If you a pimp and you know you don't love them hoes
When you get on the floor, nigga throw dem bows
All my women in the house if you chasing cash
And you got some big titties with a matching ass
With your fly-ass boots or your open-toes
When you get on the floor, nigga, throw dem 'bows
All my players in the house that can buy the bar
And the ballin'-ass niggas with the candy cars
If you a pimp and you know you don't love them hoes
When you get on the floor, nigga, throw dem bows
All my women in the house if you chasing cash
And you got some big titties with a matching ass
With your fly-ass boots or your open-toes
When you get on the floor, nigga throw dem 'bows
[Outro: Pharrell Williams]
Nigga, throw dem 'bows
Nigga, throw dem 'bows
Nigga, throw dem 'bows
Nigga, throw dem 'bows</t>
  </si>
  <si>
    <t>Southern Nights</t>
  </si>
  <si>
    <t>[Verse 1]
Southern nights
Have you ever felt a Southern night?
Free as a breeze
Not to mention the trees
Whistlin' tunes that you know and love so
[Verse 2]
Southern nights
Just as good even when closed your eyes
I apologize
To anyone who can truly say
That he has found a better way
[Verse 3]
Southern skies
Have you ever noticed Southern skies? (In Southern sky)
Its precious beauty lies just beyond the eye
It goes runnin' through your soul
Like the stories told of old
[Verse 4]
Old man
He and his dog, they walk the old land
Every flower touched his cold hand
As he slowly walked by
Weepin' willows would cry for joy, joy
[Verse 5]
Feels so good
Feels so good, it's frightening
Wish I could
Stop this world from fighting
La-da-da-da-da, la-da-da-da-da-da, da-da-da-da-da-da, da-da-da, da-da-da
[Verse 6]
Mystery
Like this and many others in the trees
Blow in the night
In the Southern skies
[Verse 7]
Southern nights
They feel so good, it's a frightening
Wish I could (Southern nights)
Stop this world from the fighting
Da-da-da-da-da, da-da-da-da-da-da, da-da-da-da-da-da, da-da-da, da-da-da-da, 
da-da-da-da-da-da
[Outro]
Southern skies
Have you ever noticed?</t>
  </si>
  <si>
    <t>Southtown</t>
  </si>
  <si>
    <t>The Fundamental Elements of Southtown</t>
  </si>
  <si>
    <t>[Verse 1]
Welcome to hard times
Back again like its never been, for the first time
It seems to mess with my head
So when I realize what it takes can I relate
With whatever but never will it drive me to hate
Could be the next guy that you take before I wake
Now I lay me down to sleep, eyes tight when I pray
This here is real life, circumstances make you think
Should I be counting my blessings
The next second my eyes blink?
[Chorus]
Here in the Southtown, hey you know that kids don't play
Put it down in the streets, will I see another day
If I make it back this time, gots to hold what is mine
And thank God that I made it alive
Here in the Southtown, hey you know that kids don't play
Put it down in the streets, will I see another day
If I make it back this time, gots to hold what is mine
And thank God that I made it alive
[Verse 2]
One love, its easier said than done
Can I rise above everything that's in my way?
Like words you say
You let your tongue get loose
But when push comes to shove, not used to walking away
I keep on looking up, cause these times, they getting tough
Tomorrow's gone, and its the same old song
Father fill my cup, give me strength to power up
A life to shine, you're the diamond in this rough
[Chorus]
Here in the Southtown, hey you know that kids don't play
Put it down in the streets, will I see another day
If I make it back this time, gots to hold what is mine
And thank God that I made it alive
Here in the Southtown, hey you know that kids don't play
Put it down in the streets, will I see another day
If I make it back this time, gots to hold what is mine
And thank God that I made it alive
[Bridge]
Don't wanna throw up my fist, ain't gots to be like this
Don't wanna throw up my fist, I must resist
Don't wanna throw up my fist, I must resist
Don't wanna throw up my fist, I must resist
Don't wanna throw up my fist, I must resist
It ain't gots to be (Like this)
It ain't gots to be (Like this)
It ain't gots to be (Like this)
It ain't gots to be (Like this)
Like this, ain't gots to be like this (Like this)
Like this, ain't gots to be like this (Like this)
Like this, ain't gots to be like this (Like this)
Like this, ain't gots to be, like, this (Here in the Southtown!)
Like this
[Chorus]
Here in the Southtown, hey you know that kids don't play
Put it down in the streets, will I see another day
If I make it back this time, gots to hold what is mine
And thank God that I made it alive
Here in the Southtown, you know that kids don't play
Put it down in the streets, will I see another day
If I make it back this time, gots to hold what is mine
And thank God that I made it alive
[Outro]
Here in the Southtown</t>
  </si>
  <si>
    <t>Soy Igual Que Tú</t>
  </si>
  <si>
    <t>[Letra de "Soy Igual Que Tú" ft. Toby Love]
[Intro]
(Soy igual que tú)
Yeah sobrenatural Alexis y Fido
Toby Love, y los presidentes
[Coro]
Soy igual que tú (Soy igual que tú)
Me rompiste el corazón
Me hiciste infiel (me hiciste infiel)
No te hagas tonta lo hiciste ayer (girl)
Como tu lloraste yo también llore (Sobrenatural)
No te sorprendas
Soy igual que tú
(Toby Love!)
Soy igual que tú (Soy igual que tú)
Me rompiste el corazón
Me hiciste infiel (me hiciste infiel)
No te hagas tonta lo hiciste ayer (girl)
Como tu lloraste yo también llore (Sobrenatural)
No te sorprendas
Soy igual que tú
[Verso 1]
Hoy un hombre nuevo se levanta
Ahora sí voy a dejar que la soga se parta
Lo que nos toca pues mi Dios no los reparta
Yo sé que no fui un santo, pero usted no fue muy santa
De más está decir que esto sintió
Ella se perdió, si luchó, rindió
Aguante muchas pichaeras, muchos nebuleos
Ahora soy yo el que decide hablarte sin rodeos
Mírame a la cara y atrévete a decirme que fuiste fiel
Nena, lo que es amargo nunca sabe a miel
Después que te enfadaste quién sabe con quién
No reclames si usted no lo hizo bien
[Coro]
Soy igual que tú (Soy igual que tú)
Me rompiste el corazón
Me hiciste infiel (me hiciste infiel)
No te hagas tonta lo hiciste ayer (girl)
Como tu lloraste yo también llore (Sobrenatural)
No te sorprendas
Soy igual que tú
[Puente 1]
¿De qué tú hablas? ¿Por qué me reclamas?
Si caímos en la tentación (Soy igual que tú)
Deja el show no me vengas con ese flow (Soy igual que tú)
El que la hace la paga
Un error se paga con error (Soy igual que tú)
Ya no hay confianza, no, se acabó el amor
[Verso 2]
Se te calló to', se te fue el nene
Ya me di de cuenta que usted no me conviene
Nada me detiene, nadie me detiene
Quien te manda a no darle calor a lo que uno tiene
Y ya sé que vas a llorar
Pero ni siquiera te atrevas a reclamar
Lo que tú estás pasando, yo ya lo pasé
Recuperé, perdoné, pero no olvide
Hoy ya nuestro amor lo entierro
Así que brega con tu caso, es triste pero
La diferencia es que yo no me aferro
Somos iguales, tu canina, y yo un perro, loser!
[Puente 2]
Veo mi reflejo en tu mirada
El amor que tú me dabas no valió nada
Baby, lo siento (Ya no puedo, no te quiero)
Soy un hombre nuevo
[Coro]
Soy igual que tú (Soy igual que tú)
Me rompiste el corazón
Me hiciste infiel (me hiciste infiel)
No te hagas tonta lo hiciste ayer (girl)
Como tu lloraste yo también llore (Sobrenatural)
No te sorprendas
Soy igual que tú
[Outro]
Yeah, sobrenatural Alexis y Fi-do, Toby Love
Y los presidentes, yeah, we the greatest
Soy igual que tú
(Toby Love junto a la A y la F)
Sobrenatural (we the greatest) sonido!!
Doble A y Nales the presidents (we the greatest)
Sobrenatural
Soy igual que tú</t>
  </si>
  <si>
    <t>Soy Leyenda</t>
  </si>
  <si>
    <t>[Letra de "Soy Leyenda" ft. ]
[Intro: J King]
Yo'
Jota (Brr)
[Pre-Coro: J King]
Aquí todos nacimos pa' morir (Woh-oh)
¿De-De cuando acá ustedes me han visto huir?
Me monto solo, te encuentro y la jalo
[Coro: J King]
Y tengo par de haters tirandome
Buscándome pa' matarme a mí
Yo sigo siendo una leyenda
Y el día que me muera mi alma va a revivir
Y tengo par de bobos buscándome
Buscándome pa' matarme a mí
Yo sigo siendo una leyenda
Y el día que me muera mi alma va a revivir
[Verso 1: Lisux]
Somo' los más que brillamo' y nadie brilla desde que yo me postie
Y le decían que brillamo' de la gorra hasta los pie', yeh
Soy el gold player, un viejo me dijo
"Cuando [?] serás leyenda, cuida que no te estrelle'"
Pase lo de traqueto, solo me monto, a nadie comprometo (A nadie)
Y si no, los mato con el alfabeto (¿Me entiende'?)
Te seguro y te prometo
En dejarte obsoleto y te veto del género completo
Si mi presencia deja de existir, mi nombre nunca va a morir
Imagínense que nunca me caí (¿Me entiende'?)
Cante todo lo que escribí
Que como Jesús Cristo, a los 3 días mi alma va a revivir (Amén)
[Verso 2: Pacho]
(El Antifeka)
Soy una leyenda sin tener que morirme (No)
Quieren matarme y no logran ni herirme (¿Qué pajó?)
Cabrones, ¿por qué quieren maldecirme?
Si hasta en la calle están buscando pa' que yo los firme
Bichote, bichotito, yo solo, voy a mí contra to'ito
Porque nadie e' dueño de to' Puerto Rico (Nadie)
Yo no divago (Na'), puedo frontear, pero nunca lo hago (¿Pa' qué?)
Y los desaparezco como un mago (Prr)
Soy real, yo no nací pa' aparentar (Na')
Ustede' pa' chotear bonito dicen "balbulear" (Esa e' la moda)
Pa' mí es mejor morir seteando que vivir y nunca estar
Me tiran por WhatsApp haciendo que me ría
Están loco porque el negro salga 'e cazeria (Prr)
Se hacen loa guapo', pero de frente 'e mí se les va lo de capo
Porque yo soy leyenda como Pablo y como El Chapo
(Tengo un par de cabrone' loco' por matarme y también...)
[Verso 3: Mason]
(Indicando, Mason)
Hermano, la envidia es parte del negocio
Las putas, los paquete', el buffet de 30 socios
La 40 e' maricona, las taquilla' de Arizona
Los trabajos pa' Deltona y siete peines locos de matar persona'
Escribiendo canciones como leyenda
Quiero un millón en prendas y que me mame el bicho Hacienda
Que en P.R. de Castaño hasta Ponce
Hacemos actos terrorista como el 9/11
Sa-Saliendo e' la seta, bajando 'e La Perla
Tres mujeres coqueta', en Caguas hay que atenderla'
Nosotros somo' hermanos, si resbalas te casamo'
No corremo' con sapos, a esos los matamo'
Saliendo de la seta, bajando pa' La Perla
Con tres mujeres coqueta', en Caguas hay que atenderla'
Nosotros somo' hermanos y si resvalas te casamos
No corremo' con sapos, y esos puerco' los matamos (Prr)
[Coro: J King]
Y tengo par de haters tirandome
Buscándome pa' matarme a mí
Yo sigo siendo una leyenda
Y el día que me muera mi alma va a revivir
Y tengo par de bobos buscándome
Buscándome pa' matarme a mí
Yo sigo siendo una leyenda
Y el día que me muera mi alma va a revivir
[Verso 4: Chyno Nyno]
(Ah, ya)
Me quieren ver morir, y yo me muero de la risa
Carcajadas, cascaritas, calqueadoras que me imitan
Me envidian por que el kiosco corre sólo maquinita
Se suma y multiplica, inverti to' con el Micha
Ellos son atrevidos, pero no entran a Loíza
Siempre echando pa'l pote si el Vuloba palpita
Dime Jehza, indica, mucho' trapo' pa' la tripa
Fantoches, tienen peluches de mi pinga que acarician
La tripa sigue dura, y rubia como [?]
Marica, cruza el charco, pon los pies en Polvorisa'
Que te vamo' a seguir, y no va a ser por el Insta'
Era blanca, ahora es roja tu camisa (Chyno Ny', nigga)
[Verso 5: D-Enyel]
Aquí todos nacimo' por lo mismo'
Te meten y te matan por lo mismo'
Aquí to' el mundo va pa'l mismo abismo
Un fuletazo y te rompen el crucifijo
Voy a seguir siendo leyenda
Frankie Ruiz con to'as mis prendas, y el día en que me muera
Que a mis santos le prendan velas
La envidia me persigue, aquí la falda se presta
Cuidame de los que rodean
La vida es un sube y baja, la envidia te setea
¿Todos los días a quién se queda?
Los chamaquitos son los que están dando candela
(Oh-ooh) Aquí todos nacimo' pa' morir
(Oh-ooh) Me monto y sólo es cuestión jalarlo
[Verso 6: Dvice]
Tengo par de miles en el pote (Pote)
Y seguimos por ahí alofoke (Alofoke)
Yo le pago al cabrón que a mí me toque (Toque)
Lo tiramos pa'l agua amarra'o de un bloque (Bloque)
50 millones sin promoción
Y ustedes pagando pa' pasar el millón
Yo me hago el cien por ciento de cada canción (Brru)
Y ustedes un 25 por obligación
Invertimo' 50 y le sacamos cien (¡Cien!)
Los kilos se mueven abajo 'el carrusel (Brru)
Tu jeva llamando, quiere ser mi mujer
Yo se lo meto y ni la vuelvo a ver (Wouh)
[Coro: Dvice, 
J King
]
Y tengo par de haters tirandome
Buscándome pa' matarme a mí
Yo sigo siendo una leyenda
Y el día que me muera mi alma va a revivir (Dvice)
Y tengo par de haters tirandome
Buscándome pa' matarme a mí
Yo sigo siendo una leyenda
Y el día que me muera mi alma va a revivir
[Verso 7: Galindo]
(Galindo)
Levantándome to' los días en un joseo sin fin
Salgo, mami reza, pero nunca me aferro a vivir (Amén)
No vivo esperando porque sé que me voy a morir
Y si me toca morirme, como leyenda vo' a morir (Tú sabe')
Cabrones, tirense, que no tenia na', no hay na' que perder
Soy real y el que sabe de mí no se puede torcer
Aquí somo' una familia, te caes si no sabes correr
Nos vestimo' de negro y por vira'o te la dejo caer (Prr)
Estoy en la mía, tira'o pa' atrás fumando (Easy)
No vivo con la gente, ¿qué puñeta están hablando?
Pregúntenme a mí lo que de mí están comentando
Que no salgo del estudio y sus putas me están llamando (Ring-ring)
¿Qué-Qué me están buscando? Saben dónde ando (Ey-ey)
En-En Playa flotando, sin cambiar de bando (Siempre)
Un par de cabrone' se pasan tirando
Por que no son de na' y se pasan envidiando (Haters)
[Verso 8: Ninjiizu]
(Yeh) Cabrón, soy hombre ilustre
Yo sé que mi vida de envidia a to' los nutre
Ingaldeable como Harden, hace que los frustre
No busques que en la careta el AK te la incrustre
A Quinceañera y la Glopeta le dicen leyenda
Tres peines largos y me la engancho como una prenda
No existe conjuro y ningún cura que me reprenda (No)
Ni sastre que te cosa después que yo te desprenda, wouh
Sobreviviente de tres guerras
Y estos roncando 'e pitbull sin saber trastear la perra
Leyenda como Cristo aquí en la tierra
Conecta'o con los comandos que comandan en La Sierra (¡Jiizu!)
[Verso 9: Laborde]
(Laborde)
El día que yo me muera mi legado va a vivir
Tengo un pikete original, ya no tengo que escribir
To' el mundo quiere cantar, pero no hay chavos pa' invertir
Y por más que tú suenes atrás de mi sombra, no va a salir
Todo el mundo sabe, cabrón, quién yo soy
Sigo invicto así como Floyd
En la calle sabes lo que yo doy
Del Área Este y mira donde estoy
Tú no llegas a donde yo voy
Andamos en Mercedes botamos la Envoy
Y si me muero esta noche
Voy a morir como una leyenda hoy
La gente hoy en día no sabe ni qué más hablar (Hablar)
Lo mío es cantar y facturar (Facturar)
Lo mío es buscarme to' los pesos (Brr)
Y asegurarme de la vuelta, pai', en el regreso
(¿Dónde están mis chavo', cabrón?)
[Coro: J King]
Y tengo par de haters tirandome
Buscándome pa' matarme a mí
Yo sigo siendo una leyenda
Y el día que me muera mi alma va a revivir
[Verso 10: Jehza]
(¡Jehza!)
Andan con mi retrato, mordi'os porque firmé
El tiempo me dio la razón, ¿viste?, lo confirmé
Ellos rumoran que se atreven, que se montan, que se prestan
Tengo panas que si llegan sin sueño a to' lo' acuestan
Guarde chavos pa' abogados, no ronquen por Estado
Yo ni los miro, entonces, ¿por qué diablos los enfado?
Siempre me roncan en combo, tiran que no respondo
Y a frente de los tombos se caen juntos como los diptongo'
Esto no es un juego, te dan, las vidas se te acaban (¿Oíste?)
Aprendí que mejor bajo enmascara'o por si me graban (Ah)
Muchos dijeron que no iba a llegar, pues, now you see me (Wouh)
Estoy en candela, como Chyno partiendo en los remix
Si me van a dar, asegurense que si fallan
Los van a bañar en [?] y tú sabes que no los hallan
Los mios trabajan completo de negro como Venom
Si me muero siempre reencarno, en otra vida fui John Lennon
[Verso 11: Benny Benni]
Yo soy leyenda como Michael, Pippen y Phil Jackson
512 que no enferma, tú no llegas ni a una Watson
Yo tengo tantos palos que puedo montar un bosque
Después del tercer día puede que el cuerpo se enmosque
26 detonaciones, pecho, abdomen, piernas, casco
En la calle soy leyenda y tú siempre fuiste un asco
Por eso te setearon, por eso te metieron
Fue a nombre de los panas que también se cayeron
En la vida unos donquean y otros ni el aro tocan
Están los que no aprenden y mil veces se equivocan
Están los casi buenos, los duros, las leyendas
Y están los inmortales como Benny "La Jodienda"
[Pre-Coro: J King]
Aquí todos nacimos pa' morir (Woh-oh)
¿De-De cuando acá ustedes me han visto huir?
Me monto solo, te encuentro y la jalo
[Coro: J King]
Y tengo par de haters tirandome
Buscándome pa' matarme a mí
Yo sigo siendo una leyenda
Y el día que me muera mi alma va a revivir
Y tengo par de bobos buscándome
Buscándome pa' matarme a mí
Yo sigo siendo una leyenda
Y el día que me muera mi alma va a revivir
[Outro: Dvice, 
Pacho
, 
Chyno Nyno
, *Mason*, **Lisux**, ***Laborde***, 
Jehza
, ✘D-Enyel✘, •J King•, ★Benny Benni★]
J King
Yo sigo siendo Dvice
Pacho "El Antifeka"
Directamente desde Las Grandes Ligas
Chyno Ny', nigga
Dexian
*Yo soy Mason*
**Mera, indica, Galindo**
*The New Order*
**Indicando, Lisux**
***Laborde***
[?]
And Jehza
✘D-Enyel✘
**El Maldito Sello**
•Villa El Que Se Guilla•
Pichyboyz &amp; Skaary
Mera, indica, Trompo
For all my fucking [?]
Indicando, Oreo
★La Jodienda★
Dímelo, OMI
★Habla, Yamil Blaze, ¿qué pajó?
Esto es Canales Inc★
Nosotros vamo' pa' arriba nunca pa' bajo
★Carbon Fiber Music★
Somos leyendas, en la música y en la calle
 (Prr)
Cataño State</t>
  </si>
  <si>
    <t>Soy un Tiburon</t>
  </si>
  <si>
    <t>[Letra de "Soy Un Tiburón"]
[Intro]
Soy un tiburón, no soy un pe' (Pe')
Jon Z men
Yeah
Soy un tiburón (Un tiburón)
Skrrt
Po (Po), po (Po)
Yeah (Yeah)
[Verso]
Pa'l carajo el Porche, me voy a pie (Pie)
Me fui pa'l case, llegue y capeé (-pee)
Los haters 'tán debajo 'e mis pie' (Pie')
No tengo casos, ya me limpie
Nike SB tengo en mis pie' (Pie'; yi)
Muchos problema' y sigo de pie (Yi)
Soy de la calle, pa', yo trapeé
Soy leal nunca sapié
Yo joseé, nunca chapié (-ié)
Empecé desde lo' die' (Die')
Tengo fama, y nunca cambié (-bié)
Pa' montarme nunca chambié (-ié)
Te ven arriba y meten el pie (Pie)
Chingando puta', ya me hampié (-pié)
Fumando pasto, ya me dopié (-pié)
Tengo pastilla', la' punto' die'
Estoy bien loco, ya me rolié (-ié)
Dos, tres putas me las folle
Después que me vine, me embollé (Yi-yi)
Despué' que me vine, yo las bote (Yi)
Alcohol y mari, y me enoté (-té)
Hice un threesome y me explote (-te)
Pegao' nunca me escocote (-te)
Pegao' nunca me escocote (-te)
[Puente]
Jon Z men
Yeah
¡Pa!
[Coro]
Soy un tiburón, no soy un pe' (No)
Enciendo un blunt y no tengo estré' (Yi, yi)
Capsuleao' por el express (-pre)
Vo' quemando la piña express (-pre; ¡suputú!)
Vienen gata' de tre' en tre' (Tre')
Estamo’ ready, las intratec (¡Prr!)
Mira mi swaggy, te impacte (-te)
Tengo las Travis color pastel (-tel; ¡su!)
Tengo la plastic y no son Mattel (-ttel; ¡su!)
A los veinte empecé a vender
La poli se tira, hay que correr (-rrer; ¡grr!)
Me pillaron nunca chotié (-ié)
Con mis chavos yo me fie (Fie; yi)
Con los gangsters yo me críe (Críe)
Con los gangsters yo me críe (Críe, críe; yi-yi; jaja; yo me críe)
[Refrán]
Aquí to' tenemos bola'
No me ronque con pistola (No)
Aquí to' tenemos bola'
No me ronque con pistola (No; yi, yi)
Y prendo un blunt
No te lo paso si no ere' mi bro (¡Pa!)
Y prendo un blunt
No te lo paso si no ere' mi bro (Seh)
Y prendo un blunt
No te lo paso si no ere' mi bro (Suku-paya)
Ere' mi bro (¡Supu!)
Prende (No)
Y prendo un blunt
No te lo paso si no ere' mi bro (¡Wuh!)
Y prendo un blunt
No te lo paso si no ere' mi bro (Wuh, wuh)
Prende un blunt (Wuh)
[Outro]
Duran "The Coach" (Wuh, wuh)
Loco, humilde y real
Coming soon (Duran "The Coach")
Perdonen La Espera</t>
  </si>
  <si>
    <t>Soy Una Gargola</t>
  </si>
  <si>
    <t>[Letra de "Soy Una Gárgola"]
[Intro: Arcángel &amp; 
Randy Nota Loca
]
Ajá (
Eh-eh-ey
)
Ey, yo'
Me cambió la vo' un poquito, ¿ah? (
Randy
)
Jajaja
Pero sigue siendo lo mismo
Arcángel, pa' (¡Auh!)
[Pre-Coro: Rauw Alejandro &amp; 
Randy Nota Loca
]
Me encanta salir de la noche
Yo no le temo a la oscuridad (Oscuridad, oscuridad, oscuridad)
Soy dueño de la noche
 (
Aigh
)
Y la oscuridad juega a favor cuando salgo a la calle
Y to' el mundo se esconde por miedo a que yo los mate
Aunque me rodee tanta maldad
Amigo de nadie
, porque yo, oh-oh
[Coro: Rauw Alejandro &amp; 
Randy Nota Loca
, 
Ambos
]
Soy una gárgola
De noche salimo' pa' deshacer
Mujeres, discoteca, bailoteo, maleanteo
Soy una gárgola
Las mujeres sе dejan envolver
El rеggaetón de moda convertido en el perreo
Soy una gárgola
De noche salimo' pa' deshacer
Mujeres, discoteca, bailoteo, maleanteo
Soy una gárgola
Las mujeres se dejan envolver
El reggaetón de moda convertido en el perreo
 (Ra-Rauw; 
aight
)
[Verso 1: Rauw Alejandro]
Esta pa' las nena' de España
Que en el auto los cristale' empañan, eh
Puesta pa'l misioneo y la' hazaña'
Su ex lo olvidó, no lo extraña
La de Venezuela le gusta acapella
Pero la de Chile duro me lo pide
Perreo pa las nena', pa' que se activen
Si están bellaca' dejo que me hostiguen, yeah
Pero una bori tiene algo que me mata
Ella nunca pide sorry
Enrola, prende, se arrebata
Tengo una de México que llama si bebe mezcal
De día se hace la santa, de noche le da con pecar (Ay)
[Coro: Rauw Alejandro &amp; 
Randy Nota Loca
, 
Ambos
]
Soy una gárgola
De noche salimo' pa' deshacer
Mujere', discoteca, bailoteo, maleanteo
Soy una gárgola
Las mujeres se dejan envolver
El reggaetón de moda convertido en el perreo
Soy una gárgola
De noche salimo' pa' deshacer
Mujere', discoteca, bailoteo, maleanteo
Soy una gárgola
Las mujeres se dejan envolver
El reggaetón de moda convertido en el perreo
[Verso 2: Arcángel]
Yo sigo saliendo 'e noche
Soy una gárgola original
Con el tiempo me hice más fuerte
Quiere decir, de moda no vo'a pasar
Yo sigo siendo una gárgola
Sigo activo y no me llegan todavía
Pa' eso' tiempo' salíamo' de noche
Pero ahora campeamo' de noche y de día
Yo sigo siendo una gárgola
Sigo activo y no me llegan todavía
Pa' eso' tiempo' salíamo' de noche
Pero ahora campeamo' de noche y de día
[Verso 3: Randy Nota Loca]
Que la noche está buena para un buen perreo
Ella quiere beber, botelleo
DJ, no le quite' el reggaetón, que lo que quiere e' perreo
Que le pongan del sateo
La nena quiere reggaetón pesa'o del que manda
La disco se revuelca cuando mueve esa falda
La nota la motiva a que se suba la falda
Aunque salga en Snapchat, yeah
[Puente: Randy Nota Loca]
Hoy brindamos porque tú
Esta noche serás para mí
Suéltate sin pelearme
Mujere', discoteca' y maleanteo (Maleanteo, maleanteo, maleanteo)
[Coro: Rauw Alejandro &amp; 
Randy Nota Loca
, 
Ambos
]
Soy una gárgola
De noche salimo' pa' deshacer
Mujeres, discoteca, bailoteo, maleanteo
Soy una gárgola
Las mujeres se dejan envolver
El reggaetón de moda convertido en el perreo
Soy una gárgola
De noche salimo' pa' deshacer
Mujeres, discoteca, bailoteo, maleanteo
Soy una gárgola
Las mujeres se dejan envolver
El reggaetón de moda convertido 
en el perreo
[Outro: Rauw Alejandro &amp; 
Randy Nota Loca
]
Oh-oh-oh-oh
Yeah
En el perreo, oh-oh-oh
Ra-Rauw
Rauw Alejandro
Randy Nota Loca
Dímelo, Arca
La fuckin' Maravilla, eh
Nosotro' somo' la' verdadera' gárgolas (
Eh-eh-ey
)
De generación en generación (
Randy
)
Rauw, Afrodisíaco
Calloway
Alex Gárgola'
Duars Entertainment con Los Sensei, oh-yeah-yeah</t>
  </si>
  <si>
    <t>Space for Two</t>
  </si>
  <si>
    <t>Mr. Probz</t>
  </si>
  <si>
    <t>[Verse 1]
She set my '94 four door Ford on fire today
So I took her favorite pair of diamond earrings and I pawned them away
That's when she walked in the kitchen full of dishes and she broke every plate
She might be the death of me, but I wouldn't have it any other way
[Pre-Chorus]
She might be my cocaine
She might be my rehab
And I ain't tryna OD
But she’s going to make me relapse, yeah
[Chorus]
But if crazy is a place, then I hope they’ve got space for two
And I know it’s messed up but I can’t get enough of you
It don’t matter what we say
It don’t matter all the things we do
If crazy is a place, then I hope they’ve got space for two
If crazy is a place, then I hope they’ve got space for two
[Verse 2]
She called my boss and she told him I ain’t coming in to work no more
So I changed every lock on every door before she got home
If I would get a dime every time she wants to go through my phone
She might be the death of me but I know I could never leave her alone
[Pre-Chorus]
She might be my cocaine
She might be my rehab
And I ain't tryna OD
She’s going to make me relapse, yeah
[Chorus]
If crazy is a place, then I hope they’ve got space for two
And I know it’s messed up but I can’t get enough of you
Don’t matter what we say
Don’t matter all the things we do
If crazy is a place, then I hope they’ve got space for two
If crazy is a place, then I hope they’ve got space for two
[Bridge]
She might be my cocaine
She might be my rehab
But I don’t care what anybody’s saying
She’s the pain and my medicine
The problem and my solution
But she knows I wouldn’t have it any other way
[Chorus]
If crazy is a place, then I hope they’ve got space for two
And I know it’s messed up but I can’t get enough of you
It don’t matter what we say
It don’t matter all the things we do
If crazy is a place, then I hope they’ve got space for two
If crazy is a place, then I hope they’ve got space for two</t>
  </si>
  <si>
    <t>Space Lord</t>
  </si>
  <si>
    <t>Monster Magnet</t>
  </si>
  <si>
    <t>Powertrip</t>
  </si>
  <si>
    <t>[Verse 1]
I've been stuffed in your pocket for the last hundred days
When I don't get my bath I take it out on the slaves
So grease up your baby for the ball on the hill
Polish them rockets now, and 
swallow those pills
And sing
[Chorus]
Aahhhhhhhhhhhhhhhhh
Space Lord 
Mother
 Mother
Huh!
Uh huh
Umm
[Verse 2]
There's a car in the field now in a column of flame
With two doors to choose but only one bears your name
You've been drinking my blood well I've been licking your wounds
Well I'll shave off the pitch now in the scope of your tune
You'll sing
[Chorus]
Aahhhhhhhhhhhhhhhhh
Space Lord Mother Mother
Huh!
Yeah!
[Verse 3]
I left my throne a million miles away
I drink from your tit, I sing your blues every day
Now give me the strength to split the world in two, yeah
I ate all the rest and now I've gotta eat you
Well I sing
[Verse 4]
Built in my nightmares and using my name
You're stroking my cortex and you know I'm insane
I'm squeezed out in hump drive and drownin' in love
Encompass them all to a position above
Well I sing
[Chorus]
Aahhhhhhhhhhhhhhhhh
Space Lord Mother Mother
Yeah!
Ahhhhh yeah!
Heh heh heh heh
[Verse 5]
I left my throne a million miles away
I drink from your tit, I sing your blues every day
Now give me the strength to split the world in two, yeah
I ate all the rest and now I've gotta eat you
Well I sing
[Chorus]
Wayyyyyyyyyyyyyyyyyyyyyy
Space Lord Mother Mother
Wayyyyyyyyyyyyyyyyyyyyyy
Space Lord Mother Mother
Wayyyyyyyyyyyyyyyyyyyyyy
Space Lord Mother Mother
Wayyyyyyyyyyyyyyyyyyyyyy
Space Lord Mother Mother
[Bridge]
I lost my soul when I fell to earth
My planets called me to the void of my birth
The time has come for me to kill this game
Now open wide and say my name
[Outro]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
Wayyyyyyyyyyyyyyyyyyyyyy
Space Lord Mother Mother</t>
  </si>
  <si>
    <t>Space Melody (Edward Artemyev)</t>
  </si>
  <si>
    <t>Space Melody (Edward Artemyev) (feat. Leony)</t>
  </si>
  <si>
    <t>[Verse 1: Leony]
Maybe I'm a dreamer
Maybe I'm a fool for you
But I think I'm a believer
I believe in something new
Maybe I'm a liar
But maybe I would tell the truth
I think we gotta hold on
And I hope it's not too late for us to change
[Chorus: Leony]
Will I see your face
Somewhere in a better place?
[Instrumental]
[Verse 2: Leony]
Maybe I'm a dreamer
Maybe I'm a fool for you
But I think I'm a believer
I believe in something new
Maybe I'm a liar
But maybe I would tell thе truth
I think we gotta hold on
And I hope it's not too late for us to changе
[Chorus: Leony]
Will I see your face
Somewhere in a better place?
[Instrumental]</t>
  </si>
  <si>
    <t>Spacer</t>
  </si>
  <si>
    <t>Sheila</t>
  </si>
  <si>
    <t>Intégrale (exclus À 17 ans "At Seventeen", En duo avec Claude François)</t>
  </si>
  <si>
    <t>2006-10-30</t>
  </si>
  <si>
    <t>He's a spacer
A star chaser
A spacer
(repeat)
He's a ladies man
Always greets with a kiss on the hand
He protects us all
At the ready to answer our call
In his own special way he is gentle and kind
Oppression he hates
Love in his eyes
My heart skips a beat when I'm by his side
He's a spacer
A star chaser
A spacer
(repeat)
In our galaxy
You can't trust everyone that you meet
I'm so lucky
He's the only one I'll ever need
He will blast off tonight
He puts his life on the line everytime he's in flight
A man you can't trace
But our love will last beyond time and space
He's a spacer
A star chaser
A spacer
(repeat x2)</t>
  </si>
  <si>
    <t>Speak French</t>
  </si>
  <si>
    <t>Speak French (feat. Gucci Mane)</t>
  </si>
  <si>
    <t>2009-11-16</t>
  </si>
  <si>
    <t>Ooh baby, I like kissin' you
Ooh baby, I like kissin'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
Parlez-vous francais?
That's not the language I speak
But your body got me sayin' some things
That people in France don't speak
Take the elevator up to the 22nd level
That's where you meet me, babe
Girl, when you get up to the 22nd level
That's when the violin play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
Shawty, go dumb I run her good [Incomprehensible]
Give her she got wisdom
I took my diamond off my pinky put it on her thumb
Now she can't close her mouth and when she smile
Bright as the sun
Lip service, room service
I walk in the club husbands get nervous
I don't mean to diss but I don't like to kiss
But you so fuckin' fine I took that rule off my list
She walked in kissed the hottest rapper on his lips
I took a picture of my dick and sent it as a gift
Jamie the entertainer, Gucci the idiot
She came to the house start kissin' it immediate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
As a matter of fact I got a better sensation
If you let me do that I got a stronger rotation
'Cause so many guys ruin the pleasant surprise
Take the elevator up to the 22nd level
That's where you meet me, babe
Girl, when you get up to the 22nd level
That's when the violin play
Watchin' you go up the staircase
Got me imaginin' some of the craziest ideas
Of you and me makin' love
Girl somethin' on your mind
But you ain't gotta say it
There's a chance you wanna take
And you gon' have to take it
And there's a blueprint to a girl
For she standin' naked
Damn you naked, you standin' naked
And damn there somethin' crazy about the way you say that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
Only red roses for you, baby
And only white roses for you, baby
But I gotta keep it ghetto
Gotta keep my girl in stilettos
While she sittin' here singin' this demo
Sing it, sing it, parlez-vous francais?
I don't speak French but I'll tongue you down, down
Tongue you down, down, tongue you down
I don't speak French but I'll tongue you down, down
Tongue you down, tongue, tongue you down
I don't speak French but I'll tongue you down, down
Tongue you down, down, tongue you down
I don't speak French but I'll tongue you down, down
Tongue you down, tongue, tongue you down</t>
  </si>
  <si>
    <t>Speaker Box</t>
  </si>
  <si>
    <t>Can you feel the bass line from the speaker box?
From the speaker box?
From the speaker box?</t>
  </si>
  <si>
    <t>Special K</t>
  </si>
  <si>
    <t>Black Market Music</t>
  </si>
  <si>
    <t>2000-10-09</t>
  </si>
  <si>
    <t>[Verse 1]
Coming up beyond belief
On this coronary thief
More than just the leitmotif
More chaotic, no relief
I'll describe the way I feel
Weeping wounds that never heal
Can the savior be for real
Or are you just my 
seventh seal
?
[Chorus]
No hesitation, no delay
You come on just like Special K
Just like I swallowed half my stash
And never ever wanna crash
No hesitation, no delay
You come on just like Special K
Now you're back with dope demand
I'm on sinking sand
Gravity, no escaping
Gravity
Gravity, no escaping
Not for free
I fall down, hit the ground
Make a heavy sound
Every time you seem to come around
[Verse 2]
I'll describe the way I feel
You're my new Achilles' heel
Can the savior be for real
Or are you just my seventh seal?
[Chorus]
No hesitation, no delay
You come on just like Special K
Just like I swallowed half my stash
And never ever wanna crash
No hesitation, no delay
You come on just like Special K
Now you're back with dope demand
I'm on sinking sand
Gravity, no escaping
Gravity
Gravity, no escaping
Not for free
I fall down, hit the ground
Make a heavy sound
Every time you seem to come around
No escaping gravity
No escaping gravity
No escaping gravity
No escaping gravity
Gravity
Gravity
Gravity</t>
  </si>
  <si>
    <t>Special Needs</t>
  </si>
  <si>
    <t>Sleeping With Ghosts</t>
  </si>
  <si>
    <t>[Verse 1]
Remember me when you're the one who's silver screened
Remember me when you're the one you always dreamed
Remember me whenever noses start to bleed
Remember me, special needs
[Chorus]
Just 19, a sucker's dream
I guess I thought you had the flavor
Just 19, a dream obscene
With six months off for bad behavior
[Verse 2]
Remember me when you clinch your movie deal
And think of me stuck in my chair that has four wheels
Remember me through 
flash photography and screams
Remember me, special dreams
[Chorus]
Just 19, a sucker's dream
I guess I thought you had the flavor
Just 19, a dream obscene
With six months off for bad behavior
Just 19, a sucker's dream
I guess I thought you had the flavor
Just 19, a dream obscene
With six months off for bad behavior
[Bridge]
Remember me
Remember me
[Chorus]
Just 19, a sucker's dream
I guess I thought you had the flavor
Just 19, a dream obscene
With six months off for bad behavior
Just 19, a sucker's dream
I guess I thought you had the flavor
Just 19, a dream obscene
With six months off for bad behavior
[Outro]
Remember me</t>
  </si>
  <si>
    <t>Speed of Sound</t>
  </si>
  <si>
    <t>X&amp;Y</t>
  </si>
  <si>
    <t>[Verse 1]
How long before I get in?
Before it starts, before I begin?
How long before you decide?
Before I know what it feels like?
Where to, where do I go?
If you never try, then you'll never know
How long do I have to climb
Up on the side of this mountain of mine?
[Verse 2]
Look up, I look up at night
Planets are moving at the speed of light
Climb up, up in the trees
Every chance that you get
Is a chance you seize
How long am I gonna stand
With my head stuck under the sand?
I'll start before I can stop
Before I see things the right way up
[Hook]
All that noise, and all that sound
All those places I got found
And birds go flying at the speed of sound
To show you how it all began
Birds came flying from the underground
If you could see it then you'd understand
[Verse 3]
Ideas that you'll never find
All the inventors could never design
The buildings that you put up
Japan and China all lit up
The sign that I couldn't read
Or a light that I couldn't see
Some things you have to believe
But others are puzzles, puzzling me
[Hook]
All that noise, and all that sound
All those places I got found
And birds go flying at the speed of sound
To show you how it all began
Birds came flying from the underground
If you could see it then you'd understand
Ah when you see it then you'll understand
[Bridge]
All those signs, I knew what they meant
Some things you can invent
Some get made, and some get sent
[Hook]
Birds go flying at the speed of sound
To show you how it all began
Birds came flying from the underground
If you could see it then you'd understand
Ah, when you see it then you'll understand</t>
  </si>
  <si>
    <t>Spendin'</t>
  </si>
  <si>
    <t>ILOVEMAKONNEN</t>
  </si>
  <si>
    <t>Spendin' (feat. Gucci Mane)</t>
  </si>
  <si>
    <t>[Intro: ​iLoveMakonnen]
Winnin', I'm winnin', winnin'
I'm winnin', winnin', winnin'
I win, I'm winnin' again
So I'm spendin', I'm spendin', spendin'
I'm spendin', spendin', spendin'
I'm spendin', I'm spendin' again
[Chorus: ​iLoveMakonnen]
I'm spendin', I'm spendin', spendin'
I'm spendin', spendin', spendin', spendin'
I'm spendin', I'm spendin' again
I'm spendin', I'm spendin', spendin'
I'm spendin', spendin', spendin', spendin'
I'm spendin', I'm spendin' again
[Verse 1: ​iLoveMakonnen]
On that block, I'm like that hopscotch
Oh, shit, done fucked around and got pulled over by the cops (Yeah)
Nothin' in my car because I'm not sellin' weed
I'm out here hittin' the stores, I'm all into Fendi
Rodeo Drive, I'm so high 'cause I'm spendin' the money
Motherfuckin' big ballers tryin' to look at me funny
Like does he really have it?
Goddamn, is it a bad habit? (Oh)
You know I'm out here bouncin' around like jackrabbits
'Cause I'm winnin', I'm winnin', winnin'
I'm winnin', winnin'
Hit the block with my friends in Vegas
Know we sinnin', sinnin'
On the strip, I take a drip and take a trip
Back home, on my own
Bitch, I'm always in the zone
'Cause I'm (Ugh)
[Chorus: ​iLoveMakonnen &amp; 
Gucci Mane
]
I'm spendin', I'm spendin', spendin'
I'm spendin', spendin', spendin', spendin' (
Ha
)
I'm spendin', I'm spendin' again
I'm spendin', I'm spendin', spendin' (
Makonnen, it's Gucci
)
I'm spendin', spendin', spendin', spendin' (
Yeah
)
I'm spendin', I'm spendin' again (
Go
)
[Verse 2: Gucci Mane]
Once upon a time, a while ago (Huh?)
I was broke, Guwop had to kick a door (Pow, pow)
Now I rock with mink all on the floor (Burr)
I might put a Philippe mink on your ho (Mwah)
Respect my drip, money, designer head to toe (Gucci)
I'm the boss of drippin' sauce, so don't get lost (Ah)
They want a feature, but they can't afford the cost (Huh?)
My rate just doubled, 16 bars cost you a house (Wow)
I'm spendin' money like I'm printin' it in the house (Damn)
I'm the trap god, I'm the JAY-Z of the south (Huh?)
I'm the coldest nigga I done ever seen (Bling)
If you ask me, I'm the GOAT, but that just me (GOAT)
Fuck your opinion, my opinion, back to spendin' (Back to spendin')
If you ain't got it, why did you not go and get it? (Huh?)
This how I live, fuck friends, fuck opinions (Fuck 'em)
You make mistakes, you made friends, I make millions (Huh? Wop)
[Chorus: ​iLoveMakonnen]
I'm spendin', I'm spendin', spendin'
I'm spendin', spendin', spendin', spendin'
I'm spendin', I'm spendin' again
I'm spendin', I'm spendin', spendin'
I'm spendin', spendin', spendin', spendin'
I'm spendin', I'm spendin' again</t>
  </si>
  <si>
    <t>Spending My Time</t>
  </si>
  <si>
    <t>Joyride (2009 Version)</t>
  </si>
  <si>
    <t>1991-03-28</t>
  </si>
  <si>
    <t>[Verse 1]
What's the time? Seems it's already morning
I see the sky, it's so beautiful and blue
The TV's on, but the only thing showing is a picture of you
[Verse 2]
Oh, I get up and make myself some coffee
I try to read a bit, but the story is too thin
I thank the Lord above that you're not here to see me
In this shape I'm in
[Chorus]
Spending my time
Watching the days go by
Feeling so small, I stare at the wall
Hoping that you think of me too
I'm spending my time
[Verse 3]
I try to call but I don't know what to tell you
I leave a kiss on your answering machine
Oh help me please, is there someone who can make me
Wake up from this dream?
[Chorus]
Spending my time
Watching the days go by
Feeling so small, I stare at the wall
Hoping that you are missing me too
I'm spending my time (spending my time)
Watching the sun go down (I fall asleep)
I fall asleep to the sound
Of "Tears of a Clown"
A prayer gone blind
I'm spending my time
[Bridge]
My friends keep telling me, "Hey, life will go on"
Time will make sure I'll get over you, ooh
This silly game of love - you play, you win only to lose
Ohuhohuhoh
[Chorus]
I'm spending my time (spending my time, spending my time)
Watching the days go by
Feeling so small, I stare at the wall
Hoping that you think of me too
I'm spending my time (spending my time, spending my time)
Watching the sun go down
I fall asleep to the sound
Of "Tears of a Clown"
A prayer gone blind
I'm spending my time
[Outro]
(Spending my time)
I can't live without your love
(Spending my time)
Uh, I'm spending my time, my time, my time
Bed's too big without you honey, honey
(Spending my time)</t>
  </si>
  <si>
    <t>Spice Up Your Life</t>
  </si>
  <si>
    <t>Spiceworld</t>
  </si>
  <si>
    <t>[Refrain: All]
La la la la la la la la la
La la la la la la la
La la la la la la la la la
La la la la la la la
[Verse 1: Ginger, Baby, Posh &amp; Scary]
When you're feeling sad and low
We will take you, where you gotta go
Smiling dancing, everything is free
All you need is, positivity
[Pre-Chorus: Scary &amp; (All)]
Colours of the world (Spice up your life)
Every boy and every girl (Spice up your life)
People of the world (Spice up your life, ahh)
[Chorus: Ginger, Baby, Posh &amp; Scary, 
Sporty with Posh
 &amp; 
Sporty with Ginger
]
Slam it to the left 
(if you're havin' a good time)
Shake it to the right 
(if you know that you feel fine)
Chicas to the front 
(uh, uh)
Go round
Slam it to the left 
(if you're havin' a good time)
Shake it to the right 
(if you know that you feel fine)
Chicas to the front
(uh, uh)
Hai, sí, ja! Hold tight!
[Refrain: All]
La la la la la la la la la
La la la la la la la
La la la la la la la la la
La la la la la la la
[Verse 2: Ginger, Baby, Posh &amp; Scary]
Yellow man in Timbuktu
Colourful both, me and you
Kung Fu fighting, dancing queen
Tribal spaceman, and all that's in between
[Pre-Chorus: Scary &amp; (All)]
Colours of the world (Spice up your life)
Every boy and every girl (Spice up your life)
People of the world (Spice up your life, ahh)
[Chorus: Ginger, Baby, Posh &amp; Scary, 
Sporty with Posh
 &amp; 
Sporty with Ginger
]
Slam it to the left 
(if you're havin' a good time)
Shake it to the right 
(if you know that you feel fine)
Chicas to the front 
(uh, uh)
Go round
Slam it to the left 
(if you're havin' a good time)
Shake it to the right 
(if you know that you feel fine)
Chicas to the front
(uh, uh)
Hai, sí, ja! Hold tight!
[Bridge: All, 
Ginger
, 
Sporty
, 
Scary
, (Posh) &amp; 
(Baby
)]
Flamenco
, 
lambada
But hip hop is harder
(We moonwalk the foxtrot)
(Then polka, the salsa)
Shake it shake it shake it, haka
Shake it shake it shake it, haka
Arriba!
 Aha
[Pre-Chorus: Scary &amp; (All)]
Colours of the world (Spice up your life)
Every boy and every girl (Spice up your life)
People of the world (Spice up your life, ahh)
[Chorus: Ginger, Baby, Posh &amp; Scary, 
Sporty with Posh
 &amp; 
Sporty with Ginger
]
Slam it to the left 
(if you're havin' a good time)
Shake it to the right 
(if you know that you feel fine)
Chicas to the front 
(uh, uh)
Go round
Slam it to the left 
(if you're havin' a good time)
Shake it to the right 
(if you know that you feel fine)
Chicas to the front
(uh, uh)
Hai, sí, ja! Hold tight!
Slam it to the left 
(if you're havin' a good time)
Shake it to the right 
(if you know that you feel fine)
Chicas to the front 
(uh, uh)
Go round
Slam it to the left 
(if you're havin' a good time)
Shake it to the right 
(if you know that you feel fine)
Chicas to the front
(uh, uh)
Hai, sí, ja! Hold tight!</t>
  </si>
  <si>
    <t>Spicy</t>
  </si>
  <si>
    <t>Spicy (feat. Post Malone)</t>
  </si>
  <si>
    <t>[Intro]
(
Damn, James
)
(
Dolla $ign, Dolla $ign
)
[Chorus: Ty Dolla $ign]
Who tryna, who tryna go?
Who gon' drop it down like there's money on the floor?
Who tryna, who tryna bust it for the dollars?
Who tryna freak, bring their homegirl and run it?
She my spicy lil' mama, she let me bust her piñata
I buy her all the designer, but she's still leavin' tomorrow, ayy
[Verse 1: Ty Dolla $ign]
Who tryna, who tryna go?
Who nigga hope that she don't?
Who tryna slide for the night?
Who tryna wife her? Not I
Know my name, say my name
Yellow diamonds on my chain, lemonade
I can never be your main, but tell your man
You gon' have to call him back another time
Girl, let's get high and vibe
Go up, get loud
Get right here and now
Yeah, tell me
[Chorus: Ty Dolla $ign]
Who tryna, who tryna go?
Who gon' drop it down like there's money on the floor?
Who tryna, who tryna bust it for the dollars?
Who tryna freak, bring their homegirl and run it?
She my spicy lil' mama, she let me bust her piñata
I buy her all the designer, but she's still leavin' tomorrow, ayy
[Verse 2: Post Malone]
She tryna pull my pants down
I was lightin' up a 
stoge
 on my break time
Told her, "Babe, I got a meetin' over FaceTime"
She don't care, my lil' mama never waste time (Ooh, wow)
Gotta catch a flight real quick
Snuck a Xanny on the plane in her fuckin' lipstick
She look at me and laugh, give a fuck what I think
And she batshit crazy, but I like her like this, yeah
Shawty so bad, man, shawty so cold
Wanna go out, twenty-five years old
Met her in the club, they were playin' "Psycho"
Now we match APs and they all rose-gold
And we both can agree
Ooh, she wilder than me
[Chorus: Ty Dolla $ign]
Yeah, tell me who tryna, who tryna go?
Who gon' drop it down like there's money on the floor?
Who tryna, who tryna bust it for the dollars?
Who tryna freak, bring their homegirl and run it?
She my spicy lil' mama, she let me bust her piñata
I buy her all the designer, but she's still leavin' tomorrow, ayy</t>
  </si>
  <si>
    <t>Spin Around</t>
  </si>
  <si>
    <t>The Eiffels</t>
  </si>
  <si>
    <t>Hey wait a minute
I saw you come in
I like the way you move
Through the crowd and
Have to admit it
I get a feeling
As you glimmer in the night
Like a beacon
I ain't leaving
Believe me
Long as the music plays
'Cause you dance like
It's your last night
Oh and I can't look away
'Cause I could watch you
Spin around the room
Dancing over and over
Over and over
Over and over
Thrill me on the floor
Like a rollercoaster
Over and over
Over and over
Spin around
I can't explain it
You have a rhythm
And with a strobe light on
You really fit in
You're liberated
It's like you're floating
And as you twist in the dark
It's like you're glowing
So I lean in
Now I'm feeling
The night take hold of me
And you read me
And you lead me
To where everyone can see
And I could watch you
Spin around the room
Dancing over and over
Over and over
Over and over
Thrill me on the floor
Like a rollercoaster
Over and over
Over and over
Hey wait a minute
I saw her come in
I liked the way she moved
Through the crowd and
Have to admit it
I had a feeling
And there was no way then
I was leaving
And now we're
Spinning 'round the room
Dancing over and over
Over and over
Over and over
Thrill me on the floor
Like a rollercoaster
Over and over
Over and over</t>
  </si>
  <si>
    <t>SPIRIT</t>
  </si>
  <si>
    <t>SPIRIT (From Disney's "The Lion King")</t>
  </si>
  <si>
    <t>[Intro]
Uishi kwa muda mrefu mfalme
(Uishi kwa uishi kwa)
Uishi kwa muda mrefu mfalme
(Uishi kwa, uishi kwa)
[Verse 1]
Yeah, yeah, and the wind is talkin'
Yeah, yeah, for the very first time
With a melody that pulls you towards it
Paintin' pictures of paradise
[Pre-Chorus]
Sayin' rise up
To the light in the sky, yeah
Watch the light lift your heart up
Burn your flame through the night, woah
[Chorus]
Spirit, watch the heavens open (Open)
Yeah
Spirit, can you hear it callin'? (Callin')
Yeah
[Verse 2]
Yeah, yeah, and the water's crashin'
Trying to keep your head up high
While you're trembling, that's when the magic happens
And the stars gather by, by your side
[Pre-Chorus]
Sayin' rise up
To the light in the sky, yeah
Let the light lift your heart up
Burn your flame through the night, yeah
[Chorus]
Spirit, watch the heavens open (Open)
Yeah
Spirit, can you hear it callin'? (Callin')
Yeah
[Post-Chorus]
Your destiny is comin' close
Stand up and fi-i-ight
[Bridge]
So go into that far off land
And be one with the Great I Am, I Am
A boy becomes a man, woah
[Chorus]
Spirit, watch the heavens open (Open)
Yeah
Spirit, can you hear it callin'? (Callin')
Yeah
Spirit, yeah, watch the heavens open, open
Yeah
Spirit, spirit, can you hear it callin'? (Callin')
Yeah
[Post-Chorus]
Your destiny is comin' close
Stand up and fi-i-i-ight
[Outro]
So go into a far off land
And be one with the Great I Am</t>
  </si>
  <si>
    <t>Spit</t>
  </si>
  <si>
    <t>Kittie</t>
  </si>
  <si>
    <t>2000-01-11</t>
  </si>
  <si>
    <t>Coward!
Spit!
I think I'll spit!
For all those girls who speak contradiction
The guy who crept through the shadows every day
To clutch his own conclusion
Watch all the blood
As it drips from your veins
You coward
Godspeed
May your death come quickly
I think I'll take this hate and
Spit!
Spit!
Spit!
Now as it's passed onto the next one
I feel a bloodrush come right over me
You know you will never be right in the eyes
Of the ones who know
You trusted the devil
And she will betray you
Low..
Why do I get shit!
All the time!
From you men!
You are swine!
You think dick is the answer
But it's not!
Why do I get shit!
All the time!
From you men!
You are swine!
You think dick is the answer
But it's not!</t>
  </si>
  <si>
    <t>Spit It Out</t>
  </si>
  <si>
    <t>[Intro]
Did you never give a damn in the first place?
Maybe it's time you had the tables turned
'Cause in the interest of all involved, I got the problem solved
And the verdict is guilty…
[Verse 1]
Man nearly killed me, steppin' where you fear to tread
Stop, drop and roll - you were dead from the git-go!
Big mouth fucker, stupid cocksucker
Are you scared of me now? Then you're dumber than I thought
Always is, and never was
Foundation made of piss and vinegar
Step to me, I'll smear ya - think I fear you? Bullshit!
Just another dumb punk chompin' at this tit
Is there any way to break through the noise?
Was it something that I said that got you bent?
Gotta be that way if you want it
Sanity, literal profanity - hit me!
[Chorus]
Spit it out
All you wanna do is drag me down
All I wanna do is stamp you out
Spit it out
All you wanna do is drag me down
All I wanna do is stamp you out
[Verse 2]
Maybe it's the way you gotta spread a lot of rumor fodder
Keepin' all your little spies and leavin' when you realize
Step up, fairy
I guess it's time to bury your ass with the chrome straight to the dome
You heard me right, bitch, I didn't stutter
And if you know what's good just shut up and beg, brother
Backstab - don't you know who you're dissin'?
Sideswipe - we know the ass that you're kissin'!
[Verse 3]
Biggity-biggidy bitch boy, halfway houser
Don't hear shit 'cause it keeps gettin' louder
Come up and you get a face full o' tactic
Lippin' off hard, goin' home in a basket
You got no pull, no power, no nothin'
Now you start shit? Well ain't that somethin'?
Payoffs don't protect, and you can hide if you want
But I'll find you - comin' up behind you!
[Chorus]
Spit it out
All you wanna do is drag me down
All I wanna do is stamp you out
Spit it out
All you wanna do is drag me down
All I wanna do is stamp you out
[Bridge]
'Bout time I set this record straight
All the needlenose punchin' is makin' me irate
Sick o' my bitchin' fallin' on deaf ears
Where you gonna be in the next five years?
The crew and all the fools and all the politics
Get your lips ready, gonna gag, gonna make you sick
You got dick when they passed out the good stuff
Bam - are you sick of me? Good enough - had enough
Fuck me! I'm all out of enemies!
Fuck me! I'm all out of enemies!
Fuck me! I'm all out of enemies!
Fuck me! I'm all out of enemies!
Fuck me! I'm all out of enemies!
Fuck me! I'm all out of enemies!
Fuck me! I'm all out of enemies!
Fuck me! I'm all out of enemies!
[Chorus]
Spit it out
All you wanna do is drag me down
All I wanna do is stamp you out
Spit it out
All you wanna do is drag me down
All I wanna do is stamp you out
[Outro]
Spit
Spit
Spit
Spit
Spit it out</t>
  </si>
  <si>
    <t>Spit Out the Bone</t>
  </si>
  <si>
    <t>[Verse 1]
Come unto me and you will feel perfection
Come unto me and dedicate
Come unto me, you'll never feel rejection
Come unto me and terminate
Remove your heart, it's only good for bleeding
Bleeding through your fragile skin
Remove your thought, 'cause it's only for deceiving
Deceiving thoughts destroy within
[Pre-Chorus 1]
Disappear like man was never here
[Chorus]
Long live machine
The future supreme
Man overthrown
Spit out the bone
[Verse 2]
Plug into me, I guarantee devotion
Plug into me and dedicate
Plug into me and I'll save you from emotion
Plug into me and terminate
Accelerate, Utopian solution
Finally cure the Earth of man
Exterminate, speeding up the evolution
Set on course a master plan
[Pre-Chorus 2]
Reinvent the earth inhabitant
[Chorus]
Long live machine
The future supreme
Man overthrown
Spit out the bone
[Bass Solo]
[Bridge]
The flesh betrays the flesh
Your man has had his time
We lay him down to rest
Machined the new divine
[Guitar Solo]
Stop breathing and dedicate to me
Stop dreaming and terminate for me
All meaning you dedicate to me
All feelings you terminate for me
[Guitar Solo]
[Pre-Chorus 1]
Disappear like man was never here
[Chorus]
Long live machine
Our future supreme
Your man overthrown
Spit out the bone, yeah</t>
  </si>
  <si>
    <t>Spitting Venom</t>
  </si>
  <si>
    <t>[Intro]
Spitting venom
[Verse 1]
Here lies another grudge, another score never settled
For many who lead a life of resentment
Filled with foolish pride, that blinds them
Fighting the world but their own progress gets fought
Feeble minds, spit their venom at me
Reliving their grievances day in, day out
Living with all the shame that their life has spit out
[Chorus]
I'll spit my venom in the eyes of your world
Alone and provoked
Your anger is deep and lasting
Shaped and enraged
Filled with indignation
Believe what you may
Say what you will
I'll spit my venom in the eyes of your world
Spit, spit, spit
Spit
Spit
I'll spit my venom in the eyes of your world
Spit
Spit
Spitting venom in the eyes of the world
[Verse 2]
Anonymity will not last
So mock and slander with your empty threats
Identity always concealed
Spineless cowards soon to be revealed
Choose your conflicts, try again and fail
Expression of fear from the lives you lived
You stay here to lose again, you always will
I am undeterred
[Chorus]
I'll spit my venom in the eyes of your world
Alone and provoked
Your anger is deep and lasting
Shaped and enraged
Filled with indignation
Believe what you may
Say what you will
I'll spit my venom in the eyes of your world
Spit, spit, spit
Spit
Spit
I'll spit my venom in the eyes of your world
Spit
Spit
Spitting venom in the eyes of the world</t>
  </si>
  <si>
    <t>Sponji Reggae</t>
  </si>
  <si>
    <t>[Chorus]
You bum right here
And you bounce over there
Sponji reggae
I say you bum right here
And you bounce over there
Sponji reggae
I say you rock right here
And you rock over there
Sponji reggae
I say you pounce right here
And you pounce over there
Sponji reggae
[Verse 1]
A keep trying very hard to succeed
I almost lost my reflex
My bare feet was burn
Then i almost lost my nerves
My fingers start shaking as the
Day start breaking
I could a never keep it no longer
I had to tell it to one another
[Chorus]
You bum right here…
[Verse 2]
Some say i am nuts zooky crazy
Want i to leave the music alone
They say go and look work
I and i are lazy
But i think for a while and
Say to my self
It's a time for every style
[Chorus]
…
[Verse 3]
I may not be a movie star
I don't drive no fancy car
I can afford only a Winchester cigar
From the day i was born and
Given life
I and i a actor genius name it
Genuine character
[Chorus]
…</t>
  </si>
  <si>
    <t>Spoonman</t>
  </si>
  <si>
    <t>[Verse 1]
Feel the rhythm with your hands
(Steal the rhythm while you can)
Spoonman
Speak the rhythm on your own
(Speak the rhythm all alone)
Spoonman
[Chorus]
Spoonman, come together with your hands
Save me, I'm together with your plan
Save me
[Verse 2]
All my friends are Indians
(All my friends are brown and red)
Spoonman
All my friends are skeletons
(And beat the rhythm with their bones)
Spoonman
[Chorus]
Spoonman, come together with your hands
Save me, I'm together with your plan
Save me
Save, save me
Save me, yeah
Save
[Bridge/Guitar Solo]
With your...C'mon, c'mon, c'mon
C'mon, c'mon, c'mon
C'mon, c'mon, c'mon
C'mon, c'mon, c'mon
With your hands
With your hands
C'mon, c'mon, c'mon, c'mon....hands
[Interlude]
Come on while I get off, come on while I get off
Come on while I get off, come on while I get off
Come on while I get off, come on while I get off
Come on while I get off, come on while I get off!
[Chorus]
Spoonman, come together with your hands
Save me, I'm together with your plan
Save me
Save, yeah!
Save me
With your, with your hands
[Outro]
Feel the rhythm with your hands
(Steal the rhythm while you can)
Spoonman</t>
  </si>
  <si>
    <t>Spotlight</t>
  </si>
  <si>
    <t>[Intro: Usher, 
Polow da Don
 &amp; 
Gucci Mane
]
It feels so good to be back!
Polow, 
Usher, baby 
(yeah, Zone 4)
Oh, whoa 
(Uh, uh)
, oh, yeah
How you doing, Gucci? 
(yeah!)
(Zone 6)
[Hook: Usher]
Cause the spolight ain't nothing without you girl
And the dance floor ain't nothing without you girl
You a show stopper, whoa
Let's get it poppin', whoa
Cause the spolight ain't nothing without you girl
And the dance floor ain't nothing without you girl
You a show stopper, whoa
Let's get it poppin', whoa, yeah
(Ay, ay, Gucci!)
[Verse 1: Gucci Mane]
Rose by 50
Uh Now she tipsy
Slow dancing in my mansion with no panties
Want to get me
Three girls Gucci trippin (Gucci)
That's a lot of women
Expensive denim jeans on
Designer heels, you feel me? 
(Hey, hey, get money!)
I don't want no violence
But damn she trying to kill me
She trying to make me feel her
I'm trying to make her feel me
She just had a long day
Know I got that long cake
I give her that long scream
I fuck with her the long way
[Hook: Usher]
Cause the spotlight ain't nothing without you girl
And the dance floor ain't nothing without you girl
You a show stopper, whoa
Let's get it poppin', whoa
Cause the spotlight ain't nothing without you girl
And the dance floor ain't nothing without you girl
You a show stopper, whoa
Let's get it poppin', whoa, yeah
[Verse 2: Gucci Mane]
Bang bang OKA
Where you want to go today
No she's not a prostitute
But if she was I'd have to pay
Say, lay, you can stay
I sex you up couple days
Tell your girl no need to front
She want participate (Yeah)
Gucci on Eliminate
Four girls with Gucci
Simply I glaze they ass
Just like some churches biscuits
Beat her like she stole my Bentley
Swagger-jackers pay attention
Cali girl, ATL, Detroit, New York girls be with me
[Hook: Usher]
Ooh, Spotlight ain't nothing without you girl
And the dance floor ain't nothing without you girl
You a show stopper, whoa
Let's get it poppin', whoa
Cause the spotlight ain't nothing without you girl
And the dance floor ain't nothing without you girl
You a show stopper, whoa
Let's get it poppin', whoa
[Verse 3: Gucci Mane]
I had a girl left alone
Gucci Mane's a bachelor
Sex tape just like Pamela
Cause Gucci not an amateur
Mini skirt, sun dress, booty shorts, Monster
Her ass phat as two basketballs
Gucci finna dunk her
Pretty like Mariah
Finer than Alicia
Sexy just like Trina, dawg
I bet she a keeper!
Turn me on like Keri
No she is not scared of her
Probably sex her every UH
Cause lil mama is fine as fuck!
[Hook: Usher]
Cause the spotlight ain't nothing without you girl
And the dance floor ain't nothing without you girl
You a show stopper
Let's get it poppin'
Cause the spotlight ain't nothing without you girl
And the dance floor ain't nothing without you girl
You a show stopper, whoa
Let's get it poppin', whoa, yeah</t>
  </si>
  <si>
    <t>Spread out in Dub</t>
  </si>
  <si>
    <t>Dub Ceremonies</t>
  </si>
  <si>
    <t>There’s just not enough of me to go around
Sun up to sundown
Smarten up to dumb down
Smart enough to leave and heart enough to come back around
Incubate hatch and break out your shell
What the hell are you waiting for
An invitation or are you content to wait some more
“Yo Dub, your razor sharp but please tell me what you hating for?”
I thought I had the dopest raps turns out I had to make some more
So I stepped up my penship lessons in 3 youthful dozens
I plant seeds no weeds, just my useful cousin
See I’ve been broke but Ive been paying my dues
I lose my ego cuz its bruised and I focus on loving
You getting nothing when you get it back
You writing fiction yo I’m living all my written raps
Still sticking to the facts
You say you got hits I grip the mic and start hitting back
I’m on the stage not the door you that’s where I’m at
Thinly veiled or deeper than you can free dive
These real eyes just realized all your real lies
And you can trust in dub eyes closed and see why
I N I we try, spread wings and be fly
There’s just not enough of me to go around
Sun up to sundown
Smarten up to dumb down
Smart enough to leave and heart enough to come back around
When the clouds break the crowd takes everything soaks up
Rays of your sunshine music is my blood line
People been saying “I think Dubgee broke up” nope
Asleep for 36 it’s bout time I woke up
Been doing this for kicks now I’m doing it for combos
Thought i was a thorn in your side but that’s the wrong rose
These lyrics on a legal pad cuz its long prose
These lyrics leave you stiffer than a long pose listen
Strong flows don’t equal stage presence
12 opening acts always send the wrong message
Skeksi promoters they soaking up all of your essence
If you set them up to fail how they going to learn they lesson
Im guessing you dont think that far ahead of your own cheddar
Long as your pockets get fatter who cares if they rap better
I party harder than them NWD boys
Im old school like Carlos, Danny and Leeroy
Graff writers, emcees, DJ’s and Bboys
We poised to be noise
If you had one Im thee choice
Dubgeezy Im rich creamy and so moist
Hoist it up above your crown and hold it high just like the sound
Theres just not enough of me to go around
Sun up to sun down
Smarten up to dumb down
Smart enough to leave and heart enough to come back around</t>
  </si>
  <si>
    <t>Springsteen</t>
  </si>
  <si>
    <t>[Verse 1]
To this day when I hear that song
I see you standin' there on that lawn
Discount shades, store bought tan
Flip flops and cut-off jeans
Somewhere between that setting sun
I'm on Fire
 and 
Born to Run
You looked at me and I was done
And we're, we're just getting started
[Verse 2]
I was singin' to you, you were singin' to me
I was so alive, never been more free
Fired up my daddy's lighter and we sang
Oohh
Stayed there 'til they forced us out
And took the long way to your house
I can still hear the sound of you sayin' "don't go"
[Chorus]
When I think about you, I think about 17
I think about my old Jeep
I think about the stars in the sky
Funny how a melody sounds like a memory
Like the soundtrack to a July Saturday night
Springsteen
[Verse 3]
I bumped into you by happenstance
You probably wouldn't even know who I am
But if I whispered your name I bet there'd still be a spark
Back when I was gasoline
And this old tattoo had brand new ink
And we didn't care what your mom would think
About your name on my arm
[Verse 4]
Baby, is it spring or is it summer?
The guitar sound or the beat of that drummer
You hear sometimes late at night
On your radio
Even though you're a million miles away
When you hear Born in the USA
You relive those glory days
So long ago
[Chorus]
When you think about me, do you think about 17
Do you think about my old Jeep
Think about the stars in the sky
Funny how a melody sounds like a memory
Like a soundtrack to a July Saturday night
Springsteen
Springsteen
[Bridge]
Woah-oh-oh-oh
Woah-oh-oh-oh
Woah
-oh-oh-oh-oh-oh-oh
Woah-oh-oh-oh
Woah-oh-oh-oh
Woah-oh-oh-oh-oh-oh-oh
[Refrain]
Funny how a melody sounds like a memory
Like a soundtrack to a July Saturday night
Springsteen
Springsteen
Woah Springsteen
[Outro]
Woah-oh-oh-oh
Woah-oh-oh-oh
Woah-oh-oh-oh-oh-oh-oh
Woah-oh-oh-oh
Woah-oh-oh-oh
Woah-oh-oh-oh-oh-oh-oh
Woah-oh-oh-oh
Woah-oh-oh-oh
Woah-oh-oh-oh-oh-oh-oh
Woah-oh-oh-oh
Woah-oh-oh-oh
Woah-oh-oh-oh-oh-oh-oh</t>
  </si>
  <si>
    <t>Squeeze Me</t>
  </si>
  <si>
    <t>Only Trust Your Heart</t>
  </si>
  <si>
    <t>Treat me sweet and gentle
When you hold me tight
Just squeeze me
But please don't tease me
I get sentimental
When you hold me tight
Come and squeeze me
But please don't tease me
Missing you since you went away
Sing the blues most everyday
Counting the nights and longing for you
I'm in the mood to let you know
I never knew I loved you so
Please tell me that you love me too
For when I get that feeling
I'm in ecstasy
Come on squeeze me
But please don't tease me</t>
  </si>
  <si>
    <t>St. Anger</t>
  </si>
  <si>
    <t>2003-06-05</t>
  </si>
  <si>
    <t>[Verse]
Saint Anger 'round my neck
Saint Anger 'round my neck
He never gets respect
Saint Anger 'round my neck
[Pre-Chorus]
(You flush it out, you flush it out)
Saint Anger 'round my neck
(You flush it out, you flush it out)
He never gets respect
(You flush it out, you flush it out)
Saint Anger 'round my neck
(You flush it out, you flush it out)
He never gets respect
[Chorus]
Fuck it all and no regrets, I hit the lights on these dark sets
I need a voice to let myself, to let myself go free
Fuck it all and fucking no regrets, I hit the lights on these dark sets
Medallion noose, I hang myself, Saint Anger 'round my neck
[Post-Chorus]
I feel my world shake like an earthquake
Hard to see clear, is it me, is it fear?
I'm madly in anger with you
I'm madly in anger with you
[Verse]
Saint Anger 'round my neck
Saint Anger 'round my neck
He never gets respect
Saint Anger 'round my neck
[Pre-Chorus]
(You flush it out, you flush it out)
Saint Anger 'round my neck
(You flush it out, you flush it out)
He never gets respect
(You flush it out, you flush it out)
Saint Anger 'round my neck
(You flush it out, you flush it out)
He never gets respect
[Chorus]
Fuck it all and no regrets, I hit the lights on these dark sets
I need a voice to let myself, to let myself go free
Fuck it all and fucking no regrets, I hit the lights on these dark sets
Medallion noose, I hang myself, Saint Anger 'round my neck
[Post-Chorus]
I feel my world shake like an earthquake
Hard to see clear, is it me, is it fear?
I'm madly in anger with you
I'm madly in anger with you
I'm madly in anger with you
I'm madly in anger with you
[Bridge]
And I want my anger to be healthy
And I want my anger just for me
And I need my anger not to control
And I want my anger to be me
And I need to set my anger free
And I need to set my anger free
Set it free!
[Chorus]
Fuck it all and no regrets, I hit the lights on these dark sets
I need a voice to let myself, to let myself go free
Fuck it all and fucking no regrets, I hit the lights on these dark sets
Medallion noose, I hang myself, Saint Anger 'round my neck
[Post-Chorus]
I feel my world shake like an earthquake
Hard to see clear, is it me, is it fear?
I'm madly in anger with you
I'm madly in anger with you
I'm madly in anger with you
I'm madly in anger with you</t>
  </si>
  <si>
    <t>St. Thomas</t>
  </si>
  <si>
    <t>Sonny Rollins</t>
  </si>
  <si>
    <t>Now's The Times!</t>
  </si>
  <si>
    <t>Embrace me, my sweet embraceable you!
Embrace me, you irreplaceable you!
Just one look at you
My heart grew tipsy in me
You and you alone
Bring out the gypsy in me!
I love all, the many charms about you!
Above all, I want my arms about you!
Don't be a naughty baby
Come to papa, come to papa, do!
My sweet embraceable you!</t>
  </si>
  <si>
    <t>[Intro]
I'm waiting...
I'm waiting
[Verse 1]
My declaration hurts, just wanna stab it right now!
Congratulations, you've found yourself
Been preaching too many times to an hysterical mind
So won't you fucking behave yourself
It's all in there, without despair
[Pre-Chorus]
So you've saved your soul?
It always depends who will deliver
Have you ever known
Such a beautiful mind that gives you shelter
[Chorus]
I'm waiting for something to show
I might as well
Just drag me down so low
[Verse 2]
I'm down the drain and I've got nothing to fear
With a polluted mind
I had my share of losing
Don't you ever cross that line
[Pre-Chorus]
So you've saved your soul?
It always depends who will deliver
Have you ever known
Such a beautiful mind that gives you shelter
[Pre-Chorus 2]
Break the record, in a second
Cherish your mental weapons
Watch the progress from an aspect
That's stabbing the drama inside
[Chorus]
I'm waiting for something to show
I might as well...
Just drag me down so low
I'm waiting for something to show
My punishment
For being down so low
[Bridge]
I can't believe how it used to be
Selfish minds were abusing me
Self-pity and determined to crawl
Manipulation of a merciful soul
[Chorus]
I'm waiting for something to show
I might as well...
Just drag me down so low
I'm waiting for something to show
My punishment
For being down so low</t>
  </si>
  <si>
    <t>Stairway to Heaven</t>
  </si>
  <si>
    <t>[Intro]
[Verse 1]
There's a lady who's sure all that glitters is gold
And she's buying a stairway to Heaven
When she gets there she knows, if the stores are all closed
With a word she can get what she came for
Ooh, ooh, and she's buying a stairway to Heaven
There's a sign on the wall, but she wants to be sure
'Cause you know sometimes words have two meanings
In a tree by the brook, there's a songbird who sings
Sometimes all of our thoughts are misgiven
[Chorus]
Ooh, makes me wonder
Ooh, makes me wonder
[Verse 2]
There's a feeling I get when I look to the west
And my spirit is crying for leaving
In my thoughts I have seen rings of smoke through the trees
And the voices of those who stand looking
[Chorus]
Ooh, it makes me wonder
Ooh, really makes me wonder
[Verse 3]
And it's whispered that soon if we all call the tune
Then the piper will lead us to reason
And a new day will dawn for those who stand long
And the forests will echo with laughter
[Chorus]
Oh-oh-oh-oh-woahhh
[Verse 4]
If there's a bustle in your hedgerow, don't be alarmed, now
It's just a spring clean for the May queen
Yes, there are two paths you can go by, but in the long run
There's still time to change the road you're on
[Chorus]
And it makes me wonder
Ohh, woah
[Verse 5]
Your head is humming and it won't go, in case you don't know
The piper's calling you to join him
Dear lady, can you hear the wind blow? And did you know
Your stairway lies on the whispering wind?
[Guitar Solo]
[Bridge]
And as we wind on down the road
Our shadows taller than our soul
There walks a lady we all know
Who shines white light and wants to show
How everything still turns to gold
And if you listen very hard
The tune will come to you at last
When all are one and one is all
To be a rock and not to roll
[Outro]
And she's buying a stairway to Heaven</t>
  </si>
  <si>
    <t>Stan</t>
  </si>
  <si>
    <t>[Produced by Mark the 45 King]
[Chorus: Dido]
My tea's gone cold
I'm wondering why I got out of bed at all
The morning rain clouds up my window
And I can't see at all
And even if I could it'd all be gray
But your picture on my wall
It reminds me that it's not so bad, it's not so bad
My tea's gone cold
I'm wondering why I got out of bed at all
The morning rain clouds up my window
And I can't see at all
And even if I could it'd all be gray
But your picture on my wall
It reminds me that it's not so bad, it's not so bad
[Verse 1: Eminem (as Stan)]
Dear Slim, I wrote you, but you still ain't callin'
I left my cell, my pager and my home phone at the bottom
I sent two letters back in autumn, you must not've got 'em
There probably was a problem at the post office or somethin'
Sometimes I scribble addresses too sloppy when I jot 'em
But anyways, fuck it, what's been up, man? How's your daughter?
My girlfriend's pregnant too, I'm 'bout to be a father
If I have a daughter, guess what I'ma call her?
I'ma name her Bonnie
I read about your Uncle Ronnie too, I'm sorry
I had a friend kill himself over some bitch who didn't want him
I know you probably hear this every day, but I'm your biggest fan
I even got the underground shit that you did with Skam
I got a room full of your posters and your pictures, man
I like the shit you did with Rawkus too, that shit was phat
Anyways, I hope you get this, man, hit me back
Just to chat, truly yours, your biggest fan, this is Stan
[Chorus: Dido]
My tea's gone cold
I'm wondering why I got out of bed at all
The morning rain clouds up my window
And I can't see at all
And even if I could it'd all be gray
But your picture on my wall
It reminds me that it's not so bad, it's not so bad
[Verse 2: Eminem (as Stan)]
Dear Slim, you still ain't called or wrote, I hope you have a chance
I ain't mad, I just think it's fucked up you don't answer fans
If you didn't want to talk to me outside your concert, you didn't have to
But you coulda signed an autograph for Matthew
That's my little brother, man, he's only six years old
We waited in the blisterin' cold
For you, for four hours, and you just said no
That's pretty shitty, man, you're like his fuckin' idol
He wants to be just like you, man, he likes you more than I do
I ain't that mad, though I just don't like bein' lied to
Remember when we met in Denver?
You said if I'd write you, you would write back
See, I'm just like you in a way: I never knew my father neither
He used to always cheat on my mom and beat her
I can relate to what you're sayin' in your songs
So when I have a shitty day, I drift away and put 'em on
‘Cause I don't really got shit else
So that shit helps when I'm depressed
I even got a tattoo with your name across the chest
Sometimes I even cut myself to see how much it bleeds
It's like adrenaline, the pain is such a sudden rush for me
See, everything you say is real, and I respect you ‘cause you tell it
My girlfriend's jealous 'cause I talk about you 24/7
But she don't know you like I know you, Slim, no one does
She don't know what it was like for people like us growin' up
You gotta call me, man, I'll be the biggest fan you'll ever lose
Sincerely yours, Stan—P.S. We should be together too
[Chorus: Dido]
My tea's gone cold
I'm wondering why I got out of bed at all
The morning rain clouds up my window
And I can't see at all
And even if I could it'd all be gray
But your picture on my wall
It reminds me that it's not so bad, it's not so bad
[Verse 3: Eminem (as Stan)]
Dear Mr. I'm-Too-Good-to-Call-or-Write-My-Fans
This'll be the last package I ever send your ass
It's been six months, and still no word—I don't deserve it?
I know you got my last two letters, I wrote the addresses on 'em perfect
So this is my cassette I'm sendin' you, I hope you hear it
I'm in the car right now, I'm doin' 90 on the freeway
Hey, Slim, I drank a fifth of vodka, you dare me to drive?
You know the song by Phil Collins, "In the Air of the Night"
About that guy who coulda saved that other guy from drownin'
But didn't, then Phil saw it all, then at a show he found him?
That's kinda how this is: you coulda rescued me from drownin'
Now it's too late, I'm on a thousand downers now—I'm drowsy
And all I wanted was a lousy letter or a call
I hope you know I ripped all of your pictures off the wall
I loved you, Slim, we coulda been together—think about it!
You ruined it now, I hope you can't sleep and you dream about it
And when you dream I hope you can't sleep and you scream about it
I hope your conscience eats at you and you can't breathe without me
See, Slim—shut up, bitch! I'm tryin' to talk
Hey, Slim, that's my girlfriend screamin' in the trunk
But I didn't slit her throat, I just tied her up—see? I ain't like you
‘Cause if she suffocates she'll suffer more and then she'll die too
Well, gotta go, I'm almost at the bridge now
Oh, shit, I forgot—how am I supposed to send this shit out?!
[Chorus: Dido]
My tea's gone cold
I'm wondering why I got out of bed at all
The morning rain clouds up my window
And I can't see at all
And even if I could it'd all be gray
But your picture on my wall
It reminds me that it's not so bad, it's not so bad
[Verse 4: Eminem]
Dear Stan, I meant to write you sooner, but I just been busy
You said your girlfriend's pregnant now, how far along is she?
Look, I'm really flattered you would call your daughter that
And here's an autograph for your brother; I wrote it on a Starter cap
I'm sorry I didn't see you at the show, I must've missed you
Don't think I did that shit intentionally just to diss you
But what's this shit you said about you like to cut your wrists too?
I say that shit just clownin', dawg, come on, how fucked up is you?
You got some issues, Stan, I think you need some counselin'
To help your ass from bouncin' off the walls when you get down some
And what's this shit about us meant to be together?
That type of shit'll make me not want us to meet each other
I really think you and your girlfriend need each other
Or maybe you just need to treat her better
I hope you get to read this letter, I just hope it reaches you in time
Before you hurt yourself, I think that you'll be doin' just fine
If you relax a little, I'm glad I inspire you, but Stan
Why are you so mad? Try to understand that I do want you as a fan
I just don't want you to do some crazy shit
I seen this one shit on the news a couple weeks ago that made me sick
Some dude was drunk and drove his car over a bridge
And had his girlfriend in the trunk, and she was pregnant with his kid
And in the car they found a tape, but they didn't say who it was to
Come to think about it, his name was—it was you
[Outro]
Damn…</t>
  </si>
  <si>
    <t>Stand A Chance</t>
  </si>
  <si>
    <t>[Verse 1: Damian Marley]
Where there's more hungry mouths than food to eat
It's where the homeless roam the street
Where broken glass and broken dreams
Are shattered and scattered amongst debris
Sufferation wrath and still they laugh
And dream of a mansion above the half
No one to speak upon there behalf
Now tell me
[Pre-Chorus: Damian Marley]
Do they stand a chance?
Where there's more food than mouths to feed
Where you'll find those who claim to lead
Because of all their personal greed
They always want more than they need
They don't help those below the half
Instead they stand aside and laugh
As if it's all we'll ever ask
When will they make a change?
[Chorus: Yami Bolo]
Children lift your heads to the one
Who create the sun, my children
And your light will shining again
Show the world, Jah love is okay
When we rise and greet the sun
Lets give him thanks and praise
[Verse 2: Damian Marley]
Illegal guns they roam the night
In hungry hands waiting to bite
The first sign of any food in sight
Youths in the dark searching for light
Hard time they face is not a choice
Police curfew is no surprise
And with no one to be there voice
[Pre-Chorus: Damian Marley]
Do they stand a chance?
Where there's more food than mouths to feed
Where you'll find those who claim to lead
Because of all their personal greed
They always want more than they need
They don't help those below the half
Instead they stand aside and laugh
As if it's all we'll ever ask
When will they make a change?
[Verse 3: Yami Bolo]
It's like a punk never check or dem did forget
Say a death we nature naughty
Ah true mi go born uptown tell dem fools don't cross me
That's only where cindy brought me
And that's why they can't impress me with no boasty car
Me know dat ah kill dem softly
And then they're not really even who they think they are
They're not really moving crafty
Mi get fi understand say them plan dem faulty
Well nuff a dem a twenty and favor forty
Filthy rich big belly and hearty
Di real Gideon will be arriving shortly
Rasta nuh beat binghi drum we claatt it
We live longer 'cause we food nuh salty
We grow stronger and dem can't assault we
So haile Rastafari love and exhalt it
[Chorus: Yami Bolo]
Children lift your heads to the one
Who create the sun, my children
And your light will shining again
Show the world, Jah love is okay
When you rise and greet the sun
Lets give him thanks and praise
[Verse 4: Treach]
[Chorus: Yami Bolo]
Children lift your heads to the one
Who create the sun, my children
And your light will shining again
Show the world, Jah love is okay
When we rise and greet the sun
Lets give him thanks and praise
[Verse 1: Damian Marley]
Where there's more hungry mouths than food to eat
It's where the homeless roam the street
Where broken glass and broken dreams
Are shattered and scattered amongst debris
Sufferation wrath and still they laugh
And dream of a mansion above the half
No one to speak upon there behalf
[Pre-Chorus: Damian Marley]
Do they stand a chance?
Where there's more food than mouths to feed
Where you'll find those who claim to lead
Because of all their personal greed
They always want more than they need
They don't help those below the half
Instead they stand aside and laugh
As if it's all we'll ever ask
When will they make a change?
[Chorus: Yami Bolo]
Children lift your heads to the one
Who create the sun, my children
And your light will shining again
Show the world, Jah love is okay
When we rise and greet the sun
Lets give him thanks and praise</t>
  </si>
  <si>
    <t>Stand Alone</t>
  </si>
  <si>
    <t>[Verse 1]
There you are, cryin' again
But your loveliness won't cover your shame
There you are, you're takin' true love
And while you're takin' true love, you givin' the blame
[Chorus]
(How could I) how could I be so wrong
To think that we could get along?
Days I wasted with you, child
If I count there'll be a million or two
Now I stand alone through the memories
That haunts me, that haunt (me)
Yeah, and I walk alone through the rhapsodies
That taunts me, that taunts me, me
[Verse 2]
There you are, crying again
But your loveli-ne-ness won't cover your shame
There you are, you're takin' true love
And while you're takin' true love, you givin' the blame
[Chorus]
How could I be so wrong
To think that we could get along?
Days I wasted with you, child
If I count there'll be a million or two
Now I stand alone through the memories
That haunts me, that haunt (me)
Yeah, and I walk alone through the rhapsodies
That taunts me, that taunts me, me
[Verse 3]
Now, there you are, cryin' again
But your loveline-ness won't cover your shame-ame, hey
There you are, you're takin' true lo-love
While you're takin' true lo-love, you givin' the blame</t>
  </si>
  <si>
    <t>Stand by Me</t>
  </si>
  <si>
    <t>[Verse 1]
Made a meal and threw it up on Sunday
I've got a lot of things to learn
Said I would and I'll be leaving one day
Before my heart starts to burn
[Bridge]
So what's the matter with you?
Sing me something new
Don't you know the cold and wind and rain don't know
They only seem to come and go away
[Verse 2]
Times are hard when things have got no meaning
I've found a key upon the floor
Maybe you and I will not believe in
The things we find behind the door
[Bridge]
So what's the matter with you?
Sing me something new
Don't you know the cold and wind and rain don't know
They only seem to come and go away
[Chorus 1]
Stand by me, nobody knows the way it's gonna be
Stand by me, nobody knows the way it's gonna be
Stand by me, nobody knows the way it's gonna be
Stand by me, nobody knows
Yeah, nobody knows, the way it's gonna be
[Verse 3]
If you're leaving will you take me with you?
I'm tired of talking on my phone
There is one thing I can never give you
My heart will never be your home
[Bridge]
So what's the matter with you?
Sing me something new
Don't you know the cold and wind and rain don't know
They only seem to come and go away
[Chorus 1]
Stand by me, nobody knows the way it's gonna be
Stand by me, nobody knows the way it's gonna be
Stand by me, nobody knows the way it's gonna be
Stand by me, nobody knows
Yeah, nobody knows, the way it's gonna be
[Bridge 2]
The way it's gonna be, yeah
Maybe I can see, yeah
Don't you know the cold and wind and rain don't know
They only seem to come and go away (hey, hey)
[Chorus 2]
Stand by me, nobody knows the way it's gonna be
Stand by me, nobody knows the way it's gonna be
Stand by me, nobody knows the way it's gonna be
Stand by me, nobody knows
Yeah, God only knows, the way it's gonna be</t>
  </si>
  <si>
    <t>Stand By Me</t>
  </si>
  <si>
    <t>Ten Years Of Hits</t>
  </si>
  <si>
    <t>When the night has come
And our land is dark
And the moon is the only light we'll see
No I won't be afraid, no I won't be afraid
Just as long, just as long as you stand by me
Darlin', stand by me
Won't you stand by me
You'll be needed, to stand by me
And if the sky we look upon
Should tumble and fall
And the mountains should fall to the sea
No I won't be afraid, no I won't be afraid
Just as long, just as long as you stand by me
Darlin', stand by me
Won't you stand by me
You'll be needed, stand by me
Darlin', stand by me
Won't you stand by me
You'll be needed, stand by me
Darlin', stand by me
Won't you stand by me
You'll be needed, stand, stand by me...</t>
  </si>
  <si>
    <t>Stand By Your Man</t>
  </si>
  <si>
    <t>Sometimes it's hard to be a woman
Giving all your love to just one man
You'll have bad times
And he'll have good times
Doin' things that you don't understand
But if you love him
You'll forgive him
Even though he's hard to understand
And if you love him
Oh, be proud of him
'Cause after all, he's just a man
Stand by your man
Give him two arms to cling to
And something warm to come to
When nights are cold and lonely
Stand by your man
And show the world you love him
Keep giving all the love you can
Stand by your man
Stand by your man
And show the world you love him
Keep giving all the love you can
Stand by your man</t>
  </si>
  <si>
    <t>Stand My Ground</t>
  </si>
  <si>
    <t>[Verse]
I can see
When you stay low nothing happens
Does it feel right?
Late at night
Things I thought I put behind me
Haunt my mind
[Pre-Chorus]
I just know there's no escape now
Once it set its eyes on you
But I won't run
Have to stare it in the eye
[Chorus]
Stand my ground, I won't give in
No more denying, I've gotta face it
Won't close my eyes and hide the truth inside
If I don't make it, someone else will
Stand my ground
[Verse]
It's all around
Getting stronger, coming closer
Into my world
I can feel
That it's time for me to face it
Can I take it?
[Pre-Chorus]
Though this might just be the ending
Of the life I held so dear
But I won't run
There's no turning back from here
[Chorus]
Stand my ground, I won't give in
No more denying, I've gotta face it
Won't close my eyes and hide the truth inside
If I don't make it, someone else will
Stand my ground
[Bridge]
All I know for sure, is I'm trying
I will always stand my ground
[Chorus/Outro]
Stand my ground, I won't give in
(I won't give in)
I won't give up
(I won't give up)
No more denying, I gotta face it
(Ah-ah, ah-ah)
Won't close my eyes and hide the truth inside
If I don't make it, someone else will
Stand my ground, I won't give in
No more denying, I gotta face it
Won't close my eyes and hide the truth inside
If I don't make it, someone else will
Stand my ground</t>
  </si>
  <si>
    <t>Stand on the word - larry levan mix</t>
  </si>
  <si>
    <t>Joubert Singers</t>
  </si>
  <si>
    <t>Unabombers: Electric Chair Saved My Life</t>
  </si>
  <si>
    <t>2008-10-06</t>
  </si>
  <si>
    <t>That's how he works
That's how
The good Lord, he works
That's how he works
That's how
The good Lord, he works
That's how the good Lord works
That's how the good Lord works
That's how the good Lord works
That's how he works
That's how the good Lord works
That's how the good Lord works
That's how the good Lord works
That's how he works
We must not question the good Lord
Have faith in God and trust his words
We don't don't know how, we don't know when
To see his day, so whe should stand
We must not question the good Lord
Have faith in God and trust his words
We don't don't know how, we don't know when
To see his day, so whe should stand
That's how he works
That's how
The good Lord, he works
That's how he works
That's how
The good Lord, he works
That's how the good Lord works
That's how the good Lord works
That's how the good Lord works
That's how he works
That's how the good Lord works
That's how the good Lord works
That's how the good Lord works
That's how he works
We must not question the good Lord
Have faith in God and trust his words
We don't don't know how, we don't know when
To see his day, so whe should stand
We must not question the good Lord
Have faith in God and trust his words
We don't don't know how, we don't know when
To see his day, so whe should stand
Stand on the words
The words of God
Stand on the words
The words of God
Stand!
Stand on the words
The words of God
Stand on the words
The words of God
Stand on the words
The words of God...</t>
  </si>
  <si>
    <t>Stand Up</t>
  </si>
  <si>
    <t>Chicken - N - Beer</t>
  </si>
  <si>
    <t>[Intro: Ludacris &amp; Shawnna]
Stand up! ah
Stand up! yeah
Stand up! ah
Stand up! uh
[Chorus: Ludacris &amp; Shawnna]
When I move, you move, just like that?
When I move, you move, just like that?
When I move, you move, just like that?
Hell yeah, hey DJ bring that back
When I move, you move, just like that?
When I move, you move, just like that?
When I move, you move, just like that?
Hell yeah, hey DJ bring that back
[Verse 1: Ludacris]
How you ain't gon' fuck?! Bitch, I'm me!
I'm the goddamn reason you in V.I.P
CEO, you don't have to see ID
I'm young, wild, and strapped like Chi-Ali
BLAOW, we ain't got nothing to worry about
Whoop ass, let security carry them out
Watch out for the medallion, my diamonds are reckless
It feels like a midget is hanging from my necklace
I pulled up with a million trucks
Looking, smelling, feeling like a million bucks, ahh
Pass the bottles, the heat is on
We in the huddle all smoking that Cheech &amp; Chong
What's wrong? The club and the moon is full
And I'm looking for a thick, young lady to pull
One sure shot way to get them out of them pants
Take note to the brand new dance
Like this
[Chorus: Ludacris &amp; Shawnna]
When I move, you move, just like that?
When I move, you move, just like that?
When I move, you move, just like that?
Hell yeah, hey DJ bring that back
When I move, you move, just like that?
When I move, you move, just like that?
When I move, you move, just like that?
Hell yeah, hey DJ bring that back
[Verse 2: Ludacris]
Go on with your big ass, let me see something
Tell your little friend he can quit mean mugging
I'm lit and I don't care what no one thinks
But where the fuck is the waitress at with my drinks?
My people outside and they can't get in
We gon' rush the back door &amp; break them in
The owner already pissed cause we sort of late
But our time and our clothes, got to coordinate
Most girls looking right, some looking a mess
That's why they spilling drinks all over your dress
But Louis Vuitton bras all over your breasts
Got me wanting to put hickeys all over your chest
Ahh, come on we gon' party tonight
Y'all use mouth to mouth bring the party to life
Don't be scared, show another part of your life
The more drinks in your system, the harder the fight
[Chorus: Ludacris &amp; Shawnna]
When I move, you move, just like that?
When I move, you move, just like that?
When I move, you move, just like that?
Hell yeah, hey DJ bring that back
When I move, you move, just like that?
When I move, you move, just like that?
When I move, you move, just like that?
Hell yeah, hey DJ bring that back
[Bridge: Ludacris]
Stand up!
Stand up!
Stand up!
Stand up!
[Verse 3: Ludacris]
Damn right, the fire marshal wanna shut us down
Get us out, so someone can gun us down
We was two songs away from getting some cut up
Now we one song away from tearing the club up
Move over; Luda got something to say
Do it now cause tomorrow ain't promised today
Work with me, let's become one with the beat
And don't worry about me stepping all over your feet
[Chorus: Ludacris &amp; Shawnna]
When I move, you move, just like that?
When I move, you move, just like that?
When I move, you move, just like that?
Hell yeah, hey DJ bring that back
When I move, you move, just like that?
When I move, you move, just like that?
When I move, you move, just like that?
Hell yeah, hey DJ bring that back
[Outro: Ludacris]
Stand up!
Stand up!
Stand up!
Stand up!</t>
  </si>
  <si>
    <t>Stand Your Ground</t>
  </si>
  <si>
    <t>Jaded Heart</t>
  </si>
  <si>
    <t>[Verse 1]
Feeling out, feeling out the shadows
Make my way to light
Finding out, finding out the ways you taught me wrong from right
[Refrain 1]
Heaven knows it's been hard
But you're pulling me up
Carry on in my blood, keep you close
They have flooded every thought, every time
This is how you never die
[Verse 2]
When you see me now, I never wanted anything but this
Is it dainty now by the agony of all you've had to miss?
Stand my ground, stand my ground for the heartbroken, timid and weak
I see now, you're living through me
Hide me now, hide me now from the heartless, the jaded and mean
And I thought you never did see
[Refrain 2]
Heaven knows it's been hard
But you're pulling me up
Figured it out, I'll always carry you through somehow
'Cause you're all in my blood
This is how you never really die
[Bridge]
Been so long without you
We were better when we were four
We were way too young
'Cause we've grown stronger and we've fought
This is how you never really die
[Verse 3]
Stand your ground, stand your ground for the heartbroken, timid and weak
I see it now, they're living through me
Hide me now, can you hide me now from the heartless, the [?] and mean?
And I thought you never did see
[Outro]
I'll always carry you through somehow
'Cause you're all in my blood
Carry on in my blood, keep you close
They have flooded every thought, every time
This is how you never die</t>
  </si>
  <si>
    <t>Standards</t>
  </si>
  <si>
    <t>Leslie Odom Jr.</t>
  </si>
  <si>
    <t>Mr</t>
  </si>
  <si>
    <t>[Intro]
(They call me Mister Tibbs)
[Verse 1]
When it was crumbs, scraps, pennies, pats, everything was fine
You treat me like a loaded gun when I ask for what is mine
Always try to dim my light no matter how bright I shine
But I've got my standards that I'm never letting die
[Verse 2]
And I bleed 'cause of pride, you're not bleedin' me dry
Cannot abide, I got my head on a swivel this time
Why would I let you just twist it aside?
I catch a fever when they're aiming at the way I live my life
[Chorus]
These are my standards, I ain't gon' never, never let 'em die
I ain't gon' never, never let 'em die
I ain't gon' never, never let 'em die
These are my standards
[Verse 3]
When I called for help, you didn't pick up your phone
You saw my kingly potential so you kept me from my throne
The truth is, I'm demonized for standing my own ground
So you push me to the deep end, hoping I drown
[Bridge]
But I've got my–
I've got my bee-bm, bah-bm, bee-a-bm, bee-day
Anybody hold you to it, I don't need you
Ah, di-ba-boo, ooh
[Chorus]
I ain't gon' never, never let 'em die
I ain't gon' never, never let 'em die
I ain't gon' never, never let 'em die
These are my standards
[Verse 4]
'Cause I won't let you treat me so unfair
Don't I deserve my God-given share?
Whether I've got a dollar or I'm a billionaire
These are my standards, I ain't gon' never, never let 'em die
[Outro]
Because of pride, losing my spine (Hey! Hey!)
I got my head on a swivel this time (Hey!)
Why would I let ya? (Why would I let ya?)
I catch a fever when they're aiming at the way I live my life
(Hey!) These are my standards that I'm never letting die</t>
  </si>
  <si>
    <t>Standin' At The Crossroads</t>
  </si>
  <si>
    <t>Endless Boogie</t>
  </si>
  <si>
    <t>1971-01-01</t>
  </si>
  <si>
    <t>This is the last song list I'll ever do, I swear.  It's organization took some doing, but I think it represents who I was fairly well.  Don't read too much into it; I wasn't all that profound.
Part One: Final Thoughts"One of These Days" by Neil Young
"Call Me the Breeze" by JJ Cale
"Barrel Full of Wine" by New York Rock Ensemble
"Dirty Life and Times" by Warren Zevon
"Sugar Mountain" by Neil Young
"The Emperor of Wyoming" by Neil Young
Part Two: For Amelie"Someday Soon" by Judy Collins
"Feels Like Home" by Bonnie Raitt
"Unknown Legend" by Neil Young
"Make You Feel My Love" by Bob Dylan
"I Remeber You" by Chet Baker
"Amie" by Pure Prairie League
"And the Healing Has Begun" by Van Morrison
"Hands on the Wheel" by Willie Nelson
"Reminds Me of You" by Van Morrison
"Southern Cross" by Crosby, Stills &amp; Nash
"Mendocino County Line" by Willie Nelson and
Lee Ann Womak
"My Favorite Picture of You" by Guy Clark
Part Three: Songs From the Top of the Refrigerator"Wabash Cannonball" by Roy Acuff
"I'm Movin On" by Hank Snow
"Folsom Prison Blues" by Johnny Cash
"Sixteen Tons" by Ernie Ford
"Spann's Boogie" by Otis Spann
"M.T.A." by the Kingston Trio
"Heartaches by the Number" by Ray Price
"Mama Tried" by Merle Haggard
Part Four: My Rockabilly Phase"Let's Have a Party" by Wanda Jackson
"She's So Cold" by Willie Nile
"Pink Houses" by John Melencamp
"Guitar Town" by Steve Earle
"Give Me Back My Job" by Carl Perkins
"Johnny Got a Boom-Boom" by Imelda May
"Gone Gone Gone" by
Robert Plant and Alison Krauss
Part Five: My Time At Genius"My Heroes Have Always Been Cowboys" by
Waylon Jennings and Willie Nelson
"David" by Cody Jinks
"Can't Let Go" by Lucinda Williams
"Paradise" by John Prine
"Blue Eyes Cryin' in the Rain" by Willie Nelson
"Cool Water" by Joni Mitchell
"God is a Working Man" by Jason Isbell
"Wagon Wheel" by Old Crow Medicine Show
"Country Nation" by Brad Paisley
"I Think I'll Just Stay Here and Drink" by Merle Haggard
"South Dakota" by James McMurtry
"How Can a Poor Man Stand Such Times and Live" by
Bruce Springsteen
"Tootie Ma (Is a Big Fine Thing)" by
Preservation Hall Jazz Band
"Gone Country" by Alan Jackson
"New Lee Highway Blues" by David Bromberg
"Memphis in the Meantime" by John Hiatt
"Cleveland County Blues" by John Moreland
"High Cost of Living" by Jamey Johnson
"Down on the Farm" by Little Feat
"I Ain't Drunk" by Whitey Morgan
"Cripple Creek" by Lester Flatt and Earl Scruggs
Part Six: The Music I Always Come Back To"Make Me a Pallet on Your Floor" by Willie Brown
"Death Letter Blues" by Son House
"One Bourbon, One Scotch, One Beer" by John Lee Hooker
"Smokestack Lightning" by Howlin' Wolf
"Willie Brown Blues" by Ry Cooder
"Bald Head" by Bobby King and Terry Evans
"You Got the Silver" by The Rolling Stones
"Baby Please Don't Go" by Them
"Standin' at the Station" by Keb Mo
"I'm Tore Down" by Eric Clapton
"Junkie Doll" by Mark Knopfler
"Keep it to Yourself" by Sonny Boy Williamson
"Killing Floor" by Howlin' Wolf
"Crossroads" by Ry Cooder
"Dust My Broom" by Elmore James
"I Don't Owe You a Thang" by Gary Clark Jr
"Don't Wait" by JJ Cale
That's enough, and it comes to 71 songs.  I would have turned 71 this fall.  Sorry for the melodramatic touch, but that's just me.
Some Final Thoughts
I have some final advice for those struggling to write good song annotations. I put that advice in an annotation here so I could pin it to my profile.
About the cats:  I always thought I was one, really - Independent, friendly but cruel sometimes, kinda enigmatic. In real life I look an awful lot like the fellow pictured here:
Thanks to you, I had a wonderful time while I was here at Genius. Tell Mr. Lehman he has a nice little business here.
It's time to go.  My ride's here.</t>
  </si>
  <si>
    <t>Standing In The Shadows</t>
  </si>
  <si>
    <t>The Best Of Hank Williams, Jr. 20th Century Masters The Millennium Collection</t>
  </si>
  <si>
    <t>I know that I'm not great, and some say I imitate
Anymore I don't know, I'm just doin' the best I can
After all I'm standin' in the shadows, of a very famous man
Spoken
As I travel around, from town to town
I have a lot of dad's fans and friends come around
They say I know Hank would be proud of you if he were here today
While we're all so glad and we know he would be too
That you're carryin' on his music this way
Yes they say Hank was the all time great
And we know you'll be just as good as your dad
But I just smile and say there'll never be another Hank Williams friends
That's the part that always makes them sad
Yes I know that I'm not great, and some say I imitate
Anymore I don't know, I'm just doin' the best I can
It's hard standin' in the shadows, of a very famous man
Spoken
So many times when I'm on that stage, I feel something go through me
And for a minute I'm in a different world, and that's when it does something to me
The people are a hollerin' and clappin' real loud, while I'm out they're taking my bows
I look up toward the ceiling and I say to myself, listen dad, just listen to that crowd
But as the show goes on, the people clap and holler more, I start to sing another of your great songs
That's the time that I know although you're gone, your music will live on and on and on</t>
  </si>
  <si>
    <t>Standing On The Corner</t>
  </si>
  <si>
    <t>Standing on a corner watching all the girls go by
Standing on a corner watching all the girls go by
Brother you don't know a nicer occupation
Matter of fact, neither do I
Than standing on a corner watching all the girls
Watching all the girls, watching all the girls go by
I'm the cat that got the cream
Haven't got a girl but I can dream
Haven't got a girl but I can wish
So I'll take me down to Main street
And that's where I select my imaginary dear
Standing on a corner watching all the girls go by
Standing on a corner giving all the girls the eye
Brother if you've got a rich imagination
Give it a whirl, give it a try
Try standing on a corner watching all the girls
Watching all the girls, watching all the girls go by
Brother you can't go to jail for what you're thinking
Or for that wooed look in your eye
Standing on the corner watching all the girls
Watching all the girls, watching all the girls go by</t>
  </si>
  <si>
    <t>Starboy</t>
  </si>
  <si>
    <t>[Verse 1]
I'm tryna put you in the worst mood, ah
P1 cleaner than your church shoes, ah
Milli point two just to hurt you, ah
All red Lamb' just to tease you, ah
None of these toys on lease too, ah
Made your whole year in a week too, yah
Main bitch out of your league too, ah
Side bitch out of your league too, ah
[Pre-Chorus]
House so empty, need a centerpiece
Twenty racks a table, cut from ebony
Cut that ivory into skinny pieces
Then she clean it with her face, man, I love my baby, ah
You talkin' money, need a hearing aid
You talkin' 'bout me, I don't see the shade
Switch up my style, I take any lane
I switch up my cup, I kill any pain
[Chorus]
Look what you've done
I'm a motherfuckin' starboy
Look what you've done
I'm a motherfuckin' starboy
[Verse 2]
Every day, a nigga try to test me, ah
Every day, a nigga try to end me, ah
Pull off in that Roadster SV, ah
Pockets overweight, gettin' hefty, ah
Comin' for the king, that's a far cry, I
I come alive in the fall time, I
The competition, I don't really listen
I'm in the blue Mulsanne, bumpin' New Edition
[Pre-Chorus]
House so empty, need a centerpiece
Twenty racks a table, cut from ebony
Cut that ivory into skinny pieces
Then she clean it with her face, man, I love my baby, ah
You talkin' money, need a hearing aid
You talkin' 'bout me, I don’t see the shade
Switch up my style, I take any lane
I switch up my cup, I kill any pain
[Chorus]
Look what you've done
I’m a motherfuckin' starboy
Look what you've done
I'm a motherfuckin’ starboy
[Verse 3]
Let a nigga brag Pitt
Legend of the fall, took the year like a bandit
Bought Mama a crib and a brand new wagon
Now she hit the grocery shop lookin' lavish
Star Trek roof in that Wraith of Khan
Girls get loose when they hear this song
A hundred on the dash get me close to God
We don't pray for love, we just pray for cars
[Pre-Chorus]
House so empty, need a centerpiece
Twenty racks a table, cut from ebony
Cut that ivory into skinny pieces
Then she clean it with her face, man, I love my baby, ah
You talkin' money, need a hearing aid
You talkin' 'bout me, I don't see the shade
Switch up my style, I take any lane
I switch up my cup, I kill any pain
[Chorus]
Look what you've done
I'm a motherfuckin' starboy
Look what you've done
I'm a motherfuckin' starboy
Look what you've done
I'm a motherfuckin' starboy
Look what you've done
I'm a motherfuckin' starboy</t>
  </si>
  <si>
    <t>The Nat King Cole Story</t>
  </si>
  <si>
    <t>And now the purple dusk of twilight time
Steals across the meadows of my heart
High up in the sky the little stars climb
Always reminding me that we're apart
You wander down the lane and far away
Leaving me a song that will not die
Love is now the stardust of yesterday
The music of the years gone by
Sometimes I wonder why I spend
The lonely night dreaming of a song
The melody haunts my reverie
And I am once again with you
When our love was new
And each kiss an inspiration
But that was long ago
Now my consolation
Is in the stardust of a song
Beside a garden wall
When stars are bright
You are in my arms
The nightingale tells his fairy tale
A paradise where roses bloom
Though I dream in vain
In my heart it will remain
My stardust melody
The memory of love's refrain</t>
  </si>
  <si>
    <t>STARGAZING</t>
  </si>
  <si>
    <t>ASTROWORLD</t>
  </si>
  <si>
    <t>[Part I]
[Chorus]
Rollin', rollin', rollin', got me stargazin' (Yeah)
Sippin' on purp, feelin' like the Barre Baby (It's lit)
Whatever I downed, it got me goin' crazy (Yah)
Psychedelics got me goin' crazy (Alright)
[Post-Chorus]
I was hot as hell out in the heat (Yeah, yeah)
Then a storm came in and saved my life
Head up to the sky, down on my knees (Straight up)
Out of nowhere, you came here to save the night
In the nighttime (Woo, yeah)
[Verse 1]
Rollin', rollin', rollin', got me stargazin' (Roll)
Psychedelics got me goin' crazy (Oh, no)
Niggas femalin', they excellin' (Yeah)
Are they intellin'? (What you tellin'?)
We propellin', up top with Ellen, uh (With the choppers)
Kill the jealous with propane repellent
Got me goin' crazy (It's lit)
On tour, we'll tell 'em, we brought the section (Gang)
They keep on callin' up, it's getting hectic (Brrt)
Like we projected
So we cut the plug, he's interjected (Got me goin' crazy)
[Chorus]
Rollin', rollin', rollin', got me stargazin' (Yeah)
Sippin' on purp, feelin' like the Barre Baby (It's lit)
Whatever I downed, it got me goin' crazy (Yah)
Psychedelics got me goin' crazy (Alright)
[Post-Chorus]
I was hot as hell out in the heat (Yeah, yeah)
Then the storm came in and saved my life
Head up to the sky, down on my knees (Straight up)
Out of nowhere, you came here to save the night
In the nighttime (Woo, yeah)
[Segue]
Got me goin' crazy
[Part II]
[Verse 2]
Okay, I been up for some days, I ain't got time to lay
Just to drown out all these thoughts, I tried all kind of things
If I take you to my past, you will be traumatized
Got a thousand kids outside that's tryna come alive
'99, took AstroWorld, it had to relocate
Told the dawgs I'd bring it back, it was a seal of faith
Before, no car notes, baby girl, she played the tourist guide
Got the keys into my city, now she know the rides
Got new money, got new problems, got new enemies
When you make it to the top, that's the amenities
Packin' out Toyota like I'm in the league
And it ain't a mosh pit if ain't no injuries
I got 'em stage divin' out the nosebleeds
(
Alright, alright, alright
)
And she hit that booger sugar 'til her nose bleed
(
Alright, alright, alright
)
Bounce that shit forever, she on both knees
She was talkin' 'bout forever, got a whole week
(
Alright, alright, alright
)
Plus she know my baby mama is a trophy
She be throwin' up them B's, feel like we both bleed
She keep my dick jumpin' up, feel like I'm Moby
I'm way too gold for this beef, feel like I'm Kobe, yeah
This right here is astronomical
I see you picked up all my ways, I feel responsible
They tryna say that all my problems is improbable
They keep itchin' at my spirit, I'm diabolical
Ya feel me?</t>
  </si>
  <si>
    <t>Starlight</t>
  </si>
  <si>
    <t>Black Holes and Revelations</t>
  </si>
  <si>
    <t>2006-06-19</t>
  </si>
  <si>
    <t>[Verse 1]
Far away
This ship has taken me far away
Far away from the memories
Of the people who care if I live or die
Starlight
I will be chasing a starlight
Until the end of my life
I don't know if it's worth it anymore
[Chorus 1]
Hold you in my arms
I just wanted to hold
You in my arms
[Verse 2]
My life
You electrify my life
Let's conspire to ignite
All the souls that would die just to feel alive
[Chorus 2]
I'll never let you go
If you promise not to fade away
Never fade away
Our hopes and expectations
Black holes and revelations
Our hopes and expectations
Black holes and revelations
[Hook 1]
Hold you in my arms
I just wanted to hold
You in my arms
Far away
This ship has taken me far away
Far away from the memories
Of the people who care if I live or die
[Chorus 2]
I'll never let you go
If you promise not to fade away
Never fade away
Our hopes and expectations
Black holes and revelations, yeah
Our hopes and expectations
Black holes and revelations
[Chorus 1]
Hold you in my arms
I just wanted to hold
You in my arms
I just wanted to hold</t>
  </si>
  <si>
    <t>Starry Eyed Surprise</t>
  </si>
  <si>
    <t>[Intro]
Hey DJ (J-J-J-J-)
Tonight, to the stars
Tonight, I'm seein' stars
Tonight, to the stars
Tonight, I'm seein' stars
Tonight, to the stars
Tonight
[Verse 1]
Once again, I find myself with my friends
Dancin' the night away, it's like the party never ends
Then again we don't want it to stop
'Cause tonight's the night
It goes sweatbox, laser beams, flashin' lights
Wild cards, men from Mars, dressed in stars and stripes
(Eclectic electric, ladies of the evenin', drinkin' booze and minglin')
Mashin' to the music, I can do anything
Freaky dicky star speckles and pink butterflies
And life is nice, so nice
I walk into a club and I've found paradise
I'm seein' stars, I can't believe my eyes (I'm seein' stars)
[Chorus]
Oh my, starry eyed surprise, sundown to sunrise
Dance all night, we gonna dance all night, dance all night to this DJ
Ah sugar, dance all night to this DJ
Oh my, starry eyed surprise, sundown to sunrise
Dance all night, 
we gonna dance all night, dance all night to this DJ
Ah sugar, dance all night to this DJ
Dance all night to this DJ, ya luvva dance all night to this DJ
[Verse 2]
Now the record always spins on the trails we blaze
The walls are closin' in, but that's okay
'Cause I've been waitin' all week to feel this way
And it feels so good, so good, I'm on top of the world
The coolest kid in the neighborhood
[Verse 3]
So let me be your star for one night that's right
Sweatbox, laser beams, flashin' lights
You've got to feel the rush, feel the spice of life
Love-life, Shifty rolls the dice, snake eyes surprise
Icein', mesmerizin' the minds are sick ones
'Cause what we are, is victims of fun
Come on, come on, the fun is just begun
Come on the fun is just begun
[Chorus]
Oh my, starry eyed surprise, sundown to sunrise
Dance all night, we gonna dance all night, dance all night to this DJ
Ah sugar, dance all night to this DJ
Oh my, starry eyed surprise, sundown to sunrise
Dance all night, 
we gonna dance all night, dance all night to this DJ
Ah sugar, dance all night to this DJ
Dance all night to this DJ, ya luvva dance all night to this DJ
[Break]
Hey DJ
Tonight, to the stars
Tonight, I'm seein' stars
[Bridge]
It goes ooh la la, I see stars (Tonight, to the stars)
I'm seein' stars, I'm seein' stars (Tonight, I'm seein' stars)
Seein' stars, I'm seein' stars (Tonight, to the stars)
Seein' stars, I'm seein' stars (Tonight, I'm seein' stars)
[Chorus]
Oh my, starry eyed surprise, sundown to sunrise
Dance all night, we gonna dance all night, dance all night to this DJ
Ah sugar, dance all night to this DJ
Oh my, starry eyed surprise, sundown to sunrise
Dance all night, 
we gonna dance all night, dance all night to this DJ
Ah sugar, dance all night to this DJ
Dance all night to this DJ, ya luvva dance all night to this DJ</t>
  </si>
  <si>
    <t>Stars</t>
  </si>
  <si>
    <t>Stars: The Best Of The Cranberries 1992-2002</t>
  </si>
  <si>
    <t>2002-09-16</t>
  </si>
  <si>
    <t>The stars are bright tonight
And I am walking nowhere
I guess I will be alright
Desire gets you nowhere
And you are always right
And my, you are so perfect
Take you as you are
I'll have you as you are
I'll take you as you are
I love you just the way you are
I'll have you just the way you are
I'll take you just the way you are
Does anyone love the way they are?
The stars are bright tonight
A distance is between us
And I will be okay
The worst I've ever seen us
Still I have my weaknesses
Still I have my strengths
And still I have my ugliness
But I ...
I love you just the way you are
I'll have you just the way you are
I'll take you just the way you are
Does anyone love the way they are? (x2)
Star, star...</t>
  </si>
  <si>
    <t>Hum</t>
  </si>
  <si>
    <t>You'd Prefer An Astronaut</t>
  </si>
  <si>
    <t>1995-04-11</t>
  </si>
  <si>
    <t>[Intro]
She thinks she missed the train to Mars
She's out back counting stars
She thinks she missed the train to Mars
She's out back counting stars
[Verse 1]
She's not at work, she's not at school, she's not in bed
I think I finally broke her
I bring her home everything I want, and nothing that she needs
[Chorus]
I thought she'd be there holding daisies
She always waits for me
She thinks she missed the train to Mars
She's out back counting stars
[Verse 2]
I found her out back, sitting naked
Looking up and looking dead
A crumpled yellow piece of paper, with seven nines and tens
[Chorus]
I thought she'd be there holding daisies
She always waits for me
She thinks she missed the train to Mars
She's out back counting stars
[Chorus 2]
I thought you'd be there holding daisies
You always wait for me
She thinks she missed the train to Mars
She's out back counting stars</t>
  </si>
  <si>
    <t>Stars Are Aligned</t>
  </si>
  <si>
    <t>Matter Of Tact</t>
  </si>
  <si>
    <t>[knowsQmuch]
Hello my friends, todays the day
We love rapgenius, cause it ok!
Ok with me that is, tis true
Have fun on this site, annotate I do
What about you?
I told you ‘bout me
So share what u do
For all to see!
[Jason D. Morris]
Hallowed apparatus
This husk remains an amoeba
Wreckage aligned with an introverted speaker
Craniums crash into capital kaleidoscopes
T-bone is the platter for an over easy yoke
Plastic shower like rain drops
How glorious is my metal carcass
There was no flash back
No romantic connection to a memory
Hit and run was the ending of a energy
[HanzDown]
I'm so fresh you can suck my nuts
I'm so fresh you can suck my nuts
[Detroit Leprechaun]
KnowsQMuch asked me to click
Ain’t nobody messing with my clique
This poem is distant like a klick
click click click clique klick click clique
penguin fam all day erryday
­[streetlights]
hi
Bye
[Dannybrown_stan]
The stars are fadding, As i wipe the tears,
Life is so shady, I wish you were here,
Some running through daisy’s, Some wiping tears,
lately i been so lazy, I wish you were here.
LOoOoOoOoOoOl the rest cost money.
[TheSpiritualGuy]
Moe Money, Mo Problems
Tons of questions, Cant Solve em
Will she go low? I dont know
If not, then forget that ho
[Somedamnname]
Is there a way for the
Meaning of life, to
Exist or are we the
Evergoing allegory
Designed to give each
Other pain or pleasure?
[slickk]
Cocaine colored cars
Cash pays for long nights at bars
Sometimes we pass it around
Enjoy views of our town
We are what we are
Spend small seconds staring stupidly at stars
– Slick
[DTDG]
Verse 1:
Vines, rosy thorny, weeds only wanna associate
If they can pull you back down to their rootless level
Ruthless, which shows why when they grow tails
They gotta be, beheaded with a spaded-shovel
Just because we come from the same garden
Doesn’t mean you get to stop me from growing
Into our separate ways, when you stuck in the ground
While I’m grounded, watered to thrive in the sun’s bathe
Industrial in production, but I’m not Hephaestus (advised of)
I don’t fall for the produce of nature, for God made Nature His bitch
Materialistic, so why does it matter, when we’re all made of
Same shit, manure and matter? So you hating on a nigga who
Converted water into citrus then wine, after learning how to make grapeade?
Oh, I get it now because I’m of the dark, I’m supposed
To stay behind in the shade and not reach for when light shines
Can try, yet not allowed to taste the success of my own grind
Dirt forever remains that way, though instead I choose to seize the rays
[Thatkidwith5dollars]
I’m neglected by the wealthy and the “why” what they don’t explain
The rags I wear the the slave label called Nike, I am a new plane
Wish the oil I call skin didn’t blend in with dark things around me
I proudly say with discomfort committing crimes is a hobby
One day, maybe I’ll shine as I escape from this hell
History repeats itself, so I doubt I’ll be expelled from jail
[notatroll]
I forecasted only farts
Now it's shitstorming, the cloud my arse
Peek through my thighs, holy fuck
Looks like a bowl of Coco Puffs
The cereal is so surreal
Would make Sonny the Cuckoo squeal
The water plops, another turd
Right as I die in Flappy Bird
[FlyTendencies]
FlyTendencies
No enemies
I tend to see
No enemies
In Tennessee
No enemies
Till infinity
No enemies
[TRUly_Chancelor]
TRUly yours,
Opening different doors,
But defensive in most endeavors
Defeating the doughty Denver
The Chancellor, call me Kam
Advance at ya Uncle Sam,
And dance all up on the stands
Like ants all up in my pants
That's just me talking childish
No license, but got mileage
No guidance, so it's wildness
Not trying, but still stylish
#QRules, you should try this ish
[Quikstik]
Cough around carcinogens,
Fiending 70 percentages,
OJ, hummus, and beer bread,
Chomp to make my fears dead,
Marvel like I don’t read Dredd,
Aimless like a ReDead,
Sweatpants on, like a treehead,
Guzzle a totoro,
I stop seeing red,
Stress from life,
I want to get to bed,
But I can’t sleep,
Cause sleep is the cousin of,
You know the rest.</t>
  </si>
  <si>
    <t>Stars Are Blind</t>
  </si>
  <si>
    <t>2006-08-14</t>
  </si>
  <si>
    <t>[Verse 1]
I don't mind spending some time just hanging here with you
'Cause I don't find too many guys that treat me like you do
Those other guys all wanna take me for a ride
But when I walk, they talk of suicide
Some people never get beyond their stupid pride
But you can see the real me inside, and I'm satisfied
Oh, no, oh
[Chorus]
Even though the gods are crazy
Even though the stars are blind
If you show me real love, baby, I'll show you mine
I can make it nice and naughty
Be the devil and angel too
Got a heart and soul and body
Let's see what this love can do
Maybe I'm perfect for you
[Verse 2]
I could be your confidante
Just one of your girlfriends
But I know that's not what you want if tomorrow the world ends
Why shouldn't we be with the one we really love?
Now tell me, who have you been dreaming of?
I, and I alone
Oh, no, oh
[Chorus]
Even though the gods are crazy
Even though the stars are blind
If you show me real love, baby, I'll show you mine
I can make it nice and naughty
Be the devil and angel too
Got a heart and soul and body
Let's see what this love can do
Maybe I'm perfect for you
[Bridge]
Excuse me for feeling
This moment is critical
It might be me feeling
We could get physical
Oh, no, no, no
[Chorus]
Even though the gods are crazy
Even though the stars are blind
If you show me real love, baby, I'll show you mine
I can make it nice and naughty
Be the devil and angel too
Got a heart and soul and body
Let's see what this love can do
[Outro]
Let's see what love can do, oh
(Maybe I'm perfect for you, maybe I'm perfect for you)
You, maybe I'm perfect for you
Even though the gods are crazy
Even though the stars are blind
Even though the gods are crazy
Even though the stars are blind</t>
  </si>
  <si>
    <t>Stars In The Night</t>
  </si>
  <si>
    <t>Stars in the night is a natural thing
Come see the joy of the light that I bring
I'm riding on a cloud like a dream come true
Releasing all my love
I wanna give it to you
Stars in the night is a natural thing
Come see the joy of the light that I bring
I'm riding on a cloud like a dream come true
Releasing all my love
I wanna give it to you
Me take control of your soul
Let me be the one that you call
Me don't wanna wait, me don't wanna wait
If you want me tell me that straight
Take ya shake ya me don't wanna fake ya
Just play the beats that will wake ya
So if you wanta listen some diggi diggi dum dum
Do you see the star shining light, high up in the sky
Tell me why, I have to be so far away
Stars in the night is a natural thing
Come see the joy of the light that I bring
I'm riding on a cloud like a dream come true
Releasing all my love
I wanna give it to you
Me wanta know, me wanta know
Come follow me and check me intro
Me gotta go deep me gotta go deep
Me give my soul for you to keep
Take your chance ( i ) know you wanna dance
Give your body let me put you in trance
So if you wanta listen to the drum diggi diggi dum dum
Do you see the star shining light, high up in the sky, tell me why
I have to be so far away</t>
  </si>
  <si>
    <t>Stars On 45</t>
  </si>
  <si>
    <t>1981-01-22</t>
  </si>
  <si>
    <t>You can boogie like disco, love that disco sound
Turn up the volume and move it all around
But don't, don't, don't, don't, don't forget, oh no
Don't, don't, don't, don't, don't forget
The Stars On 45 keep on turning in your mind
Like "We Can Work It Out"
Remember "Twist and Shout"
You still don't "Tell Me Why" and "No Reply"
Sugar, ah honey honey
You are my candy girl
And you've got me wanting you
Honey, ah sugar sugar
You are my candy girl
And you've got me wanting you
1, 2, 3, 4...
This happened once before when I came to your door
No reply
They said it wasn't you but I saw you peep through your window
You know if you break my heart I'll go
But I'll come back again
'Cause I told you once before goodbye
But I came back again
Asked a girl what she wanted to be
And she said, "Baby, can't you see?"
"I wanna be famous, a star on the screen."
"But you can do something in between!"
Baby, you can drive my car
Yes, I'm gonna be a star
Baby, you can drive my car
And baby, I love you
Listen, do you want to know a secret?
Do you promise not to tell?
Oh, oh-a-oh, oh
Closer, let me whisper in your ear
Say the words you long to hear
I'm in love with you (oh-a-ooh-ooh)
Try to see it my way
Do I have to keep on talking 'til I can't go on?
While you see it your way
Run the risk of knowing that our love may soon be gone
We can work it out
We can work it out
I should've know better with a girl like you
That I would love everything that you do
And I do, hey, hey, hey
He's a real nowhere man, sitting in his nowhere land
You're gonna lose that girl
You're gonna lose that girl
You're gonna lose that girl
The Stars On 45 keep on turning in your mind
Like "We Can Work It Out"
Remember "Twist and Shout"
You still don't "Tell Me Why" and "No Reply"</t>
  </si>
  <si>
    <t>Starships</t>
  </si>
  <si>
    <t>Pink Friday: Roman Reloaded The Re-Up (Explicit Version)</t>
  </si>
  <si>
    <t>[Intro]
RedOne
Uh
[Verse 1]
Let's go to the beach, each
Let's go get a wave
They say what they gonna say
Have a drink, clink, found the Bud Light
Bad bitches, like me, is hard to come by
The patron own, let's go get it on
The zone on, yes, I'm in the zone
Is it two, three? Leave a good tip
I'ma blow off my money and don't give two shits, oh-oh
[Pre-Chorus]
I'm on the floor, floor
I love to dance
So give me more, more
'Til I can't stand
Get on the floor, floor
Like it's your last chance
If you want more, more
Then here I am
[Chorus]
Starships, were meant to fly
Hands up, and touch the sky
Can't stop 'cause we're so high
Let's do this one more time
Starships, were meant to fly
Hands up, and touch the sky
Let's do this one last time
Can't stop...
[Post-Chorus]
We're higher than a motherfucka
We're higher than a motherfucka
We're higher than a motherfucka
[Verse 2]
Jump in my hoopty-hoopty-hoop
I own that
And I ain't payin' my rent this month
I owe that
But fuck who you want, and fuck who you like
Dancehall life, there's no end in sight
Twinkle, twinkle little star
Now everybody let me hear you say ray, ray, ray
Now spend all your money, 'cause today payday
And if you're a G, you a G-G-G
My name is Onika, you can call me Nicki
[Pre-Chorus]
Get on the floor, floor
Like it's your last chance
If you want more, more
Then here I am
[Chorus]
Starships, were meant to fly
Hands up, and touch the sky
Can't stop 'cause we're so high
Let's do this one more time
Starships, were meant to fly
Hands up, and touch the sky
Let's do this one last time
Can't stop...
[Post-Chorus]
We're higher than a motherfucka
We're higher than a motherfucka
We're higher than a motherfucka
[Chorus]
Starships, were meant to fly
Hands up, and touch the sky
Can't stop 'cause we're so high
Let's do this one more time
Starships, were meant to fly
Hands up, and touch the sky
Let's do this one last time
Can't stop...
[Post-Chorus]
We're higher than a motherfucka
We're higher than a motherfucka
We're higher than a motherfucka</t>
  </si>
  <si>
    <t>Start Me Up</t>
  </si>
  <si>
    <t>Tattoo You (2009 Re-Mastered)</t>
  </si>
  <si>
    <t>1981-08-24</t>
  </si>
  <si>
    <t>[Intro]
If you start me up
If you start me up, I'll never stop
If you start me up
If you start me up, I'll never stop
[Verse 1]
I've been running hot
You got me ticking, going to blow my top
If you start me up
If you start me up, I'll never stop
Never stop, never stop, never stop
[Chorus]
You make a grown man cry
You make a grown man cry
You make a grown man cry
Spread out the oil, the gasoline
I walk smooth, ride in a mean, mean machine
Start it up
[Verse 2]
If you start it up
Kick on the starter, give it all you got
You got to, you got to
I can't compete with the riders in the other heats
If you rough it up
If you like it, I can slide it up
Slide it up, slide it up, slide it up
[Chorus]
Don't make a grown man cry
Don't make a grown man cry
Don't make a grown man cry
My eyes dilate, my lips go green
My hands are greasy, she's a mean, mean machine
Start it up
[Verse 3]
Start me up
Ah, ah, give it all you've got
You've got to never, never, never stop
Start it up, whoo!
Ah don't trip me up, just start it up
Start it up, start it up, start it up
Never, never, never
[Chorus]
You make a grown man cry
You make a grown man cry
You make a grown man cry
Ride like the wind at double speed
I'll take you places that you've never, never seen
Hey, hey
[Bridge]
If you start it up
Love the day and we will never stop, never stop
Never, never, never stop
Start me up
Never stop, never stop
[Chorus]
You, you, you make a grown man cry
You, you make a dead man cum
You, you make a dead man cum</t>
  </si>
  <si>
    <t>Start Wit Me</t>
  </si>
  <si>
    <t>Roddy Ricch</t>
  </si>
  <si>
    <t>Please Excuse Me For Being Antisocial</t>
  </si>
  <si>
    <t>[Intro]
(Oh Lord, Jetson made another one)
[Chorus: Roddy Ricch]
I been done ride through another nigga city
I got a brand new Draco with me
Clip got thirty-three, Scottie Pippen
Bitch nigga ain't heard of me, I got a Richard
Drippin', my sweatsuit Givenchy
I brought my strap in the party
And my diamonds offset like Cardi
Got a bad bitch with me, she a Barbie, huh
You don't wanna start with me
[Verse 1: Roddy Ricch]
Got some hood niggas postin' in Le Jardin
I have his nigga on back of a carton
Spend Larry Bird, thirty-three on Cartier
I got thirty-three bitches with me
I'ma float through the city sippin' on some chardonnay
Fuck it, I'ma buy it out the bar today
Fuck it, I'm buying out Barney's, yay
I'ma hang with the gangbangers
He only hang with the feds and the rats and the mice
If my young nigga pull up with the bullets
I'ma pull up with the strap, we gon' get him on sight
We gon' make a thriller like Mike
Car candy painted, Mike and Ike
And my diamonds lookin' like a light
I'ma fly a private like a kite
Got the Bentley coupe in China white
[Chorus: Roddy Ricch]
I been done ride through another nigga city
I got a brand new Draco with me
Clip got thirty-three, Scottie Pippen
Bitch nigga ain't heard of me, I got a Richard
Drippin', my sweatsuit Givenchy
I brought my strap in the party
And my diamonds offset like Cardi
Got a bad bitch with me, she a Barbie, huh
You don't wanna start with me
[Verse 2: Gunna &amp; Roddy Ricch]
No, you don't wanna start with me (No, you don't wanna start with me)
Niggas pull up with Glock, AK's and TEC's (Uh-huh)
Runnin' up your whole block like a full court press
No, you don't wanna start with me (No, you don't wanna start with me)
No, you don't wanna start with me (No, you don't wanna start with me)
I know cold-hearted demons, they can smell your flesh (Uh-huh)
Walk up on a pussy nigga, shoot him dead in the chest
No, you don't wanna start with me (Nah)
Made a lot of plays, hood got J's
I kept me a bag with some hard in it (Hard in it)
Rappin', made a name
Now I get paid for a stage, I keep a guitar with me ('Tar with me)
Executive, ayy, black President Escalade
Bulletproof with a bar in it (Bar in it)
Go against it, it gon' be a hard ending (Hard ending)
I fucked and left, I hope it ain't no hard feelings (Nah)
Was broke as fuck, that's how I started drug dealin' (Drug)
Get some millions, it'll make a nigga love livin'
Andrew Jackson, my lil' niece and nephew love twenties
Me and Roddy got a get it out the mud business
Made a hundred racks on a C-day
Made a million dollars on a weekday
Fifteen thousand on a cheap day
Whippin' up dope like a deep dish
Junkies outside, no rebates
[Chorus: Roddy Ricch]
I been done ride through another nigga city
I got a brand new Draco with me
Clip got thirty-three, Scottie Pippen
Bitch nigga ain't heard of me, I got a Richard
Drippin', my sweatsuit Givenchy
I brought my strap in the party
And my diamonds offset like Cardi
Got a bad bitch with me, she a Barbie, huh
You don't wanna start with me
[Outro: Roddy Ricch]
Hot girl like Arizona
Plug in Colombia, my diamonds in Africa
I'm like, "Fuck the DA"
Groupies been fuckin' my DJ
And shawty had an ass on her</t>
  </si>
  <si>
    <t>STARTARIOT</t>
  </si>
  <si>
    <t>[Intro]
S-T-A-R-T A R-I-O-T
S-T-A-R-T A R-I-O-T
[Verse 1]
You can cut me, knife me, shoot me, jab me carve me up and stab me but you'll never defeat me
You can shoot me, blast me, gun me down, try to put me underground you'll never defeat me
I've got an army on my back and if we're under attack you better be fucking ready
Undeniable unity in the metal community and we're coming to bury
[Pre-Chorus]
Tooth and nail we fight, riot
Fire bomb at my side, riot
Fight fire with fire, riot
Swarm like buzzsaws and riot
[Chorus]
Fuck peace and quiet, let's start a riot
Psycho or psychotic, let's start a riot
Fuck peace, be violent, let's start a riot
Psycho or psychotic, get nuts and start a riot
[Post-Chorus]
S-T-A-R-T A R-I-O-T
[Verse 2]
You can abuse and bruise, insult, refuse, I'll never lose
You lit my fuse and you'll never break me
You can start a war, fuck me around, destroy my life
And tear me down, but you'll never break me
You can bust me, jump me, punch and pound
Let me dead, tied up and bound, but I fuckin' broke through
You can disrespect till I erupt you piss me off and
I'll fuck you up and I'll fuckin' break you
[Pre-Chorus]
Tooth and nail we fight, riot
Fire bomb at my side, riot
Fight fire with fire, riot
Swarm like buzzsaws and riot
[Chorus]
Fuck peace and quiet, let's start a riot
Psycho or psychotic, let's start a riot
Fuck peace, be violent, let's start a riot
Psycho or psychotic, get nuts and start a riot
[Post-Chorus]
S-T-A-R-T A R-I-O-T
[Chorus]
Fuck peace and quiet, let's start a riot
Psycho or psychotic, let's start a riot
Fuck peace, be violent, let's start a riot
Psycho or psychotic, get nuts and start a riot
[Bridge]
Riot
Let's riot
[Chorus]
Fuck peace and quiet, let's start a riot
Psycho or psychotic, let's start a riot
Fuck peace, be violent, let's start a riot
Psycho or psychotic, get nuts and start a riot
[Post-Chorus
S-T-A-R-T A R-I-O-T</t>
  </si>
  <si>
    <t>Starting Over</t>
  </si>
  <si>
    <t>[Verse 1]
Contemplation fear
Lying on the floor
Staring into nothing
What the hell am I here for?
So come on and play
Stab it in my heart
So all this time was wasted
Ripping me apart
[Pre-Chorus]
We are the hurt inside your head
Lost in the void of what is dead
Constantly twisting things I've said
Happiness is boring, need pain instead
[Chorus 1]
It's starting over!
Starting over!
Can't stand it's over!
God is gonna take me out!
My time is over!
This time is over!
Why is this over?
God is gonna take me out!
[Verse 2]
Crawling on the floor
All around this space
Talking to myself
What is this thing I gotta face?
Walking through a door
Has it been a waste?
Going on and on
Thinking I could find my place
[Pre-Chorus]
We are the hurt inside your head
Lost in the void of what is dead
Constantly twisting things I've said
Happiness is boring, need pain instead
[Chorus 2]
It's starting over!
Starting over!
Can't stand it's over!
God is gonna take me out!
My time is over!
This time is over!
Why is this over?
God is gonna take me out!
God is gonna take me out!
God is gonna take me out!
[Bridge]
You can't see
I'm torn away from you
And everything that's close to me
I cannot face the truth
It's nothing that I believe
Just run away from me
And thank me when you're free from me
Come take me!
Come take me!
Come take me!
Come take me!
Come take me!
[Outro]
We are the hurt inside your head
Lost in the void of what is dead
Constantly twisting things I've said
Happiness is boring, need pain instead
We are the hurt inside your head
Lost in the void of what is dead
Constantly twisting things I've said
Happiness is boring, need pain instead</t>
  </si>
  <si>
    <t>Starving</t>
  </si>
  <si>
    <t>Hailee Steinfeld</t>
  </si>
  <si>
    <t>[Verse 1]
You know just what to say, things that scare me
I should just walk away, but I can't move my feet
The more that I know you, the more I want to
[Pre-Chorus]
Something inside me's changed
I was so much younger yesterday, oh
[Chorus]
I didn't know that I was starvin' 'til I tasted you
Don't need no butterflies when you give me the whole damn zoo
By the way, right away, you do things to my body
I didn't know that I was starvin' 'til I tasted you
By the way, right away, you do things to my body
I didn't know that I was starvin' 'til I tasted you
[Verse 2]
You know just how to make my heart beat faster
Emotional earthquake, bring on disaster
You hit me head on, got me weak in my knees
[Pre-Chorus]
Yeah, something inside me's changed
I was so much younger yesterday, yeah
So much younger yesterday, oh
[Chorus]
I didn't know that I was starving 'til I tasted you
Don't need no butterflies when you give me the whole damn zoo
By the way, right away, you do things to my body
I didn't know that I was starvin' 'til I tasted you
By the way, right away, you do things to my body
I didn't know that I was starvin' 'til I tasted you
[Bridge]
You you, yeah 'til I tasted you
By the way, right away, you do things to my body
I didn't know that I was starvin' 'til I tasted you
I didn't know 'til I tasted you
[Pre-Chorus]
The more that I know you, the more that I want to
Something inside me's changed
I was so much younger yesterday</t>
  </si>
  <si>
    <t>Statue of a Fool</t>
  </si>
  <si>
    <t>Jack Greene</t>
  </si>
  <si>
    <t>Somewhere there should be for all the world to see
A statue of a fool made of stone
An image of a man who let love slip through his hands
And then just let him stand there all alone
And there on his face, a gold tear should be placed
To honor the million tears he's cried
And the hurt in his eyes would show, so everyone would know
Concealed is a broken heart inside
So, build a statue and oh build it high so that all can see
Then inscribe: The World's Greatest Fool, and name it after me</t>
  </si>
  <si>
    <t>Stature</t>
  </si>
  <si>
    <t>[Verse]
Living in a shadow of doubt
Its hard to tell if I'll make it out
I wanna feel alive again with the sun and the rain
But times really changed no doubt
Document it they gon note this down
Oh they gon know that I could hold it down
I know I gotta survive with these chains, the ties with the fame
My god to maintain there's no outs
It seem like home is the only safe place
I knew that I was wrong when I planned the great escape
When you tryna live good but the opposite it fate
When the devil got you down and he ain't tryna take a break
[Pre-Chorus]
Want you to ride away ride away ride away oh
Oh they been doubting me doubting me from the get go
I been tryna live good but the opposite it fate aye
Just to live amongst the greats aye
[Instrumental Drop]
[Verse 2]
You want this you got it
When I'm talking I'm bout it
When I'm talking be quiet
Oh-oh
Should I really hate to be like this
Lend a hand I push away
I don't trust it to my grave aye
I ain't running away
You target me, I target you oh that's the summers today
So many body counts on god odd It's like a hundred a day
These mysteries go unsolved the fun go away
If I talk it I got my reasons
Y'all switch right out with the seasons
Everybody need more time more time
Talking facts, no I ain't preaching
I'm on that I don't need em
I'm on that I don't need em
I'm on that I don't see em
[Pre-Chorus]
Want you to ride away ride away ride away oh
Oh they been doubting me doubting me from the get go
I been tryna live good but the opposite it fate aye
Just to live amongst the greats aye
[Instrumental Drop]</t>
  </si>
  <si>
    <t>Stay</t>
  </si>
  <si>
    <t>[Verse 1: Rihanna]
All along it was a fever
A cold sweat, hot-headed believer
I threw my hands in the air, said, "Show me something"
He said, “If you dare, come a little closer”
[Pre-Chorus: Rihanna]
Round and around and around and around we go
Oh now, tell me now, tell me now, tell me now you know
[Chorus: Rihanna]
Not really sure how to feel about it
Something in the way you move
Makes me feel like I can't live without you
And it takes me all the way
I want you to stay
[Verse 2: Mikky Ekko]
It's not much of a life you're living
It's not just something you take, it's given
[Pre-Chorus: Mikky Ekko]
Round and around and around and around we go
Oh, now tell me now, tell me now, tell me now you know
[Chorus: Mikky Ekko]
Not really sure how to feel about it
Something in the way you move
Makes me feel like I can't live without you
And it takes me all the way
And I want you to stay
[Bridge: Rihanna &amp; Mikky Ekko]
Ooh, the reason I hold on
Ooh, 'cause I need this hole gone
Funny you're the broken one
But I'm the only one who needed saving
'Cause when you never see the light
It's hard to know which one of us is caving
[Chorus: Rihanna &amp; Mikky Ekko]
Not really sure how to feel about it
Something in the way you move
Makes me feel like I can't live without you
And it takes me all the way
I want you to stay
[Outro: Rihanna &amp; Mikky Ekko]
Stay
I want you to stay
Ooh</t>
  </si>
  <si>
    <t>2017-02-23</t>
  </si>
  <si>
    <t>[Verse 1]
Waiting for the time to pass you by
Hope the winds of change will change your mind
I could give a thousand reasons why
And I know you, and you've got to
[Pre-Chorus 1]
Make it on your own, but we don't have to grow up
We can stay forever young
Living on my sofa, drinking rum and cola
Underneath the rising sun
I could give a thousand reasons why
But you're going, and you know that
[Chorus]
All you have to do is stay a minute
Just take your time
The clock is ticking, so stay
All you have to do is wait a second
Your hands on mine
The clock is ticking, so stay
[Post-Chorus]
All you have to do is
All you have to do is stay
[Verse 2]
Won't admit what I already know
I've never been the best at letting go
I don't wanna spend the night alone
Guess I need you, and I need to
[Pre-Chorus 2]
Make it on my own, but I don't wanna grow up
We can stay forever young
Living on my sofa, drinking rum and cola
Underneath the rising sun
I could give a million reasons why
But I'm going, and you know that
[Chorus]
All you have to do is stay a minute
Just take your time
The clock is ticking, so stay
All you have to do is wait a second
Your hands on mine
The clock is ticking, so stay
[Post-Chorus]
All you have to do is
All you have to do is stay
[Bridge]
All you have to do is stay
So stay, yeah
[Chorus]
All you have to do is stay a minute
Just take your time
The clock is ticking, so stay
All you have to do is wait a second
Your hands on mine
The clock is ticking, so stay
All you have to do is stay</t>
  </si>
  <si>
    <t>I had a dream last night
You were there
You held my hand so tight
I thought I'd just die
Do you remember
When we use to have so much fun
I used to cry sometimes
Those days are gone
Do you remember?
I wanna go back to
Back to the days
When I needed
A little more fun
When I believed I
I believed I
Could fly so high
Through the clouds
Tear down these walls
If just for one day
Tear down these walls
I need you to stay
Stay!
Come on and stay
Stay
Stay
Turning back time to
Times we made love
All day
Under the sun
When I believed I
I believed I
Could fly so high
Through the clouds
Tear down these walls
If just for one day
Tear down these walls
I need you to stay
Stay!
Come on and stay
Stay
Stay
I had a dream last night...</t>
  </si>
  <si>
    <t>Running on Empty (2018 Remaster)</t>
  </si>
  <si>
    <t>People stay just a little bit longer
We want to play -- just a little bit longer
Now the promoter don't mind
And the union don't mind
If we take a little time
And we leave it all behind and sing
One more song--
Oh, won't you stay just a little bit longer
Please, please, please, say you will
Say you will
Oh won’t you stay
Just a little bit longer
Oh won’t you stay
Just a little bit longer
And the promoter don’t mind
And the roadies don’t mind
If we take a little time
And we leave it all behind and sing
One more song</t>
  </si>
  <si>
    <t>Stay (Don't Go Away)</t>
  </si>
  <si>
    <t>Stay (Don't Go Away) [feat. Raye]</t>
  </si>
  <si>
    <t>2019-05-09</t>
  </si>
  <si>
    <t>[Intro]
(Stay)
(Don't go away, don't go)
(Don't go away, don't go)
Don't go away, don't go away, don't go away, stay
Babe, I save a place for you
I got a place for two
Don't go away, don't go away
[Verse 1]
You don't even have to try
No other lips can make me cry
But there is something 'bout the way you look
Something from my heart you took tonight
And I don't mind (Stay)
[Pre-Chorus]
And I want this, tell me if you want this
Baby, do you want this? Uh-huh
Baby, when you got this
Love me in a tank top
I can make it topless, uh-huh
And you wanna try me
Baby, will you try me if you wanna cop this? Uh-huh
Don't go away, don't go away (Don't go away, stay)
[Chorus]
Don't go away, don't go away
I need you babe (Stay)
Don't go away, I love the taste, so stay the same, uh
Babe, I save a place for you
I got a place for two
Don't go away, don't go away
I need you to (Stay)
[Verse 2]
A lot of people here tonight
But I don't need them in my life
There is something 'bout this chemistry
So go on, take the rest of me, alright
And I don't mind (Stay)
[Pre-Chorus]
And I want this, tell me if you want this
Baby, do you want this? Uh-huh
Baby, when you got this
Love me in a tank top
I can make it topless, uh-huh
And you wanna try me
Baby, will you try me if you wanna cop this? Uh-huh
Don't go away, don't go away (Don't go away, stay)
[Chorus]
Don't go away, don't go away
I need you babe (Stay)
Don't go away, I love the taste, so stay the same, uh
Babe, I save a place for you
I got a place for two
Don't go away, don't go away
I need you to (Stay)
[Post-Chorus]
(Don't go away, don't go)
(Don't go away, don't go)
(Babe, don't go away, don't go)
(Don't go away, stay)
Babe, I save a place for you
I got a place for two
Don't go away, don't go away
I need you to (Stay)
[Bridge]
There's something about you, baby
The way you look me in my eyes
It would kill me to watch you walk away, so
Stay by my side (Ah)
(Don't go away, don't go away, don't go away, stay)
[Chorus]
Don't go away, don't go away
I need you babe (Stay)
Don't go away, I love the taste, so stay the same, uh
Babe, I save a place for you
I got a place for two
Don't go away, don't go away
I need you to (Stay)
[Outro]
(Babe, don't go away, don't go)
(Don't go away, stay)
(Babe, don't go away, don't go)
(Don't go away, stay)
Babe, I save a place for you, uh-huh
I got a place for two, uh-huh
Don't go away, don't go away
I need you to (Stay)</t>
  </si>
  <si>
    <t>Stay a Little Longer</t>
  </si>
  <si>
    <t>You ought to see my blue eyed Sally
She lives a way down on Shinbone Alley
The number on the gate, the number on the door
And the next house over is the grocery store
Stay all night, stay a little longer
Dance all night, dance a little longer
Pull off your coat throw it in the corner
Don't see why you don't stay a little longer
Can't go home if you're going by the mill
'Cause the bridge washed out at the bottom of the hill
Big creek's up, and the big creek's level
Plow my corn with a double shovel
Stay all night, stay a little longer
Dance all night, dance a little longer
Pull off your coat throw it in the corner
Don't see why you don't stay a little longer
Sitting in the window, singing to my love
When slop bucket fell from the window up above
Mule and the grasshopper eating ice cream
Mule got sick and they laid him on the green
Stay all night, stay a little longer
Dance all night, dance a little longer
Pull off your coat throw it in the corner
Don't see why you don't stay a little longer
Grab your gal and pat her on the head
If she don't like biscuits, feed her cornbread
The gals around big creek, about half grown
They jump on a man like a dog on a bone
Stay all night, stay a little longer
Dance all night, dance a little longer
Pull off your coat throw it in the corner
Don't see why you don't stay a little longer
Stay all night, stay a little longer
Dance all night, dance a little longer
Pull off your coat throw it in the corner
Don't see why you don't stay a little longer</t>
  </si>
  <si>
    <t>Stay Awake</t>
  </si>
  <si>
    <t>Dean Lewis</t>
  </si>
  <si>
    <t>[Verse 1]
Tracing our fingers from right to left
We're too drunk to even walk
And all of a sudden you bring up our problems
So I guess you wanna talk
'Cause they say the bigger the love, the harder the fall
Well, I'm crashing through the floor
[Pre-Chorus]
Said you're leaving
When the morning comes
All packed up
[Chorus]
If the feeling's gone
Stay awake, stay awake, stay awake with me
Just keep on holding on
Stay awake, stay awake, stay awake with me
[Verse 2]
All our memories are packed into boxes
Stacked up against the door
'Cause they say the bigger the love, the harder the fall
Well, I'm crashing through the floor
[Pre-Chorus]
I still feel your breath on my lips
As you're walking out the door
But my hand starts to slip
Never felt like this before
[Chorus]
If the feeling's gone
Stay awake, stay awake, stay awake with me
Just keep on holding on
Stay awake, stay awake, stay awake with me
[Bridge]
I've been looking in the mirror
Trying to figure myself out
I've been wondering where I went wrong
But now you're not here
It's like the daylight never comes
So I'll keep on holding on
[Pre-Chorus]
Said you're leaving
When the morning comes
All packed up
[Chorus]
If the feeling's gone
Stay awake, stay awake, stay awake with me
Just keep on holding on
Stay awake, stay awake, stay awake with me
If the feeling's gone
Stay awake, stay awake, stay awake with me
If the feeling's gone
Stay awake, stay awake, stay awake with me</t>
  </si>
  <si>
    <t>Stay Down</t>
  </si>
  <si>
    <t>Lil Durk</t>
  </si>
  <si>
    <t>Stay Down (with 6LACK &amp; Young Thug)</t>
  </si>
  <si>
    <t>[Intro]
(
DY Krazy
)
(
Metro!
)
[Verse 1: Lil Durk]
Fuck them other bitches who don't rock with us
Only five star shit, ain't no thots with us
Chanel round shades like binoculars
Diamond nose ring, they think 'Pac with us
I gave you every penny like Oscar
We gon' smoke a pound of Runtz at the Oscars
She fucked on a hooper and a boxer
Came to my crib in his boxers
Knowin' me, I'm from the block, I still fucked her
I came from Harold's Chicken to eatin' lobsters
Spanish bitch say "Gracias"
Before I eat, I say my Fatiha
I need a SPIDER jacket, where is Thug?
I ain't playin', I got my Glock in the club
I break the Perc just to give her a buzz
Fuck you if you ain't show us no love (Show us no love)
[Chorus: 6LACK]
This shit crazy
Hoppin' out the car, no photos, baby
Fuck around with you, I been throwed off lately
Heard shit through the grapevine
You want time, I'ma take mine
Gucci belt for her waistline
Say you down, gotta stay down, hmm
Otherwise I'ma make my rounds, no cap, yeah
[Verse 2: Lil Durk &amp; 
6LACK
]
I don't discriminate, I want a rich thot
Shawty showin' her pussy all on TikTok
Pussy drippin', Blueface, you gotta switch mops
Why you trippin'? Just give me all your attention (
Ayy, yeah
)
I be deep inside her stomach, make her guts talk
I don't want that quiet sex, I want that slut talk
Stop actin' like you don't wanna go to that Slut Walk
I half like you, so I went half on your butt shots (
Oh
)
I can't be seen with you at stores, I gotta pull off (
Ayy
)
And we be fuckin' with a condom, I damn near pulled it off (
Ayy
)
And you know I don't give no fuck (No-no, no)
And I know that DY fucked (No-no, no)
And I know that Metro fucked (No-no, no)
Them my brothers and I'ma still show you love (
Oh, oh-oh
)
I'ma still show you love
[Chorus: 6LACK]
This shit crazy
Hoppin' out the car, no photos, baby
Fuck around with you, I been throwed off lately
Heard shit through the grapevine
You want time, I'ma take mine
Gucci belt for her waistline
Say you down, gotta stay down, hmm
Otherwise I'ma make my rounds, no cap, yeah
[Bridge: 6LACK]
I put you on the finest
I take you out shoppin' for diamonds
French Polynesian, courtesy of the plug
So much fun, nigga, shout-out to Thug
[Verse 3: Young Thug]
Foamposites, make deposits, I just check stubs
Got the pocket rocket out, outside of the club
The "Woah Kemosabe" Benz, big as it come
If you love me would you tell me that you ride for me?
Keep it gangsta, would you die for me?
Let you shop, g-go get all designer gear
Double up the Rolls and let you ride over here, money ties over here
Mob ties over here, I can load you down with supplies over here
We can rub you down, it's paradise over here
Motherfucker, keep your eyes from over here
You can die from over here, yeah
[Chorus: 6LACK]
This shit crazy
Hoppin' out the car, no photos, baby
Fuck around with you, I been throwed off lately
Heard shit through the grapevine
You want time, I'ma take mine
Gucci belt for her waistline
Say you down, gotta stay down, hmm
Otherwise I'ma make my rounds, no cap, yeah</t>
  </si>
  <si>
    <t>Stay Fly</t>
  </si>
  <si>
    <t>Three 6 Mafia</t>
  </si>
  <si>
    <t>Most Known Unknown (Explicit)</t>
  </si>
  <si>
    <t>2005-09-27</t>
  </si>
  <si>
    <t>[Intro: DJ Paul]
Yeah! For the first time, it's going down, history baby
New Three 6 Mafia, featuring 8Ball &amp; MJG, Young Buck
It's a Tennessee thing
[Chorus: Juicy J]
I gotta stay fly-y-y-y, y-y, y-y, y
'Til I die-ie-ie-ie, ie-ie, ie-ie, ie
I gotta stay fly-y-y-y, y-y, y-y, y
'Til I die-ie-ie-ie, ie-ie, ie-ie, ie
I gotta stay fly-y-y-y, y-y, y-y, y
'Til I die-ie-ie-ie, ie-ie, ie-ie, ie
I gotta stay fly-y-y-y, y-y, y-y, y
'Til I die-ie-ie-ie, ie-ie, ie-ie, ie
[Verse 1: Juicy J]
They call me the Juice and you know I'ma stunt
Riding in the car with some bump in the trunk
Tone in my lap and you know it's a pump
Breaking down the good green, rolling the blunt
Ghetto pimp type, girls say I'm the mayne
Ice on the wrist with the ice in the chain
Riding through the hood, got me gripping the grain
And I'm sipping the same while I'm changing the lane
Eyes real tight cause I'm choking the green
Vision messed up cause I'm drinking the lean
Messing with a D-boy, riding them big toys
Make your main gal wanna get on my team
She gotta give it up before she get in my car
I ain't Denzel but I know I'm a star
Cause when I'm in the club, I be back in the fog
In the V.I.P. part and be buying the bar
[Verse 2: DJ Paul]
DJ Paul is a dog, one you do not trust
You leave your green around me, nigga your green gon' get lit up
You leave your drank around me
Believe your drank gon' get drunk up
You leave your girl around me, if she bad, she gon' get stuck
These niggas is spies
We live them lives and keep them eyes tight
Riding 'round what they like
Make a couple nuns a couple of dykes
So purple, purple, purple, and swallow it down
With the yurple, yurple, yurple, it's going down
[Chorus: Juicy J]
I gotta stay fly-y-y-y, y-y, y-y, y
'Til I die-ie-ie-ie, ie-ie, ie-ie, ie
I gotta stay fly-y-y-y, y-y, y-y, y
'Til I die-ie-ie-ie, ie-ie, ie-ie, ie
[Verse 3: Young Buck]
Puff, puff, pass, nigga roll that blunt
Let's get high, nigga, smoke us one
Paul pulled out the Phantom, niggas can't stand it
But them hoes gon' come out
Just really wanna smoke my weed
Fuck these hoes and stack my Gs
Stop at the light and pause on Three
Hit the mall and it be all on me, but
Gotta keep one eye up on the po-po
Close the window when I roll the indo
Know they mad cause I'm rolling Benzo
This that purple, not pretendo
Three 6 Mafia, them my kinfolks
So when I'm in Memphis, Tennekee
I just might not bring my own
Cause them niggas there let me smoke for free
[Verse 4: Crunchy Black]
What's up Mary? How you doing? Mary Jane stalking me
Since I have met you, girl, you ruled my brain
You stole my heart, right from the start
So I broke you down, let momma put you in the 'gar
[Chorus: Juicy J]
I gotta stay fly-y-y-y, y-y, y-y, y
'Til I die-ie-ie-ie, ie-ie, ie-ie, ie
I gotta stay fly-y-y-y, y-y, y-y, y
'Til I die-ie-ie-ie, ie-ie, ie-ie, ie
[Verse 5: 8Ball]
Premro full of that dro
Leave the club full of Rose' Mo
Your girlfriend wanna ride with me
In a car with a pimp, where she supposed to be
You ain't met no dude spit it cold as me
The bag of kush cost 650
Have a nigga who smoke Reggie Miller
Coughing and choking constantly
Taste like fruit when you hit it
Gotta have bread to get it
Smoke all night, sleep all day
That's the epitome of the American way
Roll that shit, light that shit, hit that shit, hold that shit
Blow that shit out slow, then pass it to me bro
[Verse 6: MJG]
MJ finna sprinkle in some of that
Super incredible, have a nigga running back
Where that nigga with the hood sticky number at?
Cutting up a cigarillo like a lumber jack
In the morning, when I need this
And breath again a whole lot of weed
But I'm needing somebody to give me what I need
When I want nothing less then the best of the trees
DJ Paul and Juicy J, 8Ball and MJG
And Young Buck, we don't give a fuck
We must represent this Tennessee
We drink a whole lot of Hennessy
Nigga got a lil' hair on his chest
Do me like Bill Clinton girl, take it out your mouth
We'll shoot it right down on your dress
[Outro: Juicy J]
Fly-y-y-y, y-y, y-y, y</t>
  </si>
  <si>
    <t>Stay Next To Me</t>
  </si>
  <si>
    <t>Quinn XCII</t>
  </si>
  <si>
    <t>Stay Next To Me (with Chelsea Cutler)</t>
  </si>
  <si>
    <t>[Verse 1: Quinn XCII]
Didn't even wanna go out, why'd you call me?
I've had a long day and still got laundry
Two, three, four, make me drink more
Then you walk through the door
All my friends are buying blow in the bathroom
There's people climbing up the wall 'cause it's a packed house
"Who are you? What's your name?" I ask
Surprised she answered fast
[Pre-Chorus: Quinn XCII]
I think there's too many random bodies dancing near us
If three's a crowd, what would you call this?
[Chorus: Quinn XCII]
Yeah
We should go somewhere
You choose, I don't care
As long as you're right here
Stay next to me
Yеah
We can barely stand
And we both don't know this band
I'll movе, just hold my hand
Stay next to me
[Verse 2: Chelsea Cutler]
The cigarettes and the burn of your whiskey
I can taste on my tongue when you kiss me
Down your drink faster than me
You ask if you can see
My bedroom and the place that I grew up
My life goals and the times that I threw up
Said you're down to take a ride
So let's grab a cab in five
[Pre-Chorus: Quinn XCII &amp; Chelsea Cutler]
I think there's too many random bodies dancing near us
If three's a crowd, what would you call this?
[Chorus: Quinn XCII &amp; Chelsea Cutler]
Yeah
We should go somewhere
You choose, I don't care
As long as you're right here
Stay next to me
Yeah
We can barely stand
And we both don't know this band
I'll move, just hold my hand
Stay next to me
[Bridge: Quinn XCII, Chelsea Cutler, Quinn XCII &amp; Chelsea Cutler]
Time is standing still
Throw a couple twenties on the bill
I can't waste another second here, how 'bout you?
We're turning down your street
And you've got your hands all over me
There's no place on Earth I'd rather be than with you (With you, yeah)
[Chorus: Quinn XCII &amp; Chelsea Cutler, Quinn XCII]
Yeah
We should go somewhere
You choose, I don't care
As long as you're right here
Stay next to me
Yeah
We can barely stand
And we both don't know this band
I'll move, just hold my hand
Stay next to me
Yeah
We should go somewhere (We should go somewhere)
You choose, I don't care (Don't care)
As long as you're right here (As long as you're right here)
Stay next to me (Next to me)
Yeah (Yeah)
We can barely stand
And we both don't know this band
I'll move, just hold my hand
Stay next to me</t>
  </si>
  <si>
    <t>Stay Real</t>
  </si>
  <si>
    <t>No Pressure</t>
  </si>
  <si>
    <t>[Verse 1]
It's on breaker 1, 2 mike checkin'
Flexin no half steppin
When I release the funky weapon
Like Ricochet ping ping ping
I make fans fell it even when I sing
The green eyed bandit coming funky with the tune yes
I'm blowing up like Tom Berenger in Platoon
I'm playing kinda ruff like Zapp
Whapp and E-Double smack to all the crossover raps black
Who ain't down with the format
When you should be wearing khakis and not dress slacks
That's wack
You trippin you better wake up and smell the coffee
And then back up off me
I serious I can't believe some people letting frontiers in
And then compare them equal boy you must be buggin
You lucky you don't catch a slug in the chest in
From the Smith and Wessons
Change the out look
Change the cover of the book
You hip hop crook and give back what you took
It's the Funk coming at cha
So don't let the crossover catch ya
Boy stay real
[Hook]
You better wake up and smell the coffee
(Stay real)
You better wake up
[Verse 2]
It's on again, yeah, about the fake hip hop trends
For those who can't comprehend, just ask your friends
They know the real deal of rap music
The fronting, you can't be talking loud and saying nothing
You must be true to the game you understand
And if not, I could kill you man
For being false, plus extra fake on the tape
Talking hardcore when you soft like a piece of cake
You can't put nothing pass me that horrendous
Because I've been here since Strictly Business
The era of Eric B. and Rakim, Biz
Public Enemy, Run-DMC, Whodini
The Beasties, Stetsa, Fresh Prince and Jazzy Jeff
LL, when he was rockin bells
Sucker, which fake emcee is rearranging the structure
Ban the motherfucker
And don't let this happen again
Cause rap could be gone the wind
So stay real
[Hook]
You better wake up and smell the coffee
(Stay real)
You better wake up
[Verse 3]
Yes, I'm back, Black, for those who might be confused
And lost and don't wanna pay the cost
Of an MC hardcore style type of human being
On the microphone when I be emceeing
Some fake the Funk and Main Source know it
How do I know? Because MTV shows it
Clowns that should be beat down on the spot
And catching nothing but speed knots, the bumbadots
I insist we veto all fake emcees
And wannabes that's worst than the AIDS disease
So wake up like a Spike Lee Joint
And don't be a knucklehead, get to the point (word 'em up)
With the Funk and pump up the volume
Make the wild tune to make the party boom!
Peace to Redman the Rap Funkadelic
The only emcee that's compared to Erick because I'm real
[Hook]
You better wake up and smell the coffee
(Stay real)
You better wake up
[Outro]
Peace, and I;m outta here
Def Squad
Nineteen-nineties
Melo in the house, word
To the fucking year 2000
3000, word up!</t>
  </si>
  <si>
    <t>Stay the Night</t>
  </si>
  <si>
    <t>Nights (Feel Like Getting Down) [Expanded Edition]</t>
  </si>
  <si>
    <t>You are to me as sweet as apple pie
You're next to me, we'll reach the highest high
Oh, can't you see it could be ecstasy
You and I, you and I, you and I, you and I
Turn down the light, we'll turn 'em way down low
No need to fight, we'll take it nice and slow
Baby, tonight, we gotta let go
Do you know, do you know, do you know, do you know
Stay the night
You're a woman, I'm a man
Stay the night
We can do what things you planned
Stay the night
Stay the night
Stay the night
We're all alone, there's only you and I
Pull out the phone, we'll kiss the world goodbye
We'll stay at home and make it on our own
You and I, you and I, you and I, you and I
Turn down the light, we'll turn 'em way down low
No need to fight, we'll take it nice and slow
Baby, tonight, oh, we gotta let go
Do you know, do you know, do you know, do you know
Stay the night
You're a woman, I'm a man
Stay the night
We can do what things you planned
Stay the night
Stay the night
Stay the night
Stay
Stay the night
Stay
Stay the night
Stay
Stay the night
Stay
Stay the night (Stay the night, stay the night)
Stay the night
You're a woman, I'm a man
Stay the night
We can do what things you planned
Stay the night
Stay the night
Stay the night
Stay
Stay the night (Stay the night)
Stay
Stay the night (Stay the night)
Stay (You're a woman, I'm a man)
Stay the night
Stay (We can do what things you planned)</t>
  </si>
  <si>
    <t>Stay The Way I Left You</t>
  </si>
  <si>
    <t>Josie Dunne</t>
  </si>
  <si>
    <t>Late Teens / Early Twenties… Stay The Way I Left You</t>
  </si>
  <si>
    <t>[Intro: Josie Dunne]
Don't want to see you out tonight
Don't be with someone else
Just stay the way I left you, stay the way I left you
[Verse 1: Josie Dunne]
Same spot in the kitchen
Same LaCroix still sippin'
Sayin' nothin' that you got to do
Same time on the clock
Keep the re-runs runnin'
Keep your shirt unbuttoned
Keep thinkin' that I'm comin' back, uh
[Pre-Chorus: Josie Dunne]
I'm gonna press pause and hold you back
If you're the first to move on
I can't handle that
[Chorus: Josie Dunne]
Don't want to see you out tonight
Don't be with someone else
Just stay the way I left you, stay the way I left you
Want you to be happy but still goin' through some hell
Just stay the way I left you, stay the way I left you
[Verse 2: Dahl]
Don't change up your make-up
Don't make friends we make fun of
Don't find yourself a better life
I don't know how I'd feel
I know the world's always turnin'
And people live from the hurtin'
But I need you, messed up for a minute
For a minute
[Pre-Chorus: Josie Dunne &amp; Dahl]
I'm gonna press pause and hold you back, (hold you back)
If you're the first to move on
I can't handle that (don't want)
[Chorus: Josie Dunne &amp; Dahl]
Don't want to see you out tonight
Don't be with someone else
Just stay the way I left you, stay the way I left you
Want you to be happy but still goin' through some hell
Just stay the way I left you, stay the way I left you
[Outro: Josie Dunne &amp; Dahl]
Stay the way, stay the way I left you
Just stay the way I left you</t>
  </si>
  <si>
    <t>Stay With Me</t>
  </si>
  <si>
    <t>[Verse 1]
Guess it's true, I'm not good at a one-night stand
But I still need love 'cause I'm just a man
These nights never seem to go to plan
I don't want you to leave, will you hold my hand?
[Chorus]
Oh, won't you stay with me?
'Cause you're all I need
This ain't love, it's clear to see
But darling, stay with me
[Verse 2]
Why am I so emotional?
No, it's not a good look, gain some self-control
And deep down I know this never works
But you can lay with me so it doesn't hurt
[Chorus]
Oh, won't you stay with me?
'Cause you're all I need
This ain't love, it's clear to see
But darling, stay with me
[Interlude]
Oooh, oooh
Oooh, oooh
[Chorus]
Oh, won't you stay with me?
'Cause you're all I need
This ain't love, it's clear to see
But darling, stay with me
[Chorus]
Oh, won't you stay with me?
'Cause you're all I need
This ain't love, it's clear to see
But darling, stay with me</t>
  </si>
  <si>
    <t>Stayin' Alive</t>
  </si>
  <si>
    <t>[Verse 1]
Well, you can tell by the way I use my walk
I'm a woman's man: no time to talk
Music loud and women warm
I've been kicked around since I was born
[Pre-Chorus]
And now it's all right, it's okay
And you may look the other way
We can try to understand
The New York Times' effect on man
[Chorus]
Whether you're a brother or whether you're a mother
You're stayin' alive, stayin' alive
Feel the city breaking and everybody shaking, people
Stayin' alive, stayin' alive
Ah, ha, ha, ha, stayin' alive, stayin' alive
Ah, ha, ha, ha, stayin' alive
We will get low
[Verse 2]
Well now, I get low and I get high
And if I can't get either, I really try
Got the wings of heaven on my shoes
I'm a dancing man, and I just can't lose
[Pre-Chorus]
You know it's alright, it's okay
I'll live to see another day
We can try to understand
The New York Times' effect on man
[Chorus]
Whether you're a brother or whether you're a mother
You're stayin' alive, stayin' alive
Feel the city breaking and everybody shaking, people
Stayin' alive, stayin' alive
Ah, ha, ha, ha, stayin' alive, stayin' alive
Ah, ha, ha, ha, stayin' alive
[Bridge]
Life's goin' nowhere, somebody help me
Somebody help me, yeah
Life goin' nowhere, somebody help me, yeah
I'm stayin' alive
[Verse 1]
Well, you can tell by the way I use my walk
I'm a woman's man: no time to talk
Music loud and women warm
I've been kicked around since I was born
[Pre-Chorus]
And now it's all right, it's okay
And you may look the other way
We can try to understand
The New York Times' effect on man
[Chorus]
Whether you're a brother or whether you're a mother
You're stayin' alive, stayin' alive
Feel the city breaking and everybody shaking, people
Stayin' alive, stayin' alive
Ah, ha, ha, ha, stayin' alive, stayin' alive
Ah, ha, ha, ha, stayin' alive
[Outro]
Life's goin' nowhere, somebody help me
Somebody help me, yeah
Life goin' nowhere, somebody help me, yeah
I'm stayin' alive
Life's goin' nowhere, somebody help me
I'm goin' nowhere
Somebody help me, yeah
Life goin' nowhere, somebody help me, yeah
I'm stayin' alive
Life goin' nowhere, somebody help me
Somebody help me, yeah
Life goin' nowhere, somebody help me, yeah
I'm stayin' alive
Life goin' nowhere, somebody help me
Somebody help me, yeah
Life goin' nowhere, somebody help me, yeah
I'm stayin' alive</t>
  </si>
  <si>
    <t>Steady Mobbin</t>
  </si>
  <si>
    <t>Young Money</t>
  </si>
  <si>
    <t>We Are Young Money</t>
  </si>
  <si>
    <t>[Produced by Kane Beatz]
[Verse 1: Lil Wayne]
Man, fuck these niggas!
I'ma spare everything but these niggas
I flip the gun and gun-butt these niggas
Take the knife off the AK and cut these niggas
Kane is in the building, nigga
Yeah, and fuck these bitches
I swear I care about everything but these bitches
I don’t care, I "so what" these bitches
And I put Young Mula, baby, way above these bitches
Ha! If it ain’t broke, don’t break it
And-And-And if he ain’t shook, I’m gon' shake him
Hope I don’t look weak, 'cause when a wolf cry wolf
You still see that wolf teeth, mothafucka
Ha! Fu-Fu-Futuristic handgun
If you act foul, you get two shots and one
, haha
I'm at your face like Lancôme, haha
You niggas softer than Roseanne's son, hey
You cannot reach me on my Samsung
I'm busy fuckin' the world and givin' the universe my damn tongue
Ha, crazy motherfucker, I am one, ha
But the crazy thing is, I began one
Hehe! All-white bricks
I’m straight like it’s jumping back to 36, nigga!
Big house, long hallways
Got 10 bathrooms, I could shit all day, nigga
[Chorus: Lil Wayne]
And we don’t want no problems
Okay, you’re a goon, what's a goon to a goblin?
Yeah, and Kane on the beat
I fuck around and leave a nigga's brains on the street, oooh
Now, pop that pussy
I bring her to my bedroom and pop that pussy
Uh-huh, and we be steady mobbin'
Whoa, Kemosabe, big ballin' is my hobby
[Verse 2: Gucci Mane]
What the fuck is up? (Up) It’s Gucci Mane the G (S'Gucci)
Ask Tity Boi, no pity, boy; this scar city, the city boy (What?)
So Icy; so, no Nike, boy
Just Gucci, Louis, Prada, 'scuse me ('Scuse me)
"Gucci Mane keep shittin' on me, why that boy keep buying jewelry?" (
Kane is in the building, nigga
)
East Atlanta cockin' hammers, bandannas on car antennas (Ugh)
No, we do not talk to strangers
Just cut off these niggas' fingers (Huh)
Gucci’s armed and dangerous, cocaine, codeine and angel dust
This AK-47 will hit ya everywhere from the ankle up (Ankle)
Gun same size as Nia Long, clip long as a Pringles can (Damn)
4-5 Desert Eagle on me, you’ll think I'm a Eagles fan (Huh)
Toni Braxton sniper rifle, make you never breathe again (Hah)
Fuck that nigga, kill that nigga, bring him back, kill him again Gucci!
[Verse 3: Lil Wayne]
Yeah, the-the-the money is the motive
Fuck with the money, it get ugly as Coyote
"Okay, I’m reloaded," better pull it if you tote it
I buy a pound, break it down, and put it in a stogie
Swagger so bright, I don’t even need light
I’m with a model broad, she don’t even eat rice, ha
But, would you believe it? She eat dykes
And she asked me for a picture, so I gave her three strikes, yeah
I-I’m the man around this motherfucker
I’m so hot, you probably catch a tan around this motherfucker
This rap game, I got my hand around this motherfucker
Yeah, I said "game," but I ain’t playing around this motherfucker!
Yeah! I’m the best to ever do it, bitch, haha
And you’re the best at never doing shit
If you the shit, then I'm sewerage
Tr-try me and I’ll have your people reading eulogies, haha
I swear, you can’t fuck with me
But I can fuck your girl, and make her nut for me, then slut for me
Then kill for me, then steal for me, and of course, it’ll be your cash
Then I'll murder that bitch and send her body back to your ass
[Chorus: Lil Wayne]
And-And we don’t want no problems
Oka-Okay, you’re a goon, what's a goon to a goblin?
Yeah, and Kane on the beat
I-I fuck around and leave a nigga's brains on the street, oooh
Now, pop that pussy
I-I bring her to my bedroom and pop that pussy
Uh-huh, and we be steady mobbin'
Whoa, Kemosabe, big ballin' is my hobby
[Verse 4: Lil Wayne]
Ugh! M-Man, suck my clip
Swallow my bullets, and don’t you spit, ughh!
I am the hip-hop socialist
Life is a gamble and I’m all about my poker chips
Do you want a dose of this? I will make the most of this
"F" is for ferocious, murder your associates
The top is so appropriate, this is just where I belong
Keep a hard dick for your girlfriend to wobble on, Weez'!
[Chorus: Lil Wayne]
And-And we don’t want no problems
Oka-Okay, you’re a goon, what's a goon to a goblin?
Yeah, and Kane on the beat
I-I fuck around and leave a nigga's brains on the street, oohh
Now, pop that pussy
I bring her to my bedroom and pop that pussy
Uh-huh, and we be steady mobbin'
Whoa, Kemosabe, big ballin' is my hobby
Kane is in the building, nigga
And-And we don’t want no problems
Oka-Okay, you’re a goon, what's a goon to a goblin?
Yeah, and Kane on the beat
I-I fuck around and leave a nigga's brains on the street, oohh
Now, pop that pussy
I bring her to my bedroom and pop that pussy
Uh-huh, and we be steady mobbin'
Whoa, Kemosabe, big ballin' is my hobby</t>
  </si>
  <si>
    <t>Steal My Girl</t>
  </si>
  <si>
    <t>FOUR (Deluxe)</t>
  </si>
  <si>
    <t>[Intro]
[Verse 1: Zayn]
She's been my queen since we were sixteen
We want the same things, we dream the same dreams, alright, alright
I got it all 'cause she is the one
Her mum calls me love, her dad calls me son, alright, alright
[Pre-Chorus: Niall]
I know, I know, I know for sure
[Chorus: All &amp; Liam &amp; Harry]
Everybody wanna steal my girl
Everybody wanna take her heart away
Couple billion in the whole wide world
Find another one 'cause she belongs to me
Everybody wanna steal my girl
Everybody wanna take her heart away
Couple billion in the whole wide world
Find another one 'cause she belongs to me
Na na na na na na na
Oh yeah
Na na na na na na na
Alright
Na na na na na na na, na na na na na na na
She belongs to me
[Verse 2: Liam &amp; Liam and Louis]
Kisses like cream, her walk is so mean
And every jaw drops when she's in those jeans, alright, alright
I don't exist, if I don't have her
The sun doesn't shine, the world doesn't turn, alright, alright
[Pre-Chorus: Niall]
But I know, I know, I know for sure
[Chorus: All &amp; Liam]
Everybody wanna steal my girl
Everybody wanna take her heart away
Couple billion in the whole wide world
Find another one 'cause she belongs to me
Everybody wanna steal my girl
Everybody wanna take her heart away
Couple billion in the whole wide world
Find another one 'cause she belongs to me
Na na na na na na na
Oh yeah
Na na na na na na na
Alright
Na na na na na na na, na na na na na na na
[Bridge: Harry]
She know, she knows
That I never let her down before
Oh, she know, she knows
That I'm never gonna let another take her love from me now
[Chorus: All &amp; Harry &amp; Zayn &amp; Niall]
Everybody wants to steal my girl
Everybody wants to her heart away
Everybody wanna take her love away
Couple billion in the whole wide world
Find another one 'cause she belongs to me
Well, find another one 'cause she belongs to me
Everybody wanna steal my girl
Everybody wanna take her heart away
Couple billion in the whole wide world
Find another one 'cause she belongs to me
Na na na na na na na, oh yeah
Oh yeah, alright yeah
Na na na na na na na
Alright
Na na na na na na na, na na na na na na na
She belongs to me
Na na na na na na na
She belongs to me
Oh yeah
Na na na na na na na
Alright
Na na na na na na na
She belongs to me</t>
  </si>
  <si>
    <t>Steel Guitar Rag</t>
  </si>
  <si>
    <t>The Legend of Merle Travis</t>
  </si>
  <si>
    <t>Been runnin' around, seen many a town
So maybe you'll find I'm the kind of guy that brags
But listen to me, and see if you don't agree
No melody rolls like that old steel guitar rag
And when they slide that thing, along those strings
It sounds so doggone heavenly, you hear the angels sing
When you start your feet, your heart will beat
A rhythm to that old steel guitar rag
You may be kinda choosy 'bout the kinda songs you hear
You may like songs that's blusey, makes you cry right in your beer
But if you'd like a song that's bound to drive away your tears
Make happy your soul with that old steel guitar rag
Been runnin' around, seen many a town
So maybe you'll find I'm the kind of guy that brags
But listen to me, and see if you don't agree
No melody rolls like that old steel guitar rag
And when they slide that thing, along those strings
It sounds so doggone heavenly, you hear the angels sing
When you start your feet, your heart will beat
A rhythm to that old steel guitar rag</t>
  </si>
  <si>
    <t>Stella By Starlight</t>
  </si>
  <si>
    <t>The song a robin sings
Through years of endless springs
The murmur of a brook at evening tides
That ripples through a nook where two lovers hide
That great symphonic theme
That's Stella by starlight
And not a dream
My heart and I agree
She's everything on this earth to me
That great symphonic theme
That's Stella by starlight
And not a dream
My heart and i agree
She's everything on this earth to me</t>
  </si>
  <si>
    <t>Step by Step</t>
  </si>
  <si>
    <t>Step By Step</t>
  </si>
  <si>
    <t>1990-06-04</t>
  </si>
  <si>
    <t>[Intro]
Step by step, ooh baby
Gonna get to you, girl
Step by step, rah
[Chorus]
Step by step, ooh baby
Gonna get to you, girl
Step by step, ooh baby
Really want you in my world
[Verse 1]
(Step) Hey girl, in your eyes
I see a picture of me all the time
(Step) Hey girl, when you smile
You got to know that you drive me wild
[Pre-Chorus]
(Step by step) Ooh baby
You're always on my mind
(Step by step) Ooh girl
Really think it's just a matter of time
[Chorus]
Step by step, ooh baby
Gonna get to you girl
Step by step, ooh baby
Really want you in my world
[Verse 2]
(Step) Hey girl, can't you see?
I've got to have you all just for me
(Step) And girl, yes, it's true
No one else will ever do
[Pre-Chorus]
(Step by step) Ooh baby
You're always on my mind
(Step by step) Ooh girl
Really think it's just a matter of time
[Chorus]
Step by step, ooh baby
Gonna get to you girl
Step by step, ooh baby
Really want you in my world
[Bridge]
Step, step
Step, step by step
(Step one) We can have lots of fun
(Step two) There's so much we can do
(Step three) It's just you and me
(Step four) I can give you more
(Step five) Don't you know that the time has arrived?
Huh!
[Breakdown]
(Step by step)
Don't you know I need you?
(Step by step)
Yes, I do, girl
[Pre-Chorus]
(Step by step) Ooh baby
You're always on my mind
(Step by step) Ooh girl
Really think it's just a matter of time
[Chorus]
Step by step
(Step by step, girl), ooh baby
Gonna get to you girl, to you girl
Step by step, yeah, ooh baby
(I want you, I need you)
Really want you in my world
(I want you in my world)
[Outro]
(Step by step) Ooh, to you girl
(Step by step) Oh girl
Really want you in my world
Step by step, ooh baby
Gonna get to you girl
Step by step, ooh baby</t>
  </si>
  <si>
    <t>Step into a World (Rapture's Delight)</t>
  </si>
  <si>
    <t>KRS-One</t>
  </si>
  <si>
    <t>I Got Next</t>
  </si>
  <si>
    <t>[Hook]
Step into a world (Klaka klaka, klaka klaka)
Where there's no one left (Buku, buku! Alla de massive)
But the very best (Klaka, bo bo, BDP crew, bo bo bo bo)
No MC can test (but one, one, one)
Step into a world, where hip-hop is me
Where MC's and DJ's
Build up their skills as they play every day for the, rapture
Yeah, what what
[Refrain]
Yes yes y'all, ya don't stop, KRS-One, rock on
Yes yes y'all, ya don't stop, KRS-One, rock on
[Verse 1]
I'm bout to hit you with that traditional style of cold rockin'
Givin options for head knockin non-stoppin'
Tip-toppin' lyrics we droppin' but styles can be forgotten
So we bring back the raw hip-hoppin'
Just like the records and tapes you be coppin'
Cop some breakdancin', boogie poppin', and lockin'
Tic tockin', guaranteed to have you clockin'
We only get better and only better we have gotten
This type of flow don't even think about stoppin'
Beware, the length of the rhyme flow can be shockin'
All music lovers in the place right now
That never understood the way that KRS got down
Yo, I'm strictly about skills and dope lyrical coastin'
Relying on talent, not marketing and promotion
If a dope lyrical flow is a must
You gots to go with a name you can quickly trust
I'm not sayin I'm number one, uhh I'm sorry, I lied
I'm number one, two, three, four and five
Stop wastin' your money on marketing schemes
And pretty packages pushin' dreams to the fiends
A dope MC is a dope MC
With or witout a record deal, all can see
And that's who KRS be son
I'm not the run-of-the-mill, cause for the mill I don't run
[Refrain]
Yes yes y'all, ya don't stop, KRS-One, rock on
Yes yes y'all, ya don't stop, KRS-One, rock on
[Hook]
Step into a world (Klaka klaka, klaka klaka)
Where there's no one left (Buku, buku! Alla de massive)
But the very best (Klaka, bo bo, BDP crew, bo bo bo bo)
No MC can test (but one, one, one)
Step into a world, where hip-hop is me
Where MC's and DJ's
Build up their skills as they play every day for the, rapture
[Verse 2]
Everybody on the mic in the party sound alike
Until I recite, in black and white what's right
Let me take flight, my style is TIGHT AN GOOD
TIGHT AN GOOD, come is it TIGHT AN GOOD
Old styles I pass dat, slow down on fast rap
All in yo' ass crack, Cocaine? Don't pass dat
Conjure to ask dat, hyper type of flashback
I publish like ASCAP lyrics for hand clap
No past rappin', youth trackin', talent lackin'
MC's more worried about their financial backin'
Steady packin a gat as if something's gonna happen
But it doesn't, they wind up shootin they cousin, they buggin'
I appear everywhere and nowhere at once
I know my style is bumpin, even though some people front
It's the God of rap, you heard of it
The one that rhymes toward the sky givin airplanes mad turbulence
In rap tournaments, I reign permanent
Don't you think by now the number one spot I'm not concerned with it
The course of rap I'm turnin' it
Back to that good old fashioned way of getting cash money by earning it
No bogus hocus pocus, I bring back to focus
Skills if you notice my position is lotus
Now quote this, MC's are just hopeless
Thinkin record sales make them the dopest
[Refrain]
Yes yes y'all, ya don't stop, KRS-One, rock on
Yes yes y'all, ya don't stop, KRS-One, rock on
[Hook]
Step into a world (Klaka klaka, klaka klaka)
Where there's no one left (Buku, buku! Alla de massive)
But the very best (Klaka, bo bo, BDP crew, bo bo bo bo)
No MC can test (but one, one, one)
Step into a world, where hip-hop is me
Where MC's and DJ's
Build up their skills as they play every day for the, rapture</t>
  </si>
  <si>
    <t>Step One Two</t>
  </si>
  <si>
    <t>[Verse 1]
Wake up, so much you and I can be
Far beyond the face that we can see
Listen to the silent prayer as it goes up so
To the sky
[Chorus]
So we step one two, then you know the rhythm now
Step one two, let the music seep in
Step one two, move with me
There's nothing to it, so come on
So come on, so come on
[Verse 2]
Come on, you and I will be in love
So in love, so helpless so new
Knowing we will ever see, the world is on a sea
And feel the love
And feel the love
[Chorus]
So we step one two, then you know the rhythm now
Step one two, let the music seep in
Step one two, move with me
There's nothing to it, so come on
Step one two, then you know the rhythm now
Step one two, let the music seep in
Step one two, move with me
There's nothing to it, so come on
Step one two, then you know the rhythm now
Step one two, let the music seep in
Step one two, move with me
There's nothing to it, so come on</t>
  </si>
  <si>
    <t>Step That Step</t>
  </si>
  <si>
    <t>Sawyer Brown</t>
  </si>
  <si>
    <t>Mama told me when I was three
The street'll never get you nowhere
You take a street car jumpin' and back beat bump
And get along like it isn't there
You hold your head up high
Like you're gonna fly
You take the bitter 'til you find the sweet
And when you got that crowd and it's screamin' loud
You leave them sittin' on the edge of their seat
You gotta step that step
Walk that walk
Shake that thing
Honey, talk that talk
Hollywood, if New York could
Keep you babblin' 'til the break of day
No time to rest and you've got to feel blessed
'Cause you're gonna get it anyway
You start to wail and your face turns pale
You've got to pump it 'til your pistol pops
And as the eagle flew, baby, so will you
'Cause you're climbin' all the way to the top
You gotta step that step
Walk that walk
Shake that thing
Honey, talk that talk
You gotta step that step
Walk that walk
Shake that thing
Honey, talk that talk
You gotta step that step
Walk that walk
Shake that thing
Honey, talk that talk
You gotta step that step
Walk that walk
Shake that thing
Honey, talk that talk
You gotta step that step
Walk that walk
Shake that thing
Honey, talk that talk
You gotta step that step
Walk that walk
Shake that thing
Honey, talk that talk</t>
  </si>
  <si>
    <t>Step Up</t>
  </si>
  <si>
    <t>Uh
Here we go, that’s right
Uh huh uh huh
Uh huh, let’s go y’all
And, 5 6 7 with the vocals
Ooh-ooh (Oo-oo-ooh)
Ooh-ooh (Hey)
Ooh-ooh
Alright Dorinda work it girl
M-mm (O-oh) yeah
Right here...and now
Is what...it's all about
Bring on... the crowd
We're ready,steady
Strong and proud
We're locked...it shows
No stoppin' us, we're in the zone
Red hot...we know
In it to win it, girls let's go
[Chorus:]
STEP UP
It's time to work it
STEP OUT
GOTTA DO IT FOR REAL
SAY IT LOUD
It’s time to dance step up and shine the way it feels
STEP UP
IT'S NOW OR NEVER
All the Cheetah Girls
SAY IT LOUD
Right here together
Time for us to show the world
Show 'em what we're workin' with
We got it
Let's turn...away
From the mirror...it's time to play
Our rules...our game
We know we've got just what it takes
We've come...this far
Sometimes...it might be hard
Each one of us a superstar
[Chorus]
We believe it 'cause we know we can
Reach any dream,now we understand
There's no givin' up or givin' in
5,6,7,8
Again...again...again
C'mon girls...work it
Ooo, Chanel
Dorinda, go on girl
Aqua, do your thing
That's right, Galleria
Never gonna step 'til we
Reach the top
Never gonna stop
Never gonna stop 'til we
Reach the top
[Chorus]
Say it loud for me now
It's the dance break time to
Work it out
Break it down for me now
Cheetahs in the house won't you
Dance for me now
Work it out for me now
Cheetahs in the house won't you
Shine for me now
Dorinda, Chanel, Galleria, Aqua in the house
Won't you sing it for me now
[Chorus]</t>
  </si>
  <si>
    <t>Stephanie</t>
  </si>
  <si>
    <t>[Intro: Drama B]
Yeah, aye
Stephanie, Stephanie, Stephanie
Yeah, aye
CryJaxx, Drama B
[Verse 1: Drama B]
Stephanie, Stephanie, Stephanie
Work it out, work it out, work it out
Heavenly, heavenly, heavenly
Steady doing all the reps with me
Oh, we gotta hit the gym
Understand, this will test the weak
Wanna work out? Better get with her
Stephanie, Stephanie, Stephanie
Never cry, she jacked up
In the gym, she rack up
She don't cry, she jacked up
Stephanie, Stephanie, Stephanie
Gym bag goes packed up
Work out, we act up
Gym bag goes packed up
Stephanie, Stephanie, Stephanie
[Hook: Drama B]
Bodywork, be amazed
She ain't in it for the cake
She be in it for the plates
Stack it up, stack it up, stack it up
Bodywork, be amazed
She just stacking up the weights
Stephanie, Stephanie, Stephanie
Stephanie, Stephanie, Stephanie, work
[Brigde: Drama B]
Aye, who would've thought?
Who would've thought?
Aye, who would've thought?
[Verse 2: Drama B]
Do it all for the right reasons
Work out, yeap never seize
In the gym, oh she never leavin'
Yeah, yeah everything that she needed
Stephanie, Stephanie
Work out, looking good
On work heavily
Ain't no slacking, ain't no macking
Get that workout, that the practice
And you do it with a fashion
Yeah, yeah, yeah, yeah
Gains up like a bankroll
Yeah, yeah, yeah, yeah
Oh, she go when you can't go
[Hook: Drama B]
Bodywork, be amazed
She ain't in it for the cake
She be in it for the plates
Stack it up, stack it up, stack it up
Bodywork, be amazed
She just stacking up the weights
Stephanie, Stephanie, Stephanie
Stephanie, Stephanie, Stephanie, work
[Outro]
CryJaxx
Drama B
Stephanie, Stephanie, Stephanie
Stephanie, Stephanie, Stephanie, huh</t>
  </si>
  <si>
    <t>Steppin' Out</t>
  </si>
  <si>
    <t>CHORUS
Steppin' out, steppin' out
Steppin' out, steppin' out
Open says a me, here comes Rasta man
Abracadabra me seh, catch me if you can
I know
You'll find it hard to believe that
I am
The genie of your lamp and
I can o anything you wish but
Right now I am commanding you to dance
CHORUS
Steppin' out, steppin' out
Invisible music
Beam me up to the cradle of sound
(riddle me this)
You cannot see it
Nowhere on Earth
Can this reggae be found
I know
You'll find it hard to believe that
L am
The genie of your lamp and
I can
Do anything you wish but
Right now
I am commanding you to dance
BRIMSTONE HURRICANE CYCLONE
Ask me this I tell you why
I know
You'll find it hard to believe that
I am
The genie of your lamp and
I can
Do anything you wish but
Right now
I am commanding you to dance
CHORUS
Steppin' out, steppin' out
Journey through the tunnel of love
Wisdom is respected hatred is rejected
On the planet dread it rains dub
Climb Alladin's ladder hotter reggae hot
Open says a me
Here comes Rasta man
Abracadabra me seh
Open says a me
Here comes Rasta man
Abracadabra
Catch me if you can hey
Steppin' out, says I'm steppin' out
I know I am I can right now I'm steppin
Highest heights and hottest hot
Rasta this and Dreadlocks that
On the move I just can't stop
I'm in the groove and I just can't stop
Cause I'm
In love with JAH music
Invisible music</t>
  </si>
  <si>
    <t>Stepping Out</t>
  </si>
  <si>
    <t>Specialist Presents Alborosie &amp; Friends</t>
  </si>
  <si>
    <t>Now the mist across the window hides the lines
But nothing hides the color of the lights that shine
Electricity so fine, look and dry your eyes
We are young but getting old before our time
We'll leave the TV and the radio behind
Don't you wonder what we'll find, steppin' out tonight
Into the night</t>
  </si>
  <si>
    <t>Stereo</t>
  </si>
  <si>
    <t>Hey Guy</t>
  </si>
  <si>
    <t>I just got  word
That in this life we must rejoice
There's no other way
We do not get another choice
So let’s throw it down
And celebrate this feeling
Turn up the stereo high to the sky
Let's blow this place to outer space
Cause tonight we'll party hard naked and loud
Lets be proud what’s life about
I love your smile
It parts the clouds up in the sky
And it's been a while
Since I've yearned for you to let me try
To strip off your clothes, so we could share this feeling</t>
  </si>
  <si>
    <t>Stereo Hearts</t>
  </si>
  <si>
    <t>The Papercut Chronicles II</t>
  </si>
  <si>
    <t>2011-11-11</t>
  </si>
  <si>
    <t>[Chorus: Adam Levine &amp; Travie McCoy]
My heart's a stereo
It beats for you, so listen close
Hear my thoughts in every no—
Oh—ote
Make me your radio (Yeah, ha ha)
And turn me up when you feel low (Turn it up a little bit)
This melody was meant for you (Right there)
Just sing along to my stereo (Gym Class Heroes, baby!)
[Verse 1: Travie McCoy]
If I was just another dusty record on the shelf
Would you blow me off and play me like everybody else?
If I ask you to scratch my back, could you manage that?
Like yikky-yeah check it, Travie, I can handle that
Furthermore, I apologize for any skipping tracks
It's just the last girl that played me left a couple cracks
I used to, used to, used to, used to, now I'm over that
'Cause holding grudges over love is ancient artifacts
[Pre-Chorus 1: Travie McCoy]
If I could only find a note to make you understand
I’d sing it softly in your ear and grab you by the hand
Just keep it stuck inside your head, like your favorite tune
And know my heart's a stereo that only plays for you
[Chorus: Adam Levine &amp; Travie McCoy]
My heart's a stereo
It beats for you, so listen close
Hear my thoughts in every no— (Yeah)
Oh—ote (Yeah, yeah, come on)
Make me your radio (Uh-uh)
And turn me up when you feel low (Turn it up)
This melody was meant for you
Just sing along to my stereo
[Post-Chorus: Adam Levine &amp; Travie McCoy]
Oh, oh oh-oh, oh
Oh oh-oh (To my stereo)
Oh, oh-oh, oh
Just sing along to my stereo
Let's go!
[Verse 2: Travie McCoy]
If I was an old-school, fifty-pound boombox (Remember them?)
Would you hold me on your shoulder, wherever you walk?
Would you turn my volume up in front of the cops? (Turn it up)
And crank it higher every time they told you to stop (Peace)
And all I ask is that you don't get mad at me
When you have to purchase mad D batteries
Appreciate every mixtape your friends make
You never know, we come and go like on the interstate (Never know)
[Pre-Chorus 2: Travie McCoy]
I think I finally found a note to make you understand
If you could hit it, sing along and take me by the hand
Just keep it stuck inside your head, like your favorite tune
You know my heart's a stereo that only plays for you
[Chorus: Adam Levine &amp; Travie McCoy]
My heart's a stereo (Yeah)
It beats for you, so listen close (Listen)
Hear my thoughts in every no—
Oh—ote (Oh, oh)
Make me your radio (Come on)
And turn me up when you feel low (Turn it up)
This melody was meant for you
Just sing along to my stereo (Sing along like)
[Post-Chorus: Adam Levine &amp; Travie McCoy]
Oh, oh oh-oh, oh (Yeah)
Oh oh-oh (To my stereo)
Oh, oh-oh, oh
Just sing along to my stereo
[Bridge: Adam Levine &amp; Travie McCoy]
I only pray you never leave me behind (Never leave me)
Because good music can be so hard to find (So hard to find)
I take your hand and hold it closer to mine (Yeah)
Thought love was dead, but now you're changing my mind (Yeah, yeah, come on)
[Chorus: Adam Levine]
My heart's a stereo (Yeah)
It beats for you, so listen close
Hear my thoughts in every no—
Oh—ote (Oh, oh, oh)
Make me your radio (Ah-huh)
And turn me up when you feel low (Turn it up)
This melody was meant for you
Just sing along to my stereo
[Outro: Adam Levine &amp; Travie McCoy]
Oh, oh oh-oh, oh (Haha)
Yeah, yeah, ye—eh—eh
Oh oh oh-oh (To my stereo) (Let's go)
Yeah, yeah, ye—eh—eh
Oh, oh-oh (It's your boy, Travie)
Yeah, yeah, ye—eh—eh
(Gym Class Heroes, baby) Just sing along to my stereo
Yeah, yeah, yeah
Yeah</t>
  </si>
  <si>
    <t>Stereo Love</t>
  </si>
  <si>
    <t>Edward Maya</t>
  </si>
  <si>
    <t>2010-01-31</t>
  </si>
  <si>
    <t>[Bridge: Vika Jigulina]
When you gonna stop breaking my heart?
I don't wanna be another one
Paying for the things I never done
Don't let go, don't let go to my love
[Verse: Vika Jigulina]
Can I get to your soul? Can you get to my flow?
Can we promise we won't let go?
All the things that I need, all the things that you need
You can make it feel so real
[Pre-Chorus: Vika Jigulina &amp; Edward Maya]
'Cause you can't deny, you've blown my mind
When I touch your body, I feel I'm losing control
'Cause you can't deny, you've blown my mind
When I see you, baby, I just don't wanna let go
[Hook 1: Edward Maya]
I hate to see you cry, your smile is a beautiful lie
I hate to see you cry, my love is dying inside
[Chorus 1: Edward Maya]
I can fix all those lies
Oh baby, baby, I run, but I'm running to you
You won't see me cry, I'm hiding inside
My heart is in pain, but I'm smiling for you
[Verse: Vika Jigulina]
Can I get to your soul? Can you get to my flow?
Can we promise we won't let go?
All the things that I need, all the things that you need
You can make it feel so real
[Pre-Chorus: Vika Jigulina &amp; Edward Maya]
'Cause you can't deny, you've blown my mind
When I touch your body, I feel I'm losing control
'Cause you can't deny, you've blown my mind
When I see you, baby, I just don't wanna let go
[Bridge: Vika Jigulina]
When you gonna stop breaking my heart?
Don't let go, don't let go to my love
[Hook 2: Edward Maya]
I hate to see you cry, your smile is a beautiful lie
I hate to see you cry, my love is dying inside
I hate to see you cry, my love is dying inside
I haven't seen you smilin' but I'm dying tonight
[Chorus 2: Edward Maya]
I can fix all those lies
Oh baby, baby, I run, but I'm running to you
You won't see me cry, I'm hiding inside
My heart is in pain, but I'm smiling for you
Oh baby I'll try to make the things right
I need you more than air when I'm not with you
Please don't ask me why, just kiss me this time
My only dream is about you and I</t>
  </si>
  <si>
    <t>Stick A Bush</t>
  </si>
  <si>
    <t>Proverbial Reggae</t>
  </si>
  <si>
    <t>Every hoe ha dem stick a bush
Every hoe ha dem stick a bush
Whether it big or it small
Whether it tall or it short
Whether it bent or it straight
Whether it pretty or it ugly
All breeze don't blow the same direction
Where the river run once it will run twice
Where ants find fat there him clone
Sun rises from the east - down in the west
Every hoe ha dem stick a bush
Every hoe ha dem stick a bush.........</t>
  </si>
  <si>
    <t>Sticks and Stones</t>
  </si>
  <si>
    <t>The Very Best of Tracy Lawrence</t>
  </si>
  <si>
    <t>[Verse 1]
You can take the house and everything in it
Keep the diamond ring, 'cause that's how I meant it
Sticks and stones are all they ever were to me
This material life with all it's value
Don't mean a thing to me without you
The love that we once had is all I need
[Pre-Chorus]
So take everything we have if it makes you happy
But, Darlin', let me say before I leave
[Chorus]
These sticks and stones ain't all that makes a home
They don't have arms to hold you when love goes wrong
Now you say we are through
These sticks and stones may break me
But the words you said just tore my heart in two
[Verse 2]
Remember when we didn't have a dime between us
You took my hand and said we don't need much
Just as long as we're together, we would be fine
Now we've acquired all I thought would please you
I gave everything you know that I could
And still you're tellin' me you're not satisfied
[Pre-Chorus]
So take everything we have if it makes you happy
But, Darlin', let me say before I leave
[Chorus]
These sticks and stones ain't all that makes a home
They don't have arms to hold you when love goes wrong
Now you say we are through
These sticks and stones may break me
But the words you said just tore my heart in two
[Outro]
These sticks and stones may break me
But the words you said just tore my heart in two</t>
  </si>
  <si>
    <t>Stiff Upper Lip</t>
  </si>
  <si>
    <t>2000-02-25</t>
  </si>
  <si>
    <t>[Intro]
Well, I was out on a drive, on a bit of a trip
Looking for thrills to get me some kicks
Now, I warn you ladies, 
I shoot from the hip
I was born with a stiff - stiff upper lip
[Verse 1]
Like a dog and I howl
I bite everything
And I'm big and I know
And I'll ball your thing
[Chorus]
I keep a stiff upper lip
And I shoot from the hip
I keep a stiff upper lip
And I shoot, and I shoot
Shoot from the hip
Yeah, I shoot from the hip
Now listen
[Verse 2]
Well, I'm working it out
And I've done everything, yeah
And I can't reform, no
Can you feel my sting?
[Chorus]
I keep a stiff upper lip
And I shoot from the hip
I keep a stiff upper lip
And I shoot, and I shoot
Shoot from the hip
Yeah, I shoot from the hip
[Solo]
[Verse 3]
Well, I'm out on the prowl
And I'll ball your thing
I got the teeth that'll bite you
Can you feel that sting?
[Chorus]
Babe, I keep a stiff upper lip
And I shoot from the hip
I keep a stiff upper lip
And I shoot, shoot
Shoot from the hip
[Bridge]
I got a (stiff upper lip)
Better believe me (stiff upper lip)
Coming down (stiff upper lip)
See my (stiff upper lip)
Yeah, I got a (stiff upper lip)
Stiff upper lip
Stiff upper lip
I got a stiff upper lip
I got a stiff upper lip
Stiff upper lip
Stiff upper lip
And I shoot
And I shoot
And I shoot
Shoot from the hip</t>
  </si>
  <si>
    <t>Still</t>
  </si>
  <si>
    <t>[Chorus 1]
(Still)
Though you broke my heart
(Still)
Though we're far apart
(I love you still)
[Chorus 2]
(Still)
After all this time
(Still)
You're still on my mind
(I love you still)
[Verse 1]
I've lost count of the hours and I've lost track of the days
In fact, I've lost just about everything since you went away
(I love you still)
Everything that is except the memories you left me
And that's one things that no one can mar
I don't know who you're with, I don't even know where you've gone
My only hope is that some day you might hear this song
And you'll know, I wrote it especially for you
(I love you still)
And I love you wherever you are
[Chorus 2]
[Verse 2]
This flame in my heart is like an eternal fire
For every day it burns hotter and every day it burns higher
(I love you still)
And I haven't been able to put out one little flicker
Not even with all of these tears
My friends all think, I'm crazy and maybe I am
But I'll carry this torch just as long as I can
For someday you might just decide to come home
(I love you still)
And I want you to know, I'm still here
[Chorus 1]</t>
  </si>
  <si>
    <t>Still Alive</t>
  </si>
  <si>
    <t>The last time we listened
The last time we listened to you
We decided to forfeit
But now we’re here and we’ve got something to prove
No! We will never die
No! We will never die
No! Let me hear your voices one more time
No! We will never die
No! We will never die
No! We’re screaming this ‘til we’re buried alive
I said I’m…
Still alive
Yeah, I’m still alive
You know I’m still alive
And I’m not giving up without a fight
It’s time to let go
It’s time to let go of you
We’re just sick of the torment
It’s too much after all we’ve been through
You can’t tell me I’m terminal
‘Cause I’m not done here yet
You can’t force me to burn it all
‘Cause we’re not done here yet
Kill me if you can
Kill me if you can
Kill me if you can
‘Cause you know you can’t
Kill me if you can
Kill me if you can
Awww yeah, you know you can’t
Still alive
Yeah, we’re still alive
You know we’re still alive
And we’re not giving up without a fight
And I’ve stared death in both of her eyes
And I’ve cried my way through my sweet goodbyes
And I’ve tried suicide and made up my mind
I’d rather stand up and live than lay down and die
Still alive
Still alive
Awww, you know we’re still alive</t>
  </si>
  <si>
    <t>Still Be Friends</t>
  </si>
  <si>
    <t>Still Be Friends (feat. Tory Lanez &amp; Tyga)</t>
  </si>
  <si>
    <t>[Intro]
Everything Foreign
[Chorus: Tory Lanez &amp; 
G-Eazy
]
I know you don't do one night stands
So I'm the closest thing
Now can we fuck and still be friends, though?
And if you ever fucked a friend (
I'm just 
sayin'
)
I'd be the closest thing (
Haha, I, I'd be the closest thing
)
So can we fuck and still be friends, though?
 (
You know
)
[Verse 1: G-Eazy]
Bitch, you can't be my girlfriend (Uh)
Got a girl, and my girl got a girl too (Too)
Scarface crib, it's my world too, uh (It's my world too)
My pillow recognize her perfume
Tell her man relax, she'll make it home by curfew (Haha)
Tom Ford cologne, I look like I'm on (Ayy)
Playboy mansion, honey, I'm home (Honey, I'm home)
Backdoor to Oracle, fuck it, I'm home (Woo)
King of the Bay, getting dome on my throne, uh
Diamond in the rough, uncut gems
She not my girlfriend though, we just friends (Just friends)
Somehow I fit six all in one Benz (One Benz)
All of us fuck buddies, all fuck friends
Lookin' like a snack, she'll devour me (Ayy)
Your boyfriend's whole salary's my hourly (Ha)
Throwin' bands in Miami, it's showerin' (Showerin')
Bad boy, I'm the white Mike Lowrey (Haha, yee)
[Chorus: Tory Lanez &amp; 
G-Eazy
]
I know you don't do one night stands
So I'm the closest thing (
I'm the closest thing, baby
)
Now can we fuck and still be friends, though?
 (
Can we fuck and still be friends, you know?
)
And if you ever fucked a friend
I'd be the closest thing (
Haha
)
So can we fuck and still be friends, though?
 (
I'm just sayin', yee
)
[Verse 2: Tyga]
Yeah, T-Raww, yeah
I could pull any bitch, man, it's automatic (Yeah)
Pussy, money, alcohol, I'm a big fanatic (Ha)
And my diamonds odee, chains so dramatic (Big)
Like I'm Adam Sandler, she call me Big Daddy (Yeah)
I'm insane in the brain
, what you know 'bout it? (Ayy)
I got shawty and her friend waitin' in the lobby (Yes)
Loggin' in my account, that's my favorite hobby (Cash)
I like a new bitch with a new body (Ah)
Bad bitch, I need all that (All that)
Here's my number, you can call that (Call that)
Tell your nigga he can fall back (Fall back)
I wanna make you mine, wanna own that (Own that)
Go shawty, it's your birthday (Birthday)
Simon says, do what I say, ayy (I say)
Drink it up, I know you thirsty (Thirsty)
She said, "Baby, make it hard, but don't hurt me," ayy
[Chorus: Tory Lanez]
I know you don't do one night stands
So I'm the closest thing
Now can we fuck and still be friends, though?
And if you ever fucked a friend
I'd be the closest thing
So can we fuck and still be friends, though?
[Verse 3: Tory Lanez]
Lil' mama thirsty, I said thirsty
Shawty, they ain't fuckin' with you on your worst day
And she cut a nigga off, give him first aid
How the hell she fit the gym in a workday?
I got wristwatch, I got big Glock
I got bunch of pretty bitches tryna lip-lock
See the Rollie on my wrist and it don't tick-tock
If you nasty when I fuck you, let my bitch watch
I said right cheek, I said left cheek
Hit it so good, you gon' feel it next week
When I kill the pussy, they gon' arrest me
I be lookin' at it like, "Don't test me"
Sit that ass on a nigga like duh-duh-duh
I be all up in the pussy 'til it's nothin' up there
In the nighttime, 'til the sun up, yeah
No pun intended, shawty, you a come-up, yeah, ayy
[Chorus: Tory Lanez]
I know you don't do one night stands
So I'm the closest thing
Now can we fuck and still be friends, though?
And if you ever fucked a friend
I'd be the closest thing
So can we fuck and still be friends, though?</t>
  </si>
  <si>
    <t>Still Blazing</t>
  </si>
  <si>
    <t>[Chorus]
Still blazin, still blazin, still blazing
Cuz Jah Jah power it's so amazing
Give I di strength and protection, keep praising
Each and every day
Still blazin, still blazin, still blazing
Cuz Jah Jah power it's so amazing
Give I di strength and protection, keep praising
Each and every day
[Verse 1]
More time mi seh nothing nuh a gwaan
And what mi get is not what mi waan
This journey's ruff but show must go on
As so the ting set, wo mi tell yu seh
More time the sun down shine for me
And the only thing bright my dignity
Right place to stand beside the Almigthy
[Refrain]
As so mi live mi life, wo mi tell yu seh
Don't let di likkle tribulations keep you down
Don't let di nay stop your sound
Don't let nobody tell you what is good for you
Cuz you are alone on your truth, well then
Don't let nobody rule your soul, no way
Just be yourself each and every day
Live and let live, well
And always remember say
[Chorus]
Still blazin, still blazin, still blazing
Cuz Jah Jah power it's so amazing
Give I di strength and protection, keep praising
Each and every day
Still blazin, still blazin, still blazing
Cuz Jah Jah power it's so amazing
Give I di strength and protection, keep praising
Each and every day
[Verse 2]
Sometimes you give and not getting back
Sometimes you haffi on the right track
Moretime you thing seh what you doing is right
And you just loose in the fight, wo mi tell yu seh
Moretime mi job off and get back few
And what is good for me, is not good for you
Moretime you're chatting and you have no clue
[Refrain]
That's what we all do, wo mi tell yu seh
Don't let di likkle tribulations keep you down
Don't let di nay stop your sound
Don't let nobody tell you what is good for you
Cuz you are alone on your truth, well then
Don't let nobody rule your soul, no way
Just be yourself each and every day
Live and let live, well
And always remember say
[Chorus]
Still blazin, still blazin, still blazing
Cuz Jah Jah power it's so amazing
Give I di strength and protection, keep praising
Each and every day
Still blazin, still blazin, still blazing
Cuz Jah Jah power it's so amazing
Give I di strength and protection, keep praising
Each and every day</t>
  </si>
  <si>
    <t>Still Counting</t>
  </si>
  <si>
    <t>[Verse 1]
Counting all the assholes in the room
Well, I'm definitely not alone, well, I'm not alone
You're a liar, you're a cheater, you're a fool
Well, that's just like me yoo-hoo and I know you too
Mr. Perfect don't exist my little friend
And I tell you it all again, and I'd do it again
Counting all the assholes in the room
Well, I'm definitely not alone, well, I'm not alone, zah
[Instrumental Bridge]
[Verse 2]
Look deep into yourself before you blame
All others for betrayal, now for betrayal
I promise, so easy to say
And easy you fail and you'd do it again
[Chorus]
Well, the music seems to cover
And the liquid do the colors
Well, I turn my back and
Go for all the better things in order
[Verse 3]
Well, maybe you think your lie is safe
But I read you like a letter, yeah like a letter
Your charm do not evens the pain
It fills me with rage, and you'd do it again
[Chorus]
Well, the music seems to cover
And the liquid do the colors
Well, I turn my back and
Go for all the better things in order
[Chorus]
Well, the music seems to cover
And the liquid do the colors
Well, I turn my back and
Go for all the better things in order
[Outro]
And a gangster keeps on telling
That he got a song that matters
So I flip a coin towards him
Thank you very much for listening</t>
  </si>
  <si>
    <t>Still D.R.E.</t>
  </si>
  <si>
    <t>[Produced by Dr. Dre, Scott Storch and Mel-Man]
[Intro: Snoop Dogg &amp; Dr. Dre]
Yeah, nigga, we're still fuckin' wit' you
Still waters run deep
Still Snoop Dogg and D.R.E.
'99, nigga, guess who's back
Still, still doin' that shit, Andre?
Oh for sho'
Yeah
Check me out
[Verse 1: Dr. Dre &amp; Snoop Dogg]
It's still Dre Day nigga, AK nigga
Though I've grown a lot, can't keep it home a lot
'Cause when I frequent the spots that I'm known to rock
You hear the bass from the truck when I'm on the block
Ladies they pay homage, but haters say Dre fell off
How? Nigga, my last album was The Chronic (Nigga)
They wanna know if he still got it
They say rap's changed, they wanna know how I feel about it
(If you ain't up on thangs)
Dr. Dre is the name, I'm ahead of my game
Still puffin' my leaves, still fuck with the beats
Still not lovin' police (Huh-uh)
Still rock my khakis with a cuff and a crease (For sho')
Still got love for the streets, reppin' 213 (For life)
Still the beats bang, still doin' my thang
Since I left ain't too much changed, still
[Chorus: Snoop Dogg &amp; Dr. Dre]
I'm representin' for them gangstas all across the world
(Still) Hittin' them corners in them low-lows, girl
Still takin' my time to perfect the beat
And I still got love for the streets, it's the D.R.E.
I'm representin' for them gangstas all across the world
(Still) Hittin' them corners in them low-lows, girl
Still takin' my time to perfect the beat
And I still got love for the streets, it's the D.R.E.
[Verse 2: Dr. Dre]
Since the last time you heard from me I lost some friends
Well, hell, me and Snoop, we dippin' again
Kept my ear to the streets, signed Eminem
He's triple platinum, doin' 50 a week
Still, I stay close to the heat
And even when I was close to defeat, I rose to my feet
My life's like a soundtrack I wrote to the beat
Treat rap like Cali weed: I smoke 'til I'm 'sleep
Wake up in the A.M., compose a beat
I bring the fire 'til you're soakin' in your seat
It's not a fluke, it's been tried, I'm the truth
Since "Turn Out the Lights" from the World Class Wreckin Cru
I'm still at it, after mathematics
In the home of drive-bys and ak-matics
Swap meets, sticky green, and bad traffic
I dip through, then I give you (Still) D.R.E.
[Chorus: Snoop Dogg &amp; Dr. Dre]
I'm representin' for them gangstas all across the world
(Still) Hittin' them corners in them low-lows, girl
Still takin' my time to perfect the beat
And I still got love for the streets, it's the D.R.E.
I'm representin' for them gangstas all across the world
(Still) Hittin' them corners in them low-lows, girl
Still takin' my time to perfect the beat
And I still got love for the streets, it's the D.R.E.
[Verse 3: Dr. Dre &amp; Snoop Dogg]
It ain't nothin' but more hot shit
Another classic CD for y'all to vibe with
Whether you're coolin' on the corner wit' your fly bitch (Biatch)
Laidback in the shack, play this track
I'm representin' for the gangstas all across the world
Still (Hittin' them corners in them low-lows, girl)
I'll break your neck, damn near put your face in your lap
Niggas try to be the king, but the ace is back
(So if you ain't up on thangs)
Dr. Dre be the name (What?), still runnin' the game
Still got it wrapped like a mummy
Still ain't trippin', love to see young blacks get money
Spend time out the hood, take they moms out the hood
Hit my boys off with jobs, no more livin' hard (Nah, nah)
Barbeques every day, drivin' fancy cars (Hey, hey)
Still gon' get mine regardless (Still)
[Chorus: Snoop Dogg (&amp; Dr. Dre)]
I'm representin' for them gangstas all across the world
(Still) Hittin' them corners in them low-lows, girl
Still takin' my time to perfect the beat
And I still got love for the streets, it's the D.R.E.
I'm representin' for them gangstas all across the world
(Still) Hittin' them corners in them low-lows, girl
Still takin' my time to perfect the beat
And I still got love for the streets, it's the D.R.E.
I'm representin' for them gangstas all across the world
(Still) Hittin' them corners in them low-lows, girl
Still takin' my time to perfect the beat
And I still got love for the streets, it's the D.R.E.
[Outro: Snoop Dogg]
Right back up in your mothafuckin' ass
9-5 plus four pennies, add that shit up
D.R.E. right back up on top of thangs
Smoke some wit' your Dogg
No stress, no seeds, no stems, no sticks!
Some of that real sticky-icky-icky
Ooh wee! Put it in the air!
Well, you's a fool, D-R, ha-ha</t>
  </si>
  <si>
    <t>Still Down</t>
  </si>
  <si>
    <t>[Intro: Ashanti &amp; T.I.]
Hey
You still down for me?
Hey, heyyyyyyyy
Yeah, yeah, yeah, yeah, yeah, yeah, yeah
Um, um
[Verse 1: Ashanti]
Hey, how you doing, how you been?
I been laying low, watching every way you move
So sit back and relax and let me reacquaint myself to you, oh
It's been a while since I been around
I hope you ain't forgot my vibe and my sexy style
If you don't ever go nowhere, I won't ever go nowhere
And I will always be right here for you
[Chorus: Ashanti &amp; T.I.]
Tell me, are you still down for a girl like me?
Still down for me?
'Cause I don't wanna be just another memory
Ay, I'm staying down for you
Tell me, are you still down for a girl like me?
Ay, hey, baby, is you staying down for me?
'Cause I don't wanna be just another memory
Ay, ay, ay, you staying down for me?
[Verse 2: T.I.]
Long time, no see, now I'm back on my feet
Comfortable back of the V, right back in the street
Within a matter of weeks, thought they had it for three
I propose, you accepted, now you're married to me
I know you've been missing, the kissing and them different positions
Told you my intentions was gold and I'll be home in a minute
And you listened, I did the time, now I'm finally free
And now I can finally see that you was down with a G
Ey, ey, ey, ey
[Verse 3: Ashanti]
Now you know that I won't let you down
'Cause I'ma do my best so I can make it right for you
And like nobody else, I'ma give all myself all to you, oh
And please believe that I will always see
Who you got your eyes on and who got their eyes on you
Long as you never go nowhere, I will never go nowhere
And I will always be right here for you
Oh, oh oh
[Chorus: Ashanti &amp; T.I.]
Tell me, are you sill down for a girl like me?
Still down for me?
'Cause I don't wanna be just another memory
Ay, I'm staying down for you
Tell me, are you still down for a girl like me?
Ay, hey, baby, is you staying down for me?
'Cause I don't wanna be just another memory
Ay, ay, ay, you staying down for me?
[Verse 4: T.I.]
I promise, I'm the same fellow you knew
When they let me out this box, baby, I'm heading to you
Just let me know if forever means forever to you
If you choose to move on, he’s just tellin’ the truth
Keep it real with a nigga, ma, whatever you do
If your heart and mine is numb, rewind the times
To when blows the limelight boys was rhyming
And we hit the mall, spending G's all the time and
You was by my side throughout the grinding and
And you was surprised with minks and shower with diamonds
But you will always be a part of my life
Even if I never get to call you my wife
Just remember who put the bread to the crib down
In the same crib that you and my kids live in now
No matter however you may feel now
Even if you bought it, considered yourself his now
Ay, I'm still down for you
[Chorus: Ashanti &amp; T.I.]
Tell me, are you sill down for a girl like me?
'Cause I don't wanna be just another memory
Ay, I'm staying down for you
Tell me, are you still down for a girl like me?
Ay, hey, baby, is you staying down for me?
'Cause I don't wanna be just another memory
Ay, ay, ay, you staying down for me?
[Outro: T.I.]
It's for all my hustlers, man, who done had to go and do a little time, you know
I know that question in the back of your mind, you know what I'm sayin'
"What's going on out there, you know, in the free world?" and all
But remember this, pimp: you can't do no time worrying bout what's goin' on outside, ya dig?
So handle your business and go on home, man
If it's meant to be, she'll be there
And to all my homegirls keepin' it pimpin' with they G's locked down, man
This for y'all
Ay, I'm still down for you</t>
  </si>
  <si>
    <t>Still Echoes</t>
  </si>
  <si>
    <t>[Verse 1]
A thousand heads cut clean across their necks
Right down the hall from me
The reich's relentless blade, thirsty and shining red
Still echoes of their screams
[Pre-Chorus]
This is a tarnished heirloom
Passed down through iron fists
A shameful house of doom, a legacy of collapse
Built on a painful truth
[Chorus]
A thousand years of failure
A thousand years they bled
To the bear, the blitzkrieg, and the holy father
They just bowed their heads
[Verse 2]
They meekly did their time
Counting the days
While harnessed to their rusty shackles
Forever occupied, folded the crimson star
The rabbits turned to jackals
(Still echoes of their screams)
Still echoes of their screams
[Pre-Chorus]
This is a tarnished heirloom
Passed down through iron fists
A shameful house of doom, a legacy of collapse
Built on a painful truth
[Chorus]
A thousand years of failure
A thousand years they bled
To the bear, the blitzkrieg, and the holy father
They just bowed their heads
[Bridge]
Soviet hangover, eastern bloc
And dirty money still flows through locks
A killing ground of rebels, black marketeers
Restrained, but there's no resistance here
South-east Asia in a Euro cell block
Saigon's children conceal what they've got
The opium trail runs west through here
They're selling disease to erase all your fears
(Still echoes of their screams)
Still echoes of their screams
[Chorus]
A thousand years of failure
A thousand years they bled
To the bear, the blitzkrieg, and the holy father
They just bowed their heads
I won't bow my head
(Still echoes of their screams)
I won't bow my head</t>
  </si>
  <si>
    <t>Still Feel Me</t>
  </si>
  <si>
    <t>Jadakiss</t>
  </si>
  <si>
    <t>Kiss Of Death</t>
  </si>
  <si>
    <t>[Intro]
Uh-huh, real life shit
Na'mean, true story
Feel me, matter of fact still feel me
Uh, yeah
[Verse]
Ayo, past few years shit got so ill
Kinda hard for the God to laugh through tears
I went through something with momma, no drama
Something that came and went, real life karma
My pop think his son is deserting him, its hurtin him
Guess I gotta be the man, sit down and work with him
My little boy 7, he the sequel to the thug
So I told him the money will never equal the love
Listen I'm grown y'all
When it comes to my family it ain't never a problem, it's only a phone call
They tend to take that and run with it
So every other month I be on some new phone, new number shit
They violated Stay again
Gus totaled the Beamer and broke Kay leg again
Shhh, let us pray again
And I ain't get enough of hanging in the local bars yet
Had to let the thing off, 'cross town in the projects
All these rumors and shit, I ain't get robbed yet
Bitch ass niggas ain't stop acting like broads yet
In arm reach off a gun and a mask
Somebody clipped me for a hundred in cash
Still feel me, I hit the road try to get more grip
It was cool 'til a muh'fucking tour bus flipped
Uh, no charges brought up, bitch popped up with a kid
Got caught up, then I put a court up
Now the road to the riches is taking me longer
It ain't kill yet so it making me stronger
I don't know if its the hate, frustration, or hunger
That keep a nigga going, rapping for a reason
Shit don't just don't happen, shit happens for a reason
I'm that dude, like it or love it
I do my thing in the hood, and get right with a budget
Ain't afraid to give my life to the public
And when you see me next time maybe we can further discuss
How my 16's give you a visual
I know you thinking he ain't really selling, how he live off residuals
But right now the game is pitiful
Niggas is lonely, they need company 'cause they miserable
Yeah, uh-huh shit it still real B
That's why I want you to still feel me
[Outro]
Still feel me, one, I'm out</t>
  </si>
  <si>
    <t>Still Fly</t>
  </si>
  <si>
    <t>Hood Rich (Explicit Version)</t>
  </si>
  <si>
    <t>[Intro: Birdman]
What's up, Fresh it's our turn baby
[Chorus]
Gator boots with the pimped out Gucci suits (Them Gucci suits)
Ain't got no job (Ayy ayy ayy ayy), but I stay shive (I stay shive)
Can't pay my rent (I can't pay my rent) 'cause all my money's spent
But that's okay, 'cause I'm still fly (I'm so fly)
[Verse 1: Birdman]
Get your c-uh-c-uh-car, playa gems gon' shine
And tell momma get a mink, baby girl let's ride (That's right)
You a number one stunna and we gon' glide
And go straight to the mall and tear down the inside
Prada, Gucci, full-mink leather (Leather)
Burberry's cool, Coogi sweater (Sweater)
Twenty inches, pop my feather
The Birdman daddy, I fly in any weather
Alligator seats with the head in the inside
Swine on the dash, G-wagon is so fly
Number one, don't tangle and twist it
When it come to these cars I am that nigga
The g-uh-g-uh-Gucci with the matchin' interior
Three-wheel ride with the tire in the middle
It's Fresh and Stunna, and we like brothers
We shine like paint, daddy, it's our summer
[Chorus]
Gator boots with the pimped out Gucci suits
Ain't got no job, but I stay shive, (Ho-ho-hood rich) I stay shive
Can't pay my rent 'cause all my money's spent
But that's okay, 'cause I'm still fly (Ho-ho-hood rich)
Got a quarter tank of gas in my new E class
But that's alright, 'cause I'm gon' ride (Ho-ho-hood rich)
Got everything in my momma name
But I'm hood rich, la-da-di-da da-da-da-da
[Verse 2: Mannie Fresh]
Have you ever seen crocodile seats in the truck
Turn around and sit it down and let 'em bite your butt
See the steerin' wheel is Fendi, dashboard Armani
With your baby momma, player's where you can find me
Cruisin' through the parkin' lot on twenty-fours
Cadillac Escalade with the chromed-out nose
With an navigation arrow headed straight to your spot (Turn left)
Where your wife really love me cause the sex is so hot
Put the Caddy up, start the 3-wheel Benz (Skrtt)
Hyper white lights, ultra-violet lens
Sumitomo tires and they gotta be run flat
TV where the horn go, (Uh uh) boy can you top that
I'ma show you some shit, rookie, press that button
The trunk went "uh-uh", and all of a sudden
Four 15's, didn't see no wires
And then I heard (Boom) from the amplifiers
[Chorus]
Gator boots with the pimped out Gucci suits
Ain't got no job, but I stay sharp, (Ho-ho-hood rich) I stay shive
Can't pay my rent cause all my money's spent
But that's okay, cause I'm still fly (Ho-ho-hood rich)
Got a quarter tank of gas in my new E class
But that's alright, cause I'm gon' ride (Ho-ho-hood rich)
Got everything in my momma name
But I'm hood rich, la-da-di-da da-da-da-da
[Verse 3: Birdman, 
Mannie Fresh
]
Let me slide in the Benz with the fished out fins
Impala loud pipes, drinkin' the Henn'
It's the Birdie-Birdie Man, I'll do it again
In a Cadillac truck twenty-fours with tens
Lookin' at my Gucci, it's about that time
Six bad broads flyin' in at nine
New Suburban truck with the porno showin'
Up and down and up they goin'
Bodies on the Roadster, Lexus, you know what
That hard-top Bimmer, yo Ma, that's your truck
I'm comin' up, the hood been lovely
New shoes on the whip and I wake up to bubbly
430 
Lex
 with the convertible top
And the rims keeps spinning 
every
 time I stop
Got a Superman Benz that I scored from Shaq
With a old school Caddy with a diamond in the back
[Chorus]
Gator boots with the pimped out Gucci suits
Ain't got no job, but I stay shive, I stay shive
Can't pay my rent cause all my money's spent
But that's okay, 'cause I'm still fly</t>
  </si>
  <si>
    <t>Used to be so easy
To give my heart away
But I found out the hard way
There's a price you have to pay
I found out that love
Was no friend of mine
I should have known
Time after time
So long, it was so long ago
But I've still got the blues for you
Used to be so easy
To fall in love again
But I found out the hard way
It's a road that leads to pain
I found out that love
Was more than just a game
Playing to win
But you lose just the same
So long, it was so long ago
But I've still got the blues for you
So many years since I've seen your face
But here in my heart there's an empty space
Where you used to be
So long, it was so long ago
But I've still got the blues for you
Though the days come and go
There is one thing I know
I've still got the blues for you</t>
  </si>
  <si>
    <t>Still into You</t>
  </si>
  <si>
    <t>Paramore</t>
  </si>
  <si>
    <t>[Verse 1]
Can't count the years on one hand
That we've been together
I need the other one to hold you
Make you feel, make you feel better
It's not a walk in the park
To love each other
But when our fingers interlock
Can't deny, can't deny you're worth it
[Pre-Chorus]'
'Cause after all this time, I'm still into you
[Chorus]
I should be over all the butterflies
But I'm into you (I'm into you)
And baby even on our worst nights
I'm into you (I'm into you)
Let 'em wonder how we got this far
'Cause I don't really need to wonder at all
Yeah, after all this time, I'm still into you
[Verse 2]
Recount the night that I first met your mother
And on the drive back to my house
I told you that, I told you that I loved ya
You felt the weight of the world
Fall off your shoulder
And to your favorite song
We sang along to the start of forever
[Pre-Chorus]
And after all this time, I'm still into you
[Chorus]
I should be over all the butterflies
But I'm into you (I'm into you)
And baby, even on our worst nights
I'm into you (I'm into you)
Let 'em wonder how we got this far
'Cause I don't really need to wonder at all
Yeah, after all this time, I'm still into you
[Bridge]
Well, some things just, some things just make sense
And one of those is you and I (Hey)
Some things just, some things just make sense
And even after all this time (Hey)
I'm into you
Baby, not a day goes by
That I'm not into you
[Chorus]
I should be over all the butterflies
But I'm into you (I'm into you)
And baby, even on our worst nights
I'm into you (I'm into you)
Let 'em wonder how we got this far
'Cause I don't really need to wonder at all
Yeah, after all this time, I'm still into you
[Outro]
I'm still into you
I'm still into you</t>
  </si>
  <si>
    <t>Still Loving You</t>
  </si>
  <si>
    <t>[Verse 1]
Time, it needs time
To win back your love again
I will be there, I will be there
Love, only love
Can bring back your love someday
I will be there, I will be there
I'll fight, babe, I'll fight
To win back your love again
I will be there, I will be there
Love, only love
Can break down the wall someday
I will be there, I will be there
[Chorus]
If we'd go again
All the way from the start
I would try to change
The things that killed our love
Your pride has built a wall, so strong
That I can't get through
Is there really no chance
To start once again
I'm still loving you
[Verse 2]
Try, baby, try
To trust in my love again
I will be there, I will be there
Love, our love
Just shouldn't be thrown away
I will be there, I will be there
[Chorus]
If we'd go again
All the way from the start
I would try to change
The things that killed our love
Your pride has built a wall, so strong
That I can't get through
Is there really no chance
To start once again
If we'd go again
All the way from the start
I would try to change
The things that killed our love
Yes, I've hurt your pride, and I know
What you've been through
You should give me a chance
This can't be the end
I'm still loving you
I’m still loving you
I'm still loving you
I'm still loving you
I'm still loving you
I'm still loving you, I need your love
I'm still loving you</t>
  </si>
  <si>
    <t>Still Not a Player</t>
  </si>
  <si>
    <t>[Chorus: Joe &amp; Big Pun]
I don't wanna be a player no more
I'm not a player, I just fuck a lot
But Big Punisher, still got what you're lookin' for
For my thug niggas, for my thug niggas
Uptown, baby, uptown
Don't wanna be, don't wanna be
I don't wanna be a player no more
I'm not a player, I just fuck a lot
But you know Big Pun and Joe still down by law
Who's down to fuck tonight?
[Verse 1: Big Pun]
I'm still not a player, but you still a hater
Elevator to the top, hah, see you later
I'm gone, Penthouse suite, Penthouse freaks
In-house beats, French comtesse, 10 thou' piece
Rent-out lease with an option to buy
Coppin' a 5-0 Benz for when I'm not far up in the sky
Puffin' the lye from my Twinzito
Up in the Benzito with my kiko
From Queens nicknamed Perico
We go back like PA's and wearin' PJ's
Now we reach the peakage, runnin' trains for three days
Who want to ride it? Won't cost you a dollar
Whether soft or harder, of course you still gonna holla
Mama, I'm big, huh? I'll rip my prick through your hooters
I'm sick, you couldn't measure my dick with six rulers
Hold up, Chula, I'm all about gettin' loot
But I knock that boot if you out to get koofed
[Chorus: Joe &amp; Big Pun]
I don't wanna be a player no more
I'm not a player, I just fuck a lot
But Big Punisher, still got what you're lookin' for
For my thug niggas, for my thug niggas
Uptown, baby, uptown
Don't wanna be, don't wanna be
I don't wanna be a player no more
I'm not a player, I just fuck a lot
But you know Big Pun and Joe still down by law
Who's down to fuck tonight?
[Verse 2: Big Pun]
I love from butter pecan to blackberry molass'
I don't discriminate, I regulate every shade of the ass
Long as you show class and pass my test
Fat ass and breasts, highly intelligent bachelorettes
That's the best, I won't settle for less
I want a ghetto brunette with unforgettable sex
I lay your head on my chest, and feel my heartbeat
We can park the Jeep
Pump Mobb Deep and just spark the leaf
It's hard to creep since I found Joe
Every pretty, round, brown ho wanna go down low
But this Boogie Down professional, I'ma let you know
Once I put the blows, get your clothes, ‘cause you got to go
I could go downstairs, little brown hairs everywhere
You nasty, Twin, I don't care
'Round here they call me Big Pun, if you with the big guns
Thick tongue, known to make the chicks come
[Bridge: Big Pun &amp; Joe]
In the hot tub, poppin' bubbly
Rubbin' your spot, love
Got you screamin', "Punish me!"
But it don't stop, watch the Pun get wicked
When I stick it even Luke be like
"Don't stop, get it, get it!"
In the hot tub, poppin' bubbly
Rubbin' your spot, love
Got you screamin', "Punish me!"
But it don't stop, watch the Pun get wicked
When I stick it even Luke be like
"Don't stop, get it, get it!"
[Chorus: Joe &amp; Big Pun]
I don't wanna be a player no more
I'm not a player, I just fuck a lot
But Big Punisher, still got what you're lookin' for
For my thug niggas, for my thug niggas
Uptown, baby, uptown
Don't wanna be, don't wanna be
I don't wanna be a player no more
I'm not a player, I just fuck a lot
But you know Big Pun and Joe still down by law
Who's down to fuck tonight?
[Outro: Joe]
Boricua, morena
Boricua, morena
Boricua, morena
Boricua, morena
Boricua, morena
Boricua, morena
No more rollin' with an entourage
Unless it’s Pun and the Terror Squad
Punisher, Punisher, Punisher (beatin' niggas down somethin' silly)
Big Punisher, Punisher, Big Punisher
Boricua, morena
Boricua, morena
Boricua, morena
Boricua, morena
Boricua, morena
Boricua, morena
Boricua, morena
Boricua, morena
Boricua, morena
Boricua, morena
Boricua, morena
Boricua, morena</t>
  </si>
  <si>
    <t>Still Of The Night</t>
  </si>
  <si>
    <t>1987-04-04</t>
  </si>
  <si>
    <t>[Verse 1]
In the still of the night, I hear the wolf howl, honey
Sniffing around your door
In the still of the night, I feel my heart beating heavy
Telling me I gotta have more
In the shadow of night, I see the full moon rise
Telling me what's in store
My heart start aching, my body start-a shaking
And I can't take no more
No, no, no
[Chorus]
Now I just wanna get close to you
And taste your love so sweet
And I just wanna make love to you
Feel your body heat
In the still of the night
In the still of the night
Over here, baby
[Verse 2]
In the heat of the day, I hang my head down low
And hide my face from the sun
Through the light of the day until the evening time
Waiting for the night to c-c-c-come
Ooh, baby
[Bridge]
In the still of the night
In the cool moonlight
I feel my heart is aching
In the still of the night
[Breakdown]
Ooh, baby
Ooh, babe
I can't keep away
Closer and closer, need to be closer
I can't keep away, can't keep away, can't keep away
I can't keep away, no
You gotta give me love
Got to give me some lovin' everyday
Can't keep away
[Instrumental Break]
Ooh baby, ooh woman
Ahh
[Guitar Solo]
Get over here, babe
[Verse 3]
In the still of the night, I hear the wolf howl, honey
Sniffing around your door
In the still of the night, I feel my heart beating heavy
Telling me I gotta have more
Ooh! Mama
[Chorus]
Now I just wanna get close to you
Taste your love so sweet
And I just wanna make love to you
Feel your body heat
In the still of the night, ooh yeah
[Outro]
In the still of the night
I will be sneaking 'round your door
In the still of the night
In the still of the night
Ain't nothing gonna stop me now
Still of the night, still of the night, still of the night
Still of the night, still of the night, still of the night
Still of the night, still of the night, still of the night
...</t>
  </si>
  <si>
    <t>Still Tippin'</t>
  </si>
  <si>
    <t>[Chorus]
Still tippin' on fo' fo's
wrapped in fo' vogues
Tippin' on fo' fo's wrapped in fo' vogues
Tippin' on fo' fo's wrapped in fo' vogues
Pimpin' fo' hoes and I'm packin' fo' fo's
Still tippin' on four fours
wrapped in fo' vogues
Tippin' on fo' fo's wrapped in fo' vogues
Tippin' on fo' fo's wrapped in fo' vogues
Pimpin' fo' hoes and I'm packin' fo' fo's
[Verse 1: Slim Thug]
Now look who creepin', look who crawlin', still ballin' in the mix
It's that six-six, long dick, slim nigga stickin' your chick
Pullin' tricks, lookin' slick at all times when I'm flippin'
Barre sippin'
, 
car dippin', Grant wood grain grippin'
Still tippin' on fo' fo's (Still tippin' on fo' fo's)
Wrapped in fo' vogues (Wrapped in fo' vogues)
Pimpin' fo' hoes (Pimpin' fo' hoes)
And I'm packin' fo' fo's (And I'm packin' fo' fo's)
Blowin' on that indo
, 
GameCube Nintendo
Five percent tint so you can't see up in my window
These niggas don't understand me 'cause I'm Boss Hogg on candy
Top down at Maxi's wit' a big Glock nine handy
Pieced up, creased up, stayin' dressed to impress
Big boss belt buckle under my Mitchell and Ness
Oh, Gucci shades up on my braids when I Escalade
When I'm ridin' Sprewells slidin' like a escapade
I got it made the big boss of the north
Ain't shit changed I still represent SwishaHouse
 (Ha!)
[Chorus]
Still tippin' on fo' fo's
wrapped in fo' vogues
Tippin' on fo' fo's wrapped in fo' vogues
Tippin' on fo' fo's wrapped in fo' vogues
Pimpin' fo' hoes and I'm packin' fo' fo's
Still tippin' on fo' fo's
wrapped in fo' vogues
Tippin' on fo' fo's wrapped in fo' vogues
Tippin' on fo' fo's wrapped in fo' vogues
Pimpin' fo' hoes and I'm packin' fo' fo's
[Verse 2: Mike Jones]
Fo' fo's I'm tippin', wood grain I'm grippin'
Catch me lane switchin' with the paint drippin'
Turn your neck and your dame missin'
Me and Slim we ain't trippin', I'm figure flippin' and syrup sippin'
Like do or die, I'm po' pimpin'
Car stop, rims keep spinnin'
I'm flippin' drop with invisible tops
Hoes bop when my drop step out
I'm shakin' the block with four eighteens
Candy green with eleven screens
My gasoline always supreme
Got dirt on the brim with a pint of lean
It takes grindin' to be a king, it takes grindin' to be a king
First Round Draft Picks comin',
Who is Mike Jones comin'
Slab shinin' with the grill and woman
Slab shinin' with the grill and woman
I'm Mike Jones, (Who?) Mike Jones
The one and only, you can't clone me
Got a lot of haters and a lot of homies, some friends and some phony
[Bridge: Mike Jones]
Back then ho's didn't want me, now I'm hot ho's all on me
Back then ho's didn't want me, now I'm hot ho's all on me
Back then ho's didn't want me, now I'm hot ho's all on me (I said!)
Back then ho's didn't want me, now I'm hot ho's all on me
[Chorus]
Still tippin' on fo' fo's
wrapped in fo' vogues
Tippin' on fo' fo's wrapped in fo' vogues
Tippin' on fo' fo's wrapped in fo' vogues
Pimpin' fo' hoes and I'm packin' fo' fo's
Still tippin' on fo' fo's
wrapped in fo' vogues
Tippin' on fo' fo's wrapped in fo' vogues
Tippin' on fo' fo's wrapped in fo' vogues
Pimpin' fo' hoes and I'm packin' fo' fo's
[Verse 3: Paul Wall]
What it do? It's Paul Wall, I'm the People's Champ
My chain light up like a lamp 'cause now I'm back with the camp
I'm crawlin' similar to an ant, 'cause I'm low to the Earth
People's feelings get hurt, when they figure out what I'm worth
I got eighty fo's pokin' out, at the club I'm showin' out
I'm a player, ain't no doubt, hoes want to know what I'm 'bout
Biggest diamonds off in my mouth, princess cuts all in my chain
Wood grain all in my range, drippin' stains when I switch lanes
Switched the name, it's still the same, SwishaHouse or SwishaBlast
Mike Jones, he runnin' the game
and Magnificent 'bout his cash
Michael Watts, he made me hot, hard work took me to the top
G. Dash took me to the lot, he wrote a check and bought a drop
I got the internet goin' nuts but T. Farris got my back, so now I'm holdin' my nuts
It's Paul Wall baby, what you know 'bout me?
I'm on that five nine Southlea, baby, holler at me
[Chorus]
Still tippin' on fo' fo's
wrapped in fo' vogues
Tippin' on fo' fo's wrapped in fo' vogues
Tippin' on fo' fo's wrapped in fo' vogues
Pimpin' fo' hoes and I'm packin' fo' fo's
Still tippin' on fo' fo's
wrapped in fo' vogues
Tippin' on fo' fo's wrapped in fo' vogues
Tippin' on fo' fo's wrapped in fo' vogues
Pimpin' fo' hoes and I'm packin' fo' fo's</t>
  </si>
  <si>
    <t>Stillborn</t>
  </si>
  <si>
    <t>The Blessed Hellride</t>
  </si>
  <si>
    <t>2003-04-22</t>
  </si>
  <si>
    <t>[Verse 1]
Blind me
Erase what was
Stillborn I have become
[Pre-Chorus]
The feelings I once felt are now dead and gone
I've waited here for you for so very long
[Verse 2]
So empty
Just a shell of a man
Stillborn, this I understand
[Pre-Chorus]
The feelings I once felt are now dead and gone
I've waited here for you for so very long
[Chorus]
I’ve waited here for you, so long
I’ve waited here for you, for you
[Solo]
[Pre-Chorus]
The feelings I once felt are now dead and gone
I've waited here for you for so very long
[Chorus]
I’ve waited here for you, so long
I’ve waited here for you, so long
I’ve waited here for you, so long
I’ve waited here for you, for you</t>
  </si>
  <si>
    <t>Stinkfist</t>
  </si>
  <si>
    <t>[Verse 1]
Something has to change
Undeniable dilemma
Boredom's not a burden
Anyone should bear
Constant over-stimulation numbs me
But I would not want you any other way
[Chorus]
Just not enough
I need more
Nothing seems to satisfy
I said I don't want it
I just need it
To breathe, to feel, to know I'm alive
[Post-Chorus]
Finger deep within the borderline
Show me that you love me and that we belong together
Relax, turn around and take my hand
[Verse 2]
I can help you change
Tired moments into pleasure
Say the word and we'll be
Well upon our way
Blend and balance
Pain and comfort deep within you
'Til you will not want me any other way
[Chorus]
It's not enough
I need more
Nothing seems to satisfy
I said I don't want it
I just need it
To breathe, to feel, to know I'm alive
[Post-Chorus]
Knuckle deep inside the borderline
This may hurt a little but it's something you'll get used to
Relax, slip away
[Interlude]
Chupa minha pica bicha
Chupa minha pica bicha
Chupa minha pica bicha
[Bridge]
Something kinda sad about
The way that things have come to be
Desensitized to everything
What became of subtlety?
How can this mean anything to me
If I really don't feel anything at all?
I'll keep digging
'Til I feel something
[Outro]
Elbow deep inside the borderline
Show me that you love me and that we belong together
Shoulder deep within the borderline
Relax, turn around and take my hand</t>
  </si>
  <si>
    <t>Stir It Up</t>
  </si>
  <si>
    <t>[Intro]
Stir it up; little darling, stir it up. Come on, baby
Come on and stir it up: little darling, stir it up. O-oh!
[Verse 1]
It's been a long, long time, yeah!
(stir it, stir it, stir it together)
Since I got you on my mind. (ooh-ooh-ooh-ooh) Oh-oh!
Now you are here (stir it, stir it, stir it together), I said
It's so clear
To see what we could do baby, (ooh-ooh-ooh-ooh)
Just me and you
[Chorus]
Come on and stir it up; I will say, little darling!
Stir it up; come on, baby!
Come on and stir it up, yeah!
Little darling, stir it up! O-oh!
Verse [2]
I will push the wood
 (stir it, stir it, stir it together)
Then I blaze your fire
Then I will satisfy your heart's desire. (ooh-ooh-ooh-ooh)
Said, I stir it every (stir it, stir it, stir it together)
Every minute
All you got to do, baby, (ooh-ooh-ooh-ooh)
Is keep it in, eh!
[Chorus]
Come on and stir it up; I will say, little darling!
Stir it up; come on, baby!
Come on and stir it up, yeah!
Little darling, stir it up! O-oh!
[Verse 3]
Quench me when I am thirsty
Come on and cool me down, baby, when I am hot. (ooh-ooh-ooh-ooh)
Your recipe darling is so tasty
When you show and stir your pot. (ooh-ooh-ooh-ooh)
[Chorus]
Come on and stir it up; I will say, little darling!
Stir it up; come on, baby!
Come on and stir it up, yeah!
Little darling, stir it up! O-oh!
[Guitar Solo]
[Chorus]
Come on and stir it up; I will say, little darling!
Stir it up; come on, baby!
Come on and stir it up, yeah!
Little darling, stir it up! O-oh!</t>
  </si>
  <si>
    <t>Stitch</t>
  </si>
  <si>
    <t>Deadweight</t>
  </si>
  <si>
    <t>[Intro/Chorus]
Leave me in the dark with a hole for a heart
As low as I can get, burn the bridge, rip the stitch out
Pick it up!
[Verse 1]
I can't pretend like it's all part of the plan
I can't hide it, blindsided
I can't fight it, it's more than I can stand
Broken
But I guess you knew that it would be this way
Loose ends
Tie the knot and wait for your chance to run away
I could never make you stay, you'll run away
I'll always be your greatest mistake, so run away
Just another game that you played, you'll run away
Three years in the making
But I guess we weren't worth saving
We weren't worth saving
[Chorus]
Leave me in the dark with a hole for a heart
As low as I can get, burn the bridge, rip the stitch out
Guess I'll play dead
It's all in my head
To you I don't exist
Call it bliss
Rip the stitch out
What?
[Verse 2]
Bitter to the core
Always want more
Take what you can get
But I'll bet that's never enough
Is it?
Pull the knife out of my back
Let it all fade to black
Made it so clear
I think we're done here
Bitter to the core
Always want more
Take what you can get
But I'll bet that's never enough
Is it?
Pull the knife out of my back
Let it all fade to black
Made it so clear
I think we're done here
[Chorus]
Leave me in the dark with a hole for a heart
As low as I can get, burn the bridge, rip the stitch out
Guess I'll play dead
It's all in my head
To you I don't exist
Call it bliss
Rip the stitch out
[Breakdown]
You were the light I could never see in myself
I would've stood by you until the gates of hell</t>
  </si>
  <si>
    <t>Stitches</t>
  </si>
  <si>
    <t>[Verse 1]
If it stayed I'd never leave it
If that turned around
I'd grieve the special dirty things
That we used to talk about
I mean that loving you is strange
And adored by me throughout
Oh no, it's you again
Someday soon you'll find that someone
Waiting for the chance to beat you
Drooling on the set to feel you
Blessing you with every kiss
[Chorus]
Tying yourself to me
Stitch up my emptiness
'Cause you're the death of me
So precious, loving the thrill
Tying yourself to me
Stitch up my emptiness
'Cause you're the death of me
So precious, loving the thrill
[Verse 2]
It's such the patient one who needs me
The spoiled one who wins
So shocking where's yours sense
Don't you know I hate you ooh
Unsatisfied, you little girl
[Chorus]
Tying yourself to me
Stitch up my emptiness
'Cause you're the death of me
So precious, loving the thrill
Tying yourself to me
Stitch up my emptiness
'Cause you're the death of me
So precious, loving the thrill
[Bridge]
Rolling dice and seeming queer
Bastard love a sick affair
Let's see what new disease you'll fetch
I mean that fucking you is strange
And adored by me throughout
Oh no, it's you again, blessing you with every kiss
So precious, you know this hate of mine exploded
I'm so deranged, you know I will never be deceived
[Chorus]
Tying yourself to me
Stitch up my emptiness
'Cause you're the death of me
So precious, loving the thrill
Tying yourself to me
Stitch up my emptiness
'Cause you're the death of me
So precious, loving the thrill
[Outro]
So precious, loving the thrill
So precious, loving the thrill
'Cause you're the death of me
So precious, loving the thrill</t>
  </si>
  <si>
    <t>Handwritten (Deluxe)</t>
  </si>
  <si>
    <t>2015-04-13</t>
  </si>
  <si>
    <t>[Music Video]
[Verse 1]
I thought that I've been hurt before
But no one's ever left me quite this sore
Your words cut deeper than a knife
Now I need someone to breathe me back to life
[Pre-Chorus]
Got a feeling that I'm going under
But I know that I'll make it out alive
If I quit calling you my lover
Move on
[Chorus]
You watch me bleed until I can't breathe, shaking
Falling onto my knees
And now that I'm without your kisses
I'll be needing stitches
Tripping over myself, aching
Begging you to come help
And now that I'm without your kisses
I'll be needing stitches
[Verse 2]
Just like a moth drawn to a flame
Oh, you lured me in I couldn't sense the pain
Your bitter heart, cold to the touch
Now I'm gonna reap what I sow
I'm left seeing red on my own
[Pre-Chorus]
Got a feeling that I'm going under
But I know that I'll make it out alive
If I quit calling you my lover
Move on
[Chorus]
You watch me bleed until I can't breathe, shaking
Falling onto my knees
And now that I'm without your kisses
I'll be needing stitches
Tripping over myself, aching
Begging you to come help
And now that I'm without your kisses
I'll be needing stitches
[Bridge]
Needle and the thread, gotta get you out of my head
Needle and the thread, gonna wind up dead
Needle and the thread, gotta get you out of my head
Needle and the thread, gonna wind up dead
Needle and the thread, gotta get you out of my head
Needle and the thread, gonna wind up dead
Needle and the thread, gotta get you out of my head
Get you out of my head
[Chorus]
You watch me bleed until I can't breathe, shaking
Falling onto my knees
And now that I'm without your kisses
I'll be needing stitches
Tripping over myself, aching
Begging you to come help
And now that I'm without your kisses
I'll be needing stitches
[Outro]
Now that I'm without your kisses
I'll be needing stitches
Now that I'm without your kisses
I'll be needing stitches</t>
  </si>
  <si>
    <t>Stomp!</t>
  </si>
  <si>
    <t>Strawberry Letter 23/The Very Best Of The Brothers Johnson</t>
  </si>
  <si>
    <t>[Verse 1]
Steppin' out, the weekend's open wide
Fill it up, let's blast the jams and ride
While we're cruisin' around in the street
Listen up for the party in feet
Slap me five that's the place we've arrived, it's alive
[Chorus]
Everybody take it to the top
We're gonna stomp, all night
In the neighborhood
Don't it feel alright?
Gonna stomp, all night
Wanna party, 'til the morning light
Mmm, runnin', runnin', runnin'
[Verse 2]
The set is hot, there's people wall to wall
Old ones, young things, short ones standing tall
So grab the one with the smile on her face
And hit the floor and stay right on the case
The heat is on and the funk just won't leave us alone
[Chorus]
Everybody take it to the top
We're gonna stomp, all night
In the neighborhood
Don't it feel alright?
Gonna stomp, all night
Wanna party, 'til the morning light
Gonna stomp, all night
In the neighborhood
Don't it feel alright?
Gonna stomp, all night
Wanna party, 'til the morning light
Stomp!
[Bridge]
Stomp, step down in it
Put your foot where you feel the fit
Stomp, you don't wanna quit
Put your heels where you're feeling it
[Chorus]
Stomp, all night
In the neighborhood
Don't it feel alright?
Gonna stomp, all night
Wanna party, 'til the morning light (Well, well, well)
Gonna stomp, all night
In the neighborhood
Don't it feel alright?
Gonna stomp all night
Wanna party, 'til the morning light
Gonna stomp, all night
In the neighborhood
Don't it feel alright?
Gonna stomp all night
Wanna party, 'til the morning light
Stomp!
[Outro]
Stomp, step down in it
Put your foot where you feel the fit (Take it to the top)
Stomp, you don't wanna quit
Put your heels where you're feeling it (Take it to the top)
Stomp, step down in it
Put your foot where you feel the fit
Stomp, you don't wanna quit
Put your heels where you're feeling it
Stomp, step down in it
Put your foot where you feel the fit
Stomp, you don't wanna quit
Put your heels where you're feeling it</t>
  </si>
  <si>
    <t>Stompin' At The Savoy</t>
  </si>
  <si>
    <t>Savoy, the home of sweet romance
Savoy, it wins you with a glance
Savoy, gives happy feet a chance to dance
Your old form just like a clinging vine
Your lips so warm and sweet as wine
Your cheek so soft and close to mine, divine
How my heart is singing
While the band is swinging
I'm never tired of romping
And stomping with you at the Savoy
What joy - a perfect holiday
Savoy, where we can glide and sway
Savoy, let me stomp away with you;
The home of sweet romance
It wins you at a glance
Gives happy feet a chance to dance
Just like a clinging vine
So soft and sweet as wine
So soft and close to mine, divine
How my heart is singing
While the band is swinging
I'm never, never, never tired of romping
And stomping with you at the Savoy
What joy - a perfect holiday
Savoy, where we can glide and sway
Savoy, let me stomp away with you;</t>
  </si>
  <si>
    <t>Stone Cold</t>
  </si>
  <si>
    <t>[Verse 1]
Stone cold, stone cold
You see me standing, but I'm dying on the floor
Stone cold, stone cold
Maybe if I don't cry, I won't feel anymore
[Chorus]
Stone cold, baby
God knows I try to feel happy for you
Know that I am, even if I can't understand
I'll take the pain
Give me the truth
Me and my heart, we'll make it through
If happy is her, I'm happy for you
[Verse 2]
Hmmm, stone cold, stone cold
You're dancing with her, while I'm staring at my phone
Stone cold, stone cold
I was your amber, but now she's your shade of gold
[Chorus]
Stone cold, baby
God knows I try to feel happy for you
Know that I am, even if I can't understand
I'll take the pain
Give me the truth
Me and my heart, we'll make it through
If happy is her, I'm happy for you
[Outro]
Don't wanna be stone cold, stone
I wish I could mend this, but here's my goodbye
Oh, I'm happy for you
Know that I am, even if I can't understand
If happy is her
If happy is her
I'm happy for you</t>
  </si>
  <si>
    <t>Jimmy Barnes</t>
  </si>
  <si>
    <t>Hindsight</t>
  </si>
  <si>
    <t>2014-10-24</t>
  </si>
  <si>
    <t>When I get home I found you sleeping
I said the words you know are true
And I'm stone
Stone cold in love with you
You don't have to turn the light on
Ain't had more than just a few
And I'm stone
I'm stone cold in love with you
You don't have to wonder why now
Look at all the things you've been to me
I'll build my whole life on the sweet foundation
You've given, baby you know what I mean
I left my friends back in the poolroom
They'll still be drowning out the blues
I'm stone
I'm stone cold in love with you
You don't have to wonder why
Look at all the things you've been
My heart lies on the sweet foundation
You've given, baby you know what I mean
I see your face below the window
I see the moonlight coming through
And I'm stone
I'm stone cold in love with you
Yes I'm stone
I'm stone cold in love with you</t>
  </si>
  <si>
    <t>Stone Cold Crazy</t>
  </si>
  <si>
    <t>Garage Inc.</t>
  </si>
  <si>
    <t>[Verse 1]
Sleeping very soundly on a Saturday morning
I was dreaming I was Al Capone
Rumors going round, got to clear out of town
Smell like a dry fishbone
Here come the law, going to break down the door
Carry me away once more
Never, never, never want it anymore
Got to get away from this stone cold floor
Crazy, stone cold crazy, you know
[Verse 2]
Rainy afternoon, ought to kill a typhoon
And she is playing on my slide trombone
Anymore, anymore, cannot take it anymore
Gotta get away from this stone cold floor
Crazy, stone cold crazy, you know
[Verse 3]
Walking down the street, shooting people that I meet
Fully loaded Tommy gun
Here come the deputy, try fucking getting me
Gotta fucking get up and run
They got the sirens loose, I ran right out of juice
They are going to put me in a cell
If I can't go to heaven, let me go to hell
Crazy, stone cold crazy, you know</t>
  </si>
  <si>
    <t>Stone Crazy</t>
  </si>
  <si>
    <t>I Was Walkin' Through The Woods</t>
  </si>
  <si>
    <t>Woman you must be stone down crazy
Either you're going to lose your mind
Yes I said baby you must be stone crazy
Either you're going to lose your mind
Yes I wanna know how could you treat me so dirty baby
You must think my little heart is made of iron
Lord as I sit here in my dark room
Tears rolling down from my eyes
Yes I sit I sit here in my dark room
Tears rolling all down from my eyes
Yes you know my little baby looked at me and said daddy
Ohh, God knows you're the hurted child
Oh yeah
Somebody come and get me
Yes I think I'm going back down south
People where the weather suits my clothes
Yes I said I'm going back down south
People where the weather suits my clothes
Yes you know that I'm playing around in this big city so long man
Ohh, 'till I'm almost just done frooze
Darling you must be stone crazy
Or either you're going to lose your mind
Yes I said woman you must be stone down crazy
Either you're going to lose your mind
Yes I wanna know how could you treat me so low down and dirty
You must be think my little heart is made of iron
Wow as I sit here in my dark room
Tears rolling all down my eyes
Yes I sit I sit right here right here in my dark room
Tears rolling all down from my eyes
Yes you know my little girl looked at me and said
Ohh, my daddy is a hurted child
Ohh, Look-a-here now
Somebody come here
Lord I believe I'm going back down south
Where the weather suits my clothes
Yes I believe I'm going back down south
People where the weather suits my clothes
Yes you know that I've played around in these big cities so long man
Ohh, 'till I'm almost done frooze</t>
  </si>
  <si>
    <t>Stone Love</t>
  </si>
  <si>
    <t>[Intro]
Stone love
Stoned in love again
So in love
[Verse 1]
You say that
You wanna
Be mine and
You're gonna
Feel love
You never felt before
This is the
Beginning
Of love with
No ending
True love
That time cannot erase
[Pre-Chorus]
(Girl I've waited for)
All night for love to find the place
(Cause I make that soul)
Soul sacrifice our lovin' will sustain
[Chorus]
Girl you got me stoned in love (Stone love)
I'm stoned in love again
Oh you got me so so stoned
So in love (Pretty baby, give it to me baby)
Girl you got me stoned in love (Stone love)
I'm stoned in love again
Ah you got me so so stoned
Yeah, so in love (Pretty baby, give it to me baby)
[Verse 2]
And you're
So special
You're someone
I treasure
No one
Can ever take your place
Let's stay here
Together
To make love here
Forever
True love
Time cannot erase
[Pre-Chorus]
(Girl I've waited for)
All night (For love to find a place)
(Cause I make that soul)
Soul sacrifice our love will sustain
[Chorus]
Girl you got me stoned in love (Stone love)
I'm stoned in love again
Ah you got me so so stoned
So in love (Pretty baby, give it to me baby)
[Bridge]
A-ne-ne-ne-ne-ne-ne-ne-ne (Mm mm mm) (Stone love)
A-ne-ne-ne-ne-ne-ne-ne-ne ah (Mm mm mm)
A-ne-ne-ne-ne-ne-ne-ne-ne ah (Mm-mm-mm Mm-mm-mm Mm-mm-mm)
A-ne-ne-ne-ne-ne-ne-ne-ne (Mm mm mm) (Stone love)
A-ne-ne-ne-ne-ne-ne-ne-ne ah (Mm mm mm)
A-ne-ne-ne-ne-ne-ne-ne-ne (Mm-mm-mm Mm-mm-mm Mm-mm-mm)
Girl I've waited for (Mm-mm Mm-mm Mm-mm Mm-mm)
Cause I make that soul (Mm-mm Mm-mm Mm-mm Mm-mm)
[Chorus]
Girl you got me stoned in love (Yeah my own love)
Stoned in love again (Stoned stoned stoned)
Girl you got me so so stoned
Yeah stoned in love (Pretty baby, give it to me baby)
Girl you got me stoned in love (Stoned stoned stoned)
Stoned in love again (Baby)
Girl you go me so so stoned
So in love (Pretty baby, give it to me baby)
Girl you got me stoned in love (Girl you got me stoned)
I'm just stoned in love with you baby
Ah you got me so so stoned
So stoned, so in love</t>
  </si>
  <si>
    <t>Stone the Crow</t>
  </si>
  <si>
    <t>A bout of deep depression
Can't seem to move it forward
My lying eyes lie awake
Not sure what I am after
I never died before
Can't help what happened yesterday
I never stoned the crow, no
Flit through endless stories
A lifetime of hand-written pain
No one can share this hurt that is mine, mine, mine
I never died before
Can't be what happened yesterday
I shouldn't stone the crow, no
Ride on!
Same old city (same old city)
Same old shame
No matter how I try, no matter what I say
I'm blamed, I'm shamed, I'm judged unfairly
So now I've died before
It feels as bad as yesterday
I never stoned the crow, no
You too have died before
I fought as hard as yesterday
I never stoned the crow
Stoned the crow, no, no
Crush</t>
  </si>
  <si>
    <t>Stonewall</t>
  </si>
  <si>
    <t>Never, Neverland</t>
  </si>
  <si>
    <t>Stonewall - go to bat
Unless you want to live like that
Stonewall - can't we see
We're our own worst enemy
A land said to have all, wealth in land, in man
Qualities soon to exhaust as man's greed poisons the land
Streams, once fresh, were centres of life for so many a creature
Beauty without defence, polluted, never to replenish
Collage, blue and green, seen as golden industrial sites
Smudge as toxic pollutants destroy her remaining rights
The power of corporations, spewing chemicals into the air
Fines are imposed to discourage, but what's a dime to a millionaire
It's time to listen, and see the signs
It's time to listen and hear her cries
The one that gave us life is being burnt to the raw
Reaping unprotected riches, human nature's self-destruction flaw
The power of corporations, spewing chemicals into the air
Fines are imposed to discourage, but what's a dime to a millionaire</t>
  </si>
  <si>
    <t>Stop</t>
  </si>
  <si>
    <t>[Verse 1: Ginger, Sporty, Baby &amp; Posh]
You just walk in, I make you smile
It's cool but you don't even know me
You take an inch, I run a mile
Can't win you're always right behind me
And we know that you could go and find some other
Take or leave it or just don't even bother
Caught in a craze, it's just a phase
Or will this be around forever
[Pre-Chorus: All, Scary &amp; Sporty]
Don't you know it's going too fast
Racing so hard you know it won't last
Don't you know, why can't you see
Slow it down, read the sign
So you know just where you're going
[Chorus: All]
Stop right now, thank you very much
I need somebody with a human touch
Hey you, always on the run
Gotta slow it down baby, gotta have some fun
[Post-Chorus: All]
Do do-do do, do do-do do
Do do-do, always be together
Ba da-ba ba, ba da-ba ba
Ba da-ba, stay that way forever
[Verse 2: Baby &amp; Sporty]
And we know that you could go and find some other
Take or leave it cause we've always got each other
You know who you are and yes, you're gonna breakdown
You've crossed the line so you're gonna have to turn around
[Pre-Chorus: All, Scary &amp; Sporty]
Don't you know it's going too fast
Racing so hard you know it won't last
Don't you know, what can't you see
Slow it down, read the sign
So you know just where you're going
[Chorus: All]
Stop right now, thank you very much
I need somebody with a human touch
Hey you, always on the run
Gotta slow it down baby, gotta have some fun
[Bridge: All]
Gotta keep it down honey, lay your back on the line
'Cause I don't care about the money, don't be wasting my time
You need, less speed, get off my case
You gotta slow it down baby, just get out of my face
[Chorus: All &amp; (Sporty)]
Stop right now, thank you very much
I need somebody with a human touch
Hey you, always on the run
Gotta slow it down baby, gotta have some fun
Stop right now, thank you very much
I need somebody with a human touch
Hey you, always on the run
Gotta slow it down baby, gotta have some fun
(Stop right now) Stop right now, thank you very much
(We wanna thank you, wanna thank you) I need somebody with a human touch
(Stop right now) Hey you, always on the run
(Thank you very much, thank you very much) Gotta slow it down baby, gotta have some fun</t>
  </si>
  <si>
    <t>1990-08-21</t>
  </si>
  <si>
    <t>[Intro: Spanish-Speaking Girl]
Señores y señoras
:
Nosotros tenemos más influencia con sus hijos que tú tiene,
pero los queremos
Creado y regado de Los Ángeles
, 
¡Juana's adicción!
[Intro]
Here we go!
No...
No way!
No one
Gonna stop
Now go!
[Verse 1]
Save the complaints
For a party conversation
The world is loaded
It's lit to pop and nobody is gonna stop
[Chorus 2]
No -- one
No one!
No way!
Gonna stop
Now go!
[Verse 2]
Farm people
Book wavers, soul savers
Love teachers!
Lit to pop and nobody is gonna stop
[Bridge 1]
No one
Move on
[Verse 3]
One come a day, the water will run
No man will stand for things that he had done
Hurrah!
[Bridge 2]
And the water will run
[Verse 3]
One come a day, the water will run
No man will stand for things that he had done
Hurrah!
[Bridge 3]
And the water will run
Will Run!
Will Run!
[Verse 4]
Gimmie that!
Gimmie that -- your automobile
Turn off that smokestack
And that goddamn radio
Hum... along with me
Hum along with the TV
[Outro]
Oh oh oh
Oh oh oh oh
Oh, oh oh oh
No, oh oh
No one's!
Gonna!
Stop!</t>
  </si>
  <si>
    <t>Stop And Smell The Roses</t>
  </si>
  <si>
    <t>Mac Davis</t>
  </si>
  <si>
    <t>1974-02-27</t>
  </si>
  <si>
    <t>Hey Mister
Where you going in such a hurry
Don't you think it's time you realized
There's a whole lot more to life than work and worry
The sweetest things in life are free
And there right before your eyes
You got to Stop and Smell the roses
You've got to count your many blessings everyday
You're gonna find your way to heaven is a rough and rocky road
If you don't Stop and Smell the roses along the way
Before you went to work this morning in the city
Did you spent some time with your family
Did you kiss your wife and tell her that she's pretty
Did you take your children to your breast and love them tenderly
You got to Stop and Smell the roses
You've got to count your many blessings everyday
You're gonna find your way to heaven is a rough and rocky road
If you don't Stop and Smell the roses along the way
Did you ever take a walk through the forest
Stop and dream a while among the trees
Well you can look up through the leaves right straight to heaven
You can almost hear the voice of God
In each any every breeze
You got to Stop and Smell the Roses
You've got to count your many blessings everyday
You're gonna find your way to heaven is a rough and rocky road
If you don't Stop and Smell the Roses along the way
You got to Stop and Smell the roses
You've got to count your many blessings everyday
You're gonna find your way to heaven is a rough and rocky road
If you don't Stop and Smell the roses along the way</t>
  </si>
  <si>
    <t>Stop Crying Your Heart Out</t>
  </si>
  <si>
    <t>Heathen Chemistry</t>
  </si>
  <si>
    <t>2002-02-03</t>
  </si>
  <si>
    <t>[Verse 1]
Hold up
Hold on
Don't be scared
You'll never change what's been and gone
May your smile (may your smile)
Shine on (shine on)
Don't be scared (don't be scared)
Your destiny may keep you warm
[Chorus]
'Cause all of the stars
Are fading away
Just try not to worry
You'll see them someday
Take what you need
And be on your way
And stop crying your heart out
[Verse 2]
Get up (get up)
Come on (come on)
Why're you scared? (I'm not scared)
You'll never change
What's been and gone
[Chorus]
'Cause all of the stars
Are fading away
Just try not to worry
You'll see them someday
Take what you need
And be on your way
And stop crying your heart out
[Chorus]
'Cause all of the stars
Are fading away
Just try not to worry
You'll see them someday
Just take what you need
And be on your way
And stop crying your heart out
[Outro]
We're all of us stars
We're fading away
Just try not to worry
You'll see us someday
Just take what you need
And be on your way
And stop crying your heart out
Stop crying your heart out
Stop crying your heart out
Stop crying your heart out
Stop crying your heart out</t>
  </si>
  <si>
    <t>Stop The Hate</t>
  </si>
  <si>
    <t>Give And Take</t>
  </si>
  <si>
    <t>Stop the hate
Stop the hate
Stop the hate
Stop the hate
Brothers killing brothers all over the world
And forget about humanity
Sisters against sisters confusion everywhere
We've got to face reality
Mother and father they bit the sour grape
And now we're left with the after taste
Life is for the living and not for the dead
Don't let the system get to your head
Hey stop the hate stop the hate
Stop the hate now and don't be too late
Oh stop the hate stop the hate
Eliminate the hate now brother
Blood painted walls memories by the score
The fight for power is out of control
Smoke and debris from skin flesh and bones
Oh it hurt my very soul
This crazy Babylon system is now at its peak
But I know Jah will protect the meek
Wake up every morning with the same song in my head
Want you to help help I sing help I sing this song
When will we ever learn that love is the key
Love is the key to happiness
True power comes from within not by shedding
One another's blood
It makes no sense to crucify ourselves
Some say a tooth for a tooth and an eye for an eye
Let your conscience be your guide
Wake up every morning with the same song in my head
Want you to help help I sing help I sing this song
By Preto</t>
  </si>
  <si>
    <t>Stop the World (And Let Me Off)</t>
  </si>
  <si>
    <t>RCA Country Legends: Waylon Jennings</t>
  </si>
  <si>
    <t>[Chorus]
Stop the world and let me off
I'm tired of going round and round
I've played the game of love and lost
So stop the world and let me off
[Verse]
My dreams are shattered don't you see
Now you no longer care for me
I miss the wonder of your kiss
How could you leave me here like this?
[Chorus][x2]</t>
  </si>
  <si>
    <t>Stop You Coming And Come</t>
  </si>
  <si>
    <t>Amasaganalo
Stop you coming and come
Stop you coming and come
Stop you coming and come
Stop you coming and come
This is a message
A message from the elders, yeah (Ancient ones)
'Cause we living in the west
And we plenty miles away from home
'Cause they are calling
Yes, they're our ancestors, yeah
And it's coming from the roots to my boots
And is shaking my bones, so, so
So stop you coming and come
Stop you coming and come
Stop you coming and come
Stop you coming and come
You could a Twelve Tribe
Or Nyahbinghi
Or Judah Coptic or even Bobo Shanty
It was promised by His Imperial Majesty
The inheritance of Shashamane
Stop you coming and come
Stop you coming and come
Repatriation
Building us a brand new nation
Only then the prejudice and bigotry
Will ever leave us alone
Move out of Babylon
A thousand million strong, strong
Lalibella is the place
For the healing of the human race, so, so, so
So stop you coming and come
Stop you coming and come
Stop you coming and come
Stop you coming and come
You could a Twelve Tribe
Or Nyahbinghi
Or Judah Coptic or even Bobo Shanty
It was promised by His Imperial Majesty
The inheritance of Shashamane
Stop you coming and come
Stop you coming and come
It's our destiny
To know our history
No more slavery
Born to be free
African legacy
We never a colony
An African dynasty
For you and me
The African dynasty
Is part of me
African dynasty
Is part of me
Born to free
Our liberty</t>
  </si>
  <si>
    <t>Stop!</t>
  </si>
  <si>
    <t>All that I have is all that you've given me
Did you never worry that I'd come to depend on you
I gave you all my love that I had in me
Now that I've found you've lied, I can't believe it's true
Wrapped in his arms, I see you across the street
I can't help but wonder if he knows what's going on
You talk about that love but you don't know how it feels
When you realize that you're not the only one
You'd better stop before you tear me all apart
You'd better stop before you go and a break my heart
Oh, whoa, you'd better stop
Time after time, I've tried to walk away
But it's not that easy when your soul is torn in two
So I resign myself to it every day
Now all I can do is leave it up to you
You'd better stop before you tear me all apart
You'd better stop before you go and a break my heart
Oh, whoa, you'd better stop
You better stop if you love me
Oh, it's time to be sorry
No it won't last forever
I can't believe you walked out on me
You'd better stop before you tear me all apart
You'd better stop before you break my lonely heart
Whoa, whoa, you better, whoa, whoa
Whoa, oh, you better stop
Better stop</t>
  </si>
  <si>
    <t>Storm</t>
  </si>
  <si>
    <t>Drown in Time</t>
  </si>
  <si>
    <t>The Way</t>
  </si>
  <si>
    <t>Our souls carved in stone
Withstand the test of time
Testify the ancient ways
When all good will turn bad
Thy angels will fall
Invade the putrid masses
Intelligence to stupidity
Increase the pressure within
No return from isolation
No chance to recuperate
We are lost in deceipt
Years of enlightment
For decades in darkness
We drown in time
Behold the signs!
Years of enlightment
For decades in darkness
We drown in time
Behold the signs!
The storm arrives
We pray to die
Forgotten and betrayed
Life comes in full circle
You can't escape
What is meant to be
Without proving
Your true identity
Invade the putrid masses
Intelligence to stupidity
Increase the pressure within
No return from isolation
No chance to recuperate
We are lost in deceipt
Years of enlightment
For decades in darkness
We drown in time
Behold the signs!
Years of enlightment
For decades in darkness
We drown in time
Behold the signs!
-Solo-</t>
  </si>
  <si>
    <t>Stormy Monday</t>
  </si>
  <si>
    <t>My Feeling For the Blues</t>
  </si>
  <si>
    <t>They call it stormy Monday, but Tuesday's just as bad
They call it stormy Monday, but Tuesday's just as bad
Wednesday's worse and Thursday's also sad
Yes, the eagle flies on Friday and Saturday I go out to play
Eagle flies on Friday and Saturday I go out to play
Sunday I go to church, then I kneel down and pray
Lord, have mercy, Lord, have mercy on me
Lord, have mercy, my heart's in misery:
Crazy 'bout my baby, yes, send her back to me!</t>
  </si>
  <si>
    <t>Story of My Life</t>
  </si>
  <si>
    <t>[Verse 1: Harry Styles &amp; Liam Payne]
Written in these walls are the stories that I can't explain
I leave my heart open
But it stays right here empty for days
She told me in the morning
She don't feel the same about us in her bones
It seems to me that when I die
These words will be written on my stone
[Pre-Chorus: Zayn Malik]
And I'll be gone, gone tonight
The ground beneath my feet is open wide
The way that I've been holding on too tight
With nothing in between
[Chorus: Harry Styles &amp; All]
The story of my life
I take her home
I drive all night
To keep her warm
And time is frozen (The story of, the story of)
The story of my life
I give her hope
I spend her love
Until she's broke inside
The story of my life (The story of, the story of)
[Verse 2: Niall Horan &amp;  Liam Payne]
Written on these walls are the colours that I can't change
Leave my heart open
But it stays right here in its cage
I know that in the morning, now
I'll see us in the light up on the hill
Although I am broken, my heart is untamed still
[Pre-Chorus: Louis Tomlinson]
And I'll be gone, gone tonight
The fire beneath my feet is burning bright
The way that I've been holding on so tight
With nothing in between
[Chorus: Harry Styles &amp; All]
The story of my life
I take her home
I drive all night
To keep her warm
And time is frozen
The story of my life (The story of, the story of)
I give her hope
I spend her love
Until she's broke inside
The story of my life (The story of, the story of)
[Bridge: Zayn Malik]
And I been waiting for this time to come around
But, baby, running after you
Is like chasing the clouds
[Breakdown: Niall Horan]
The story of my life
I take her home
I drive all night
To keep her warm
And time is frozen
[Chorus: All, &amp; (Zayn)]
The story of my life
I give her hope (Give her hope)
I spend her love
Until she's broke inside
(Until she's broke inside)
The story of my life
[Outro: All, Harry]
The story of my life
The story of my life
The story of my life</t>
  </si>
  <si>
    <t>Straight Tequila Night</t>
  </si>
  <si>
    <t>John Anderson</t>
  </si>
  <si>
    <t>If you really want to know
She comes here a lot
She just loves to hear the music and dance
K13 is her favorite song
If you play it you might have a chance
Tonight she's only sippin' white wine
She's friendly and fun lovin'
Most of the time
But don't ask her on a straight tequila night
She'll start thinkin' about him, and she's ready to fight
Blames her broken heart on every man in sight
On a straight tequila night
Here's a glass of chablis, some quarters and change
Maybe you can turn her love life around
Then she won't need the salt or the lime anymore
To shoot that old memory down
Just remember her heart's on the mend
So if you ever come back to see her again
Don't ask her on a straight tequila night
She'll start thinkin' about him, and she's ready to fight
Blames her broken heart on every man in sight
On a straight tequila night
Don't ask her on a straight tequila night
She'll start thinkin' about him, and she's ready to fight
Blames her broken heart on every man in sight
On a straight tequila night
But don't ask her on a straight tequila night
She'll start thinkin' about him, and she's ready to fight
Blames her broken heart on every man in sight
On a straight tequila night</t>
  </si>
  <si>
    <t>Straight to Hell</t>
  </si>
  <si>
    <t>[Intro]
Ah-ah, ah-ah
Ah-ah, ah
Alright now
Come on now
[Verse 1]
You're flying higher than a kite tonight
You've took the hit and now you feel alright
Your dance be dead so we must celebrate
I'll make you scream, I'll make you defecate
[Chorus]
Straight to Hell tonight
We're going straight to Hell
Straight to Hell tonight
[Verse 2]
I'll make you lie, I'll make you steal and kill
I'll make you crawl until your final thrill
Enjoy the ride, I'll plant my bitter seed
You'll kill yourself and I will watch you bleed
[Chorus]
Straight to Hell tonight
We're going straight to Hell
Straight to Hell tonight
Ah, ah, ah
Straight to Hell tonight
Ah, ah, ah
We're going straight to Hell
Straight to Hell tonight
[Bridge]
Ah-ah, ah-ah
Ah-ah, ah
Something is missing
And you don't know why
Deeper in the darkness you will hide
[Interlude]
Alright now
Alright now
[Chorus]
Ah, ah, ah
Straight to Hell tonight
Ah, ah, ah
We're going straight to Hell
Straight to Hell tonight
Ah, ah, ah
Straight to Hell tonight
We're going straight to Hell
Straight to Hell tonight</t>
  </si>
  <si>
    <t>Straight to the Heart</t>
  </si>
  <si>
    <t>Battle Beast</t>
  </si>
  <si>
    <t>Bringer of Pain</t>
  </si>
  <si>
    <t>[Intro]
Yeah
[Verse 1]
In the still of the night
Hear my heart beating through
So won't you come and get what you've been waiting for?
When the moon is high, I'll be hunting for you
And when the night is done
You'll be screaming for
More, more, more
[Chorus]
Straight to the heart
Light me up before I'm done
Straight to the heart
Hear the thunder roar
Oh, my love
We'll never get enough
Straight through your heart
I'm out for you
I never miss my mark
[Break]
No, no
[Verse 2]
My wicked love, it's the weapon I wield
No need to beg on your knees
I'm always there for you
I am not what you want
But I got what you need
Give into my arms and I'll set you
Free, free, free
[Chorus]
Straight to the heart
Light me up before I'm done
Straight to the heart
Hear the thunder roar
Oh, my love
We'll never get enough
Straight through your heart
I'm out for you
I never miss my mark
[Outro]
Straight to the heart
Light me up before I'm done
Straight to the heart
Hear the thunder roar
Oh, my love
We'll never get enough
Straight through your heart
Straight through your heart
Straight to the heart
Straight to the heart</t>
  </si>
  <si>
    <t>Straight To You</t>
  </si>
  <si>
    <t>All the towers of ivory are crumbling
And the swallows sharpen their beaks
This is the time of our great undoing
This is the time that I'll come running
Straight to you, for I am captured
Straight to you for I am captured one more time
The light in our window is fading
The candle gutters on the ledge
Well now sorrow it comes a stealing
And I'll cry girl but I'll come running
Straight to you for i am captured
Straight to you for I am captured once again
And gone are the days of rainbows
And gone are the nights of swinging from the stars
For the sea will swallow up the mountain
And the sky will throw thunderbolts and sparks
Straight at you, but I'll come running
Straight to you, but I'll come running one more time
Heaven has denied us its kingdom
The saints are drunk and howling at the moon
And the chariots of angels are colliding
Well I'll run babe, i'll come running
Straight to you for i am captured
Straight to you for I am captured one more time</t>
  </si>
  <si>
    <t>Straight Up</t>
  </si>
  <si>
    <t>Chanté Moore</t>
  </si>
  <si>
    <t>Exposed</t>
  </si>
  <si>
    <t>[Intro: Jermaine Dupri]
Yeah, oh, ah, ah, ah
You know what it is
When your head go back and forth
So so def, ha, ha
Chanté, 2K (Ooh)
Baby, come on, come on, come on
[Verse 1]
Straight up I can love you forever, yo (
Yeah
)
'Cause you're the kind of guy I can settle for
I'm not the type to love you and let you go
Let me know, it's now or it's never, yo
'Cause I know them other girls try and do you in (
Yeah
)
But I'm not the average girl you've been fooling with
'Cause those other females are counterfeit
But everything all up here's legit
[Pre-Chorus]
It's like this, like this, like that, baby
Put the other girls way to the back, baby (
Yeah
)
So you know I'm not just talking that stuff, baby
Call me up and let me know what's up, baby (
What's up?
)
[Chorus]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
[Verse 2]
So tell me, baby, are you spoken for (spoken for)?
'Cause I don't see a ring on your finger, boy (finger, boy)
Excuse me if I'm bold with my question now
But I'm not looking for a hit and run
Don't you tell me how those other girls used to be
Just think about you getting used to me
I'ma show you everything you tryna see
I'ma put you right where you need to be (need to be)
[Pre-Chorus]
It's like this, like this, like that, baby
Put the other girls way to the back, baby (
Aw
)
So you know I'm not just talking that stuff, baby
Call me up and let me know what's up, baby (
What's up?
)
[Chorus]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 (not talking it)
[Bridge]
A lot of girls won't do the things I do (do)
A lot of girls won't say the things I say (say)
Know that all of this is true (true)
Talking 'bout me loving you
(Please believe) Boy, I do
Coming straight up asking me
Lettin' you know what I'm about (
Yeah
)
With a game sweeter than can be
So, baby, won't you check me out?
[Interlude: Jermaine Dupri]
Y'all know what it is
When your head go back and forth
Y'all know what it is
When your head go back and forth
(Straight up, straight up, what's up?)
[Chorus]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 talking it
Here's the number to my cell
Now hit me on the hip
Here's the number to the crib where I really live
(Straight up) I'm not thinking 'bout them other chicks
(Straight up) They ain't even coming close to this
Here's the number to my job
Or call me in the whip
Now how many chicks you know come with this?
(Straight up) 'Cause I'm tryna put you on to this
(Straight up) And I'm not just talking it</t>
  </si>
  <si>
    <t>Straighten Up And Fly Right</t>
  </si>
  <si>
    <t>Nat King Cole Trio</t>
  </si>
  <si>
    <t>The Complete Capitol Recordings Of The Nat King Cole Trio</t>
  </si>
  <si>
    <t>(Nat King Cole and Irving Mills)
[From "Dear God"]
A buzzard took the monkey for a ride in the air
The monkey thought that everything was on the square
The buzzard tried to throw the monkey off his back
But the monkey grabbed his neck and said-- Now listen, Jack
Straighten up and fly right
Straighten up and fly right
Straighten up and fly right
Cool down, papa, don't you blow your top
Ain't no use in divin'
What's the use in jivin'
Straighten up and fly right
Cool down, papa, don't you blow your top
The buzzard told the monkey "You're chokin' me
Release your hold and I'll set you free
The monkey looked the buzzard right dead in the eye and said
Your story's touching but it sounds like a lie
Straighten up and fly right
Straighten up and do right
Straighten up and fly right
Cool down, papa, don't you blow your top
[Instrumental interlude]
Straighten up and fly right
Straighten up and do right
Straighten up and fly right
Cool down, papa, don't you blow your top</t>
  </si>
  <si>
    <t>Straighthate</t>
  </si>
  <si>
    <t>[Verse One]
I ask myself why I'm so hateful
Maybe just part of my nature
People say I'm fucked in my mind
Feels like there's nothing left inside
Walking now on different dirty streets
But the same old feeling still exists
Hate is like a shade that will never leave
Leave me alone I don't need sympathy
[Pre-Chorus]
What goes around
Comes around
You're going down
Down
[Chorus]
Straighthate
Straighthate
Straighthate
Straighthate
[Verse Two]
Criticize and call me negative
You never face life or reality
Separate myself from the rest
What the fuck do you expect?
[Pre-Chorus]
[Chorus]
Straighthate
Straighthate
Straighthate
Straighthate
Straight fucking hate
What goes around
Comes around
[Bridge]
Grow up in the ghettos
Made me real
To deal with my fears
Motherfucker you don't understand
Pain and hate</t>
  </si>
  <si>
    <t>Stranded</t>
  </si>
  <si>
    <t>[Verse 1]
A growing sickness in the heart
Defective, lack of control
The cure is somewhere in the silence
But I'm crushed by the noise inside
[Chorus]
Don't lock the door on me
You'd kill me, face down, dead
Another part of me falls for you
[Verse 2]
Another day in the dark
No, no
Stranded in the night
Stranded in the cold
[Chorus]
Don't lock the door on me
You'd kill me, face down, dead
Another part of you gone to waste
Please hear me out
You kill me, face down, dead
Another day in the dark
[Chorus]
Don't lock the door on me
You'd kill me, face down, dead
Another part of you gone to waste
Please hear me out
You kill me, face down, dead
Another day in the dark
[Outro]
Leave the moment alone
Leave the moment alone
Leave the moment alone
Leave the moment alone</t>
  </si>
  <si>
    <t>Strange Condition</t>
  </si>
  <si>
    <t>Read me the letter, baby
Do not leave out the words
Stories and cigarettes ruined lives of lesser girls
And I wanna know
Cause I want you to know
And its a strange condition, condition, condition..
Send me the money, baby
Do not leave out the wage
You know you're the best thing ever
To come out of this place
Hey I want you to know
Cause I wanna know
And its a strange condition..
A day in prison
Its got me out of my head
And I don't know what I came for
I want you to know...
So leave out the others, baby
Say I'm the only one
Cut out the uniforms
And settle with the sun
Hey I want you to know
Cause I wanna know
And its a strange condition
A day in prison
Its got me outta my head
And I don't know what I came for
I want you to know...
I want you to know...
I want you to know...
..I want you to know
I want you to know...
I want you to know...
And it's a strange condition..condition..
And it's a strange condition..condition..</t>
  </si>
  <si>
    <t>Strange Direction</t>
  </si>
  <si>
    <t>[Verse 1]
Woah, things are movin' in a strange direction
Yeah, things are movin' in a strange direction
But you could go your own way
And build a home that's here to stay
Somewhere far away from this old world
[Bridge]
Far away, far away from this old world
Far away, far away from this old world
I'm so tired of the fleeting feeling
And I'm looking for a love that don't change with the season
[Verse 2]
'Cause things are movin' in a strange direction
Yeah, things are movin' in a strange direction
And I'm so hungry hollow searching for that deep connection
While things are movin' in a strange
Uh, things are movin' in a strange direction
[Verse 3]
Singin' just because the path ain't paved
Don't mean you can't be the first to walk it
Just keep the strut right in the pocket
Keep tiptoeing your own way
Pushing signs written with fear away
As faces, places, people sway
Our heart made home is here to stay
[Bridge]
Take me
Far away, far away from this old world
Far away, far away from this old world
Far away, far away from this old world
Far away, far away from this
Woah
[Verse 4]
I'm so tired of the fleeting feeling
And I've been looking for a love that don't change with the season
I'm so tired of the fleeting feeling
Thank God love like this don't change with the season
[Outro]
That was a pretty cool first song
But what are you gonna do for the next one?</t>
  </si>
  <si>
    <t>Stranger</t>
  </si>
  <si>
    <t>Johnny Duncan</t>
  </si>
  <si>
    <t>The Essential Johnny Duncan</t>
  </si>
  <si>
    <t>Maybe she was smiling in the mirror
Maybe I was too cause I was stoned
Singing every sad song on the jukebox one more time
Honey they were hitting close to home
And I said maybe this will make you think I'm crazy
Honey don't feel lonesome if you do
If you want to make a young man happy one more time
I'd sure like to spend the night with you
And she said stranger shut off the light and lead me
Somewhere shut off the shadows too
And while we lay there making believe you love me
Stranger could I believe in you?
Maybe you got all you got together
And maybe you keep rolling like a stone
Maybe some old lonesome song will take you by surprise
And leave you a little more at home
And she said stranger shut off the light and lead me
Somewhere shut off the shadows too
And while we lay there making believe you love me
Stranger could I believe in you?
And she said stranger shut off the light and lead me
Somewhere shut off the shadows too
And while we lay there making believe you love me
Stranger could I be leading you?</t>
  </si>
  <si>
    <t>Voicians</t>
  </si>
  <si>
    <t>Wasteland</t>
  </si>
  <si>
    <t>2017-04-28</t>
  </si>
  <si>
    <t>[Verse]
I'm worried about
How everything will end up for me
Life seems to work for everyone else
But I fear I will remain
As the only one
I will remain
I don't want to remain
[Chorus]
A stranger
Gonna be a stranger
Gonna be a stranger
Gonna be a stranger
[Bridge]
(I'm worried about)
(How everything will end up for us)
(I'm not sure)
We will remain (Please remain)
Come, remain
Remain
[Chorus]
A stranger
Gonna be a stranger
Gonna be a stranger
Gonna be a stranger
A stranger
Gonna be a stranger
Gonna be a stranger
Gonna be a stranger</t>
  </si>
  <si>
    <t>Stranger In the Midst</t>
  </si>
  <si>
    <t>[Hook - 2x]
I'm a stranger in the midst, a star
I'm dodging death with every breath, because my world is torn
You hate me now, but see me lay a pistol in my palm
It's a hustling team, but still we thugging on, my word is born
[Z-Ro]
They lay me down, lay the pistol in my palm, must thought
It was over, when they put two in my back plus put one in my arm
But I'm a soldier, ain't traveling toward no tunnel with no bright light
I kick it with murderers, steady busting gun shots
And a kin, of any one of my enemies
Drowning in marijuana, codeine, sherm and hennessy
I'm outside of my mind, but I'm not trying to find a way back
Cause I live by it and die by it, I'm talking about my strap
4-4, she be the only lady showing me love
Niggas get nervous when they see us, cause they know we thug
Military minded, but I'm trying to mind my own
Niggas running up on my ride, got me in a friense brandishing my weapon
Ain't no second guessing, release first live life
I'm busting on motherfuckers, and touching they wind pipe
I got a bullet up in the chamber, bullet up in the chamber
Run nigga run, cause your ass in some danger
[Hook - 2x]
[Klondike Kat]
First things first off top, mama raised no fool
I was brought up in that South, in the swamps dropping too smooth
Hustling taking life, it ain't as trifling
Never will get catched dog, and corrupt snatching this
I be just, kicking the game while I'm young and
You should be thinking the same, don't be dumb
A small heart and a soft ass, that an't gon lasted
I'm watching all my niggas, I grew up before in a casket
Some sad shit I seen in myself, pulling reefer
Black history, that was taught by my teacher
Go to Pimping Tina next do', I know she tweaking
But I ain't know she better hits know, until I be dead
Young nigga what you seeking, outside looking in
I'm here on this black top, confused with a flat top
They got dope in the streets, cause the game
I'm a stranger with no name, I'm for the fame my nigga
[Hook - 2x]
[Z-Ro]
I'm a stranger, cause I'm a nigga you ain't seen
Face to face with death, bitch nigga you can't scream
Better cherish this your last breath, cause you done walked
Into an unfed guerilla, nigga now witness your last step
I was creeping, with the sawed off
In a rage bo'guard, blowing niggas balls off
I'm the reaper, touching fellas on madula-oblan-gatta
Will I ever regret it, I think nada
[Klondike Kat]
I got this evil balling up inside, riding with my 4-5
And it'll be in my blood, I hope it's gon before I die
Grown men we don't cry, about it
Just put our straps up real high, then we walk about it
Gon be about it till I'm gone, I'm a gator boy
Knock the tops off a hater, for that paper boy
I'm just a stranger ain't asking for shit, then ask for life
But the Lord gave in, and you know he sha'll take it away
[Hook - 2x]</t>
  </si>
  <si>
    <t>Now I may not be familiar with your language
But I sure would like to cross over your bridge
Said I may not dress in style as the men in your town do
But I sure know what to say: I love you
I wanna love you in the morning
Love you in the evening too
Even when you're lonely
I'll make you happy when you're feeling blue
I'm just a stranger in your town
Once in a while I pop around
Now I may not be familiar with your language, oh no
But I sure I'm gonna cross over your bridge
Do I may not dress in style as the men in your town do
But I sure know what to say: I love you
I wanna love you in the morning
Love you in the evening too
Even if you're lonely
Make you happy when you're feeling blue
Do I'm just a stranger in your town
Once in a while I pop around
Let's be friends
Friends that never end
I'm just a stranger
So let's be friends
You see me around, yeah
'Cause I wanna love ya
Yes I wanna love ya, whoay
Just stranger in your town
I'll be around
'Cause I wanna love ya</t>
  </si>
  <si>
    <t>Stranglehold</t>
  </si>
  <si>
    <t>[Verse 1: Derek St. Holmes]
Here I come again now baby
Like a dog in heat
You tell it's me by the clamor now, baby
I like to tear up the street
[Chorus 1: Derek St. Holmes]
Now I've been smoking for so long
You know I'm here to stay
Got you in a stranglehold baby
You best get out of the way
[Solo 1]
[Verse 2: Derek St. Holmes]
Road I cruise is a bitch now baby
You know you can't turn me 'round
If a house gets in my way baby
You know I'll burn it down
[Chorus 2: Derek St. Holmes]
You ran that night that you left me
You put me in my place
Got you in a stranglehold now baby
Then I crushed your face
[Instrumental break 1:44-6:14]
[Guitar solo 2: Ted Nugent]
[Verse 3: Ted Nugent]
Sometimes you gonna get higher
Sometimes you gotta start low
Some people think they gonna die someday
I got news you never got to go
[Bridge: Derek St. Holmes &amp; 
Both
]
Come on, come on up;
Come on come on up;
Come on come on up;
Come on come on up;
Come on, come on, come on, come on baby
Come on, come on, come on, come on up
Come on come on come on come on baby
Come on come on come on
[Verse 3: Derek St. Holmes]
The road I cruise is a bitch now
You know you can't turn me 'round
If a house gets in my way
You know I'll burn it down
[Chorus 2: Derek St. Holmes]
You ran that night that you left me
You put me in my place
I got you in a stranglehold baby
And then I crushed your face</t>
  </si>
  <si>
    <t>Strawberry Kiwi</t>
  </si>
  <si>
    <t>[Letra de "Strawberry Kiwi"]
[Intro]
Diablo, mami, pero e' que
Ese culo tuyo está creciendo to' los día'
Jejeje
[Coro]
Tus besos saben a kiwi con fresa
Bajé y su juguito me tomé
Voy a hacer lo que pida mi alteza
Ella me tiene a sus pie', qué rica se ve
Encima 'e la mesa
Bajé y su juguito me tomé
Siempre pa' mí tiene una sorpresa
Ya me imagino lo que es, qué mala e'
[Verso 1]
Ma', me pones ansioso, como la loto
Viendo el próximo número que sale (Wuh)
Si еlla fuera un control remoto
Me pasaría cambiando dе canale' (Yih; ¡yah!)
[Pre-Coro]
Baby, tengo una adicción, ¿cómo escapo de ella? (Escapo de ella; ey)
Había una canción que era pa' mi doncella
Ella, ella, tan bella
Es una rosa, pero ella quema de otra flor
Si fuera un niño compraría un helado de tu sabor (Eh)
[Coro]
De kiwi con fresa (¡Yah!)
Bajé y su juguito me tomé (Wuh)
Voy a hacer lo que pida mi alteza (Ey)
Ella me tiene a sus pie', qué rica se ve (Ma')
Encima 'e la mesa
Bajé y su juguito me tomé (¡Ah!)
Siempre pa' mí tiene una sorpresa
Ya me imagino lo que es, qué mala e' (Dice, ey; Ra-Rauw)
[Verso 2]
Le quité su baby doll, le puse el baby oil
De color rosita Pepto Bismol (Yih)
Lo sabe agarrar bien cuando juega béisbol (Wuh-uh)
Con ella siempre pierdo, me siento Chris Paul (¡Ah!)
Sabe cómo ganarme
Sigue ahí, que ya me estoy terminando
El celu grabando
Nadie como tú me lo hace
Por eso e' que contigo me estoy mudando
Pa' darte to' el año
[Pre-Coro]
Baby, tengo una adicción, ¿cómo escapo de ella? (Yih)
Había una canción que era pa' mi doncella
Ella, ella, tan bella (Rauw)
Es una rosa, pero ella quema de otra flor (De otra flor)
Si fuera un niño compraría un helado de tu sabor (Eh)
[Coro]
De kiwi con fresa
Bajé y su juguito me tomé
Voy a hacer lo que pida mi alteza
Ella me tiene a sus pie', qué rica se ve
Encima 'e la mesa
Bajé y su juguito me tomé (Oh-oh-oh)
Siempre pa' mí tiene una sorpresa (Eh)
Ya me imagino lo que es, qué mala e'
[Outro]
Yeah
Ra-Rauw, ey
Rauw Alejandro
Sky Rompiendo
Sky Rompiendo El Bajo, yeah-yeah
Duars Entertainment con los fuckin' Sensei
Kenobi
Dímelo, Colla, eh
Eh, mami, yeah, yeah
Yeah
Afrodisíaco
Gang, ah</t>
  </si>
  <si>
    <t>Strawberry Letter 23</t>
  </si>
  <si>
    <t>Right On Time</t>
  </si>
  <si>
    <t>[Intro]
Ooh, ooh, ooh-ooh ooh
Ooh, ooh, ooh-ooh ooh
[Verse 1]
Hello, my love, I heard a kiss from you
Red magic satin playing near, too
All through the morning rain I gaze, the sun doesn't shine
Rainbows and waterfalls run through my mind
In the garden, I see, west purple shower bells and tea
Orange birds and river cousins dressed in green
Pretty music, I hear, so happy and loud
Blue flowers echo from a cherry cloud
[Bridge]
Feel sunshine sparkle pink and blue
Playgrounds will laugh
If you tried to ask, "Or is it cool?" (Is it cool?)
If you arrive and don't see me
I'm gonna be with my baby
I'm free, flyin' in her arms
Over the sea
[Verse 2]
Stained window, yellow candy screen
See speakers of kites
With velvet roses digging freedom flight
[Chorus]
A present from you
Strawberry letter twenty-two
The music plays, I sit in for a few
[Interlude and Guitar Solo]
[Chorus]
A present from you
Strawberry letter twenty-two
The music plays, I sit in for a few
[Outro]
Ooh, ooh, ooh-ooh ooh
Ooh, ooh, ooh-ooh ooh
Ooh, ooh, ooh-ooh ooh
Ooh, ooh, ooh-ooh ooh
Ooh, ooh, ooh-ooh ooh
Ooh, ooh, ooh-ooh ooh
Ooh, ooh, ooh-ooh ooh
Ooh, ooh, ooh-ooh ooh
Ooh, ooh, ooh-ooh ooh
Ooh, ooh, ooh-ooh ooh
Ooh, ooh, ooh-ooh ooh
Ooh, ooh, ooh-ooh ooh
Ooh, ooh, ooh-ooh ooh
Ooh, ooh, ooh-ooh ooh
Ooh, ooh, ooh-ooh ooh
Ooh, ooh, ooh-ooh ooh</t>
  </si>
  <si>
    <t>Freedom Flight</t>
  </si>
  <si>
    <t>[Verse 1]
Hello, my love, I heard a kiss from you
Red magic satin playing near, too
All through the morning rain I gaze, the sun doesn't shine
Rainbows and waterfalls run through my mind
In the garden, I see
West purple shower, bells and tea
Orange birds and river cousins dressed in green
Pretty music I hear, so happy and loud
Blue flower echo from a cherry cloud
[Pre-Chorus]
Feel sunshine sparkle pink and blue
Playgrounds will laugh, If you try to ask, "Is it cool?"
If you arrive and don't see me
I'm going to be
[Chorus]
With my baby
I am free
Flying in her arms
Over the sea
[Verse 2]
Stained window, yellow candy screen
See speakers of kite
With velvet roses diggin' freedom flight
A present from you
Strawberry letter 22
The music plays
I sit in for a few
[Bridge]
Ooh, ooh, ooh, ooh-ooh
Ooh, ooh, ooh, ooh-ooh
Ooh, ooh, ooh, ooh-ooh
Ooh, ooh, ooh, ooh-ooh</t>
  </si>
  <si>
    <t>Strawberry Wine</t>
  </si>
  <si>
    <t>Deana Carter</t>
  </si>
  <si>
    <t>The Deana Carter Collection</t>
  </si>
  <si>
    <t>[Verse 1]
He was working through college
On my grandpa's farm
I was thirsting for knowledge
And he had a car
Yeah, I was caught somewhere between a woman and a child
One restless summer we found love growing wild
On the banks of the river on a well-beaten path
It's funny how those memories they last
[Chorus]
Like strawberry wine and seventeen
The hot July moon saw everything
My first taste of love, oh bittersweet
The green on the vine like strawberry wine
[Verse 2]
I still remember
When thirty was old
My biggest fear was September
When he had to go
A few cards and letters and one long distance call
We drifted away like the leaves in the fall
But year after year I come back to this place
Just to remember the taste
[Chorus]
Of strawberry wine and seventeen
The hot July moon saw everything
My first taste of love, oh bittersweet
The green on the vine like strawberry wine
[Bridge]
The fields have grown over now, years since they've seen a plow
There's nothing time hasn't touched
Is it really him or the loss of my innocence
I've been missing so much?
[Chorus]
Like strawberry wine and seventeen
The hot July moon saw everything
My first taste of love, oh bittersweet
The green on the vine like strawberry wine</t>
  </si>
  <si>
    <t>Street Dreams</t>
  </si>
  <si>
    <t>[Produced by Tracksmasters]
[Chorus]
Street dreams are made of these
Niggas push Bimmers and 300 E's
A drug dealer's destiny is reaching a key
Everybody's looking for something
Street dreams are made of these
Shorties on they knees for niggas with big cheese
Who am I to disagree?
Everybody's looking for something
[Verse 1]
My man put me up for the share, one-fourth of a square
Headed for Delaware with one change of gear
Nothing on my mind but the dime sack we blazed
With the glaze in my eye, that we find when we crave
Dollars and cents, a fugitive with two attempts
Jakes had no trace of the face, now they drew a print
Though I'm innocent 'til proven guilty
I'ma try to get filthy, purchase a club and start up a realty
For real, G, I'ma fulfill my dream
If I conceal my scheme, then precisely I'll build my cream
The first trip without the clique
Sent the bitch with the quarter brick, this is it
Fresh face, NY plates, got a crooked eye for the Jakes
I want it all, ArmorAll Benz and endless papes
God sake, what a nigga got to do to make a half a million
Without the FBI catching feelings?
[Chorus]
Street dreams are made of these
Niggas push Bimmers and 300 E's
A drug dealer's destiny is reaching a key
Everybody's looking for something
Street dreams are made of these
Shorties on they knees for niggas with big cheese
Who am I to disagree?
Everybody's looking for something
[Verse 2]
From Fat Cat to Pappy, niggas see the cat
Twenty-five to flat, push a thousand feet back
Holding gats wasn't making me fat, snitches on my back
Living with Moms, getting it on, flushing crack down the toilet
Two sips from being alcoholic
Nine-hundred-ninety-nine thou' from being rich
But now I'm all for it
My man saw it like Dionne Warwick
A wiser team, for a wiser dream we could all score with
The cartel Argentina coke with the nina
Up in the hotel, 
smoking on Sessamina
Trina got the fishscale between her
The way the bitch shook her ass, yo, the dogs never seen her
She got me back living sweeter, fresh Caesar
Guess, David Robinson's, Wally moccasins
Bitches blow me while hopping in the drop-top BM'
Word is bond, son, I had that bitch down on my shit like this
[Chorus]
Street dreams are made of these
Niggas push Bimmers and 300 E's
A drug dealer's destiny is reaching a key
Everybody's looking for something
Street dreams are made of these
Shorties on they knees, for niggas with big cheese
Who am I to disagree?
Everybody's looking for something
[Verse 3]
Growing up project-struck, looking for luck, dreaming
Scoping the large niggas beaming, check what I'm seeing
Cars, ghetto stars pushing ill Europeans
G'n, heard about them old timers OD'n
Young, early 80's, throwing rocks at the crazy lady
Worshipping every word them rope-rocking niggas gave me
The street raised me up giving a fuck
I thought Jordans and a gold chain was living it up
I knew the dopes, the pushers, the addicts, everybody
Cut out of class just to smoke blunts and drink noddy
Ain't that funny? Getting put on to crack money
With all the gunplay, painting the kettle black hungry
A case of beers in the staircase, I wasted years
Some niggas went for theirs, flipping coke as they career
But I'm a rebel stressing, to pull out of the heat, no doubt
With Jeeps tinted out, spending, never holding out
[Chorus]
Street dreams are made of these
Niggas push Bimmers and 300 E's
A drug dealer's destiny is reaching a key
Everybody's looking for something
Street dreams are made of these
Shorties on they knees, for niggas with big cheese
Who am I to disagree?
Everybody's looking for something
Street dreams are made of these
Niggas push Bimmers and 300 E's
A drug dealer's destiny is reaching a key
Everybody's looking for something
Street dreams are made of these
Shorties on they knees, for niggas with big cheese
Who am I to disagree?
Everybody's looking for something
[Skit]
*Gunshot*
"Yeah nigga, what?!"
"Oh, shit!"
"Queensbridge, boy, what?! Yo, what?!"
"Yo, they shot [?], dawg"
"Yo, yo, lets get the hell outta here y'all, I don't give a fuck-"
(Ongoing screaming)
"Look! We on his back right now
We gotta get the hell outta here, yo!"
"I want some more nigga, come on!"
"Yo, come on run, yo!"
"Watch out, man, yo watch out, watch out, nigga!"
"Yo, yo hol' up, hol' up, hol' up!"
"Yo, I twisted that kid, right?"
"Yeah the hell you did, man"
"Yo why you-"
"Yo, yo, come on though"
(Oh, shit)
"Yo, we gotta got up outta here, yo"
"You think somebody peeped that?"
"Yo, hell yeah, I'm saying, yo, as long as we get rid o-
Get rid of the heat, yo!"
"Fuck that!"
"Get rid of the heat, yo"
*Gunshot*
"C'mon, c'mon, I'm through that shit, c'mon"
"We gotta bounce, yo!"
"Let's bounce!"</t>
  </si>
  <si>
    <t>Street Life</t>
  </si>
  <si>
    <t>Randy Crawford</t>
  </si>
  <si>
    <t>Best Of Randy Crawford</t>
  </si>
  <si>
    <t>2011-08-08</t>
  </si>
  <si>
    <t>I play the street life
Because there's no place I can go
Street life
It's the only life I know
Street life
And there's a thousand cards to play
Street life
Until you play your life away
You never people see
Just who you wanna be
And every night you shine
Just like a superstar
The type of life that's played
A temptin' masquerade
You dress you walk you talk
You're who you think you are
Street life
You can run away from time
Street life
For a nickel, for a dime
Street life
But you better not get old
Street life
Or you're gonna feel the cold
There's always love for sale
A grown up fairy tale
Prince charming always smiles
Behind a silver spoon
And if you keep it young
Your song is always sung
Your love will pay your way beneath the silver moon
Street life, street life, street life, oh street life
Hmm, Yeah, oh
I play the street life
Because there's no place I can go
Street life
It's the only life I know
Street life
There's a thousand cards to play
Street life
Until you play your life away
Oh !
Street life, street life, street life, oh street life...</t>
  </si>
  <si>
    <t>Streets of Bakersfield</t>
  </si>
  <si>
    <t>Buenas Noches From a Lonely Room</t>
  </si>
  <si>
    <t>I came here looking for something
I couldn't find anywhere else
Hey, I'm not trying to be nobody
I just want a chance to be myself
I've spent a thousand miles a-thumbin'
Yes, I've worn blisters on my heels
Trying to find me something better
Here on the streets of Bakersfield
Hey, you don't know me, but you don't like me
You say you care less how I feel
But how many of you that sit and judge me
Ever walked the streets of Bakersfield?
Spent sometime in San Francisco
I spent a night there in the can
They threw this drunk man in my jail cell
I took fifteen dollars from that man
Left him my watch and my old house key
Don't want folks thinkin' that I'd steal
Then I thanked him as I was leaving
And I headed out for Bakersfield
Hey, you don't know me, but you don't like me
You say you care less how I feel
But how many of you that sit and judge me
Ever walked the streets of Bakersfield?
Hey, you don't know me, but you don't like me
You say you care less how I feel
But how many of you that sit and judge me
Ever walked the streets of Bakersfield?
How many of you that sit and judge me
Ever walked the streets of Bakersfield?</t>
  </si>
  <si>
    <t>Streets Of Freedom</t>
  </si>
  <si>
    <t>Too long, too long, too long
Too long, too long
Hey, I say lonelyness for my company
Tears for my coffee
Sorrows for my bread
Tickles and thorns for my bed to but
I know we gonna walk the streets of freedom yes
I know we gonna walk the streets of freedom
(but) When will it be, when will it be ?
When will it be, when will it be ?
Too long, too long, too long
Too long, too long
I know we gonna walk the streets of freedom yes
I know we gonna walk the streets of freedom
(but) When will it be, when will it be ?
When will it be, when will it be ?
Way over yonder, the flowers of happiness
Blooming so slow, blooming slow but sure, yes
I know we gonna walk the streets of freedom
But when will it be, when will it be ?
When will it be, when will it be ?
You by hypocrites back sliders oh
A wa dem a go do, when the tables turn
A wa dem a go do, when we hold the handle
And then them hold the blade
When will it be, when will it be ?
When will it be, when will it be ?
I know we gonna walk the streets of freedom yes...</t>
  </si>
  <si>
    <t>Strength of the Mind</t>
  </si>
  <si>
    <t>[Intro]
Strength of the mind
[Verse 1]
Looking back on the life that I lived
What I leave behind
Mistakes and memories serve to remind
They serve me to remind
The reflection staring back from the mirror
No longer looks like me
Like me
[Pre-Chorus]
Strength of the mind
To fight what's inside
It takes strength of the mind
Before I lose control
[Chorus]
Who can raise you from the fall and save you?
Only you
Who can take the pain away and change you?
Only you
[Verse 2]
A thousand miles between
This never-ending feeling
Just looking for something more
Searching for a release
[Pre-Chorus]
I've seen rock bottom (rock bottom)
And I've smashed my fists against it
Just keep telling yourself it'll be alright
[Chorus]
Who can raise you from the fall and save you?
Only you
Who can take the pain away and change you?
Only you
[Bridge]
Gather all your pain and suffering
Turn them into strength and weaponry
To overcome the enemy
That's in you (that's in you)
That's in you (that's in you)
Come face to face
With a war that rages in you
[Pre-Chorus]
Who can take the pain away?
Only you
Only you
Only you
[Chorus]
Who can raise you from the fall and save you? (And save you?)
And save you?
Only you
[Outro]
Strength of the mind
Before I lose control</t>
  </si>
  <si>
    <t>Stress It</t>
  </si>
  <si>
    <t>Todd Terry</t>
  </si>
  <si>
    <t>Move to the Retro</t>
  </si>
  <si>
    <t>Shake, shake, shake, shake
Any females in the house
Any females in the house
Any females in the house
Any females in the house
I've been
Shake, shake
(One time)
Shake, shake
(Two times)
Shake, shake
(One time)
Now bring it back again
Shake, shake
(One time)
Shake, shake
(Two times)
Shake, shake
(One time)
Now bring it back again
It's not about how I've been
'Cuz I've been truly blessed
But through constant battles with reality
I dangle from the strength stress
Maybe you can't call me lucky
Maybe you can't call me lucky
But I've got an ace in the hole
And it still turns blue
Now who's fault is that
I don't think you know the sound
I don't think you know the sound
There's a chip on your shoulder
And your weight on the back
There's a thousand pounds and then
Time, okay time
Who composed the PM Dawn place time
Who composed the world and at the same time
Makes your body rhyme with your soul and mind
The world could be over but I'm a soldier
But try me if you like, but you'll get nothin'
'Cuz I
Shake, shake
(One time)
Shake, shake
(Two times)
Shake, shake
(One time)
Now bring it back again
Shake, shake
(One time)
Shake, shake
(Two times)
Shake, shake
(One time)
Now bring it back again
What would you do in my position?
Would you let them get you down?
What would you do in my position?
Would you let them spin you around?
What would you do in my position?
Would you let them inside you?
What would you do in my position?
What would you do in my position?
Stop
Yeah!
'Cuz I
Shake, shake
(One time)
Shake, shake
(Two times)
Shake, shake
(One time)
Now bring it back again
Shake, shake
(One time)
Shake, shake
(Two times)
Shake, shake
(One time)
Now bring it back again
Shake, shake
(One time)
Shake, shake
(Two times)
Shake, shake
(One time)
Now bring it back again
Everyone get out of your bodies
Everyone get out of your bodies
Everyone get out of your bodies
Everyone get out of your bodies
Everyone get out of your bodies
Everyone get out of your bodies
Everyone get out of your bodies
Everyone get out of your bodies
And
Shake, shake
(One time)
Shake, shake
(Two times)
Shake, shake
(One time)
Now bring it back again
Shake, shake
(One time)
Shake, shake
(Two times)
Shake, shake
(One time)
Now bring it back again
Everyone thank Todd Terry
Everyone thank Todd Terry
Everyone thank Todd Terry
Everyone thank Todd Terry
Everyone thank Todd Terry
Everyone thank Todd Terry
Everyone can thank Todd Terry
Everyone can thank Todd Terry</t>
  </si>
  <si>
    <t>Stressed Out</t>
  </si>
  <si>
    <t>[Verse 1]
I wish I found some better sounds no one's ever heard
I wish I had a better voice that sang some better words
I wish I found some chords in an order that is new
I wish I didn't have to rhyme every time I sang
I was told, when I get older, all my fears would shrink
But now I'm insecure, an' I care what people think
[Pre-Chorus]
My name's Blurryface and I care what you think
My name's Blurryface and I care what you think
[Chorus]
Wish we could turn back time to the good old days
When our momma sang us to sleep, but now we're stressed out
(Oh) Wish we could turn back time (Oh) to the good old days (Oh)
When our momma sang us to sleep, but now we're stressed out
We're stressed out
[Verse 2]
Sometimes a certain smell will take me back to when I was young
How come I'm never able to identify where it's comin' from?
I'd make a candle out of it, if I ever found it
Try to sell it, never sell out of it, I'd probably only sell one
It'd be to my brother, 'cause we have the same nose
Same clothes, homegrown, a stone's throw from a creek we used to roam
But it would remind us of when nothing really mattered
Out of student loans and treehouse homes, we all would take the latter
[Pre-Chorus]
My-my-my name's Blurryface and I care what you think
My name's Blurryface and I care what you think
[Chorus]
Wish we could turn back time to the good old days
When our momma sang us to sleep, but now we're stressed out
(Oh) Wish we could turn back time (Oh) to the good old days (Oh)
When our momma sang us to sleep, but now we're stressed out
[Bridge]
We used to play pretend, give each other different names
We would build a rocket ship an' then we'd fly it far away
Used to dream of outer space, but now they're laughin' at our face
Sayin', "Wake up, you need to make money!," yeah
We used to play pretend, give each other different names
We would build a rocket ship an' then we'd fly it far away
Used to dream of outer space, but now they're laughin' at our face
Sayin', "Wake up, you need to make money!," yeah
[Chorus]
Wish we could turn back time to the good old days
When our momma sang us to sleep, but now we're stressed out
(Oh) Wish we could turn back time (Oh) to the good old days (Oh)
When our momma sang us to sleep, but now we're stressed out
[Outro]
We used to play pretend, used to play pretend, money
We used to play pretend, wake up, you need the money
Used to play pretend, used to play pretend, money
We used to play pretend, wake up, you need the money
Used to play pretend, give each other different names
We would build a rocket ship an' then we'd fly it far away
Used to dream of outer space, but now they're laughin' at our face
Sayin', "Wake up, you need to make money!," yeah</t>
  </si>
  <si>
    <t>Stresser af</t>
  </si>
  <si>
    <t>Sivas</t>
  </si>
  <si>
    <t>Contra</t>
  </si>
  <si>
    <t>[Omkvæd: Stepz]
Jeg stresser af, jeg lægger planer
Jeg vil ram' en yacht, en mansion og det hel’
Brormand, jeg' busy - ikk' spild min tid
Hvis du vidst’, hvor meget jeg' tænkt mig bar' bli' ved
Jeg vil ha' fucking millioner, ay
Ay-ay-ay, ay
Du har ikk' min' ambitioner, ay
Ay-ay-ay, ay (Stepzologi)
[Vers 1: Stepz]
Orh, Stepzologi, der' så meget at se til
Ikk’ ring til min telefon, habebe
Har du produkter, brormand, bar’ hent det
Kun kærlighed til mit folk, til la gente
Hvis du bar' vidst’, hva' der' sket her, hvis du bar' set, hva’ jeg' set her
Brødre der står til så mange år - føles så tomt, når I ikk' her
Orh, men vi stresser ikk', free Påpå
Fætter, jeg har boozet Jackra for din skyld (Hahahaha)
[Omkvæd: Stepz]
Jeg stresser af, jeg lægger planer
Jeg vil ram' en yacht, en mansion og det hel'
Brormand, jeg' busy - ikk' spild min tid
Hvis du vidst', hvor meget jeg' tænkt mig bar' bli' ved
Jeg vil ha' fucking millioner, ay
Ay-ay-ay, ay
Du har ikk' min' ambitioner, ay
Ay-ay-ay, ay (Ay-ay)
[Vers 2: Sivas]
Jeg started' op, siden jeg var young - fuld af håb og fuld af rom
Andre pressed' deres revolver, jeg havde Mac'en i min hånd
For i kvarteret var der problemer, nogen der fumled' med nogle gram
Nogen vil' bar' spis' og før' sig frem, men endt' som en filét mignon, ja
Sommer efter sommer, tingene skifted' ikk' facon
Al' vores mål er som fantomer, al' vores drøm' er hologram
Men jeg linked' op med Stepz, det, vi ska' klar', det klar' vi sammen
En skønne dag ska' vi ha' mansion - ambitioner om en strand
[Omkvæd 2: Sivas &amp; 
Stepz
]
Vi stresser af, vi lægger planer (Planer)
Vi ska' ram' en yacht, en mansion og det hel' (Og det hel')
Brormand, jeg' busy - ikk' spild min tid (Spild min tid)
Vi ska' nok find' en vej, jeg sagd' jo, det' for livet 
(Arh)
Jeg vil ha' fucking millioner, ay
Ay-ay-ay, ay
Du har ikk' min' ambitioner, ay
Ay-ay-ay, ay</t>
  </si>
  <si>
    <t>Stricken</t>
  </si>
  <si>
    <t>Ten Thousand Fists</t>
  </si>
  <si>
    <t>[Verse 1]
You walk on like a woman in suffering
Won't even bother now to tell me why
You come alone, letting all of us savor the moment
Leaving me broken another time
You come on like a blood stained hurricane
Leave me alone, let me be this time
You carry on like a holy man pushing redemption
I don't want to mention
[Chorus]
The reason I know
That I am stricken and can't let you go
When the heart is cold, there's no hope, and we know
That I am crippled by all that you've done
Into the abyss will I run
[Verse 2]
You don't know what your power has done to me
I want to know if I'll heal inside
I can't go on with a holocaust about to happen
Seeing you laughing another time
You'll never know why your face has haunted me
My very soul has to bleed this time
Another hole in the wall of my inner defenses
Leaving me breathless
[Chorus]
The reason I know
That I am stricken and can't let you go
When the heart is cold, there's no hope, and we know
That I am crippled by all that you've done
Into the abyss will I run
Into the abyss will I run!
[Verse 1]
You walk on like a woman in suffering
Won't even bother now to tell me why
You come alone, letting all of us savor the moment
Leaving me broken another time
You come on like a blood stained hurricane
Leave me alone, let me be this time
You carry on like a holy man pushing redemption
Don't want to mention
[Chorus]
The reason I know
That I am stricken and can't let you go
When the heart is cold, there's no hope, and we know
That I am crippled by all that you've done
Into the abyss will I run
[Outro]
Into the abyss will I run
I can't let you go
Yes, I am stricken and can't let you go</t>
  </si>
  <si>
    <t>Strictly Business</t>
  </si>
  <si>
    <t>1988-06-07</t>
  </si>
  <si>
    <t>[Intro]
I shot the sheriff
("Don't get too close because you might get shot")
I shot the sheriff
[Verse 1: Erick Sermon]
Try to answer to the master or the MC rap God is no joke
On the lyric - it's hard to be modest
I knew I was the man with the master plan
To make you wiggle and jiggle, like gelatin
Just think while I sink, into the brain structure
(Don't sleep on the E) You see, somethin' might rupture
It don't take time for me to blow your mind
Take a second to wreck it because you're dumb and blind
So just lounge.. cause you're a MC clown
Go join the circus.. EPMD's in town
[Parrish Smith]
Total chaos -- no mass confusion
Rhymes so hypnotizin' known to cause an illusion
Like a magician.. who pulls a rabbit out a hat, son
I pull them all like a .44 Magnum
MC freeze stop look and listen, and try to imagine
It's travellin' the speed of light, but everything's motion
Is frightening.. plus the thought you alone
You now enter dimension, called the Twilight Zone
You're terrified.. plus you can't bear the thought
You and I one-on-one, 
in the Land of the Lost
You start to shiver.. but then you scream, my friend
Yo, wake up Muttley, because you're dreamin' again
But next time I'm on the scene, do not try to diss us
Keep your mouth shut sucker duck, because I'm Strictly Business
[Hook]
I shot the sheriff
[Erick Sermon]
This is the rap season.. where the E starts pleasin'
Girls around the world no need to be skeezin'
When I roll I stroll, cool always pack a tool
Just in case.. a brother acts a fool
I've got the energy, to put the girls in the frenzy
Put it in shock when I rock, give it up I'm not stingy
Make sure I don't bore when I'm on the dance floor..
(Get busy, boy) Like you never saw before
Rhyme flow.. good to go.. after the show.. I'll pull your ho, boy
Rhyme flow.. good to go.. after the show.. I'll pull your ho, boy
Rhyme flow.. good to go.. after the show.. I'll pull your ho, boy
Rhyme flow.. good to go.. after the show.. I'll pull your ho, boy
(Yo, you sniff blow?) .. Hell no!
I got my whole life ahead of me, no time to be sniffin'
And my parents find out, then they start riffin'
So I stay, a-okay, cause I'm the E.. the R-I-C-K
[Parrish Smith]
MC's look me in my face, then their eyes get weak
Pulse rate descends.. heart rate increases
It's like beam me up, Scotty, I control your body
I'm as deadly as AIDS when it's time to rock a party
And all due respect, when I say mic check
Let a sucker slide once -- then I break his neck
So when I say jump, you reply, "How high?"
Because I'm takin' no prisoners, so don't play hero and die
You're just a soldier.. and I'm a Green Beret
I do not think twice about the MC's I slay
So if you want to battle, I highly recommend this:
Bring your dog, mom, and dad.. because I'm Strictly Business
[Hook]
I shot the sheriff
[Erick Sermon]
Yo yo, you're still pickin' on that four-leaf clover?
Bring in the Sandman, sucker.. because it's over
My name is Erick Sermon and I'm back again
I see the heads still turnin' and my so-called friends
They smile in my face -- behind my back they talk trash
Mad and stuff -- because they don't have cash
Like the E-Double.. or the PMD
He drives a Corvette, I drive a Samurai Suzuki
I'm a locksmith.. with the key to fame
Never high on myself -- always stay the same
Play a lot because I'm hot, like a horse I trot
Around the track and back -- fatigued? No, I'm not
[Parrish Smith]
Well I'm the mellow, the fellow, the one who likes to say hello
To a fly girl that is good to go
With the slow tempo, and the off-beat rhyme flow
Cause when I am in action, there is no time for maxin'
Or relaxin' -- just reactin' and subtractin'
On a sucker MC who mouth keeps on yappin' and flappin'
I lose my cool, then I'll start slappin' and smackin'
You wanna roll? Then Albee start jackin' and cappin'
No time to lounge, I'm packin' and strappin'
At my point of attack I soar at you like an eagle
I'm the sheriff, and bitin' is illegal
So next time in town, I highly recommend this
You gots to chill, because I'm Strictly Business</t>
  </si>
  <si>
    <t>Strife</t>
  </si>
  <si>
    <t>Vengeance Falls (Special Edition)</t>
  </si>
  <si>
    <t>[Verse 1]
My anxiety's clawing
Out from deep within me
It burns within as my throat
Begins to cauterize
This negativity's leeching
Any shred of composure
Rationale has decayed and left
Me bound in madness
[Pre-Chorus]
I reach for calm
I starve for a balance unknown
This burden tortures me deep in my soul
[Chorus]
I've found that strife won't make the bleeding stop
Nor will it take away the pain
I feel like this search is all in vain
And I struggle to find my way
[Verse 2]
How I yearn for the silence
For an end to the voices
The calamity grows and the
Deafness leads to disarray
Guilt buries me alive
In a coffin—criticized
I shouldered the blame and dug
This hole for me to lay in
[Pre-Chorus]
I reach for calm
I starve for a balance unknown
This burden tortures me deep in my soul
[Chorus]
I've found that strife won't make the bleeding stop
Nor will it take away the pain
I feel like this search is all in vain
And I struggle to find my way
I've found that strife won't make the bleeding stop
Nor will it take away the pain
I feel like this search is all in vain
And I struggle to find my way
[Interlude]
I... I... I... I... I... I... I... I...
[Solo: Beaulieu | Solo: Heafy]
[Chorus]
I've found that strife won't make the bleeding stop
Nor will it take away the pain
I feel like this search is all in vain
And I struggle to find my way
I've found that strife won't make the bleeding stop
Nor will it take away the pain
I feel like this search is all in vain
And I struggle to find my way</t>
  </si>
  <si>
    <t>Strike Up the Band</t>
  </si>
  <si>
    <t>Let the drums roll out
Let the trumpet call
While the people shout, "strike up the band"
Hear the cymbals ring
Calling one and all
To the martial swing, strike up the band
There is work to be done, to be done
Let's have fun, fun, fun
You son of a gun of a gun, take your stand
Form a line, oh, oh
Come on, let's go
Hey, leader, strike up the band!
There is work to be done, to be done
Let's have fun, fun, fun
Come on, son of a gun of a gun, take your stand
Form a line, oh, oh
Come on, let's go
Hey, Mr. Leader
Hey, Mr. Leader
Please strike up the band!</t>
  </si>
  <si>
    <t>Stripes Like Burberry</t>
  </si>
  <si>
    <t>[Intro: Future &amp; Lil Uzi Vert]
DJ Escomoe City, the coolest DJ on the motherfuckin' planet (Oh)
Escomoe free (Oh)
[Chorus: Lil Uzi Vert]
I been lookin' at the sun, but can't worry
I'm my mama oldest son, can't get buried
I got stripes in these streets like Burberry
I remember I ain't make a three, now I'm Curry
I might pop a fuck nigga, yeah, like a wheely, yeah
I'm used to the murder, I'm from Philly
Money man, my money rubber bandin', shit get silly
I used to drink the color purple, my plug named Celie
[Verse 1: Lil Uzi Vert]
Takin' out two hundred at a time, stacked to the ceiling
I got me a brand-new coupe and I took off the ceiling
These boys not, uh, on my level, live on top of the building (Yeah)
In the penthouse playin' with a hundred like woah, I ain't got no feelings
In the penthouse playin' with a hundred like woah
Big old bag like woah
Get that cash like woah
Snakes in the grass, got more
Everything I say gon' go
Platinum Rollie, no gold
Fuck my girl fast and slow
You know how life goes
Man, I got the bands, I can't worry
Yeah, I can end your whole history
Looking in my eyes, you see a demon, flames like fury
Just act like everybody in the game, she said that y'all can share me
See I got the foreign cars, my niggas got foreigns and you know they is not holdin' shit
See me pullin' up, that boy got a foreign and you know that bitch got the ownership
And if I'm in the passenger seat, you know that I got a thirty clip
And look at these niggas, they actin' like gangsters, but they really just on some phony shit
See, I been in the field for a long time
Bad bitches try to fuck on me, I remember when they ain't pay me no mind
I remember when these boys tried to take me off my grind
I remember when these boys said that I would be nothin'
I remember when I had no money and I needed a lil' frontin'
I remember before hundred percent, my boys got the work, had to cut it
I remember I started runnin' this shit, you know I'm gonna keep runnin' it
Niggas, they mad 'cause I'm still sixteen when it comes to this
[Chorus: Lil Uzi Vert &amp; Future]
I been lookin' at the sun, but can't worry
I'm my mama oldest son, can't get buried
I got stripes in these streets like Burberry
I remember I ain't make a three, now I'm Curry
I might pop a fuck nigga like a wheely, yeah
I'm used to the murder, I'm from Philly
Money man, my money rubber bandin', shit get silly
I used to drink the color purple, my plug named Celie
I been lookin' at the sun, I can't worry
I'm my mama oldest son, can't get buried
I got stripes in these streets like Burberry
I remember I ain't make a three, now I'm Curry
I might nail a bad, bad bitch like a hammer, yeah
I'm used to the murders, I'm from Atlanta, yeah
All these bands I'm havin', bitch gettin' silly, yeah
I just popped your bitch like a wheelie, yeah
[Verse 2: Future]
Got on baguetties like I been surfing, yes, I made it out that dirt
Friends or foes, you never know, put your face on a shirt
Knockin' it straight out the park, yeah, shopping as soon as we land
Sippin' on mud like a trap star, it's a gift, I count my blessings
In the penthouse playing with a hundred like woah
Big old bag like woah
Have a rack go attack like woah
A whole lot of bitches on go
A whole lot of bitches on go
Platinum chain on glow
How many niggas you drop this week?
They'll never let that go
Shit gettin' whacked, nigga tryna get bands
Streets gettin' bloody for these bands
Too corrupted, you can't be carin'
Hit him in the public, topped him and ran
Floodin' the ice 'cause the pain it take
Need a new safe to hide all this cake, yeah
Due to the fact I hustle, I get litty
Puttin' prices on your head like Frank Nitti, yeah
Niggas get killed on camera in my city
When I got them bands, I can't worry
[Chorus: Future]
I been lookin' at the sun, I can't worry
I'm my mama oldest son, can't get buried
I got stripes in these streets like Burberry
I remember I ain't make a three, now I'm Curry
I might nail a bad, bad bitch like a hammer, yeah
I'm used to the murders, I'm from Atlanta, yeah
All these bands I'm havin', bitch gettin' silly, yeah
I just popped your bitch like a wheelie, yeah
[Outro: Future]
As long as I got these bands, ain't no worries
Make your bitch my number one fan and rock my jersey
And the way I shoot my shot, oh yes, I'm Curry
I'm my mama oldest child, can't get buried
And a nigga got more stripes in the streets than Burberry</t>
  </si>
  <si>
    <t>Strolling</t>
  </si>
  <si>
    <t>[Intro: Alborosie &amp; 
Protoje
]
Okay
Yeah, yeah
Alborosie say
Strolling inna town with Protoje
Well well
Tell the people
[Chorus: Alborosie &amp; 
Protoje
]
Over the mountains, across the seas
And when they need it, then they send for me
The Rastaman strolling into town
The fyah man strolling into town
Over the mountains, across the seas
You feel it mystically in the breeze
When the Rastaman strolling into town
The fyah man strolling into town
[Verse 1: Alborosie]
Them a hail you an' a praise you
Me no trust when dem a talk
Words a fly over me head like shooting stars
Me see dem inna garrison, stage shows and bars
Mouth a talk peace, but dem heart a beat war
The truth is taking off like copa
Rastafari youth dem shining like a supernova
Protoje and Alborosie them a no push over
Strong signal straight from Selassie I router
[Chorus: Alborosie &amp; 
Protoje
]
Over the mountains, across the seas
And when they need it, then they send for me
The Rastaman strolling into town
The fyah man strolling into town
Over the mountains, across the seas
You feel it mystically in the breeze
When the Rastaman strolling into town
The fyah man strolling into town
[Verse 2: Protoje]
Well, the thing yah balance from the woofer to the twetter
Can't get it better flawless like a Lupita
Oh no, they wanna be your friend to get a feature
Disciples them a coulda Judas, coulda Peter
One will tek yuh life and one would never leave yah
Pray for the wisdom so you know before it reach yah
When to be the student, when to be the teacher
When fi talk you mind and when fi never ever speak
And 'pon that note you know I probably shouldn't say
But them man deh the business looking sloppy from weh day
Topic a the day, animosity fi popularity
Haffi stop it microscopic a the pray
Take a look a panoramic me a say
While them sit down and a watch them Panasonic every day
So when Alborosie call me and say 'Yeh'
Link up and drop it internationally
[Chorus: Alborosie &amp; 
Protoje
]
Over the mountains, across the seas
And when they need it, then they send for me
The Rastaman strolling into town
The fyah man strolling into town
Over the mountains, across the seas
You feel it mystically in the breeze
When the Rastaman strolling into town
The fyah man strolling into town
[Verse 3: Alborosie]
If you can't walk neither fly, you should run like a train
Maybe Usain should ah say it
Take me inna capsule just like a pain killer
Listen to my music while you puffing sensimilla
Apart from the business, music ever inna me heart
Music from me heart so Selassie take the charts
All Zion youth him a sing about that
That show you seh we all inna one class
[Chorus: Alborosie &amp; 
Protoje
]
Over the mountains, across the seas
And when they need it, then they send for me
The Rastaman strolling into town
The fyah man strolling into town
Over the mountains, across the seas
You feel it mystically in the breeze
When the Rastaman strolling into town
The fyah man strolling into town, hey</t>
  </si>
  <si>
    <t>Strong Enough</t>
  </si>
  <si>
    <t>Cher</t>
  </si>
  <si>
    <t>[Verse 1]
I don't need your sympathy
There's nothing you can say or do for me
And I don't want a miracle
You'll never change for no one
And I hear your reasons why
Where did you sleep last night?
And was she worth it, was she worth it?
[Chorus]
'Cause I'm strong enough to live without you
Strong enough and I quit crying
Long enough, now I'm strong enough
To know you gotta go
There's no more to say
So save your breath and walk away
No matter what I hear you say
I'm strong enough to know you gotta go
[Verse 2]
So you feel misunderstood
Baby have I got news for you
On being used, I could write the book
But you don't wanna hear about it
'Cause I've been losing sleep
And you've been going cheap
She ain't worth half of me, it's true
Now I'm telling you, that
[Chorus]
I'm strong enough to live without you
Strong enough and I quit crying
Long enough, now I'm strong enough
To know you gotta go
[Bridge]
Come hell or waters high
You'll never see me cry
This is our last goodbye, it's true
I'm telling you, now
[Chorus]
I'm strong enough to live without you
Strong enough and I quit crying
Long enough, now I'm strong enough
To know you gotta go
There's no more to say
So save your breath and walk away
No matter what I hear you say
I'm strong enough to know you gotta go
Now I'm strong enough to live without you
Strong enough and I quit crying
Long enough, now I'm strong enough
To know you gotta go
There's no more to say
So save your breath and walk away
No matter what I hear you say
I'm strong enough to know you gotta go</t>
  </si>
  <si>
    <t>Stronger</t>
  </si>
  <si>
    <t>[Produced by Kanye West, Mike Dean, and Timbaland]
[Intro: Daft Punk]
Work it, make it, do it, makes us
Harder, better, faster, stronger
[Chorus: Kanye West &amp; 
Daft Punk
]
N-Now th-that that don't kill me
Can only make us stronger
I need you to hurry up now
‘Cause I can't wait much longer
I know I got to be right now
‘Cause I can't get much wronger
Man, I've been waiting all night now
That's how long I been on ya
(Work it harder, make it better
Do it faster, makes us stronger)
(I need you right now!)
(More than ever, hour after hour
Work–)
(I need you right now!)
[Verse 1: Kanye West]
Let's get lost tonight
You could be my black Kate Moss tonight
Play secretary, I'm the boss tonight
And you don't give a fuck what they all say, right?
Awesome, the Christian in Christian Dior
Damn, they don't make 'em like this anymore
I ask, ‘cause I'm not sure
Do anybody make real shit anymore?
Bow in the presence of greatness
‘Cause right now, thou hast forsaken us
You should be honored by my lateness
That I would even show up to this fake shit
So go ahead, go nuts, go apeshit!
'Specially in my Pastellé, on my Bape shit
Act like you can't tell who made this
New Gospel, homie, take six
And take this, haters!
[Chorus: Kanye West &amp; 
Daft Punk
]
N-Now th-that that don't kill me
Can only make me stronger
I need you to hurry up now
‘Cause I can't wait much longer
I know I got to be right now
‘Cause I can't get much wronger
Man, I've been waiting all night now
That's how long I been on ya
(Work it harder, make it better
Do it faster, makes us stronger)
(I need you right now!)
(More than ever, hour after hour
Work–)
(I need you right now!)
 Me likey!
[Verse 2: Kanye West &amp; 
Daft Punk
]
I don't know if you got a man or not
If you made plans or not
If God put me in your plans or not
I'm trippin', this drink got me saying a lot
But I know that God put you in front of me
So how the hell could you front on me?
There's a thousand you's, there's only one of me
I'm trippin', I'm caught up in the moment, right?
‘Cause it's Louis Vuitton Don night
So we gon' do everything that Kan like
Heard they'd do anything for a Klondike
Well, I'd do anything for a blonde dyke
And she'll do anything for the limelight
And we'll do anything when the time's right
Uh, baby, you're makin' it–
(Harder, better, faster, stronger)
[Chorus: Kanye West &amp; 
Daft Punk
]
N-Now th-that that don't kill me (Oh)
Can only make me stronger (Oh)
I need you to hurry up now (Oh)
‘Cause I can't wait much longer (Oh)
I know I got to be right now (Oh)
‘Cause I can't get much wronger (Oh)
Man, I've been waiting all night now
That's how long I been on ya
(Work it harder, make it better
Do it faster, makes us stronger)
(I need you right now!)
(I need you right now!)
[Bridge: Kanye West &amp; 
Daft Punk
]
You know how long I've been on ya
Since Prince was on Apollonia
Since O.J. had Isotoners
Don't act like I never told ya
Don't act like I never told ya
Don't act like I 
never to
ld ya
Don't act like I never told ya
Don't act like I never told ya
Baby, you're makin' it
(Harder, better, faster, stronger)
[Chorus: Kanye West &amp; 
Daft Punk
]
N-Now th-that that don't kill me
Can only make me stronger
I need you to hurry up now
‘Cause I can't wait much longer
I know I got to be right now
‘Cause I can't get much wronger
Man, I've been waiting all night now
That's how long I been on ya
(Work it harder, make it better
Do it faster, makes us stronger)
(I need you right now!)
(I need you right now!)
Right now!
Work it harder, make it better
Do it faster, makes us stronger
(I need you right now!)
(I need you right now!)
[Bridge: Kanye West]
You know how long I've been on ya
Since Prince was on Apollonia
Since O.J. had Isotoners
Don't act like I never told ya
You know how long I've been on ya
Since Prince was on Apollonia
Since O.J. had Isotoners
Don't act like I never told ya
[Outro]
Told ya, told ya
Never told ya…told ya, told ya, told ya
Never told ya…told ya, told ya, told ya
Never told ya…told ya, told ya, told ya
Never told ya…told ya, told ya, told ya
Never over…Never over… Never over… Never over…
Never over…Never over… Never over… Never over…
(Harder, better, faster, stronger)
Work it harder, make it better
Do it faster, makes us stronger
More than ever, hour after
Our work is never over
Work it harder, make it better
Do it faster, makes us stronger
More than ever, hour after—
Our work is never over
Work it harder, make it better
Do it faster, makes us stronger
More than ever, hour after hour
Work is never over
Work it harder, make it better
Do it faster, makes us stronger
More than ever, hour after hour
Work is never over</t>
  </si>
  <si>
    <t>[Intro]
Ooh hey, yeah
[Verse 1]
Hush, just stop
There’s nothing you can do or say, baby
I've had enough
I'm not your property as from today, baby
You might think that I won't make it on my own
[Chorus]
But now I'm stronger than yesterday
Now it’s nothing but my way
My loneliness ain't killing me no more
I, I'm stronger
[Verse 2]
Than I ever thought that I could be, baby
I used to go with the flow
Didn't really care 'bout me
You might think that I can't take it, but you're wrong
[Chorus]
'Cause now I'm stronger than yesterday
Now it’s nothing but my way
My loneliness ain't killing me no more
I, I'm stronger
[Break]
Come on, now
Oh, yeah
[Bridge]
Here I go, on my own
I don't need nobody, better off alone
Here I go, on my own now
I don't need nobody, not anybody
Here I go, alright, here I go
[Chorus]
Stronger than yesterday
It’s nothing but my way
My loneliness ain't killing me no more
I, I'm stronger
Now I'm stronger than yesterday
Now it’s nothing but my way
My loneliness ain't killing me no more
Now I'm stronger than yesterday
Now it’s nothing but my way
My loneliness ain't killing me no more (No more)
I, I'm stronger</t>
  </si>
  <si>
    <t>Stronger (What Doesn't Kill You)</t>
  </si>
  <si>
    <t>Kelly Clarkson</t>
  </si>
  <si>
    <t>Stronger (Deluxe Version)</t>
  </si>
  <si>
    <t>[Verse 1]
You know the bed feels warmer
Sleepin' here alone (Sleepin' here alone)
You know I dream in color
And do the things I want (Do the things I want)
[Pre-Chorus 1]
You think you got the best of me
Think you've had the last laugh
Bet you think that everything good is gone
Think you left me broken down
Think that I'll come running back
Baby, you don't know me, 'cause you're dead wrong
[Chorus]
What doesn't kill you makes you stronger
Stand a little taller
Doesn't mean I'm lonely when I'm alone
What doesn't kill you makes a fighter
Footsteps even lighter
Doesn't mean I'm over 'cause you're gone
What doesn't kill you makes you stronger, stronger
Just me, myself, and I
What doesn't kill you makes you stronger
Stand a little taller
Doesn't mean I'm lonely when I'm alone
[Verse 2]
You heard that I was starting over with someone new
They told you I was moving on and over you
[Pre-Chorus 2]
You didn't think that I'd come back
I'd come back swinging
You tried to break me, but you see
[Chorus]
What doesn't kill you makes you stronger
Stand a little taller
Doesn't mean I'm lonely when I'm alone
What doesn't kill you makes a fighter
Footsteps even lighter
Doesn't mean I'm over 'cause you're gone
What doesn't kill you makes you stronger, stronger
Just me, myself, and I
What doesn't kill you makes you stronger
Stand a little taller
Doesn't mean I'm lonely when I'm alone
[Bridge]
Thanks to you, I got a new thing started
Thanks to you, I'm not the broken-hearted
Thanks to you I'm finally thinkin' 'bout me
You know in the end, the day you left was just my beginning
In the end
[Chorus]
What doesn't kill you makes you stronger
Stand a little taller
Doesn't mean I'm lonely when I'm alone
What doesn't kill you makes a fighter
Footsteps even lighter
Doesn't mean I'm over 'cause you're gone
What doesn't kill you makes you stronger, stronger
Just me, myself, and I
What doesn't kill you makes you stronger
Stand a little taller
Doesn't mean I'm lonely when I'm alone 
(What doesn't kill you)
What doesn't kill you makes you stronger, stronger
Just me, myself, and I 
(What doesn't kill you)
What doesn't kill you makes you stronger (Stronger)
Stand a little taller (Taller)
Doesn't mean I'm lonely when I'm alone 
(What doesn't kill you)
[Outro]
When I'm alone</t>
  </si>
  <si>
    <t>Stronger Together</t>
  </si>
  <si>
    <t>Shannon</t>
  </si>
  <si>
    <t>Do You Wanna Get Away</t>
  </si>
  <si>
    <t>1985-05-01</t>
  </si>
  <si>
    <t>[Intro]
We'll keep climbing 'til we reach the sky...
[Verse 1]
Stronger together
Two hearts that beat in perfect complement
In love forever
We share a love for life that never ends
I know some people want our perfect love
So we'll slide back down that mountain side
But hand in hand we're climbing
Up to the top, back in a mine
Where to find, 'cause we're
[Chorus]
Stronger together
There's no mountain that's too high
Stronger together
We'll keep climbing side by side
[Verse 2]
There may be problems
Hard times and separate opportunities
I know we'll solve them
If we remember that there's you and me
And if we climb our way to fortune and wealth
Just don't lose insight of what we have
'Cause we'll remember that while
Everyone else is out of themselves
We'll keep growing
[Chorus]
Stronger together
There's no mountain that's too high
Stronger together
We'll keep climbing side by side
Stronger together
There's no mountain that's too high
(Our love's growing)
Stronger together
We'll keep climbing 'til we reach the sky
[Verse 1, recap]
I know some people want our perfect love
So we'll slide back down that mountain side
But hand in hand we're climbing
Up to the top, back in a mine
Where to find, that's why, baby
[Verse 3]
We keep climbing, we keep climbing baby
Our love's growing stronger together
We'll keep climbing baby
[Chorus/Outro]
Our love's growing
Stronger together, baby
There's no mountain that's too high
Our love's growing
Stronger together
We'll keep climbing side by side
Stronger together
We'll keep climbing, baby
There's no mountain that's too high
Our love's growing
Stronger together
We'll keep climbing 'til we reach the sky
Baby, we keep climbing (stronger together)
We keep climbing, baby
There's no mountain that's too high
Our love's growing
Stronger together
We'll keep climbing side by side
Baby, we keep climbing (stronger together)
We keep climbing, baby...</t>
  </si>
  <si>
    <t>Strutter</t>
  </si>
  <si>
    <t>Smashes, Thrashes And Hits</t>
  </si>
  <si>
    <t>1988-11-15</t>
  </si>
  <si>
    <t>[Verse 1]
I know a thing or two about her
I know she'll only make you cry
She'll let you walk the street beside her, ooh
But when she wants, she'll pass you by
[Chorus]
Everybody says she's lookin' good
And the lady knows it's understood
Strutter
[Verse 2]
She wears her satins like a lady
She gets her way just like a child
You take her home and she says maybe, baby
She takes you down and drives you wild
[Chorus]
Everybody says she's lookin' good
And the lady knows it's understood
Strutter
[Verse 3]
I know a thing or two about her
I know she'll only make you cry
She'll let you walk the street beside her
But when she wants, she'll pass you by, ow
[Chorus]
Everybody says she's lookin' good
And the lady knows it's understood
Strutter
[Outro]
Strutter
Strutter</t>
  </si>
  <si>
    <t>Stuck In A Dream</t>
  </si>
  <si>
    <t>[Intro: Lil Mosey]
Oh-oh
Ayy, Royce, you did it right here
[Chorus: Lil Mosey]
Still poppin' Xans, 2019
Pour up the lean, got me stuck in a dream (Lean)
Started hittin' licks back in 2014 ('14)
I got the ice on me, drippin' CELINE (CELINE)
Flawless came in off a hun' (Hun')
Me and my niggas still drippin' for fun (Yeah, we drippin')
Been knew I was the one (One)
Still got niggas on the run, yeah (On the run, yeah)
[Verse 1: Lil Mosey]
I got these diamonds, my chain swang
I got these bands, ain't shit changed
Talkin' like you want that smoke (Smoke)
We want the same thing (Brra)
I got a brand new check (Check)
Then I put ten on my neck, mmm
Then I got a new Patek, yeah
Fly in that bitch with a TEC
Six on a new fit, fifty for a drop-top (Drop)
I was off a bean, the Tech made me Wock' talk (Talk)
Never been a lame, ain't shit to make her top drop
Smokin' on gas, 'Wood how I lift off
Last year was broke, this year flooded a Patek
I keep fourteen racks in my Seattle attic
I hit her two times, then you niggas can have it (Oh-oh)
My young niggas pull up and shoot like the Magic (Prrt)
[Chorus: Lil Mosey]
Still poppin' Xans, 2019
Pour up the lean, got me stuck in a dream (Lean)
Started hittin' licks back in 2014 ('14)
I got the ice on me, drippin' CELINE (CELINE)
Flawless came in off a hun' (Hun')
Me and my niggas still drippin' for fun (Yeah, we drippin')
Been knew I was the one (One)
Still got niggas on the run, yeah (On the run, yeah)
[Verse 2: Gunna &amp; 
Lil Mosey
]
I made it out of the hood (Hood)
I still got some dawgs on the run, yeah
This shit comin' in by the ton (Ton)
I started this rap shit for fun, yeah
Last weekend I was in Milan (Milan)
You niggas ain't did what I done, yeah
We fuck in the rise of the sun (Sun)
My girl got a bag full of buns, yeah
Hit it, I speed up the Porsche (Skrrt)
911, it's a sport (Sport)
They pay to listen to my voice (Voice)
Rich or poor, gotta make you a choice (Choice)
I can play with your ho, make her moist (Yeah)
Told her "Call me," she don't need a toy (Call)
I'm a saucy young nigga, no soy (Soy, 
oh-oh
)
And they know not to play with the boy, yeah
[Chorus: Lil Mosey]
Still poppin' Xans, 2019
Pour up the lean, got me stuck in a dream (Lean)
Started hittin' licks back in 2014 ('14)
I got the ice on me, drippin' CELINE (CELINE)
Flawless came in off a hun' (Hun')
Me and my niggas still drippin' for fun (Yeah, we drippin')
Been knew I was the one (One)
Still got niggas on the run, yeah (On the run, yeah)
[Outro: Lil Mosey]
Ayy, Royce, you did it right here</t>
  </si>
  <si>
    <t>Stuck On You</t>
  </si>
  <si>
    <t>Giveon</t>
  </si>
  <si>
    <t>[Intro]
Ooh, ooh, ooh
Ooh, ooh, ooh
[Verse 1]
Up in your room once again, tempted
Bad for me, it's the truth, but I can't miss this
Don't tell my friends that I'm here to visit
Don't tell my friends that I'm here (Mm-mm-mm, yeah)
[Pre-Chorus]
Waiting for you, even how you treat me
You're my baby even when you leave me
Maybe I'm the one to blame
Maybe I'm the cause of the pain
Waiting for you, even how you treat me
You're my baby even when you leave me
Maybe I'm the problem and the one that's causing all of this
[Chorus]
I can't say "I love you" no more (More)
'Cause my friends gon' judge me for sure
It took some time but I realized
You do me wrong, but it feels right
I can't say "I love you" no more (More)
'Cause my friends gon' judge me for sure
It took some time but I realized
You do me wrong, but it feels right
Feels like I'm stuck on you
(More)
(Sure)
(More)
(Sure)
[Verse 2]
Trust me I do understand, this is
Bad for me, I'm a fool, but I can't end it
Far from love, but I'm stuck
Staying while you kiss me, saying that you miss me
Hate it when you tempt me (Oh)
[Pre-Chorus]
Waiting for you, even how you treat me
You're my baby even when you leave me
Maybe I'm the one to blame
Maybe I'm the cause of the pain
Waiting for you, even how you treat me
You're my baby even when you leave me
Maybe I'm the problem and the one that's causing all of this
[Chorus]
I can't say "I love you" no more (No more, more)
'Cause my friends gon' judge me for sure (Sure)
It took some time but I realized
You do me wrong, but it feels right (Oh-oh)
I can't say "I love you" no more (More)
'Cause my friends gon' judge me for sure (I can't)
It took some time but I realized (Oh)
You do me wrong, but it feels right
[Outro]
I can't say "I love you" no more
'Cause my friends gon' judge me for sure
It took some time but I realized
You do me wrong, but it feels right
Feels like I'm stuck on you</t>
  </si>
  <si>
    <t>Stuck with U</t>
  </si>
  <si>
    <t>Ariana Grande &amp; Justin Bieber</t>
  </si>
  <si>
    <t>[Intro: Ariana Grande]
Mmm
Hey, yeah
(That's just for fun)
(What?)
(I'm stuck with you)
Ah
[Verse 1: Ariana Grande]
I'm not one to stick around
One strike and you're out, baby
Don't care if I sound crazy
But you never let me down, no, no
That's why when the sun's up, I'm stayin'
Still layin' in your bed, singin'
[Pre-Chorus: Ariana Grande]
Ooh, ooh, ooh, ooh
Got all this time on our hands
Might as well cancel our plans, yeah
I could stay here for a lifetime
[Chorus: Ariana Grande]
So, lock the door and throw out the key
Can't fight this no more, it's just you and me
And there's nothin' I, nothin' I, I can do
I'm stuck with you, stuck with you, stuck with you
So, go ahead and drive me insane
Baby, run your mouth, I still wouldn't change
Being stuck with you, stuck with you, stuck with you
I'm stuck with you, stuck with you, stuck with you, baby
[Verse 2: Justin Bieber with Ariana Grande]
There's nowhere we need to be, no, no, no
I'ma get to know you better
Kinda hope we're here forever
There's nobody on these streets
If you told me that the world's endin'
Ain't no other way that I can spend it
[Pre-Chorus: Justin Bieber, with Ariana Grande &amp; Both]
Oh, oh, oh, oh (Ooh)
Got all this time in my hands
Might as well cancel our plans (Yeah, yeah)
I could stay here forever
[Chorus: Justin Bieber with Ariana Grande]
So, lock the door and throw out the key
Can't fight this no more, it's just you and me
And there's nothin' I, nothin' I, I can do
I'm stuck with you, stuck with you, stuck with you
So, go ahead and drive me insane
Baby, run your mouth, I still wouldn't trade
Being stuck with you, stuck with you, stuck with you
I'm stuck with you, stuck with you, stuck with you
[Bridge: Justin Bieber, Ariana Grande &amp; Both]
Woah
Baby, come take all my time
Go on, make me lose my mind
We got all that we need here tonight
[Chorus: Ariana Grande, Justin Bieber &amp; Both]
I lock the door (Lock the door) and throw out the key
Can't fight this no more (Can't fight this no more), it's just you and me
And there's nothin' I, nothin' I'd rather do
I'm stuck with you, stuck with you, stuck with you
So, go ahead and drive me insane
Baby, run your mouth, I still wouldn't change
All this lovin' you, hatin' you, wantin' you
I'm stuck with you, stuck with you, stuck with
You, oh, oh
[Outro: Ariana Grande]
Stuck with you, stuck with you, stuck with you</t>
  </si>
  <si>
    <t>Stuck With You</t>
  </si>
  <si>
    <t>Fore!</t>
  </si>
  <si>
    <t>[Verse 1]
We've had some fun
Yes, we've had our ups and downs
Been down that rocky road
But here we are still around
We thought about someone else
But neither one took the bait
We thought about breaking up
Now we know it's much too late
[Pre-Chorus 1]
We are bound by all the rest
Like the same phone number
All the same friends
And the same address
[Chorus 1]
(Ooh) Yes, it's true (yes it's true)
I am happy to be stuck with you
(Ooh) Yes, it's true (yes it's true)
I'm so happy to be stuck with you
(Ooh) 'Cause I can see (I can see)
That you're happy to be stuck with me
[Short organ interlude]
[Verse 2]
(ooh, wa-ooh)
We've had our doubts
We never took them seriously
(ooh, wa-ooh)
And we've had our ins and outs
But that's the way it's s'posed to be
We thought about giving up (giving up)
But we could never stay away
We thought about breaking up (ooh, wa ooh)
But now we know it's much too late
[Pre-Chorus 2]
And it's no great mystery (Ooh)
If we change our minds
Eventually
It's back to you and me
[Chorus 2]
(Ooh) Yes, it's true (yes, it's true)
I am happy to be stuck with you
(Ooh) Yes, it's true (yes, it's true)
I'm so happy to be stuck with you
(Ooh) 'Cause I can see (I can see)
That you're happy to be stuck with me
[Organ solo: Sean Hopper]
[Pre-Chorus 3]
We are bound by all the rest
Like the same phone number
All the same friends
And the same address
[Chorus 3]
(Ooh) Yes, it's true (yes it's true)
I am happy to be stuck with you
(Ooh) Yes, it's true (yes it's true)
I'm so happy to be stuck with you
(Ooh) 'cause I can see (I can see)
That you're happy to be stuck with me
[Chorus repeats]
(Ooh, yes, it's true) I'm so happy to be stuck with you
(Ooh, wa-ooh) I'm happy to be stuck with you
(Ooh, wa-ooh) Happy to be stuck with you
(Ooh, yes, it's true)</t>
  </si>
  <si>
    <t>Stunnin'</t>
  </si>
  <si>
    <t>Curtis Waters</t>
  </si>
  <si>
    <t>Stunnin' (feat. Harm Franklin)</t>
  </si>
  <si>
    <t>[Intro: Curtis Waters]
(
Good job, Curtis!
) Yeah, yeah, damn
Curtis Waters (
My boy Decz up in Canada
)
Ice on my, ice on my neck
Countin' up a check
Ice on my, ice on my neck
Countin’ up a check
[Chorus: Curtis Waters]
Ice on my neck that's incoming ('Coming)
I’m a pretty boy, I'm stunning (Stunning)
Super-speed, Sonic, I'm running
Super, super, super-speed, Sonic, I'm running
Call me big papa, I'm sonnin' (Sonnin')
I supply the dick when she want it (Want it)
I'm a bad boy, McLovin
I’m a, I’m a, I'm a bad boy, McLovin (Yeah)
[Verse 1: Curtis Waters]
Hey, good pussy sound like pasta
I got young dick, call the pastor
She give good brain, she a master
Little Einstein, bitch, I’ma blast off
I can go slow or go faster
If I bust quick, that's a bastard
Young Bollywood get gassed up
Get rich quick, big bags yeah, I'm cashed up
[Chorus: Curtis Waters]
Ice on my neck that's incoming (’Coming)
I'm a pretty boy, I'm stunning (Stunning)
Super-speed, Sonic, I'm running
Super, super, super-speed, Sonic, I'm running
Call me big papa, I'm sonnin' (Sonnin')
I supply the dick when she want it (Want it)
I'm a bad boy, McLovin (Ayy)
I'm a, I'm a, I'm a bad boy, McLovin (Ayy)
[Verse 2: Harm Franklin]
I'm a bad boy like Puffy
She suckin' on my neck like Buffy
On my British bird I had to go duppy
Fall asleep in that pussy like a cubby (Woo)
'90s pimp, 2000 pimp (Woo)
Mercedes drip, CLS (Woo)
They just gassin', I ain't convinced
She got a peach on her but she ain't a princess
 (Yeah)
Woah, used to be a hot boy but I'm straight gorgeous now
Woah, if you wanna see me you gon' have to book appointments now
Woah, baby, call me stone cold 'cause I'm so stunnin' yeah
Woah, I smell like fresh cookies out the oven mixed with money
[Chorus: Curtis Waters]
Ice on my neck that's incoming ('Coming)
I'm a pretty boy, I'm stunning (Stunning)
Super-speed, Sonic, I'm running
Super, super, super-speed, Sonic, I'm running
Call me big papa, I'm sonnin' (Sonnin')
I supply the dick when she want it (Want it)
I'm a bad boy, McLovin (Ayy)
I'm a, I'm a, I'm a bad boy, McLovin (Huh)</t>
  </si>
  <si>
    <t>Stunt 101</t>
  </si>
  <si>
    <t>[Chorus: 50 Cent]
I'll teach you how to stunt
My wrists stay rocked up
My TV's pop up in a Maybach Benz
I'll teach you how to stunt
Nigga you can't see me
My Bentley GT got smoke-gray tints
I'll teach you how to stunt
My neck stay blinging, my rims stay gleaming, I'm shining man
I'll teach you how to stunt
I see you scheming, nigga keep on dreaming, I hurt ya man
I'll teach you how to stunt
[Verse 1: 50 Cent]
Seven series BM, six series Benz
Twenty-four inches, Giovanni rims
R1 one wheel when I'm on one of them
Ma, that boy out there acting a fool that's him
They say I've changed man, I'm getting paper, I'm flashy
They like me better when I'm fucked up and ashy
My royalty check's the rebirth of Liberace
Stunt so hard, everybody got to watch me
And I don't really care if it's platinum or white gold
As long as the VS bling, look at that light show
In the hood they say 50 man your sneaker look right yo
Just can't believe Reebok did a deal with a psycho
Banks is a sure thing, y'all niggas might blow
I'm fin to drop that, so I suggest you lay low
Buck, he from Cashville, Ten-a-key nigga
We getting them ten a ki', save ten for me nigga
[Chorus: 50 Cent]
I'll teach you how to stunt
My wrists stay rocked up
My TV's pop up in a Maybach Benz
I'll teach you how to stunt
Nigga you can't see me
My Bentley GT got smoke-gray tints
I'll teach you how to stunt
My neck stay blinging, my rims stay gleaming, I'm shining man
I'll teach you how to stunt
I see you scheming, nigga keep on dreaming, I hurt ya man
I'll teach you how to stunt
[Verse 2: Lloyd Banks]
I'm sensing a lot of tension now that I'm rapping
But the kids used to look up to you, what happened?
Me on the contrary, hand covered with platinum
Different color coupes but I'm in love with the black one
On point, cause you get R.I.P.'s when slacking
So the stash box big enough to squeeze the MAC in
Yeah, I'm fairly new but I demand some respect
Cause I already wear your advance on my neck
I'm fresh off the jet, then I breeze to the beaches
Blue Yankee fitted, G-Unit sneakers
I already figured out what to do with all my features
Decorate the basement, full of street sweepers
When it comes to stunting there's nothing you can teach us
We're in a different time zone, your records don't reach us
Naww, I ain't here to save the world, just roll up a blunt
Come with me out front, I'LL TEACH YOU HOW TO STUNT
[Chorus: 50 Cent]
I'll teach you how to stunt
My wrists stay rocked up
My TV's pop up in a Maybach Benz
I'll teach you how to stunt
Nigga you can't see me
My Bentley GT got smoke-gray tints
I'll teach you how to stunt
My neck stay blinging, my rims stay gleaming, I'm shining man
I'll teach you how to stunt
I see you scheming, nigga keep on dreaming, I hurt ya man
I'll teach you how to stunt
[Verse 3: Young Buck]
Chain so icy, you don't have to like me
In a throwback jersey, with the throwback Nikes
I know you probably seen me with Cash Money from back in the days
The only thing changed is the numbers on the Range
I bought me an old school and blew out the brains
The Roc the Mic tour, I threw off my chain
My Sprewell's spinning man, I'm doing my thing
And whodi now in trouble now that you in the game
Come on now, we all know gold is getting old
The ice in my teeth keep the Cristal cold
G-Unit homie, acting like y'all don't know
Look, I can't even walk through the mall no more
I just pull up, get out, and get all the hoes
They never seen doors lift up on a car before
Don't be mad at me dog, that's all I know
That's how to show these fugazies how it's supposed to go, yeah
[Chorus: 50 Cent]
I'll teach you how to stunt
My wrists stay rocked up
My TV's pop up in a Maybach Benz
I'll teach you how to stunt
Nigga you can't see me
My Bentley GT got smoke-gray tints
I'll teach you how to stunt
My neck stay blinging, my rims stay gleaming, I'm shining man
I'll teach you how to stunt
I see you scheming, nigga keep on dreaming, I hurt ya man
I'll teach you how to stunt</t>
  </si>
  <si>
    <t>Stuntin' Like My Daddy</t>
  </si>
  <si>
    <t>Birdman</t>
  </si>
  <si>
    <t>Like Father Like Son</t>
  </si>
  <si>
    <t>[Hook: Lil Wayne &amp; 
Birdman
]
Pyong! on the Yamaha, 
chromed-out eleven-hundred
What I'm doing? (
Getting money
)
What we doing? (
Getting money
)
What they doing? (
Hating on us
) But they never cross
(
Cash Money still the company and
) Bitch I'm the boss
And I be stuntin' like my daddy, stuntin' like my daddy
Stuntin' like my daddy, I be stuntin' like my daddy
I'm the Young Stunna, stuntin' like my daddy
Stuntin' like my daddy, I be stuntin' like my daddy
[Verse 1: Lil Wayne]
Yeah! Bitch, I'm paid, that's all I gotta say
Can't see you little niggas—the money in the way, and I'm
I'm sitting high, a gangsta ride blades
A
Andf you ain't gonna ride fly, then you might as well hate, shit
I gotta eat, yeah, even though I ate
No, it ain't my birthday, but I got my name on that cake, shit
Believe that, and if your mans wan' play
Then I'ma fuck around and put that boy's brains on the gate
Ayy, pick em up! Fuck em, let em lay
Where I'm from, we see a fuckin' dead body every day
That's—Uptown! Throw a stack at em
Make a song about me, I'm throwing shots back at 'em (Bop-bop)
Your bitch on my pipe,  she like a crack addict
And, she saw me cooking eggs, shethought I was back at it, yeah
I grab the keys, "Ho I gotta go"
Hot my motorcycle jacket and my motorcycle locs
[Hook: Lil Wayne &amp; 
Birdman
]
Pyong! on the Yamaha, 
chromed-out eleven-hundred
What I'm doing? (
Getting money
)
What we doing? (
Getting money
)
What they doing? (
Hating on us
) But they never cross
(
Cash Money still the company and
) Bitch I'm the boss
And I be stuntin' like my daddy, stuntin' like my daddy
Stuntin' like my daddy, I be stuntin' like my daddy
I'm the Young Stunna, stuntin' like my daddy
Stuntin' like my daddy, I be stuntin' like my daddy
[Verse 2: Birdman]
Shawty! (Ugh) 98s, 45 paper plates
Tint the whole thang,
big money heavyweight
A hundred stacks, spend 50 on a Caddy
25 on the pinky
Bought a pound of blow and bounced back (Bounced back)
Matching grills, big houses on the hills
Got them hoes in the kitchen
All cooking, paying bills (Paying bills)
I start to holler, dollar after dollar (Yeah)
Flipping chickens, getting tickets
Want the money and the power (Money and the power)
Born stuntin', Uptown hunter (Yeah)
Third Ward G, nigga, been about money (Been about money)
Ice chunky, Birdman, red monkeys
White Ts on the chromed-out eleven-
hundreds
You know we shine every summer (Shine)
We grind every summer
And this is how we spend money (How we spend money)
You see them Bentleys and them Lams?
Them ounces and them grams? Bitch, we was born hustlas
[Hook: Lil Wayne &amp; 
Birdman
]
Pyong! on the Yamaha, 
chromed-out eleven-hundred
What I'm doing? (
Getting money
)
What we doing? (
Getting money
)
What they doing? (
Hating on us
) But they never cross
(
Cash Money still the company and
) Bitch I'm the boss
And I be stuntin' like my daddy, stuntin' like my daddy
Stuntin' like my daddy, I be stuntin' like my daddy
I'm the Young Stunna, stuntin' like my daddy
Stuntin' like my daddy, I be stuntin' like my daddy
[Verse 3: Lil Wayne]
Yeah! When I was 16, I bought my first Mercedes-Benz
I must've fucked a thousand bitches and they girlfriends
White leather, hot new pair of rims
Brand new pistol with a trigger like a hairpin
Big work, we don't need a scale, man
Big papers: say "Good morning" to the mailman
What you know about putting bricks in the spare, man?
I can stuff the coupe like a motherfucking caravan
I'm in my zone, my form is so rare, man
If there's a throne, you looking at the chairman
How you want it? Show me my opponent
[*Munching noises*] Show me my opponent
I'm still ballin', a bullet gotta get me
And I never been a pussy 'cause my hood'll never let me, yeah!
A made nigga, got made niggas with me
I'm a motorcycle boy, so I'm about to park the Bentley
[Hook: Lil Wayne &amp; 
Birdman
]
Pyong! on the Yamaha, 
chromed-out eleven-hundred
What I'm doing? (
Getting money
)
What we doing? (
Getting money
)
What they doing? (
Hating on us
) But they never cross
(
Cash Money still the company and
) Bitch I'm the boss
And I be stuntin' like my daddy, stuntin' like my daddy
Stuntin' like my daddy, I be stuntin' like my daddy
I'm the Young Stunna, stuntin' like my daddy
Stuntin' like my daddy, I be stuntin' like my daddy
[Outro: Lil Wayne]
Pyong! on the Yamaha, chromed-out eleven-hundred
Pyong! on the Yamaha, chromed-out eleven—
Pyong!—Pyong! on the Yamaha, chromed-out eleven-hun—
Cash Money still the company, and bitch, I'm the boss
Pyong! on the Yamaha, chromed-out eleven-hundred
Pyong! on the Yamaha, chromed-out eleven-hundred
Pyong!—Pyong! on the Yamaha, chromed-out eleven-hun—
Cash Money still the company, and bitch, I'm the boss</t>
  </si>
  <si>
    <t>Stuntin' On You</t>
  </si>
  <si>
    <t>Stuntin' On You (feat. DaBaby)</t>
  </si>
  <si>
    <t>[Intro: Tyla Yaweh]
720 when I ride out
(
Right Now Sound
, 
Hitmaka
) Blue hunnids got em comin' down the pole when I buy it out
Sound!
[Chorus: Tyla Yaweh]
Oh-oh, stuntin' on you
Big spender, yeah, hundred on my wrist, yeah
Oh-oh, stuntin' on you
Big tipper, yeah, hundred on my bitch, yeah
Oh-oh, stuntin' on you
Big spender, yeah, hundred on my wrist, yeah
Oh-oh, stuntin' on you
Big tipper, yeah, hundred on my bitch, yeah
[Verse 1: Tyla Yaweh]
Need that Rollie, want me to buy it, huh? (Buy)
Take you to Bal Harbour spend a couple thousand, huh? (Dollars)
You need a nigga to put the mileage on it
She talkin', I'm proud of her, I put that Prada on her
Pink grain grippin' lame niggas can't talk like this (Lame nigga)
Beat the pussy, now she walk like this (Walk like this)
They ain't never seen money in the vault like this (In the vault like this)
Cash money, bling, bling when I talk like this (Like this)
[Chorus: Tyla Yaweh]
Oh-oh, stuntin' on you
Big spender, yeah, hundred on my wrist, yeah
Oh-oh, stuntin' on you
Big tipper, yeah, hundred on my bitch, yeah
Oh-oh, stuntin' on you
Big spender, yeah, hundred on my wrist, yeah
Oh-oh, stuntin' on you
Big tipper, yeah, hundred on my bitch, yeah
[Verse 2: DaBaby]
I be stuntin' like my motherfuckin' dad, let me go
I'm talkin' Wayne in 2006 on a private plane, hop out my bitch
Went and took like forty-five thousand dollars
Put a brand new watch on top of my wrist
And I pulled up to the Grammys in a Rolls-Royce truck
With a brand new Glock on the side of my hip, nigga (Please)
Don't turn me up, don't start with me (Uh-uh)
Walk in the store, get everythin', shit like a robbery
He checked his girlfriend Instagram, I bet she follow me
I pulled up rockin' Prada boots, my lil' bitch say she proud of me
When they see Baby they like
[Chorus: Tyla Yaweh]
Oh-oh, stuntin' on you
Big spender, yeah, hundred on my wrist, yeah
Oh-oh, stuntin' on you
Big tipper, yeah, hundred on my bitch, yeah
Oh-oh, stuntin' on you
Big spender, yeah, hundred on my wrist, yeah
Oh-oh, stuntin' on you
Big tipper, yeah, hundred on my bitch, yeah
[Outro: Tyla Yaweh]
Oh-oh, oh-oh
Oh-oh, stuntin' on you
Big spender, yeah, hundred on my wrist, yeah
Oh-oh, stuntin' on you
Big tipper, yeah, hundred on my bitch, yeah</t>
  </si>
  <si>
    <t>Stupid Girl</t>
  </si>
  <si>
    <t>Garbage</t>
  </si>
  <si>
    <t>[Verse 1]
You pretend you're high
Pretend you're bored
Pretend you're anything
Just to be adored
And what you need
Is what you get
[Pre-Chorus 1]
Don't believe in fear
Don't believe in faith
Don't believe in anything
That you can't break
[Chorus]
You stupid girl
You stupid girl
All you had, you wasted
All you had, you wasted
[Verse 2]
What drives you on (drives you on)
Can drive you mad (drive you mad)
A million lies to sell yourself
Is all you ever had
[Pre-Chorus 2]
Don't believe in love
Don't believe in hate
Don't believe in anything
That you can't waste
[Chorus]
You stupid girl
You stupid girl
Can't believe you fake it
Can't believe you fake it
[Instrumental break]
[Pre-Chorus 3]
Don't believe in fear
Don't believe in pain
Don't believe in anyone
That you can't tame
[Chorus]
You stupid girl
You stupid girl
All you had, you wasted
All you had, you wasted
You stupid girl
You stupid girl
I can't believe you fake it
I can't believe you fake it
Stupid girl
You stupid girl
Can't believe you fake it
Can't believe you fake it
[Outro]
You stupid girl</t>
  </si>
  <si>
    <t>Stupid Love</t>
  </si>
  <si>
    <t>[Verse 1]
You're the one that I've been waiting for
Gotta quit this cryin', nobody's gonna
Heal me if I don't open the door
Kinda hard to believe, gotta have faith in me
[Refrain]
Freak out, freak out, freak out, freak out (Look at me)
Get down, get down, get down, get down (Look at me)
Freak out, freak out, freak out, freak out
Look at me now
[Pre-Chorus]
'Cause all I ever wanted was love
Hey yeah, hey yeah (Ooh-ooh)
Hey yeah, hey yeah (Ooh-ooh)
Hey yeah, hey yeah
All I ever wanted was love
Hey yeah, hey yeah (Ooh-ooh)
Hey yeah, hey yeah (Ooh-ooh)
Hey yeah, hey yeah, hey yeah (Hey yeah, hey yeah)
[Chorus]
I want your stupid love, love
I want your stupid love, love
(Oh-oh-oh, oh-oh-oh, oh-oh, oh-oh-oh-oh-oh)
[Verse 2]
Now, it's time to free me from the shame
I gotta find that peace, is it too late or
Could this love protect me from the pain?
I would battle for you (Even if we break in two)
[Refrain]
Freak out, freak out, freak out, freak out (Look at me)
Get down, get down, get down, get down (Look at me)
Freak out, freak out, freak out, freak out
Look at me now
[Pre-Chorus]
'Cause all I ever wanted was love
Hey yeah, hey yeah (Ooh-ooh)
Hey yeah, hey yeah (Ooh-ooh)
Hey yeah, hey yeah
All I ever wanted was love
Hey yeah, hey yeah (Ooh-ooh)
Hey yeah, hey yeah (Ooh-ooh)
Hey yeah, hey yeah, hey yeah (Hey yeah, hey yeah)
[Chorus]
I want your stupid love, love
I want your stupid love, love
(Oh-oh-oh, oh-oh-oh, oh-oh, oh-oh-oh-oh-oh)
[Bridge]
I don't need a reason (Oh)
Not sorry, I want your stupid love
I don't need a reason (Oh)
Not sorry, I want your stupid love
Hey yeah, hey yeah
[Chorus]
I want your stupid love, love (Oh, oh, woo)
We got a stupid love, love (Love, love, oh)
(Oh-oh-oh, oh-oh-oh, oh-oh, oh-oh-oh-oh-oh)
I want your stupid love, love
(Oh-oh-oh, oh-oh-oh, oh-oh, oh-oh-oh-oh-oh)
I want your stupid love, love</t>
  </si>
  <si>
    <t>Stupidisco</t>
  </si>
  <si>
    <t>Trust It</t>
  </si>
  <si>
    <t>Make your move, cross the line
Make your move, cross the line
Make your move, cross the line
Make your move, cross the line
Make your move, cross the line
Make your move, cross the line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Make your move, cross the line
Make your move, cross the line
Make your move, cross the line
Make your move, cross the line
Make your move, cross the line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Baby, make your move
Step across the line
Touch me one more time
Come on, stab me
Make your move, cross the line
Make your move, cross the line
Make your move, cross the line
Make your move, cross the line
Make your move, cross the line
Make your move, cross the line</t>
  </si>
  <si>
    <t>Stupify</t>
  </si>
  <si>
    <t>[Intro]
Yeah, bringing you another disturbing creation
From the mind of one sick animal who can't tell the difference
And gets stupified
[Verse 1]
I've been waiting my whole life for just one fuck
And all I needed was just one fuck
How can you say that you don't give a fuck?
I find myself stupified, coming back again
All I wanted was just one fuck
One tiny, little, innocent fuck
And when I feel like I'm shit out of luck
I find myself stupified, coming back again
[Pre-Chorus]
Why do you like playing around with
My narrow scope of reality?
I can feel it all start slipping
I think I'm breaking down
Why do you like playing around with
My narrow scope of reality?
I can feel it all start slipping away
[Chorus 1]
See, but I don't get it
Don't you think maybe we could put it on credit?
Don't you think it can take control when I don't let it?
I get stupified! "It's all the same", you say
Live with it, but I don't get it
Don't you think maybe we could put it on credit?
Don't you think it can take control when I don't let it?
I get stupified! I get stupified!
[Verse 2]
All the people in the left wing, rock
And all the people in the right wing, rock
And all the people in the underground, rock
I find myself stupified, coming back again
All the people in the high-rise, rock
And all the people in the projects, rock
And all gente in the barrio, rock
I find myself stupified, coming back again
[Pre-Chorus]
Why do you like playing around with
My narrow scope of reality?
I can feel it all start slipping
I think I'm breaking down
Why do you like playing around with
My narrow scope of reality?
I can feel it all start slipping away
[Chorus 1]
See, but I don't get it
Don't you think maybe we could put it on credit?
Don't you think it can take control when I don't let it?
I get stupified! "It's all the same", you say
Live with it, but I don't get it
Don't you think maybe we could put it on credit?
Don't you think it can take control when I don't let it?
I get stupified! I get stupified!
[Interlude]
Tefached
Tefached
[Bridge]
And don't deny me
No, baby now, don't deny me
And darling, don't be afraid
[Chorus 2]
But I don't get it
Don't you think maybe we could put it on credit?
Don't you think it can take control when I don't let it?
I get stupified!
[Outro]
Look in my face, stare in my soul, I begin to stupify!
Look in my face, stare in my soul, I begin to stupify!
Look in my face, stare in my soul, I begin to stupify!
Look in my face, stare in my soul, I begin to stupify!
Look in my face, step in my soul
Look in my face, step in my soul
Look in my face, step in my soul
Look in my face, step in my soul
Look in my face! 
(Step in my soul)
Look in my face! 
(Step in my soul)
Look in my face! 
(Step in my soul)
I begin to stupify</t>
  </si>
  <si>
    <t>Stutter</t>
  </si>
  <si>
    <t>2008-10-14</t>
  </si>
  <si>
    <t>[Intro]
B-B-Baby, don't go
B-B-Baby, don't go
B-B-Baby, don't go
I need you
[Verse 1]
Talk to me, tell me where you were (Late last night)
You told me with your friends, hangin' out (Late last night)
You're lying 'cause you're stuttering, now where were you? (Late last night)
Stop lyin' to me 'cause you're tickin' me off
See you're tickin' me off, oooh, girl
[Chorus]
I can tell you're lying because when you're replying
You stutter-stutter, stutter-stutter (Why you lying to me?)
I can tell you're lying because when you're replying
You stutter-stutter, stutter-stutter
I can tell you're lying because when you're replying
You stutter-stutter, stutter-stutter (Ooh yeahh)
I can tell you're lying because when you're replying
You stutter-stutter, stutter-stutter
(Listen)
[Verse 2]
I called you on your cell phone, no answer (Tell me why?)
So I paged you on your two-way, still no response (Tell me why?)
I-I took care of you, I loved you and you played me (Tell me why?)
Stop lyin' to me about where you been 'cause you tickin' me off
T-t-tickin' me off
[Chorus]
I can tell you're lying because when you're replying
You stutter-stutter, stutter-stutter (Why you lying to me?)
I can tell you're lying because when you're replying
You stutter-stutter, stutter-stutter (Can you tell me why, oh why?)
I can tell you're lying because when you're replying
You stutter-stutter (You don't have to lie to me, babe), stutter-stutter
I can tell you're lying because (Yeahh) when you're replying (Yeah)
You stutter-stutter, stutter-stutter
[Bridge]
Now, it's funny to me (It's funny) when you lie to me (You're lyin' to me)
You start stutterin' (Stuttering), trippin' (Trippin')
I caught you, baby (Can you tell me why?)
It's funny to me (Oooh, why?) when you lie to me
You start stutterin' (Stuttering), trippin' (Trippin')
I caught you (I caught you, baby)
[Verse 3]
I smell cologne, damn it's strong, how'd you get it on? (I'm not dumb)
He messed up your hair, make-ups everywhere, ooh yeah (I'm not dumb)
Girl, you're crying 'cause you're lying to my face (I'm not dumb)
Stop lyin' to me about seein' a man 'cause you're tickin' me off (Ooooooh-ohhh-ohh-ohh)
[Chorus]
I can tell you're lying because when you're replying (Why you lying to me?)
You stutter-stutter, stutter-stutter
(If you don't want me, you need to just leave me alone) I can tell you're lying because when you're replying
You stutter-stutter, stutter-stutter (Why you lyin' to me?)
I can tell you're lying because when you're replying (Whooo!)
You stutter-stutter (Tell me, girl), stutter-stutter
I can tell you're lying because (I wanna know right now) when you're replying
You stutter-stutter, stutter-stutter (Why you lyin' to me?)
I can tell you're lying because when you're replying
You stutter-stutter, stutter-stutter
(You should know by now, yeah)
I can tell you're lying because when you're replying
You stutter-stutter, stutter-stutter
(I gotta know, baby)
I can tell you're lying because when you're replying
You stutter-stutter, stutter-stutter
(I just can't keep goin' on, girl)
I can tell you're lying because when you're replying
You stutter-stutter, stutter-stutter
(No more from you, uh)
[Outro]
(Ooh, get on, baby)
B-B-Baby, don't go
(No more from you)
B-B-Baby, don't go
(I hear you lyin')
I need you
(I hear you stuttering)
B-Baby, don't go
(S-stuttering)
Baby, don't go
(S-s-stuttering)
B-B-Baby, don't go
(S-s-tuttering)
G-g-g-g-go
(S-s-stutter-s-s-stutter)
B-B-baby (Oh girl)
Baby
I-I-I-I need you
(You should leave me alone)
(Get the hell on)</t>
  </si>
  <si>
    <t>Style</t>
  </si>
  <si>
    <t>[Verse 1]
Midnight
You come and pick me up, no headlights
Long drive
Could end in burning flames or paradise
Fade into view, oh
It's been a while since I have even heard from you
(Heard from you)
And I should just tell you to leave, 'cause I
Know exactly where it leads, but I
Watch us go 'round and 'round each time
[Chorus]
You got that James Dean daydream look in your eye
And I got that red lip classic thing that you like
And when we go crashing down, we come back every time
'Cause we never go out of style, we never go out of style
You got that long hair, slicked back, white t-shirt
And I got that good girl faith and a tight little skirt
And when we go crashing down, we come back every time
'Cause we never go out of style, we never go out of style
[Verse 2]
So it goes
He can't keep his wild eyes on the road (Mmm)
Takes me home
The lights are off, he's taking off his coat (Mmm, yeah)
I say, "I heard, oh
That you've been out and about with some other girl"
Some other girl
He says, "What you heard is true, but I
Can't stop thinking 'bout you," and I
I said, "I've been there too a few times"
[Chorus]
'Cause you got that James Dean daydream look in your eye
And I got that red lip classic thing that you like
And when we go crashing down, we come back every time
'Cause we never go out of style, we never go out of style
You got that long hair, slicked back, white t-shirt
And I got that good girl faith and a tight little skirt
(A tight little skirt)
And when we go crashing down, we come back every time
'Cause we never go out of style (we never go, we never go)
We never go out of style
[Bridge]
Take me home
Just take me home
Yeah, just take me home
Oh-oh, whoa-oh, oh
(Out of style)
[Chorus]
Oh, you got that James Dean daydream look in your eye
And I got that red lip classic thing that you like
And when we go crashing down (And when we go)
We come back every time
'Cause we never go out of style, we never go out of style</t>
  </si>
  <si>
    <t>Suave</t>
  </si>
  <si>
    <t>[Letra de "Suave"]
[Intro: Matt Hunter]
Por el Instagram, bonita, yo te vi
Te di like y en seguida te seguí
Te seguí sin pensarlo, bebé, yeh
No esperé encontrarte sola
Tu mirada me devora
Y ahora serás solo mía
[Coro: Matt Hunter]
Suave, lento, siento
Que cuando baila' tú me deja' sin aliento
Como si estuviesen hechiza'o tus movimiento'
Como si tu cuerpo se jugara con el viento, ah
Suave, lento, siento
Que cuando baila' tú me deja' sin aliеnto
Como si estuviesen hеchiza'o tus movimiento'
Como si tu cuerpo se jugara con el viento, ah
[Verso 1: Corina Smith]
Baby, me están encantando esto' encuentro' casuale'
Bebé, ¿dónde estaba' tú? ¿Por qué yo no te conocía antes?
En el Insta nos seguimo' de hace poco
Y ahora tú me tira' el corazón en to'a mis foto'
Dame contra la pare', ya tú sabe' cómo e'
Haciendo lo que es apagar, no cabiamo' en todo' los planes
Siempre que vamo' a comer me pide a mí en el menú
¿Esta' opcione' pa' qué? Si a mí me gusta' tú
[Pre-Coro: Matt Hunter &amp; 
Corina Smith
]
Hay tensión entre nosotros, tú lo sabes (
Sabe'
)
En un party sigamos bailando suave (
Oh, suave
)
Si quieres yo te llevo pa' la luna
Allá afuera tengo parqueada la nave, no
[Coro: Matt Hunter &amp; 
Corina Smith
, 
Ambos
]
Suave, lento, siento
Que cuando baila' tú me deja' sin aliento (
Ah, ah
)
Como si estuviesen hechiza'o tus movimiento'
Como si tu cuerpo se jugara con el viento, ah
Suave, lento, siento
Que cuando baila' tú me deja' sin aliento
Como si estuviesen hechiza'o tus movimiento'
Como si tu cuerpo se jugara con el viento, ah
[Verso 2: Matt Hunter]
Te conocí en la discoteca
Todos te miraban porque era' la más coqueta
Todos te querían, pero baby, que la neta
Tu sonrisa parecía como de otro planeta, ey
[Pre-Coro: Matt Hunter &amp; 
Corina Smith
]
Hay tensión entre nosotros, tú lo sabes (
Tú lo sbe'
)
En un party sigamos bailando suave
Si quieres yo te llevo pa' la luna (
Pa' la luna
)
Allá afuera tengo parqueada la nave
Hay tensión entre nosotros, tú lo sabes (
Sabe'
)
En un party sigamos bailando suave (
Oh, suave
)
Si quieres yo te llevo pa' la luna
Allá afuera tengo parqueada la nave, no
[Coro: Matt Hunter &amp; 
Corina Smith
, 
Ambos
]
Suave, lento, siento
Que cuando baila' tú me deja' sin aliento (
Baby
)
Como si estuviesen hechiza'o tus movimiento' (
Ah-ah
)
Como si tu cuerpo se jugara con el viento, ah
Suave, lento, siento (
Suave lento
)
Que cuando baila' tú me deja' sin aliento (
Ah-ah-ah
)
Como si estuviesen hechiza'o tus movimiento'
Como si tu cuerpo se jugara con el viento, ah
[Outro: Corina Smith]
Cori
Suave, lento, suave
Lento (Lento, oh)
Ah-ah
Dame de eso</t>
  </si>
  <si>
    <t>Suave Mix</t>
  </si>
  <si>
    <t>[Letra de "Suave Mix (Blass Remix)"]
[Coro]
Esto va suave, sabe bien suave
Suave, suave, sabe bien suave
Esto va suave, sabe bien suave
Suave, suave, sabe bien suave
Esto va suave, sabe bien suave
Suave, suave, sabe bien suave
Esto va suave
¿Quieres un poco de casabe pa' ver como sabe?
[Verso 1]
Aunque no quepas, métele con pepa'
De pura cepa le someto a cualquier arepa
Me voy con to' y jaqueca pa' que lo sepas
Yo sé que tú quieres chuparme las quenepa'
Aunque no sean de Ponce
No importa que no sean ni de oro, ni de plata, ni de bronce
Lo que sé es que te gusta el roce
También sé que te gusta mi elefante como tose
Échate pa'l lao, cambia la pose
Quiero escucharte con diferentes voces
Métele chambón que ya mismo son las doce
Y te quiero dar pa' bajo hasta las catorce
A tí te gusta montar y que te monten
Te gusta que te lo desembolsen y te lo embolsen
Con tanta crema pareces un Molten
Si no quieres se enteren, nos vamos por clave morse
[Coro]
Esto va suave, sabe bien suave
Suave, suave, sabe bien suave
Esto va suave, sabe bien suave
Suave, suave, sabe bien suave
Esto va suave, sabe bien suave
Suave, suave, sabe bien suave
Esto va suave
¿Quieres un poco de casabe pa' ver como sabe?
[Verso 2]
Yo quiero beber agua de ese pozo chocolatoso
Embriagarme con tu caldo de oso hasta ver borroso
No importa si esta sala'o o estás soso, porque estoy monchoso
Atea, diabólica o católica, no importa
Todas gritan igual como sinfónica
¿Quieres soplar un poco la armónica?
Pa' que tragues vitamina supersónica
Le meto turbo con los dedos curvos
Ambidiestro, a lo derecho y a lo zurdo
Mija usted elija, lengua por la vejiga o por la verija
Quítale el candado a tu rendija
Que tú sabes que tú eres "part-time", tú no eres fija
Así que no me exijas
Vamos a echarle masilla a tu vasija
Y después pasarle lija
Tengo la pija mirando pa' tu balsa
Ella te calza aunque estés descalza
Vamos a echarte salsa
No te hagas de rogar no seas falsa, avanza, ponte mansa
Esto es carnicería a lo Camboya
Vamos a sudar mucha salsa soya hasta oler a cebolla
Aquí llegó tu caballo de Troya a calentar la olla
Fúmate una polla pa' que flotes sin usar una boya
Llegó el que se enrolla y se desenrolla
El ingeniero del sexo, Mister "Destroyer"
El señor "Sausage", el que te alegra la noche
El que cierra cualquier episodio con broche de oro
El que te pone los cuernos de toro
Más vaquero que un Marlboro
Ahora vámonos para el coro
[Coro]
Esto va suave, sabe bien suave
Suave, suave, sabe bien suave
Esto va suave, sabe bien suave
Suave, suave, sabe bien suave
Esto va suave, sabe bien suave
Suave, suave, sabe bien suave
Esto va suave
¿Quieres un poco de casabe pa' ver como sabe?
[Outro Instrumental]</t>
  </si>
  <si>
    <t>Suave Rico</t>
  </si>
  <si>
    <t>[Letra de "Suave Rico"]
[Intro: Rauw Alejandro &amp; De La Ghetto]
Qué bien se siente amanecer
Con la calentura de tu cuerpo (Wuh)
Te veo desnuda y lo quiero hacer
Baby, mala mía si te despierto
Suave, rico
Y quiere que me la coma yo
Suave, rico, ah-ah
[Coro: Rauw Alejandro &amp; De La Ghetto]
Ella está bien rica, sabe (Mmm)
Y esa boquita sabe (Mmm)
Eso ahí abajo sabe (Mmm)
Bien mojaíta sabe (Mmm)
Ella está bien rica, sabe (Mmm)
Esa boquita sabe (Mmm)
Eso ahí abajo sabe (Mmm)
Bien mojaíta sabe (Mmm)
[Verso 1: De La Ghetto]
(Yeah)
Ella no le importa lo que dice su' modalе'
Con su bebecita ella rompе la calle
Bota mucho humo y que no' bajen lo' cristale'
No deje' que se escape, oh
Tú sabe' que yo soy el que te saca de órbita
Yo soy tu chulito, baby, tú ere' mi loquita (Loquita)
Siempre me arrebata como si ella fuera índica
Pero indica
[Pre-Coro: De La Ghetto &amp; Rauw Alejandro]
Me gusta cuando te trepas aquí
Cada noche que lo hacemos así
Mientras en ese mundo tú me tocas ahí
Pónteme cómoda, sensual, baby
Me gusta cuando te trepas aquí (Aquí)
Cada noche que lo hacemos así (Oh-oh)
Los do' apostamo' que tú te va' a venir (Oh, yeah)
Ponte cómoda, sensual, baby, oh, yeah, yah-yah-yah (¡Yah!)
[Coro: De La Ghetto &amp; Rauw Alejandro, Ambos]
(Mmm)
Esa boquita sabe (Mmm)
Eso ahí abajo sabe (Mmm)
Bien mojaíta sabe (Mmm)
Ella está bien rica, sabe (Mmm; oh, yeah)
Esa boquita sabe (Mmm)
Eso ahí abajo sabe (Mmm)
Bien mojaíta sabe (Mmm)
[Verso 2: Rauw Alejandro]
(Jeje, Ra-Rauw)
Yo me ciego
Cuando voy pasando allá por tu cuello
Ma', si tiene' plane', suspéndelo'
Que no' la pasaremo' haciéndolo (Yeh)
Toda la noche
Baby, ya se apagaron la' luce' (Wah)
Dime si está' ready pa' que a ti te abuse (Wuh)
Si terminamo' el round, se repite
Hasta que ya no más tú me grites
[Pre-Coro: De La Ghetto &amp; Rauw Alejandro]
Me gusta cuando te trepas aquí (Aquí)
Cada noche que lo hacemos así (Así)
Mientras en ese mundo tú me tocas ahí (Uh-uh)
Pónteme cómoda, sensual, baby (Oh, yeah-yeah-yeah-yeah)
Me gusta cuando te trepas aquí (Aquí)
Cada noche que lo hacemos así (Oh-oh)
Los do' apostamo' que tú te va' a venir (Oh, yeah)
Ponte cómoda, sensual, baby, oh, yeah, yah-yah-yah (¡Yah!)
[Coro: De La Ghetto &amp; Rauw Alejandro, Ambos]
(Mmm)
Esa boquita sabe (Mmm; oh-oh)
Eso ahí abajo sabe (Mmm; uh)
Bien mojaíta sabe (Mmm; uh)
Ella está bien rica, sabe (Mmm; oh)
Esa boquita sabe (Mmm; oh, yeah)
Eso ahí abajo sabe (Mmm; oh)
Bien mojaíta sabe (Mmm; oh, yeah, yeah-yeah; Ra-Rauw)
[Refrán: Rauw Alejandro &amp; De La Ghetto]
Qué bien se siente amanecer
Con la calentura de tu cuerpo
Te veo desnuda y lo quiero hacer
Baby, mala mía si te despierto
Suave, rico
Y quiere que me la coma yo
Suave, rico, ah-ah (Yah)
[Outro: Rauw Alejandro &amp; De La Ghetto]
Rauw Alejandro
Con De La
De La Geezy, oh
De La Geezy
De La Geezy, homie
Los Chulito'
Super Solo
Los Chulito'
Mistel Kind, yeah
G-Star, bebé
Yeah, yeah, yeah
Oby
Duars Entertainment
Con Los Sensei, con Los Sensei
Abelucci
Dímelo, Colla
Yeah, yeah, yeah
Dímelo, Colla, eh</t>
  </si>
  <si>
    <t>Subconsciente</t>
  </si>
  <si>
    <t>[Letra de "Subconsciente"]
[Intro: Yandel]
Woh-oh
Oh-oh-oh
Yandel
Lunay
[Coro: Yandel &amp; Lunay]
Después que dices que no
¿Cómo que te arrepientes? (Oh-oh-oh-oh)
Tu cuerpo dice una cosa, pero tus labios mienten (Labios mienten)
¿Pa' qué lo va' a negar si no me puede' borrar de tu mente? (Lu-Lu-Lunay)
Me piensas sin querer, yo vivo en tu subconsciente (Oh-ah)
Después que dices que no (Oh)
¿Cómo que te arrepientes? (Oh-oh-oh)
Tu cuerpo dice una cosa, pero tus labios mienten (Mienten)
¿Pa' qué lo va' a negar si no me puede' borrar de tu mente? (Tu mente)
Me piensas sin querer (Yeah), yo vivo en tu subconsciente
[Verso 1: Lunay]
Má' rico si e' prohibido (Sí)
Y si supiera' que yo casi te olvido (Te olvido)
Pero recuerda que el encuentro sexual
Tú y yo lo hicimo' má' rico de lo normal
Solo déjate llevar por lo' impulso' (Wuh)
Lo' día' amargo' te lo' endulzo
Cuando te llamo se te acelera el pulso (Wuh)
Confiesa que yo fui el mejor que te lo puso
Ese booty me lleva la perdición
Ma', lo' camino' conducen a mi habitación
Me encanta tu reacción en otra dimensión (Dimensión)
Eso' polvo' parecen de ciencia ficción, yeah
Pa' llamarte no tengo hora
Y pa' escribirte tengo razones
No sé por qué te demoras (Demoras)
Si ya yo conozco tus intenciones (Eh-eh-eh)
[Coro: Yandel &amp; Lunay]
Después que dices que no
¿Cómo que te arrepientes? (Arrepientes)
Tu cuerpo dice una cosa, pero tus labios mienten (Mienten)
¿Pa' qué lo va' a negar si no me puedes borrar de tu mente? (Lunay)
Me piensas sin querer (Wuh), yo vivo en tu subconsciente
[Refrán: Yandel]
Bésame y hablamos luego
Me prendes en fuego
Sé que esto ha empeza'o como un juego
Pero si me deja', me quedo (Eh-eh)
[Verso 2: Yandel]
Y la' gana' hay que matar (Eh)
No me deja ni pensar, si no te toco me muero (Eh-eh)
Te miro y no me sé controlar
Ya no tengo ni qué hablar (Eh)
Pa' que sepa' que quiero
Tenerte en mi cama to' el fin de semana
Picharme solo hace que crezca la' gana'
Olvida mi mala fama y apaguemo' la llama
Bebé, solo contesto el celu cuando tú llama' (Eh-eh)
[Refrán: Yandel]
Bésame y hablamos luego
Me prendes en fuego
Sé que esto ha empeza'o como un juego
Pero si me deja', me quedo (Lunay)
[Coro: Lunay &amp; Yandel]
Después que dices que no
¿Cómo que te arrepientes? (Oh-oh-oh-oh)
Tu cuerpo dice una cosa, pero tus labios mienten (Mienten)
¿Pa' qué lo va' a negar si no me puede' borrar de tu mente? (Borrar de tu mente)
Me piensas sin querer, yo vivo en tu subconsciente (Oh-ah)
Después que dices que no
¿Cómo que te arrepientes? (Oh-oh-oh-oh)
Tu cuerpo dice una cosa, pero tus labios mienten (Mienten)
¿Pa' qué lo va' a negar si no me puede' borrar de tu mente? (Borrar de tu mente)
Me piensas sin querer, yo vivo en tu subconsciente
[Outro: Lunay &amp; Yandel]
Jaja, yeah
Quién Contra Mí
Part 2, ah
Yandel
Luny Tunes
Soür Beat
EARCANDY
El Cápitan Yandel
Y Lu-Lu-Lu-Lunay</t>
  </si>
  <si>
    <t>Sube La Music</t>
  </si>
  <si>
    <t>[Letra de "Sube La Music"]
[Intro: De La Ghetto &amp; 
Nicky Jam
]
Woh-uh-woh
Nicky Jam, De La Ghetto, Rudeboyz on fire
Baby
¡Blep!
 (Yeah-ah)
[Coro: De La Ghetto]
No hay nadie que se preocupe
Muy especial, siempre lo supe
Que me hace sentir, siempre en las nube'
Que esta noche sí que es para los do'
[Verso 1: De La Ghetto]
Yo siempre tuyo y tú pa' mí (¡Blah!)
Dejándono' llevar por el ritmo del beat (¡Prr!)
Besarno' la boca, te vuelvo loca
Te miro fijo, ya sabe' lo que me toca
Respira profundo, perrea y no lo pare', ma'
Vírate de espalda, tú sabe' que te voy a dar
No pare', no pare', no pare', no pare', no pare'
No pare', no pare', no pare', no pare', no pare'
[Pre-Coro: De La Ghetto &amp; 
Nicky Jam
]
Tú 'tá pa' mí, yo 'toy pa ti
Tú sabe', bebé
Yo 'toy pa' ti, tú 'tá pa' mí (Woh-oh-oh-oh)
Tú sabe', bebé
Tú 'tá pa' mí, yo 'toy pa ti
 (Oh-oh)
Tú sabe', bebé
Yo 'toy pa' ti, tú 'tá pa' mí
 (Woh-oh-oh)
Tú sabe', bebé
[Coro: Nicky Jam]
DJ, no pare', sube la music
Muy especial, siempre lo supe
Que me hace sentir, siempre en la' nube'
Esta noche sí es para los dos
[Verso 2: Nicky Jam]
Tú pendiente a mi swag
Yo pendiente a romperte en el Hilton
Baby, vamo' a hacerlo, insisto
Y un poquito de reggaetón y champán
Baby doll y pam-pam
Ya yo tengo ese seteo listo
Déjame ver qué tú tiene' ahí, mama
Soy la solución de todita' tu' gana'
En la cama tú y yo vamos hacer que la tierra tiemble (N.I.C.K)
[Pre-Coro: De La Ghetto &amp; 
Nicky Jam
]
Tú 'tá pa' mí, yo 'toy pa ti
Tú sabe', bebé
Yo 'toy pa' ti, tú 'tá pa' mí (Woh-oh-oh-oh)
Tú sabe', bebé
Tú 'tá pa' mí, yo 'toy pa ti
 (Oh-oh)
Tú sabe', bebé
Yo 'toy pa' ti, tú 'tá pa' mí
 (Woh-oh-oh)
Tú sabe', bebé
[Coro: De La Ghetto &amp; 
Nicky Jam
]
DJ, no pare', sube la music
Muy especial, siempre lo supe
Que me hace sentir, siempre en la' nubes
Esta noche sí es para los dos
[Outro: De La Ghetto &amp; 
Nicky Jam
]
Woh-uh-woh
Baby
Yeah, ah
N.I.C.K
Nicky, Nicky Jam
 (Ajá)
De La, De La Ghetto
 (Geezy)
Los Chulitos, ya tú sabe', ma'
Lelo y Jazzy
 (The Hitmen)
Saga White Black
 (Oby)
N.I.C.K
Nicky, Nicky Jam, yo</t>
  </si>
  <si>
    <t>SUBEME LA RADIO</t>
  </si>
  <si>
    <t>SUBEME LA RADIO (feat. Descemer Bueno &amp; Zion &amp; Lennox)</t>
  </si>
  <si>
    <t>[Letra de "SÚBEME LA RADIO" ft. Descemer Bueno &amp; Zion &amp; Lennox]
[Intro: Enrique Iglesias]
Súbeme la radio
Trá-tráeme el alcohol
[Estribillo: Enrique Iglesias &amp; 
Descemer Bueno
]
Súbeme la radio que esta es mi canción
Siente el bajo que va subiendo
Tráeme el alcohol que quita el dolor
Hoy vamo' a juntar la luna y el sol
Súbeme la radio que esta es mi canción
Siente el bajo que va subiendo
Tráeme el alcohol que quita el dolor
Hoy vamo' a juntar la luna y el sol
[Verso 1: Enrique Iglesias, 
Descemer Bueno
]
Ya no me importa nada
Ni el día ni la hora
Si lo he perdido todo
Me has dejado en las sombras
Te juro que te pienso
Hago el mejor intento
El tiempo pasa lento
Y yo me voy muriendo
(Y yo me voy muriendo)
[Verso 2: Zion]
Si llega la noche y tú no contestas
Te juro me quedo esperando a tu puerta
Vivo pasando las noches en vela
Y sigo cantando bajo la luna llena
[Estribillo: Enrique Iglesias &amp; 
Descemer Bueno
]
Súbeme la radio que esta es mi canción
Siente el bajo que va subiendo
Tráeme el alcohol que quita el dolor
Hoy vamo' a juntar la luna y el sol
Súbeme la radio que esta es mi canción
Siente el bajo que va subiendo
Tráeme el alcohol que quita el dolor
Hoy vamo' a juntar la luna y el sol
[Verso 3: Descemer Bueno]
Huyendo del pasado
En cada madrugada
No encuentro ningún modo
De borrar nuestra historia
A su salud bebiendo
(A su salud bebiendo)
Mientras me quede aliento
(Mientras me quede aliento)
Sólo le estoy pidiendo
(Sólo te estoy pidiendo)
Romper este silencio
(Romper este silencio)
[Estribillo: Enrique Iglesias &amp; 
Descemer Bueno
]
Súbeme la radio que esta es mi canción
Siente el bajo que va subiendo
Tráeme el alcohol que quita el dolor
Hoy vamo' a juntar la luna y el sol
Súbeme la radio que esta es mi canción
Siente el bajo que va subiendo
Tráeme el alcohol que quita el dolor
Hoy vamo' a juntar la luna y el sol
[Verso 4: Lennox]
Ando loco y desesperado en busca de tu amor
No me dejes en esta soledad te pido
Nena te digo, vuelve conmigo
Si tú me llamas, te juro que pa' allá voy yo
Quiero verte ya
Ya no aguanto más
Quiero darte calor
Solo una vez más
Ya no aguanto más
Quiero verte ya, hoy
[Puente: Enrique Iglesias]
Yo no te miento
Todavía te espero
Sabes bien que te quiero
No sé vivir sin ti
Yo no te miento
Todavía te espero
Sabes bien que te quiero
No sé vivir sin ti
[Estribillo: Enrique Iglesias &amp; 
Descemer Bueno
]
Súbeme la radio que esta es mi canción
Siente el bajo que va subiendo
Tráeme el alcohol que quita el dolor
Hoy vamo' a juntar la luna y el sol
Súbeme la radio que esta es mi canción
Siente el bajo que va subiendo
Tráeme el alcohol que quita el dolor
Hoy vamo' a juntar la luna y el sol
[Outro: Enrique Iglesias]
Súbeme la radio
Trá-tráeme el alcohol
Súbeme la radio</t>
  </si>
  <si>
    <t>Subiendo De Nivel</t>
  </si>
  <si>
    <t>Famouz Reloaded</t>
  </si>
  <si>
    <t>[Letra de "Subiendo De Nivel"]
[Intro]
Oh-oh
Jhayco
Oh-oh-oh
Jhayco
Oh-oh-oh (Oh)
Eh
[Pre-Coro]
Baby, yo te pienso cuando enrolo
Sabes que no me gusta estar solo
Ya nos bebimo' y nos fumamo' todo
Y ahora sólo oro, preguntando
[Coro]
¿Qué va' a hacer? (¿Qué va' a hacer?)
Tú y yo estamo' subiendo de nivel (Ah)
Tú te lo quitas to', yo te lo vo'a poner (Sí)
Un par de gente que te quieren meter
Pero a ti yo te doy cinco estrella', ma', como un hotel (Como un hotel)
Si no enrola en hoja, enrolamo' en papel
Tú brilla' como lo' diamante' en mi Cartier
Dime, pa' qué dejarla caer, baby
Cuando tú y yo ya estamo' subiendo de nivel
[Verso 1]
Date otro shot, ey
Tú mueve' esa' nalga' como pro
Baby, to' lo' que tiran visten en chancletas Crocs (Crocs)
Yo ando en la Mercede', esa que parece un truck
Baby, en la Mercede', yeah
Subiendo nivele'
Ella se puso el splash y qué rico huele (Wuh)
Se emborracha y sube par de video' a las rede' (Sí)
Ya lo puso en un hashtag: "#LaQuePuedePuede", yeah (#LaQuePuedePuede)
Subiendo nivele'
Ella se puso el splash y qué rico huele (Qué rico huele)
Sabe' que no fumo zeta', ahora fumo L (Fumo L)
Ahora digo yo: "El que puede, puede", yeah (Ajá)
[Refrán]
Sabes que no vamo' a dejarla caer
Tú te pone' loca despué' de beber
Nos juntamo' y rompemo' más que Wisin y Yandel (¡Wuh!)
Tenga o no tenga puesta la combi Chanel (Sí)
[Pre-Coro]
Baby, yo te pienso cuando enrolo (Enrolo)
Sabes que no me gusta estar solo (Solo)
Ya nos bebimo' y nos fumamo' todo
Y ahora sólo oro, preguntando
[Coro]
¿Qué va' a hacer? (¿Qué va' a hacer?)
Tú y yo estamo' subiendo de nivel (De nivel)
Tú te lo quitas to', yo te lo vo'a poner (Sí)
Un par de gente que te quieren meter
Pero a ti yo te doy cinco estrella', ma', como un hotel (¿Me sigue'?)
Si no enrola en hoja, enrolamo' en papel (La presión)
Tú brilla' como lo' diamante' en mi Cartier (Mi Cartier)
Dime, pa' qué dejarla caer, baby
Cuando tú y yo ya estamo' subiendo de nivel
[Verso 2]
Qué rico en la nota lo que hacemo' (Hacemo')
Cuando mezclamo' cómo nos ponemo' (Ponemo')
Subiendo nivele' aunque ni los bajemo'
Y te pone' pornográfica como en lo' video', yeah (Wuh-wuh-wuh-wuh)
Qué rico en la nota lo que hacemo' (Hacemo')
Cuando mezclamo' cómo nos ponemo' (Ey)
Subiendo nivele' aunque ni los bajemo'
Y te pone' pornográfica como en lo' video' y...
[Refrán]
Sabes que no vamo' a dejarla caer (No, no)
Tú te pone' loca despué' de beber
Nos juntamo' y rompemo' más que Wisin y Yandel (Wisin y Yandel)
Tenga o no tenga puesta la combi Chanel
Sabe que no vamo' a dejarla caer (No)
Tú te pone' loca despué' de beber
Nos juntamo' y rompemo' má' que Wisin y Yandel (Wisin y Yandel)
Tenga o no tenga puesta la combi Chanel
[Pre-Coro]
Baby, yo te pienso cuando enrolo (Oh)
Sabes que no me gusta estar solo
Ya nos bebimo' y nos fumamo' todo
Y ahora sólo oro, preguntando
[Coro]
¿Qué va' a hacer? (¿Qué va' a hacer?)
Tú y yo estamo' subiendo de nivel (De nivel)
Tú te lo quitas to', yo te lo vo'a poner
Un par de gente que te quieren meter
Pero a ti yo te doy cinco estrella', ma', como un hotel
Si no enrola en hoja, enrolamo' en papel
Tú brilla' como lo' diamante' en mi Cartier
Dime, pa' qué dejarla caer, baby
Cuando tú y yo ya estamo' subiendo de nivel
[Outro]
(Tú y yo estamo' subiendo de nivel)</t>
  </si>
  <si>
    <t>Substitute Lover</t>
  </si>
  <si>
    <t>Stilly dilly really and truly
Nuh second fiddle
Stilly dilly really and truly first class
She call my name from coast to coast
Telling people that she needs me the most
Whenever she passes by
She always find herself with another guy
She even go as far to say that I'm her superstar
But girl oh girrrrrrl
I'm not a substitute lover oh no wooh
Oh girrrrrrl don't take me for nuh substitute lover oh no woo yeah
Whenever I call you on the telephone
There is someone to say you're not at home
Girl you always have an alibi
It seems to me you have another guy
Don't intend to climb your love ladder
Or get caught up in your rapture
You see girl oh girrrrrrrl
Don't take me for nuh substitute lover oh no wooy
Oh girl oh girrrrrrrl I'm not a substitute lover oh no
Get yourself together and change your act
With your behaviour you might get caught in a trap
Sometime I wonder if your love is really true
By your action girl you won't get through
Oh girl oh girrrrrrl
I'm not a substitute lover oh no woooh
Oh girl oh girrrrrrl don't take me for nuh substitute lover oh no
Stilly dilly really and truly
Nuh play me nuh second fiddle
Stilly dilly really and truly
First class love is what I need wooee
She call my name from coast to coast
Telling people that she needs me the most
Whenever she passes by
She always find herself with another guy
She even go as far to say that I'm her superstar
But girl oh girrrrrrrl
Don't take me for nuh substitute lover oh no wooy
Oh girl oh girrrrrl I'm not a substitute lover oh no
Whenever I call you on the telephone
There is someone to say you're not at home
You always have an alibi
It seems to me you have another guy
Sometimes I wonder if your love is really true
By your action girl you won't get through
Oh girl oh girrrrrrrl
Don't take me for nuh substitute lover oh noooo
Oh girl oh girrrrrrrl I'm not a substitute lover oh no
Stilly dilly really and truly
First class love is what I need wooee
Stilly dilly really and truly</t>
  </si>
  <si>
    <t>Suburbia</t>
  </si>
  <si>
    <t>Please</t>
  </si>
  <si>
    <t>1986-03-24</t>
  </si>
  <si>
    <t>[Verse 1]
Lost in the high street, where the dogs run
Roaming suburban boys
Mother's got her hairdo to be done
She says they're too old for toys
Stood by the bus stop with a felt pen
In this suburban Hell
And in the distance a police car
To break the suburban spell
[Chorus]
Let's take a ride and run with the dogs tonight
In suburbia
You can't hide, run with the dogs tonight
In suburbia
[Verse 2]
Break the window by the town hall
Listen, a siren screams
There in the distance like a roll call
Of all the suburban dreams
[Chorus]
Let's take a ride and run with the dogs tonight
In suburbia
You can't hide, run with the dogs tonight
In suburbia
[Bridge]
I only wanted something else to do but hang around
I only wanted something else to do but hang around
I only wanted something else to do but hang around
I only wanted something else to do but hang around
[Interlude]
[Verse 3]
It's on the front page of the papers:
"This Is Their Hour of Need"
Where's a policeman when you need one
To blame the colour TV?
[Chorus]
Let's take a ride and run with the dogs tonight
In suburbia
You can't hide, run with the dogs tonight
In suburbia
[Chorus]
Take a ride and run with the dogs tonight
In suburbia
You can't hide, run with the dogs tonight
In suburbia
[Outro]
Run with the dogs tonight
In suburbia
You can't hide
In suburbia
In suburbia
In suburbia
In suburbia
In suburbia</t>
  </si>
  <si>
    <t>Sucio Y Lento</t>
  </si>
  <si>
    <t>Mariah Angeliq</t>
  </si>
  <si>
    <t>[Letra de "Sucio Y Lento"]
[Intro: Mariah Angeliq]
Yo no sé lo qué va a pasar despué' de este trago (No sé)
Pa' qué fingir, si tú sabe' a lo que vamo' (Ya tú sabe')
Pa' qué fingir, si tú sabe' a lo que vamo' (Sabe' a lo que vamo')
[Coro: Mariah Angeliq]
Sucio y lento, directo sin cuentos
Piquete violento, me gusta todo tu flow
Sucio y lento, directo sin cuentos
Piquete violento, me gusta todo tu flow, ey
[Verso 1: Mariah Angeliq]
Sé que hace rato que no nos vemos
Pero por lo meno' yo hago el intento
Dicen que el tiempo congela recuerdos
Pero si yo tе toco, te prendo
Baby, lo que pasó, pasó еntre tú y yo
No fue nada serio
Fue sexo sin sentimiento
Y lo que pasó, pasó
No fue nada serio
Pero yo te quiero en mi cama de nuevo
[Coro: Mariah Angeliq]
Sucio y lento, directo sin cuentos (Cuentos)
Piquete violento, me gusta todo tu flow
Sucio y lento (Lento), directo sin cuentos
Piquete violento, me gusta todo tu flow
[Verso 2: Lele Pons]
(Lele Pons)
Aqui vamo' a embarrarno', ya todos 'tán mojadito'
La música está dura, pero yo te hablo bajito
Quiero que lo hagamo' flow safari, salvaje
Vas a pedir que no me baje (No me baje)
Sé lo que tú quiere' (Eh), lo mismo que yo (Yo)
Hay mucha' mujere' (Eh), ni una como yo (Yo)
Dale, no te pares
Pero esta vez tú no te sales (¿Y tú?)
Sé lo que tú quiere', lo mismo que yo
Hay mucha' mujere', ni una como yo
Dale, no te pares
Pero esta vez tú no te sales (Yah-yah-yah)
[Coro: Lele Pons &amp; 
Mariah Angeliq
]
Sucio y lento, directo sin cuentos (
Lento
)
Piquete violento, me gusta todo tu flow
Sucio y lento (Lento), directo sin cuentos
Piquete violento, me gusta todo tu flow
[Verso 3: Mariah Angeliq]
Tengo lo mío—engo lo mío—engo lo mío-mío-mío
Tengo lo mío, yo no debo na' (Na')
Comoquiera lo voy a comprar (Eh)
Si quiero Moschino está el Mastercard (Eh)
Y si te quiero a ti, también te vo'a robar (Te vo'a robar)
Y par de blunte' vamo' a quemar (Eh)
Yo no sé dónde vamo' a terminar
Bebé, si tú te deja' llevar
Yo sé lo que va a pasar
[Puente: Mariah Angeliq]
Dame tiempo pa enseñarte las poses (Ah)
Avanza, baby, tengo un show despué' de las doce (Las doce)
Después no digas que no me conoces (No)
Como dice Jhay, la que no me conoce
[Coro: Mariah Angeliq]
Sucio y lento (Lento), directo sin cuentos
Piquete violento, me gusta todo tu flow
Sucio y lento (Lento), directo sin cuentos
Piquete violento, me gusta todo tu flow</t>
  </si>
  <si>
    <t>Sucker</t>
  </si>
  <si>
    <t>Jonas Brothers</t>
  </si>
  <si>
    <t>[Verse 1: Nick Jonas]
We go together
Better than birds of a feather, you and me
We change the weather, yeah
I'm feelin' heat in December when you're 'round me
[Pre-Chorus: Joe Jonas, Joe Jonas &amp; Nick Jonas]
I've been dancin' on top of cars and stumblin' out of bars
I follow you through the dark, can't get enough
You're the medicine and the pain, the tattoo inside my brain
And, baby, you know it's obvious
[Chorus: Nick Jonas, Nick Jonas &amp; Joe Jonas]
I'm a sucker for you
You say the word and I'll go anywhere blindly
I'm a sucker for you, yeah
Any road you take, you know that you'll find me
I'm a sucker for all the subliminal things
No one knows about you (About you), about you (About you)
And you're makin' the typical me break my typical rules
It's true, I'm a sucker for you, yeah
[Verse 2: Nick Jonas]
Don't complicate it (Yeah)
'Cause I know you and you know everything about me
I can't remember (Yeah) all of the nights
I don't remember when you're 'round me (Oh, yeah, yeah)
[Pre-Chorus: Joe Jonas, Joe Jonas &amp; Nick Jonas]
I've been dancin' on top of cars and stumblin' out of bars
I follow you through the dark, can't get enough
You're the medicine and the pain, the tattoo inside my brain
And, baby, you know it's obvious
[Chorus: Nick Jonas, Nick Jonas &amp; Joe Jonas]
I'm a sucker for you
You say the word and I'll go anywhere blindly
I'm a sucker for you, yeah
Any road you take, you know that you'll find me
I'm a sucker for all the subliminal things
No one knows about you (About you), about you (About you)
And you're makin' the typical me break my typical rules
It's true, I'm a sucker for you, yeah (Uh)
[Pre-Chorus: Joe Jonas, Joe Jonas &amp; Nick Jonas]
(I'm a sucker for you)
I've been dancin' on top of cars and stumblin' out of bars
I follow you through the dark, can't get enough
You're the medicine and the pain, the tattoo inside my brain
And, baby, you know it's obvious
[Chorus: Nick Jonas, Nick Jonas &amp; Joe Jonas]
I'm a sucker for you, yeah
Say the word and I'll go anywhere blindly
I'm a sucker for you, yeah
Any road you take, you know that you'll find me
I'm a sucker for all the subliminal things
No one knows about you (About you), about you (About you)
And you're makin' the typical me break my typical rules
It's true, I'm a sucker for you (Uh)
I'm a sucker for you</t>
  </si>
  <si>
    <t>Sucker for Pain</t>
  </si>
  <si>
    <t>Lil Wayne, Wiz Khalifa, Imagine Dragons, Logic &amp; Ty Dolla $ign</t>
  </si>
  <si>
    <t>Suicide Squad: The Album</t>
  </si>
  <si>
    <t>[Chorus: Dan Reynolds &amp; Sam Harris]
I torture you
Take my hand through the flames
I torture you
I'm a slave to your games (I'm just a sucker for pain)
I wanna chain you up, I wanna tie you down
Oooohh, I'm just a sucker for pain
[Verse 1: Ty Dolla $ign]
Dolla $ign! I'm a sucker for pain
I got the squad tatted on me from my neck to my ankles
Pressure from the man got us all in rebellion
We gon' go to war, yeah, without failure
Do it for the fam dog, ten toes down dog
Love and the loyalty that's what we stand for
Alienated by society
All this pressure give me anxiety
Walk slow through the fire
Like, who gon' try us?
Feeling the world go against us
So we put the world on our shoulders
[Chorus: Dan Reynolds &amp; Sam Harris]
I torture you
Take my hand through the flames
I torture you
I'm a slave to your games (I'm just a sucker for pain)
I wanna chain you up, I wanna tie you down
Oooohh, I'm just a sucker for pain
[Verse 2: Logic]
I been at it with my homies, it don't matter, you don't know me
I been rollin' with my team, we the illest on the scene
I been riding 'round the city with my squad
I been riding 'round the city with my, squad
We just posted, getting crazy, living like this is so amazing
Hold up, take a step back when we roll up cause I know what
We been loyal, we been fam, we the ones you trust in
Won't hesitate to go straight to your head like a concussion
I know I been bussin', no discussion for my family
No hesitation, through my scope I see my enemy
Like what's up? Hold up, we finna re-load up
Yes I re-load up, I know what up, I know what up
[Chorus: Dan Reynolds &amp; Sam Harris]
I torture you
Take my hand through the flames
I torture you
I'm a slave to your games (I'm just a sucker for pain)
I wanna chain you up, I wanna tie you down
Oooohh, I'm just a sucker for pain
[Verse 3: Lil Wayne]
Uhh, devoted to destruction
A full dosage of detrimental dysfunction
I'm dying slow but the devil tryna rush me
See, I'm a fool for pain, I'm a dummy
Might cut my head off right after I slit my throat
Tongue kiss a shark, got jealous bitches up in the boat
Eating peanut butter and jelly fishes on toast
And if I get stung, I get stoked, might choke
Like I chewed a chunk of charcoal, naked in the North Pole
That's why my heart cold, full of sorrow, the lost soul
And only Lord knows when I'm coming to the crossroads
So I don't fear shit but tomorrow
And I'm a sucker for pain, it ain't nuttin' but pain
You just fuckin' complain, you ain't tough as you claim
Just stay up in your lane, just don't fuck with Lil Wayne
I'ma jump from my plane or stand in front of a train
'Cause I'm a sucker for pain
[Verse 4: Wiz Khalifa]
Used to doing bad now we feel like we just now getting it
Ain't got no other way so we start it and finish it
No pain, no gain
Never stand down, made our own way
Never going slow, we pick up the pace
This is what we wanted from a young age
No emotion, that's what business is
Lord have mercy on the witnesses
[Chorus: Dan Reynolds &amp; Sam Harris]
I torture you
Take my hand through the flames
I torture you
I'm just a sucker for pain
[Outro: Sam Harris]
More pain
Got me beggin', beggin', beggin', beggin', beggin', beggin'
For more pain
Got me beggin', beggin', beggin', beggin', beggin', beggin'
For more pain
Got me beggin', beggin', beggin', beggin', beggin', beggin'
For more pain
Got me beggin'...</t>
  </si>
  <si>
    <t>Suerte (Whenever, Wherever)</t>
  </si>
  <si>
    <t>Laundry Service</t>
  </si>
  <si>
    <t>[Letra de "Suerte (Whenever, Wherever)"]
[Verso 1]
Suerte que en el sur hayas nacido
Y que burlemos las distancias
Suerte que es haberte conocido
Y por ti amar tierras extrañas
Yo puedo escalar los Andes sólo
Por ir a contar tus lunares
Contigo celebro y sufro todo
Y mis alegrias y mis males
[Pre-Coro]
Le ro, lo le, lo le
Le ro, lo le, lo le
Sabes que estoy a tus pies
[Coro]
Contigo, mi vida, quiero vivir la vida
Y lo que me queda de vida quiero vivir contigo
Contigo, mi vida, quiero vivir la vida
Y lo que me queda de vida quiero vivir contigo
[Verso 2]
Suerte que es tener labios sinceros
Para besarte con más ganas
Suerte que mis pechos sean pequeños
Y no los confundas con montañas
Suerte que heredé las piernas firmes
Para correr si un día hace falta
Y éstos dos ojos que me dicen
Que han de llorar cuando te vayas
[Pre-Coro]
Le ro, lo le, lo le
Le ro, lo le, lo le
Sabes que estoy a tus pies
[Coro]
Contigo, mi vida, quiero vivir la vida
Y lo que me queda de vida quiero vivir contigo
Contigo, mi vida, quiero vivir la vida
Y lo que me queda de vida quiero vivir contigo
[Puente]
Le ro, lo le, lo le
Le ro, lo le, lo le
Sabes que estoy a tus pies
Le ro, lo le, lo le, lo la
La felicidad tiene tu nombre y tu piel
[Coro]
Contigo, mi vida, quiero vivir la vida
Y lo que me queda de vida quiero vivir contigo
Ya sabes, mi vida, estoy hasta el cuello por ti
Si sientes algo así quiero que te quedes junto a mí
Contigo, mi vida, quiero vivir la vida
Y lo que me queda de vida quiero vivir contigo
Ya sabes, mi vida, estoy hasta el cuello por ti
Si sientes algo así quiero que te quedes junto a mí</t>
  </si>
  <si>
    <t>Suffer More</t>
  </si>
  <si>
    <t>Bather</t>
  </si>
  <si>
    <t>2020-11-21</t>
  </si>
  <si>
    <t>[Intro]
Oh, you think darkness is your ally. But you merely adopted the dark; I was born in it, moulded by it. I didn't see the light until I was already a man, by then it was nothing to me but BLINDING!
[DNA]
What up motherfuckers! It's your motherfucking boy, D-N-A! Along with the homie, it's K-Fix, and that man, SplytSecond! All you motherfucking rappers out there, thinking you going hard and shit, you don't even know the definition of rap, but that's aight cause we here to learn you something! You gon learn today motherfuckers, you gon learn today!
[Verse 1: DNA]
It's Halloween 2014, everything that cross our path is a poor thing
I murder everything every time I'm recording
Where you going, you ain't making it out, Dorothy
Fuck the Wicked Witch from the West it's the Wicked Beast from the East
And I'm sinking my teeth in deep when I'm devooring
I mean devouring, in the night I am prowling, the darkness be surrounding you even in the morning
Cause I'm a motherfucking errrRAH!
Beast eliminator call me Turok
Bow and arrow coming at you sure shot
Swinging the corn shucker leaving you cropped
When you dealing with me you'll be in the worst spot
Thinking you can beat me you gon learn now
Smashing your face deep into the curb top
Flawless victory, fatality I'm perfect
You're not ready for the DNA I burn spots
Up when the lyrics be spraying sure nough
Someone tryna test it with absurd stuff, sir what
In the hell are you thinking you doing, doing nothing but standing there ready to get a chewing
The machete be splitting through em, I'm a motherfucking horror fanatic and no ignoring the static
When I be coming with the BRRRRAH!
You thinking you bringing it better I'm leaving you severed cutting your neckline
Thinking there ain't any matchable talent nobody comparing to Tech N9ne
It's funny you caught up and not even knowing that DNA bringing the best line
You better be open your eyes to the lyrical massacre I'm gonna wreck mine
Topping em all when I'm bringing the natural lyricism, yes I'm
Bringing it better than Playboy the Beast and you can bet I'm
On another level than Twisted Insane and Crucified and anyone thinking to test mine, bitch you're gonna respect mine!
[Verse 2: K-Fix]
Once upon a time, I was on a grind
Nothin’ but stackin’ these fuckin’ papers on my mind
Finna get back to the basics, I’m takin’ the microphone
I’m leavin’ ’em wasted, erased I’m like the gun on my waist, I’m bangin’ everytime
Better switch up to the NASA with my prime I’ma replenish to the pistol I’m packin and namin’ officially inaccurate
Pin and get it crackin’ and the missile I’m pistol packin’
They have ’em in rivers and represent in the city bitches havin’ it
Sill up on my life upon alive with the rhyme
Never stop underground, I’ma put it down ‘tiI I shine
And on the Metropolis, choppin’ ’em with the lies of the time
Hope it was gonna die, competition time to resign
Gimme the mic and I’m comin’ to choppin’ ’em up, I’m givin’ ’em a fuck and I’m really weeded
Never fucked a bitch, I been in the game, I’m talkin’ plenty minutes
Seen a (sinning?) burglar and I’m like Kenny grippin' in the scene
Semi in my palm, right side cock ’til I’m greedy, filthy
Straight out of Memphis, really wicked and carvin’ livers
Really been givin’ ’em the business for competition that’s coppin’ listen
My conversations is finally gettin’ me in top position
Runnin’ and rockin’ the mic along with all the meaning, I’m the sickest
It’s time for me fill ’em with venom and behead ’em up and I’ll chop ’em to bits
Better believe that I'm being on my level and never be ready for droppin’ this
You cut ’em with venom in head, I tell ’em you better be gettin’ ’em hustled I might of been beneath and fuckin’ around, I’ma take it to head with the medal and pop the Smith
Competition, critics, your chest went in with its miniscule
Fuckin’ around and then possibly get it poppin’ like gin or two It’s right and chopper ready, you’re not gonna tell the blues
Get it ready dude, with the killa shit, might of been a foo
I take a hit or two, understand that for tryin’
My nigga DNA, we and I, shittin’, we split the flame
Spit the fire, nigga imma rock it and keep it G with the choppin’ imposter
Get in for the prophet, representing the game
[Verse 3: SplytSecond]
Hello, this is double S
Jumpin’ all the posse and the woman until they will forecast, show the chest
This the picture and fits the fiction
So then record you a bit sadistic and hopin’ to suffer(YEAH)
Most the flow, emotional, like dose or do’ I’m in cha gettin’ with it, sippin’ the poets, and all the finesse
Lyrical ability, got ’em feelin’ the energy
Suicide on this, swear to give em dopeness and nothin’ less
And that’s exactly why I began to pagin’
Could’ve put the grip and rippin’ the mic
And thinkin’ of puttin’ it on Instagram
The grip in it though screamin’ to the folks splittin the toast spinnin’ it close
Can you handle the touch and say: there’s no more botherin’ Crips again
Anyone comin’ against the fame
Well then you better be a gangsta fame
Everybody be reppin’ the same and take it all on with a quicker bang
Sick of mockery against me, man
Get it up for the system, man
Grippin’ and spittin’ the syllables and I’ma split ’em with a ballista (Daaamnn)
I’m a super computer I’m processing all the reasons you suck, it’s too much
When I tell you the damage it’s up to a Medulla oblongata bein’ power of the god and tell me who was The Ruler
Makin’ everybody loco the whole day events
Strikin’ BET-rappers for every verse they sent up
Busting a 9mm, speed of a MAC-11
Bringin’ up all their demise in the World Trade Center
I told you where to be, in 9/11, 9 in morning
Track into their aggravated murder
Even when I’m walkin’ back with lyrically decimated in you'll have an inch of the planet, I have no control of that
Grabbin' ahold of the spine, snap it in half, and breaking the vertebrate
‘Bout to be done, gotta be dead and like the devil was left to burn away
Lyrical murder be willing to gettin’ on track, you be lovin all the murder way
Like glass is hot from (Kevin Hart?), you’re definitely gonna learn today
[Outro: DNA]
You gon learn today motherfuckers, you gon learn today!
Pick the worldplay, bitches, pick the intricate patterns
We ain't on that 666 shit just because we're faster, think we're better, shit we behead em, bitch! That's the way it's gonna stay, motherfuckers</t>
  </si>
  <si>
    <t>Sufferation</t>
  </si>
  <si>
    <t>2 the World</t>
  </si>
  <si>
    <t>2015-04-07</t>
  </si>
  <si>
    <t>Di gun dem a beat
Aneda mada bawl out
Poor people ‘na di ghetto dem a suffer
Rich a get richer
Poor a get poorer
All di people ‘na di world dem a suffer
Any gun let it go
Peace wi affi set it up
Anyway anyhow
Cyaan tek dis anymore
Mankind wicked enuh
How tings fi tun out so
A who run dis and a plan dis up
Everybody listen up
No watch how mi run mi mouth falling
Dat a weh dem pree from dusk till dawning
But if a so there will be no good morning
Wi shoulda know dis but wi neva learn it
Caw if a global war dem waan mi nuh inna dat
If a global fear dem feed mi nuh inna dat
If a new trend dat mi tell yuh mi nuh follow dat
If every man a mi bredda mi nuh heart no man
Becaw mi able fi distinguish between good and bad
Mi able fi tell what is right from what’s wrong
And it’s seven time rise and seven times fall
But mi nuh believe in da falling ting at all
Di whole a dem weh kill innocent youth man a tell dem seh fi gweh
Di whole a dem weh hide di truth mi tell dem seh fi gweh
Listen to mi breddas di whole a dem cyaan stay now
Tell dem seh fi gweh wi fi tell dem seh fi gweh
Ashes to ashes wi seh dust to dust
Inna di ghetto sufferation is a must
And still wi get confused by di ideas wi trust
How long it tek fi get rid of wi ego</t>
  </si>
  <si>
    <t>Suffering You</t>
  </si>
  <si>
    <t>16Volt</t>
  </si>
  <si>
    <t>FullBlackHabit</t>
  </si>
  <si>
    <t>[Verse]
Hey you, follow with a force-fed plastic hype
Hey you, shallow like the rest of your empty life
Hey you, claiming that you're real from back in the day
Hey you, everybody knows that you're really just fake
[Pre-Chorus]
Set it off right with a bright light coming through
Set it off right with a fist-fight attitude
Set it off right with a hate you discipline
Set it off right when we get the truth back again
[Chorus] x2
Sinking in the silence
Living my life through
Running from the inside
Suffering you
[Verse]
Hey you, made it to the top going down on your knees
Hey you, shining so bright with the penicillin
Hey you, wallow in the lap of luxury
Hey you, everybody knows that you're really just fake
[Pre-Chorus]
[Chorus] x2</t>
  </si>
  <si>
    <t>Suga Suga</t>
  </si>
  <si>
    <t>So tight, so fly
You got me lifted, you got me lifted
[Frankie J.]
You got me lifted shifted higher than a ceiling
And ooh wee it’s the ultimate feeling
You got me lifted feeling so gifted
Sugar how you get so fly?
Suga suga how you get so fly?
Suga suga how you get so fly?
Suga suga how you get so fly?
Suga suga how you get so fly?
[Baby Bash]
You know it's leather when we ride
We're flinging rawhide
Doing what we do, watching screens getting high
Gurl you keep it so fly with you sweet hunnybuns
You was there when the money was gone
You’ll be there when the money comes
Off top I can't lie I love to get blowed
You my lil'sugar, I'm yo little chulo
And every time we kick it it’s off to the groovy
Treat you like my sticky ickey or my sweet oowy goowy (fa real though)
[Frankie J.]
You got me lifted shifted higher than a ceiling
And ooh wee it’s the ultimate feeling
You got me lifted feeling so gifted
Sugar how you get so fly?
Suga suga how you get so fly?
Suga suga how you get so fly?
Suga suga how you get so fly?
Suga suga how you get so fly?
[Baby Bash]
Now I ain't worried about a thang cause I just hit me a lick
I got a fat sack and a superfly chick
There ain't nothing you can say to a playa
Cause doowop, she fly like the planes in the air
That’s right she’s full grown setting the wrong tone
I'm digging the energy and I'm loving the o-zone
So fly like a dove so fly like a raven
Quick to politic with some fly conversation
In a natural mood then I'm a natural dude
And we some natural fools blowing out by the pool
She like my sexy-cool mama with blades on her berata
Rockin' Dolce Gabbana (Italian) with highdrows and a Cubana
[Frankie J.]
You got me lifted shifted higher than a ceiling
And ooh wee it’s the ultimate feeling
You got me lifted feeling so gifted
Sugar how you get so fly?
Suga suga how you get so fly?
Suga suga how you get so fly?
Suga suga how you get so fly?
Suga suga how you get so fly?
[BRIGE]
You know it's leather when we ride
We're flinging rawhide
Doing what we do, watching screens getting high
Gurl you keep it so fly with you sweet hunnybuns
You was there when the money was gone
You’ll be there when the money comes
You know it's leather when we ride
We're flinging rawhide
Doing what we do, watching screens getting high
Gurl you keep it so fly with you sweet hunnybuns
You was there when the money was gone
You’ll be there when the money comes (fa real though)
[Frankie J.]
You got me lifted shifted higher than a ceiling
And ooh wee it’s the ultimate feeling
You got me lifted feeling so gifted
Sugar how you get so fly?
Suga suga how you get so fly?
Suga suga how you get so fly?
Suga suga how you get so fly?
Suga suga how you get so fly?
So high like I'm a star
So high like I'm a star
So high like I'm a star
So high like I'm a star
Azucar</t>
  </si>
  <si>
    <t>Sugar</t>
  </si>
  <si>
    <t>[Chorus: Serj Tankian &amp; 
Daron Malakia
n
]
The Kombucha mushroom people, sitting around all day
Who can believe you? Who can believe you?
Let your mother pray
Sugar, sugar
[Verse 1: Serj Tankian &amp; 
Daron Malakian
]
I'm not there all the time, you know
Some people, some people, some people call it insane
Yeah, they call it insane (
Sugar
)
I play Russian Roulette every day, a man's sport
With the bullet called life
Yeah, mama called life (
Sugar
)
Yeah and every time I try to go where I really want to be
It's already where I am
'Cause I'm already there
[Chorus: Serj Tankian &amp; 
Daron Malakian
]
The Kombucha mushroom people, sitting around all day
Who could believe you? Who could believe you?
Let your mother pray
Sugar
[Verse 2: Serj Tankian &amp; 
Daron Malakian
]
I got a gun the other day from Sako
It's cute, it's small, fits right in my pocket
Yeah, right in my pocket (
Sugar
)
My girl, you know, she lashes out at me sometimes
And I just fucking kick her
And then, ooh baby, she's okay (
Sugar
)
People are always chasing me down
Tryna push my face to the ground
Where all they do is suck out my motherfucking brains
My brains (
Sugar
)
[Chorus: Serj Tankian]
The Kombucha mushroom people, sitting around all day
Who can believe you? Who can believe you?
Let your mother pray
[Outro: Serj Tankian]
I sit in my desolate room
No lights, no music
Just anger, I killed everyone
I'm away forever, but I'm feeling better
How do I feel? What do I say?
Fuck you, it all goes away
How do I feel? What do I say?
Fuck you, it all goes away
How do I feel? What do I say?
In the end, it all goes away
How do I feel? What do I say?
In the end, it all goes away
How do I feel? What do I say?
In the end, it all goes away
How do I feel? What do I say?
In the end, it all goes away
How do I feel? What do I say?
In the end, it all goes away
How do I feel? What do I say?
In the end, it all goes away
In the end, it all goes away
In the end, it all goes away
In the end, it all goes away
In the end, it all goes away</t>
  </si>
  <si>
    <t>[Directed by David Dobkin]
[Verse 1]
I'm hurting baby, I'm broken down
I need your loving, loving I need it now
When I'm without you, I'm something weak
You got me begging, begging I'm on my knees
[Pre-Chorus]
I don't wanna be needing your love
I just wanna be deep in your love
And it's killing me when you're away
Ooh baby
'Cause I really don't care where you are
I just wanna be there where you are
And I gotta get one little taste
[Chorus]
Sugar, yes please
Won't you come and put it down on me?
I'm right here, 'cause I need
Little love, a little sympathy
Yeah, you show me good loving, make it alright
Need a little sweetness in my life
Your sugar, yes please
Won't you come and put it down on me?
[Verse 2]
Babe, my broken pieces, you pick them up
Don't leave me hanging, hanging
Come give me some
When I'm without you, I'm so insecure
You are the one thing, one thing I'm living for
[Pre-Chorus]
I don't wanna be needing your love
I just wanna be deep in your love
And it's killing me when you're away
Ooh baby
'Cause I really don't care where you are
I just wanna be there where you are
And I gotta get one little taste
[Chorus]
Sugar, yes please
Won't you come and put it down on me?
I'm right here, 'cause I need
Little love, a little sympathy
Yeah, you show me good loving, make it alright
Need a little sweetness in my life
Your sugar, yes please (Your sugar, yes please)
Won't you come and put it down on me?
[Bridge]
Yeah
I want that red velvet
I want that sugar sweet
Don't let nobody touch it unless that somebody's me
I gotta be a man, there ain't no other way
'Cause girl you're hotter than a Southern California day
Never wanna play no games, you don't gotta  be afraid
Don't give me all that shy shit
No makeup on, that's my sugar
[Chorus]
Sugar, yes please (Please)
Won't you come and put it down on me? (Down on me)
I'm right here, 'cause I need (I'm right here, 'cause I need)
Little love, a little sympathy
Yeah, you show me good loving, make it alright
Need a little sweetness in my life (Yeah)
Your sugar, yes please (Your sugar, yes please)
Won't you come and put it down on me? (Down on me)
Sugar, yes please
Won't you come and put it down on me?
I'm right here, 'cause I need (I'm right here, 'cause I need)
Little love, a little sympathy
Yeah, you show me good loving, make it alright
Need a little sweetness in my life
Your sugar, yes please (Your sugar, yes please)
Won't you come and put it down on me?
(Down on me, down on me, ooh)</t>
  </si>
  <si>
    <t>[Intro]
Ooh, ooh, ooh
Oh, baby!
Ooh, ooh, hey
[Verse 1]
Ah, she got cherry lips, angel eyes
She knows exactly how to tantalize
She's out to get you, danger by design
Cold-blooded vixen, she don't compromise
[Pre-Chorus]
She's somethin' mystical in colored lights
So far from typical, but take my advice
Before you play with fire, do think twice
And if you get burned, don't be surprised
[Chorus]
Got me lifted, drifted higher than the ceilin'
Oh, baby, it's the ultimate feelin'
You got me lifted, feelin' so gifted
Sugar, how you get so fly?
[Hook]
Sugar, how you get so fly?
Oh, sugar, how you get so fly?
Oh, sugar, sugar, how you get so fly?
Oh, sugar, how you get so fly?
[Verse 2]
Oh, Sweet-talkin' lady, love how you entice
Sugar with just the right amount of spice
Charmin', allurin', everyone's desire
She's out to get you – you can't run, you can't hide
[Pre-Chorus]
She's somethin' mystical in colored lights
I say, so far from typical, but take my advice
Before you play with fire, do think twice
And if you get burned, well, baby, don't you be surprised
[Chorus]
Got me lifted, drifted higher than the ceilin'
Oh, baby, it's the ultimate feelin'
You got me lifted, feelin' so gifted
Sugar how you get so fly?
[Bridge]
So fly, oh, hey
Oh, babe
Yeah, hey
[Hook]
Sugar, how you get so fly?
Oh, sugar, how you get so fly?
So, sugar, sugar, how you get so fly?
But you won't get me tonight
[Chorus]
Got me lifted, drifted higher than the ceilin'
Oh, baby, it's the ultimate feelin' (I couldn't feel)
You got me lifted, feelin' so gifted
Sugar, how you get so fly?
[Hook]
Sugar, how you get so fly? (Oh, so fly, oh, so fly)
Oh, sugar, how you get so fly? (Oh, so fly, oh, so fly)
So, sugar, sugar, how you get so fly? (Oh, so fly, oh, so fly)
Oh, sugar, how you get so fly? (Hey)</t>
  </si>
  <si>
    <t>Sugar Hill</t>
  </si>
  <si>
    <t>AZ</t>
  </si>
  <si>
    <t>Doe Or Die</t>
  </si>
  <si>
    <t>[Chorus: Miss Jones]
I wanna chill (Chill) on Sugar Hill
(It’s so lovely, so lovely)
AZ’s for real
(Oh, he's for real)
He's for real
(It's so lovely sippin' on bubbly)
[Verse 1: AZ]
At times, I window-watch out the Mariott
Zonin' on ownin' co-ops, foreign drop-top coupes and yachts
Guzzlin' straight shots of scotch
Formulatin' up plots to escape from 'Salem's Lot
'Cause it's scorchin' hot
Makin' it hard tryin' to figure who's out to trap me
Pataki
, got all kinds of undercovers that's comin' at me
Perhaps he, won't be happy 'til they snatch me
And place me where half us blacks be, 
sittin' in Coxsackie
But never me, see, my destiny's to be forever free
In ecstasy, on a hill that awaits for me
So plush, just to visualize is like a coke rush
Vivid enough to make livin' this a must, plus, it's real...
[Chorus: Miss Jones]
I wanna chill (Chill) on Sugar Hill
(It’s so lovely, so lovely)
AZ’s for real
(Oh, he's for real)
He's for real
(It's so lovely sippin' on bubbly)
[AZ in background]
Ayo son, pull the shades down and let's count this money
Put the Grants in the safe, 'cause we spendin' the Jackson's
The Washington's go to wifey, you know how we do
[Verse 2: AZ]
No more cuttin' grams and wrappin' grands up in rubber bands
I'm a recovered man, our plan's to discover other lands
Suburban places got me seekin' for oasis
Cristal by the cases, ladies of all races with dime faces
Sex on the white sand beaches of Saint Thomas
Though this ain't promised, I'm as determined as them old timers
I want a villa in a Costa Rica
So I can smoke my reefer and enjoy how life's supposed to treat ya
Laid in the shades of the everglades, finally forever paid
Wearin' the finest fabrics tailors ever made
Me and my team, Caribbean cuisines
I guess bein' down for so long, I'm all in store to see my dreams
[Chorus: Miss Jones]
I wanna chill (Chill) on Sugar Hill
(It’s so lovely, so lovely)
AZ’s for real
(Oh, he's for real)
He's for real
(It's so lovely sippin' on bubbly)
[Verse 3: AZ]
So until I see past the green pasture
Me bein' supreme master, ain't much more life to fiend after
But another chapter, a new way of life to adapt to
'Cause these streets'll gas ya, and have ya caught up in the rapture
Déjà vu, I could vision my killer crew more hospitable
Consciously aware plus political (Political..)
'Cause though they claim every man's created equal
Us as native people, find it harder for nights to sleep through
But once established, we eatin' lovely, livin' lavish
Like the House of Versailles in Paris, I gotta have this
It's so plush, just to visualize is like a coke rush
Vivid enough to make livin' this a must, plus, it's real...
[Chorus: Miss Jones]
I wanna chill (Chill) on Sugar Hill
(It’s so lovely, so lovely)
AZ’s for real
(Oh, he's for real)
He's for real
(It's so lovely sippin' on bubbly)
[Outro: Miss Jones]
It's so crazy, I'm down with AZ
It's so lovely sippin' on bubbly
It's so crazy, Jones and AZ
It's so lovely sippin' on bubbly (Woooooo!!)
I wanna chill on Sugar Hill, baby
I wanna chill on Sugar Hill, baby
I wanna chill, I wanna chill
I wanna chill on Sugar Hill, baby
Sugar Hill</t>
  </si>
  <si>
    <t>Sugar Kane</t>
  </si>
  <si>
    <t>Sonic Youth</t>
  </si>
  <si>
    <t>Dirty</t>
  </si>
  <si>
    <t>[Verse 1]
You're perfect in the way
A perfect end today
You're burning out their lights
And burning in their eyes
I love you, Sugar Kane
A coming from the rain
Oh, kiss me like a frog
And turn me into flame
I love you all the time
I need you 8 to 9
And I can stay all night
Your body shining
[Chorus]
And I know
There's something down there, Sugar Soul
Back to the cross, a twisted lane
There something down there, Sugar Kane
[Verse 2]
I'm back again in love
I'm back again a dove
Where'd you get your light
Your smiling sugar life
Another lovers day
Another cracked up night
Every night, I say
The light is coming
[Chorus]
And I know
There's something down there, Sugar Cone
Back to the cross, a twisted lane
There's something down there, Sugar Kane
[Outro]
Hey angel come and play
And fly me away
A stroll along the beach
Until you're out of time
I love you, Sugar Kane
A crack into the dream
I love you, Sugar Kane
I love you, Sugar Kane
I love you, Sugar Kane
I love you, Sugar Kane
I love you, Sugar Kane
I love you, sugar</t>
  </si>
  <si>
    <t>Suicide Messiah</t>
  </si>
  <si>
    <t>Mafia</t>
  </si>
  <si>
    <t>Crawl through the flames
That eat your flesh
Drowned in the waters
That know you best
Step inside
I've been waiting here for you
On your knees where you shall crawl
Flying so high, you never fall
Step inside
We've been waiting here for you
Bow down, you chose your maker
He never gives, he's always a taker
The electric burns that fuel the fire
It's just your suicide messiah
Bow down, you chose your maker
He never gives, he's always a taker
Electric burns that fuel the fire
It's just your suicide messiah
Walk through the streets
That know your name
All that's pure is now insane
Step inside
I've been waiting here for you
Another trip, another lie
Life's hand of doom
You're feeling fine
Step inside
We've been waiting here for you
Bow down, you chose your maker
Never gives, he's always a taker
The electric burns that fuel the fire
It's just your suicide messiah
Bow down, you chose your maker
He never gives, he's always a taker
Electric burns that fuel the fire
It's just your suicide messiah
Bow down, you chose your maker
He never gives, he's always a taker
Bow down, you chose your maker
He never gives, he's always a taker
Electric burns that fuel the fire</t>
  </si>
  <si>
    <t>Suit &amp; Tie</t>
  </si>
  <si>
    <t>The 20/20 Experience - The Complete Experience</t>
  </si>
  <si>
    <t>2013-09-27</t>
  </si>
  <si>
    <t>[Intro: Justin Timberlake &amp; 
Timbaland
]
Ooh-oh
I be on my suit and tie, shit tied, shit tied
I be on my suit and tie, shit tied, shit
Can I show you a few things?
A few things, a few things, little baby
‘Cause I be on my suit and tie, shit tied, shit
I be on my suit and tie, shit tied, shit
Let me show you a few things
Let me show you a few things
Wait a minute
You ready, JT?
[Verse 1: Justin Timberlake]
I can't wait 'til I get you on the floor, good-lookin'
Going hot, so hot, just like an oven
And ow! Burned myself, but just had to touch it
And it's so so fine, and it's all mine
Hey, baby, we don't mind all the watching (High)
‘Cause if they study close, real close
They might learn something
She ain't nothing but a little doozy when she does it
She's so fire tonight
[Chorus: Justin Timberlake]
And as long as I've got my suit and tie
I'ma leave it all on the floor tonight
And you got fixed up to the nines
Let me show you a few things (Show you a few things)
All pressed up in black and white
And you're dressed in that dress I like
Love is swinging in the air tonight
Let me show you a few things (Show you a few things)
Let me show you a few things
Show you a few things about love
Now we’re in the swing of love
Let me show you a few things
Show you a few things
Show you a few things about love, hey
[Verse 2: Justin Timberlake]
Stop, let me get a good look at it
So thick, now I know why they call it a fatty
And ow!
Shit so sick got a hit and picked up a habit
That's alright, ‘cause you're all mine (You're all mine)
Go on and show 'em who you call daddy
I guess they're just mad
‘Cause, girl, they wish they had it
My killer, my Thriller, yeah, you're a classic
And you're all mine, tonight
[Chorus: Justin Timberlake]
And as long as I've got my suit and tie
I'ma leave it all on the floor tonight
And you got fixed up to the nines
Let me show you a few things
All pressed up in black and white
And you're dressed in that dress I like
Love is swinging in the air tonight
Let me show you a few things
Let me show you a few things
Show you a few things about love
Now we’re in the swing of love
Let me show you a few things
Show you a few things about love, hey
[Interlude: Justin Timberlake]
Get out your seat, Hov!
[Verse 3: JAY-Z]
Uh!
All black at the white shows
White shoes at the black shows
Green card for the Cuban linx
Y'all sit back and enjoy the light show
Nothing exceeds like excess
Stoute got gout from having the best of the best
Is this what it's all about? I'm at the rest-
…aurant with my rant disturbing the guests
Years of distress, tears on the dress
Try to hide her face with some makeup sex
Uh!
This is truffle season
Tom Ford tuxedos for no reason
All Saints for my angel, Alexander Wang too
Ass-tight denim and some Dunks
I'll show you how to do this young
, uh!
No papers, catch vapors
Get high, out Vegas
D'USSÉ's on doubles, ain't looking for trouble
You just got good genes so a nigga tryna cuff you
Tell your mother that I love her ‘cause I love you
Tell your father we go farther as a couple
They ain't lose a daughter, got a son
I show you how to do this, huh! Uh
[Chorus: Justin Timberlake]
And as long as I've got my suit and tie
I'ma leave it all on the floor tonight
And you got fixed up to the nines
Let me show you a few things (Show you a few things)
All pressed up in black and white
And you're dressed in that dress I like
Love is swinging in the air tonight
Let me show you a few things (Show you a few things)
Let me show you a few things (A few things)
Show you a few things about love, love, love
Let me show you a few things (A few things)
Show you a few things about love, hey
Ow!
[Outro: Justin Timberlake]</t>
  </si>
  <si>
    <t>Suite: Judy Blue Eyes</t>
  </si>
  <si>
    <t>Crosby, Stills &amp; Nash</t>
  </si>
  <si>
    <t>1969-05-29</t>
  </si>
  <si>
    <t>[Part 1]
[Verse 1]
It's getting to the point where I'm no fun anymore
I am sorry
Sometimes it hurts so badly, I must cry out loud
"I am lonely"
[Chorus]
I am yours, you are mine
You are what you are
You make it hard
[Verse 2]
Remember what we've said and done and felt about each other
Oh babe, have mercy
Don't let the past remind us of what we are not now
I am not dreaming
[Chorus]
I am yours, you are mine
You are what you are
You make it hard
[Instrumental Bridge]
[Bridge]
Tearing yourself away from me now--you are free
And I am crying
This does not mean I don't love you--I do, that's forever
Yes and for always
[Chorus]
I am yours, you are mine
You are what you are
You make it hard
[Verse 3]
Something inside is telling me that I've got your secret
Are you still listening?
Fear is the lock and laughter the key to your heart
And I love you
[Chorus]
I am yours, you are mine
You are what you are
You make it hard
And you make it hard
And you make it hard
And you make it hard
[Part 2]
[Chorus]
Friday evening, Sunday in the afternoon
What have you got to lose?
Tuesday morning, please be gone, I'm tired of you
What have you got to lose?
Can I tell it like it is? (help me, I'm suffering)
Listen to me, baby
It's my heart that's suffering, it's a-dying (help me, I'm suffering)
And that's what I have to lose
[Chorus]
I've got an answer
I'm going to fly away
What have I got to lose?
Will you come see me Thursdays and Saturdays?
What have you got to lose?
[Instrumental Bridge]
[Part 3]
[Verse]
Chestnut brown canary
Ruby throated sparrow
Sing a song, don't be long
Thrill me to the marrow
Voices of the angels
Ring around the moonlight
Asking me, said she's so free
How can you catch the sparrow?
Lacy, lilting lyrics
Losing love, lamenting
Change my life, make it right
Be my lady
[Part 4]
[Outro]
Do-do-do-do-do, do, do, do-do-do-do
Do-do-do-do-do, do, do, do-do
Do-do-do-do-do, do, do, do-do-do-do
Do-do-do-do-do, do, do, do-do
¡Que linda!
Do-do-do-do-do, do, do, do-do-do-do
Me la traiga a Cuba
Do-do-do-do-do, do, do, do-do
Do-do-do-do-do, do, do, do-do-do-do
La reina de la Mar Caribe
Do-do-do-do-do, do, do, do-do
Do-do-do-do-do, do, do, do-do-do-do
Quiero sólo visitarla allí
Do-do-do-do-do, do, do, do-do
Do-do-do-do-do, do, do, do-do-do-do
Y que triste que no puedo. ¡Vaya!
Do-do-do-do-do, do, do, do-do
Do-do-do-do-do, do, do, do-do-do-do
Do-do-do-do-do, do, do, do-do
O Va! O Va!
Do-do-do-do-do, do, do, do-do-do-do
Do-do-do-do-do, do, do, do-do
Do-do-do-do-do, do, do, do-do-do-do
Do-do-do-do-do, do, do, do-do</t>
  </si>
  <si>
    <t>Suite-Pee</t>
  </si>
  <si>
    <t>[Verse 1: Serj Tankian]
I had an out of body experience
The other day, her name was Jesus
And for her, everyone cried
Everyone cried, everyone cried
[Chorus: Serj Tankian]
Try her philosophy, try her philosophy
Try her philosophy, try
You die for her philosophy, die for her philosophy
Die her philosophy, die
[Verse 2: Serj Tankian]
Crossed and terrored ravages of architecture
Lend me thy blades
We're crossed and terrored ravages of architecture
Hoist around the spade
[Chorus: Serj Tankian]
Try her philosophy, try her philosophy
Try her philosophy, try
You die for her philosophy, die for her philosophy
Die her philosophy, die
[Bridge: Serj Tankian &amp; 
Daron Malakian
]
Die! Die! Die! Why!?
Lie naked on the floor and
Let the Messiah go through our souls
Lie naked on the floor and
Let the Messiah go all through our souls
Die! (
Like a motherfucker
)
Die! (
Like a motherfucker
)
Die! (
Like a motherfucker
)
Why!? (
Like a motherfucker
)
I wanna fuck my way to the garden
'Cause everyone needs a mother... fucker
[Outro: Serj Tankian]
The following of a Christ
The following of a Christ
The following of a Christ
The following of a Christ
The falling of Christ
The falling of Christ
The falling of Christ
The falling of Christ</t>
  </si>
  <si>
    <t>Sulfur</t>
  </si>
  <si>
    <t>[Verse 1]
My guilt and my shame
Always sell me short, always feel the same
And my face and my soul
Always wear me thin, always under control
But the longest hours you'll have in your life
Are the ones you sit through to know if you're right
So I'll wait, but I'll pray that I'm wrong
Because I think I know what's going on
[Verse 2]
So let me get this straight
The only will is my own
I do whatever I want and stay alone
All my decisions make it, untouchable and tainted
I'm gonna suffer for the rest of my life
But I will always find a way to survive
I'm not a failure, but I know what it's like
I can take it or leave it or die
[Chorus]
Stay, you don't always know where you stand
'Til you know that you won't run away
There's something inside me that feels
Like breathing in sulfur
[Verse 3]
My life is undone
And I'm a sinner to most but a sage to some
And my gods are untrue
I'm probably wrong but I'm better than you
And the longest hours I've had in my life
Were the ones I went through to know I was right
So I'm safe but I'm a little outside
I'm gonna laugh when I'm buried alive
[Chorus]
Stay, you don't always know where you stand
'Til you know that you won't run away
There's something inside me that feels
Like breathing in sulfur
[Post-Chorus]
Like breathing in sulfur
Like breathing in sulfur
[Chorus]
Stay, you don't always know where you stand
'Til you know that you won't run away
There's something inside me that feels
Like breathing in sulfur
[Chorus]
Stay, you don't always know where you stand
(You don't always know where you stand)
'Til you know that you won't run away
There's something inside me that feels
(There's something inside me that feels)
Like breathing in sulfur
[Post-Chorus]
Like breathing in sulfur
Like breathing in sulfur
Like breathing in sulfur
Like breathing in sulfur
Like breathing in sulfur</t>
  </si>
  <si>
    <t>Sultan's Curse</t>
  </si>
  <si>
    <t>[Verse 1: Troy Sanders]
Tired and lost
No one to trust
Who is there to give the push?
All I have learned
Straighten the curve
Like a circle to return
[Chorus 1: Brent Hinds]
The long embrace
The smell of dirt and roses
Under the sun
No sign of bread or water
I fall asleep under blankets of stars
[Verse 2: Troy Sanders]
Ice hit you cold
Heat of surprise
Bending mind can't realize
Faith is in me
End I can see
Tears are strong as ten thousand tongues
[Chorus 2: Brent Hinds]
My sweet mirage
I bathe in sacred waters
I kiss the Sky
Floating in Sultans' daughters
Memories of loved ones are passing me by
Memories of loved ones are passing me by
[Pre-Bridge: Brann Dailor]
Oceans of sand and rust
Give way and yield my wake
Oceans of sand and rust
Give way and yield my wake
[Bridge: Brann Dailor]
They're waiting inside
They're waiting to wash your eyes out
Their hands are alive
Alive with a fervent anger
Your feet have been tied and your tongue in your hand
Death of a thousand ravens
You're down on your knees
You're blind as the Ancient Kingdom
[Guitar Solo]
[Outro: Troy Sanders]
Relive the ages of the moon
Reeling the water close to you</t>
  </si>
  <si>
    <t>Sultans of Swing</t>
  </si>
  <si>
    <t>1978-10-07</t>
  </si>
  <si>
    <t>[Verse 1]
You get a shiver in the dark
It's raining in the park, but meantime
South of the river
You stop and you hold everything
A band is blowing Dixie
Double four time
You feel alright
When you hear the music ring
[Verse 2]
Well, now you step inside
But you don't see too many faces
Coming in out of the rain to hear the Jazz go down
Competition in other places
Ah, but the horns, they blowin' that sound
Way on down south
Way on down south, London town
[Verse 3]
Check out guitar George
He knows all the chords
Mind, it's strictly rhythm
He doesn't want to make it cry or sing
Yes and an old guitar is all he can afford
When he gets up under the lights to play his thing
[Verse 4]
And Harry doesn't mind if he doesn't make the scene
He's got a daytime job – he's doing alright
He can play the Honky Tonk like anything
Saving it up for Friday night
With the Sultans
With the Sultans of Swing
[Verse 5]
And a crowd of young boys
They're fooling around in the corner
Drunk and dressed in their best brown baggies
And their platform soles
They don't give a damn
About any trumpet playing band
It ain't what they call Rock and Roll
And the Sultans
Yeah, the Sultans, they play Creole
Creole
[Guitar Solo - 3:20-4:13]
[Verse 6]
And then the man
He steps right up to the microphone
And says at last
Just as the time bell rings
"Goodnight, now it's time to go home"
Then he makes it fast
With one more thing
"We are the Sultans –
We are the Sultans of Swing"
[Guitar Solo - 4:46-5:49]</t>
  </si>
  <si>
    <t>Sum 2 Prove</t>
  </si>
  <si>
    <t>[Verse 1]
You know Lil Ced, that's my nigga, I made him a millionaire, fuck it, we all rich
I ain't tryna have babies right now, so we fuck with the rubber, but I got a raw bitch
Know this money bring envy, you probably wan' be me, but bro, we can't beef 'bout no small shit
Overseas, got the crowd doin' moshpits
Can't believe that I'm still in the 'partments
Businessman, went and got me an office
Million-dollar deals, I get 'em often
Me and Dolla was servin' on Sparks Street
Hot lil' jit, he gon' stay with the chopstick
I got robbed, that shit made me a monster
Eviction notice, my sister, my mamas
Now they houses as big as they want 'em
I done ran up them motherfuckin' commas, look at lil' Dominique
Livin' like we in a race, I might come in first or second, but I won't ever be last
Lately, I been in my bag
Bro told me don't take my foot off the gas
If they give you a inch, go'n and take you a mile
I'ma shoot by myself like a technical foul
City to city, got girls goin' wild
Better not reach for my chain when I jump in the crowd
Lambo' so low, gotta squat
We finally made it, let's pop us some bottles
I took the lead and let everyone follow
They know I'm runnin' it right to the bank
They want me to ease up, I didn't leave 'em any breathin' room, sorry, I told 'em, "I can't"
Heard you a rat, so you know what's gon' happen whenever we catch you, I run with them snakes
Peep all the moves I been makin', by time I get forty, I gotta be one of them greats
Watch how I move with this paper, I know if I slip up one time they gon' try to come take it
Real as it get and these niggas be fakin', I don't want they vibes, so they hand I ain't shakin'
She on that '42 straight with no chaser
I'm tryna get out of here and go taste her, yeah
[Chorus]
Yeah, my diamonds be VV's (VV's)
They don't wan' see us on TV unless it's the news
I got somethin' to prove (Somethin' to prove)
Yeah, I'm young, but got somethin' to lose (Somethin' to lose)
In the street, I done paid all my dues (Yeah)
No extortion, ain't talking 'bout literally (Nah)
I be walkin' on beats, is you hearin' me? (Huh?)
I just pray that my kids be a bigger me, they can't get rid of me
My diamonds be VV's (VV's)
They don't wan' see us on TV unless it's the news
I got somethin' to prove (Somethin' to prove)
Yeah, I'm young, but got somethin' to lose (Somethin' to lose)
In the street, I done paid all my dues (Yeah)
No extortion, ain't talking 'bout literally (Nah)
I be walkin' on beats, is you hearin' me? (Huh?)
I just pray that my kids be a bigger me, they can't get rid of me
[Verse 2]
Wake up every day, somebody harrassin' me
I got rich, they need money, they askin' me
I was sittin' in jail, they ain't look out for me
Ones who need me them same ones who doubted me
I been handlin' my own, they can vouch for me
Head way down with me, know that she proud of me
Turn the heat up, ain't nobody hot as me
Everywhere dollars be, that's how I gotta be
I done gave her the world, now she not leavin'
Say she love me to death, told her, "Stop breathin'"
He try do what I do, but we not even
I want all of the beef, I am not vegan
Boy, you said it was smoke, nigga, stop speakin'
'Ventador, drop the top, I can't stop speedin'
Tryna see if this bitch hit the top speed
Hit the bitch from the back, have her knock knee
Call me Baby Hov, I control the rock
If the rap slow, I control the block
Yeah, I'm really it, and you niggas not
Got a couple coupes, I can drop the top
I done made it, nigga, all these digits comin' in
I'm savin' for the bigger picture, know one day I'll need 'em
Might as well get used to me
My biggest fear is endin' up a used-to-be, yeah
[Chorus]
Yeah, my diamonds be VV's (VV's)
They don't wan' see us on TV unless it's the news
I got somethin' to prove (Somethin' to prove)
Yeah, I'm young, but got somethin' to lose (Somethin' to lose)
In the street, I done paid all my dues (Yeah)
No extortion, ain't talking 'bout literally (Nah)
I be walkin' on beats, is you hearin' me? (Huh?)
I just pray that my kids be a bigger me, they can't get rid of me
My diamonds be VV's (VV's)
They don't wan' see us on TV unless it's the news
I got somethin' to prove (Somethin' to prove)
Yeah, I'm young, but got somethin' to lose (Somethin' to lose)
In the street, I done paid all my dues (Yeah)
No extortion, ain't talking 'bout literally (Nah)
I be walkin' on beats, is you hearin' me? (Huh?)
I just pray that my kids be a bigger me, they can't get rid of me</t>
  </si>
  <si>
    <t>Summer Days</t>
  </si>
  <si>
    <t>[Intro: Patrick Stump]
I got this feeling on a summer day
Knew it when I saw her face
I just thought that she could be the one
[Verse 1: Patrick Stump]
She looks good in the morning
And she don't even know it
I don't want you to go yet
Can we stay in the moment?
[Pre-Chorus: Patrick Stump]
Don't look in the mirror, look into my eyes
When you see your reflection, you'll see what I like
Oh, you look good in the morning
And you don't even know it
I knew that
[Chorus: Patrick Stump]
I got this feeling on a summer day
Knew it when I saw her face
I just thought that she could be the one
I got this feeling on a summer day
Knew it when I saw her face
I just thought that she could be the one
[Verse 2: Macklemore]
Sundress with you on my arm
Take the coupe out the garage
Pull the roof back, just me, you, and the stars
Toast to the Gods
She's the one, a masterpiece
She a drug, got a fast release
Got me sprung, wrapped in sheets
Wake up, fuck, and then we going back to sleep
[Verse 3: Macklemore]
Uh, me and you on an island
With the ocean color stuck in your iris
We comfortable in silence
But I prefer it when we wilding
Sundress, nothing underneath as we undress (Woo!)
You could look in my eyes, see I'm some mess
Couple of broken people
Trying to complete each other under one breath
[Pre-Chorus: Patrick Stump]
Don't look in the mirror, look into my eyes
When you see your reflection, you'll see what I like
Oh, you look good in the morning
And you don't even know it
I knew that
[Chorus: Patrick Stump]
I got this feeling on a summer day
Knew it when I saw her face
I just thought that she could be the one
I got this feeling on a summer day
Knew it when I saw her face
I just thought that she could be the one
[Outro: Patrick Stump]
She could be the one</t>
  </si>
  <si>
    <t>Summer Days (feat. Macklemore &amp; Patrick Stump of Fall Out Boy) [Remixes]</t>
  </si>
  <si>
    <t>Summer Fade</t>
  </si>
  <si>
    <t>Snakehips</t>
  </si>
  <si>
    <t>Summer Fade (feat. Anna of the North)</t>
  </si>
  <si>
    <t>[Intro]
Watch the summer fade away
Watch the summer fade away
[Chorus]
If you find somebody (Na-na-na-na-na)
Baby, I don't wanna know (Na-na-na-na-na)
If you love somebody (Na-na-na-na-na)
Never let, never let them go (Na-na-na-na-na)
[Verse 1]
What you gonna do, where you gonna go
When nothing gets you in the mood?
I know I should be smiling while the sun is shining
Everybody's feeling good
I need some time and you need some time
And time's all we got to lose
I don't think I can take it
[Chorus]
If you find somebody (Na-na-na-na-na)
Baby, I don't wanna know (Na-na-na-na-na)
If you love somebody (Na-na-na-na-na)
Never let, never let them go (Na-na-na-na-na)
[Verse 2]
What you gonna do, where you gonna go
When nothing gets you in the mood?
Watch the summer fade away
I need some time and you need some time
And time's all we got to lose
I don't think I can take it
[Chorus]
If you find somebody (Na-na-na-na-na)
Baby, I don't wanna know (Na-na-na-na-na)
If you love somebody (Na-na-na-na-na)
Never let, never let them go (Na-na-na-na-na)
If you find somebody (Na-na-na-na-na)
Baby, I don't wanna know (Na-na-na-na-na)
If you love somebody (Na-na-na-na-na)
Never let, never let them go (Na-na-na-na-na)
[Bridge]
Watch the summer fade away
(I get the feeling, we're just repeating)
Watch the summer fade away
(I get the feeling, we're just repeating)
[Chorus]
If you find somebody (Watch the summer fade away)
Baby, I don't wanna know (I get the feeling, we're just repeating)
If you love somebody (Watch the summer fade away)
Never let, never let them go (I get the feeling, we're just repeating)</t>
  </si>
  <si>
    <t>Summer Feelings</t>
  </si>
  <si>
    <t>Lennon Stella</t>
  </si>
  <si>
    <t>Summer Feelings (feat. Charlie Puth)</t>
  </si>
  <si>
    <t>[Verse 1: Lennon Stella]
I hear the rhythm of waves hittin' on the shore
And I can swear they're speakin', speakin', speakin'
They're tellin' me to relax, I'm not good at that
But now, I know I need it, need it, need it (I slide)
[Pre-Chorus: Lennon Stella]
Ooh, now what you do? My tan lines tell the truth (I slide)
Yeah, on Venice beach, got sand all in my shoes (Tonight)
Ooh, unlock me loose, see the sunset from the roof (That's right)
Yeah, that crystal blue, and I came out someone new
[Chorus: Lennon Stella]
Hey, gettin' in my summer feelings
And I'm trying to keep it cool
Way up here in my summer feelings
And I found a piece of me that I never knew
[Verse 2: Charlie Puth]
You got my heart and I'm head over heels in love
In California, dreamin', dreamin', dreamin', yeah
Touchin' the stars and then draggin' them down to Earth
That California feelin', feelin', feelin' (I slide)
[Pre-Chorus: Charlie Puth]
Oh, now what you do? Your brown eyes tell the truth (I slide)
Yeah, down on the beach, I'm stayin' out late for you (Tonight)
Oh, unlock you loose, see the sunset from the roof (That's right)
Yeah, you're good to me, and I came out someone new
[Chorus: Charlie Puth]
Hey, gettin' in my summer feelings (Summer feelings)
And I, I'm trying to keep it cool
Way up here in my summer feelings
And I, I found a piece of me that I never knew
[Bridge: Lennon Stella]
I'm meltin' like ice cream
The stress is gone for me
Nowhere I'd rather be (Oh)
[Chorus: Charlie Puth, Lennon Stella, Both]
Hey, gettin' in my summer feelings
And I, I'm trying to keep it cool
Way up here in my summer feelings
And I found a piece of me that I never knew
Hey, gettin' in my summer feelings
And I, I'm trying to keep it cool
Way up here in my summer feelings
And I found a piece of me that I never knew</t>
  </si>
  <si>
    <t>Summer in the City</t>
  </si>
  <si>
    <t>The Lovin' Spoonful</t>
  </si>
  <si>
    <t>Hums Of The Lovin' Spoonful</t>
  </si>
  <si>
    <t>1966-11</t>
  </si>
  <si>
    <t>[Verse 1]
Hot town, summer in the city
Back of my neck getting dirty and gritty
Been down, isn't it a pity
Doesn't seem to be a shadow in the city
All around, people looking half-dead
Walking on the sidewalk, hotter than a match head
[Chorus]
But at night it's a different world
Go out and find a girl
Come on, come on, and dance all night
Despite the heat, it'll be alright
And babe, don't you know it's a pity
The days can't be like the nights
In the summer, in the city
In the summer, in the city
[Verse 2]
Cool town, evenin' in the city
Dressin' so fine and lookin' so pretty
Cool cat, lookin' for a kitty
Gonna look in every corner of the city
'Til I'm wheezin' like a bus stop
Running up the stairs, gonna meet you on the rooftop
[Chorus]
But at night it's a different world
Go out and find a girl
Come on, come on, and dance all night
Despite the heat, it'll be alright
And babe, don't you know it's a pity
The days can't be like the nights
In the summer, in the city
In the summer, in the city
[Bridge]
[Verse 3]
Hot town, summer in the city
Back of my neck getting dirty and gritty
Been down, isn't it a pity
Doesn't seem to be a shadow in the city
All around, people looking half-dead
Walking on the sidewalk, hotter than a match head
[Chorus]
But at night it's a different world
Go out and find a girl
Come on, come on, and dance all night
Despite the heat, it'll be alright
And babe, don't you know it's a pity
The days can't be like the nights
In the summer, in the city
In the summer, in the city</t>
  </si>
  <si>
    <t>Summer Is Crazy</t>
  </si>
  <si>
    <t>2007-06-28</t>
  </si>
  <si>
    <t>Music is the key to fall in love
Music is the answer of the world
Music is the power to survive when I feel down
Even if I'm wasting all my time
Trying to get your face out of my mind
The summer takes you back into my heart, into my soul
Remember the time when we were spending afternoons
Making love we used to fly on the sun
Recall the days we broke the rules we jumped the wall
You know that i would never lose your love
I'm feeling like a dandy around the world
Open my heart and keep on trying to find your love
I, I can see this passion drift apart
I thought that I would never miss your love
The summer is crazy ah ha
La la la la
The summer is crazy ah ha
La la la la
The summer is crazy tonight x3
La la la la
I keep on thinking how you did me wrong
My love was true and I will never let it go
I need to find a way to save my heart
'Cause I know that I will never have your love
The summer is crazy...</t>
  </si>
  <si>
    <t>Summer Love</t>
  </si>
  <si>
    <t>[Part I: Summer Love]
[Verse 1]
Ridin' in the drop top with the top down
Saw you switchin' lanes, girl
Pull up to the red light, lookin' right
Come here, let me get your name, girl
Tell me where you from, what you do, what you like
Let me pick your brain, girl
And tell me how they got that pretty little face
On that pretty little frame, girl
But let me show you 'round, let me take you out
Bet you we could we could have some fun, girl
Cause we can do it fast, fast, slow
Whichever way you wanna run, girl
But let me buy you drinks, better yet, rings
Do it how you want it done, girl
And who would've thought that you could be the one, 'cause I
[Chorus]
I can't wait to fall in love with you
You can't wait to fall in love with me
This just can't be summer love, you'll see
This just can't be summer love (L-O-V-E)
[Verse 2]
Come on and lemme show you 'round, let me take you out
Bet you we could have some fun, girl
'Cause we can dress it up, we can dress it down
Any way you want it done, girl
Or we can stay home, talkin' on the phone
Rappin' 'til we see the sun, girl
Do what I gotta do
Just gotta show you that I'm the one, girl
Well I'ma freak you right, each and every night
I know how to do it insane, girl
'Cause I can make it hot, make it stop
Make you wanna say my name, girl
Come on, baby, please, 'cause I'm on my knees
Can't get you off my brain, girl
But who would've thought that you could be the one, 'cause I
[Chorus]
I can't wait to fall in love with you
You can't wait to fall in love with me
This just can't be summer love, you'll see
This just can't be summer love (L-O-V-E)
'Cause I can't wait to fall in love with you
You can't wait to fall in love with me
This just can't be summer love, you'll see
This just can't be summer love (L-O-V-E)
[Bridge]
The summer's over for the both of us (Summer's over)
But that doesn't mean we should give up on love (Don't give up)
You're the one that I've been thinking of (You're the one)
And I knew the day I met you, you'd be the one, oh!
[Chorus]
I can't wait to fall in love with you
You can't wait to fall in love with me
This just can't be summer love, you'll see
This just can't be summer love (L-O-V-E)
'Cause I can't wait to fall in love with you
You can't wait to fall in love with me
This just can't be summer love, you'll see
This just can't be summer love (L-O-V-E)
[Part II: Set The Mood (Prelude)]
[Intro]
Uh, yeah
Come here, baby
[Chorus 1]
And let me set the mood right
'Cause I'm gon' make you feel alright
Let me set the mood right
'Cause I'm gon' make you feel alright
I gotta set the mood right
And that may make you feel alright
I'm gon' set the mood right
I promise, baby, you’ll feel alright
Ooh, yeah
[Chorus 2]
Just let me set the mood right
And that may make you feel alright
'Cause I'm gon' set the mood right
Then you'll say my name tonight
If I set the mood right
Promise, girl, you’ll feel alright
If you let me set the mood right
I’ll make you feel so good tonight
Ooh, yeah, uh-huh
[Outro]
Yeah
If it feels good to you, then it’ll feel good to me
Let me set the mood right</t>
  </si>
  <si>
    <t>[Verse 1]
I love the way you leave me with a taste on my tongue
I like the way you whisper when you tell me you love me
I swear that I can give you every breath in my lungs, yeah
As long as you can promise that you'll be here to hold me
[Pre-Chorus]
Oh, I can't wait to fall into this web you've spun
No, I don't wanna get back up
Just keep me now
[Chorus]
So my summer love, keep me high
I'm all alone, won't ya stay a while
Summer love, by my side
We could rule the world, just you and I
Ooh, ooh-ooh-ooh, ooh-ooh-ooh, ooh-ooh-ooh
Ooh-ooh-ooh-ooh-ooh-ooh-ooh
Ooh, ooh-ooh-ooh, ooh-ooh-ooh, ooh-ooh-ooh-ooh
Ooh-ooh, ooh-ooh
Summer love, by my side
We could rule the world, just you and I
[Verse 2]
I love the way you hold me with the words that you say
You're the only one that lifts me when there's no one around
It may not last forever but I guess it's okay, yeah
As long as you can love me just one last time
[Pre-Chorus]
Oh, I can't wait to fall into this web you've spun (Just can't wait)
No, I don't wanna get back up
Just keep me now
[Chorus]
So my summer love, keep me high
I'm all alone, won't ya stay a while
Summer love, by my side
We could rule the world, just you and I
Ooh, ooh-ooh-ooh, ooh-ooh-ooh, ooh-ooh-ooh
Ooh-ooh-ooh-ooh-ooh-ooh-ooh
Ooh, ooh-ooh-ooh, ooh-ooh-ooh, ooh-ooh-ooh-ooh
Ooh-ooh, ooh-ooh
Summer love, by my side
We could rule the world, just you and I
[Bridge]
Just k-, ooh (Yeah)
Just k-, ooh (Yeah)
Just k-, ooh (Yeah)
Just k-, ooh, just k-, ooh
Summer love, by my side
We could rule the world, just you and I
Summer love, by my side
We could rule the world, just you and I (Ohh)
[Chorus]
Summer love, by my side
We could rule the world (Rule the world), just you and I (You and I)
Summer love (Summer love), by my side
We could rule the world (You know it), just you and I
Summer love, keep me high
I'm all alone, won't ya stay a while
Summer love, keep me high (Just stay a while)
I'm all alone, won't ya stay a while (Just stay a while, yeah)</t>
  </si>
  <si>
    <t>Summer Nights</t>
  </si>
  <si>
    <t>Danny: Summer lovin' had me a blast
Sandy: Summer lovin' happened so fast
Danny: I met a girl crazy for me
Sandy: Met a boy cute as can be
Danny &amp; Sandy: Summer days driftin' away
To ah, oh, those summer nights
Uh well-a well-a well-a huh!
T-birds: Tell me more, tell me more
Doody: Did you get very far?
Pink Ladies: Tell me more, tell me more
Marty: Like does he have a car?
Pink Ladies: Uh-huh uh-huh uh-huh uh-huh
Danny: She swam by me, she got a cramp
Sandy: He ran by me, got my suit damp
Danny: I saved her life, she nearly drowned
Sandy: He showed off, splashing around
Danny &amp; Sandy: Summer sun, something's begun
But ah, oh, those summer nights
Uh well-a well-a well-a huh!
Pink Ladies: Tell me more, tell me more
Frenchy: Was it love at first sight?
T-birds: Tell me more, tell me more
Kenickie: Did she put up a fight?
Uh-huh uh-huh uh-huh uh-huh
Danny: Took her bowling in the arcade
Sandy: We went strolling, drank lemonade
Danny: We made out under the dock
Sandy: We stayed out 'til ten o'clock
Danny &amp; Sandy: Summer fling, don't mean a thing
But ah, oh, those summer nights
Whoa, whoa, whoa!
T-birds: Tell me more, tell me more
Putzie: But you don't gotta brag
Pink Ladies: Tell me more, tell me more
Rizzo: 'Cause he sounds like a drag
Shoo-bop bop, shoo-bop bop, shoo-bop bop, shoo-bop bop
Shoo-bop bop, shoo-bop bop, shoo-bop bop, yeah!
Sandy: He got friendly, holding my hand
Danny: Well, she got friendly down in the sand
Sandy: He was sweet, just turned eighteen
Danny: Well, she was good, you know what I mean
Danny &amp; Sandy: Summer heat, boy and girl meet
But ah, oh, those summer nights
Whoa, whoa, whoa!
Pink Ladies: Tell me more, tell me more
Jan: How much dough did he spend?
T-birds: Tell me more, tell me more
Sonny: Could she get me a friend?
Sandy: It turned colder, that's where it ends
Danny: So I told her we'd still be friends
Sandy: Then we made our true love vow
Danny: Wonder what she's doing now
Danny &amp; Sandy: Summer dreams ripped at the seams
But oh, those summer nights...
Tell me more, tell me more...</t>
  </si>
  <si>
    <t>Summer Of '69</t>
  </si>
  <si>
    <t>Reckless (30th Anniversary / Deluxe Edition)</t>
  </si>
  <si>
    <t>[Intro]
I got my first real six string
Bought it at the five and dime
Played it til my fingers bled
Was the summer of '69
[Verse 1]
Me and some guys from school
Had a band and we tried real hard
Jimmy quit and Jody got married
I shoulda known we'd never get far
[Chorus 1]
But when I look back now
That summer seemed to last forever
And if I had the choice
Ya, I'd always wanna be there
Those were the best days of my life
[Verse 2]
Ain't no use in complainin'
When you got a job to do
Spent my evenin's down at the drive-in
And that's when I met you, ya
[Chorus 2]
Standin' on your mama's porch
You told me that you'd wait forever
Oh, and when you held my hand
I knew that it was now or never
Those were the best days of my life
Oh Yeah!
Back in the summer of '69
Oh!
[Bridge]
Man, we were killin' time
We were young and restless
We needed to unwind
I guess nothin' can last forever
Forever, no...
[Interlude]
Yeah!
[Verse 3]
And now the times are changin'
Look at everything that's come and gone
Sometimes when I play that old six string
I think about ya 'n wonder what went wrong
[Chorus 3]
Standin' on your mama's porch
You told me it would last forever
Oh, the way you held my hand
I knew that it was now or never
Those were the best days of my life
[Outro]
Oh yeah
Back in the summer of '69
Uh-huh
It was the summer of '69
Oh yeah
Me and my baby in a 69
Oh! Oh!
It was the summer, summer, summer of 69</t>
  </si>
  <si>
    <t>Summertime</t>
  </si>
  <si>
    <t>DJ Jazzy Jeff &amp; The Fresh Prince</t>
  </si>
  <si>
    <t>Homebase</t>
  </si>
  <si>
    <t>1991-07-09</t>
  </si>
  <si>
    <t>[Intro]
Drums Please!
[Chorus]
Summer, summer, summertime
Time to sit back and unwind
[Verse 1]
Here it is the groove slightly transformed
Just a bit of a break from the norm
Just a little somethin' to break the monotony
Of all that hardcore dance that has gotten to be
A little bit out of control it's cool to dance
But what about the groove that soothes that moves romance
Give me a soft subtle mix
And if ain't broke then don't try to fix it
And think of the summers of the past
Adjust the bass and let the Alpine blast
Pop in my CD and let me run a rhyme
And put your car on cruise and lay back 'cause this is summertime
[Chorus]
Summer, summer, summertime
Time to sit back and unwind
[Verse 2]
School is out and it's a sort of a buzz
But back then I didn't really know what it was
But now I see what have of this
The way that people respond to 
summer madness
The weather is hot and girls are dressin' less
And checkin' out the fellas to tell 'em who's best
Riding around in your Jeep or your Benzos
Or in your Nissan sittin' on Lorenzos
Back in Philly we be out in the park
A place called the Plateau is where everybody goes
Guys out huntin' and girls doin' likewise
Honkin' at the honey in front of you with the light eyes
She turn around to see what you beepin' at
It's like the summer's a natural aphrodisiac
And with a pen and pad I compose this rhyme
To hip you and to get you equipped for the summertime
[Chorus]
Summer, summer, summertime
Time to sit back and unwind
[Verse 3]
It's late in the day and I ain't been on the court yet
Hustle to the mall to get me a short set
Yeah I got on sneaks but I need a new pair
Cause basketball courts in the summer got girls there
The temperature's about 88
Hop in the water plug just for old times sake
Break to ya crib change your clothes once more
Cause you're invited to a barbecue that's startin' at 4
Sittin' with your friends cause y'all reminisce
About the days growin' up and the first person you kiss
And as I think back makes me wonder how
The smell from a grill could spark up nostalgia
All the kids playin' out front
Little boys messin' round with the girls playing double-dutch
While the DJ's spinnin' a tune as the old folks dance at your family reunion
Then six o'clock rolls around
You just finished wipin' your car down
It's time to cruise so you go to the summertime hangout
It looks like a car show
Everybody come lookin' real fine
Fresh from the barber shop or fly from the beauty salon
Every moment frontin' and maxin'
Chillin' in the car they spent all day waxin'
Leanin' to the side but you can't speed through
Two miles an hour so everybody sees you
There's an air of love and of happiness
And this is the Fresh Prince's new definition of summer madness
[Chorus]
Summer, summer, summertime
Time to sit back and unwind</t>
  </si>
  <si>
    <t>Porgy And Bess</t>
  </si>
  <si>
    <t>1958-01-01</t>
  </si>
  <si>
    <t>Summertime and the livin' is easy
Fish are jumpin' and the cotton is high
Yo' daddy's rich and yo' mama's good lookin'
So hush little baby, don't you cry
One of these mornin's you gonna rise up singin'
You gonna spread your little wings and you'll take to the sky
But 'till that mornin' there ain't nothin' gonna harm you
With yo mama and daddy standin' by
Now it's summertime and the livin' is easy
Them fish are jumpin' and the cotton's 'bout waist high
Yo' daddy's rich and, ya know yo' mama's good lookin'
Now hush little baby, don't you cry
Summertime
Ah, said it's summertime</t>
  </si>
  <si>
    <t>Summertime Blues</t>
  </si>
  <si>
    <t>[Verse 1]
Well I'm a-gonna raise a fuss, I'm gonna raise a holler
About workin' all summer just to try an' earn a dollar
Every time I call my baby, to try to get a date
My boss says, "No dice, son, you gotta work late"
[Chorus]
Sometimes I wonder what I'm gonna do
'Cause there ain't no cure for the summertime blues
[Verse 2]
Well my mom 'n' papa told me, "Son, you gotta make some money
If you wanna use the car to go ridin' next Sunday"
Well I didn't go to work, told the boss I was sick
"Now you can't use the car cause you didn't work a lick"
[Chorus]
Sometimes I wonder what I'm gonna do
'Cause there ain't no cure for the summertime blues
[Verse 3]
I'm gonna take two weeks, gonna have a vacation
I'm gonna take my problem to the United Nation
Well I called my congressman and he said quote
"I'd like to help you son, but you're too young to vote"
[Chorus]
Sometimes I wonder what I'm gonna do
'Cause there ain't no cure for the summertime blues
[Verse 4]
Well I'm a-gonna raise a fuss, I'm gonna raise a holler
About workin' all summer just to try an' earn a dollar
Sometimes I wonder what I'm gonna do
'Cause there ain't no cure for the summertime blues
[Chorus]
Yeah, sometimes I wonder what I'm gonna do
'Cause there ain't no cure for the summertime blues
[Outro]
No there ain't no cure for the summertime blues</t>
  </si>
  <si>
    <t>Summertime Sadness</t>
  </si>
  <si>
    <t>[Chorus]
Kiss me hard before you go
Summertime sadness
I just wanted you to know
That, baby, you the best
[Verse 1]
I got my red dress on tonight
Dancin' in the dark in the pale moonlight
Done my hair up real big, beauty queen style
High heels off, I'm feelin' alive
[Pre-Chorus]
Oh, my God, I feel it in the air
Telephone wires above are sizzlin' like a snare
Honey, I'm on fire, I feel it everywhere
Nothin' scares me anymore
(One, two, three, four)
[Chorus]
Kiss me hard before you go
Summertime sadness
I just wanted you to know
That, baby, you the best
[Post-Chorus]
I got that summertime, summertime sadness
Su-su-summertime, summertime sadness
Got that summertime, summertime sadness
Oh, oh-oh-oh-oh
[Verse 2]
I'm feelin' electric tonight
Cruisin' down the coast goin' 'bout 99
Got my bad baby by my heavenly side
I know if I go, I'll die happy tonight
[Pre-Chorus]
Oh, my God, I feel it in the air
Telephone wires above are sizzlin' like a snare
Honey, I'm on fire, I feel it everywhere
Nothin' scares me anymore
(One, two, three, four)
[Chorus]
Kiss me hard before you go
Summertime sadness
I just wanted you to know
That baby, you the best
[Post-Chorus]
I got that summertime, summertime sadness
Su-su-summertime, summertime sadness
Got that summertime, summertime sadness
Oh, oh-oh-oh-oh
[Bridge]
Think I'll miss you forever
Like the stars miss the sun in the mornin' sky
Later's better than never
Even if you're gone, I'm gonna drive, drive, drive
[Post-Chorus]
I got that summertime, summertime sadness
Su-su-summertime, summertime sadness
Got that summertime, summertime sadness
Oh, oh-oh-oh-oh
[Chorus]
Kiss me hard before you go
Summertime sadness
I just wanted you to know
That, baby, you the best
[Post-Chorus]
I got that summertime, summertime sadness
Su-su-summertime, summertime sadness
Got that summertime, summertime sadness
Oh, oh-oh-oh-oh</t>
  </si>
  <si>
    <t>Summoning Redemption</t>
  </si>
  <si>
    <t>Gateways to Annihilation</t>
  </si>
  <si>
    <t>[Verse 1]
I stand before thee, gods of all prestine
Come forth to see, all things to be seen
Now know the presence, and choose thy wrath
For flock of tyrants, who know not thy path
[Verse 2]
Come now in sweeping vengeance
Come now in needed time
I demand as I stand before you
Cleanse this worlds decay
[Chorus]
I demand to know the light of a promised land
I demand to see this corrosion wiped away
[Verse 3]
And the slithering begins
As the shell of men crawl weeping
And as the light of dawn is growing
The realization sets in
And with the winds that are blowing
The final truth has come
That the ways of the shallow empty
Have brought it down
The winds that are blowing
Shall bring it down
[Verse 4]
And while your clinging
To the ways of your worthless life
Your words is falling
You are left with nothing
And with the winds that are blowing
The final truth has come
Your ways so shallow and empty
Have brought it down
Your ignorant haze
Has brought it down
[Verse 5]
Return these days to the righteous
Heal these wounds of time
I have waited so long
For the winds of change to come
Through eyes still clear
Through eyes not dulled by fear
Through eyes behind the soul
I see what must be...
[Chorus]
I demand to know the light of a promised land
I demand to see this corruption wiped away</t>
  </si>
  <si>
    <t>Sun is Shining</t>
  </si>
  <si>
    <t>Bob Marley vs. Lee "Scratch" Perry: The Best of the Upsetter Years 1970-1971</t>
  </si>
  <si>
    <t>Sun is shining, the weather is sweet yeah
Make you wanna move your dancing feet now
To the rescue, here i am
What you to know, y'all, can you understand?
When the mornin' gather the rainbow, yeah
Yeah
What you to know, i'm a rainbow too now
To the rescue, here i am
What you to known, y'all, can you, can you, can you understand?
Sun is shining, the weather is sweet now
Make you wanna move your dancing feet, yeah
But to the rescue, here i am
Want you to know just if you can, here i stand
No, no, no, no, no, no
No, no
Can you understand me now, baby?
Do you believe me?
END</t>
  </si>
  <si>
    <t>Sun Is Shining</t>
  </si>
  <si>
    <t>Glory, Glory - Hallelujah
The sun is shining, shining down
Glory, Glory - Hallelujah
I'm alive and I'm feeling, feeling fine
How many more days can you hold out
"How much longer can you wait?" she asked
There was a time I thought I, I could answer
But my tongue gets tied as my thoughts drift away
Glory, Glory - Hallelujah
The sun is shining, shining down
Glory, Glory - Hallelujah
I'm alive and I'm feeling, feeling fine
And I'm feeling, feeling fine
How many more days
I'm alive and I'm feeling, feeling fine
Glory, Glory - Hallelujah
I'm alive and I'm feeling, feeling fine</t>
  </si>
  <si>
    <t>Funkstar De Luxe</t>
  </si>
  <si>
    <t>Sun Is Shining (Firebeatz Remix)</t>
  </si>
  <si>
    <t>Sun is shining, the weather is sweet, yeah
Make you wanna move your dancing feet now
When the mornin´ gather the rainbow
Want you to know, I'm a rainbow too
To the rescue, here I am
Want you to know, y'all, can you understand?
Sun is shining, the weather is sweet yeah
Make you wanna move your dancing feet now
When the mornin´ gather the rainbow
Want you to know, I'm a rainbow too
To the rescue, here I am
Want you to know, y'all, can you understand?
Do you believe me? (x 5)
I'm a rainbow too (x 7)
But to the rescue, here I am
Want you to know just if you can
Here I stand
To the rescue, here I am
Want you to know, y'all, can you understand?
[Sun is shining, the weather is sweet yeah
Make you wanna move your dancing feet now]
To the rescue, here I am
Want you to know, y'all, can you understand?
[When the mornin´ gather the rainbow
Want you to know, I'm a rainbow too]</t>
  </si>
  <si>
    <t>Sun N' Water</t>
  </si>
  <si>
    <t>Come forth let us place our seeds in soil
Come let the rain fall down to the earth
Let them that sit upon the rock, stumble
And I feel no sorrow for them that heard, yea
Let not babylon take the word out your heart
Be not chocked by deceptions of what?
Take your stance in the right position
Let your mind be not in pollution
For the truth shall lead you to be strong
Is the simple things that take you far...
Sun n' wat, sun n' water
Sun n' wat, sun n' water
They brainwashed us to call each other enemies
They send us out to fight, led by the beast, yea
But we nah want no want no war
We nah want no want no war
Sow not of flesh, lest you reap death
Sun n' wat, sun n' water
Sun n' wat, sun n' water
We nah want no want no war
We nah want no want no war
We nah want no want no war
We nah want no want no war
Sun n' wat, sun n' water
Sun n' wat, sun n' water</t>
  </si>
  <si>
    <t>Sun on My Face</t>
  </si>
  <si>
    <t>Sunday Bloody Sunday</t>
  </si>
  <si>
    <t>War (Deluxe Edition Remastered)</t>
  </si>
  <si>
    <t>1983-02-28</t>
  </si>
  <si>
    <t>[Instrumental Intro]
[Verse 1]
I can't believe the news today
Oh, I can't close my eyes and make it go away
[Chorus]
How long, how long must we sing this song?
How long? How long?
'Cause tonight, we can be as one
Tonight
[Verse 2]
Broken bottles under children's feet
Bodies strewn across the dead end street
But I won't heed the battle call
It puts my back up
Puts my back up against the wall
[Refrain]
Sunday, Bloody Sunday
Sunday, Bloody Sunday
Sunday, Bloody Sunday
Sunday, Bloody Sunday
Alright, let's go!
[Verse 3]
And the battle's just begun
There's many lost, but tell me, who has won?
The trench is dug within our hearts
And mothers, children, brothers, sisters
Torn apart
[Refrain]
Sunday, Bloody Sunday
Sunday, Bloody Sunday
[Chorus]
How long
How long must we sing this song?
How long, how long?
'Cause tonight, we can be as one
Tonight
[Refrain]
Sunday, Bloody Sunday
Sunday, Bloody Sunday
Come get some!
[Bridge]
Wipe the tears from your eyes
Wipe your tears away
Oh, wipe your tears away
Oh, wipe your tears away
Oh, wipe your bloodshot eyes
[Refrain]
Sunday, Bloody Sunday
Sunday, Bloody Sunday
[Verse 4]
And it's true, we are immune
When fact is fiction and TV reality
And today, the millions cry
We eat and drink while tomorrow, they die
The real battle just begun
To claim the victory Jesus won
On—
[Refrain]
Sunday, Bloody Sunday
Sunday, Bloody Sunday</t>
  </si>
  <si>
    <t>Sunday In the South</t>
  </si>
  <si>
    <t>Shenandoah</t>
  </si>
  <si>
    <t>[Verse 1: Shenandoah]
Mill worker houses lined up in a row
Another southern Sunday's morning glow
Beneath the steeple all the people have begun
Shaking hands with the man who grips the gospel gun
[Verse 2: Shenandoah]
While the quiet prayer, the smell of dinner on the ground
Heals up the morning air, ain't nothing sweeter around
I can almost hear my Momma praying
"Oh Lord forgive us when we doubt", another sacred Sunday in the south oh
[Verse 3: Shenandoah]
A ragged rebel flag flies high above it all
Popping in the wind like an angry cannon ball
Now the holes of history are cold and still
But they still smell the powder burning and they probably always will
[Verse 4: Shenandoah]
And on the old town square under the barber shop pole
They sat me up in the chair when I was four years old
I can almost hear my Poppa saying, "Won't you hold still son, stop squirming around"
Another southern Sunday's coming down
[Verse 5: Shenandoah]
I can almost hear the old folks say
"You'll make it big one day
You'll leave this town
Some other lazy Sunday
You'll come back around"
[Verse 6: Shenandoah]
I can feel the evening sun go down
And all the lights in the houses one by one go out
Softly in the distance nothing stirs about
And the night is filled with the sound of a whippoorwill
On a Sunday in the south, alright
[Outro: Shenandoah]
Just another Sunday
Just another Sunday in the south
Oh another sacred Sunday in the south
Just another Sunday
How I missed those old sweet Sundays in the south
Another sacred Sunday
I can hear my Momma calling
The south alright
Just another Sunday oh, oh, oh</t>
  </si>
  <si>
    <t>Sundown</t>
  </si>
  <si>
    <t>Gordon Lightfoot</t>
  </si>
  <si>
    <t>I can see her lyin' back
In her satin dress
In a room where you do
What you don't confess
Sundown
you'd better take care
If I find you been creepin' 'round
My back stairs
Sundown you'd better take care
If I find you been creepin' 'round
My back stairs
She's been lookin' like a queen
In a sailor's dream
And she don't always say
What she really means
Sometimes I think it's a shame
When I get feelin' better
When I'm feelin' no pain
Sometimes I think it's a shame
When I get feelin' better
When I'm feelin' no pain
I can picture every move
That a man could make
Getting lost in her lovin'
Is your first mistake
Sundown
you'd better take care
If I find you been creepin' 'round
My back stairs
Sometimes I think it's a sin
When I feel like I'm winnin'
When I'm losin' again
I can see her lookin' fast
In her faded jeans
She's a hard lovin' woman
Got me feelin' mean
Sometimes I think it's a shame
When I get feelin' better
When I'm feelin' no pain
Sundown
you'd better take care
If I find you been creepin' 'round
My back stairs
Sundown
you'd better take care
If I find you been creepin' 'round
My back stairs
Sometimes I think it's a sin
When I feel like I'm winnin'
When I'm losin' again</t>
  </si>
  <si>
    <t>Sunflower</t>
  </si>
  <si>
    <t>Post Malone &amp; Swae Lee</t>
  </si>
  <si>
    <t>Sunflower (Spider-Man: Into the Spider-Verse)</t>
  </si>
  <si>
    <t>[Intro: Swae Lee]
Ayy, ayy, ayy, ayy (Ooh)
Ooh, ooh, ooh, ooh (Ooh)
Ayy, ayy
Ooh, ooh, ooh, ooh
[Verse 1: Swae Lee]
Needless to say, I keep in check
She was a bad-bad, nevertheless (Yeah)
Callin' it quits now, baby, I'm a wreck (Wreck)
Crash at my place, baby, you're a wreck (Wreck)
Needless to say, I'm keeping in check
She was a bad-bad, nevertheless
Callin' it quits now, baby, I'm a wreck
Crash at my place, baby, you're a wreck
Thinkin' in a bad way, losin' your grip
Screamin' at my face, baby, don't trip
Someone took a big L, don't know how that felt
Lookin' at you sideways, party on tilt
Ooh-ooh, some things you just can't refuse
She wanna ride me like a cruise and I'm not tryna lose
[Chorus: Swae Lee]
Then you're left in the dust, unless I stuck by ya
You're a sunflower, I think your love would be too much
Or you'll be left in the dust, unless I stuck by ya
You're the sunflower, you're the sunflower
[Verse 2: Post Malone]
Every time I'm leavin' on ya (Ooh)
You don't make it easy, no (No, no)
Wish I could be there for ya (Ooh)
Give me a reason to, oh (Oh)
Every time I'm walkin' out (Oh)
I can hear you tellin' me to turn around (Oh, oh)
Fightin' for my trust and you won't back down (No)
Even if we gotta risk it all right now, oh (Now)
I know you're scared of the unknown (Known)
You don't wanna be alone (Alone)
I know I always come and go (And go)
But it's out of my control
[Chorus: Post Malone]
And you'll be left in the dust, unless I stuck by ya
You're the sunflower, I think your love would be too much
Or you'll be left in the dust, unless I stuck by ya
You're the sunflower, you're the sunflower (Yeah)</t>
  </si>
  <si>
    <t>Sunglasses At Night</t>
  </si>
  <si>
    <t>Corey Hart</t>
  </si>
  <si>
    <t>[Verse 1]
I wear my sunglasses at night
So I can, so I can
Watch you weave then breathe your story lines
And I wear my sunglasses at night
So I can, so I can
Keep track of the visions in my eyes
[Pre-Chorus]
While she's deceiving me
It cuts my security
Has she got control of me?
I turn to her and say
[Chorus]
Don't switch the blade on the guy in shades, oh no
Don't masquerade with the guy in shades, oh no
I can't believe it
'Cause you got it made with the guy in shades, oh no
[Verse 2]
And I wear my sunglasses at night
So I can, so I can
Forget my name while you collect your claim
And I wear my sunglasses at night
So I can, so I can
See the light that's right before my eyes
[Pre-Chorus]
While she's deceiving me
She cuts my security
She got control of me
I turn to her and say
[Chorus]
Don't switch the blade on the guy in shades, oh no
Don't masquerade with the guy in shades, oh no
I can't believe it
'Cause you got it made with the guy in shades, oh no
[Guitar solo]
[Pre-Chorus]
She's deceiving me
Cuts my security
Has she got control of me?
I turn to her and say
[Chorus]
Don't switch the blade on the guy in shades, oh no
Don't masquerade with the guy in shades, oh no
I can't believe it
Don't be afraid of the guy in shades, oh no
It can't escape you
'Cause you got it made with the guy in shades, oh no
[Bridge]
I said
I wear my sunglasses at night
I wear my sunglasses at night
I wear my sunglasses at night
I say to you now
I wear my sunglasses at night
I wear my sunglasses at night
I wear my sunglasses at night
I cry to you
I wear my sunglasses at night
I wear my sunglasses at night</t>
  </si>
  <si>
    <t>Sunny</t>
  </si>
  <si>
    <t>Sunny, yesterday my life was filled with rain
Sunny, you smiled at me and really eased the pain
The dark days are gone
And the bright days are here
My Sunny one shines so sincere
Sunny one so true, I love you
Sunny, thank you for the sunshine bouquet
Sunny, thank you for the love you brought my way
You gave to me your all and all
Now I feel ten feet tall
Sunny one so true, I love you
Sunny, thank you for the truth you let me see
Sunny, thank you for the facts from A to Zee
My life was torn like a windblown sand
And the rock was formed when you held my hand
Sunny one so true, I love you
Sunny
Sunny, thank you for the smile upon your face
Sunny, thank you for the gleam that shows its grace
You're my spark of nature's fire
You're my sweet complete desire
Sunny one so true, I love you
Sunny, yesterday my life was filled with rain
Sunny, you smiled at me and really eased the pain
The dark days are gone
And the bright days are here
My Sunny one shines so sincere
Sunny one so true, I love you
I love you
I love you
I love you
I love you
I love you
I love you</t>
  </si>
  <si>
    <t>Sunny Bank</t>
  </si>
  <si>
    <t>As I sat on a sunny bank
On Christmas day, on Christmas day
As I sat on a sunny bank
On Christmas day in the morning
I saw three ships go sailin' by
Go saillin' by, go sallin' by
I saw three ships go sailin' by
On Christmas day in the morning
And who should be upon that ship
But Joseph and his fair lady
And who should be upon that ship
On Christmas day in the morning
Oh, he did whistle and she did sing
And she did sing, oh, she did sing
Yes, he did whistle and she did sing
On Christmas day in the morning
And all the bells on earth did ring
On Christmas day, on Christmas day
And all the bells on earth did ring
On Christmas day in the morning
For joy that our Savior He was born
For He was born, for He was born
For joy that our Savior He was born
On Christmas day in the morning
For joy that our Savior He was born
On Christmas day, on Christmas day
For joy that our Savior He was born
On Christmas day in the morning</t>
  </si>
  <si>
    <t>Sunrise</t>
  </si>
  <si>
    <t>2011-05-17</t>
  </si>
  <si>
    <t>I watch the sunrise alone again
And I'm beginning to think that that's my only friend
You find me every day, keep me warm
Yes, that's the only thing I can always count on
With your eyes in the sky
As you travel 'round this world
You're the only one that can find my girl
And when you do tell her I love her
I'm thinking of her and I was wrong
We've been fighting over nothing
Shine your light longer
So she could find her way back home
With your eyes up in the sky
As you travel 'round this world
I say you're the only one that can find my girl
And when you do tell her I love her
That I'm thinking of her and I was wrong
We've been fighting over nothing
Shine your light, baby
So she could find her way back home</t>
  </si>
  <si>
    <t>Sunset In The Blue</t>
  </si>
  <si>
    <t>[Verse 1]
When I look back on all the roads
We’ve traveled on
It makes me smile
Although I do tend to forget
Your cadent eyes after a while
[Chorus]
Another dream begins to fray
So, my love, another day
Another sun sets in the blue
Oh, my love, what can we do
To stop it all?
[Verse 2]
When I look back on all the tears
That you shed
I wonder why
You can’t consider all the years
That lie ahead of you and I
[Chorus]
Another dream begins to fray
So, my love, another day
Another sun sets in the blue
Oh, my love, what can we do
To stop it all?
[Chorus]
Another dream begins to die
So, my love, another time
Another sun sets in the blue
So my love, what can we do
To stop it all?</t>
  </si>
  <si>
    <t>Sunshine</t>
  </si>
  <si>
    <t>Lupe Fiasco's Food &amp; Liquor (5th Anniversary Edition; Deluxe Edition)</t>
  </si>
  <si>
    <t>[Verse 1]
Fresh to def she is
From her steps to her set she is
So death might not let me live, ya dig?
Fresh, uh-huh—yes, she is
Had a feeling that it would be a day like this
The orchestra in my mind, don't play like this, naw
But I'm prepared for it, got a little rare for it
Brushed off my Airs, even cut my hair for it
Cause normally I don't care for it
Don't even be looking for light like that, then there go it
Yeah, right over there, so I prepared to pour it
Little scared, my stare lowered, momma said have no fear
Plus I'm already out of my chair
Gather up my Airs on my square from here forward
It's nothing, right
So here go it, whispered in her ear
It's kinda crowded in here would she care to blow it
And she said, "Yeah."
[Hook]
You're my sunshine
(You’re my sunshine)
You're my moonlight
(You’re my moonlight)
You're the starry skies above me
Won't you please come down and hug me
Think I found love in this club tonight
[Verse 2]
Never met her before
But I think I like her like a metaphor—it's hard to get
In the car we sit, from the intro
She rolled down the window, just in case I was a schizo
I compliment her on the common sense
I'm calm, a little more confident
Uh huh, and then we lose consciousness
She says that I've been waiting for you
And I know you've been chasing me too, since they kidnapped
Me from a castle, I've been thinking of you
I told a fire-breathing dragon he better not harm me
Or be sorry when he meets my one man army
And thou has come to rescue me
My knight in shining armor, yes, you be
Woken up by the horn of an SUV
I said, "See? Too beautiful to let you sleep
You're my sunshine"
[Hook]
You're my sunshine
(You’re my sunshine)
You're my moonlight
(You’re my moonlight)
You're the starry skies above me
Won't you please come down and hug me
Think I found love in this club tonight
[Verse 3]
Relationship is just thirty minutes long
It's kinda heavy, maybe a little strong
Gonna take much more than once
Can't trust what each of us say at least for a month
Or two, before I bid you adieu
Do this one thing for me: out of the trillions
Of numbers that's in the world just leave me a few
That lead to you
Won't be long then, I'll see you in the morning
Cool?
[Hook]
You're my sunshine
(You’re my sunshine)
You're my moonlight
(You’re my moonlight)
You're the starry skies above me
Won't you please come down and hug me
Think I found love in this club tonight</t>
  </si>
  <si>
    <t>[Intro: Lea &amp; 
Lil' Flip
]
Uhhh
Yeeah
Ohh, ohh, ohh, oh baby
Lil' Flipper (Lil' Flipper)
Ooh baby
My girl Lea (my girl Lea) hit it
[Chorus: Lea]
Sunshine
I can call you my baby boy
You can call me your baby girl
Maybe we can spend some time (Some time)
I can be your sunshine
I can call you my baby boy
You can call me your baby girl
Maybe we can spend some time (Some time)
I can be your sunshine
[Verse 1: Lil' Flip]
Look, I know you wanna chill wit a player
But all you got to do is keep it real wit a player
Just answer your phone whenever I call
Cause I'm riding on chrome whenever I ball
I like them short and tall but not too thick
I just walk in the spot and take my pick
And they wanna roll cause they like my style
And when I pop my collar I make them smile
I need a lady in the streets but a freak in the sheets
That know how to cook cause a nigga like to eat
Spaghetti, shrimp and steak and I'll adore you
I'll treat you like milk, I'll do nothing but spoil you
[Chorus: Lea]
Sunshine
I can call you my baby boy
You can call me your baby girl
Maybe we can spend some time (Some time)
I can be your sunshine
I can call you my baby boy
You can call me your baby girl
Maybe we can spend some time (Some time)
I can be your sunshine
[Verse 2: Lil' Flip]
I know your friends wanna holla cause I got them dollars
Push the Maybach Monday, tuesday Impala
I switch whips like kicks I'm a balla (I'm a balla)
And if I get your phone number I'm a call ya (I'm a call ya)
And we can meet up the next day and chill
But I'm always on the road baby girl, that's how I live
I got bills to pay, I got moves to make
But when my plane touch down, pick me up at 8:00, don't be late
[Chorus: Lea]
Sunshine
I can call you my baby boy
You can call me your baby girl
Maybe we can spend some time (Some time)
I can be your sunshine
I can call you my baby boy
You can call me your baby girl
Maybe we can spend some time (Some time)
I can be your sunshine
[Verse 3: Lea]
We don't have to be in love (Love)
We can just be friends!
I will be right there, beginning to the end!
I can bring my girls (Girls), you can bring your friends (Friends)
We can both have fun, don't want this stuff to end!
[Verse 4: Lil' Flip]
They say love is pain and pain is love
I know ya Momma mad cause you talk to a thug
You think you know my type but you ain't got no clue
About - what a nigga like me do
I like to stack my bread and flip my chips
And I can change ya life if ya get wit Flip
I take private jets to Vegas, man
It's twenty bread each pick cause I'm major man
We can cruise the world in a Bently Azure
But don't worry, the chauffer open the door
You couldn't ask for more cause we got it all (we got it all)
Cause you my baby girl right?, right?
[Chorus: Lea]
Sunshine
I can call you my baby boy
You can call me your baby girl
Maybe we can spend some time (Some time)
I can be your sunshine
I can call you my baby boy
You can call me your baby girl
Maybe we can spend some time (Some time)
I can be your sunshine
[Outro: Lea]
We don't have to be in love (Love)</t>
  </si>
  <si>
    <t>Sunshine Of Your Love</t>
  </si>
  <si>
    <t>Disraeli Gears (Deluxe Edition)</t>
  </si>
  <si>
    <t>2004-09-28</t>
  </si>
  <si>
    <t>[Verse 1]
It’s getting near dawn
When lights close their tired eyes
I’ll soon be with you, my love
To give you my dawn surprise
I’ll be with you, darling, soon
I’ll be with you when the 
stars start falling
[Chorus]
I’ve been waiting so long
To be where I’m going
In the 
sunshine of your love
[Verse 2]
I’m with you, my love
The lights shining through on you
Yes, I’m with you, my love
It’s the morning and just we two
I’ll stay with you, darling, now
I’ll stay with you 'til my seas are dried up
[Chorus]
I’ve been waiting so long
To be where I’m going
In the sunshine of your love
[Guitar Solo]
[Verse 2]
I’m with you, my love
The lights shining through on you
Yes, I’m with you, my love
It’s the morning and just we two
I’ll stay with you, darling, now
I’ll stay with you 'til my seas are dried up
[Chorus]
I’ve been waiting so long
I’ve been waiting so long
I’ve been waiting so long
To be where I’m going
In the sunshine of your love</t>
  </si>
  <si>
    <t>Supalonely</t>
  </si>
  <si>
    <t>STELLA &amp; STEVE</t>
  </si>
  <si>
    <t>[Chorus: BENEE]
I know I fucked up, I'm just a loser
Shouldn't be with ya, guess I'm a quitter
While you're out there drinkin', I'm just here thinkin'
'Bout where I should've been
I've been lonely, mmh, ah, yeah
[Verse 1: BENEE]
Water pouring down from the ceiling
I knew this would happen, still hard to believe it
Maybe I'm dramatic, I don't wanna seem it
I don't wanna panic
[Pre-Chorus: BENEE]
I'm a sad girl in this big world, it's a mad world
All of my friends know what's happened, you're a bad thing (Ah)
[Chorus: BENEE]
I know I fucked up, I'm just a loser
Shouldn't be with ya, guess I'm a quitter
While you're out there drinkin', I'm just here thinkin'
'Bout where I should've been
I've been lonely, mmh, ah, yeah
[Post-Chorus: BENEE]
La-la-la-la, la-la-la-la
Lonely (I'm a lonely bitch)
La-la-la-la, la-la-la-la
Lonely (Super lonely)
[Verse 2: BENEE &amp; 
Gus Dapperton
]
Now I'm in the bathtub cryin'
Think I'm slowly sinking
Bubbles in my eyes now
Maybe I'm just dreamin'
Now I'm in the sad club
Just tryna get a back rub (
Lonely
)
[Pre-Chorus: BENEE 
with Gus Dapperton
]
I'm a sad girl in this big world, it's a mad world
All of my friends know what's happened, you're a bad thing
[Chorus: BENEE]
I know I fucked up (Fucked up), I'm just a loser (Loser)
Shouldn't be with ya (With ya), guess I'm a quitter (Quitter)
While you're out there drinkin' (Drinkin'), I'm just here thinkin' (Thinkin')
'Bout where I should've been (Where I should've been)
I've been lonely, mmh, ah, yeah (Woah)
[Post-Chorus: BENEE]
La-la-la-la (Woo), la-la-la-la
Lonely (I'm a lonely bitch)
La-la-la-la, la-la-la-la
Lonely (Super lonely)
[Bridge: Gus Dapperton]
I loathe romancing in itself, yeah, I'd be damned to try
I'm only dancin' by myself, so I don't slam my Irish buck
Compostable cups, B-B-BENEE, I can't stress this enough
I would hate to mess things up, but my boogie still stays restless as fuck, yeah
[Chorus: BENEE &amp; Gus Dapperton, 
BENEE
]
I know I fucked up, I'm just a loser
Shouldn't be with ya, guess I'm a quitter
While you're out there drinkin', I'm just here thinkin'
'Bout where I should've been
I've been lonely, mmh, ah, yeah
[Post-Chorus: BENEE]
La-la-la-la, la-la-la-la
Lonely (I'm a lonely bitch)
La-la-la-la, la-la-la-la
Lonely (Super lonely)
[Outro: BENEE]
La-la-la-la, la-la-la-la (I've been lonely, I've been lonely)
Lonely (I've been lonely, by the way)
La-la-la-la, la-la-la-la
Lonely (I've been lonely)</t>
  </si>
  <si>
    <t>Super Bass</t>
  </si>
  <si>
    <t>[Verse 1: Nicki Minaj]
This one is for the boys with the boomin' system
Top down, AC with the cooler system
When he come up in the club, he be blazin' up
Got stacks on deck like he savin' up
And he ill, he real, he might gotta deal
He pop bottles and he got the right kind of build
He cold, he dope, he might sell coke
He always in the air, but he never fly coach
He a mothafuckin trip, trip, sailor of the ship, ship
When he make it drip, drip, kiss him on the lip, lip
That's the kinda dude I was lookin' for
And yes, you'll get slapped if you're lookin', ho
I said, excuse me, you're a hell of a guy
I mean, my, my, my, my, you're like pelican fly
I mean, you're so shy and I'm loving your tie
You're like slicker than the guy with the thing on his eye, oh
[Refrain: Nicki Minaj]
Yes, I did, yes, I did
Somebody please tell em who the F I is
I am Nicki Minaj, I mack them dudes up
Back coupes up and chuck the deuce up
[Chorus: Nicki Minaj &amp; 
Ester Dean
]
Boy, you got my heartbeat runnin' away
Beatin' like a drum and it's comin' your way
Can't you hear that
Boom, badoom, boom, boom, badoom, boom, bass?
He got that super bass
Boom, badoom, boom, boom, badoom, boom, bass
Yeah, that's that super bass
Boom, boom, boom, badoom (Bass, bass)
Boom, boom, boom (Bass, yeah)
Boom, boom, boom, badoom (Bass, bass)
Boom, boom, boom (Bass)
Boom, badoom, boom, boom, badoom, boom, bass
He got that super bass
Boom, badoom, boom, boom, badoom, boom, bass
Yeah, that's that super bass
 (Yo, yo)
[Verse 2: Nicki Minaj]
This one is for the boys in the polos
Entrepreneur niggas and the moguls
He could ball with the crew, he could solo
But I think I like him better when he dolo
And I think I like him better with the fitted cap on
He ain't even gotta try to put the mack on
He just gotta give me that look, when he give me that look
Then the panties comin' off, off, uh
Excuse me, you're a hell of a guy
You know, I really got a thing for American guys
I mean, sigh, sickenin' eyes
I can tell that you're in touch with your feminine side, uh
[Refrain: Nicki Minaj]
Yes, I did, yes, I did
Somebody please tell 'em who the F I is
I am Nicki Minaj, I mack them dudes up
Back coupes up and chuck the deuce up
[Chorus: Nicki Minaj &amp; 
Ester Dean
]
Boy, you got my heartbeat runnin' away
Beatin' like a drum and it's comin' your way
Can't you hear that
Boom, badoom, boom, boom, badoom, boom, bass?
He got that super bass
Boom, badoom, boom, boom, badoom, boom, bass
Yeah, that's that super bass
Boom, boom, boom, badoom (Bass, bass)
Boom, boom, boom (Bass, yeah)
Boom, boom, boom, badoom (Bass, bass)
Boom, boom, boom (Bass)
Boom, badoom, boom, boom, badoom, boom, bass
He got that super bass
Boom, badoom, boom, boom, badoom, boom, bass
Yeah, that's that super bass
 (Yo, yo)
[Bridge: Nicki Minaj]
See, I need you in my life for me to stay
Know, know, know, know, know, I know you'll stay
No, no, no, no, no, don't go away, hey
Boy, you got my heartbeat runnin' away
Don't you hear that heartbeat comin' your way?
Oh, it be like
Boom, badoom, boom, boom, badoom, boom, bass
Can't you hear that
Boom, badoom, boom, boom, badoom, boom, bass?
[Chorus: Nicki Minaj &amp; 
Ester Dean
]
Boy, you got my heartbeat runnin' away
Beatin' like a drum and it's comin' your way
Can't you hear that
Boom, badoom, boom, boom, badoom, boom, bass?
He got that super bass
Boom, badoom, boom, boom, badoom, boom, bass
Yeah, that's that super bass
Boom, boom, boom, badoom (Bass, bass)
Boom, boom, boom (Bass, yeah)
Boom, boom, boom, badoom (Bass, bass)
Boom, boom, boom (Bass)
Boom, badoom, boom, boom, badoom, boom, bass
He got that super bass
Boom, badoom, boom, boom, badoom, boom, bass
Yeah, that's that super bass
 (Yo, yo)</t>
  </si>
  <si>
    <t>Super Freak</t>
  </si>
  <si>
    <t>[Verse 1]
She's a very kinky girl
The kind you don't take home to mother
She will never let your spirits down
Once you get her off the street, ow girl
She likes the boys in the band
She says that I'm her all-time favorite
When I make my move to her room, it's the right time
She's never hard to please, oh no
[Pre-Chorus]
That girl is pretty wild now
The girl's a super freak
The kind of girl you read about
In new-wave magazine
That girl is pretty kinky
The girl's a super freak
I really love to taste her
Every time we meet
She's all right, she's all right
That girl's all right with me, yeah
Hey, hey, hey, HEY!
[Chorus]
She's a super freak, super freak
She's super-freaky, yow
Everybody sing
Super freak, super freak
[Verse 2]
She's a very special girl
The kind of girl you want to know
From her head down to her toenails
Down to her feet, yeah
And she'll wait for me at backstage with her girlfriends
In a limousine
Going back in Chinatown
Three's not a crowd to her, she says (Menage a trois)
"Room 714, I'll be waiting"
When I get there she's got incense, wine and candles
It's such a freaky scene
[Pre-Chorus]
That girl is pretty kinky
The girl's a super freak
The kind of girl you read about
In new-wave magazine
That girl is pretty wild now
The girl's a super freak
I really like to taste her
Every time we meet
She's all right, she's all right
That girl's all right with me, yeah
Hey, hey, hey, HEY!
[Chorus]
She's a super freak, super freak
She's super-freaky, yow
[Bridge]
Temptations, sing!
Oh-oh-oh-oh-oh-oh-ohhhhhh
Super freak, super freak
That girl's a super freak
Oh-oh-oh-oh-oh-oh-ohhhhhh
[Outro]
She's a very kinky girl
The kind you don't take home to mother
She will never let your spirits down
Once you get her off the street
[Outro]
Blow, Danny! [Daniel LeMelle saxophone solo]
Oh girl
Oh girl</t>
  </si>
  <si>
    <t>Super Gut</t>
  </si>
  <si>
    <t>Was Ist Das</t>
  </si>
  <si>
    <t>Gut, gut, super gut!
Gut, gut, super gut!
Gut, gut, super gut!
Alles super gut!
Gut, gut, super gut!
Gut, gut, super gut!
Gut, gut, super gut!
Alles super gut!
Gut, gut, super gut!
Gut, gut, super gut!
Gut, gut, super gut!
Alles super gut!
Gut, gut, super gut!
Gut, gut, super gut!
Gut, gut, super gut!
Alles Super gut! GUT!
Ich bin super
Du bist super
Wir sind super, super gut
Ich bin super
Du bist super
Wir sind super, super gut
Bom, bom bom if you love me
Ho, o, o
Ich will dich to love me
Ho, o, o
Bom, bom bom if you love me
Ho, o, o
Ich will dich to love me
Ho, o, o
Bom, bom bom if you love me
Ho, o, o
Ich will dich to love me
Ho, o, o
Bom, bom bom if you love me
Ho, o, o
Ich will dich to love me
Ho, o, o
Gut, gut, super gut!
Gut, gut, super gut!
Gut, gut, super gut!
Alles super gut!
Gut, gut, super gut!
Gut, gut, super gut!
Gut, gut, super gut!
Alles super gut!
Gut, gut, super gut!
Gut, gut, super gut!
Gut, gut, super gut!
Alles super gut!
Gut, gut, super gut!
Gut, gut, super gut!
Gut, gut, super gut!
Alles super gut!
Gut, gut, super gut!
Gut, gut, super gut!
Gut, gut, super gut!
Alles super gut!
Ich bin super
Du bist super
Wir sind super, super gut
Ich bin super
Du bist super
Wir sind super, super gut
Bom, bom bom if you love me
Ho, o, o
Ich will dich to love me
Ho, o, o
Bom, bom bom if you love me
Ho, o, o
Ich will dich to love me
Ho, o, o
Bom, bom bom if you love me
Ho, o, o
Ich will dich to love me
Ho, o, o
Bom, bom bom if you love me
Ho, o, o
Ich will dich to love me
Ho, o, o
Bom, bom bom if you love me
Ho, o, o
Ich will dich to love me
Ho, o, o
Gut, gut, super gut!
Gut, gut, super gut!
Gut, gut, super gut!
Alles super gut!
Gut, gut, super gut!
Gut, gut, super gut!
Gut, gut, super gut!
Alles super gut!
Gut, gut, super gut!
Gut, gut, super gut!
Gut, gut, super gut!
Alles super gut!
Wilst du mit mir Tanzen?
Also, gehe mal Tanzen
Gehe mal weiter
Komm, komm
Wundershön
Prima
Super
Ich bin super
Du bist super
Wir sind super, super gut
Ich bin super
Du bist super
Wir sind super, super gut
Gut, gut, super gut!
Gut, gut, super gut!
Gut, gut, super gut!
Alles super gut!
Gut, gut, super gut!
Gut, gut, super gut!
Gut, gut, super gut!
Alles super gut!
GUT!</t>
  </si>
  <si>
    <t>Super Trouper</t>
  </si>
  <si>
    <t>[Chorus]
Super trouper, beams are gonna blind me
But I won't feel blue like I always do
Cause somewhere in the crowd there's you
[Verse 1]
I was sick and tired of everything
When I called you last night from Glasgow
All I do is eat and sleep and sing
Wishing every show was the last show
[Pre-Chorus 1]
So imagine I was glad to hear you're coming
Suddenly I feel alright
And it's gonna be so different when I'm on the stage tonight
[Chorus]
Tonight the super trouper lights are gonna find me
Shining like the sun, smiling having fun
Feeling like a number one
Tonight the super trouper beams are gonna blind me
But I won't feel blue like I always do
Cause somewhere in the crowd there's you
[Verse 2]
Facing twenty thousand of your friends
How can anyone be so lonely?
Part of a success that never ends
Still I'm thinking about you only
[Pre-Chorus 2]
There are moments when I think I'm going crazy
But it's gonna be alright
Everything will be so different when I'm on the stage tonight
[Chorus]
Tonight the super trouper lights are gonna find me
Shining like the sun, smiling having fun
Feeling like a number one
Tonight the super trouper beams are gonna blind me
But I won't feel blue like I always do
Cause somewhere in the crowd there's you
[Bridge]
So I'll be there when you arrive
The sight of you will prove to me I'm still alive
And when you take me in your arms and hold me tight
I know it's gonna mean so much tonight
[Chorus]
Tonight the super trouper lights are gonna find me
Shining like the sun, smiling having fun
Feeling like a number one
Tonight the super trouper beams are gonna blind me
But I won't feel blue like I always do
Cause somewhere in the crowd there's you
Super trouper lights are gonna find me
Shining like the sun, smiling having fun
Feeling like a number one</t>
  </si>
  <si>
    <t>Superbeast</t>
  </si>
  <si>
    <t>(Verse 1)
Shriek the lips across a ragged tongue
Convulsing two agether, sing violently
Move the jaw, cry aloud
Bound up the dead triumphantly
(Pre-Chorus)
Ragged they come and the ragged they kill
You pray so hard on bloody knees
Ragged they come and the ragged they kill
Down in the cool air I can see
(Chorus)
Hey yeah, I'm the one that you wanted
Hey yeah, I'm the superbeast
Hey yeah, I'm the one that you wanted
Hey yeah, I'm the superbeast
(Verse 2)
Stir the limbs across the wrist
Full possession of a memory
Bury me, oh as a dog
Icy hands surrounding me
(Pre-Chorus)
Ragged they come and the ragged they kill
You pray so hard on bloody knees
Ragged they come and the ragged they kill
Down in the cool air I can see
(Chorus)
Hey yeah, I'm the one that you wanted
Hey yeah, I'm the superbeast
Hey yeah, I'm the one that you wanted
Hey yeah, I'm the superbeast
(Verse 1)
Shriek the lips across a ragged tongue
Convulsing two agether, sing violently
Move the jaw, cry aloud
Bound up the dead triumphantly
(Pre-Chorus)
Ragged they come and the ragged they kill
You pray so hard on bloody knees
Ragged they come and the ragged they kill
Down in the cool air I can see
(Chorus)
Hey yeah, I'm the one that you wanted
Hey yeah, I'm the superbeast
Hey yeah, I'm the one that you wanted
Hey yeah, I'm the superbeast</t>
  </si>
  <si>
    <t>Superfly</t>
  </si>
  <si>
    <t>Superfly (O.S.T.)</t>
  </si>
  <si>
    <t>[Intro]
Hey, hey
Lord, Lord
Yeah, yeah
Ah, ha
Freddie's dead
That's what I said
Let the man rap a plan
Said he'd sing him home
But his hope was a rope
And he should've known
[Verse 1]
It's hard to understand
There was love in this man
I'm sure all would agree
That his misery
Was his woman and things
Now Freddie's dead --
That's what I said
[Verse 2]
Everybody's misused him
Ripped him off and abused him
Another junkie plan
Pushin' dope for the man
A terrible blow
But that's how it goes
A Freddie's on the corner now
If you wanna be a junkie, well
Remember Freddie's dead
[Verse 3]
We're all built up with progress
But sometimes, I must confess
We can deal with rockets and dreams
But, reality -- what does it mean?
Ain't nothing said
'Cause Freddie's dead
Hey, hey
Lord, Lord
Hey, hey
Yeah, yeah
Ha, ha
Lord, Lord
Yeah, yeah!
Ha, ha
Yeah, yeah
Freddie's dead
[Verse 4]
All I want is some peace of mind
With a little love I'm trying to find
This could be such a beautiful world
With a wonderful girl
Ooh, I need a woman child
Don't wanna be like Freddie, now
'Cause Freddie's dead
Hey, hey
Yeah, yeah
If you don't try
You're gonna die
[Verse 5]
Why can't we brothers
Protect one another?
No one's serious
And it makes me furious
Don't be misled
Just think of Fred
[Verse 6]
Everybody's misused him
Ripped him off and abused him
Another junkie plan
Pushin' dope for the man
A Freddie's on the corner now
If you wanna be a junkie, well
Remember, Freddie's dead
Ha, ha, ha, ha, ha
Freddie's dead
Hey, hey
Ha, ha
Lord, Lord
Ha, ha
Ooh, ooh
Hey, hey
Lord, Lord
Hey, hey</t>
  </si>
  <si>
    <t>Superhero</t>
  </si>
  <si>
    <t>Daze</t>
  </si>
  <si>
    <t>Super Heroes</t>
  </si>
  <si>
    <t>Superheroes</t>
  </si>
  <si>
    <t>Edguy</t>
  </si>
  <si>
    <t>Rocket Ride</t>
  </si>
  <si>
    <t>2006-01-20</t>
  </si>
  <si>
    <t>A city lights are calling
Slowly coming back to life
Speeding in the fast lane
Mama let us waste no time
Devil in the doorway
Selling any kind of hell
We're just coming out to play the game
[Chorus]
We never cry for love
We're superheroes
We are back where we belong
We never cry for pain
We're superheroes
Make a stand where we belong
Way too long I've tried to be
What I could never be
For too long you've rolled the dice
But you can't control me
I ain't talking about romance
You may fiddle I may dance
Anyway it's just a game we play
[Chorus]
We never cry for love
We're superheroes
We are back where we belong
We never cry for pain
We're superheroes
Make a stand where we belong
You gotta move to stay alive
We're gonna rock the bash tonight
[Chorus]
We never cry for love
We're superheroes
We are back where we belong
We never cry for pain
We're superheroes
Make a stand where we belong</t>
  </si>
  <si>
    <t>Superior</t>
  </si>
  <si>
    <t>[Intro]
You, remember wha Garnet a sing?
If you know not God, you know not love, no no
If you know not Jah, 'coz God is love
[Hook]
I know Jah, lovin' is superior
Your devil complex inferior, oh yes
Worshiping material
Bowing to your silver and gold
I know Jah, lovin' is superior
Your devil complex inferior, oh yes
Worshiping material
Bowing to your silver and gold
[Bridge]
Somebody tell me
'Coz I really got to know, oh, oh
I read a lot of history
But things nuh really show, no, no
Why dem drop the bombs ina Arabia?
Why the children bawl and suffer ina Africa?
Leaders of the world just fighting for superpower
But judgment ago fall upon dem head, like rain shower
Mi go so then
[Hook]
I know Jah, lovin' is superior
Your devil complex inferior, oh yes
Worshiping material
Bowing to your silver and gold
I know Jah, lovin' is superior
Your devil complex inferior, oh yes
Worshiping material
Bowing to your silver and gold
[Verse 2]
So you betta love the likkle youths
Nuh terrorize dem oh, no, no, no
Teach the youths the truth
Nuh criticize dem oh, no, no, no
Open up your eyes and realize then
You Hafi, keep youh Hafi, care you Hafi guide dem
Don't you know war and crime will divide dem?
Now you betta show the youth your fears
And don't you hide dem
And then equality and justice will unite dem
Lift up your voice and you got to sing the anthem
We go so then
[Hook]
I know Jah, lovin' is superior
Your devil complex inferior, oh yes
Worshiping material
Bowing to your silver and gold
I know Jah, lovin' is superior
Your devil complex inferior, oh yes
Worshiping material
Bowing to your silver and gold
[Verse 3]
Long time we fed up a your promises and lies
Your illusion and religion just covering our eyes, yo
Frustration a starvation multiply
Depression until the well a run dry
Can't you show the love man and not the animosity?
Can't you live a life how it is said in Deuteronomy?
Me coulda be your friend, why you want to be my enemy?
You can't tek dem speed Jah over yah
So, so come follow we come follow we
[Hook]
I know Jah, lovin' is superior
Your devil complex inferior, oh yes
Worshiping material
Bowing to your silver and gold
I know Jah, lovin' is superior
Your devil complex inferior, oh yes
Worshiping material
Bowing to your silver and gold
[Bridge]
Somebody tell me
'Coz I really got to know, oh, oh
I read a lot of history
But tings nuh really show, no, no
Why dem drop the bombs ina Arabia?
Why the children bawl and suffer ina Africa?
Leaders of the world just fighting for superpower
But judgment ago fall upon dem head like rain shower, ooh
[Hook]
I know Jah, lovin' is superior
Your devil complex inferior, oh yes
Worshiping material</t>
  </si>
  <si>
    <t>Superman</t>
  </si>
  <si>
    <t>Goldfinger</t>
  </si>
  <si>
    <t>Hang-Ups</t>
  </si>
  <si>
    <t>[Intro]
So here I am
Doing everything I can
Holding on to what I am
Pretending I'm a superman
[Verse 1]
I'm trying to keep
The ground on my feet
It seems the world is falling down around me
The nights are all long
I'm singing this song
To try and make the answers more than maybe
[Pre-Chorus]
And I'm so confused about what to do
Sometimes I wanna throw it all away
[Chorus]
So here I am
Growing older all the time
Looking older all the time
Feeling younger in my mind
And here I am
Doing everything I can
Holding on to what I am
Pretending I'm a superman
[Verse 2]
I'm trying to sleep
I lost count of sheep
My mind is racing faster every minute
What could I do more
Yeah, I'm really not sure
I know I'm running circles but I can't quit
[Pre-Chorus]
And I'm so confused about what to do
Sometimes I wanna throw it all away
[Bridge]
Controlling everything in sight
Feeling weak I don't feel right
You're telling me I have to change
Telling me to act my age
But if all that I can do
Is just sit and watch time go
Then I'll have to say good-bye
Life's too short to watch it fly
So watch it fly
[Chorus]
So here I am
Growing older all the time
Looking older all the time
Feeling younger in my mind
And here I am
Doing everything I can
Holding on to what I am
Pretending I'm a superman</t>
  </si>
  <si>
    <t>Supernature</t>
  </si>
  <si>
    <t>The Best of Cerrone Productions</t>
  </si>
  <si>
    <t>2014-12-01</t>
  </si>
  <si>
    <t>[Verse 1]
Once upon a time
Science opened up the door
We would feed the hungry fields
Till they couldn't eat no more
But the potions that we made
Touched the creatures down below
And they grow up in a way
That we'd never seen before
[Chorus]
Supernature, supernature, supernature, supernature
Supernature, supernature, supernature, supernature
[Verse 2]
They were angry with the man
Cause he changed their way of life
And they take their sweet revenge
As they trample through the night
For a hundred miles or more
You can hear the people cry
But there's nothing you can do
Even god is on their side
[Chorus]
Supernature, supernature, supernature, supernature
Supernature, supernature, supernature, supernature
[Verse 3]
How can I explain
Things are different today
Darkness all around
And nobody makes a sound
Such a sad affair
No one seems to care
[Chorus 2]
Supernature
Better watch out
Look at you now
Better watch out
Look at you now
[Bridge]
Supernature
Watch out
There's no way to stop it now
You can't escape it's too late
Look what you've done
There's no place that you can run
The monsters made, we must pray
[Chorus 2]
Supernature
Better watch out
Look at you now
Supernature
Better watch out
Supernature
Look at you now
[Bridge]
Better watch out
There's no way to stop it now
You can't escape it's too late
Look what you've done
There's no place that you can run
The monsters made, we must pray
[Verse 4]
Maybe nature has a plan
To control the ways of man
He must start from scratch again
Many battles he must win
'till he earns his place on earth
Like the other creatures do
Will there be a happy end?
Now that all depends on you
[Chorus]
Supernature, supernature, supernature, supernature
Supernature</t>
  </si>
  <si>
    <t>SUPERNØVA</t>
  </si>
  <si>
    <t>GHØSTKID</t>
  </si>
  <si>
    <t>SUPERNØVA (feat. Marcus Bischoff of Heaven Shall Burn)</t>
  </si>
  <si>
    <t>[Intro: Sushi]
This is a, this is a
Beautiful, beautiful
This is a, this is a
Beautiful, beautiful
This is a, this is a
Beautiful, beautiful
This is a, this is a
Beautiful day to die, yeah
[Verse 1: Sushi]
Hold me close tonight, our end is near
Humanity's supposed to disappear
This is the lovely end
Hand in hand, we're gonna die, my dear
[Pre-Chorus: Sushi]
You, I
Follow me, follow us one last time
You, I
We're gonna be alive
[Chorus: Sushi]
'Cause if God is real, if God is real, there's no reason to cry
Tell me how it feels, tell me how it feels if death is a lie
What if I could? What if I could? What if I could let it go?
What if I could? What if I could? What if I could lеt it go?
[Post-Chorus: Sushi]
This is a, this is a
Beautiful, beautiful
This is a, this is a
[Verse 2: Marcus Bischoff]
We'vе seen it all and ignored the signs
We'll pay with our lives 'cause the price is too high
We'll be judged by our vicious past
And the death is reward
This is the cleansing
This is our world is reckoning
[Chorus: Sushi]
What if I could? What if I could? What if I could let it go?
What if I could? What if I could? What if I could let it go?
What if I could? What if I could? What if I could let it go?
What if I could? What if I could? What if I could let it go?
[Breakdown: Sushi]
This is a, this is a
Beautiful day to
This is a, this is a
Beautiful day to die, yeah
This is a beautiful day to die
This is a beautiful day to die
This is a, this is a
Beautiful day to die
[Chorus: Sushi]
'Cause if God is real, if God is real, there's no reason to cry
Tell me how it feels, tell me how it feels if death is a lie
What if I could? What if I could? What if I could let it go?
What if I could? What if I could? What if I could let it go?
[Outro: Sushi]
This is a, this is a</t>
  </si>
  <si>
    <t>Supersonic</t>
  </si>
  <si>
    <t>Definitely Maybe (Remastered)</t>
  </si>
  <si>
    <t>[Verse 1]
I need to be myself
I can't be no-one else
I'm feeling supersonic, give me gin and tonic
You can have it all, but how much do you want it?
You make me laugh
Give me your autograph
Can I ride with you in your BMW?
You can sail with me in my yellow submarine
[Pre-Chorus 1]
You need to find out
'Cause no-one's gonna tell you what I'm on about
You need to find a way for what you want to say
But before tomorrow
[Chorus]
'Cause my friend said he'd take you home
He sits in a corner all alone
He lives under a waterfall
Nobody can see him
Nobody can ever hear him call
Nobody can ever hear him call
[Verse 2]
You need to be yourself
You can't be no-one else
I know a girl called Elsa, she's into Alka-Seltzer
She sniffs it through a cane on a supersonic train
And she makes me laugh
I got her autograph
She done it with a doctor on a helicopter
She's sniffing in a tissue 
selling the Big Issue
[Pre-Chorus 2]
When she finds out
No-one's gonna tell her what I'm on about
You need to find a way for what you want to say
But before tomorrow
[Chorus]
'Cause my friend said he'd take you home
He sits in a corner all alone
He lives under a waterfall
Nobody can see him
Nobody can ever hear him call
Nobody can ever hear him call</t>
  </si>
  <si>
    <t>Superstar</t>
  </si>
  <si>
    <t>Superstar (Nin9 Remix)</t>
  </si>
  <si>
    <t>[Hook: Desren]
Ya all this rollin' rollin' rollin' gotcha' feeling like a superstar
Ain’t no slowin' slowin' slowin' never know quite where you are
Feelin' lost that’s the cost gotta' find out who you are
Ya Shawty do anything to just to hide her broken heart
[Verse 1: Desren]
You’ve been lost all your life
Now you are out of time
You don’t care what’s wrong or right
Cuz' you are empty inside
Ooh I knew it from the start
You dont want love always on your guard
Shawty just want live like a star
Superstar
[Hook: Desren]
Ya all this rollin' rollin' rollin' gotcha' feeling like a superstar
Ain’t no slowin' slowin' slowin' never know quite where you are
Feelin' lost that’s the cost gotta' find out who you are
Ya Shawty do anything to just to hide her broken heart
[Drop: Desren]
Supеrstar
Ya
Superstar
[Hook: Desren]
Ya all this rollin' rollin' rollin' gotcha' feeling like a superstar
Ain’t no slowin' slowin' slowin' nеver know quite where you are
Feelin' lost that’s the cost gotta' find out who you are
Ya Shawty do anything to just to hide her broken heart
[Verse 2: FYSL]
You made me want you all my life
I've been wrong when I thought I was right
It's been dark and I've been searching for light
Forget my pain why you ignoring the cries
So I've been told
You be lookin' for the clout
Her heart so cold
Yeah I know what your about
Your love don't show
Memories you threw it out
Now I'm so froze
Caught you slippin' on route
Now you got me just
Rollin' rollin' rollin', dim the lights down low
Rollin' round town with a broken soul
Got you runnin' back with your eyes all swole
Heart burnin' like coal
Where the superstar go
[Hook: Desren]
Ya all this rollin' rollin' rollin' gotcha' feeling like a superstar
Ain’t no slowin' slowin' slowin' never know quite where you are
Feelin' lost that’s the cost gotta' find out who you are
Ya Shawty do anything to just to hide her broken heart
[Drop: Desren]
Ya
Superstar
Ya
Superstar</t>
  </si>
  <si>
    <t>Superstition</t>
  </si>
  <si>
    <t>[Verse 1]
Very superstitious
Writing's on the wall
Very superstitious
Ladder's about to fall
Thirteen month old baby
Broke the looking glass
Seven years of bad luck
The good things in your past
[Chorus]
When you believe in things
That you don't understand
Then you suffer
Superstition ain't the way
[Verse 2]
Very superstitious
Wash your face and hands
Rid me of the problem
Do all that you can
Keep me in a daydream
Keep me going strong
You don't want to save me
Sad is my song
[Chorus]
When you believe in things
That you don't understand
Then you suffer
Superstition ain't the way
[Verse 3]
Very superstitious
Nothing more to say
Very superstitious
The devil's on his way
Thirteen month old baby
Broke the looking glass
Seven years of bad luck
Good things in your past
[Chorus]
When you believe in things
That you don't understand
Then you suffer
Superstition ain't the way
No, no, no</t>
  </si>
  <si>
    <t>Superthug</t>
  </si>
  <si>
    <t>N.O.R.E</t>
  </si>
  <si>
    <t>1998-07-07</t>
  </si>
  <si>
    <t>[Produced by The Neptunes]
[Intro]
I'm, I'm actually waitin on the boss now
He said we have some kind of special assignment or something
He's supposed to be callin' me, like any minute now, any minute
Hold on, hold on, lemme get the phone
Hello? Jackson here
Ya, what? you found Manuel Noriega?
In the Philipines?
He has a mansion?
Ok, we're on it, we're on it right now... bye
[Hook: Noreaga and Tammy Lucas]
What, what, what, what, what, what, wh-what!
Superstar
[Verse 1]
We light a candle
Run laps around the English Channel
Neptunes, I got a cocker spaniel
We on the run now, you know it ain't no fun now
And where I go, yo niggas can't even come now
You hate the law, nigga break it, I don't care
But when you get caught, remember that I don't care
N.O.R.E., loved throughout the atmosphere
That mean now we on the run, yo if that ain't clear
Weak niggas wanna snitch yo but that ain't fair
Yo we down in Vegas, money, skies too courageous
I know I'm on the run but still rip stages
They call me animal thug, when I'm in cages
I used to boost razors, roll dice with no aces
Now I live secluded in the oasis
Gotta take spaces, no time for car races
Check my Skytel, I got five pages
[Hook]
[Verse 2]
Yo hit Lousiana, then Atlanta, Indiana
Forget a city slicker, got country grammar
Aiyyo we goin places where my SoundScan ain't tough
To where I say I ain't Nore, yo it ain't that rough
I leave the jake in my face, asking all this stuff
I gotta keep my mouth shut and don't say what, what
But yo it's hard to, knuckleheads got the heart to
Yo from New Orleans, L.A., V.A. to Queens
The I-95, now we hit the Philippines
But now it's different, we gotta stay sober
Yo, communicate, StarTAC, Motorola
Keep it on the hush hush, don't talk too much
Thugged Out Entertainment, you know we touch
All our whips got navigation
While your whips is just garbation
Is you knowing what you facing?
[Hook]
[Hook 2: Pharrell]
This is the life, yo, of a superstar
Fly ass mansions and a million cars
Gotta get the cash yo
And it's live or die
The Neptunes and Noreaga
The limit is the sky
[Verse 3]
Yo, lemme do it again, do it to win
Last album was a eight, this one is a ten
And when Capone come home, we gon' triple the sin
Yo I love my family, treat my folks like kin
Rock a ’embrero, like I'm Mexican
Shouting out my pops, cause yo next to him
He told me every thug nigga is a gentlemen
So I took heed, take my time still won't speed
You know a nigga got kids, so my family need
A little more than they used to get
Real not the duplicate
Taking no falls, making y'all just recouping it
Doing it up, tell me whatcha wanna do wit' it
Capone's plan, passport to foreign land
Overseas in Japan, politicking with Chan
Yo, N-E-P-T-U-N-E-S
The way they lace a beat like one of the best, what?
[Hook]
[Hook 2]
Yo, N.O.R.E., Nore, stand for now we on the run eating</t>
  </si>
  <si>
    <t>Superwoman (Remix)</t>
  </si>
  <si>
    <t>Based On A True Story</t>
  </si>
  <si>
    <t>[Intro Verse: Fabolous]
I guess I ain't got no reason to mingle 'round
I found a superwoman
That can leap from the truck in a single bound
Mami I'm tryna bling you down
So niggas without shades on
Can't stare when I bring you 'round
She put her lips on the weed
And pull it to work her tongue
And make me cum faster than a speeding bullet
Her love's stronger than a locomotive
But only for the F-A-B-O-L-O-U-S
Sing to me ma
[Chorus]
Baby they can't play you
Cause I'll save you with my superpowers
Boy I'm only human
But I'll be your superwoman
[Verse 1: Lil' Mo]
They don't make any girls like me, no, no
Take a girl like to me to get
A guy like you to understand how girls ain't the same
I'm not your average chick
Cause they can't do it like this
I've been sent to save your day
And things won't be the same
[Chorus]
Baby they can't play you
Cause I'll save you with my superpowers
Boy I'm only human
But I'll be your superwoman
[Verse 2: Lil' Mo]
Uh, boy I told you once before
You ain't gotta look up in the sky
Cause the girl you need is right before your eyes
Yes I'm sick of all these broads
Ain't got nothing to stand for
Cause with me you won't fall off, no baby oh
[Chorus]
Baby they can't play you
Cause I'll save you with my superpowers
Boy I'm only human
But I'll be your superwoman
[Bridge]
Everyday, everyday
I'll love you in a special way
Chickenheads they can't stay
Now that I'm here, I'm here, I'm here
[Verse 3: Fabolous]
Uh yo this superwoman might have saved my day
Them skeeos I might have gave some play
Now I wouldn't even wave that way
I understand why them other chicks behave that way
They see the icey S on your chest engraved in gray
Be whipped I might
Cause usually with my chips I'm tight
But only green I keep from you, is kryptonite
The way that blue and red suit fits your hips so right
I be like duh-duh-duh-duh, duh-duh-duh-duh-duh DAMN
It's like I'm under your spell
If feelin' you is a crime
They gon have to put me under the jail
You probably hear the details that I be in everything
From leers to CL's to my share of females
But you know I care for you
And anytime this nigga's there for you
This feelings I only share for you
This makes it a little more clear for you that...
[Chorus repeated until fade]
Baby they can't play you
Cause I'll save you with my superpowers
Boy I'm only human
But I'll be your superwoman</t>
  </si>
  <si>
    <t>Supremacy of Self</t>
  </si>
  <si>
    <t>[Intro]
Some wars must be fought alone
[Verse 1]
Am I the only on standing in my way?
Am I my own merciless enemy?
Can I stand back looking deep into god's case
Can I turn and face myself on the knowledge of what couldn't be?
[Pre-Chorus]
To look into my heart was to look into hell (into hell)
Controlled by the voice of fear, I was completely overwhelmed
So concerned with the things I could never change
Now I must ensure to never fulfill that prophecy
[Chorus]
I must attain
Supremacy of mind
Supremacy of body
Supremacy of spirit
Supremacy of self
[Verse 2]
The war you want is the war I'm willing to give
Farewell to all the disbelief suspended in the depths
[Pre-Chorus]
To look into my heart was to look into hell (into hell)
Controlled by the voice of fear I was completely overwhelmed
So concerned with the things I could never change
Now I must ensure to never fulfill that prophecy
[Chorus]
I must attain
Supremacy of mind
Supremacy of body
Supremacy of spirit
Supremacy of self
[Outro]
Supremacy of self
Supremacy of self
Supremacy of self
This war will be won alone</t>
  </si>
  <si>
    <t>Supreme</t>
  </si>
  <si>
    <t>[Verse 1]
Oh, it seemed forever stopped today
All the lonely hearts in London
Caught a plane and flew away
And all the best women are married
All the handsome men are gay
You feel deprived
Yeah, are you questioning your size?
Is there a tumour in your humour?
Are there bags under your eyes?
Do you leave dents where you sit?
Are you getting on a bit?
Will you survive?
You must survive
[Chorus]
When there's no love in town
This new century keeps bringing you down
All the places you have been
Trying to find a love supreme
A love supreme
[Verse 2]
Oh, what are you really looking for?
Another partner in your life
To abuse and to adore?
Is it lovey dovey stuff?
Do you need a bit of rough?
Get on your knees
Yeah, turn down the love songs that you hear
'Cause you can't avoid the sentiment
That echoes in your ear
Saying love will stop the pain
Saying love will kill the fear
Do you believe?
You must believe
[Chorus]
When there's no love in town
This new century keeps bringing you down
All the places you have been
Trying to find a love supreme
A love supreme
[Bridge]
I spy with my little eye
Something beginning with (Ah)
Got my back up
And now she's screaming
So I've got to turn the track up
Sit back and watch the royalties stack up
I know this girl, she likes to switch teams
And I'm a fiend but I'm living for a love supreme
[Chorus]
When there's no love in town
This new century keeps bringing you down
All the places you have been
Trying to find a love supreme
A love supreme
[Outro]
Come and live a love supreme
Don't let it get you down
Everybody lives for love
Come and live a love supreme
Don't let it get you down
Everybody lives for love
Come and live a love supreme
Don't let it get you down
Everybody lives for love
Come and live a love supreme
Don't let it get you down
Everybody lives for love
Come and live a love supreme
Don't let it get you down
Everybody lives for love
Come and live a love supreme
Don't let it get you down
Everybody lives for love</t>
  </si>
  <si>
    <t>Sure As The Sun Rises</t>
  </si>
  <si>
    <t>Monkey Beat</t>
  </si>
  <si>
    <t>Bad Juju</t>
  </si>
  <si>
    <t>2001-06-06</t>
  </si>
  <si>
    <t>As sure as the sun rises in the east
It also sets in the west
Our sons done it, the gods never fronted
Whore nuns fuck a devil when the weight got hunted
My soul was swepping, my mind keep stepping
In the depths of hell yet I fell from the lesson
My soul leaves the body the situations nody
Original invisible to the ones who are tardy
A class for the better, cause I be writing letters
Setting shit straight one laugh at one shepard
Her face turns purple and demons in the surb
I held my breathe and I left out the wound kinda fertile
From the east the light shines onto the west
A test for the gods cause that's just where they rest
A tune for serenity, fucking up the enemy
If anyone makes it then that's the way its ment to be
Tryed her, the times of a fighter
Cause I'll supply Phife then step out the side door
If your soul loves the sun, Money rock on
If your soul loves the sun, Money rock on
If your soul loves the sun, Money rock on
If your soul loves the sun, Money rock on
Rock on, rock on
The gods keep praying, saviors ain't saving
Nobodys soul yet the devil keeps playing
And kicked out the heavens I rest on the seven
West of 85 if your chest type are warring
Now is the mystery one peace for victory
Cause I know gods that will put you out your mysery
Justice will lead em, deprived you of freedom
The beat broke the seal even though you don't need em
The beats and the Harlet, the land is a target
The truth will prevail but not many say far fetched
From 24 elders and half its 12, ruler
Bitches mess with knowledge of sale
If your soul loves the sun, Money rock on
If your soul loves the sun, Money rock on
If your soul loves the sun, Money rock on
If your soul loves the sun, Money rock on
Rock on, rock on
Lets see, it started with the serpent
Messing with Eve cause she wasn't certain
Nobodys got a temper, a spiritual dilemma
Enter in the realm where the spirits in the center
Fuck perpetrating, cause they'll murder Satan
See faith broke the seal while the world be waiting
He left it all to Jesus, I'm picking up the pieces
Friends that's deceased can never read my thesis
Don't be resurrected and times got so hectic
Demons ain't elected while the money gets collected
The gods get theirs and the word is born
I mean the signs of the future is what they saw
And the four living castles, lifes got no hassles
Its all real real just one big feascal
No soul held me hostage, angels kill the nonsense
Bond is my word, but first do the knowledge
If your soul loves the sun, Money rock on
If your soul loves the sun, Money rock on
If your soul loves the sun, Money rock on
If your soul loves the sun, Money rock on
If your soul loves the sun, Money rock on
If your soul loves the sun, Money rock on
If your soul loves the sun, Money rock on
If your soul loves the sun, Money rock on
Rock on
If your soul loves the sun, Money rock on
Rock on
If your soul loves the sun, Money rock on
Rock on
If your soul loves the sun, Money rock on
Rock on
If your soul loves the sun, Money rock on
Rock on</t>
  </si>
  <si>
    <t>Surfin' U.S.A.</t>
  </si>
  <si>
    <t>Surfin' USA (Remastered)</t>
  </si>
  <si>
    <t>1963-03-25</t>
  </si>
  <si>
    <t>[Verse 1]
If everybody had an ocean
Across the U.S.A
Then everybody'd be surfin'
Like Californi-a
You'd see them wearing their 
baggies
Huarache sandals
 too
A bushy bushy blond hairdo
Surfin' U.S.A
[Chorus]
You'd catch 'em surfin' at 
Del Mar
(Inside, outside, U.S.A.)
Ventura County line
(Inside, outside, U.S.A.)
Santa Cruz and Trestles
(Inside, outside, U.S.A.)
Australia's Narrabeen
(Inside, outside, U.S.A.)
All over Manhattan
(Inside, outside, U.S.A.)
And down Doheny Way
(Inside, outside)
[Hook]
Everybody's gone surfin'
Surfin' U.S.A
[Verse 2]
We'll all be planning that route
We're gonna take real soon
We're waxing down our surfboards
We can't wait for June
We'll all be gone for the summer
We're on surfari to stay
Tell the teacher we're surfin'
Surfin' U.S.A
[Chorus]
Haggerties
 and 
Swamis
(Inside, outside, U.S.A.)
Pacific Palisades
(Inside, outside, U.S.A.)
San Onofre and Sunset
(Inside, outside, U.S.A.)
Redondo Beach LA
(Inside, outside, U.S.A.)
All over La Jolla
(Inside, outside, U.S.A.)
At Wa'imea Bay
(Inside, outside)
[Hook]
Everybody's gone surfin'
Surfin' U.S.A
[Instrumental Interlude]
[Outro]
Everybody's gone surfin'
Surfin' U.S.A
Everybody's gone surfin'
Surfin' U.S.A</t>
  </si>
  <si>
    <t>Blues and Beyond</t>
  </si>
  <si>
    <t>Surrender, surrender
Surrender, surrender
Look at me and look at you
The things we put each other through
And every day that we're apart
The scars run deeper through my heart
Surrender, surrender
To our love so tender
Now that I anticipate
When I'm with you the world can wait
Heaven's door is open wide
When it's you I feel inside
Surrender, surrender
To our love so tender
Look at me and look at you
The things we put each other through
And every day that we're apart
The scars run deeper through my heart
Surrender, surrender
To our love so tender
Surrender, surrender
To our love so tender</t>
  </si>
  <si>
    <t>[Intro]
I need her more than numbers of the grains of sand
I need her more than the numbers
[Chorus 1]
She’s sweet from the get-go
Girl give me your love
I need your loving like the stars up above but when she moves slow
Surrender your loving
She’s sweet from the get-go
Girl give me your love
I need your loving like the stars up above but when she moves slow
Surrender your loving
[Verse 1]
The night comes and I dream of your eyes
I’ll paint your picture nice
More than any times I’ve seen the night come
In a portrait of sky
I gaze and wonder why I never realized the signs
That you were just falling
Trouble in your waters and your bridge barely holding
Oh my longing just to feel it again
Chances still I know are very slim, come with me again
[Chorus 2]
From the get-go
Girl give me your love
I need your loving like the stars up above but when she moves slow
Surrender your loving
She’s sweet from the get-go
Girl give me your love
I need your loving like the stars up above
But when she moves slow
Surrender your loving
[Bridge]
I’m still fighting, still trying to get my reward, reward, reward
I’m still fighting, still trying to get my reward
[Verse 2]
Come take a walk with I again
Journey to the places and realms we've never been
High above the waters of the holy mountain
All around the world and I’m still searching
But I was just falling
Trouble in my waters and my bridge is still building
Oh my longing just to feel it again
Knowing very well it’s from within
Redeemed of your sins
[Chorus 3]
From the get-go
Girl give me your love
I need your loving like the stars up above but when she moves slow
Surrender your loving
From the get-go
Girl give me your love
I need your loving like the stars up above but when she moves slow
Surrender your loving
[Outro]
I need her more than the numbers, reward
I need her more than numbers of the grains of sand
Aha, Aho, Surrender, Surrender
Aha, Aho, Surrender, Surrender
Aha, Aho, Surrender your love, your love, your love</t>
  </si>
  <si>
    <t>Heaven Tonight</t>
  </si>
  <si>
    <t>1978-04</t>
  </si>
  <si>
    <t>[Intro]
[Verse 1]
Mother told me, yes, she told me
That I'd meet girls like you
She also told me, "Stay away
You'll never know what you'll catch"
Just the other day I heard
Of a soldier's falling off
Some Indonesian junk
That's going 'round
[Chorus]
Mommy's alright
Daddy's alright
They just seem a little weird
Surrender
Surrender
But don't give yourself away
Hey, hey
[Verse 2]
Father says, "Your mother's right
She's really up on things
Before we married, Mommy served
In the WACS in the Philippines”
Now, I had heard the WACs recruited
Old maids for the war
But mommy isn't one of those
I've known her all these years
[Chorus]
Mommy's alright
Daddy's alright
They just seem a little weird
Surrender
Surrender
But don't give yourself away
Hey, hey
[Verse 3]
Whatever happened to all this season's
Losers of the year?
Every time I got to thinking
Where'd they disappear?
But when I woke up, Mom and Dad
Are rolling on the couch
Rolling numbers, rock and rollin'
Got my KISS records out
[Chorus]
Mommy's alright
Daddy's alright
They just seem a little weird
Surrender
Surrender
But don't give yourself away
Hey, hey
Away
Away
[Outro]
Surrender (Mommy's all right)
Surrender (Daddy's all right)
But don't give yourself away
Surrender (Mommy's all right)
Surrender (Daddy's all right)
But don't give yourself away
Surrender (Mommy's all right)
Surrender (Daddy's all right)
But don't give yourself away
Surrender (Mommy's all right)
Surrender (Daddy's all right)
But don't give yourself away
Surrender (Mommy's all right)
Surrender (Daddy's all right)
But don't give yourself away
Surrender (Mommy's all right)
Surrender (Daddy's all right)
But don't give yourself away
Surrender (Mommy's all right)
Surrender (Daddy's all right)
But don't give yourself away</t>
  </si>
  <si>
    <t>Surrender to Failure</t>
  </si>
  <si>
    <t>[Verse]
Lost alone here in the dark
Looking for answers I will never find, I'll never find
God knew all along that He would take you
And the demons were set loose to claim their prize, I am their prize
Everywhere I turn, I can't escape you
Did everything I could to hide
For every good thing I've done, there's a price to pay
And that price has left me horrified, God, I tried
Now I'm the one who never chose this
Now I'm the one who walked a narrow line
And I would do anything to bring you back to me
If only God would let me turn back time
[Outro]
I've failed
I've failed
I've failed</t>
  </si>
  <si>
    <t>Surrogate</t>
  </si>
  <si>
    <t>The Raven Age</t>
  </si>
  <si>
    <t>[Verse 1]
I'm crawling back into the shadow where I've always been
My life laid out before me why do I pretend
I'm screaming out with all I have and still there's no one listening, no one hears me struggling
[Chorus]
In the wind the leaves have fallen
But the fire's still ablaze
And there's a mesmerizing picture, but all you see's the frame
Do we fight for what we stand for, or is this a losing game
[Post-Chorus]
Here I am, like a ghost among the men
And here I stand, I walk alone again
[Verse 2]
You talk in whispers but I hear exactly what you say
There was a time I'd listen now I'm not afraid
Behind these empty accusations there's a life here for me some day you'll see it's just a name
[Chorus]
In the wind the leaves have fallen
But the fire's still ablaze
And there's a mesmerizing picture, but all you see's the frame
Do we fight for what we stand for, or is this a losing game
[Post-Chorus]
Here I am, like a ghost among the men
And here I stand, I walk alone again
[Bridge]
I walk alone again
I walk alone again
I walk alone
[Verse 3]
After all I still face this judgement, but they'll swallow their pride tonight
And feast on some other soul, yet I still haven't won the fight
This memory that I've been trapped with, I won't let it all define me
As the frame starts to break away, will I pray for judgement day
[Post-Chorus]
Here I am, like a ghost among the men
And here I stand, I walk alone again
[Outro]
Alone again
(And here I stand,) I walk alone again</t>
  </si>
  <si>
    <t>Survival of the Fittest</t>
  </si>
  <si>
    <t>[Intro: Prodigy]
Yeah, sendin' this one out
To my man, Killer B
No doubt indeed
Where that weed?
Nomsayin'?
That old real shit
[Verse 1: Prodigy]
There's a war goin' on outside no man is safe from
You could run, but you can't hide forever
From these streets that we done took
You walkin' with your head down, scared to look
You shook, ‘cause ain't no such things as halfway crooks
They never around when the beef cooks in my part of town
It's similar to Vietnam
Now we all grown up and old, and beyond the cops' control
They better have the riot gear ready
Tryin' to bag me and get rocked steady
By the MAC one-double, I touch you
And leave you with not much to go home with
My skin is thick, ‘cause I be up in the mix of action
If I'm not at home, puffin' lye, relaxin'
New York got a nigga depressed
So I wear a slug-proof underneath my Guess
God bless my soul
Before I put my foot down and begin to stroll
Into the drama I built
And all unfinished beef, you will soon be killed
Put us together, it's like mixin' vodka and milk
I'm goin out blastin', takin' my enemies with me
And if not, they scarred, so they will never forget me
Lord, forgive me
The Hennessy got me not knowin' how to act
I'm fallin' and I can't turn back
Or maybe it's the words from my man Killa Black
That I can't say so it's left a untold fact
Until my death, my goal's to stay alive
Survival of the fit, only the strong survive
[Chorus: Havoc]
Yo, yo, we livin' this 'til the day that we die
Survival of the fit, only the strong survive
(We still livin' it)
We livin' this 'til the day that we die
Survival of the fit, only the strong survive
(Thug life, we still livin' it)
We livin' this 'til the day that we die
Survival of the fit, only the strong survive
(We still livin' it)
We livin' this 'til the day that we die
Survival of the fit, only the strong survive
[Verse 2: Havoc]
I'm trapped, in between two worlds, tryin' to get dough
Y'know, when the dough get low the jewels go
But never that, as long as fiends smoke crack
I'll be on the block hustlin', countin' my stacks
No doubt, watchin' my back and proceed with caution
Five-oh
 lurkin', no time to get lost in the system
Niggas usin' fake names to get out quick
My brother did it and got bagged with two ounces
I live a world where squads hit the block hard
Ask my man Twin when he got bagged
That fucked me up, God, but shit happens for a reason
You find out who's your true peoples
When you're upstate bleedin'
You can't find a shorty to troop your bid with you
Hit with a two to four is difficult
Wild on the streets, I try to maintain
Tight with my loot, ‘cause hoes like to run game
Some niggas like to trick, but I ain't with that trickin' shit
I'm like a Jew, savin' dough so I can big whip
Pushin' a Lex, now I'm set, ready to jet
No matter how much loot I get
I'm stayin' in the projects forever
Jakes on the blocks we out-clever
If beef, we never separate and pull together
When worse comes to worst, my peoples come first
Try to react and get them motherfuckin' feelings hurt
My crew's all about loot—fuck lookin' cute!
I'm strictly Timb boots and Army certified suits
Puffin L's, laid back, enjoyin' the smell
In the Bridge, gettin' down, it ain't hard to tell
You better realize
[Chorus: Mobb Deep]
Yo, yo, we livin' this 'til the day that we die
Survival of the fit, only the strong survive
(We still livin' it)
We livin' this 'til the day that we die
Survival of the fit, only the strong survive
(Thug life, we still livin' it)
We livin' this 'til the day that we die
Survival of the fit, only the strong survive
(We still livin' it)
We livin' this 'til the day that we die
Survival of the fit, only the strong survive
[Outro: Prodigy]
Open your eyes and get wise
Look alive, in '95, word up
Hypnotic thug life, get that ass paralyzed
Nomsayin? Mobb Deep and all that</t>
  </si>
  <si>
    <t>[Verse 1: Beyoncé]
Now that you're out of my life, I'm so much better
You thought that I'd be weak without you, but I'm stronger
You thought that I'd be broke without you, but I'm richer
You thought that I'd be sad without you, I laugh harder
Thought I wouldn't grow without you, now I'm wiser
Thought that I'd be helpless without you, but I'm smarter
You thought that I'd be stressed without you, but I'm chillin'
You thought I wouldn't sell without you, sold 9 million
[Chorus]
I'm a survivor (What?)
I'm not gon' give up (What?)
I'm not gon' stop (What?)
I'm gon' work harder (What?)
I'm a survivor (What?)
I'm gonna make it (What?)
I will survive (What?)
Keep on survivin' (What?)
I'm a survivor (What?)
I'm not gon' give up (What?)
I'm not gon' stop (What?)
I'm gon' work harder (What?)
I'm a survivor (What?)
I'm gonna make it (What?)
I will survive (What?)
Keep on survivin' (What?)
[Verse 2: Beyoncé]
Thought I couldn't breathe without you, I'm inhalin'
You thought I couldn't see without you, perfect vision
You thought I couldn't last without you, but I'm lastin'
You thought that I would die without you, but I'm livin'
Thought that I would fail without you, but I'm on top
Thought it would be over by now, but it won't stop
Thought that I would self-destruct, but I'm still here
Even in my years to come, I'm still gon' be here
[Chorus]
I'm a survivor (What?)
I'm not gon' give up (What?) (Yeah)
I'm not gon' stop (What?)
I'm gon' work harder (What?) (Yeah)
I'm a survivor (What?)
I'm gonna make it (What?) (Yeah)
I will survive (What?)
Keep on survivin' (What?) (Keep on survivin', yeah)
I'm a survivor (What?)
I'm not gon' give up (What?) (Yeah)
I'm not gon' stop (What?) (I'm not)
I'm gon' work harder (What?) (I'm gon' work harder, yeah)
I'm a survivor (What?)
I'm gonna make it (What?)
I will survive (What?) (I will survive, yeah)
Keep on survivin' (What?)
[Bridge 1: Kelly Rowland, 
Michelle Williams
, 
Both
]
I'm wishin' you the best
Pray that you are blessed
Bring much success, no stress, and lots of happiness
I'm better than that
I'm not gon' blast you on the radio
I'm better than that
I'm not gon' lie on you and your family yo
I'm better than that
I'm not gon' hate on you in the magazines
I'm better than that
I'm not gon' compromise my Christianity
I'm better than that
You know I'm not gon' diss you on the internet
'Cause my mama taught me better than that
[Chorus]
I'm a survivor (What?)
I'm not gon' give up (What?)
I'm not gon' stop (What?) (Hey)
I'm gon' work harder (What?)
I'm a survivor (What?) (I'm a survivor)
I'm gonna make it (What?)
I will survive (What?)
Keep on survivin' (What?)
I'm a survivor (What?)
I'm not gon' give up (What?)
I'm not gon' stop (What?)
I'm gon' work harder (What?)
I'm a survivor (What?) (I'm a survivor, yeah)
I'm gonna make it (What?)
I will survive (What?)
Keep on survivin' (What?)
[Bridge 2: Michelle Williams]
After all of the darkness and sadness
Soon comes happiness
If I surround myself with positive things
I'll gain prosperity
[Chorus]
I'm a survivor (What?)
I'm not gon' give up (What?)
I'm not gon' stop (What?)
I'm gon' work harder (What?)
I'm a survivor (What?)
I'm gonna make it (What?)
I will survive (What?)
Keep on survivin' (What?)
I'm a survivor (What?)
I'm not gon' give up (What?) (Yeah)
I'm not gon' stop (What?)
I'm gon' work harder (What?) (Nothin' could stop me now)
I'm a survivor (What?)
I'm gonna make it (What?)
I will survive (What?)
Keep on survivin' (What?) (Yeah)
I'm a survivor (What?)
I'm not gon' give up (What?)
I'm not gon' stop (What?)
I'm gon' work harder (What?)
I'm a survivor (What?)
I'm gonna make it (What?)
I will survive (What?)
Keep on survivin' (What?)
I'm a survivor (What?)
I'm not gon' give up (What?)
I'm not gon' stop (What?)
I'm gon' work harder (What?)
I'm a survivor (What?)
I'm gonna make it (What?)
I will survive (What?)
Keep on survivin' (What?)
[Outro: Michelle Williams]
I will survive being fine
 (La la la)
I will survive being sexy (La la la)
I will survive being bootylicious</t>
  </si>
  <si>
    <t>SUTRA</t>
  </si>
  <si>
    <t>[Letra de “SUTRA” ft. Dalmata]
[Intro: Sebastián Yatra]
Oh no, no, no
Yatra, Yatra
[Verso 1: Sebastián Yatra]
Ella se va conmigo
Pero no soy su amigo
Desde hace mucho tiempo pude ser algo más
Y aunque su corazón tenga una clave
Nadie lo sabe pero tengo la llave
Desde hace mucho tiempo la aprendí a enamorar
[Coro: Sebastián Yatra]
Lo que le gusta es que le cante al oído en la noche
Que la mire y que le diga te quiero otra vez
Ella me pide que le dé el corazón sólo a ella
Yo le digo que me tiene soñando otra vez
Lo que le gusta es que (otra vez, otra vez)
Ella me pide que (otra vez, otra vez)
[Verso 2: Dalmata]
Lo que le gusta es que le dé ram pam pa pa pam
Porque dice que le doy lo que otros no le dan
Dice que cuando yo estoy, las tristezas se van
Pero no estando yo, vuelve a sentirse tan sola
Como Eva en el paraíso sin Adán
Pasando las noches frías, los días sin sol
Pues soy yo el que le da calor (brrr) cuando tiene frío
Y nunca me quedo dormido (le doy cariño y amor antes)
Yo a ella la mimo, la consiento y la hago happy
Le digo mami te quiero y ella me dice I love you papi
Es fanática de como canto, yo soy fanático
De como ella baila, y rompe caderas como si fueran de plástico
[Puente: Dalmata]
Oh, wow, me tiene juquiao
Me tiene latiendo el corazón acelerao’ de tanto amor
Porque ella es mi super estrella, su galán soy yo
(Su galán soy yo)
[Coro: Sebastián Yatra]
Lo que le gusta es que le cante al oído en la noche
Que la mire y que le diga te quiero otra vez
Ella me pide que le dé el corazón sólo a ella
Yo le digo que me tiene soñando otra vez
Lo que le gusta es que (otra vez, otra vez)
Ella me pide que (otra vez, otra vez)
Yatra, Yatra
[Verso 3: Sebastián Yatra]
A ella le gusta como yo le canto
Y a mí me gusta su cara
Y me reclama que no soy un santo
Pero igualmente me llama
Porque no quiere estar sola
No la dejo sola
Y me da miedo estarme enamorando
Pero uno ama a quien ama
[Coro: Sebastián Yatra]
Lo que le gusta es que le cante al oído en la noche
Que la mire y que le diga te quiero otra vez
Ella me pide que le dé el corazón sólo a ella
Yo le digo que me tiene soñando otra vez
[Outro: Sebastián Yatra, Dalmata]
Lo que le gusta es que
Oh, wow, me tiene juquiao’
Oh, wow, me tiene juquiao’
Oh, wow, me tiene juquiao’
Oh, wow (otra vez, otra vez)
(Otra vez, otra vez)
Yatra, Yatra
(Otra vez, otra vez)</t>
  </si>
  <si>
    <t>SWAG</t>
  </si>
  <si>
    <t>[Pre-Chorus]
Hop in the whip and I smash (Hop)
On the way to the bag (Hello)
Slim thick, my type, she bad (She bad)
Hol' up, let me get in my bag (Hold up)
[Chorus]
Swag, swag, swag, swag
Swag, swag, swag, swag
One call, they pull up fast (Pull up)
Wrong move, that pistol blast (Bang, bang)
I’m dressed in all black
Match my Glock, I think I’m shaft (Uh-oh)
Swag, swag, swag, swag
Swag, swag, swag, swag
[Verse 1]
I got it lit, they mad, ayy
Baby say I look like dad, ayy
I don’t really do much really (Really)
I jus pull up with a whole lot of swag, ayy
Hit it from the front and the back (Back, ooh)
She suck me, I eat it (Yeah, ooh), we tit for tat (Yeah, ooh)
Twelve M's for two albums (Ooh, yeah) in twelve months (Ooh, ooh)
I’m rich, do the math (Yeah, yeah), ayy
Hop in the whip, let’s ride out (Ride)
Big-ass crib, it’s a hide out (Hide)
Yeah, I hit it for the clout (Hit it)
My dick, I don’t lie about (Hit it, hit it)
Hit it on designer couch (Hit it)
Too much swag, call a time out
They say its a drought, we figure it out
Bitch, I’m him, without a doubt (Ooh)
[Pre-Chorus]
Hop in the whip and I smash (Hop)
On the way to the bag (Hello)
Slim thick, my type, she bad (She bad)
Hol' up, let me get in my bag (Hold up)
[Chorus]
Swag, swag, swag, swag
Swag, swag, swag, swag
One call, they pull up fast (Pull up)
Wrong move, that pistol blast (Bang, bang)
I’m dressed in all black
Match my Glock, I think I’m shaft (Uh-oh)
Swag (Oh), swag (Oh), swag (Oh), swag (Oh)
Swag (Oh), swag (Oh), swag (Oh), swag (Oh)
[Verse 2]
I be swaggin' on 'em (Drip)
The drip be splashin' on 'em (Drip)
I'm a gangster, I get fly, bitch, I'm from California (Cali')
YG a fool, he off the JUUL, he, he be spazzin' on em (YG)
Designer face mask, ooh, can't catch the 'rona
Hundreds drippin' (Ooh), Scottie Pippen (Ooh)
Pay me, bitch (Ah), or I’m dippin' (Ooh)
Swagger different (Ooh), no fucks given (Ooh)
Hundreds blue (Ah), but I’m not Crippin' (Ooh)
Pistol grippin' (Ooh), always trippin' (Ooh)
Hate these niggas (Ah), love my women (Ooh)
Red cup sippin'  (Ooh), I be livin' (Ooh)
Swagger cold (Ooh), I be chillin', ice (Ooh)
[Pre-Chorus]
Hop in the whip and I smash (Hop)
On the way to the bag (Hello)
Slim thick, my type, she bad (She bad)
Hol' up, let me get in my bag (Hold up)
[Chorus]
Swag, swag, swag, swag
Swag, swag, swag, swag (
I see you swaggin', but you gotta go a lil' harder than that, baby
)
One call, they pull up fast (Pull up)
Wrong move, that pistol blast (Bang, bang)
I’m dressed in all black
Match my Glock, I think I’m shaft (Uh-oh)
Swag, swag, swag (Ayy), swag (Ayy)
Swag (Ayy), swag (Ayy), swag (Ayy), swag (Ayy)
[Bridge]
Hundreds drippin', Scottie Pippen
Pip-Pippen, Pip-Pip-Pip-Pippen
Pay me, bitch, or I’m dippin'
Scott-Scott-Scott-Scottie Pippen
Swagger different, no fucks givin'
No, no-no fucks givin'
Hundreds drippin', Scottie Pippen
Hundreds, hun-hundreds drippin'
[Outro]
Swag, swag 
(Hundreds drippin', Scottie Pippen)
Swag, swag 
(Pip-Pippen, Pip-Pip-Pip-Pippen)
Swag, swag 
(Pay me, bitch, or I’m dippin')
Swag, swag 
(Scott-Scott-Scott-Scottie Pippen)
Swag, swag (Swagger different, no fucks givin')
Swag, swag (No, no-no fucks givin')
Swag, swag 
(Hundreds drippin', Scottie Pippen)
Swag, swag 
(Hundreds, hun-hundreds drippin')</t>
  </si>
  <si>
    <t>Swalla</t>
  </si>
  <si>
    <t>Jason Derulo</t>
  </si>
  <si>
    <t>Swalla (feat. Nicki Minaj &amp; Ty Dolla $ign)</t>
  </si>
  <si>
    <t>[Intro: Nicki Minaj]
Drank
Young Money
[Verse 1: Jason Derulo]
Love in a thousand different flavors
I wish that I could taste them all tonight
No, I ain't got no dinner plans
So you should bring all your friends
I swear that a-all y'all my type
[Pre-Chorus: Jason Derulo]
All you girls in here, if you're feeling thirsty
Come on take a sip 'cause you know what I'm servin', ooh
[Chorus: Jason Derulo]
Shimmy shimmy yay, shimmy yay, shimmy ya (Drank)
Swalla-la-la (Drank)
Swalla-la-la (Swalla-la-la)
Swalla-la-la
Shimmy shimmy yay, shimmy yay, shimmy ya (Drank)
Swalla-la-la (Drank)
Swalla-la-la (Swalla-la-la)
Swalla-la-la
Freaky, freaky gyal
My freaky, freaky gyal
[Verse 2: Ty Dolla $ign]
Shimmy shimmy shimmy yay, shimmy yah
Bad girls gon' swalla-la-la
Bust down on my wrist in this bitch
My pinky-ring bigger than his
Met her out in Beverly Hills, ay
Dolla got too many girls, ay
Met her out in Beverly Hills
All she wear is red bottom heels
When she back it up, put it on the Snap
When she droppin' low, put it on the Gram
DJ poppin', she gon' swallow that
Champagne poppin', she gon' swallow that
[Pre-Chorus: Jason Derulo]
All you girls in here, if you're feeling thirsty
Come on take a sip 'cause you know what I'm servin', ooh
[Chorus: Jason Derulo]
Shimmy shimmy yay, shimmy yay, shimmy ya (Drank)
Swalla-la-la (Drank)
Swalla-la-la (Swalla-la-la)
Swalla-la-la
Shimmy shimmy yay, shimmy yay, shimmy ya (Drank)
Swalla-la-la (Drank)
Swalla-la-la (Swalla-la-la)
Swalla-la-la
Freaky, freaky gyal
My freaky, freaky gyal
[Verse 3: Nicki Minaj]
Bad gyal no swalla nuttin, word to the Dalai Lama
He know I'm a fashion killa, word to John Galliano
He copping that Valentino, ain't no telling me "no"
I'm that bitch, and he know, he know
How y'all wifing these thots? You don't get wins for that
I'm having another good year, we don't get blimps for that
Pussy game still cold, we don't get minks for that
When I'm poppin' them bananas, we don't link chimps for that
I gave these bitches two years, now your time's up
Bless her heart, she throwing shots but every line sucks
I'm in that cherry red foreign with the brown guts
My shit slappin' like dude did LeBron's nuts
[Pre-Chorus: Jason Derulo]
All you girls in here, if you're feeling thirsty
Come on take a sip 'cause you know what I'm servin'
[Chorus: Jason Derulo &amp; Nicki Minaj, Both]
Shimmy shimmy yay, shimmy yay, shimmy ya (My love) (Drank)
Swalla-la-la (My love) (Drank)
Swalla-la-la (Swalla-la-la)
Swalla-la-la
Shimmy shimmy yay, shimmy yay, shimmy ya (Kyuh!) (Drank)
Swalla-la-la (Drank)
Swalla-la-la (Swalla-la-la)
Swalla-la-la
[Outro: Jason Derulo &amp; Nicki Minaj]
Young Money
Swalla-la-la
J.D
Freaky, freaky gyal
Swalla-la-la
My freaky, freaky gyal
Swalla-la-la
My freaky, freaky gyal
Swalla-la-la
My freaky, freaky gyal
Derulo</t>
  </si>
  <si>
    <t>Sweat (A La La La La Long)</t>
  </si>
  <si>
    <t>[Chorus]
I've been watching you
A La La La La Long
A La La La La Long Long Li Long Long Long
Come On!
A La La La La Long
A La La La La Long Long Li Long Long Long
[Verse 1]
Standing across the room I saw you smile
I said I want to talk to you for a little while
But before I make my move my emotions start running wild
My tongue gets tied and that's no lie
I'm looking in your eyes
I'm looking in your big brown eyes
(Ooh yeah)
(and I've got this to say to you)
Girl I want to make you sweat
Sweat 'til you can't sweat no more
And if you cry out I'm gonna push it some more
Girl I want to make you sweat
Sweat 'til you can't sweat no more
And if you cry out I'm gonna push it
Push it push it some more
[Chorus]
A La La La La Long
A La La La La Long Long Li Long Long Long
Come On!
A La La La La Long
A La La La La Long Long Li Long Long Long
[Verse 2]
So I say to myself if she loves me or not
But the dread are known that love is here to get
And with a little bit of this and a little bit of that
The lyrics goes on the attack
My tongue gets tied
And that's no lie
I'm looking in your eyes
I'm looking in your big brown eyes
Ooh yeah
Oh girl
(and I've got this to say to you)
Girl I want to make you sweat
Sweat 'til you can't sweat no more
And if you cry out I'm gonna push it some more
Girl I want to make you sweat
Sweat 'til you can't sweat no more
And if you cry out I'm gonna push it
Push it push it some more
[Chorus]
A La La La La Long
A La La La La Long Long Li Long Long Long
Oh yeah
A La La La La Long
A La La La La Long Long Li Long Long Long
One more time
A La La La La Long
A La La La La Long Long Li Long Long Long
Sing it!
A La La La La Long
A La La La La Long Long Li Long Long Long eh
Yeah
[Verse 3]
Eyes, I'm Looking in your big brown eyes
Oh yeah
(and I've got this to say to you)
Girl I want to make you sweat
Sweat 'til you can't sweat no more
And if you cry out I'm gonna push it some more
Girl I want to make you sweat
Sweat 'til you can't sweat no more
And if you cry out I'm gonna push it
Push it push it some more
[Chorus]
A La La La La Long
A La La La La Long Long Li Long Long Long
Eh
A La La La La Long
A La La La La Long Long Li Long Long Long
Push it push it some more
A La La La La Long
A La La La La Long Long Li Long Long Long
Alright
A La La La La Long
A La La La La Long Long Li Long Long Long
Push it push it some more</t>
  </si>
  <si>
    <t>Sweet but Psycho</t>
  </si>
  <si>
    <t>[Chorus]
Oh, she's sweet, but a psycho
A little bit psycho
At night, she's screamin'
"I'm-ma-ma-ma out my mind"
Oh, she's hot, but a psycho
So left, but she's right though
At night, she's screamin'
"I'm-ma-ma-ma out my mind"
[Verse 1]
She'll make you curse, but she a blessing
She'll rip your shirt within a second
You'll be coming back, back for seconds
With your plate, you just can't help it
[Pre-Chorus]
No, no
You'll play alo-o-ong, let her lead you o-o-on
You'll be saying, "No, no"
Then saying, "Yes, yes, yes," 'cause she messin' with your head
[Chorus]
Oh, she's sweet, but a psycho
A little bit psycho
At night, she's screamin'
"I'm-ma-ma-ma out my mind"
Oh, she's hot, but a psycho
So left, but she's right though
At night, she's screamin'
"I'm-ma-ma-ma out my mind"
Grab a cop gun kinda crazy
She's poison, but tasty
Yeah, people say, "Run, don't walk away"
'Cause she's sweet, but a psycho
A little bit psycho
At night, she's screamin'
"I'm-ma-ma-ma out my mind"
[Verse 2]
See, someone said, "Don't drink her potions
She'll kiss your neck with no emotion
When she's mean, you know you love it
She tastes so sweet, don't sugarcoat it"
[Pre-Chorus]
No, no
You'll play alo-o-ong, let her lead you o-o-on
You'll be saying, "No (No, no, no), no (No)"
Then saying, "Yes, yes, yes," 'cause she messin' with your head
[Chorus]
Oh, she's sweet, but a psycho
A little bit psycho
At night, she's screamin'
"I'm-ma-ma-ma out my mind"
Oh, she's hot, but a psycho
So left, but she's right though
At night, she's screamin'
"I'm-ma-ma-ma out my mind"
Grab a cop gun kinda crazy
She's poison, but tasty
Yeah, people say, "Run, don't walk away"
'Cause she's sweet, but a psycho
A little bit psycho
At night, she's screamin'
"I'm-ma-ma-ma out my mind"
[Bridge]
You're just like me, you're out your mind
I know it's strange, we're both the crazy kind
You're tellin' me that I'm insane
Boy, don't pretend that you don't love the pain
[Chorus]
Oh, she's sweet, but a psycho
A little bit psycho
At night, she's screamin'
"I'm-ma-ma-ma out my mind"
Oh, she's hot, but a psycho
So left, but she's right though
At night, she's screamin'
"I'm-ma-ma-ma out my mind"
Grab a cop gun kinda crazy
She's poison, but tasty
Yeah, people say, "Run, don't walk away"
'Cause she's sweet, but a psycho
A little bit psycho
At night, she's screamin'
"I'm-ma-ma-ma out my mind"</t>
  </si>
  <si>
    <t>Sweet Child O' Mine</t>
  </si>
  <si>
    <t>[Instrumental Intro/Guitar Riff]
[Verse 1]
She's got a smile that it seems to me
Reminds me of childhood memories
Where everything was as fresh as the bright blue sky (Sky)
Now and then when I see her face
She takes me away to that special place
And if I stared too long I'd probably break down and cry
[Chorus]
Woah-oh-oh! Sweet child o' mine
Woah, oh-oh-oh! Sweet love of mine
[Post-Chorus Instrumental Break]
[Verse 2]
She's got eyes of the bluest skies
As if they thought of rain
I hate to look into those eyes and see an ounce of pain
Her hair reminds me of a warm, safe place
Where as a child I'd hide
And pray for the thunder and the rain to quietly pass me by
[Chorus]
Woah-oh-oh! Sweet child o' mine
Ooh, oh-oh-oh! Sweet love of mine
[Post-Chorus Instrumental Break]
[Chorus]
Oh yeah! Woah-oh-oh-oh! Sweet child o' mine
Ooh-oh, oh, oh! Sweet love of mine
Woah, oh-oh-oh! Sweet child o' mine, ooh yeah
Ooh! Sweet love of mine
[Guitar Solo]
[Outro]
Where do we go?
Where do we go now?
Where do we go?
Ooh, where do we go?
Where do we go now?
Oh, where do we go now?
Where do we go? (Sweet child...)
Ooh, where do we go now?
Ay, ay, ay, ay, ay, ay, ay, ay
Where do we go now? Ah-ah-ah-ah-ah, wow
Where do we go?
Oh, where do we go now?
Oh, where do we go?
Where do we go now?
Where do we go?
Ooh, where do we go now?
Now, now, now, now, now, now, now
Sweet child, sweet child o' mine</t>
  </si>
  <si>
    <t>[Intro]
(Turn the lights on)
[Verse 1]
Every night I rush to my bed
With hopes that maybe I'll get a chance to see you
When I close my eyes, I'm going out of my head
Lost in a fairytale, can you hold my hands and be my guide?
[Pre-Chorus]
Clouds filled with stars cover your skies
And I hope it rains; you're the perfect lullaby
What kind of dream is this?
[Chorus]
You could be a sweet dream or a beautiful nightmare
Either way I, don't wanna wake up from you
(Turn the lights on)
Sweet dream or a beautiful nightmare
Somebody pinch me, your love's too good to be true
(Turn the lights on)
My guilty pleasure, I ain't going nowhere
Baby, 'long as you're here, I'll be floating on air
'Cause you're mine
You can be a sweet dream or a beautiful nightmare
Either way I, don't wanna wake up from you
(Turn the lights on)
[Verse 2]
I mention you when I say my prayers
I wrap you around all of my thoughts
Boy, you're my temporary high
I wish that when I wake up you're there
To wrap your arms around me for real
And tell me you'll stay by my side
[Pre-Chorus]
Clouds filled with stars cover the skies (Cover the skies)
And I hope it rains; you're the perfect lullaby
What kind of dream is this?
[Chorus]
You could be a sweet dream or a beautiful nightmare
Either way I, don't wanna wake up from you
(Turn the lights on)
Sweet dream or a beautiful nightmare
Somebody pinch me, your love's too good to be true
(Turn the lights on)
My guilty pleasure, I ain't going nowhere
Baby, 'long as you're here, I'll be floating on air
'Cause you're mine
You can be a sweet dream or a beautiful nightmare
Either way I, don't wanna wake up from you
(Turn the lights on)
[Bridge]
Tattoo your name across my heart
So it will remain
Not even death could make us part
What kind of dream is this?
[Chorus]
You could be a sweet dream or a beautiful nightmare
Either way I, don't wanna wake up from you
(Turn the lights on)
Sweet dream or a beautiful nightmare
Somebody pinch me, your love's too good to be true
(Turn the lights on)
My guilty pleasure, I ain't going nowhere
Baby, 'long as you're here, I'll be floating on air
'Cause you're mine
You can be a sweet dream or a beautiful nightmare
Either way I, don't wanna wake up from you
(Turn the lights on)
Either way I, don't wanna wake up from you</t>
  </si>
  <si>
    <t>[Chorus]
Sweet dreams of rhythm and dancing
Sweet dreams of passion through the night
Sweet dreams are taking over
Sweet dreams of dancing through the night
[Verse 1]
I wanna get into motion
A better devotion
So I can make it through the night
So the music is playin
You know what Im saying
Now everything will be alright
[Chorus]
Sweet dreams of rhythm and dancing
Sweet dreams of passion through the night
Sweet dreams are taking over
Sweet dreams of dancing through the night
[Bridge]
Hola hola eh, hola hola eh
Hola hola eh, hola hola eh
[Verse 2]
Rhythm is a creation a better sensation
That will lead you through the night
When your body is movin the music is groovin
I want to take you home tonight
[Rap]
Keep dancin hard
Give this groove more feeling
Dance trance dance more dealing
In out up down all around
On the dance floor gettin down
Take time just to show them who
We can make your body move
Totally, yes the partys started
Sweet dreams keep comin harder
[Chorus]
Sweet dreams of rhythm and dancing
Sweet dreams of passion through the night
Sweet dreams are taking over
Sweet dreams of dancing through the night
[Bridge to Fade]
Hola hola eh, hola hola eh
Hola hola eh, hola hola eh</t>
  </si>
  <si>
    <t>Sweet Dreams (Are Made of This)</t>
  </si>
  <si>
    <t>Eurythmics</t>
  </si>
  <si>
    <t>Sweet Dreams (Are Made Of This)</t>
  </si>
  <si>
    <t>1983-01-04</t>
  </si>
  <si>
    <t>[Chorus]
Sweet dreams are made of this
Who am I to disagree?
I've traveled the world and the seven seas
Everybody's lookin' for something
[Pre-Chorus]
Some of them want to use you
Some of them want to get used by you
Some of them want to abuse you
Some of them want to be abused
[Chorus]
Sweet dreams are made of this
Who am I to disagree?
I've traveled the world and the seven seas
Everybody's lookin' for something
[Bridge]
Hold your head up
Keep your head up, movin' on
Hold your head up, movin' on
Keep your head up, movin' on
Hold your head up, movin' on
Keep your head up, movin' on
Hold your head up, movin' on
Keep your head up
[Pre-Chorus]
Some of them want to use you
Some of them want to get used by you
Some of them want to abuse you
Some of them want to be abused
[Chorus]
Sweet dreams are made of this
Who am I to disagree?
I've traveled the world and the seven seas
Everybody's lookin' for something
Sweet dreams are made of this
Who am I to disagree?
I've traveled the world and the seven seas
Everybody's lookin' for something
Sweet dreams are made of this
Who am I to disagree?
I've traveled the world and the seven seas
Everybody's lookin' for something
Sweet dreams are made of this
Who am I to disagree?
I've traveled the world and the seven seas
Everybody's lookin' for something
Sweet dreams are made of this
Who am I to disagree?
I've traveled the world and the seven seas
Everybody's lookin' for something
Sweet dreams are made of this
Who am I to disagree?
I've traveled the world and the seven seas
Everybody's lookin' for something</t>
  </si>
  <si>
    <t>Sweet Emotion</t>
  </si>
  <si>
    <t>Toys In The Attic</t>
  </si>
  <si>
    <t>1975-04-08</t>
  </si>
  <si>
    <t>[Intro]
[Chorus]
Sweet emotion
Sweet emotion
[Verse 1]
Talk about things that nobody cares
Wearing other things that nobody wears
You're calling my name but I got to make clear
I can't say baby where I'll be in a year
[Instrumental Break]
[Verse 2]
Some sweat hog mama with a face like a gent
Said my get up and go, musta got up and went
Well I got good news, she's a real good liar
'Cause 
the backstage boogie
 set your pants on fire
[Chorus]
Sweet emotion
Sweet emotion
[Verse 3]
I pulled into town in a police car
Your daddy said I took it just a little too far
You're telling me things but your girlfriend lied
You can't catch me because the 
rabbit done died
, yes it did
[Instrumental Break]
[Verse 4]
You stand in the front just a shaking your ass
I'll take you backstage you can drink from my glass
I'll talk about something you're sure to understand
'Cause a month on the road and I'll be eating from your hand
[Instrumental Outro]</t>
  </si>
  <si>
    <t>Sweet Home Alabama</t>
  </si>
  <si>
    <t>Second Helping</t>
  </si>
  <si>
    <t>1974-04-15</t>
  </si>
  <si>
    <t>[Intro]
One, two, three
Turn it up
[Verse 1]
Big wheels keep on turnin'
Carry me home to see my kin
Singin' songs about the southland
I miss Alabamy once again
And I think it's a sin, yes
[Verse 2]
Well I heard Mr. Young sing about her (Southern man)
Well, I heard ol' Neil put her down
Well, I hope Neil Young will remember
A Southern man don't need him around, anyhow
[Chorus]
Sweet home Alabama
Where the skies are so blue
Sweet home Alabama
Lord, I'm coming home to you
[Verse 3]
In Birmingham they love 
the governor
(Boo! Boo! Boo!)
Now we all did what we could do
Now Watergate does not bother me
Does your conscience bother you?
Tell the truth
[Chorus]
Sweet home Alabama
Where the skies are so blue
Sweet home Alabama
Lord, I'm coming home to you
Here I come, Alabama
[Guitar solo]
[Verse 4]
Now Muscle Shoals has got the Swampers
And they've been known to pick a song or two (Yes they do)
Lord they get me off so much
They pick me up when I'm feeling blue
Now how 'bout you?
[Chorus]
Sweet home Alabama
Where the skies are so blue
Sweet home Alabama
Lord, I'm coming home to you
Sweet home Alabama (Oh, sweet home, baby)
Where the skies are so blue 
(And the governor's true)
Sweet home Alabama (Lordy)
Lord, I'm coming home to you (Yeah, yeah)
[Outro]
Mont... Montgomery's got the answer</t>
  </si>
  <si>
    <t>Sweet Jane</t>
  </si>
  <si>
    <t>The Velvet Underground</t>
  </si>
  <si>
    <t>Loaded: Re-Loaded 45th Anniversary Edition</t>
  </si>
  <si>
    <t>[Verse 1]
Standin' on the corner
Suitcase in my hand
Jack is in his corset, Jane is in her vest
And me, I'm in a rock 'n' roll band
Huh
Riding in a Stutz Bear Cat, Jim
Ya know, those were different times
Oh, all the poets they studied rules of verse
And those ladies, they rolled their eyes
[Chorus]
Sweet Jane, whoa
Sweet Jane, oh oh
Sweet Jane
[Verse 2]
Let me tell ya somethin', Jack, he is a banker
And Jane, she is a clerk
And both of them save their monies
Hah, and when, when they come home from work
Ooh, sittin' down by the fire, oh
The radio does play the classical music there, Jim
The March of the Wooden Soldiers
All you protest kids, you can hear Jack say
Get ready
[Chorus]
Sweet Jane, come on, baby
Sweet Jane, oh
Sweet Jane
[Verse 3]
Some people, they like to go out dancin'
And other peoples, they have to work,
 just watch me now
And there's even some evil mothers
Well, they're gonna tell you that everything is just dirt
You know that women never really faint
And that villains always blink their eyes, ooh
And that, ya know, children are the only ones who blush
And that life is just to die
But anyone who ever had a heart
Oh, they wouldn't turn around and break it
And anyone who ever played a part
Oh, they wouldn't turn around and hate it
[Chorus]
Sweet Jane, oh woah
Sweet Jane
Sweet Jane
[Bridge]
Heavenly wine and roses
Seem to whisper to her when he smiles
Heavenly wine and roses
Seem to whisper to her, hey, when she smiles
La, la, la, la-la-la
La, la, la, la-la-la
La, la, la, la-la-la
La, la, la, la-la-la
[Outro]
Sweet Jane
Sweet Jane
Sweet Jane
Sweet Jane
Sweet Jane
Sweet Jane</t>
  </si>
  <si>
    <t>Sweet Life</t>
  </si>
  <si>
    <t>Matisse &amp; Sadko</t>
  </si>
  <si>
    <t>[Verse]
Oh, I need to run in
Oh, from everybody
[Pre-Drop]
Sweet life, sweet life, sweet life
Oh, I need to run in
To run in
Oh, from everybody
Oh, I need to run in
To run in
(To run in)
[Drop]
[Bridge]
Oh, I need to run in
Oh, from everybody
(To run in)
Oh, I need to run in
To run in
Oh, I need to run in
To run in
(To run in)
Oh, from everybody
Oh, from everybody
Sweet life, sweet life
(To run in)
[Drop]
Sweet life, sweet life
(To run in)
Sweet life, sweet life
(To run in)
Sweet life, sweet life
(To run in)
Oh</t>
  </si>
  <si>
    <t>Sweet Little Angel</t>
  </si>
  <si>
    <t>I've got a sweet little angel
And I love the way she spreads her wings
Yes I got a sweet little angel
And I love the way she spreads her wings
Yes when she spreads her wings around me
You know I get joy in everything
I asked my baby for a nickel
And she gave me a twenty dollar bill
Yes asked my baby for a nickel
And she gave me a twenty dollar bill
I asked her for a little drink of liquor
My baby gave me a whiskey still
Yes if my baby should quit me
Lord I do believe I would die
Yes if my baby my baby should quit me
I do believe I would die
Yes if you done love me little angel
Please please tell me the reason why
I just got to have a little more</t>
  </si>
  <si>
    <t>Sweet Little Sixteen</t>
  </si>
  <si>
    <t>One Dozen Berry's</t>
  </si>
  <si>
    <t>1958-03-01</t>
  </si>
  <si>
    <t>[Chorus]
They're really rockin' in Boston
In Pittsburgh, PA
Deep in the heart of Texas
And 'round the 
'Frisco
 Bay
All over St. Louis
And down in New Orleans
All the 
cats
 wanna dance with
Sweet Little Sixteen
[Verse 1]
Sweet Little Sixteen
She's just got to have
About a half a million
Famed autographs
Her wallet filled with pictures
She gets them one by one
Becomes so excited
Watch her, look at her run
[Bridge]
"Oh Mommy, Mommy
Please may I go?
It's such a sight to see
Somebody steal the show
Oh Daddy, Daddy
I beg of you
Whisper to Mommy
It's alright with you"
[Chorus]
'Cause they'll be rockin' on 
Bandstand
In Philadelphia, PA
Deep in the heart of Texas
And round the 'Frisco Bay
All over St. Louis
Way down in New Orleans
All the cats wanna dance with
Sweet Little Sixteen
[Piano Solo]
[Chorus]
'Cause they'll be rockin' on Bandstand
In Philadelphia, PA
Deep in the heart of Texas
And 'round the 'Frisco Bay
All over St. Louis
Way down in New Orleans
All the cats wanna dance with, ooh
Sweet Little Sixteen
[Verse 2]
Sweet Little Sixteen
She's got the grown-up blues
Tight dresses and lipstick
She's sportin' high heel shoes
Oh, but tomorrow morning
She'll have to change her trend
And be sweet sixteen
And back in class again
[Chorus]
Well, they'll be rockin' in Boston
Pittsburgh, PA
Deep in the heart of Texas
And 'round the 'Frisco Bay
Way out in St. Louis
Way down in New Orleans
All the cats wanna dance with
Sweet Little Sixteen</t>
  </si>
  <si>
    <t>Sweet Melody</t>
  </si>
  <si>
    <t>[Intro: Jesy]
Doo-doo, doo-doo-doo-doo
Doo-roo-doo-doo, doo-roo-doo-roo
Doo-doo, doo-doo-doo-doo
Doo-roo-doo-doo, doo-doo-doo-doo
[Verse 1: Jade]
In a whole 'nother life, there was this boy that I knew
He made me feel like a woman
We were young and silly fools
Anyway, he was in a band
Wrote love songs about me
I wasn't crazy 'bout the words, but the melodies were sweet
Went something like
[Refrain: Jesy]
Doo-doo, doo-doo-doo-doo
Doo-roo-doo-doo, doo-roo-doo-roo
Doo-doo, doo-doo-doo-doo
Doo-roo-doo-doo, doo-doo-doo-doo
[Verse 2: Jesy &amp; 
Leigh-Anne
]
Every time we go dancing, I see his straying eyes
Gave him too many chances, push my gears too many times
Anyway, he start acting dumb, then I'll be on my way to leave
But I stopped in the tracks when I heard this melody
And it went like
[Refrain: Leigh-Anne]
Doo-doo, doo-doo-doo-doo
Doo-roo-doo-doo, doo-roo-doo-roo
Doo-doo, doo-doo-doo-doo
Doo-roo-doo-doo, doo-doo-doo-doo
[Chorus: All]
He used to sing me sweet melodies
He played me, made me believe it was real love
Sang me sweet melodies
But the day he did me wrong
The song couldn't go on and on and on
He used to sing me sweet melodies
He played me, made me believe it was real love
Sang me sweet melodies
But the day he did me wrong
The song couldn't go on and on and on
[Verse 3: Perrie, 
Perrie &amp; Leigh-Anne
, 
Perrie &amp; Jesy
]
He would lie, he would cheat, over 
syncopated
 beats
I was just his tiny dancer, he had 
control of my feet
That's when he came along, that's when I lost the groove
There was no song in the world
To sing along or make me move
Sounded something like
[Refrain: Jesy &amp; 
Perrie
]
Doo-doo, doo-doo-doo-doo
Doo-roo-doo-doo, doo-roo-doo-roo (
It was,
)
Doo-doo, doo-doo-doo-doo
Doo-roo-doo-doo, doo-doo-doo-doo (
Oh
)
[Chorus: All, 
Perrie
, 
Jade
 &amp; 
Jesy
]
He used to sing me sweet melodies (
Oh-woah
)
He played me, made me believe it was real love
Sang me sweet melodies
But the day he did me wrong (
Ah, yeah
)
The song couldn't go on and on and on (
Couldn't go on, no
)
He used to sing me sweet melodies (
Sing sweet melodies
)
He played me, made me believe it was real love
Sang me sweet melodies
But the day he did me wrong (Me wrong)
The song couldn't go 
on and on and on
[Post-Chorus: Jesy &amp; 
Perrie
]
Doo-doo, doo-doo-doo-doo
Doo-roo-doo-doo, doo-roo-doo-roo (Oh)
Doo-doo, doo-doo-doo-doo
Doo-roo-doo-doo, doo-roo-doo-roo (
Oh, woah
)
[Bridge: 
All
, Leigh-Anne, 
Jade
]
On and on, on and on
He used to sing me sweet melodies
He played me, made me believe it was real love
Sing me sweet melodies
But the day he did me wrong (
Me wrong
)
The song couldn't go on and on and on
On and on, and on, yeah
[Chorus: All, 
Perrie
, 
Leigh-Anne
 &amp; 
Jesy
]
He used to sing me sweet melodies (
Melodies, yeah
)
He played me, made me believe it was real love
Sang me sweet melodies, 
oh-oh
But the day he did me wrong (
Did me wrong
)
The song couldn't go on and on and on
He used to sing me sweet melodies (
Sing me sweet melodies, yeah
)
He played me, made me believe it was real love (
Oh, oh
)
Sang me sweet melodies (
Oh
)
But the day he did me wrong (
Eh
)
The song couldn't go 
on and on and on, no</t>
  </si>
  <si>
    <t>Sweet Nothing</t>
  </si>
  <si>
    <t>[Verse 1: Florence Welch]
You took my heart, and you held it in your mouth
And with a word all my love came rushing out
And every whisper, it's the worst
Emptied out by a single word
There is a hollow in me now
[Chorus: Florence Welch]
So I put my faith in something unknown
I'm living on such sweet nothing
But I'm trying to hope with nothing to hold
I'm living on such sweet nothing
And it's hard to learn, and it's hard to love
When you're giving me such sweet nothing
Sweet nothing, sweet nothing
You're giving me such sweet nothing
[Verse 2: Florence Welch]
It isn't easy for me to let it go
'Cause I've swallowed every single word
And every whisper, every sigh
Eats away at this heart of mine
And there is a hollow in me now
[Chorus: Florence Welch]
So I put my faith in something unknown
I'm living on such sweet nothing
But I'm trying to hope with nothing to hold
I'm living on such sweet nothing
And it's hard to learn, and it's hard to love
When you're giving me such sweet nothing
Sweet nothing, sweet nothing
You're giving me such sweet nothing
[Bridge: Florence Welch]
And it's not enough to tell me that you care
When we both know the words are empty air
You give me nothing
Nothing
[Outro: Florence Welch]
Sweet nothing
Sweet nothing</t>
  </si>
  <si>
    <t>Sweet Reggae Music</t>
  </si>
  <si>
    <t>[Intro]
Rrrrrr Ring!
Rrrrrr Ring!
Hey!
Ring the alarm
Hey!
Wooow...
[Hook]
Ring the alarm, another sound is dying
Woow
Hey!
Ring the alarm, another sound is dying
Woow
Hey!
[Verse 1]
Some sound's sound like a big drum pan
Listen the sound, it a champion
Ram the dance inna any session
Rock up the woman, an rock up the man
[Hook]
Ring the alarm, another sound is dying
Woow
Hey!
Ring the alarm, another sound is dying
Woow
Hey!
[Verse 2]
Tee-tah-toe, we beat them all in a row
Donkey waan water, but you hol’ him Joe
Tee-tah-toe, we beat them all in a row
Jackass waan water, but hol’ him Joe
[Hook]
Ring the alarm, another sound is dying
Woow
Hey!
Ring the alarm, another sound is dying
Woow
Hey!
[Verse 3]
Four big sound's inna one big lawn
The Don sound a play, the other three keep calm
Four big sound's inna one big lawn
The boom sound a play, the other three keep calm
[Hook]
Ring the alarm, another sound is dying
Woow
Hey!
[Verse 4]
Remember this sound, it a talk of the town
Talk of the country
Hey!
Oh rock, Mr. Charlie
Rock Miss Munchie
Talk of the country
So
[Hook]
Ring the alarm, another sound is dying
I know, I know
Ring the alarm, another sound is dying
Woow
Hey!
[Verse 5]
Watch the soundman a tremble
Watch the soundman a 'fraid
Watch the soundman a tremble
Watch the soundman a 'fraid
[Hook]
Ring the alarm, another sound is dying
I know, I know
Ring the alarm, another sound is dying
Woow
Hey!
[Verse 6]
Little of this and little of that
Rock sister Carmen, rock sister Pat
Rock the white, and rap up the black
Sweet reggae music gone pon the attack
Yes, pon the attack, it gone pon the attack
Sweet reggae music gone straight, non-stop
[Hook]
Ring the alarm, another sound is dying
Woow
Hey!
Ring the alarm, another sound is suffering
Woow
Hey!
[Verse 1]
Some sound's sound like a big drum pan
Listen the sound, it a champion
Ram the dance inna any session
Rock up the woman, an rock up the man
[Hook]
Ring the alarm, another sound is suffering
Woow
Hey!
Ring the alarm, another sound is dying
Woow
Hey!
[Outro]
Beat them here and beat them there
We beat them all over this atmosphere
Champion sound, we just don’t care</t>
  </si>
  <si>
    <t>Sweet True Lies</t>
  </si>
  <si>
    <t>[Intro]
Baby, baby tell me more of your lies
[Verse 1]
Hurt and pain
Still not enough to let go
Have you felt this way?
Is there a cure to endure this deathless woe?
Will I fall and break
Or will true love prevail?
I'm on the edge
[Pre-Chorus]
How much longer
Can I hold on?
[Chorus]
Baby, baby tell me more of your lies
Say you want me for a lifetime
I believe you even when I know it's a lie
Love's so blind
Sweet true lies
[Verse 2]
Sorrow-bound
I cried all hope into exile
And the monsters prowl
Behind every window and door in my dismal mind
It's the darkest hour
Emotional self-slaughter
Of what's remained
[Pre-Chorus]
Faith torn asunder
But I'm burning alive
[Chorus]
Baby, baby tell me more of your lies
Say you want me for a lifetime
I believe you even when I know it's a lie
Love's so blind
Sweet true lies
[Guitar solo]
[Pre-Chorus]
Faith torn asunder
I am burning alive
[Chorus]
Baby, baby tell me more of your lies
Say you want me for a lifetime
I believe you even when I know it's a lie
Love's so blind (Whoa, oh)
Baby, baby tell me more of your lies
Say you want me for a lifetime
I believe you even when I know it's a lie
Love's so blind
Sweet true lies, yeah
Sweet true lies</t>
  </si>
  <si>
    <t>Sweetest Girl (Dollar Bill)</t>
  </si>
  <si>
    <t>Wyclef Jean</t>
  </si>
  <si>
    <t>CARNIVAL VOL. II Memoirs of an Immigrant</t>
  </si>
  <si>
    <t>2007-11-19</t>
  </si>
  <si>
    <t>[Intro: Wyclef Jean, Lil Wayne]
Some live for the bill, some kill for the bill (Yeah)
She whined for the bill, grind for the bill (Whoa)
And she used to be the sweetest girl
Some steal for the bill, if they got to pay they bill (Yeah)
And she used to be the sweetest girl
Tonight Wyclef, Akon, Weezy on the bill (Whoa)
[Verse 1: Wyclef Jean &amp; Lil' Wayne]
High school, she was that girl
That make me do the hula hoop around the gym
(Just to get a peek again, she's a 10)
High school she was that girl
That make me do the hula hoop around the gym
(Just to get a peek again, she's a 10)
Never thought that she would come and work for the president
Mr. George Washington (where my money at?)
She balls, he calls (where my money at?)
She had a good day, bad day, sunny day, rainy day
All he wanna know is (where my money at?)
Closed legs don't get fed
Go out there and make my bread
All he wanna know is (where my money at?)
She ended up in the wrong car
Bruised up, scarred hard
All he wanna know is (where my money at?)
She balls, he calls (where my money at?)
[Hook: Akon]
See, I'ma tell you like Wu told me
Cash Rules Everything Around Me
Singin' dollar, dollar bill, y'all (dollar, dollar bill, y'all)
Singin' dollar, dollar bill, y'all (dollar, dollar bill, y'all)
'Cause I'ma tell you like Wu told me
Cash Rules Everything Around Me
Singin' dollar, dollar bill, y'all (dollar, dollar bill, y'all)
Singin' dollar, dollar bill, y'all (dollar, dollar bill, y'all)
[Verse 2: Akon]
Pimpin' got harder 'cause hoes got smarter
On the strip is somethin' they don't wanna be a part of
Rather be up in the club, shakin' for a dub
Get triple times the money and spendin' it like they wanna
They got they mind on they money, money on they mind
They got they finger on the trigger, hand on the 9
See, everyday they feel the struggle but stayin' on they grind
And ain't nobody takin' from us, and that's the bottom line
But I know there's a drop in the block
You move slow, you gettin' pressure from cops
You don't know whether or not to lay low
'Cause 25 to life's no joke
To all my real guerillas thuggin'
On top of corners every day strugglin'
All the beautiful women's gettin' money
Washin' them dollar bills like laundry
[Hook: Akon]
I'ma tell you like Wu told me
Cash Rules Everything Around Me
Singin' dollar, dollar bill, y'all (dollar, dollar bill, y'all)
Singin' dollar, dollar bill, y'all (dollar, dollar bill, y'all)
'Cause I'ma tell you like Wu told me
Cash Rules Everything Around Me
Singin' dollar, dollar bill, y'all (dollar, dollar bill, y'all)
Singin' dollar, dollar bill, y'all (dollar, dollar bill, y'all)
[Bridge: Wyclef Jean, Niia, Lil Wayne]
Money, money, money, money
Money, money, money, money
It drives the world crazy
Weezy, she used to be…
And she used to be the sweetest girl!
[Verse 3: Lil Wayne]
She used to be the sweetest girl ever
Whatever, now she like sour amaretto
She wears a dress to the T like the letter
And if you make it rain she will be under the weather
She used to run track back in high school
Now she tricks on the track right by school
She take the loss 'cause she don't wanna see her child lose
So respect her, or pay up for the time used
And then she runs to the pastor
And he tells her there will be a new chapter
But she feels no different after
And then she ask him: "Where my money at?"
[Hook: Akon]
See, I'ma tell you like Wu told me
Cash Rules Everything Around Me
Singin' dollar, dollar bill, y'all (dollar, dollar bill, y'all)
Singin' dollar, dollar bill, y'all (dollar, dollar bill, y'all)
'Cause I'ma tell you like Wu told me
Cash Rules Everything Around Me
Singin' dollar, dollar bill, y'all (dollar, dollar bill, y'all)
Singin' dollar, dollar bill, y'all (dollar, dollar bill, y'all)
[Outro: Wyclef Jean, Lil Wayne]
Some live for the bill, some kill for the bill (Yeah)
Where my money at?
She whined for the bill, grind for the bill (Whoa)
Where my money at?
Some steal for the bill, if they got to pay the bill (Yeah)
Where my money at?
Tonight Wyclef, Akon, Weezy on the bill (Whoa)
Where my money at?</t>
  </si>
  <si>
    <t>Sweetest Thing</t>
  </si>
  <si>
    <t>The Joshua Tree (Deluxe Edition Remastered)</t>
  </si>
  <si>
    <t>[Intro]
Hyyyyyyyyy hyyy hyyy
Hmmmmmmmm mmm mmm
[Verse 1]
My love, she throws me like a rubber ball
(Ohohoh, the sweetest thing)
But she won't catch me or break my fall
(Ohohoh, the sweetest thing)
Baby's got blue skies up ahead
But in this, I'm a raincloud
You know she wants a dry kind of love
(Ohohoh, the sweetest thing)
[Chorus]
I'm losin' you, I'm losin' you
Ain't love the sweetest thing?
[Verse 2]
I wanted to run, but she made me crawl
(Ohohoh, the sweetest thing)
Eternal fire, she turned me to straw
(Oh oh, the sweetest thing)
I know I got black eyes
But they burn so brightly for her
I guess it's a blind kind of love
(Ohohoh, the sweetest thing)
[Chorus]
I'm losin' you, whoa oh hyyyy
I'm losin' you
Ain't love the sweetest thing?
(Ain't love the sweetest thing?)
(Ain't love the sweetest thing?)
Ain't love the sweetest thing?
Aaaaahhhhh [?]
[?]
[Verse 3]
Blue-eyed boy meets a brown-eyed girl
(Ohohoh, the sweetest thing)
You can sew it up, but you still see the tear
(Ohohoh, the sweetest thing)
Baby's got blue skies up ahead
But in this, I'm a rain-cloud
Ours is a stormy kind of love
(Ohohoh, the sweetest thing)
[Outro]
(Doo doo doo doo)
(Doo doo doo doo)
(Doo doo doo doo, doo doo doo doo)
(Doo doo doo doo)
(Doo doo doo doo)
(Doo doo doo doo, doo doo doo doo)
(Doo doo doo doo)
(Doo doo doo doo) the sweetest thing
(Doo doo doo doo, doo doo doo doo)
Ohohoh, the sweetest thing</t>
  </si>
  <si>
    <t>Swervin</t>
  </si>
  <si>
    <t>Hoodie SZN</t>
  </si>
  <si>
    <t>[Intro: A Boogie wit da Hoodie &amp; 
Skooly
]
Uh
Yeah
Oh, that's London On Da Track, run that shit back
We got 
London On Da Track
[Chorus: A Boogie wit da Hoodie]
Swervin’
How you look so perfect on your worst days?
Double C your purses, you deserve it
Niggas in your DM, they be thirsty (Thirsty), and in person
But you're curvin'
Curvy little body, love your surface (Surface)
Yeah, I’m all on your body, make you nervous
I like the way you keep up with your earnings
Yeah, it's okay, 'cause you swervin'
[Verse 1: A Boogie wit da Hoodie]
I fuck you from the back and leave you turnin' (Turnin')
The type to make you feel like I'm so worth it (Worth it)
Blame my ex, that bitch, she did me dirty (Did me dirty)
Had me fall in love and then she curved me
(on God, swear to God, I don't wanna leave you, no)
New Louboutin, you would think I’m bleedin’ from my toes
Dick all inside of you, make you freeze, make you pose
I want you to get up on your knees and your toes
I see one of my enemies, they gon' freeze like they cold
I swear I ain’t no killer, but test me if you want
You don't want my adrenaline rushin', leave me alone (Leave me alone)
So much shit up on my mind, I can't think, yeah
All my niggas rock designer like they scream (Grrat)
Got the AP covered, diamonds with baguettes, yeah
I thought everything was right, that’s when you left, yeah
[Chorus: A Boogie wit da Hoodie]
Swervin' (Swervin')
How you look so perfect on your worst days? (Worst days)
Double C your purses, you deserve it
Niggas in your DM, they be thirsty (Thirsty), and in person (Person)
But you're curvin'
Curvy little body, love your surface (Surface)
Yeah, I'm all on your body, make you nervous
I like the way you keep up with your earnings
Yeah, it's okay, you be swervin'
[Verse 2: 6ix9ine]
Where these bitches at? I'm in the V with the tints
Got the FN on my body and the clip on hollow tips
Niggas say they gon' rob me and they still ain't do shit
Catch her waitin' in the lobby, I'ma give her this dick
Man, where these niggas at? Man, where these niggas at?
We gon' pull up big bodies with the Rugers in the back
I got Rugers and the MAC's, pump leave a nigga flat
Talkin' hot, we spin the block, we gon' leave him where he at
[Verse 3: A Boogie wit da Hoodie]
Like, where these niggas at? Ayy, where these niggas at?
I'ma pull up in the big body with the fuckin' MAC
If the opps try to turn my song off, run it back
Used to have the pack in my long johns, now I rap
[Verse 4: 6ix9ine]
If a nigga wanna act out, got the MAC out
I ain't got no fuckin' back-up, that's a man down
I ain't got the fuckin' forty, knock his teeth out
Spin back with the Ruger, air the block out
[Chorus: A Boogie wit da Hoodie]
Swervin' (Swervin')
How you look so perfect on your worst days? (Worst days)
Double C your purses, you deserve it
Niggas in your DM, they be thirsty (Thirsty), and in person (Person)
But you're curvin'
Curvy little body, love your surface (Surface)
Yeah, I'm all on your body, make you nervous
I like the way you keep up with your earnings
Yeah, it's okay, 'cause you swervin'
[Outro: A Boogie wit da Hoodie &amp; 
Skooly
]
The way that I live my life is amazing
Back to back big bodies, no more dreams, yeah
So much shit up on my mind, I couldn't think, yeah
All my niggas rock designer like they scream, yeah
Got the AP covered, diamonds with baguettes, yeah
Say my name in your song and it's lit, yeah
Been waiting for a nigga like this, yeah
We got London On Da Track</t>
  </si>
  <si>
    <t>Swim</t>
  </si>
  <si>
    <t>[Intro]
1K (1K)
[Chorus: 88 Camino &amp; 
Derek Wise
]
Ever since I got bags, yeah, they been on my dick
Ever since I got swag, yeah, they jump on my ship
Everyday pushin' muscle, yeah, I don't go to no gym
When I walk through, leave puddles, yeah, all I do is swim
(
Swim, swim, swim, swim, swim
) 
Pockets out of shape
 (
Shape
)
Got a kilo on my neck, yeah, sorry for the weight
 (
Weight
)
And I had to throw these bands, know that 
nigga heavyweight
 (
Racks
)
And I want it more, no less, yeah, I don't take no breaks
[Verse 1: 88 Camino]
Brand new foreign goin' "Beep, beep" (Beep)
Runnin' up this game, we got the cheat sheet (Cheat sheet)
We go back to back like my CCs (Back)
I got cabbage patch, I got seaweed (Rack)
Run up rack, rack, rack on the briefly (Yeah)
Skrrt, skrrt in the back of the foreign, the backseat gon' recline back
Run up my racks when I'm tourin', I'm never gon' get this time back (Time)
40 pointers in my chain, that's what I'm talkin' 'bout (What I'm talkin' 'bout)
Told you this ain't no game, man, coach call timeout (Time)
Still talkin' down online, you need to sign out (Yeah)
I can never be no jank, I made up my mind 'bout
[Chorus: 88 Camino &amp; 
Derek Wise
]
Ever since I got bags, yeah, they been on my dick
Ever since I got swag, yeah, they jump on my ship
Everyday pushin' muscle, yeah, I don't go to no gym
When I walk through, leave puddles, yeah, all I do is swim
(
Swim, swim, swim, swim, swim
) 
Pockets out of shape
 (
Shape
)
Got a kilo on my neck, yeah, sorry for the weight
 (
Weight
)
And I had to throw these bands, know that nigga heavyweight
 (
Racks
)
And I want it more, no less, yeah, I don't take no breaks
[Verse 2: Derek Wise]
Runnin' it back like avoidin' the sack, keep me a shooter that got it attached (Yeah)
I know one day I'll be catchin' that rat, one in his leg and then one in his ab (Pew, pew, oh yeah)
All of this spendin' while makin' a stack, all of these bitches is makin' me mad (Mad)
Got all these stripes like I'm wearing the plaid, speakin' no English, you wearin' a badge (Yeah)
And I can't even add all this money in my hand (Yeah)
Too many poles, never ran, took the measures in my hands (Racks, racks, yeah)
And I can't even add all this money in my hand (Can't)
Too many trips, where do I land? Hop out the PJ into a Lamb' (Yeah)
That ain't no stack, it's minimal flex, stumble on racks, now I'm watchin' my step (Arriba)
Drive the Bugatti, it fly like a jet, I walk on this beat like a pimp with a limp (Yeah)
Shoot at his dog like I work at the vet, green light is on, keep one in the head (Pew, pew)
Pourin' me up, yeah, I'm sippin' the red, that money go long, sleep when I'm dead (Yeah, yeah)
[Chorus: 88 Camino &amp; 
Derek Wise
]
Ever since I got bags, yeah, they been on my dick
Ever since I got swag, yeah, they jump on my ship
Everyday pushin' muscle, yeah, I don't go to no gym
When I walk through, leave puddles, yeah, all I do is swim
(
Swim, swim, swim, swim, swim
) 
Pockets out of shape
 (
Shape
)
Got a kilo on my neck, yeah, sorry for the weight
 (
Weight
)
And I had to throw these bands, know that nigga heavyweight
 (
Racks
)
And I want it more, no less, yeah, I don't take no breaks</t>
  </si>
  <si>
    <t>Swing Swang</t>
  </si>
  <si>
    <t>Iicons</t>
  </si>
  <si>
    <t>2002-03-05</t>
  </si>
  <si>
    <t>[Intro: Vin Rock]
(Strike a nerve)
Yo, Treach, it was some bitch in a seminar
Talkin bout you had to get up early to wax this
(Strike a nerve)
Them other motherfuckers said you couldn't even wax that dirty bitch
So wassup y'all?
(Strike a nerve)
[Verse 1: Treach]
I get my daily dose of cha-cha-cha and "Shut the fuck up, ho"
Shit, shaved, and bathed e'ryday then I must go
Ugh, this is 
Everyday All Day
, let's all say
Pluckin enough and roughin em up and fuckin em up always
Bet, let's talk about a back flash, ya jackass
That fast you flash witta match, your fast rap
And even though you didn't know me before the flow solo
It's no slow way to go, bolos I throw or sold
Let's pick a bitch to pick with, peekaboo
I see you thru your crew, now whatchu wanna do?
After that, caps off to the black frost
My pants always sag cos I rap my ass off (Oooooh)
You wanna talk about a badboy *?sanchoi?*
I'm bad as they come, chum, straight up ricochet rap style
To Vin Rock and KayGee, 
I'm the baby
Droppin the ladies, cravin ya maybe, I have the right to be lazy
Got more stretch to my swing and the stretch of a chicken wing
The flavor is bacon and its cravin is icecream
I'm too trucked to be fucked and too live, otherwise
Ya drive by's smuffler, word to the mother, my brother eyed
Runnin and comin, drama starin wit a stellar
I need so many lumps, I'll use your head as a braille book
Many friends ships ink, quick, fast
It'll take a dollar worth of gas to outlast your little tired ass
You tried to swing this way, you little swifty
(Ha ha ha, slum bitches still miss me)
I do the dumpin, humpin, clappin like thunder
And that's comin from a land down under
[Interlude]
Yo, I'm sick of dis shit, man
Niggas tryin to cut V-Rock's nuts! (Strike a nerve)
Yo, they tryin to make us drop Vin Rock, sayin he don't rock enough
Yo kick that shit
[Verse 2: Vin Rock]
Prepare for the worst, cos I ain't livin loss
I wouldn't just give a fuck, cos givin is free and my fuck's cost
I never get lost in The Source, cos I know my way
I been there before, maybe 5-6 times a day
Sometimes I put my hands on my head when I'm done, from
And wondered to myself where did dat def shit come from?
And then I think about the Naughty and the Nature in it
And then the Flavor then the figures while I'm flowin wit it
So I won't give up, stop, stall, quit, ya kitten
You can't touch this, fuck what them throats written
I got tracks, better known as snaps, far forbidden
And the warm do, I know, I know how to make ya feel it
I'll take a head, I'll make ya spread and now lay back
I tell you once, I tell you twice, 
Vinnie don't play that
 (You don't?)
So don't start, there will be none is the lesson, folks
I hate cigarettes but my Smith &amp; Wessun smokes
]From anywhere, from any corner, anytime that's right
Who you bashin? I go blast in broad daylight
You stand hard, you look hard, yeah, your figure's soft
I got nuff props from buckshots that niggas caught
Ya say you can't go to the takin me out close
Huh, in that case, you shoulda named your album "Almost"
I wouldn't rely on the try if I was you, yo
Cos I'm turnin tries into "oh oh's" and "hell no's"
I wouldn't be caught dead witchu up in tryin it
And if I was goin, I get my stiff ass up and rip shit
I can't go out like a wooden sock with padlocks
I'll leave tacks tiny and slimy like snot spots
I write a day, to me, it's a common caper
Say so much shit, huh, I write my rhymes on toilet paper
[Interlude]
Yeah, Vin Rock, backbone of Naughty By Nature, y'knowI'msayin?
(Strike a nerve)
That's right, so everybody sleepin on the up, stay off of my dick
(Strike a nerve)
We're gonna stomp this time around, word up
(Strike a nerve)
[Verse 3: Treach, Vin Rock]
Look who's mother's in the studio, thirty sons and daughters
Mrs. Happy Thing is in the back catchin quarters
Come and try to run wit it, never in a lifetime
Thirty ????? could act at Caesar's, still I bet I get mine
I heard your girl's havin a baby, now will what she have?
A bag of dope, a bottle, or crack, or a sess bag
There ain't a part of me with 'sorry' written on it, slick
You couldn't rock a crooked cradle, you fuckin prick
The way I rock could shit, you just often like it
My style's so fat I had to throw it on a water diet
Bullshit ya not, I ain't the type to be fuckin with
Wreckin with, and if I mic attest it, I'll be neckin it
Onslaught at an encore, you stinkin rat
You're so dumb you tried to buy a fuckin thinkin cap
Now that tells us in a sec right where your head is at
In between some bitch's legs, lookin ass and lap
My name is Treach, remember this and don't you ever 'fess
That's a shame, I get two minutes just to say "Next!"
Fuck who follows you, you and them could help each other
I treat you both like any other motherfuckin runner
This is the Flavor, tasty although sugar-free
So have a Coke, have a smile and have a booger, G
(Why?) Cos you don't mean shit to me
I'mma take you ????? where good shit's meant to be
I rock a rhyme that'll be a straight up def track
Droppin more shit than White Castles and Ex-Lax
A studio to me is just a chance to rock, G
I rock and rock, god damn, call me VinRocky (ha ha)
It's just what the fuck I'm talkin bout
I say one thing and your whole crew's walkin out
So do the lyric here, this is one lyric less
If I were you, I'd take and throw em on his fuckin neck
Something that flow should come straight from the horse's mouth
Mr. Ed's dead so his ass is the best way out
Shit man for hire, this hitman is the law
I run more tracks than a San Francisco trolley car
Prepare for the win-te, oh yeah
I could write your fuckin album and you'll soon be the last one there
I start to heat up and rip shit in one, see
You couldn't get it hard if the eyes were on Broad Street
So don't you ever never tell me I'm not good enough
I got more stuff than a teddy bear, from ass to gut
This is a solid you could never outlast
If bullshit was worth a dime, you'd have a job in a cow's ass</t>
  </si>
  <si>
    <t>Swing The Mood</t>
  </si>
  <si>
    <t>Jive Bunny and the Mastermixers</t>
  </si>
  <si>
    <t>Jive Bunny And The Mastermixers The Biggest Party On The Planet</t>
  </si>
  <si>
    <t>2009-10-19</t>
  </si>
  <si>
    <t>C'mon everubody
CCC'mon everybody
1-2
1-2
1-1-1-1-2-3-o'clock
4 o'clock
5-6-7- o'clock
8 o'clock
9-10-11 o'clock
12 o'clock rock
We're gonna rock around the clock tonight
Well, if you like my song join behind
We'll have some fun while the clock straights one
We're gonna rock, rock, rock, rock, till ray light come
We're gonna rock, gonna rock around the clock tonight
RRRock rock everybody
Roll, roll, roll, everybody
Rock, rock, rock, everybody
Roll, roll, roll, everybody
Rock, rock, rock, everybody
Rock, move, baby
Bump, bump, bump, bump, bump, babaluma
Bump, bump, bump, babaluma
Bump, bump, babaluma
Balan, bump, bump, bump
(Eh) bump (eh) bump (eh-eh-eh-eh-eh) bump
(eh-eh-eh-eh-eh)
Wake up little Susie, wake up
Wake up little Susie, wake up
We're both inside a sleep
Wake up little Susie and dropped the movie's over
It's 4 o'clock and we're in trouble deep
Wake up little Susie wake up littel Susie
We gotta go home
UUUUU
You ain't nothing but a hound dog
You're crying all the time
You make up looking like a hound dog
Crying all the time
We'll you ain't ever called a rammin' and you're ain't
No friend of mine
Shake, shake, shake, shake, rattle and roll I said
Shake, rattle and roll, I said
Shake, rattle and roll, I said
Shake, rattle and roll
Oh with the bless of my soul, oh won't you
Roll with me, I met you like a man on a fossil tree
My friend said I might think what's the bog
I made for love, I'm all shook up
RRRRock one threw a party in the canned jail
The prison band was here
They began the whole
The band was jumpin' and they jumped again the swing
You should've heard the knock out jail
First singing
Let's rock, everybody let's rock everybody
In the whole state of rock will dance
In the jails of rock
Ah ah ah ah
Bump, bump</t>
  </si>
  <si>
    <t>Swingin'</t>
  </si>
  <si>
    <t>Wild And Blue</t>
  </si>
  <si>
    <t>[Verse 1]
There's a little girl in our neighborhood
Her name is Charlotte Johnson and she's really lookin' good
I had to go and see her, so I called her on the phone
I walked over to her house and this was goin' on
[Verse 2]
Her brother was on the sofa, eatin' chocolate pie
Her mama was in the kitchen, cuttin' chicken up to fry
Her daddy was in the backyard. rollin' up a garden hose
I was on the porch with Charlotte, feelin' love down to my toes
[Chorus]
And we were swingin', (Swingin')
Yes, we were swingin' (Swingin')
Little Charlotte, she's as pretty as the angels when they sing
I can't believe I'm out here on her front porch in this swing
Just a-swingin' (Swingin')
[Instrumental]
[Chorus]
Yeah, and we'll be swingin', (Swingin')
Yes, we'll be swingin' (Swingin')
Little Charlotte, she's as pretty as the angels when they sing
I can't believe I'm out here on her front porch in the swing
Just a-swingin' (Swingin')
[Verse 3]
Now, Charlotte, she's the darlin', she's the apple of my eye
And when I'm on the swing with her, it makes me almost high
And Charlotte is my lover, and she has been since the spring
I just can't believe it started on her front porch in this swing
[Chorus]
Just a swingin', (Swingin')
Well, just a-swingin' (Swingin')
Little Charlotte, she's as pretty as the angels when they sing
I can't believe I'm out here on her front porch in the swing
Just a-swingin' (Swingin')
I said, Little Charlotte, she's as pretty as the angels when they sing
I can't believe I'm out here on her front porch in the swing
Just a-swingin' (Swingin', swingin')</t>
  </si>
  <si>
    <t>Swingin' Shepherd Blues</t>
  </si>
  <si>
    <t>Along a mountain pass
There is a patch of grass
Where the swingin' shepard plays his tunes
His sheep never stray
Dancing all day til they see the pale and yellow moon
And then he leads his flock
And they all rock to the tune of the swingin' sheperd blues
(flute)
C'mon sheperd let it echo through the hills
(flute)</t>
  </si>
  <si>
    <t>Swinging Doors</t>
  </si>
  <si>
    <t>Super Hits Collection - 32 Songs - Swinging Doors</t>
  </si>
  <si>
    <t>[Verse 1]
This old smoke-filled bar is something I'm not used to
But I gave up my home to see you satisfied
And I just called to let you know where I'll be living
It's not much, but I feel welcome here inside
[Chorus]
And I've got swinging doors, a jukebox, and a barstool
And my new home has a flashing neon sign
Stop by and see me anytime you want to
'Cause I'm always here at home till closing time
[Verse 2]
I've got everything I need to drive me crazy
And I've got everything it takes to lose my mind
And in here the atmosphere's just right for heartaches
And thanks to you I'm always here till closing time
[Chorus]
I've got swinging doors, a jukebox, and a barstool
And my new home has a flashing neon sign
Stop by and see me anytime you want to
'Cause I'm always here at home till closing time
I'm always here at home till closing time</t>
  </si>
  <si>
    <t>Swinging The Dead</t>
  </si>
  <si>
    <t>SWINGING THE DEAD SWINGING THE DEAD
Get it up pick it up
The chilling thrilling sound
Of the rock &amp; roll haunting...yea
It's the graveyard sound
Where the monster crashed
On the demon haunted...yea
Get it up give it up
The chilling thrilling sound
Of the rock &amp; roll haunting...yea
It's the graveyard sound
It's the graveyard sound
For the evil...haunting
Ride if you like
Ride if you like
Swinging the dead 2x
DEATHRIDE
Swinging the dead 2x
DEATHRIDE
Swinging the dead 2X
DEATHRIDE
Swinging the dead 2x
DEATHRIDE
Swinging the dead 4x
DEATHRIDE
Swinging the dead 4x
DEATHRIDE
SHIT.....GO
Pick it up fuck it up
This swinging sound it's got me moving...yea
It's the graveyard sound
It's the evil sound
This demon gone haunting
Pick it up fuck it up
This swinging sound it's got me moving...yea
You scream for blood
You scream for flesh
Just keep the bodies...moving
Swinging the dead 2x
DEATHRIDE
Swinging the dead 2x
DEATHRIDE
Swinging the dead 2x
DEATHRIDE
Swinging the dead 2x
DEATHRIDE
Swinging the dead 4x
DEATHRIDE
Swinging the dead 4x
DEATHRIDE
GO.....SWING IT
Get it up pick it up
The chilling thrilling sound
Of the rock &amp; roll haunting...yea
It's the graveyard sound
Where the monster crashed
On the demon haunted...yea
Pick it up fuck it up
This swinging sound it's got me moving
You scream for blood
You scream for flesh
Just keep the bodies moving
Ride if you like
Ride if you like
DEATHRIDE
Swinging the dead 2x
DEATHRIDE
Swinging the dead 2x
DEATHRIDE
Swinging the dead 2x
DEATHRIDE
Swinging the dead 2x
DEATHRIDE
Swinging the dead 2x
DEATHRIDE
Swinging the dead 2x
DEATHRIDE
Swinging the dead 2x
DEATHRIDE
Swinging the dead 2x</t>
  </si>
  <si>
    <t>SWISH</t>
  </si>
  <si>
    <t>2018-07-25</t>
  </si>
  <si>
    <t>[Intro: Tyga &amp; David Banner]
D.A. got that dope
Cum, girl, I'm tryna get your pussy wet
Cum, girl, I'm tryna get your pussy wet
Okay
[Verse 1: Tyga &amp; David Banner]
So high and I'm lookin' at my Rollie time
Fucked her once, got her callin' for the seventh time
So sincere, but don't get out of line
A.I. in his prime, Harden at the line
Swish, do it on me all night (Yeah)
Yeah, I wanna bust it down 'til it's daylight (Yeah)
How you keep your toes white and the pussy tight?
Oh, the '42 got you feelin' nice (Ow)
Oh, Kawasaki, ride it like a bike (Ah)
Wear this dress, ain't rich, you know what I like
Cum, girl, go in overtime
Girl, you look good, won't you? You know the line
Cum, girl, I'm tryna get your pussy wet
[Chorus: Tyga &amp; David Banner]
Uh, back, back that ass
Uh, back, back that ass
Girl, you look good when you back that ass
Cum, girl, I'm tryna get your pussy wet
Uh, back, back that ass
Uh, back, back that ass
Girl, you look good, make me spend that cash
[Verse 2: Tyga &amp; David Banner]
Finger fuckin' money, finger bangin' to the hundred (Ah)
If you act like you want it, I can put you on it (Yeah)
Too blessed to be stressed, sex in the morning
You can have my t-shirt if you really want it
Trunk in the front, pop that, pop that, pop that, pop, pop, pop that (Hah)
If I gave you my number, better hold that (Yeah)
In the party goin' dumb, whole squad max
And I just threw twenty in the strip
Ayy, ayy, CV on my wrist (Okay)
Bling, blaow, hundred on my neck (Okay)
Bling, bling, saucy with the drip (Okay)
Could it be my cash? Why you on my dick?
Cum, girl, I'm tryna get your pussy wet
Cum, girl, I'm tryna get your pussy wet
Cum, girl, I'm tryna get your pussy wet
Cum, girl, I'm tryna get your pussy wet
[Chorus: Tyga &amp; David Banner]
Uh, back, back that ass
Uh, back, back that ass
Girl, you look good when you back that ass
Cum, girl, I'm tryna get your pussy wet
Uh, back, back that ass
Uh, back, back that ass
Girl, you look good, make me spend that cash
[Interlude: Tyga, David Banner &amp; Sissy Nobby]
Gitty up, and gitty up, and gitty up, and gitty up
And gitty up and gitty up, and gitty up, and gitty up, and
Cum, girl, I'm tryna get your pussy wet
Gitty up, and gitty up, and gitty up, and gitty up
And gitty up and gitty up, and gitty up, and gitty up, and
Bend that, bend that, bend that ca-
Bend that, bend that, bend that (Ah, ah)
Bend that
Pop, pop, pop that
Cum, girl, I'm tryna get your pussy wet
[Chorus: Tyga &amp; David Banner]
Uh, back, back that ass
Uh, back, back that ass
Girl, you look good when you back that ass
Cum, girl, I'm tryna get your pussy wet
Uh, back, back that ass
Uh, back, back that ass
Girl, you look good, make me spend that cash
[Outro: Tyga]
Could it be my cash?
And I just threw twenty in the strip
Could it be my cash?
And I just threw twenty in the strip</t>
  </si>
  <si>
    <t>Swish Swish</t>
  </si>
  <si>
    <t>[Refrain]
They know what is what
But they don't know what is what
They just strut
What the fuck?
[Verse 1: Katy Perry]
A tiger
Don't lose no sleep
Don't need opinions
From a shellfish or a sheep
Don't you come for me
No, not today
You're calculated
I got your number
'Cause you're a joker
And I'm a courtside killer queen
And you will kiss the ring
You best believe
[Pre-Chorus: Katy Perry]
So keep calm, honey, I'ma stick around
For more than a minute, get used to it
Funny my name keeps comin' outcho mouth
'Cause I stay winning
Lay 'em up like
[Chorus: Katy Perry]
Swish, swish, bish
Another one in the basket
Can't touch this
Another one in the casket
[Verse 2: Katy Perry]
Your game is tired
You should retire
You're 'bout cute as
An old coupon expired
And karma's not a liar
She keeps receipts
[Pre-Chorus: Katy Perry]
So keep calm, honey, I'ma stick around
For more than a minute, get used to it
Funny my name keeps comin' outcho mouth
'Cause I stay winning
Lay 'em up like
[Chorus: Katy Perry]
Swish, swish, bish
Another one in the basket
Can't touch this
Another one in the casket
Swish, swish, bish
Another one in the basket
Can't touch this
Another one in the casket
[Refrain]
They know what is what
But they don't know what is what
Katy Perry
They just know what is what
Young Money
But they don't know what is what
They just know what is what
But they don't know what is what
They just strut
Hahaha, yo
What the fuck?
[Verse 3: Nicki Minaj]
Pink Ferragamo sliders on deck
Silly rap beefs just get me more checks
My life is a movie, I'm never off set
Me and my amigos (no, not Offset)
Swish swish, aww I got them upset
But my shooters'll make 'em dance like dubstep
Swish, swish, aww, my haters is obsessed
'Cause I make M's, they get much less
Don't be tryna double back
I already despise you
All that fake love you showin'
Couldn't even disguise you
Ran? When? Nicki gettin' tan
Mirror mirror who's the fairest bitch in all the land?
Damn, man, this bitch is a Stan
Muah, muah, the generous queen will kiss a fan
Ass goodbye, I'ma be riding by
I'ma tell my ----- Biggz, yeah that's tha guy
A star's a star, da ha da ha
They never thought the swish god would take it this far
Get my pimp cup, this is pimp shit, baby
I only rock with Queens, so I'm makin' hits with Katy
[Chorus: Katy Perry]
Swish, swish, bish
Another one in the basket
Can't touch this
Another one in the casket
[Refrain]
They know what is what
Do they know?
But they don't know what is what
They just know what is what
But they don't know what is what
They just know what is what
But they don't know what is what
They just strut
What the...</t>
  </si>
  <si>
    <t>Switchback</t>
  </si>
  <si>
    <t>Celldweller (Deluxe Edition)</t>
  </si>
  <si>
    <t>[Intro]
(Go! [echoing]) (Switchback)
(Go! [echoing]) (Switchback)
(Go! [echoing]) (Switchback)
(Go! [echoing]) (Switchback)
(Go! Go! [glitched out])
[Verse 1]
I've made a choice that I regret
Now what I see is what I get
[Pre-Chorus]
It's too late to look back
I've got no way to switch back
It's too late to look back
Ain't okay, I got no way to (switchback)
[Chorus]
(Go! [echoing]) (Switchback)
(Go! [echoing]) (Switchback)
Wait!
How can it be too late?
'Cause I don't want to play
With such a price to pay
It's too late to look back (Too late to)
Ain't okay, I got no way to (switchback)
[Verse 2]
A painful picture that I can't forget
Now what I see is what I get
[Pre-Chorus]
It's too late to look back
I've got no way to switch back
It's too late to look back
Ain't okay, I got no way to switch back
[Chorus]
(Go! [echoing]) (Switchback)
(Go! [echoing]) (Switchback)
Wait!
How can it be too late?
'Cause I don't want to play
With such a price to pay
Chained
To what I can't reclaim
I'll never be the same
It's too late to look back (Too late to)
Ain't okay, I got no way to switch back (When there's no way to)
It's too late to look back (Too late to)
Ain't okay, I got no way to
[Bridge 1]
(Switchback [echoing])
It's too late to look back
I've got no way to switch back
It's too late to look back
I've got no way to switch back
It's too late to look back
I've got no way to switch back
It's too late to look back
Ain't okay, I got no way to switch ba-! (Switchback)
[Bridge 2]
(Go! [echoing])
(Go! [echoing])
(And everybody) And everybody foolin' with their rick rack
And it's about time we put them on their back
(And) Meaner and leaner, we take up the slack
Klayton and Celldweller with no way to switch back
Cuttin' you up with razor blade
Chokin' you on them words you said
Keepin' you up in front o' me
And the Celldweller is unafraid, hey-aaagh!
[Final Chorus]
(Go! [echoing]) (Switchback)
(Go! [echoing]) (Switchback)
Wait!
How can it be too late?
'Cause I don't want to play
With such a price to pay
Chained
To what I can't reclaim
I'll never be the same
Won't be the same again (be the same again)
(When there's no way to)
It's too late to look back (Too late to)
Ain't okay, I got no way to switch back (When there's no way to)
It's too late to look back (Too late to)
Ain't okay, I got no way to switch back!
[Outro]
Nooo!
I've got no way to switch back!
It's too late to look back!
Too late to look back!
Ain't okay, I got no way to (switchback)</t>
  </si>
  <si>
    <t>Swoon</t>
  </si>
  <si>
    <t>Further</t>
  </si>
  <si>
    <t>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Just remember to fall in love
There's nothing else
There's nothing else
Ooh, ooh, ooh, ooh, ooh
Ooh, ooh, ooh, ooh, ooh
Ooh, ooh, ooh, ooh, ooh
Ooh, ooh, ooh, ooh, ooh
There's nothing else
There's nothing else
There's nothing else
There's nothing else
There's nothing else
There's nothing else
There's nothing else
There's nothing else</t>
  </si>
  <si>
    <t>Symbolic</t>
  </si>
  <si>
    <t>1995-03-19</t>
  </si>
  <si>
    <t>[Verse 1]
I don't mean to dwell, but I can't help myself
When I feel the vibe and taste a memory
Of a time in life, when years seemed to stand still
[Pre-Chorus 1]
I close my eyes and sink within myself
Relive the gift of precious memories
In need of a fix called innocence
[Pre-Chorus 2]
When did it begin, the change to come was undetectable
The open wounds expose the importance of our innocence
A high that can never be bought or sold
[Chorus]
Symbolic acts, so vivid
Yet at the same time were invisible
[Instrumental Interlude]
[Bridge]
Savor what you feel and what you see
Things that may not seem important now
But may be tomorrow
[Verse 2]
Do you remember when things seemed so eternal?
Heroes were so real, their magic frozen in time
The only way to learn is: be aware and hold on tight
[Pre-Chorus 1]
I close my eye and sink within myself
Relive the gift of precious memories
In need of a fix called innocence
[Pre-Chorus 2]
When did it begin, the change to come was undetectable
The open wounds expose the importance of our innocence
A high that can never be bought or sold
[Chorus]
Symbolic acts, so vivid
Yet at the same time were invisible</t>
  </si>
  <si>
    <t>Sympathy For The Devil</t>
  </si>
  <si>
    <t>Beggars Banquet</t>
  </si>
  <si>
    <t>1968-12-06</t>
  </si>
  <si>
    <t>[Instrumental Intro]
Yow....yow....yow
Huh, huh, huh
[Verse 1]
Please allow me to introduce myself
I'm a man of wealth and taste
I've been around for a long, long year
Stole many a man's soul and faith
I was 'round when Jesus Christ
Had his moment of doubt and pain
Made damn sure that Pilate
Washed his hands and sealed his fate
[Chorus]
Pleased to meet you, hope you guess my name
But what's puzzling you is the nature of my game
[Verse 2]
I stuck around St. Petersburg
When I saw it was a time for a change
Killed the Czar and his ministers
Anastasia screamed in vain
I rode a tank, held a general's rank
When the Blitzkrieg raged and the bodies stank
[Chorus]
Pleased to meet you, hope you guess my name, oh yeah
But what's puzzling you is the nature of my game, ah yeah
[Verse 3]
I watched with glee while your kings and queens
Fought for ten decades for the gods they made
I shouted out, "Who killed the Kennedys?"
Well, after all, it was you and me
Let me please introduce myself
I'm a man of wealth and taste
And I laid traps for troubadours
Who get killed before they reach Bombay
[Chorus]
Pleased to meet you, hope you guess my name, oh yeah
But what's puzzling you is the nature of my game, ah yeah
Oh yeah, get down heavy!
[Guitar Solo]
[Chorus - Variation]
Pleased to meet you, hope you guess my name, oh yeah
But what's confusin' you is just the nature of my game, mm yeah
[Verse 4]
Just as every cop is a criminal
And all the sinners saints
As heads is tails,
just call me Lucifer
'Cause I'm in need of some restraint
So if you meet me, have some courtesy
Have some sympathy, and some taste
Use all your well-learned politesse
Or I'll lay your soul to waste, mm yeah
[Chorus]
Pleased to meet you, hope you guessed my name, mm yeah
But what's puzzling you is the nature of my game, mmm mean it
[Instrumental outro with scatting and ad-lib vocals]
Get down
Woo hoo!
Ah yeah, get on down
Oh yeah
Ba bum bum, ba ba bum....
Ah yeah
Tell me, baby, what's my name?
Tell me, honey, can you guess my name?
Tell me, baby, what's my name?
I'll tell you one time, you're to blame
Ooo hoo, ooo hoo, oooo hoo
All right
Ooo hoo hoo, ooo hoo hoo, ooo hoo hoo
Ah yeah
Ooo hoo hoo, ooo hoo hoo
Ah yes, what's my name?
Tell me, baby, ah what's my name?
Tell me, sweetie, what's my name?
Ooo hoo hoo, ooo hoo hoo, ooo hoo hoo, ooo hoo hoo
Ooo hoo hoo, ooo hoo hoo, ooo hoo hoo
Ah yeah
What's my name...</t>
  </si>
  <si>
    <t>Symphony</t>
  </si>
  <si>
    <t>Symphony (feat. Zara Larsson)</t>
  </si>
  <si>
    <t>2017-03-16</t>
  </si>
  <si>
    <t>[Verse 1]
I’ve been hearin' symphonies
Before, all I heard was silence
A rhapsody for you and me
And every melody is timeless
Life was stringin' me along
Then you came and you cut me loose
Was solo, singin' on my own
Now I can’t find the key without you
[Pre-Chorus]
And now your song is on repeat
And I’m dancin' on to your heartbeat
And when you’re gone, I feel incomplete
So, if you want the truth
[Chorus]
I just wanna be part of your symphony
Will you hold me tight and not let go?
Symphony
Like a love song on the radio
Will you hold me tight and not let go?
[Verse 2]
I’m sorry if it’s all too much
Every day you’re here, I’m healin'
And I was runnin' outta luck
I never thought I’d find this feelin'
'Cause I’ve been hearin' symphonies
Before all I heard was silence
A rhapsody for you and me (A rhapsody for you and me)
And every melody is timeless
[Pre-Chorus]
And now your song is on repeat
And I’m dancin' on to your heartbeat
And when you’re gone, I feel incomplete
So, if you want the truth
[Chorus]
I just wanna be part of your symphony
Will you hold me tight and not let go?
Symphony
Like a love song on the radio
Will you hold me tight and not let go?
[Interlude]
Ah, ah, ah, ah-ah-ah, ah, ah, ah
Ah, ah, ah, ah-ah-ah, ah, ah, ah
[Pre-Chorus]
And now your song is on repeat
And I’m dancin' on, to your heartbeat
And when you’re gone, I feel incomplete
So if you want the truth (Oh)
[Chorus]
I just wanna be part of your symphony
Will you hold me tight and not let go?
Symphony
Like a love song on the radio
Symphony
Will you hold me tight and not let go?
Symphony
Like a love song on the radio
Will you hold me tight and not let go?</t>
  </si>
  <si>
    <t>Symphony 2000</t>
  </si>
  <si>
    <t>[PMD] Yeh.. Erick Sermon.. EPMD.. check it
[E-Dub] Redman.. Method Man.. Lady Luck.. Def Jam
[Verse 1: PMD]
Erick and Parrish Millenium Ducats
Hold me down, hold me down (*echoes*)..
Uhh.. yo!
I grab the mic and grip it hard like it's my last time to shine
I want the chrome and the cream so I put it down for mine
Ill cat, slick talk, slang New York
To break it down to straight English, what the fuck you want?
Remember me? You punk faggot crab emcee
Get your shit broke in half for fuckin around with P
Aiyyo strike two, my style Brooklyn like the Zoo
Hey you, look nigga, one more strike you through
Word is bi-dond, rock Esco, FUBU, and Phat Fi-darm
Every time I get my spit on, no doubt, I spark the gridiron
I step up and bless the track and spit a jewel
We keeps cool, no need for static, I strap tools
Next up!
[E-Dub] Yo I believe that's me
[PMD] Yo, get on the mic and rock the Symphony
[Verse 2: Erick Sermon]
Yo P!
Time to rock, the sound I got, it reigns hot
Makin necks snap back, like a slingshot
E hustle, and muscle my way in
Then tussle for days in, on my own with guns blazin
Not for the fun of it, just for those who want me to run it
Then leave them like -- who done it?
Sucka duck, I do what I feel right now
When I spit the illest shit, cats be like, "Wow!"
YO! I get looks when I'm in the place
That's that nigga, makin you +Smile+ with Scarface
Uhh, +It Ain't My Fault+, that my style Silkk enough to Shock ya
Hit you with the fifth, block-a block-a
If I get caught you can bet I'll blow trial
Be +Downtown Swingin+, M.O.P. style
Next up!
[Red] Yo yo it's Funk D.O.C
[E-Dub] Yo, you're on the mic to rock the Symphony
[Verse 3: Redman]
HeHAHHH! Yo yo
Did you ever think you would catch a cap?
Yo did you ever think you would get a slap?
Yo did you ever think you would get robbed
At gunpoint, stripped and thrown out the car?
It's Funk Doc, you know my name HOE
My style dirty underground, or Ukraine po'
When it hits you, pain pumps Kool-Aid, through the vein and shit
Snatch the trap then I Dash like Damon did
Doc, walk _Thin Red Lines_ to shell shock
Hairlock with fuckin broads in nail shops
Hydro? Got more bags than bellhops
Two thousand Benz on my eight by ten PICTURE
Papichu', slayin crews in ICU
Battlin, usin hockey rules
For Keith Murray, Doc gon' cock these tools
Rollin down like dice in Yahtzee fool!
I "Just Do It" like Nike, outta 'Bama
With ten kids with hammers, hooked to a camper!
Yo next up
[Meth] It's the G-O-D
[Red] Yo yo, get on the mic for the Symphony
[Verse 4: Method]
Youth on the move, payin them dues, nuttin to lose
Huh, street kids, broken and bruised, eyein yo' jewels
Huh, bad news bearin' they souls through rhyme and blues
"Hardcore!" To make them brothers act fool
Hands on the steel, flip you heads over heel *sniff*
Smell the daffodils from the lyric overkill *sniff*
Feelin like the mack inside a Cadillac Seville *screech*
Too ill, on cuts, the Barber of Seville - fi-ga-ro!
The sky is fallin - GERONIMO!
I feel my high comin down.. LOOKOUT BELOW!
AIYYO! Dead that roach clip and spark another
Chickenhawks, playin theyselves like Parker Brothers
I rock for the low-class, from Locash
The broke-assed, even rock for trailer park trash
Yeah yeah, the God on your block like Godzilla
Yeah, yeah—she gave away my pussy I'mma kill her
John John phenom-enon
In Japan they call me Ichiban
Wu-Tang Clan, numba won!
In the whole nine, I hold mine
Keep playin with it kid, you might go blind - jerkoff!
Fuck them a.k.a., for now it's just Meth
That's it, that's all, solo, single no more no less
[All] NEXT UP!
[Lady] I believe that's me
[All] BASTARD!
[PMD] Get on the mic and rock the Symphony
[Verse 5: Lady Luck]
Mrs. Stop Drop and Roll
, rocks top the told
Hot, even though dames is froze
Pop close range at foes, and blaze them hoes
Leave em with they brains exposed, and stains on clothes
Y'all better change your flows, hear how Luck spittin?
Stay drunk-pissed in the S-Type
, stay whippin *screech*
When the guns spittin, duck or get hittin
It's written, we in the game but ball different
Point game like Jordan, y'all play the role of Pippen
Style switchin, like tight ass after stickin
MAN LISTEN, stop your cryin and your bitchin
Like E and P's last CD, you're out of business</t>
  </si>
  <si>
    <t>Symphony Of Destruction</t>
  </si>
  <si>
    <t>Countdown To Extinction</t>
  </si>
  <si>
    <t>1992-07-14</t>
  </si>
  <si>
    <t>[Instrumental Intro]
[Verse 1]
You take a mortal man
And put him in control
Watch him become a god
Watch people's heads a'roll
A'roll, a'roll...
[Chorus 1]
Just like the Pied Piper
Led rats through the streets
We dance like marionettes
Swaying to the symphony of destruction
[Verse 2]
Actin' like a robot
Its metal brain corrodes
You try to take its pulse
Before the head explodes
Explodes, explodes...
[Chorus 2]
Just like the Pied Piper
Led rats through the streets
We dance like marionettes
Swaying to the symphony
Just like the Pied Piper
Led rats through the streets
We dance like marionettes
Swaying to the symphony
Swaying to the symphony of destruction
[Instrumental Break]
[Verse 3]
The Earth starts to rumble
World powers fall
A'warring for the heavens
A peaceful man stands tall
A'tall, a'tall...
[Chorus 3]
Just like the Pied Piper
Led rats through the streets
We dance like marionettes
Swaying to the symphony
Just like the Pied Piper
Led rats through the streets
We dance like marionettes
Swaying to the symphony
Swaying to the symphony of destruction</t>
  </si>
  <si>
    <t>Synchronicity II</t>
  </si>
  <si>
    <t>[Intro]
Ooooh, ooooh, ooooh, ooooh
[Verse 1]
Another suburban family morning
Grandmother screaming at the wall
We have to shout above
The din of our Rice Krispies
We can't hear anything at all
[Pre-Chorus]
Mother chants her litany
Of boredom and frustration
But we know all her suicides are fake
Daddy only stares into the distance
There's only so much more that he can take
[Chorus]
Many miles away
Something crawls from the slime
At the bottom of a dark Scottish lake
[Verse 2]
Another industrial ugly morning
The factory belches filth into the sky
He walks unhindered
Through the picket lines today
He doesn't think to wonder why
[Pre-Chorus]
The secretaries pout and preen like
Cheap tarts in a red light street
But all he ever thinks to do is watch
And every single meeting
With his so-called superior
Is a humiliating kick in the crotch
[Chorus]
Many miles away
Something crawls to the surface
Of a dark Scottish loch
[Guitar solo]
[Verse 3]
Another working day has ended
Only the rush hour hell to face
Packed like lemmings
Into shiny metal boxes
Contestants in a suicidal race
[Pre-Chorus]
Daddy grips the wheel
And stares alone into the distance
He knows that something
Somewhere has to break
He sees the family home
Now looming in his headlights
The pain upstairs
That makes his eyeballs ache
[Chorus]
Many miles away
There's a shadow on the door
Of a cottage on the shore
Of a dark Scottish lake
[Outro]
Many miles away
Many miles away
Many miles away
Many miles away
Many miles away
Many miles away
Many miles away</t>
  </si>
  <si>
    <t>Synchronize Vibration</t>
  </si>
  <si>
    <t>Roy Ayers JID002</t>
  </si>
  <si>
    <t>Move to the rhythm all the love could feel
Till' the sunrise
Till' the sun
Let emotions take control
And synchronize vibration
Don't let go of a real big feel
Till' the sunrise
Till' the sunrise
Let emotions take control
And synchronize vibration
Move to the rhythm all the love could feel
Till' the sunrise
Till' the sunrise
Let emotions take control
And synchronize vibration
Don't let go of a real big feel
Till' the sunrise
Till' the sunrise
Let emotions take control
And synchronize vibrations
Move to the rhythm all the love could feel
Till' the sunrise
Till' the sun
Let emotions take control
And synchronize vibration
Don't let go of a real big feel
Till' the sunrise
Till' the sunrise
Let emotions take control
And synchronize vibration</t>
  </si>
  <si>
    <t>Synthetic</t>
  </si>
  <si>
    <t>[Verse 1]
I can never feel the way you do
But it still becomes me now
I can't take the way you do
But it's still inside me
[PreChorus]
Synthetic solution
Synthetic, I'll become
Synthetic, if it makes this go away
Synthetic solution
Synthetic, I'll become
Synthetic, if it makes this go away
[Chorus 1]
Still I waste another day of my life
And it sickens me to feel this way
Now I can't make up my mind, is this right
How I let you get inside of me?
[Verse 2]
Twist my words the way that you do
Cause it falls on deaf ears now
Still, I've learned to numb your views
But they're still inside me
[Pre-Chorus]
Synthetic solution
Synthetic, I'll become
Synthetic, if it makes this go away
Synthetic solution
Synthetic, I'll become
Synthetic, if it makes this go away
[Chorus 1]
Still I waste another day of my life
And it sickens me to feel this way
Now I can't make up my mind, is this right
How I let you get inside of me?
I will never follow you
I will never follow you
I will never follow you
I will never follow you
[Bridge]
At this time I thought I was myself
And I thought I never could become you
All this time I thought I was myself
And I thought I never could become you
Wrong
[Chorus 2]
Still I waste another day of my life
And it sickens me to feel this way
Now I can't make up my mind, is this right
How I let you get inside of me?
Still I waste another day of my life
And it sickens me to feel this way
Now I can't make up my mind, is this right
How I let you get inside of me?
I have become synthetic
I have become synthetic
I have become synthetic
I have become synthetic</t>
  </si>
  <si>
    <t>T.D</t>
  </si>
  <si>
    <t>Lil Yachty &amp; Tierra Whack</t>
  </si>
  <si>
    <t>[Chorus: Lil Yachty]
Woah
I'm in this bitch like ayy, damn
I'm in this bitch like ayy (30, you a motherfucking fool, nigga)
I'm in this bitch like ayy (Lil Boat)
I'm in this bitch like ayy
I'm in his bitch like ayy
[Verse 1: Lil Yachty]
I'ma need me a minute before I walk in, ayy
I'ma need me a bitch before it turn ten, uh
I'ma need me a front and backend, all cash stacked in
Rappin' around town and I'm downtown
Big boy gat, I don't back down
Talkin' big shit, I got a sack now
Fuckin' bad bitches, I'll blow a bitch back now (Fuck)
[Chorus: Lil Yachty &amp; A$AP Rocky]
Woah
I'm in this bitch like ayy, damn
I'm in this bitch like ayy
I'm in this bitch like ayy (Lil Boat)
I'm in this bitch like ayy
I'm in his bitch like ayy (Uh, I'm in his bitch)
[Verse 2: A$AP Rocky]
Back to the bando
I Tokyo Drift like the sample
When shit wasn't sweet and so simple
When it was just churches and candles
We ain't have no Turks and no Caicos (Nah)
No fresh pedicure for the sandals (Nah)
We learned how to pedal, no handles
Back when we traveled,  we trapped and we peddled right front of the Santos (Uh)
Like who wanna match? I'm runnin' the maps
I run it like laps, they runnin' in last
I might overlap and won't double back 'cause my past is my past
They all from my path and part on my back
She wanted a bag, wanted some Raf
Mines came with a name, hers came with some change
We want the same thing, let's not get offtrack (Yeah, uh, uh)
I'm up in that bitch skatin' (Skatin')
My wrist alone is the Ritz, I'm sayin' (Bling)
Super Saiyan blonde, her lacefront on (Uh)
Nigga, don't make me wait too long (Yeah)
Flippin' rates of that Grey Poupon
I play you food for all
My bitch watch VH-1, first sixty days, RuPaul
She been around Tyler way too long
[Verse 3: Tyler, The Creator]
Um
It's young T and he be that boy
I talk death, but I don't like guns
I talk love, but I don't got none
They talk charts, but they don't got one
You got a stage, then it's one-point-one for one hour
Niggas came second to me, they so sour
Had a slow climb, that's why they all doubt 'em
And still came out on top, now that's power (Uh)
Fuck they respect, I won't miss a step, I won't intercept
The tip of my tongue, I still got my soul and still got the check like
Bling, bling, bitch, I feel like Juvie
Raw as fuck, bitch, I feel like sushi
Watch Blank Face and feel like Groovy
Neck lookin' like a thot in labor
But it's goin' up like it's an escalator
Boys goin' down like Titanic sailor
Yachty here and him from Decatur
Flacko freer than a Costco plate of them samples, nigga
I'm ample, huh
When that suit come on, I throw a tantrum (Hoo)
That's Igor, Igor, he a hot potato
Y'all small fries for example, nigga, um
Don't run with the ride-a-long, nigga
I'm a catalog, I'm a human Adderall
Little ass bitch, nah, you ain't in my category
Unicorn rare, better put a saddle on, nigga
Y'all rappity-rap, y'all critically 'claimed, they gassin' you up
I went to your show and took little nap (Trash)
That's why we not in the same bracket of tax
I'm that nigga, bitch
[Verse 4: Tierra Whack]
I did it all with the passion, I'm a god in this fashion
Niggas tryna fit in with their arms in the jacket (Ugh)
Had to pull myself together like it's all elastic
Got the heart of a dragon, I'm a star, call me Patrick
Heard the bitch was talkin' shit, so I caught him in traffic
I'm the type to walk in your house and shit on your mattress
(Slow down, you're spitting everywhere), ugh
I'm good, you could take it all away (Yeah)
I'm God, you follow me 'cause I know the way (God)
I'm in Philly and we all fly (Huh)
If we don't got the whip, we do the walk-by (Yee)
On your new picture, we archive (Ugh)
If we cross paths, leave you cross-eyed
Had to slap a bitch, chose the wrong side (Ooh)
Mob ties, bitch, you get hog-tied, you chose the wrong side
Mrs. Whack, I love your flow, nobody rhymin' like that
Had to clean out my trunk to put your mom in the back
The cops pulled me over, they don't know your mom in the back
Big Whack makin' niggas take permanent naps
These hoes can't rap, they need a permanent pack
I ain't fuckin' with you boys, need the cervical cap
Okay, I'm bored
Okay, I'm tired
Sleepy, huh
[Verse 5: Lil Yachty]
Yeah, I don't wanna be like nobody else (Else)
Lookin' so good, I might rob myself (Self)
Realize I gotta hide the wealth (Wealth)
Told bro it's okay to be rich and stealth (Yee)
Twenty-two, I might go fuck a MILF (MILF)
My two assistants both white as milk (Milk)
Maybach, inside came soft as silk (Silk)
Put a bitch on the molly, now she tilt
This bitch been killed, built like a crushed can
Makin' rap friends more sketch than a white van
Billionaire Boat, more freedom than a white man
Fuckin' on a bitch and she sound like a hype man
Lookin' for a fly nigga, I'm what you type in (Go)
Been counted out since I could count (Yes)
Got a public and a private account (Yes)
For my bank and not my Insta', bitch</t>
  </si>
  <si>
    <t>T.N.T.</t>
  </si>
  <si>
    <t>High Voltage</t>
  </si>
  <si>
    <t>1976-05-14</t>
  </si>
  <si>
    <t>[Intro]
Oi! Oi! Oi! Oi! Oi! Oi!
Oi! Oi! Oi! Oi! Oi! Oi!
Oi! Oi! Oi!
[Verse 1]
See me ride out of the sunset
On your color TV screen
Out for all that I can get
If you know what I mean
Women to the left of me
And women to the right
[Pre-Chorus]
Ain't got no gun
Ain't got no knife
Don't you start no fight
[Chorus]
'Cause I'm T.N.T., I'm dynamite
T.N.T., and I'll win the fight
T.N.T., I'm a power load
T.N.T., watch me explode
[Verse 2]
I'm dirty, mean, I'm mighty unclean
I'm a wanted man
Public enemy number one
Understand?
[Pre-Chorus]
So lock up your daughter
Lock up your wife
Lock up your back door
Run for your life
The man is back in town
So don't you mess me 'round
[Chorus]
'Cause I'm T.N.T., I'm dynamite
T.N.T., and I'll win the fight
T.N.T., I'm a power load
T.N.T., watch me explode
[Guitar Solo]
[Bridge]
T.N.T
Oi! Oi! Oi!
T.N.T
Oi! Oi! Oi!
T.N.T
Oi! Oi! Oi!
T.N.T
Oi! Oi! Oi!
T.N.T
Oi! Oi! Oi!
[Chorus]
I'm dynamite
T.N.T
Oi! Oi! Oi!
And I'll win the fight
T.N.T
Oi! Oi! Oi!
I'm a power load
T.N.T., watch me explode!</t>
  </si>
  <si>
    <t>T.S.O.P. (The Sound of Philadelphia)</t>
  </si>
  <si>
    <t>MFSB</t>
  </si>
  <si>
    <t>Love Is The Message</t>
  </si>
  <si>
    <t>1973-12-01</t>
  </si>
  <si>
    <t>Let's get it on, it's time to get down
Let's get it on, it's time to get down
Let's get it on, it's time to get down
Let's get it on, it's time to get down</t>
  </si>
  <si>
    <t>Taco Tuesday</t>
  </si>
  <si>
    <t>[Intro: Quavo &amp; LeBron James]
(Durel made the beat, I'ma rock with it)
Pretty down night right now
Psych (Uh), 'cause it's Taco Tuesday
What is it? (Woo), Taco Tuesday
Yeah (Woo)
[Chorus: Quavo]
Taco Tuesday, I got the cheese, she tastin' the Kool-Aid (Taco)
Migo the plug, Guadalupe (Brrt)
She gon' do what the group say, comprende (Comprende)
Caliente (Uh)
She get the bag, but she gotta get it ten ways (Woo)
Okay, now ándele, ándele (Ándele)
What the money make? (Money make?)
We can elevate (Elevate)
[Verse 1: Offset]
Cha-nay-nay like she on the runway (Cha-nay-nay)
It's a payday when she get the cum face (Woo)
Mamacita want tequila and a Bombay (Tequila)
Trap beating in the cul-de-sac, a one-way (Trap beating)
She want Perc' 'fore she take off her skirt (Perc', Perc')
Put in work, put your name on her skirt (Skirt, skirt)
These diamonds get to winking, like to flirt (Flirt, flirt)
The K put your face on a shirt (Shirt)
Been having flavor, givin' waves since birth (Birth)
[Verse 2: Takeoff]
My name José (Hola)
It's a long line at the doorway (Trap)
We servin' tacos, get 'em with the nachos
Fuckin' with a bad vibe and she go both ways (Bad)
Count up the racks off a show date (Dineros)
I'll never ever seen a broke day (Oh, no)
Look into the eyes, to the G.O.A.T. face (G.O.A.T.)
The gang and Durel, it's a four-way (Four, Takeoff)
[Chorus: Quavo]
Taco Tuesday, I got the cheese, she tastin' the Kool-Aid (Taco)
Migo the plug, Guadalupe (Brrt)
She gon' do what the group say, comprende (Comprende)
Caliente (Uh)
She get the bag, but she gotta get it ten ways (Woo)
Okay, now ándele, ándele (Ándele)
What the money make? (Money make?)
We can elevate (Elevate, woo, go)</t>
  </si>
  <si>
    <t>Tainted Love</t>
  </si>
  <si>
    <t>Soft Cell</t>
  </si>
  <si>
    <t>Non Stop Erotic Cabaret (Deluxe Edition)</t>
  </si>
  <si>
    <t>1981-12</t>
  </si>
  <si>
    <t>[Intro]
[Verse 1]
Sometimes I feel I've got to
Run away I've got to
Get away
From the pain you drive into the heart of me
The love we share
Seems to go nowhere
And I've lost my light
For I toss and turn I can't sleep at night
[Chorus]
Once I ran to you (I ran)
Now, I'll run from you
This tainted love you've given
I give you all a boy could give you
Take my tears and that's not nearly all
Oh, tainted love
Tainted love
[Verse 2]
Now, I know I've got to
Run away, I've got to
Get away
You don't really want any more from me
To make things right
You need someone to hold you tight
And you think love is to pray
But I'm sorry, I don't pray that way
[Chorus]
Once I ran to you (I ran)
Now, I'll run from you
This tainted love you've given
I give you all a boy could give you
Take my tears and that's not nearly all
Oh, tainted love
Tainted love
[Outro]
Don't touch me please
I cannot stand the way you tease
I love you, though you hurt me so
Now, I'm gonna pack my things and go
Tainted love, oh,
 tainted love, oh
Tainted love, oh, tainted love, oh
Touch me, baby, tainted love
Touch me, baby, tainted love
Tainted love, oh
Tainted love, oh
Tainted love</t>
  </si>
  <si>
    <t>Take A Back Road</t>
  </si>
  <si>
    <t>Rodney Atkins</t>
  </si>
  <si>
    <t>2011-10-04</t>
  </si>
  <si>
    <t>[Verse 1]
Sit in that six-lane backed up traffic
Horns are honking, I've about had it
I'm looking for an exit sign
Gotta get out of here, get it all off my mind
And like a memory from your grandpa's attic
A song comes slippin' through the radio static
Changing my mood
A little George Strait 1982
[Chorus]
And it makes me wanna take a back road
Makes me wanna take the long way home
Put a little gravel in my travel
Unwind, unravel all night long
Makes me wanna grab my honey
Tear down some two-lane country
Who knows
Get lost and get right with my soul
Makes me wanna take
Makes me wanna take a back road
[Verse 2]
I've been cooped up, tied down, 'bout forgotten
What a field looks like, full of corn and cotton
If I'm gonna hit a traffic jam
Well it better be a tractor man
So sick and tired of this interstate system
I need a curve and wind-a-twistin'
Dusty path to nowhere
With the wind blowing through my baby's hair
[Chorus]
Yeah, makes me wanna take a back road
Makes me wanna take the long way home
Put a little gravel in my travel
Unwind, unravel all night long
Makes me wanna grab my honey
Tear down some two-lane country
Who knows
Get lost and get right with my soul
Makes me wanna take
Makes me wanna take a back road
Some old back road
[Bridge]
Maybe it's the feeling or maybe it's the freedom
Maybe it's that shady spot
Where we park the truck when the things get hot
Where we park the truck when the things get hot
[Chorus]
And it makes me wanna take a back road
Makes me wanna take the long way home
Put a little gravel in my travel
Unwind, unravel all night long
Makes me wanna grab you honey
Tear down some two-lane country
Who knows
Get lost and get right with my soul
Makes me wanna take
Makes me wanna take a back road
Some old back road, get right with my soul
Now all I gotta do is take some old back road
(Some old back road) to the shady spot where things get hot
(Some old back road) way down, way down
Way down some old back road</t>
  </si>
  <si>
    <t>Take A Chance On Me</t>
  </si>
  <si>
    <t>[Chorus]
If you change your mind, I'm the first in line
Honey, I'm still free, take a chance on me
If you need me, let me know, gonna be around
If you've got no place to go, if you're feeling down
If you're all alone when the pretty birds have flown
Honey I'm still free, take a chance on me
Gonna do my very best and it ain't no lie
If you put me to the test, if you let me try
[Post-Chorus]
Take a chance on me
(That's all I ask of you, honey)
Take a chance on me
[Verse 1]
We can go dancing, we can go walking
As long as we're together
Listen to some music, maybe just talking
Get to know you better 'cause you know I've got
So much that I wanna do, when I dream I'm alone with you
It's magic
You want me to leave it there, afraid of a love affair
But I think you know that I can't let go
[Chorus]
If you change your mind, I'm the first in line
Honey, I'm still free, take a chance on me
If you need me, let me know, gonna be around
If you've got no place to go, if you're feeling down
If you're all alone when the pretty birds have flown
Honey I'm still free, take a chance on me
Gonna do my very best and it ain't no lie
If you put me to the test, if you let me try
[Post-Chorus]
Take a chance on me
(Come on, give me a break will you?)
Take a chance on me
[Verse 2]
Oh you can take your time baby, I'm in no hurry
You know I'm gonna get you
You don't wanna hurt me, baby don't worry
I ain't gonna let you
Let me tell you now
My love is strong enough to last when things are rough
It's magic
You say that I waste my time but I can't get you off my mind
No I can't let go 'cause I love you so
[Chorus]
If you change your mind, I'm the first in line
Honey, I'm still free, take a chance on me
If you need me, let me know, gonna be around
If you've got no place to go, if you're feeling down
If you're all alone when the pretty birds have flown
Honey I'm still free, take a chance on me
Gonna do my very best and it ain't no lie
If you put me to the test, if you let me try
Ba ba ba ba ba, ba ba ba ba ba
Honey, I'm still free, take a chance on me
If you need me, let me know, gonna be around
If you've got no place to go, if you're feeling down
If you're all alone when the pretty birds have flown
Honey I'm still free, take a chance on me
Gonna do my very best and it ain't no lie
If you put me to the test, if you let me try
Ba ba ba ba ba, ba ba ba ba ba
Honey, I'm still free, take a chance on me
If you need me, let me know, gonna be around
If you've got no place to go, if you're feeling down
If you're all alone when the pretty birds have flown
Honey I'm still free, take a chance on me...</t>
  </si>
  <si>
    <t>Take A Little Ride</t>
  </si>
  <si>
    <t>Night Train</t>
  </si>
  <si>
    <t>[Verse 1]
Been going round and round all day
Bailing some hay and stacking it all up
Can't wait for the sun to go down
Roll into town, shine the old truck up
Swing by the quick stop
Grab a couple Shiner Bock
Then ease on out your way
To your place around eight o'clock
[Chorus]
Well I'm just ready to ride this Chevy
Ride this Chevy down a little back road
Slide your pretty little self on over
Get a little closer, turn up the radio
Put your pretty pink toes on the dash
Lean your seat back
Man I swear there ain't nothing looks better than that
Sweet tan, little thing with nothing to do
I want to take a little ride with you
[Verse 2]
I hope you are wearing those frayed out cut-offs
Makes me want to get lost out in the moonlight
Drop the tailgate down on a turn road
Watch the corn grow, baby that is a good night
Anyone from the heartland is going to understand
What I am talking about right now
Ain't no doubt, we got a game plan
[Chorus]
Well I'm just ready to ride this Chevy
Ride this Chevy down a little back road
Slide your pretty little self on over
Get a little closer, turn up the radio
Put your pretty pink toes on the dash
Lean your seat back
Man I swear there ain't nothing looks better than that
Sweet tan, little thing with nothing to do
I want to take a little ride with you
Well I'm just ready to ride this Chevy
Ride this Chevy down a little back road
Slide your pretty little self on over
Get a little closer, so you can play my radio
Put your pretty pink toes on the dash
Lean your seat back
Man I swear there ain't nothing looks better than that
Sweet tan, little thing with nothing to do
I want to take a little ride with you
Take a little ride with you
I want to take a little ride with you</t>
  </si>
  <si>
    <t>Take A Look Around</t>
  </si>
  <si>
    <t>[Intro (Video version only)]
"Mr. Durst?"
"Yeah?"
"We need your help. Pulling into the diner about now should be four top-secret agents. One of them is carrying a briefcase. Your mission is to obtain the disc from the briefcase."
[Verse 1: Fred Durst]
All the tension in the world today
All the little girls fillin' up the world today
When the good comes to bad, the bad comes to good
But I'ma live my life like I should (like I should)
Now all the critics wanna hit it, ya shit can how we did it
Just because they don't get it – but I'll stay fitted, new era committed
Now this red cap gets a rap from these critics
Do we always gotta cry? Do we always gotta live inside a lie?
Life's just a blast that's movin' really fast
You better stay on top or life will kick you in the ass
Follow me into a solo – remember that, kid
So what you wanna do? And where you gonna run
When you're starin' down the cable of a mic pointed at your grill like a gun?
Limp Bizkit is rockin' the set – it's like Russian Roulette, when you're placin', you bet
So don't be upset when you're broke and you're done
'Cause I'ma be the one 'til I jet (I'ma be the one 'til I jet)
[Chorus]
I know why you wanna hate me
I know why you wanna hate me
I know why you wanna hate me
'Cause hate is all the world has even seen lately
I know why you wanna hate me (wanna hate me)
I know why you wanna hate me (wanna hate me)
Now I know why you wanna hate me
'Cause hate is all the world has even seen lately
[Hook]
And now you wanna hate me
'Cause hate is all the world has even seen lately
And now you wanna hate me
'Cause hate is all the world has even seen lately
[Verse 2: Fred Durst]
Does anybody really know the secret?
Or the combination for this life and where they keep it?
It's kinda sad when you don't know the meanin'
But everything happens for a reason (everything happens for a reason)
I don't even know what I should say
'Cause I'm an idiot, a loser, microphone abuser
I analyze every second I exist
Beatin' up my mind every second with my fists
And everybody wanna run (wanna run)
Everybody wanna hide from the gun (hide from the gun)
You can take that ride through this life, if you want
But you can't take the edge off the knife (no, sir!)
And now you want your money back
But you're denied 'cause your brain's fried from the sack
And there ain't nothin' I can do
'Cause life is a lesson, you learn it when you're through
[Chorus]
I know why you wanna hate me
I know why you wanna hate me
I know why you wanna hate me
'Cause hate is all the world has even seen lately
I know why you wanna hate me (wanna hate me)
I know why you wanna hate me (wanna hate me)
Now I know why you wanna hate me
'Cause hate is all the world has even seen lately
[Hook]
And now you wanna hate me
'Cause hate is all the world has even seen lately
And now you wanna hate me
'Cause hate is all the world has even seen lately
[Bridge]
Now I know why
Now I know why (I know why you wanna hate me)
Now I know why (I know why you wanna hate me)
Now I know why (I know why you wanna hate me)
[Hook]
Now I know why you wanna hate me
Now I know why you wanna hate me
Now I know why you wanna hate me
'Cause hate is all the world has even seen lately
'Cause hate is all the world has even seen lately
'Cause hate is all the world has even seen lately
[Outro (Video version only)]
"Hello?"
"Mr. Durst? Abort the mission, the man in the diner had decoys. Thanks anyway."
"This message will self-destruct in five seconds."</t>
  </si>
  <si>
    <t>Take a Look Behind</t>
  </si>
  <si>
    <t>Right Place, Wrong Time</t>
  </si>
  <si>
    <t>Take a look behind
Yes, lookin' back over my life
Oh, I can see where I caused you strife
Yes, lookin' back over my life
Oh, I can see where I caused you strife
But if I just had the chance
I'd never make the same mistake again
Yes, lookin' back over the deeds
Oh, I can see signs wise man need
Yes, lookin' back over my deeds
Oh, I can see signs wise man need
If I just had the chance
I'd never make the same mistake again
[Guitar solo]
Yes, once my cup was overflowing
But I gained nothing in return
Yes, once my cup was overflowing
But I gained nothing in return
Yeah, if I just had the chance
I'd never make the same mistake again
Yeah, looking back over the slate
I can see the love turn to hate
Oh yes, looking back over the slate
Oh, I can see love turn to hate
But if I just had the chance
I'd never make the same mistake again
[Guitar solo]</t>
  </si>
  <si>
    <t>Take a Picture</t>
  </si>
  <si>
    <t>Title Of Record</t>
  </si>
  <si>
    <t>1999-08-23</t>
  </si>
  <si>
    <t>[Verse 1]
Awake on my airplane, awake on my airplane
My skin is bare, my skin is theirs
Awake on my airplane, awake on my airplane
My skin is bare, my skin is theirs
I feel like a newborn
And I feel like a newborn
Awake on my airplane, awake on my airplane
I feel so real
[Chorus]
Could you take my picture?
'Cause I won't remember
Could you take my picture?
'Cause I won't remember
Could you take my picture?
'Cause I won't remember
Could you take my picture?
'Cause I won't remember, yeah
[Verse 2]
I don't believe in, I don't believe in
In your sanctity, your privacy
I don't believe in, I don't believe in
Sanctity, a hypocrisy
Could everyone agree that
No one should be left alone?
Could everyone agree that
They should not be left alone? Yeah
And I feel like a newborn
And I feel like a newborn
(Kicking and screaming)
[Chorus]
Could you take my picture?
'Cause I won't remember
Could you take my picture?
'Cause I won't remember
Could you take my picture?
'Cause I won't remember
Could you take my picture?
'Cause I won't remember, yeah
[Bridge]
Hey dad, what do you think about your son now?
Hey dad, what do you think about your son now?
[Chorus]
Could you take my picture?
'Cause I won't remember
Could you take my picture?
'Cause I won't remember
Could you take my picture?
'Cause I won't remember
Could you take my picture? (I won't remember)
'Cause I won't remember
Could you take my picture?
'Cause I won't remember
Could you take my picture? (I won't remember)
'Cause I won't remember, yeah</t>
  </si>
  <si>
    <t>Take A Trip</t>
  </si>
  <si>
    <t>B.A.R.S. The Barry Adrian Reese Story</t>
  </si>
  <si>
    <t>2007-11-05</t>
  </si>
  <si>
    <t>[Swizz Beatz] Beautiful day
[Cassidy] It's a beautiful day
[Mashond] What a beautiful day
[Swizz Beatz] Start up the engine
[Bridge]
We rollin' in the six fo
And all your hearin' is
All your hearin' is, all your hearin' is
Flyin in the G-Fo'
And all your hearin' is
All your hearin' is, all your hearin' is
Let Me Take You Awaaayy (Mashonda)
[Hook]
Can we take a trip
Baby I don't mind
There we go, as long as your all mine
We can drive or walk
Baby we can fly
As long as you take me away
I'll be makin' you say
[Verse 1]
I'm flying in the G-Fo'
And when I land you should be standing there with the keys in your hand
Then we ridin in the six Fo'
You my chick so
All them other chicks I was with, can call it quits yo
You the chick I with yo
And I don't like to kiss
But Everytime we kiss, I can't let your lips go
I love you like my Pistol
With you I stay safe, so you can stay straight
We gon have to vacate
And go take a trip yo
Go and relax, you can shop when you land, you don't even need to pack
I ain't letting this go
I'm holding on it for life
Tomorow night, Boo we boarding the flight
Aight
[Hook]
Can we take a trip
Baby I don't mind
There we go, as long as your all mine
We can drive or walk
Baby we can fly
As long as you take me away
I'll be makin' you say
OoOo My, OoOo My
Baby don't stop, daddy you'll be making me say
Ah Ah, OoOo Ah
La, La, La, La, La, La, La
[Verse 2]
I'm sailing on Swizz yacht
You know I get gwap
I can spend about house money just on a wrist watch
So you know my chick hot
And got a nice face
But she got a tight waist
She in tip-top
Shape
But still thick like Grits-top
Without effort, she break records like a Disk Jock
Shawty 'bout to get got
Cause she hard as nails
She that broad, it ain't hard to tell
Well me and shawty live life
Then I took her to bed
And before she fell to sleep, I said
Girl I love you more than Hip-Hop
You a woman, a wife
I think I finally met a woman I like
Right
[Hook]
Can we take a trip
Baby I don't mind
There we go, as long as your all mine
We can drive or walk
Baby we can fly
As long as you take me away
I'll be makin' you say
OoOo My, OoOo My
Baby don't stop, daddy you'll be making me say
Ah Ah, OoOo Ah
La, La, La, La, La, La, La
[Verse 3]
The ball Cas' serious
Are you hearing this
Are you hearing this
Are you hearing this
She'd be delirious of the experience
Cause' I'm a straight thug that know how to make love
If she ain't on her period
Then I'm getting it done
I gotta let her feel the tip of the tongue
Then ride out like a chariot
So even if I'm gone
She can't forget about the trip we was on
Come on
[Hook]
Can we take a trip
Baby I don't mind
There we go, as long as your all mine
We can drive or walk
Baby we can fly
As long as you take me away
I'll be makin' you say
OoOo My, OoOo My
Baby don't stop, daddy you'll be making me say
Ah Ah, OoOo Ah
La, La, La, La, La, La, La
[Outro]
We rollin' in the six fo
And all your hearin' is
All your hearin' is, all your hearin' is
Flyin in the G-Fo'
And all your hearin' is
All your hearin' is, all your hearin' is</t>
  </si>
  <si>
    <t>Take an Old Cold 'Tater (and Wait)</t>
  </si>
  <si>
    <t>When I was A little boy around the table athome
I remember fairly well when[A]Company would come
Iwould have to be right still untill the whole crowd ate
My mamma always said to me Jim t ake a tater andwait
Now taters never did taste good with chicken on theplate
But i had to eat 'em just the same
That is why I look so bad and have these puny ways
Because I always had to take an o ld cold tater and wait
And then the preachers they would come
To stay a while with us
I would have to simp around
And raise a little fuss
In fear that I would spill the beans
Or break a china plate
My mamma always said to me bJim take a tater and wait
Now taters never did taste good with chicken on theplate
But i had to eat 'em just the same
That is why I look so bad and have these puny ways
Because I always had to take an o ld cold tater and wait
Well i thought that I would starve to death
Before my time would come
All that chicken they would eat
And just leave me the butt
The feet and neck were all that was left
Upon the china plate
It makes ya pretty darn weak
To take an old cold tater and wait</t>
  </si>
  <si>
    <t>Take Away the Colour</t>
  </si>
  <si>
    <t>(Nanana...)
(Don't be chickened down by the colour
Let it flow now but
Don't be chickened down by the colour
Chickened down by the colour)
(Chickened down by the colour
Chickened down by the colour)
As I'm gonna sing
I take dem all call me
Checks a muh up dreadlocks
And dem all call me Bob Marley
Dis a di boomshakalak fi mek
You neck pop and ben up back
Ina different style scene
A Ice MC come back to me
De 'pon a mission watch ya no
One, and a two, and a three, and a four
It is I, man, I come and I knock on your door
You'd better let me in cause I full a fashion and
I come with a little rythm fi make you dance on
Ina the club and ina the party
Everybody dance, they're feeling harty
Whiggle your body and wave your hands and
Jump around ina style and pattana
Whether you're black and whether you're white
When you're ina the party you fi feel allright
Bassline pumpin', gyal them jumpin'
Everybody in the party lookin' for something
Some of them a look this, some of them a look that
Some a look gyal and even some of them a look man
Level vibration they're ina the dance, so
Come crowd and people, just jump and prance
Take away the colour, erase away the pain
Let's all live together, we're all the same
Open up you hearts and open up your minds
Free to be as one, just about that time
I to the C to the E to the M to the C
I see come crowd and people follow me
With the rythm and the way that we whiggle and me wine
With the words make you dance and move you behind
So wipe you farrid if you'ead a sweat an
Drink a beer and find the action
In the vicinity you have the ability
Dash away the coke and dash away the ecstasy
Take away the colour, erase away the pain
Let's all live together, we're all the same
Open up your heart and open up your minds
Free to be as one just about that time</t>
  </si>
  <si>
    <t>Take Care of You</t>
  </si>
  <si>
    <t>Ella Henderson</t>
  </si>
  <si>
    <t>[Verse 1]
I know you're hurting
I know it's rough
I know you seen so many things that mess you up
I know I'm learning
I know I'm young
But when the shit gon' hit the fan, I'll be the one
[Chorus]
Oh, I'll take care, take care of you
Oh, I'll take care, take care of you
And all of the things that no one else will do
Yeah all of the things that no one else will do
Like, take care of you, oh, oh
Take care of you, ooh
[Verse 2]
Oh if you told me that you were down
I'd slay your beast, and make your darkness turn around
And I know it's scary, yeah that's for sure
But now you don't, don't have to feel that anymore
Oh you can wear it, heart on your sleeve
And I'll protect it, baby believe
[Chorus]
Oh, I'll take care, take care of you
Oh, I'll take care, take care of you
And all of the things that no one else will do
Yeah all of the things that no one else will do
Like, take care of you, oh, oh
Take care of you, ooh
And all of the things that no one else will do
Yeah all of the things that no one else will do
[Bridge]
Ooh, ooh
I'm gonna prove to you
Ooh, ooh
I'm gonna prove to you
Oh you can wear it, heart on your sleeve
And I'll protect it, baby believe
Know that I can do it, even in my sleep
Yeah I'll protect you, baby believe, woah
[Chorus]
Oh, I'll take care, take care of you
Oh, I'll take care, take care of you
And all of the things that no one else will do
Yeah all of the things that no one else will do
Like, take care of you, oh, oh
Take care of you, ooh
And all of the things that no one else will do
Yeah all of the things that no one else will do
[Outro]
Oh, I'll take care, take care of you
Oh, I'll take care, take care of you
And all of the things that no one else will do
Said all of the things that no one else will do</t>
  </si>
  <si>
    <t>Take Control</t>
  </si>
  <si>
    <t>2014-05-02</t>
  </si>
  <si>
    <t>Take control of your mind
Your body and your soul
Take control of your mind
Your body and your soul
You take you shake you break I'm not fake
You cool the way you move no more mistakes
Can't stand still got the move
Feel the bassline feel the groove
The beat the bass the lyrics are fine
Get on the floor you got no time
Party people I will give you a chance
Wave up your hands and feel in trance
Everybody take a chance waving up your hands
Can you feel this trance
Everybody take a chance waving up your hands
Can you feel this trance
Take control of your mind
Your body and your soul
Take control of your mind
Your body and your soul
Can you see now what I'm saying
The beat is loud and I am playing
Playing with your life playing with your soul
Here on stage and under my control
So let the rhythm take you on the floor
With a bass and a drum that you never heard before
Open your mind cause I'm talking about dancing
Open your mind this is not romancing
Everybody take a chance waving up your hands
Can you feel this trance
Everybody take a chance waving up your hands
Can you feel this trance
Take control of your mind
Your body and your soul
Take control of your mind
Your body and your soul
Take control of your mind
Your body and your soul
Take control of your mind
Your body and your soul
You take you shake you break I'm not fake
You cool the way you move no more mistakes
Can't stand still got the move
Feel the bassline feel the groove
The beat the bass the lyrics are fine
Get on the floor you got no time
Party people I will give you a chance
Wave up your hands and feel in trance
Everybody take a chance waving up your hands
Can you feel this trance
Everybody take a chance waving up your hands
Can you feel this trance
Take control of your mind
Your body and your soul
Take control of your mind
Your body and your soul</t>
  </si>
  <si>
    <t>Take Five</t>
  </si>
  <si>
    <t>[Intro]
(Mmm)
Years in the making (Mmm)
(Mmm)
(Hoes creep through the backside, Ooh)
(Nahh)
(Yah, fuck ya heard) (Nahh)
(Circus, circus, Nahh)
(Circus, circus)
(Fuck is you tellin' me, Uh)
They say (Nah)
(Fuck is you tellin' me, Uh)
Aha, They say (Fuck is you tellin' me)
(Fuck is you tellin' me, Uh)
Ya
[Verse 1]
This shit sound like the circus came in town (Hey)
Hunnid rounds to the jury gun 'em down (Hey, Hey)
Who stole that style
You a phony, you a clown (Uh)
Bitches smile, bitches frown, bitches faint
Bite the style but they cain't (Huh)
[Chorus]
Fuck is you tellin' me, nah
I don't give into that negative shit (Clark Kent smoke)
Tiffany, Tiffany, ya
Diamonds I put 'em on my clique
This shit ain't hittin' me, nah
Homie come get a hit of this
I'm just respectin' my ma'
She told me live and let live
[Verse 2]
Where is he goin' (Where)
Where is he runnin' to (Uh)
What we do wrong
The shit that I'm on (Hey)
It come from the gods (Hey, Hey)
Parked in the sauce
Bitch I'm the monsta
Back in that Tonka
Six in the mornin'
Back to LaGuardia
Rollin' up fronto
Pushin' the culture
Bad bitches sweatin', spillin' paint with their eye liner
Ho rappers jealous 'cause they can't take the style from 'em
Ooh I can feel it come and pray, she'll have a child on me
Ooh I've been waitin' on this day for a while homie
[Chorus]
Fuck is you tellin' me, nah
I don't give into that negative shit (Clark Kent smoke)
Tiffany, Tiffany, ya
Diamonds I put 'em on my clique (Smoke)
This shit ain't hittin' me, nah
Homie come get a hit of this
I'm just respectin' my ma'
She told me live and let live
[Verse 3]
Like boom boom ayy (Uh)
Hoes creep through the backside
I told that bitch I don't get any down time
If you feel this shit better get outside
Like goddamn (Uh)
Strugglin' through the south so dusty
Five-O threw me down got so ugly
Can't stay, blow loud, King Tubby
Let's get the skrilla, God love me (Ay)
And 'lil Italy and 'lil bitch
Baby, i'll need a 'lil bit
Im flyin' overseas and think I'm rich (Yee)
All we ever need is peace
They killin' for the Jesus piece (Ay, ay)
See the drama on the BBC (Huh)
It don't feel like real life what I see (Huh)
No turnin' back once you hit the scene (Yuh, yuh, yuh)
Not what I see
[Chorus]
Fuck is you tellin' me, nah
I don't give into that negative shit (Clark Kent smoke)
Tiffany, Tiffany, ya
Diamonds I put 'em on my clique
This shit ain't hittin' me, nah
Homie come get a hit of this
I'm just respectin' my ma'
She told me live and let live</t>
  </si>
  <si>
    <t>Take It Back</t>
  </si>
  <si>
    <t>DAZZ</t>
  </si>
  <si>
    <t>[Verse 1]
Better back up off me dog
You better not get too close
U don't wanna get too bold
The rhythm, the rhyme, is mind control
The grit and the grime; that's Mighty Mo
All competition has gots to go
Lock and I load the flow
Cock and unload my glow
Spit 'em the deadliest venom they'll ever experience yo
Lyrical pro
Still got a criminal glow
Hit 'em with a critical blow
Singing most subliminal, oh no
As if a nigga really don't know
We hit it for sure
When they ask how fast I go
I tell 'em like H2O
Steadily willing and deadly now
So tell 'em to listen to my battle cry
Nigga my methods too wreckless to handle
Too treacherous to fathom
It's best ya don't get your death wish soon answered
I'm one of the baddest, illest and maddest MC's out there, never
Will there be another rapper this clever
Cause nobody does it better
Murda murda murda murda mo
Still active
It's still maddness
Still I pack that steel, still will blast it
I'm back and I'm giving 'em what they've been missing
Stop ! Look ! Listen !
Them niggas ain't coming back after this one
[Hook]
Apply the pressure, pressure, pressure (8x)
[Verse 2]
We coming for battle, we sent to attack em, we stay on the offense
And we coming to murk all the non-sense
With a flow that's so deadly conceiving myself that it's haunted
And the rhythm is conscious
All of you rappers are harmless
So we treat them like garbage
Not even considered artist
Really they fraudulent
Not hard to hit
So pause with that
Come over here and get all of this
But suckers that's faking, That's all you get
I'm breaking the pressure, Your palms is wet
Cause I'm the shit
When I bomb ya clique, ya click
My nigga your dead
So cancel the ambulance
Send them a hearse
Lyrical armageddon, dead nigga you had ya chance
Now I gotta get 'em with the math flow fast
If y'all really don't wanna know, don't ask
When they try to keep up with the song, don't drag
I never stop, I just roll past
Put your weight on it, lay on it, stay on it
Let ya'll play on it, I take it back now cause Kray own that
Murda mo, Murda mo, they don't know I kill a...Bitch
With a style so beast I labelled it gorilla
Stop (Stop) Look (Look) Listen (Listen)
Them niggas ain't coming back after this one
[Hook]
[Verse 3]
I look at my competition through a microscope
Before I kill them on the microphone
Hit 'em with a hypnotizing tone
I'm ready to fight and deny my throne
To any rapper trying to play in my lane
Around the block, a nigga got aim
You outta my state but still in my range
So tryin to escape is only in vain
And I know my craze
It's hard to contain
I'm like a disease
That spread through the veins
Blow harder than a breeze
I'm more like a hurricane
You heard me, man?
I'm leaving you niggas like Razzle Dazzle
In the battle I'm leaving them babble, hear rattle
With a style so natural
It's classic just like afro
Through the back door I creep up on 'em
Pull out my heat then bust on 'em
Lick shots to the beat, dump dump on 'em
Go home cause you don't want it
So many niggas that try to get with it but they never make it, they fall
I'm taking it higher, they ain't on my level, Kray Jack ain't got time to be dealing with y'all
Still the killa (Still the killa)
It's still all about that murda (Bloody murda)
The 
bloody bloody murda
Stop (Stop)
Look (Look)
Listen (Listen)
Them niggas ain't coming back after this one
[Hook]</t>
  </si>
  <si>
    <t>Take It Easy</t>
  </si>
  <si>
    <t>The Very Best of Travis Tritt</t>
  </si>
  <si>
    <t>Origionally performed by the Eagles
Well, I'm a runnin' down the road, tryin' to loosen my load
I've got seven women on my mind:
Four that wanna own me, two that wanna stone me
One says she's a friend of mine
Take it easy, take it easy
Don't let the sound of your own wheels drive you crazy
Lighten up while you still can, don't even try to understand
Just find a place to make your stand and take it easy
Well, I'm a standin' on a corner in Winslow, Arizona
And such a fine sight to see:
It's a girl, my Lord, in a flat bed Ford
Slowin' down to take a look at me
Come on, baby, don't say maybe
I gotta know if your sweet love is gonna save me
We may lose and we may win though we will never be here again
So open up, I'm climbin' in, so take it easy
Well, I'm a runnin' down the road, tryin' to loosen my load
Got a world of trouble on my mind
Lookin' for a lover who won't blow my cover
She's so hard to find
Take it easy, take it easy
Don't let the sound of your own wheels make you crazy
Come on, baby, don't say maybe
I gotta know if your sweet love is gonna save me
Oh, we got it easy
We oughta take it easy</t>
  </si>
  <si>
    <t>Take Me</t>
  </si>
  <si>
    <t>The Essential George Jones</t>
  </si>
  <si>
    <t>Take me, take me to your darkest room
Close every window and bolt every door
The very first moment I heard your voice
I'd be in darkness no more
Take me to your most barren desert
A thousand miles from the nearest sea
The very moment I saw your smile
It would be like heaven to me
There's not any mountain to rocky to climb
No desert too barren to cross
Darlin', if you would just show a sign of love
I could bear any loss
Take me to Siberia
And the coldest weather of the winter time
And it would be just like spring in California
As long as I knew you were mine
There's not any mountain to rugged to climb
No desert too barren to cross
Darlin', if you would just show a sign of love
I could bear any loss...</t>
  </si>
  <si>
    <t>[Verse 1]
You bumped into me
I was down, and you took me up past the ceiling
You are the disease
I'm the remedy that numbs all your feelings
You come looking for me
I'm the only one that keeps you sound
Bring it down to your knees
'Cause I'm the only one that makes you, you, you, you
[Chorus]
Take me
Please, take me
It's the only way
Please, take me
[Verse 2]
You came after me
I'm not worth anything if I'm not inside you
Only you can truly see
All the hell you put me through and the vicious feeding
Can't really be free
'Cause every time I run away you hunt me down
I can't ever blame me
'Cause every time I turn around it's you, you, you, it's you
[Chorus]
Take me
Please, take me
It's the only way
Please, take me
[Bridge]
I feel it calling, I feel it holding me
It's taking everything I love away from me
I feel it ripping, I feel it scarring me
That shit has made me blind to all reality
I feel it calling
I feel it calling
It's calling me
Go away, away
Go away, away
[Chorus]
Take me
Please, take me
It's the only way
Please, take me
Take me
Please, take me
It's the only way
Please, take me</t>
  </si>
  <si>
    <t>TAKE ME</t>
  </si>
  <si>
    <t>Gideon</t>
  </si>
  <si>
    <t>Out of Control</t>
  </si>
  <si>
    <t>[Verse 1]
You’ve got me by the throat
My  sweetest friend
Hold  my hand
Hold my head under water
So I can feel you again
You’ve  got me
(I’m  yours for the taking)
[Pre-Breakdown]
The metal's cold
But  I love the sting
Lock me up
Throw away my key
Go!
[Breakdown]
Oh,  damn
Speak to me
What’s one more sacrifice?
Life’s just a paradox
What would you do for a paradise?
[Chorus]
Give me the world
I’ll give you everything I got left
Follow you down, give you my last breath (Last breath)
Take me far away
You take me far away
I’ll never be the same
[Bridge]
Nothing
I feel nothing
Just a ghost of what used to be
Cut me deep so I can feel you move
[Breakdown]
Move me
[Chorus]
(I’ll give you everything I got left)
Follow you down, give you my last breath (My last breath)
Take me far away (Far away)
You take me far away, ay, yeah
(Take me far away)
You take me far away
I’ll never be the same
[Outro]
Hold my hand
Hold my head under water
Need to feel you again</t>
  </si>
  <si>
    <t>Take Me Away</t>
  </si>
  <si>
    <t>Killswitch Engage (Special Edition)</t>
  </si>
  <si>
    <t>[Verse 1]
Watching once more
As the world passes me by
Surrounded but still all alone
Am I living a lie?
[Chorus 1]
Empty faces empty eyes
Are staring right through me
No regrets, but I still ask why
Take me away to a peace I've never known
[Verse 2]
This is the price I've paid
And it's taken its toll
Can it be too much to ask
For the time it stole?
[Chorus 2]
Empty faces, empty eyes
Are staring right through me
No regrets but I still ask why
Take me away to a peace I've never known
Take me away where my life can be my own
[Bridge]
I only wish that I had stayed
I only wish that I had known
[Outro]
Take me away to a peace I've never known
Take me away where my life can be my own
Where my life can be my own
Take me away, take me away</t>
  </si>
  <si>
    <t>Cold in this blowing
Here is my heart
World that here is broken
Falling apart
Die sky's above us
Feeling somehow
Up scene in a bad place
It's calling me now
So take me away from here
Donw to the sea
Into to the lights
I wanna be free
Just Take me away from here
Donw to the sea
Just Take me away from here
Take me away from here
Just Take me away
Just Take me away
Just Take me away
Just Take me away
Away, away
Just Take me away from here
Donw to the sea
Into the light
I wanna be free
Donw to the sea
Just Take me away from here
Take me away from here
Just Take me away
Just Take me away
Just Take me away
Away
Just Take me away
Just Take me away
So take me away from here
Donw to the sea
Into to the lights
I wanne be free
Just Take me away from here
Donw to the sea
Just Take me away from here
Take me away from here
Just Take me away
Just Take me away
Away</t>
  </si>
  <si>
    <t>Take me away
And I will try to
Try to let you know
Baby
When you say you will
I try to
Try to let you go
Woo woo woo woo woo
Take me away
Baby
Take me away
Yeah
Take me away
Baby
Take me away
Yeah
Show me the way
To make me see
Why I don't want you no more
I want to know
Why you can let go
Just open the door
Take me away
And I will try to
Try to let you know
Baby
When you say you will
I try to
Try to let you go
Woo woo woo woo woo
I'll take you
I'll take you
I'll take you away
Yeah
I'll take you
I'll take you
I'll take you away
Yeah
Set me free
So I can be
Myself again
Finally
All I want to do
Is give you a clue
It's all up to you
Take me away
And I will try to
Try to let you know
Baby
When you say you will
I try to
Try to let you go
Woo woo woo woo woo
Take me away
Baby
Take me away
Yeah
Take me away
Baby
Take me away
Yeah
Take me away
And I will try to
Try to let you know
Baby
When you say you will
I try to
Try to let you go
Woo woo woo woo woo
Take me away
Baby
Take me away
Yeah
Take me away
Baby
Take me away
Yeah
Take me away
I'll take you
I'll take you
I'll take you away
Yeah
Take me away
I'll take you
I'll take you
I'll take you away
Yeah</t>
  </si>
  <si>
    <t>2012-03-30</t>
  </si>
  <si>
    <t>Take me away
Take me to a place where our love must be alone, oh yeah
Take me away
Take me by the hand and control what is going on, oh yea
No matter what we may go through you got to understand
That I want you I need you each day
So take me away
Take me to a place where our love must be alone, oh yeah
You, there is no one like you
And all the things you do
I want to spend my time with you
I, hope that I am your type
And that we could tonight
Discover what new love is all about
Trying to close my mind of many folks running me wrong
This case won't leave me alone
We've gone working the wack
Trying to trash my stature we won't go
On a tedious to go pull strings
Turbeo wanna clip my wings
Through swadies purt to play
Rascals running with teeth quechin' needed so can you...
Take me away
Take me to a place where our love must be alone, oh yeah
Take me away
Take me by the hand and control what is going on, oh yea
No matter what we may go through you got to understand
That I want you I need you each day
So take me away
Take me to a place where our love must be alone, oh yeah
I, I never was too shy
I really don't know why
Tonight is gonna be alright
Hey, let's try to get away
This love is here to stay
Because you make me feel this way
Pressure wants to punch my poise
Church stealing my joys
Time strip wanna take my toys
Swindlin' my supplies
The squeeze but it's lacking the breeze
Vics though seek the please
The readings found the gold
The devil's taking us over
We can break for mine decay
Bitterness all over my back
Need tension, quenching, can you...</t>
  </si>
  <si>
    <t>4 Strings</t>
  </si>
  <si>
    <t>Shadow and Light
Another day turns into night
Eternal fire
Waited all my life
Take me away
A million miles away from here
Take me away
Find a place for you and me
You're taking me higher
High as I could be
Take me away
Forever you and me
Take me away
Tears I cried
Kept them all inside
I needed time
To make up my mind
[To make up my mind]
Take me away
A million miles away from here
Take me away
Find a place for you and me
You're taking me higher
High as I could be
Take me away
Forever you and me
Take me away
Tears I cried
Kept them all inside
I needed time
To make up my mind
[To make up my mind]
Take me away
A million miles away from here
Take me away
Find a place for you and me
You're taking me higher
High as I could be
Take me away
Forever you and me
Take me away</t>
  </si>
  <si>
    <t>Take Me Back To Tulsa</t>
  </si>
  <si>
    <t>Take me back to Tulsa, I'm too young to marry
Take me back to Tulsa, I'm too young to marry
You see that girl with the red dress on
Some folks call her Dinah
Stoled my heart away from me
Way down in Louisiana
Take me back to Tulsa, I'm too young to marry
Take me back to Tulsa, I'm too young to marry
The big bee sucks the blossom
And the little bee makes the honey
Poor man throws the cotton
And the rich man makes the money
Take me back to Tulsa, I'm too young to marry
Take me back to Tulsa, I'm too young to marry
We travel all over this country wide
Playing music by the hour
Always wear this great big smile
We never do look sour
Take me back to Tulsa, I'm too young to marry
Take me back to Tulsa, I'm too young to marry
Would I go
You
Let me off
And I'll walk down to Greenwood
Take me back to Tulsa, I'm too young to marry
Take me back to Tulsa, I'm too young to marry</t>
  </si>
  <si>
    <t>Take Me Down</t>
  </si>
  <si>
    <t>The Essential Alabama</t>
  </si>
  <si>
    <t>[Verse 1]
Fly away with me tonight
Take me on a one-way flight in your loving arms
And everything's going to be alright
You're the one who took my hand
When no one else could understand
You're the one who moves me
Like nobody else can
[Chorus]
Take me down where I want to be
Turn around, this man who lives inside of me
Take me down and love me all night long
Hold me close and make me strong
Take me down, take me down tonight
[Verse 2]
In your eyes I see a light
It's your emotions glowing bright
So keep the fires burning
And let it warm me through the night
You can be a part of me
'Cause you're what love was meant to be
You and me, baby
We'll set this flame inside free
[Chorus]
[Verse 3]
You don't have to stay forever
Let's just put our hearts together
Share another night in ecstasy
We know that it's feeling better
Every time we get together
Maybe love was meant for you and me
[Chorus][x2]</t>
  </si>
  <si>
    <t>Take Me Home</t>
  </si>
  <si>
    <t>[Chorus: Dre]
She wanna take me home and lay me up inside her home
She wanna turn me on, breakfast in the morning
She said, 
"Daddy let me take ya home
Papi let me take ya home"
And I said, "Mami you can take me home
If you let the whole crew get on" (bitch)
[Verse 1: Fat Joe]
I got this chick from Cali, profilin', she's wylin'
She's gangsta, she knows that she's got it like that
We was drivin' on Crenshaw and cruisin' for food when
She pulled up beside me sat off in a 'Lac
And I said "Damn girl you actin' like you don't know never seen me before
Episode of cribs on MTV video, what you think TS stand for?"
She said "Terrific Sex", yeah that's who and the diamonds is no facade
Used to be a broke nigga from the BX
Now I'm rich got the world screamin' Terror Squad
Think about it now, everywhere we go
Every other city we tour, they never say no
Seems like every other night I got a different chick beggin' me...
[Chorus: Dre]
She wanna take me home and lay me up inside her home
She wanna turn me on, breakfast in the morning
She said, 
"Daddy let me take ya home
Papi let me take ya home"
And I said, "Mami you can take me home
If you let the whole crew get on"
[Verse 2: Remy Ma]
I was up in the club right had some Remy in my cup right
And that's when I peeped him, he was lookin' so fresh and so cleaned up
From the fitted down to his sneakers
I really do mean this I ain't never seen this, there
Was some people standin' in between us
I had to go over there so I could meet him I had him
Pimped up in the cut near the speakers
If he got a girl I know she's heated 'cause right now I'm all he needin'
If he, crush me then trust me it's a guarantee that he's not leavin'
Told me he heard of me but don't know me and I liked him for some reason
Invited him to my place, sat on his face and I ain't got a man so it ain't cheatin'
Think about it now, I don't gotta stress
I don't never really gotta press, they always say yes
It seems like every other night I got a different nigga beggin' me...
[Chorus: Dre]
She wanna take me home and lay me up inside her home
She wanna turn me on, breakfast in the morning
She said, 
"Daddy let me take ya home
Papi let me take ya home"
And I said, "Mami you can take me home
If you let the whole crew get on"
[Verse 3: Armageddon]
You's a big girl, eat it up
Now tell ya friend to hold your hair while you eatin' up
A little hot, little drunk, little weeded up
We in the truck and freakin' off while the speakers bump
I'm steady speedin' up swervin' the bumps
I'm tryna fuck, but I ain't tryna fuck the 23's up
So I ease up, drunk and focused
Tryna watch the road but yo the back seats heatin' up
And so I'm keepin' them, wish you could see them
I know you hear them breathin' like you been possessed by a demon
I know you heated, wish you was here but, gotta go now have a good evening
Hang up the phone now, have a good weekend
Shorty just called the boat the front seat
And I think she's about to go down for a season
I know the horn ain't beep for no reason
3 in the morning and actin indecent
She so horny damn this shit seems like every other night
I got a group of chicks beggin' me...
[Chorus: Dre]
She wanna take me home and lay me up inside her home
She wanna turn me on, breakfast in the morning
She said, 
"Daddy let me take ya home
Papi let me take ya home"
And I said, "Mami you can take me home
If you let the whole crew get on"
She wanna take me home and lay me up inside her home
She wanna turn me on, breakfast in the morning
She said, 
"Daddy let me take ya home
Papi let me take ya home"
And I said, "Mami you can take me home
If you let the whole crew get on"</t>
  </si>
  <si>
    <t>The Best Of Eddie Money</t>
  </si>
  <si>
    <t>Ohhh.. Yeah..
[Verse 1]
I feel a hunger, it's a hunger
That tries to keep a man awake at night
Are you the answer? I shouldn't wonder
When I can feel you whet my appetite
With all the power you're releasing
It isn't safe to walk the city streets alone
Anticipation is running through me
Let's find the keys and turn this engine on
[Bridge]
I can feel you breathe
I can feel your heart beat faster (Faster)
[Chorus]
Take me home tonight
I don't want to let you go 'til you see the light
Take me home tonight
Listen, honey, just like Ronnie sang
Be my little baby
, oh, ho, oh
[Verse 2]
I get frightened in all this darkness
I get nightmares I hate to sleep alone
I need some company a guardian angel
To keep me warm when the cold winds blow
[Bridge]
I can feel you breathe
I can feel your heart beat faster (Faster)
[Chorus]
Take me home tonight
I don't want to let you go 'til you see the light
Take me home tonight
Listen, honey , just like Ronnie sang
Be my little baby
Be my little baby, uh-huh
Just like Ronnie sang
I said
Just like Ronnie sang
Be my little baby
Baby, my darlin', uh, uh, oh, oh, oh
[Bridge]
I feel a hunger
It's a hunger
[Chorus]
Take me home tonight
I don't want to let you go 'til you see the light
Take me home tonight
Listen, honey, just like Ronnie sang
Be my little baby, oh, ho, oh
[Chorus]
Take me home tonight
I don't want to let you go 'til you see the light
Take me home tonight
Listen, honey, just like Ronnie sang
Be my little baby, oh, ho, oh
[Chorus]
Take me home tonight
I don't want to let you go 'til you see the light
Take me home tonight
Listen, honey, just like Ronnie sang
Be my little baby, oh, ho, oh</t>
  </si>
  <si>
    <t>1986-10-15</t>
  </si>
  <si>
    <t>Ohhh.. Yeah..
[Verse 1]
I feel a hunger, it's a hunger
That tries to keep a man awake at night
Are you the answer? I shouldn't wonder
When I can feel you whet my appetite
With all the power you're releasing
It isn't safe to walk the city streets alone
Anticipation is running through me
Let's find the keys and turn this engine on
[Bridge]
I can feel you breathe
I can feel your heart beat faster (Faster)
[Chorus]
Take me home tonight
I don't want to let you go 'til you see the light
Take me home tonight
Listen, honey, just like Ronnie sang
Be my little baby, oh, ho, oh
[Verse 2]
I get frightened in all this darkness
I get nightmares I hate to sleep alone
I need some company a guardian angel
To keep me warm when the cold winds blow
[Bridge]
I can feel you breathe
I can feel your heart beat faster (Faster)
[Chorus]
Take me home tonight
I don't want to let you go 'til you see the light
Take me home tonight
Listen, honey , just like Ronnie sang
Be my little baby
Be my little baby, uh-huh
Just like Ronnie sang
I said
Just like Ronnie sang
Be my little baby
Baby, my darlin', uh, uh, oh, oh, oh
[Bridge]
I feel a hunger
It's a hunger
[Chorus]
Take me home tonight
I don't want to let you go 'til you see the light
Take me home tonight
Listen, honey, just like Ronnie sang
Be my little baby, oh, ho, oh
[Chorus]
Take me home tonight
I don't want to let you go 'til you see the light
Take me home tonight
Listen, honey, just like Ronnie sang
Be my little baby, oh, ho, oh
[Chorus]
Take me home tonight
I don't want to let you go 'til you see the light
Take me home tonight
Listen, honey, just like Ronnie sang
Be my little baby, oh, ho, oh</t>
  </si>
  <si>
    <t>Take Me Home, Country Roads</t>
  </si>
  <si>
    <t>John Denver</t>
  </si>
  <si>
    <t>The Essential John Denver</t>
  </si>
  <si>
    <t>2007-02-27</t>
  </si>
  <si>
    <t>[Verse 1]
Almost Heaven, West Virginia
Blue Ridge Mountains
, 
Shenandoah River
Life is old there, older than the trees
Younger than the mountains,
 growing like a breeze
[Chorus]
Country roads, take me home
To the place I belong
West Virginia, mountain mama
Take me home, country roads
[Verse 2]
All my memories gather 'round her
Miner's lady, stranger to blue water
Dark and dusty, painted on the sky
Misty taste of moonshine, teardrop in my eye
[Chorus]
Country roads, take me home
To the place I belong
West Virginia, mountain mama
Take me home, country roads
[Bridge]
I hear her voice in the morning hour, she calls me
The radio reminds me of my home far away
Driving down the road, I get a feeling
That I should have been home yesterday, yesterday
[Chorus]
Country roads, take me home
To the place I belong
West Virginia, mountain mama
Take me home, country roads
Country roads, take me home
To the place I belong
West Virginia, mountain mama
Take me home, country roads
[Outro]
Take me home, (Down) country roads
Take me home, (Down) country roads</t>
  </si>
  <si>
    <t>Take Me Out</t>
  </si>
  <si>
    <t>Franz Ferdinand</t>
  </si>
  <si>
    <t>[Intro]
So if you're lonely, you know I'm here waiting for you
I'm just a cross-hair, I'm just a shot away from you
And if you leave here, you leave me broken, shattered I lie
I'm just a cross-hair, I'm just a shot, then we can die
Oh, oh, oh
I know I won't be leaving here with you
[Verse 1]
I say, don't you know?
You say you don't know
I say: take me out
I say you don't show
Don't move, time is slow
I say: take me out
[Instrumental Break]
[Verse 2]
Well, I say you don't know
You say you don't know
I say: take me out
If I move, this could die
If eyes move, this could die
I want you to take me out
[Chorus]
I know I won't be leaving here (With you)
I know I won't be leaving here
I know I won't be leaving here (With you)
I know I won't be leaving here with you
[Verse 3]
I say, don't you know?
You say you don't know
I say: take me out
If I wane, this could die
If I wait, this could die
I want you to take me out
If I move, this could die
Eyes move, this can die
Come on, take me out
[Chorus]
I know I won't be leaving here (With you)
I know I won't be leaving here
I know I won't be leaving here (With you)
I know I won't be leaving here with you</t>
  </si>
  <si>
    <t>Take Me To Church</t>
  </si>
  <si>
    <t>Hozier</t>
  </si>
  <si>
    <t>2014-07-20</t>
  </si>
  <si>
    <t>[Produced by Hozier and Rob Kirwan]
[Video directed by Brendan Canty and Conal Thomson]
[Verse 1]
My lover's got humor
She's the giggle at a funeral
Knows everybody's disapproval
I should've worshipped her sooner
If the heavens ever did speak
She's the last true mouthpiece
Every Sunday's getting more bleak
A fresh poison each week
"We were born sick"
You heard them say it
My church offers no absolutes
She tells me "Worship in the bedroom"
The only Heaven I'll be sent to
Is when I'm alone with you
I was born sick, but I love it
Command me to be well
[Pre-Chorus]
Aaa, Amen, Amen, Amen
[Chorus]
Take me to church
I'll worship like a dog at the shrine of your lies
I'll tell you my sins and you can sharpen your knife
Offer me that deathless death
Good God, let me give you my life
Take me to church
I'll worship like a dog at the shrine of your lies
I'll tell you my sins and you can sharpen your knife
Offer me that deathless death
Good God, let me give you my life
[Verse 2]
If I'm a pagan of the good times
My lover's the sunlight
To keep the goddess on my side
She demands a sacrifice
Drain the whole sea
Get something shiny
Something meaty for the main course
That's a fine looking high horse
What you got in the stable?
We've a lot of starving faithful
That looks tasty
That looks plenty
This is hungry work
[Chorus]
Take me to church
I'll worship like a dog at the shrine of your lies
I'll tell you my sins so you can sharpen your knife
Offer me my deathless death
Good God, let me give you my life
Take me to church
I'll worship like a dog at the shrine of your lies
I'll tell you my sins so you can sharpen your knife
Offer me my deathless death
Good God, let me give you my life
[Bridge]
No masters or kings when the ritual begins
There is no sweeter innocence than our gentle sin
In the madness and soil of that sad earthly scene
Only then I am human
Only then I am clean
[Pre-Chorus]
Oh, oh 
Amen, Amen, Amen
[Chorus]
Take me to church
I'll worship like a dog at the shrine of your lies
I'll tell you my sins and you can sharpen your knife
Offer me that deathless death
Good God, let me give you my life
Take me to church
I'll worship like a dog at the shrine of your lies
I'll tell you my sins and you can sharpen your knife
Offer me that deathless death
Good God, let me give you my life</t>
  </si>
  <si>
    <t>Take Me To The Limit</t>
  </si>
  <si>
    <t>Take Me 2 The Limit...
Take Me 2 The Limit...
Chorus:
Take Me 2 The Limit
All You Give I Need It
Come On Baby Show Me How
If You Got Desire
I Can Light Your Fire
Come On Baby Show Me Now
Chorus
Rap:
Take Me Take Me For A Ride
Come In Close We'll Get Up High
In And Out Those Days Are Crazy
You The One Got Me So Dazed
Bam Bam Here I Am
Making Way For The Cloverman
Every Night Gotta Get Me Some
Dum Ditty Dum Ditty... Dum Dum
Climb:
Dudum Duum Dam Doodoo Daay
Didadumdum Doodoo Daay
Dudum Dudum Dam Doodoo Daay
Aayaayaay-Aay
Dudum Duum Dam Doodoo Daay
Didadumdum Doodoo Daay
Dudum Dudum Dam Doodoo Daay
Aayaayaay-Aay
Chorus
Rap:
Now I'm Gonna Watch You Take Me
Make Me Shake Me Baby Baby Ooh
Love The Way You Go When You Go Slow
Bam Bam Here We Are
Making Love In Your Fathers Car
Every Night Gotta Get Me Some
Dum Ditty Dum Ditty.. Dum Dum
Climb
Chorus
Take Me 2 The Limit - Show Me How
All You Give I Need It - Mmm Show Me Now
Take Me 2 The Limit - Show Me How
All You Give I Need It - Mmm Show Me Now
Take Me 2 The Limit - Ah You Gotta Take Me 2 The Limit
All You Give I Need It - All You Give I Need It
Take Me 2 The Limit - Mmm Gotta Take Me There
All You Give I Need It - High High High Ay
Chorus
Take Me 2 The Limit - Show Me How
All You Give I Need It - Mmm Show Me Now
Take Me 2 The Limit - Show Me How
All You Give I Need It - Mmm Show Me Now
Take Me 2 The Limit!</t>
  </si>
  <si>
    <t>Take Me to the River</t>
  </si>
  <si>
    <t>The Best of Talking Heads</t>
  </si>
  <si>
    <t>[Verse 1]
I don't know why I love her like I do
All the changes you put me through
Take my money, my cigarettes
I haven't seen the worst of it yet
[Pre-Chorus]
I wanna know, can you tell me
Am I in love to stay?
[Chorus]
Take me to the river, drop me in the water
Take me to the river, dip me in the water
Washing me down, washing me down
[Verse 2]
I don't know why you treat me so bad
Think of all the things that we could have had
Love is a notion that I can't forget
My sweet sixteen I would never regret
[Pre-Chorus]
I wanna know, can you tell me?
Am I in love to stay?
[Chorus]
Take me to the river, drop me in the water
Push me in the river, dip me in the water
Washing me down, washing me
[Bridge]
Hug me, squeeze me, love me, tease me
Till I can't, till I can't, I can't take no more
[Chorus]
Dip me in the water, drop me in the river
Push me in the water, drop me in the river
Washing me down, washing me down
[Verse 3]
I don't know why I love her like I do
All the trouble you put me through
Sixteen candles there on my wall
And here am I, the biggest fool of them all
[Pre-Chorus]
I wanna know, can you tell me?
Am I in love to stay?
[Chorus]
Take me to the river, drop me in the water
Dip me in the river, drop me in the water
Washing me down, washing me down
Ooh, a-ya-ya-ya-ya-ya-ya-ya-ya-ya-ya-ya-ya-ya-ya-ya
[Outro]
Ooh, a na na na
A na na na na, ah!
A na na na, hoo!
A na na na, ooh!
A na na na na, hoo!
Ha! Na na na na, ah!
Na na na na na
Na na na na</t>
  </si>
  <si>
    <t>Take Me to the Top</t>
  </si>
  <si>
    <t>Advance</t>
  </si>
  <si>
    <t>Take My Breath Away</t>
  </si>
  <si>
    <t>Berlin</t>
  </si>
  <si>
    <t>Top Gun - Motion Picture Soundtrack (Special Expanded Edition)</t>
  </si>
  <si>
    <t>[Verse 1]
Watching every motion in my foolish lover's game
On this endless ocean, finally lovers know no shame
Turning and returning to some secret place inside
Watching in slow motion as you turn around and say
[Chorus]
Take my breath away
Take my breath away
[Verse 2]
Watching, I keep waiting, still anticipating love
Never hesitating to become the fated ones
Turning and returning to some secret place to find
Watching in slow motion as you turn to me and say
[Chorus]
My love, take my breath away
[Bridge]
Through the hourglass I saw you
In time you slipped away
When the mirror crashed I called you
And turned to hear you say
"If only for today, I am unafraid"
[Chorus]
Take my breath away
Take my breath away
[Verse 3]
Watching every motion in this foolish lover's game
Haunted by the notion, somewhere there's a love in flames
Turning and returning to some secret place inside
Watching in slow motion as you turn my way and say
[Chorus]
Take my breath away
My love, take my breath away
My love, take my breath away
My love, take my breath away
My love</t>
  </si>
  <si>
    <t>Take My Love</t>
  </si>
  <si>
    <t>What A Woman Needs</t>
  </si>
  <si>
    <t>1981-10-12</t>
  </si>
  <si>
    <t>We gonna party, we gonna get down
Aww yeah
We gonna tear things up
Aww yeah
Hypnotizing 3 for that girl MC
Say one for The Bronx, two for Manhattan
When the music starts to play, the hands start clappin'
Hypnotizing 3 and the girl, we start the rappin'
DJ, MCs, the whole damn works
Just pull down your pants, and take off your shirt
Get ready to dance, we're ready to rock
We're gonna give the other DJs a shot
To just get on down and punk rock it tonight
With the MC we call Dynamite
I'm brown skinned, heavy set, and hair full of wave
Ooh, open up the dugout, put y'all in the shade
I got sugar-brown skin and dark brown eyes
And when you look at me, you get hypnotized
Said my voice so bad, that can't complain
I said everybody knows, the Prince Domain
Another one, triple nah, I'm on the Bismarck
I got qualifications to get real far
Top of the east, too, to the best in the back
You can bet that the blind cat runs on, cat
Well I'm five foot four, with rhymes galore
And everybody knows I'm down by law
Young ladies I say it's like a blast from the past
Fly girls are like shakin' it to all that
Shakin' it to all that, shakin' it to all that
We're four MCs and we're on the go
Young ladies like saying "It's good yo"
She be walkin' down the block and she be actin' real ill
Fly girls were like singin' a-Vanderbilt
Singin' a-Vanderbilt, singin' a-Vanderbilt
If the girl is fly and she act real fly
Young ladies like, shakin' it close
Young ladies keep on actin' sayin' "Ah, I don't"
Fly girls be like shakin' their Melba Moore
Shakin' their Melba Moore, shakin' their Melba Moore
Well she got the booty rock, she got the booty rock
We got the booty rock, they got the booty rock
So don't you stop it, don't you stop, the booty rock
Ha, ha, ha, stop the booty rock
You don't stop, 'cause I like you, and, and you like me
So, come on baby darlin, let's have a ceremony
Different strokes, aw yeah, for different folks
Say so on, and so on, and so on, and so on
And scooby-dooby-dooby
Say I blow my horn (Everbody!), like Little Jack Horner (Get funky!)
So come on baby, duck (Get hip), too the cozy corner
Different strokes (Come on), for different folks
Say so on, and so on, and so on, and so on, and
Scooby-dooby-dooby
Now ask you one question (Aw yeah)
Would you answer yes, with, or not? (Do you like to party)
For vine to, for line and I'm out to be your sign
Different strokes, for different folks
Say so on, and so on, and so on, and so on, and
Scooby-dooby-dooby
Well I'm little Sha (you know it), as you can see (aw yeah)
And I'm down with the crew called the Hypnotizing 3
Different strokes, for different folks
Say so on, and so on, and so on, and so on, and
Scooby-dooby-dooby
Little Sha-Rock, you got the hearbeat
So won't don't you get on the mic and rock it so sweet
[Sha-Rock]
Well I'm little Sha, as you can see
And all the fellas in the house fall in love with me (aw yeah)
Well I'll tell you a story that must be told
Well I met a fly guy who had a lot of soul
He was one of a million, I will never forget
Because he gave a lot of money and much he spent
He went to school, but he didn't work
He had a good reputation and clientele
He took me every place I wanted to go
Like the movies, to dinner or to see a show
His personality was one of the best
And his Zodiac signs were the real request
We had money in our pockets and in our backs
We rolled four fifty-six on the Cee-lo dice
And on my birthday, we celebrate
It was come to my house, not a minute late
Dynamite, you got the heartbeat
So get on the mic and sound so sweet
[Dynamite D]
Well I'm the Dynamite D the master of explosion
The king and master rhymer I have been chosen
The leader of the pack, I could never be the back
Based on the truth, I'm on the right track
Down with the crew called the Hypnotizing 3
Could rock a fly girl for a century
Well little Sha, she is my star
She's down by law, 'cause you are what you are
And I'm Dynamite D, with DJ Lightning Lance
He cuts the beat to make you all want to dance
Domain's hot rhymes he got the hot pants
So get on the mic and rock it so sweet
[Prince Domain]
So when you come to the party and you listen
To me I am your Prince, the rhyme magician
I'm a lovable kid, I don't act real mischief
Or play the gangster role at the disco scene
But when sucker Rucker niggas try to take my stuff
And I swift the fifth, I start to get worked up
You do it (do it), you do it (do it)
We're comin' to rhymes and we're rulin' it (rulin' it)
We're comin' to rhymes and we're rulin' it (rulin' it)
Yes, yes, y'all (yes)
Yes, yes, y'all (yes)
To the beat y'all (beat)
You don't stop (stop)
You don't stop (stop)
That body rock
Divine, ha, you got the heartbeat
So won't you get on the mic and rock it so sweet
[Divine]
I'll do that (do it)
I'll do that (do it)
And oh, you know, you know that I can do that (do it)
I'm one of a kind, a young mastermind
And I go by the name of MC Divine
And I'm so fine to rock your world
From the top of the world, to the gates of hell
Take a fly girl and grab her by the hand
And come on, you can do it the funky thing is
And you don't stop (stop)
And you don't stop (stop)
Come on say "down to the bell hop"
Keepin' on rockin', to the break of dawn
Hypnotizing 3, wouldn't lead you wrong
Say rat-ta-tat-tat, shake-ah-lake-ah-lick
Come on Dynamite and say "It ain't no thing"
[Dynamite D]
You know it ain't no thing (you know it ain't no thing)
You know it ain't no thing (you know it ain't no thing)
Dynamite on the mic about to do his thing
Young ladies, ah don't be misled
With the four on the mic it's bound to mess with your head
[Everyone]
It goes na-na-na-na-na-na-na-na-na-na-na-na-na-na-na-na-na-na-na-na-na-na-na-na-na-na-na-na-na-na-na-na-na-na-na-na-na-na-na-na-na-na-na-na-na-na
Na-na-na-na-na, na-na-na-na-na, huuh
Da-da-da-da-da-da-da-da-da-da-da-da-da-da-da-da-da-da-da-da-da-da-da-da-da-da-da-da-da-da-da-da-da-da-da-da-da-da-da-da-da-da-da-da-da-da, huuh
Doin' it, doin' it, do, do, ah doin' it
Doin' it, doin' it, do, do, ah doin' it
Doin' it, doin' it, do, do, ah doin' it
Dynamite, is here tonight (Oh yeah)
Domain, is here tonight (Oh yeah)
Divine, is here tonight (Oh yeah)
Little Sha is here tonight (Oh yeah)
I said look out girl, 'cause I'm ready to rap
Ah Dynamite, Divine, the cast of the cap
Come on, party people, let's hit the top
Little Sha-Rock, she's ah ready to rock
Do it and just do it
Come on and put your back bone to it
[Sha-Rock]
Well I'm a dancer, romancer
My Zodiac sign is the Cancer
And I've got style and I've got class
And don't talk my stuff too fast
I've got a P-H-D and an MC degree
Say nobody rocks the mic like me
Don't speak what you hear, speak what you know
The Prince and Cool Clyde, lightin' lesser Leos
Rock on, rock the break of dawn
Rock on, to the break of dawn
And you know I, I, I, I, I rock the house
And you know that I, I, I, I, I rock the house
And I rock the house
And I rock the house
And I rock the house
And I rock the house
We rock the house
We rock the house
We rock the...
We, rock, we rock, we rock the house
And you don't stop, and you don't stop
Party people in the place, why don't you feel the funky bass</t>
  </si>
  <si>
    <t>Take My Scars</t>
  </si>
  <si>
    <t>The More Things Change...</t>
  </si>
  <si>
    <t>[Verse 1]
It's been around for a thousand years
And it'll be here for plenty more
It is the face hidden in disgrace
That has become now an open sore
It is a false messiah
It is the face of pain
The bringer of the bittersweet
The heretic insane
[Chorus]
Take my scars
Through hands of God
I found a better way
To break the walls
[Verse 2]
Fed all the lies and desensitized
Taught to believe that it is the way
Taught to divide and exactly why
You'll never understand my rage
You've never had to borrow
You've never had to steal
You eat it with your silver spoon
For me it's real
[Chorus]
Take my scars
Through hands of God
I found a better way
To break the walls
[Solo : Robb Flynn]
[Bridge/Outro]
Blood and concrete
Piss and wine
Whores that fuck
To feel divine
They'll clean their needles
In their shrine
In ignorance
It's bliss you find
Why can't you
Fuckin' open up your eyes?</t>
  </si>
  <si>
    <t>Take on Me</t>
  </si>
  <si>
    <t>a-ha</t>
  </si>
  <si>
    <t>Hunting High and Low</t>
  </si>
  <si>
    <t>[Verse 1]
We're talking away
I don't know what I'm to say
I'll say it anyway
Today's another day to find you
Shying away
I'll be coming for your love, okay?
[Chorus]
Take on me (Take on me)
Take me on (Take on me)
I'll be gone
In a day or two
[Verse 2]
So needless to say
I'm odds and ends
But I'll be stumbling away
Slowly learning that life is okay
Say after me
It's no better to be safe than sorry
[Chorus]
Take on me (Take on me)
Take me on (Take on me)
I'll be gone
In a day or two
[Instrumental Break]
[Verse 3]
Oh, things that you say
Is it a life or just to play my worries away?
You're all the things I've got to remember
You're shying away
I'll be coming for you anyway
[Outro]
Take on me (Take on me)
Take me on (Take on me)
I'll be gone
In a day
Take on me (Take on me)
Take me on (Take on me)
I'll be gone
In a day</t>
  </si>
  <si>
    <t>Take the a-Train</t>
  </si>
  <si>
    <t>The Legends (Volume 2)</t>
  </si>
  <si>
    <t>You must take the "A" train
To go to Sugar Hill way up in Harlem
If you miss the "A" train
You'll find you missed the quickest way to Harlem
Hurry, get on, now it's coming
Listen to those rails a-thrumming
All aboard, get on the "A" train
Soon you will be on Sugar Hill in Harlem</t>
  </si>
  <si>
    <t>Take This Job and Shove It</t>
  </si>
  <si>
    <t>Johnny Paycheck</t>
  </si>
  <si>
    <t>Johnny Paycheck - 16 Biggest Hits</t>
  </si>
  <si>
    <t>[Chorus]
Take this job and shove it
I ain't workin' here no more
My woman done left and took all the reasons
I was working for
Ya better not try to stand in my way
As I'm walkin', out the door
Take this job and shove it
I ain't workin' here no more
[Verse 1]
Well, I been working in this factory
For now on fifteen years
All this time, I watched my woman
Drownin' in a pool of tears
And I've seen alot of good folk die
Who had a lot of bills to pay
I'd give the shirt right off of my back
If I had the guts to say
[Chorus]
Take this job and shove it
I ain't workin' here no more
My woman done left and took all the reasons
I was working for
Ya better not try to stand in my way
As I'm walkin', out the door
Take this job and shove it
I ain't workin' here no more
[Verse 2]
The foreman, he's a regular dog
The line boss, he's a fool
He got a brand new flat top haircut
Lord, he thinks he's cool
One of these days, I'm gonna blow my top
And that sucker, he's gonna pay
Lord, I can't wait to see their faces
When I get the nerve to say
[Chorus]
Take this job and shove it
I ain't workin' here no more
My woman done left and took all the reasons
I was working for
Ya better not try to stand in my way
As I'm walkin', out the door
Take this job and shove it
I ain't workin' here no more
Take this job and shove it!</t>
  </si>
  <si>
    <t>Take You Dancing</t>
  </si>
  <si>
    <t>[Intro]
Da-da-da-da-da-da
Da-da-da-da-da-da
Da-da-da-da-da-da
Da-da-da-da-da-da (Jason Derulo)
[Verse 1]
Pull up, skrrt-skrrt on your body
Performin' just like my 'Rari
You're too fine, need a ticket
I bet you taste expensive
Pourin' up, up, up by the liter
If you keepin' up, you's a keeper
Tequila and vodka
Girl, you might be a problem
[Pre-Chorus]
Run away, run away, run away, run away, I know that I should
But my heart wanna stay, wanna stay, wanna stay, wanna stay now
You can see it in my eyes that I wanna take you down right now if I could
So I hope you know what I mean when I say
[Chorus]
Let me take you dancin'
Two-step to the bedroom
We don't need no dancefloor
Let me see your best move
Anything could happen
Ever since I met you
No need to imagine
Baby, all I'm asking
Is let me take you dancing
[Post-Chorus]
Like da-da-da-da-da-da
Da-da-da-da-da-da
Da-da-da-da-da-da
Da-da-da-da-da-da
Da-da-da-da-da-da
Da-da-da-da-da-da
Da-da-da-da-da-da
Da-da-da-da-da-da
[Verse 2]
Pull up, skrrt-skrrt on your body
It's just us two in this party
That Louis, that Prada
Looks so much better off ya
Turn me up, up, up, be my waitress
Know we not in love, so let's make it
Tequila and vodka
Girl, you might be a problem
[Pre-Chorus]
Run away, run away, run away, run away, I know that I should (Know that I should)
But my heart wanna stay, wanna stay, wanna stay, wanna stay now
You can see it in my eyes that I wanna take you down right now if I could
So I hope you know what I mean when I say
[Chorus]
Let me take you dancin'
Two-step to the bedroom
We don't need no dancefloor
Let me see your best move
Anything could happen
Ever since I met you
No need to imagine
Baby, all I'm asking
Is let me take you dancing
[Post-Chorus]
Like da-da-da-da-da-da
Da-da-da-da-da-da (Oh)
Da-da-da-da-da-da
Da-da-da-da-da-da (If you know what I mean)
Da-da-da-da-da-da
Da-da-da-da-da-da
Da-da-da-da-da-da (Girl)
Da-da-da-da-da-da
[Chorus]
Let me take you dancin'
Two-step to the bedroom
We don't need no dancefloor
Let me see your best move
Anything could happen
Ever since I met you
No need to imagine
Baby, all I'm asking
Is let me take you dancing
[Post-Chorus]
Da-da, da-da-da-da-da-da (Oh, baby)
Da-da-da-da-da-da (Oh, baby)
Da-da-da-da-da-da (If you know what I mean)
Da-da-da-da-da-da
Da-da-da-da-da-da (All night)
Da-da-da-da-da-da
Da-da-da-da-da-da (Dancin')</t>
  </si>
  <si>
    <t>Take You Home</t>
  </si>
  <si>
    <t>[Verse 1]
Yeah, F-A, B-O, L-O, U-S
C'mon, ugh, ugh, ugh, ugh, yeah, yeah, c'mon
(If I take you home, will you still be my thug baby)
You gotta love the way this playa be minglin
If you don't tell yo man mama, I ain't sayin a thing and
That nigga got you used to the A-train on Kingston
I'm fuckin on Lambo's, lay on the wingfin
By the way I be blingin, the pay that I bring in
Mind spendin a day with the kingpin?
Answer yo cell, all day it been ringin
Tell that nigga, we on our way out to England
Them hips and tips, the way they be swingin
The way the be jinglin, letz stay til the spring and
Know I thugged you out, the way that you drinkin
And don't be scared carryin the yay I be slingin
Ma, I'm where you wanna be, if not
We can hop in a lid and fly where you wanna be
Yea, you a G, the type that ryde with them cameras
Instead of the rearviews on the V, I know
[Chrous] (Lil' Mo)
I wonder if I take you home
Would you still be my thug baby
Because I need one tonight
I wonder if I take you home
Would you still be my thug baby
Because I need one tonight
[Verse 2]
Allright, okay...
You just gotta stay patient boo
I'mma make sho to take you, where eva you dream a vacation to
You can push the grey station through
I'mma sit in the passanger, and rock Playstation 2
How da hell ??? been tweekin out
How you been sneekin out, spent weekends out
She'll be tired of trainin dat mutt
You probably be fakin like you came and you ain't even nut
Miss I'll pipe you til you get a pain in yo gut
The kid'll be responsible for changin yo strut
Wherever you hurt, I'mma rub it down
I be ready to smack it up, flip it in public now
I know how to get you hot, I know how to hit yo spot
If I take you home, I know how to keep you stylin
I know how to keep you smilin if I take you home, let's go
Repeat Chorus
[Verse 3]
I think it's just that ladies ???
I'm in love with my red 6, and got a crush on a navy Caddy
I like 'em D cup, bust, wit crazy fatties
They be wishin' I was just, they baby daddy
I'm the one that make it real easy
For you to just drop'em like he hot, like he Lil' Weezy
I ain't gon never make you feel sleezy
And I'mma put the roof up on the drop if it feel breezy
I love the way you smerk and giggle, jerk and wiggle
Throw yo legz up while I work the middle
Already told me how you strictly be witt'em
Now I'mma show you so much cash, that you'll quickly forget'em
I'm young, but know I'll have you in a bungalow
Fillin yo stomach wit Cris, yo lungz with dro
I'll have you sprung fa sho
It ain't gon be no limit where yo tongue will go, ya heard me?
Repeat Chorus with ad libs til fade out</t>
  </si>
  <si>
    <t>Take You There</t>
  </si>
  <si>
    <t>YO!
WAT A Gwaan!
HO!
SEAN KINGSTON!
JR!
[Hook:]
We can move to the tropics
Sip pina coladas
Shorty I could take you there
Or we can move to the slums
Where killers get hung
Shorty I could take you there
You know I could take you (I could take you...)
I could take you (I could take you...)
Shorty I could take you there
You know I could take you (I could take you...)
I could take you (I could take you...)
Shorty I could take you there
Baby girl I know it's rough but come with me
We can take a trip to the hood
It's no problem girl it's my city
I could take you there
Little kid with guns only 15
Roam in the streets up to no good
When gun shots just watch us,run quickly
I could show you where
As long you're with me
Baby you'll be alright
I'm known in the ghetto
Girl just stay by my side
Or we can leave the slums go to paradise
Baby it's up to you
It's whatever you like
[Hook]
Shorty come with me it's no worry
I know the bad men them where I stay
Police fly pursuit in a hurry
This is no gun play
Don't be scared in a the West Indies
It's Jamaica, that's where I'm from
Might see something you're not used to
Welcome to the slums
As long you're with me
Baby you'll be alright
I'm known in the ghetto
Girl just stay by my side
Or we can leave the slums go to paradise
Baby it's up to you
It's whatever you like
[Hook]
Or we (oh we)
Can go (can go)
To a place (to a place)
I know you gon' like (oh oh oh)
The beach (the beach)
The breeze (the breeze)
West Indies, I call it paradise
[Hook]</t>
  </si>
  <si>
    <t>Take Your Time</t>
  </si>
  <si>
    <t>[Verse 1]
I don't know if you were looking at me or not
You probably smile like that all the time
And I don't mean to bother you but
I couldn't just walk by
And not say hi
And I know your name
'Cause everybody in here knows your name
And you're not looking for anything right now
So I don't wanna come on strong
Don't get me wrong
Your eyes are so intimidating
My heart is pounding but
It's just a conversation
No girl, I'm not wasted
You don't know me
I don't know you but I want to
[Chorus]
I don't wanna steal your freedom
I don't wanna change your mind
I don't have to make you love me
I just want to take your time
I don't wanna wreck your Friday
I ain't gonna waste my lines
I don't have to take your heart
I just wanna take your time
[Verse 2]
And I know it starts with hello
And the next thing you know you're try to be nice
And some guys getting too close
Trying to pick you up
Trying to get you drunk
And I'm sure one of your friends is about to come over here
Cause she's supposed to save you from random guys
That talk too much and wanna stay too long
It's the same old song and dance but I think you know it well
You could've rolled your eyes
Told me to go to hell
Could've walked away
But you're still here
And I'm still here
Come on let's see where it goes
[Chorus]
I don't wanna steal your freedom
I don't wanna change your mind
I don't have to make you love me
I just wanna take your time
I don't have to meet your mother
We don't have to cross that line
I don't wanna steal your covers
I just wanna take your time
[Bridge]
I don't wanna go home with you
I just wanna be alone with you
[Chorus]
I don't wanna steal your freedom
I don't wanna change your mind
I don't have to make you love me
I just wanna take your time
I don't wanna blow your phone up
I just wanna blow your mind
I don't have to take your heart
I just wanna take your time
No, I ain't gotta call you baby
And I ain't gotta call you mine
I don't have to take your heart
I just wanna take your time</t>
  </si>
  <si>
    <t>Take Your Time (Do It Right)</t>
  </si>
  <si>
    <t>Let's do it
Let's do it
Let's do it
Let's do it
Oo-ooh, baby
Let's do it
Take your time
Let's do it
Oo-ooh
Come on, baby
Let's do it
Take your time
Let's do it
You know you ought to slow down
You've been working too hard and that's a fact
Sit back and relax a while
Take some time to laugh and smile
Lay your heavy load down
So we can stop and kick back
It seems we never take the time to do
All the things we want to, yeah
Now,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
Do it tonight
The love I feel for you
You feel for me
One life is all we have to live
Our love is all we have to give, yeah
There are so many things for us
To do and see, yeah
Let's take some time to be alone
Lock the door pull out the phone, yeah
And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
Do it tonight
Take your time
Take the time
Take the time
Take the time
Take your time
Take your time
Take your time
Take your time
Ooh baby, take your time
If it takes all night
You can do it, you can do it
You can do it, alright
You can do it, you can do it
To the early morning light
You can do it, come on baby
You can do it all night
Take your time, come on baby
Let's do it tonight
Take your time, baby
And take all night
You can do it, you can do it
Come on let's do it, do it right
Take your time, ooh baby
Come on let's do, let's do, let's do
Don't mind, ooh baby
You can do it, do it right
Take your time, let's do it
If it takes all night
Come on baby let's do it
To the early morning light
Let's do it, let's do it
Let's do it, do it right
Come on baby let's do it
If it takes all night
Come on baby, let's do it
Let's do it, do it right
Come on honey let's do it
If it takes all night
Let's do it, let's do it
Let's do it, do it right
Come on baby let's do it
If it takes all night
Come on honey, let's do it
Let's do it tonight
We can do it, we can do it
Let's do it, do it right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
Do it tonight
Baby we can do it
Take the time, do it right
We can do it, baby</t>
  </si>
  <si>
    <t>Takeaway</t>
  </si>
  <si>
    <t>[Intro: Lennon Stella]
Your heart for takeaway, yeah, yeah, yeah-yeah
Your heart for takeaway, yeah, yeah, yeah-yeah
Your heart for takeaway, yeah-yeah, yeah-yeah
Your heart for takeaway, yeah, yeah, yeah-yeah
[Verse 1: Lennon Stella &amp; Andrew Taggart]
Hey, hey, hey
Where do you think you're going?
It's so late, late, late, what's wrong?
I said, "I can't stay, do I have to give a reason?"
It's just me, me, me, it's what I want
[Pre-Chorus: Lennon Stella &amp; Andrew Taggart]
So how did we get here?
Three weeks now, we've been so caught up
Better if we do this on our own
[Chorus: Lennon Stella &amp; Andrew Taggart]
Before I love you, na, na, na
I'm gonna leave you, na, na, na
Before I'm someone you leave behind
I'll break your heart so you don't break mine
Before I love you, na, na, na
I'm gonna leave you, na, na, na
Even if I'm not here to stay
I still want your heart
[Post-Chorus: Lennon Stella]
Your heart for takeaway, yeah, yeah, yeah-yeah
Your heart for takeaway, yeah, yeah, yeah-yeah
Your heart for takeaway, yeah-yeah, yeah-yeah
Your heart for takeaway, yeah, yeah, yeah-yeah
[Drop]
Your heart for takeaway
(Your heart for takeaway, yeah-yeah, yeah-yeah)
Your heart for takeaway, yeah, yeah, yeah-yeah
[Verse 2: Lennon Stella &amp; Andrew Taggart]
Fate, fate, fate
Is that what came between us?
Or did we do this on our own?
[Pre-Chorus: Lennon Stella &amp; Andrew Taggart]
So how did we get here?
I'm asking myself why I'm so caught up
Better if we do this on our own
[Chorus: Lennon Stella &amp; Andrew Taggart]
Before I love you, na, na, na
I'm gonna leave you, na, na, na
Before I'm someone you leave behind
I'll break your heart so you don't break mine
Before I love you, na, na, na
I'm gonna leave you, na, na, na
Even if I'm not here to stay
I still want your heart
[Post-Chorus: Lennon Stella]
Your heart for takeaway, yeah, yeah, yeah-yeah
Your heart for takeaway, yeah, yeah, yeah-yeah
Your heart for takeaway, yeah-yeah, yeah-yeah
Your heart for takeaway, yeah, yeah, yeah-yeah
[Drop]
Your heart for takeaway
(Your heart for takeaway, yeah-yeah, yeah-yeah)
Your heart for takeaway, yeah, yeah, yeah-yeah
[Chorus: Andrew Taggart]
Before I love you, na, na, na
I'm gonna leave you, na, na, na
Before I'm someone you leave behind
I'll break your heart so you don't break mine
Before I love you, na, na, na
I'm gonna leave you, na, na, na
Even if I'm not here to stay
I still want your heart</t>
  </si>
  <si>
    <t>Takes a Little Time</t>
  </si>
  <si>
    <t>Total Contrast</t>
  </si>
  <si>
    <t>Just another night in some lonely bar
Makin' friends with the kind that won't go far
When suddenly lovin' came more than it seemed, heyey
A fire run when she entered, all hearts held
Like a magnet's attraction, all heads gone
I'm sure the girl I'd seen in my dreams
There I was counting my losses
Thinking love had passed me by
Now my heart is leading me on
Look my hand, it's shaking now
Takes a little time to get it right
Takes a little time, takes a little time
Would you believe in love at first sight?
Takes a little time, takes a little time
Takes a little time to get it right
Takes a little time, takes a little time
Would you believe in love at first sight?
Takes a little time, takes a little time
Through the crowd on the dancefloor I caught her glance
One more drink and I'll ask her for that dance
Her eyes told me all that I needed to know
All sway tells me that this one is for sure
But I know this has happened to me before
Seems like this time I should take on the chance
There I was counting my losses
Thinking love had passed me by
Now my heart is leaning me on
Look my hand, it's shaking now
Takes a little time to get it right
Takes a little time, takes a little time
Would you believe in love at first sight?
Takes a little time, takes a little time
Takes a little time to get it right
Takes a little time, takes a little time
Would you believe in love at first sight?
Takes a little time, takes a little time
Takes a little time to get it right
Would you believe in love?
Takes a little time
Takes a little time to
Takes a little time, takes a little time
Would you believe in love at first sight?
Takes a little time to get it right
Takes a little time
Would you believe in love
Takes a little time
Takes a little time
Takes a little time
Would you believe in love at first sight?
Takes a little time
Takes a little time
Takes a little time
Would you believe in love at first sight?
Takes a little time
Takes a little time....
Would you believe in love at first sight?
Takes a little time, takes a little time
Takes a little time to get it right
Takes a little time, takes a little time
Would you believe in love at first sight?
Takes a little time, takes a little time</t>
  </si>
  <si>
    <t>Taki Taki</t>
  </si>
  <si>
    <t>Taki Taki (with Selena Gomez, Ozuna &amp; Cardi B)</t>
  </si>
  <si>
    <t>[Letra de "Taki Taki" ft. Ozuna, Cardi B &amp; Selena Gomez]
[Intro: Ozuna]
Wo-oh, oh-oh
[Coro: Ozuna]
Báilame como si fuera la última vez (Oh)
Y enséñame ese pasito que no sé (Yeah-yeah)
Un besito bien suavecito, bebé
Taki taki, taki taki, ¡rumba!
Wo-oh, oh-oh
Hi Music Hi Flow
 (Snake; jaja)
Báilame como si fuera la última vez (Oh-oh)
Y enséñame ese pasito que no sé (Oh-oh)
Un besito bien suavecito, bebé
Taki taki (Oh-oh)
Taki taki (Yeah-yeah)
[Verso 1: Ozuna]
Taki taki, 
quiere un besito o un ñaqui
Booty explota como Nagasaki (-aki)
Prende los motores Kawasaki (Kawasaki)
Que la disco está llena y llegaron los Anunnakis (Eh-eh)
No le bajes
[Pre-Coro: Ozuna]
El booty sobresale de tu traje
No trajo pantisito pa' que el nene no trabaje
Es que yo me sé lo que ella cree que ella se sabe
Cuenta que no quiere pero me tiene espionaje, eh-eh
El booty sobresale de tu traje
No trajo pantisito pa’ que el nene no trabaje
Es que yo me sé lo que ella cree que ella se sabe
Cuenta que no quiere pero me tiene espionaje, eh-eh
[Coro: Ozuna]
Báilame como si fuera la última vez
Y enséñame ese pasito que no sé
Un besito bien suavecito, bebé
Taki taki, taki taki, ¡rumba!
Wo-oh, oh-oh
Hi Music Hi Flow
[Verso 2: Cardi B]
Bardi (Cardi)
He said he wanna to touch it, and tease it, and squeeze it
Well, my piggy bank is hungry, my nigga, you need to feed it
If the text ain't freaky, I don't wanna read it
And just to let you know, this punani is undefeated, ayy
He said he really wanna see me more
I said, "We should have a date—where? At the Lamborghini store"
I’m kinda scary, hard to read, I'm like a Ouija board
But I'm a boss bitch, who you gonna leave me for?
You hoes got no class, you bitches is broke still
I be talking cash, shit, while I'm popping my gold grill
I'm a whole rich bitch, and I work like I'm broke still
But the love be so fake, but the hate be so real, uh
[Pre-Coro: Cardi B]
El booty sobresale de mi traje
No traje pantisito pa' que el nene no trabaje
E' que yo me sé lo que tú cree’ que tú no sabe’
Dice que no quiere, pero se quiere comer el equipaje
[Coro: Ozuna &amp; 
Selena Gomez
]
Báilame como si fuera la última vez
Y enséñame ese pasito que no sé
Un besito bien suavecito, bebé
Taki taki, taki taki, ¡rumba!
Wo-oh, oh-oh (
DJ Snake
)
[Verso 3: Selena Gomez]
Careful when you come through my way
My body already know how to play
Work it, keep it tight everyday
And I, I, I know you need a taste
When I ooh, you're fallin’ in love
Give a little ooh-ooh, get it well done
Dancing on my ooh, make your girl wanna run
We keep moving 'til the sun come up
Porque I am the party, yo soy fiesta
Blow out your candles, have a siesta
They can try, pero no one can stop me
What my taki taki wants, yeah, my taki taki gets, uh
[Coro: Selena Gomez &amp; 
Ozuna
]
Báilame como si fuera la última vez
Y enséñame ese pasito que no sé
Un besito bien suavecito, bebé
Taki taki, taki taki, ¡rumba!
Wo-oh, oh-oh
Hi Music Hi Flow
Taki taki
Taki taki</t>
  </si>
  <si>
    <t>Takin' Care Of Business</t>
  </si>
  <si>
    <t>Bachman-Turner Overdrive</t>
  </si>
  <si>
    <t>20th Century Masters: The Millennium Collection: Best Of Bachman Turner Overdrive</t>
  </si>
  <si>
    <t>[Verse 1]
You get up every morning from alarm clock's warning
Take the 8:15 into the city
There's a whistle up above
 and people pushing, people shoving
And the girls who try to look pretty
And if your train's on time, you can get to work by nine
And start your slavin' jobs and get your pay
If you ever get annoyed, look at me, I'm self-employed
I love to work at nothing all day
[Chorus]
And I've been takin' care of business, every day
Takin' care of business, every way
I've been takin' care of business, it's all mine
Takin' care of business and working overtime, work out
Whoo
[Guitar Solo]
[Verse 2]
If it were easy as fishing, you could be a musician
If you could make sounds loud or mellow
Get a secondhand guitar, chances are you'll go far
If you get in with the right bunch of fellows
People see you having fun just a-lying in the sun
You tell them that you like it this way
It's the work that we avoid and we're all self-employed
We love to work at nothing all day
[Chorus]
And we've been takin' care of business, every day
Takin' care of business, every way
We've been takin' care of business, it's all mine
Takin' care of business and working overtime
Funky
[Guitar Solo]
[Bridge]
Whoo
All right, ow!
I love it!
Take good care of my business
When I'm away, every day
Whoo!
[Guitar Solo]
(Ha ha, whoo hoo, oh yeah)
[Verse 1]
You get up every morning from alarm clock's warning
Take the 8:15 into the city
There's a whistle up above
 and people pushing, people shoving
And the girls who try to look pretty
And if your train's on time, you can get to work by nine
And start your slavin' jobs and get your pay
If you ever get annoyed, look at me, I'm self-employed
I love to work at nothing all day
[Chorus]
And I've been takin' care of business, every day
Takin' care of business, every way
I've been takin' care of business, it's all mine
Takin' care of business and working overtime, take care
[Chorus]
Takin' care of business, whoo!
Takin' care of business
Takin' care of business, yo
Takin' care of business
Takin' care of business, every day
Takin' care of business, every way
Takin' care of business, it's all mine
Takin' care of business, working overtime, whoo!
[Outro]
Takin' care of business
Takin' care of business
We've been takin' care of business
We've been takin' care of business, whoo!
Takin' care of business
Takin' care of business
Takin' care of business</t>
  </si>
  <si>
    <t>Tal Vez</t>
  </si>
  <si>
    <t>Homerun</t>
  </si>
  <si>
    <t>[Letra de "Tal Vez"]
[Intro: Paulo Londra]
Ey, oh
O-O-Ovy On The Drums
Ey
Qué será
[Verso 1: Paulo Londra]
Qué será eso que huele tan bien (Tan bien)
Pero en realidad sabe mal, ey
Y que me tiene desvelándome
Y tal vez tú me tendría' que avisar
Cuando ya no me quiere' ver, ah (No me quiere' ver)
Porque yo acá sigo esperándote
Qué mal por mí (Ah, ah)
Que haga frío acá afuera y tú hoy no quiera' salir (Quiera' salir)
Eh, ah; ey
Pero tranqui (Tranqui, tranqui)
Que el frío y la espera siempre fue costumbre pa' mí
Qué mal por mí, -í
[Estribillo: Paulo Londra]
Porque tal vez lo nuestro era sólo para divertirse (¡Wuh!)
Pero este tonto suele confundirse (Eh)
Y e' triste (Qué)
Que del finde ya no he vuelto a sonreír (Ay)
Tal vez lo nuestro era sólo para divertirse (Ey; divertirse)
Pero este tonto suele confundirse (Eh)
Y e' triste (Ah)
Que del finde ya no he vuelto a sonreír, ey (Ah)
[Verso 2: Paulo Londra]
Parece leyenda (-da, ay)
Maniquí, le queda bien toda' la' prenda' (-da', wuf)
No e' como yo, a ella nada la avergüenza (-za; nah)
No tiene paciencia (-cia; yeh)
Le sobra experiencia
Al frente de la audiencia (¡Wuh!)
Normal que deleite (Ey)
Cuando pueda verle (Ay)
Demasiado inteligente como Einstein (Shh)
Hace lo que sea, no piensa en la gente (No)
Una chica que la admiro desde siempre
No la contratan pa' bailar porque se roba el show (¡Ay!)
No quiere ser modelo porque eso le aburrió (Nah)
No puede ser locutora porque con su voz enamoró
Tendría que ser ladrona porque te roba hasta el corazón (¡Wuh!)
[Pre-Estribillo: Paulo Londra &amp; Ovy On The Drums]
E-E-E-E-E-Entonces, ¿ahora cómo olvido de tu nombre? (Uh, uh; uh, uh)
Hago mil pregunta' y no responde' (-de')
Tienes una receta secreta, y juro que me altera (-tera)
Entonces, ¿ahora cómo olvido de tu nombre? (Uh, uh; uh, uh)
Hago mil pregunta' y no responde' (-de')
Tienes una receta secreta, y juro que me altera
[Estribillo: Paulo Londra, Ovy On The Drums &amp; Ambos]
Porque tal vez lo nuestro era sólo para divertirse
Pero este tonto suele confundirse
Y e' triste que del finde ya no he vuelto a sonreír
Tal vez lo nuestro era sólo para divertirse (Oh, oh)
Pero este tonto suele confundirse (Eh, eh)
Y e' triste (Oh, oh)
Que del finde ya no he vuelto a sonreír, ey (Eh, eh; oh, oh; sí)
[Verso 3: Paulo Londra]
Si me contesta, un milagro (Uf)
Y si me mira, ¿qué hago? (Emm)
Seguro me quedo pensando en lo lindo que sería tenerte un ratito a mi lao'
Sólo mira; demasiado flow en esa piba (¿Qué?)
No anda con un combo porque opaca a las amigas (Woh)
Asesina; me hace mal, mal (Qué; bue)
Si la veo, llamo al 911 (Qué)
Porque sí sé que verla me duele y no me hace bien
Y si me habla (Y si me habla)
Seguro me mata (Seguro me mata)
Alguien traiga un médico rápido
Que ahora mi' pálpito' empiezan a acelerar (Yeh, yeh, yeh)
[Estribillo: Paulo Londra, Ovy On The Drums &amp; Ambos]
Porque tal vez lo nuestro era sólo para divertirse
Pero este tonto suele confundirse
Y e' triste que del finde ya no he vuelto a sonreír (Uh, uh)
Tal vez lo nuestro era sólo para divertirse (Oh, oh)
Pero este tonto suele confundirse (Eh, eh)
Y e' triste (Oh, oh)
Que del finde ya no he vuelto a sonreír (Eh, eh; oh, oh)
[Outro: Paulo Londra &amp; Ovy On The Drums]
Ey, ¡shiuf!
Ovy On The Drums, On The Drums, On The Drums
Paulo Londra
¡Big Ligas!
Lo' Mayore' (Ey)
The Kristoman
Leone' Con Flow
O-O-Ovy On The Drums
Sencillo, jeh
¿Qué me queda 'onde? ¿Hacer tango?
Ey
Cansado' de hacer todo' lo' género'
Vamo' a inventar algo nuevo ya</t>
  </si>
  <si>
    <t>Talk</t>
  </si>
  <si>
    <t>[Chorus]
Can we just talk? Can we just talk?
Talk about where we're goin'
Before we get lost, lend me your thoughts
Can't get what we want without knowin'
I've never felt like this before
I apologize if I'm movin' too far
Can we just talk? Can we just talk?
Figure out where we're goin'
[Verse 1]
Yeah, started off right
I can see it in your eyes
I can tell that you're wantin' more
What's been on your mind?
There's no reason we should hide
Tell me somethin' I ain't heard before
[Pre-Chorus]
Oh, I've been dreamin' 'bout it
And it's you I'm on
So stop thinkin' 'bout it
[Chorus]
Can we just talk? Can we just talk?
Talk about where we're goin'
Before we get lost, lend me your thoughts (Yeah)
Can't get what we want without knowin' (No)
I've never felt like this before
I apologize if I'm movin' too far
Can we just talk? Can we just talk?
Figure out where we're goin'
[Verse 2]
Oh, nah
Penthouse view, left some flowers in the room
I'll make sure I leave the door unlocked
Now I'm on the way, swear I won't be late
I'll be there by five o'clock
[Pre-Chorus]
Oh, you've been dreamin' 'bout it
And I'm what you want
So stop thinkin' 'bout it
[Chorus]
Can we just talk? (Oh) Can we just talk?
Talk about where we're goin'
Before we get lost, lend me your thoughts
Can't get what we want without knowin'
I've never felt like this before
I apologize if I'm movin' too far
Can we just talk? Can we just talk?
Figure out where we're goin'
[Outro]
Figure out where we're goin'</t>
  </si>
  <si>
    <t>Talk Dirty</t>
  </si>
  <si>
    <t>Tattoos</t>
  </si>
  <si>
    <t>[Intro: Jason Derulo &amp; Rie Abe]
(Jason, haha
Jason Derulo)
Haha, get Jazzy on 'em
[Verse 1: Jason Derulo]
I'm that flight that you get on, international
First-class seat on my lap, girl, riding comfortable (Oh, yeah)
Ha, 'cause I know what da girl dem need, New York to Haiti
I got lipstick stamps on my passport, you make it hard to leave
[Pre-Chorus: Jason Derulo]
Been around the world, don't speak the language (Uh-huh)
But your booty don't need explaining (Uh-huh)
All I really need to understand is when you (Uh-huh)
Talk dirty to me
[Chorus: Jason Derulo]
Talk dirty to me (What?)
Talk dirty to me
Talk dirty to me (What?)
Get Jazzy on 'em
[Verse 2: Jason Derulo]
You know the words to my songs, no habla inglés (Oh)
Our conversations ain't long, but you know what is
I know what the girl dem want, London to Taiwan
I got lipstick stamps on my passport, I think I need a new one
[Pre-Chorus: Jason Derulo]
Been around the world, don't speak the language (Uh-huh)
But your booty don't need explaining (Uh-huh)
All I really need to understand is when you (Uh-huh)
Talk dirty to me
[Chorus: Jason Derulo]
Talk dirty to me (What?)
Talk dirty to me
Talk dirty to me (What?)
[Bridge: Jason Derulo &amp; (2 Chainz)]
Uno: met a friend in Rio
Dos: she was all on me-o
Tres: we could ménage à three-o
Cuatro, oh, yeah (2 Chainz)
[Verse 3: 2 Chainz &amp; Jason Derulo, Both]
Dos Cadenas, close to genius
Sold out arenas, you can suck my penis (Ooh; damn)
Gilbert Arenas, guns on deck (Deck)
Chest to chest, tongue on neck (Neck)
International oral sex
Every picture I take, I pose a threat (Yeah; oh)
Bought a jet, what do you expect?
Her pussy so good I bought her a pet (Oh, oh, oh, oh)
Anyway, every day I'm trying to get to it
Got her saved in my phone under "Big Booty" (Haha)
Anyway, every day I'm trying to get to it
Got her saved in my phone under "Big Booty"
[Pre-Chorus: Jason Derulo]
Been around the world, don't speak the language (Uh-huh)
But your booty don't need explaining (Uh-huh)
All I really need to understand is when you (Uh-huh)
Talk dirty to me
[Chorus: Jason Derulo]
You do
Talk dirty to me (What?)
Yeah, yeah
Talk dirty to me
Talk to me
Talk dirty to me (What?)
Ooh, oh, yeah
Get Jazzy on 'em
[Outro: Rie Abe]
What? I don't understand</t>
  </si>
  <si>
    <t>Talk Dirty To Me</t>
  </si>
  <si>
    <t>Look What The Cat Dragged In</t>
  </si>
  <si>
    <t>You know I never
I never seen you look so good
You never act the way you should
But I like it
And I know you like it too
The way that I want you
I gotta have you
Oh yes, I do
I never
I never ever stay out late
You know that I can hardly wait
Just to see you
And I know you cannot wait
A' Wait to see me too
I gotta touch you
[Chorus]
Cause baby we'll be
At the drive-in
In the old man's Ford
Behind the bushes
Till I'm screaming for more
Down the basement
Lock the cellar door
And baby
Talk dirty to me
You know I call you
I call you on the telephone
I'm only hoping that you're home
So I can hear you
When you say those words to me
And whisper so softly
I gotta hear you
[Chorus]
Cause baby we'll be
At the drive-in
In the old man's Ford
Behind the bushes
Till I'm screaming for more
Down the basement
Lock the cellar door
And baby
Talk dirty to me
C.C. pick up that guitar and talk to me
[Chorus]
Cause baby we'll be
At the drive-in
In the old man's Ford
Behind the bushes
Till I'm screaming for more
Down the basement
Lock the cellar door
And baby
Talk dirty to me
[Chorus]
Cause baby we'll be
At the drive-in
In the old man's Ford
Behind the bushes
Till I'm screaming for more
Down the basement
Lock the cellar door
And baby
Talk dirty to me</t>
  </si>
  <si>
    <t>Talk Shows on Mute</t>
  </si>
  <si>
    <t>A Crow Left Of The Murder</t>
  </si>
  <si>
    <t>[Verse 1]
Take a bow, pack on powder
Wash them out with buzzing lights
Pay an audience to care
"Impress me" personality
[Pre-Chorus]
Still and transfixed
The electric sheep are dreaming of your face
Enjoy you from the chemical
Comfort of America
[Chorus]
Come one, come all
Into 1984
Yeah, three, two, one
Lights, camera, transaction
[Verse 2]
But quick, your time is almost up
Make all forget that they're the moth
Edging in towards the flame
Burn into obscurity
[Pre-Chorus]
Still and transfixed
The electric sheep are dreaming up your fate
And judge you from the card castle
Comfort of America
[Chorus]
Come one, come all
Into 1984
Yeah, three, two, one
Lights, camera, yeah
Come one, come all
Into 1984
Yeah, three, two, one
Lights, camera, transaction
[Bridge]
Lights, camera, transaction
[Chorus]
Come one, come all
Into 1984
Yeah, three, two, one
Lights, camera, transaction
[Outro]
Your foundation is canyoning
Fault lines should be worn with pride
I hate to say so much more
You're so much more
Endearing with the sound turned off</t>
  </si>
  <si>
    <t>Talk Up</t>
  </si>
  <si>
    <t>[Intro: Drake]
[knocking on the door]
DJ Paul
TWhy
Ayy, ayy
Lot of 6's in here tonight
Yeah, yeah, ayy
(Dopeman!)
[Verse 1: Drake]
Ten of us, we movin' as one
I'm so proud of who I've become
You might think I've taken some lumps
Only if we talkin' 'bout sums (Yeah)
Intentions are pure, they cannot tell me relax
My mentions are jokes, but they never give me the facts
This isn't that, can't be ignorin' the stats
Based off of that, they gotta run me the max
They gotta run me the max, they gotta double the racks
They had it set up for real, but they didn't come with the slaps
When I heard the shit I was skippin' through that
If I get it trippin', it's no comin' back
I don't understand, these niggas gotta adapt
You know where I'm at, I put the 6 on the map
Your shorty was bent, she wanted to vent
I promise it fell in my lap
My money is young, my problems are old
I promise I'm bridgin' the gap
[Chorus: Drake]
Woo! You know what I'm sayin'?
Woo! Ayy, ayy
Yeah, you know what I'm sayin'?
(Gyeah, gyeah, gyeah, gyeah!)
[Refrain: Drake]
Niggas provoke, this shit ain't a joke, man, nobody playin'
He's at the top and he's at the top, but nobody stayin'
These niggas around but they ain't around
You know what I'm sayin'?
Say that they down, when they shit is down
You know what I'm sayin'?
[Chorus: Drake]
Yeah, you know what I'm sayin'?
Ayy, ayy, yeah
You know what I'm sayin'?
[Verse 2: JAY-Z]
Yo, get close enough to HOV, smell like a kilo still (Still)
First album 26, I ain't need no deal (Real)
Already a hood legend, I ain't need no Shyne (Woo!)
First Rollie flooded out, I ain't see no time, woah
Stand-up niggas, we only duckin' indictments
Dope boys, Off-White, lookin' like soft white on 'em
Heh, you know what I'm sayin'?
We in the buildin', we came for a billion, ain't nobody playin'
Live every word that I'm rappin'
Say I lost 90 bricks and it happened
You probably wouldn't believe
Everything that you seein' right now if it wasn't live action
I ain't on the 'Gram, they record who I am
God to these dope boys, how do you not be a HOV fan?
I'm what Meech shoulda been
I'm what Supreme didn't become
If Alpo didn't snitch, niggas'd be like Young
I got your President tweetin', I won't even meet with him
Y'all killed X and let Zimmerman live, shhh, s-streets is done
[Chorus: Drake]
You know what I'm sayin'?
Ayy, ayy, yeah
You know what I'm sayin'?
(Gyeah, gyeah, gyeah, gyeah!)
[Refrain: Drake]
Niggas provoke, this shit ain't a joke, man, nobody playin'
He's at the top and he's at the top, but nobody stayin'
These niggas around but they ain't around
You know what I'm sayin'?
Say that they down, when they shit is down
You know what I'm sayin'?
[Chorus: Drake]
Yeah, you know what I'm sayin'?
Ayy, ayy, yeah
You know what I'm sayin'?</t>
  </si>
  <si>
    <t>[Intro]
Yeah! Oh, yeah! Now!
[Chorus 1]
Cold ground was my bed last night (bed last night)
And rock was my pillow, too (doo-oo-oo-oo-oo!)
Cold ground was my bed last night (bed last night)
And rock was my pillow, too, Yeah
[Chorus 2]
I'm saying, Talking blues (talking blues)
Talking blues (talking blues)
They say your feet is just too big for your shoes (shoe-oo-oo-oo-oo)
Talking blues (talking blues), talking blues (talking blues)
Your feet is just too big for your shoes (shoe-oo-oo-oo-oo)
[Verse 1]
Yeah, I've been down on the rock for so long (so long)
I seem to wear a permanent screw (screw-oo-oo-oo-oo)
I've been down on the rock for so long (so long)
I seem to wear a permanent screw (screw-oo-oo-oo-oo)
But I, I'm going to stare in the sun
Let the rays shine in my eyes
I, I'm a going to take a just-a one step more
Because I feel like bombing a church
Now, now that you know that the preacher is lying
So who's going to stay at home
When, when the freedom fighters are fighting
[Chorus 2]
Talking blues (talking blues)
Talking blues (talking blues)
They say your feet is just too big for your shoes (shoe-oo-oo-oo-oo)
Talking blues (talking blues), keep on talking blues (talking blues)
They say, you hear what they say
Didn't you hear
[Chorus 1]
Cold ground was my bed last night (bed last night)
And rock stone rock stone was my pillow (doo-oo-oo-oo-oo!)
Cold ground was my bed last night (bed last night)
And rock was my pillow, too, Yeah
[Chorus 2]
I'm saying, Talking blues (talking blues)
Talking blues (talking blues)
I seem to wear a permanent screw
Talking blues (talking blues), talking blues (talking blues)
Your feet is just too big for your shoes (shoe-oo-oo-oo-oo)</t>
  </si>
  <si>
    <t>Talkin' To Jehova</t>
  </si>
  <si>
    <t>Brother Sinner &amp; The Whale</t>
  </si>
  <si>
    <t>2012-08-21</t>
  </si>
  <si>
    <t>Hold the wind, don’t you rob this train
‘cause we’re glory bound
Drive the rain, don’t you hold these wheels
Here we’re true, I can own
Tired of losing ground, tired of falling down
Tired of wondering why we breathe, yeah
I’ve been talking to Jehova, yeah, and I believe
Night so long, don’t you steal one life
‘cause we’re working so hard
Crashing waves, don’t you break no bones
‘cause we’re holding on
Tired of losing ground, tired of falling down
Tired of wondering why we breathe
I’ve been talking to Jehova, yeah, and I believe, alright
Fellow ground, won’t you hold our feet
‘cause we’re marching home
Big old mountain, don’t you hide our trail
Here, we’re almost here
Tired of losing ground, tired of falling down
Tired of wondering why we breathe
I’ve been talking to Jehova, yeah, and I, I believe</t>
  </si>
  <si>
    <t>Talking Body</t>
  </si>
  <si>
    <t>[Intro]
Hey, hey
[Verse 1]
Bed, stay in bed
The feeling of your skin locked in my head
Smoke, smoke me broke
I don't care, I'm down for what you want
[Pre-Chorus]
Day drunk into the night, wanna keep you here
Cause you dry my tears, yeah
Summer lovin' and fights, how it is for us
And it's all because
[Chorus]
Now if we're talking body (Hey)
You got a perfect one
So put it on me (Hey)
Swear it won't take you long
If you love me right
We fuck for life
On and on and on
Now if we're talking body (Hey)
You got a perfect one
So put it on me (Hey)
Swear it won't take you long
If you love me right
We fuck for life
On and on and on
[Verse 2]
Love, give me love
Anything you want I'll give it up
Lips, lips I kiss
Bite me while I taste your fingertips
[Pre-Chorus]
Day drunk into the night, wanna keep you here
Cause you dry my tears, yeah
Summer lovin' and fights, how it is for us
And it's all because
[Chorus]
Now if we're talking body (Hey)
You got a perfect one
So put it on me (Hey)
Swear it won't take you long
If you love me right
We fuck for life
On and on and on
Oh, now if we're talking body (Hey)
You got a perfect one
So put it on me (Hey)
Swear it won't take you long
If you love me right
We fuck for life
On and on and on (On and on and on)
[Bridge]
Oh, ooh (Hey)
Bodies! Our baby making bodies we just use for fun
Bodies! Let's use them up 'til every little piece is gone
(Let's go) On and on and on
(Let's go) On and on
(Let's go)
[Chorus]
Oh, now if we're talking body (Hey)
You got a perfect one
So put it on me (Hey)
Swear it won't take you long
If you love me right
We fuck for life
On and on and on
Ooh, now if we're talking body (Hey)
You got a perfect one
So put it on me (Hey)
Swear it won't take you long
If you love me right
We fuck for life
On and on and on  (On and on and on)
[Outro]
Now if we're talking body (Hey)
Put it on me (Hey)
If you love me right
We fuck for life
On and on and on
Now if we're talking body (Hey)
You got a perfect one
So put it on me (Hey)
Swear it won't take you long
If you love me right
We fuck for life
On and on and on (Hey)</t>
  </si>
  <si>
    <t>Tall, Tall Trees</t>
  </si>
  <si>
    <t>[Verse 1]
If you want to drive a big limousine
I'll buy the longest one you've ever seen
I'll buy you tall, tall trees
And all the waters in the seas
I'm a fool, fool, fool for you
[Verse 2]
If you want to own a great big mansion
Well I'll give it my utmost attention
I'll buy you tall, tall trees
And all the waters in the seas
I'm a fool, fool, fool for you
[Chorus]
Well, I'm a fool, a fool for you
It may take awhile, but I'll prove it's true
Well, if it's loving you want, well I've got it
If it's money you want, then I'll get it
I'll buy you tall, tall trees
And all the waters in the seas
I'm a fool, fool, fool for you (Yahee) (Woo)
[Verse 3]
If you want to take a trip across the ocean
I'll travel anywhere you take a notion
I'll buy you tall, tall trees
And all the waters in the seas
I'm a fool, fool, fool for you
[Verse 2]
If you want to own a great big mansion
Well I'll give it my utmost attention
I'll buy you tall, tall trees
And all the waters in the seas
I'm a fool, fool, fool for you
[Chorus]
Well, I'm a fool, oh for you
It may take awhile, but I'll prove it's true
Well, if it's loving you want, then I've got it
If it's money you want, then I'll get it
I'll buy you tall, tall trees
And all the waters in the seas
[Outro]
I'm a fool, fool, fool for you
Yeah I'm a fool, fool, fool, for you</t>
  </si>
  <si>
    <t>Talladega</t>
  </si>
  <si>
    <t>The Outsiders</t>
  </si>
  <si>
    <t>It was the summer before the real world started and
The deal was we would get to go, if we
Cleaned it up, and got it running
Daddy’s old Winnebago
Wing and a prayer down 65
Five best friends on four bald tires
I can still see Billy smiling
When we finally made it
To Talladega
Boys raised up
Whiskey in your glass
Here’s to turning up
Slowing down
And cars that go real fast
We were laughing and living, drinking and wishing
And thinking as that checkered flag was waving
Sure would like to stay in
Talladega
Like a storm, time rolls on
You can’t hit pause, that's just the deal
Most days in life don’t stand out
But life’s about those days that we all like
Rocking Randall
Getting rowdy
Shooting roman candles at the man in the moon
‘til the Alabama sun was breaking
Over Talladega
Boys raised up
Whiskey in your glass
Here’s to turning up
Slowing down
And cars that go real fast
We were laughing and living, drinking and wishing
And thinking as that checked flag was waving
Sure would like to stay in
Talladega
When the winds go cold
And it blows October
I think about us shoulder to shoulder
Like those cars my thoughts roll over and over and over
In my mind
Tonight I’m in Talladega
Boys raised up
Whiskey in your glass
Here’s to turning up
Slowing down
And cars that go real fast
We were laughing and living, drinking and wishing
And thinking as that checked flag was waving
Sure would like to stay in
Talladega
Talladega
Talladega</t>
  </si>
  <si>
    <t>Tan Enamorados</t>
  </si>
  <si>
    <t>[Letra de "Tan Enamorados"]
[Verso 1: Erick &amp; Zabdiel]
Quizás te puedas preguntar
Qué le hace falta a esta noche blanca
A nuestra' vida' que han vivido tanto
Que han visto mil colore' de sábana' de ceda
Y cuando llueve te gusta caminar
Vas abrazándome sin prisa aunque te mojes
Amor mío, lo nuestro es como es
Y es todo una aventura, no le hace falta nada
[Coro: Joel, Christopher &amp; Richard]
Y estoy aquí, tan enamorado de ti
Que la noche dura un poco más
El grito de una ciudad
Que ve nuestras caras la humedad
Y te haré compañía más allá de la vida
Yo te juro que arriba te amaré más
[Verso 2: Erick &amp; Zabdiel]
La mañana no' traerá, ah
Un canto nuevo de pájaros alegre'
Amor mío, así e' la vida juntos
Dos loco' de repente
Sonriéndole a la gente que no' ve pasar (Ey)
[Coro: Joel &amp; Christopher]
Tan enamorados (Tan enamorados, tan enamorados)
Y así que la noche dura un poco más (Ay, un poco más)
Viajar a tu lado en el tren
Un sueño difícil de creer
[Puente: Richard]
Uh-uh-uh, poco a poco el abrazo
Boca a boca despacio
Aliento y suspiros tibios al anochecer
[Coro: Joel &amp; Christopher]
Tan enamorados que así (Yeah)
La noche dura un poco más (Un poco más, un poco más)
Viajar a tu lado en el tren
Un sueño difícil de creer
[Outro: Richard]
Mmm, quizás te pueda' preguntar
Qué le hace falta a esta noche blanca</t>
  </si>
  <si>
    <t>Tangled up in Blue</t>
  </si>
  <si>
    <t>Blood On The Tracks</t>
  </si>
  <si>
    <t>1975-01-17</t>
  </si>
  <si>
    <t>[Verse 1]
Early one morning the sun was shining
I was laying in bed
Wondering if she'd changed at all
If her hair was still red
Her folks they said our lives together
Sure was going to be rough
They never did like Mama's homemade dress
Papa's bankbook wasn't big enough
And I was standing on the side of the road
Rain falling on my shoes
Heading out for the East Coast
Lord knows I've paid some dues
Getting through
Tangled up in blue
[Verse 2]
She was married when we first met
Soon to be divorced
I helped her out of a jam, I guess
But I used a little too much force
We drove that car as far as we could
Abandoned it out West
Split up on a dark sad night
Both agreeing it was best
She turned around to look at me
As I was walking away
I heard her say over my shoulder
"We'll meet again someday
On the avenue"
Tangled up in blue
[Verse 3]
I had a job in the great north woods
Working as a cook for a spell
But I never did like it all that much
And one day the ax just fell
So I drifted down to New Orleans
Where I lucky was to be employed
Working for a while on a fishing boat
Right outside of Delacroix
But all the while I was alone
The past was close behind
I seen a lot of women
But she never escaped my mind
And I just grew
Tangled up in blue
[Verse 4]
She was working in a topless place
And I stopped in for a beer
I just kept looking at the side of her face
In the spotlight, so clear
And later on, when the crowd thinned out
I was just about to do the same
She was standing there, in back of my chair
Said to me "Tell me, don't I know your name?"
I muttered something underneath my breath
She studied the lines on my face
I must admit, I felt a little uneasy
When she bent down to tie the laces
Of my shoe
Tangled up in blue
[Verse 5]
She lit a burner on the stove
And offered me a pipe
"I thought you'd never say hello" she said
"You look like the silent type"
Then she opened up a book of poems
And handed it to me
Written by an Italian poet
From the thirteenth century
And every one of them words rang true
And glowed like burning coal
Pouring off of every page
Like it was written in my soul
From me to you
Tangled up in blue
[Verse 6]
I lived with them on Montague Street
In a basement down the stairs
There was music in the cafes at night
And revolution in the air
Then he started into dealing with slaves
And something inside of him died
She had to sell everything she owned
And froze up inside
And when it finally, the bottom fell out
I became withdrawn
The only thing I knew how to do
Was to keep on keeping on
Like a bird that flew
Tangled up in blue
[Verse 7]
So now I'm going back again
I got to get to her somehow
All the people we used to know
They're an illusion to me now
Some are mathematicians
Some are carpenter's wives
Don't know how it all got started
I don't know what they're doing with their lives
But me, I'm still on the road
A-heading for another joint
We always did feel the same
We just saw it from a different point
Of view
Tangled up in blue</t>
  </si>
  <si>
    <t>Tap</t>
  </si>
  <si>
    <t>Bad Habits (Deluxe)</t>
  </si>
  <si>
    <t>2019-03-26</t>
  </si>
  <si>
    <t>[Intro: NAV, Meek Mill, &amp; Kodak Black]
Yeah, yeah, yeah
Yeah, yeah, yeah
(I'm in London, got my beat from London)
Yeah, yeah
[Verse 1: Meek Mill]
In the trap, hang in places that you can’t go
Glock 40, he got smokey, yeah, the Draco
Thousand nights on that corner eatin' egg rolls
Bad bitch Puerto Rican, look like J. Lo, woah
They tried to extort me, I ain't pay though
Only thing I gave ’em was a halo
A-hole, Uber on the way, ho
Fuck her from the back, put my thumb all in her A-hole
I got bands for real, diamonds on me, they dance for real
All these sticks and drums, bangin' like we in a band for real
I got cake, I stay humble, know I'm the man for real
I got hitters, we don't rumble, tell your mans to chill
Yo, who's mans is this? (Somebody come get this nigga)
All up in my section Instagrammin' shit
I be with some real hitters, they ain't with that camera shit
'Cause they really out here in the field and they be slammin’ shit
[Chorus: NAV]
Tap, tap, tap, tap, tap
Giving head taps, lead tat, tat, tats
They said that they were with it but it’s cap, cap, cap
Aimin' at your fitted, push it back, back, back
Whack, whack, whack, whack, whack
One phone call get you whacked, whacked, whacked
Try to slap me, we gon’ let it slap, slap, slap
Cross a line, it's too late, you can't take it back, back, back (Yeah)
[Verse 2: NAV]
They got my brother locked inside a cage (In a cage)
Take them shackles off his feet, he ain't a slave (Slave)
Growin’ up in the hood, you don't learn how to behave ('Have)
How we gon' learn to stack if we ain't got nothin' to save? (Save)
Got a little bad bitch, got some work done on her butt (On her butt)
Gotta catch another flight as soon as I catch my nut (Catch my nut)
Just bein' honest, Meek was the first to show me love (Show me love)
And the first time that I seen a Maybach was with cuz (Cuz)
Gettin' these bags, we might as well tell our opps what's up (What's up)
Got weddin' bands but I still don't got a bitch to cuff
In every city I go, they already know what's up (What's up)
I got resources, I could get straight to the plug
[Chorus: NAV]
Tap, tap, tap, tap, tap
Giving head taps, lead tat, tat, tats
They said that they were with it but it's cap, cap, cap
Aim it at your fitted, push it back, back, back
Whack, whack, whack, whack, whack
One phone call get you whacked, whacked, whacked
Try to slap me, we gon' let it slap, slap, slap
Cross a line, it's too late, you can't take it back, back, back (Yeah)</t>
  </si>
  <si>
    <t>T'appartengo</t>
  </si>
  <si>
    <t>AmbrA</t>
  </si>
  <si>
    <t>Io mi ero persa nella nebbia e tu
Tu dalla rabbia ormai non ci vivevi più
E adesso che siamo tornati insieme
Ti dico t'amo e tu non me lo dici mai
E adesso giura, adesso giura
Adesso giura che non hai paura
Che sia una fregatura dirmi, amore mio
Perché un'amore col silenziatore
Ti spara al cuore e pum! tu sei caduto giù
T'appartengo ed io ci tengo
E se prometto poi mantengo
M'appartieni e se ci tieni
Tu prometti e poi mantieni
Prometto, prometti
Ti giuro amore un amore eterno
Se non è amore me ne andrò all'inferno
Ma quando ci sorprenderà l'inverno
Questo amore sarà già un incendio
Lo grido cento mille volte a sera
Ma disperata come una preghiera
Non voglio più svegliarmi sola sola
Se non ci sarai
Prometti per sempre sarai
Prometti indietro non si tornerà
Se c'è una crisi la mandiamo via
Perché i problemi tuoi sono problemi miei
Bisogna dirci tutto fra di noi
E a tutti gli altri poi non li diremo mai
E adesso giura, adesso giura
Adesso giura sopra il mio diario
Dove c'è la tua foto che hai dedicato a me
Che ho consumato con i baci e i pianti
Che io per colpa tua non piangerò mai più
T'appartengo ed io ci tengo
E se prometto poi mantengo
M'appartieni e se ci tieni
Tu prometti e poi mantieni
Prometto, prometti
Ti giuro amore un amore eterno
Se non è amore me ne andrò all'inferno
Ma quando ci sorprenderà l'inverno
Questo amore sarà già un incendio
Lo grido cento mille volte a sera
Ma disperata come una preghiera
Non voglio più svegliarmi sola sola
Se non ci sarai
Prometti per sempre sarai
Prometti indietro non si tornerà
T'appartengo ed io ci tengo
E se prometto poi mantengo
M'appartieni e se ci tieni
Tu prometti e poi mantieni
Giura</t>
  </si>
  <si>
    <t>Tarantula</t>
  </si>
  <si>
    <t>Membrance</t>
  </si>
  <si>
    <t>2017-11-06</t>
  </si>
  <si>
    <t>[Intro]
(
MCV, bitch
)
[Chorus]
Gon' fuck 'round, drive you crazy
Fuck 'round, drive you crazy
Fuck 'round, drive you crazy
Fuck 'round, fuck 'round, fuck 'round, fuck 'round
Fuck 'round, drive you crazy
Fuck 'round, drive you crazy
Fuck 'round, drive you crazy
Fuck 'round, fuck 'round, fuck 'round, fuck 'round
[Verse 1]
It's gon' fuck 'round drive you crazy (Yeah)
Tryna soak this game up
Fuck 'round, piss yourself off, tryna make me jealous (What?)
You know you a good guy (Good guy), we know I'm the hot girl (Hot girl)
Fuck 'round get your heart broke, acting outta character
Ayy, you know I'm addicted to hustling (Yeah)
You know I'ma get it by any means (Woo)
You fell in love with the lifestyle (Yeah, yeah)
Now you gotta keep up with me
Ayy, he know I do what I want (Yeah)
I know that drive him so crazy (Drive him so crazy)
Get caught in the moment and ask if it's his
Then I look back and say, "Maybe" (Ah)
You know he fell in love with the lingo
Keep my name-o in his mouth like bingo (Like bingo)
Told him he can get it, then he took it like a repo
Got the nigga under controller, I got the cheat code
Ayy, he so addicted to me
Fell in my trap, now that dick stick to me (Now that dick stick to me)
I had it first, they could get after me
But who the fuck else get it right after me? (Ayy, ayy, ayy, yeah)
[Pre-Chorus]
I knew right when we start talking, might not talk again
You got way too many problems, way too many friends
You got way too many issues, way too many moves
I got way too much experience with these type of dudes
[Chorus]
I'm gon' fuck 'round, drive you crazy
Fuck 'round, drive you crazy
Fuck 'round, drive you crazy
Fuck 'round, fuck 'round, fuck 'round, fuck 'round
Fuck 'round, drive you crazy
Fuck 'round, drive you crazy
Fuck 'round, drive you crazy
Fuck 'round, fuck 'round, fuck 'round, fuck 'round
[Post-Chorus]
Ayy, he so addicted to me (Me)
Fell in my trap, now that dick stick to me (Yeah)
I had it first, they can get after me
But who the fuck else get it right after me? (Who?)
Fuck 'round, drive you crazy
Fuck 'round, drive you crazy
Fuck 'round, drive you crazy
Fuck 'round, fuck 'round, fuck 'round, fuck 'round
[Verse 2]
I sip champagne, get membrane
Go slow, yeah, that make me go insane
And I can tell what he thinking like a twin thing
And they can never understand it 'cause it's our thing
I got moves like a tarantula (Yeah)
Get up in my web I'm a snatch you up
Long ass legs, I can wrap you up
And now I got you in ya bag like a sack of lunch
You know I want you, don't need you
Really I just came to feed you (Ayy)
I hop on that face and stampede you (Ride)
And then I start over like re-do (Ah)
We need, a we need a re-do (Yeah)
I give you some time to redeem you
You know I ain't scared, I'm a freak too (Ooh)
And really, I really, could teach you
He like the way I smell
He like the way I slick my bun down with the gel
He like it when I get up in that suit and dress well (Dress well)
He like it when I throw it to the side, give him hell (Ah)
He like it when I'm out here getting money, I can tell
He wanna be down so bad, I can tell
And he don't want nobody else to get it, I can tell
And he know anybody after Megan is an L
[Pre-Chorus]
I knew right when we start talking might not talk again
You got way too many problems, way too many friends
You got way too many issues, way too many moves
I got way too much experience with these type of dudes
[Chorus]
I'm gon' fuck 'round, drive you crazy
Fuck 'round, drive you crazy
Fuck 'round, drive you crazy
Fuck 'round, fuck 'round, fuck 'round, fuck 'round
Fuck 'round, drive you crazy
Fuck 'round, drive you crazy
Fuck 'round, drive you crazy
Fuck 'round, fuck 'round, fuck 'round, fuck 'round
[Post-Chorus]
Ayy, he so addicted to me (Me)
Fell in my trap, now that dick stick to me (Yeah)
I had it first, they can get after me
But who the fuck else get it right after me? (Who?)
Fuck 'round, drive you crazy
Fuck 'round, drive you crazy
Fuck 'round, drive you crazy
Fuck 'round, fuck 'round, fuck 'round, fuck 'round
[Outro]
This one's for my player ass women
Who gettin' money and ain't gettin' in they feelings
Who making profit, digging in these niggas wallets
My pretty women hanging with their pretty partners</t>
  </si>
  <si>
    <t>Tarzan Boy</t>
  </si>
  <si>
    <t>Baltimora</t>
  </si>
  <si>
    <t>Living In The Background</t>
  </si>
  <si>
    <t>[Chorus]
Oh-oh-oh-oh-oh-oh-oh-oh-oh-oh-oh
Oh-oh-oh-oh-oh-oh-oh-oh-oh-oh-oh
Oh-oh-oh-oh-oh-oh-oh-oh-oh-oh-oh
Oh-oh-oh-oh-oh-oh-oh-oh-oh-oh-oh
[Verse 1]
Jungle life, I'm far away from nowhere
On my own, like Tarzan, boy
Hide-and-seek, I play alone while rushing 'cross the forest
Monkey business on a sunny afternoon
[Verse 2]
Jungle life, I'm living in the open
Native beat that carries on
Burning bright, a fire that blows the signal to the sky
I sit and wonder, does the message get to you?
[Chorus]
Oh-oh-oh-oh-oh-oh-oh-oh-oh-oh-oh
Oh-oh-oh-oh-oh-oh-oh-oh-oh-oh-oh
Oh-oh-oh-oh-oh-oh-oh-oh-oh-oh-oh
Oh-oh-oh-oh-oh-oh-oh-oh-oh-oh-oh
[Bridge]
Night to night
Give me the other, give me the other
Chance tonight
Give me the other, give me the other
Night to night
Give me the other, give me the other world!
[Chorus]
Oh-oh-oh-oh-oh-oh-oh-oh-oh-oh-oh
Oh-oh-oh-oh-oh-oh-oh-oh-oh-oh-oh
Oh-oh-oh-oh-oh-oh-oh-oh-oh-oh-oh
Oh-oh-oh-oh-oh-oh-oh-oh-oh-oh-oh
[Verse 3]
Jungle life, you're far away from nothing
It's all right, you won't miss home
Take a chance, leave everything behind you, come and join me
You won't be sorry; it's easy to survive!
[Verse 4]
Jungle life, we're living in the open
All alone, like Tarzans, boy
Hide-and-seek we play alone while rushing 'cross the forest
Monkey business on a sunny afternoon
[Bridge 2]
Night to night
Give me the other, give me the other
Chance tonight, oh yeah!
Night to night
Give me the other, give me the other
Night to night
You won't play, yeah
Night to night
Give me the other, give me the other
Chance tonight, oh yeah!
Night to night
Night to night
Give me the other, give me the other world!
[Chorus]
Oh-oh-oh-oh-oh-oh-oh-oh-oh-oh-oh
Oh-oh-oh-oh-oh-oh-oh-oh-oh-oh-oh
Oh-oh-oh-oh-oh-oh-oh-oh-oh-oh-oh
Oh-oh-oh-oh-oh-oh-oh-oh-oh-oh-oh</t>
  </si>
  <si>
    <t>Taste of Bitter Love</t>
  </si>
  <si>
    <t>Gladys Knight &amp; The Pips</t>
  </si>
  <si>
    <t>About Love (Expanded Edition)</t>
  </si>
  <si>
    <t>Taste of bitter love (x8)
I can't feel for you or tell you what to do
It's something you've got to understand
It's out of my hand
Sorry won't do or begging please
It won't be through with you until you're on your knees
Chorus:
You feel like crying; you feel like dying
Sorry this time it's not the sweet wine
Taste of bitter love
That's what you got
Taste of bitter love, that's what you got
Till now your life's been sugar and spice
Cloudy days were something you never knew
Lucky you
It's funny how the tables turn
It's a hard pill to swallow, but I guess you had to learn
Repeat Chorus</t>
  </si>
  <si>
    <t>Tattered Banners And Bloody Flags</t>
  </si>
  <si>
    <t>There comes Lopt, the treacherous
Lusting for revenge
He leads the legions of the dead
Towards the Aesir's realm
The march in full battle dress
With faces grim and pale
Tattered banners and bloody flags
Rusty spears and blades
Cries ring out, loud and harsh
From cracked and broken horns
Long forgotten battle cries
In strange and foreign tongues
Spear and sword clash rhythmically
Against the broken shields they beat
They bring their hate and anarchy
Onto Vigrid's battlefield
There comes Lopt, the treacherous
He stands against the God
His army grim and ravenous
Lusting for their blood
Nowhere is longer safe
The earth moves under our feet
The great world tree Yggdrasil
Trembles to its roots
Sons of Muspel gird the field
Behind them Midgard burns
Hrym's horde march from Nifelheim
And then Fenris wolf returns
Heimdal grips the Giallarhorn
He sounds that dreaded note
Oden rides to quest the Norns
But their web is torn
The Aesir rides out to war
With armor shining bright
Followed by the Einherjer
See Valkyries ride
Nowhere is longer safe
The earth moves under our feet
The great world tree Yggdrasil
Trembles to its roots
Sons of Muspel gird the field
Behind them Midgard burns
Hrym's horde march from Nifelheim
And then Fenris wolf returns</t>
  </si>
  <si>
    <t>Tattoo</t>
  </si>
  <si>
    <t>Rauw Alejandro &amp; Camilo</t>
  </si>
  <si>
    <t>Tattoo (Remix with Camilo)</t>
  </si>
  <si>
    <t>[Letra de "Tattoo (Remix)"]
[Intro: Rauw Alejandro]
This is the remix
Y me traje a Camilo
[Coro: Camilo &amp; 
Rauw Alejandro
]
Tú 'tás pa' comerte toda, toíta', así estás tú
Te ves tan rica, esa carita y ese tattoo
Ay, hace' que la nota nunca se baje
No hace falta nada si estás tú (
Ra-Rauw
), yeih
[Verso 1: Rauw Alejandro &amp; 
Camilo
, 
Ambos
]
Yo no sé ni qué hacer (
No sé
) cuando estoy cerca de ti (Wuh)
Tus ojos color café 
se apoderaron de mí
 (Yih-ih)
Muero por un beso de esos que no son de amigos, ey (
De esos que no son de amigos
)
Me di cuenta que por esa sonrisa yo vivo
[Verso 2: Camilo]
(Camilo)
Yo quiero conocerte como nadie te conoce
Dime que me quieres pa' ponerlo en altavoces
Pa' mostrarte que yo soy tuyo
En las costillas me tatúo tu nombre, yeah-eh-eh
¿Qué e' lo que tienes? Yo no sé
Que me mata y no sé por qué
Muéstrame ese tatuajito secreto que no se ve
Porque tú, tú, con ese tattoo, -too
'Tás pa' comerte toda, todita, bebé, ajá (Todita)
[Coro: Rauw Alejandro &amp; 
Camilo
]
Tú estás pa' comerte toda, todita, así estás tú (
Así estás tú
)
Te ves tan rica, esa carita y ese tattoo
Ay, hace que la nota nunca se baje
No hace falta nada si estás tú, woh-oh-oh (Yeah-eh)
Tú
 (
Tú, tú, tú, tú
) 
'tás pa' comerte toda, toíta', así estás tú
 (
Así estás tú, bebé
)
Te ves tan rica, esa carita y ese tattoo
 (
Ese tattoo
)
Ay, hace que la nota nunca se baje
 (
No, no
)
No hace falta nada si estás tú
 (
No hace falta nada, bebé
)
[Verso 3: Rauw Alejandro &amp; 
Camilo
, 
Ambos
]
Dice, ey (
Na-na-na-na
)
Es que yo no quiero a más nadie (Uh-uh)
Que no seas tu en mi cama
 (¡Ah!)
Baby, cuando te despiertes
Levántame antes que te vaya'
 (Ey)
Solo tu boca es lo que desayuno (¡Muac!)
Siempre aprovecho el momento oportuno (Yoh)
Como yo no hay ninguno
Déjame ser tu número uno (¡Yah!)
[Coro: Camilo &amp; 
Rauw Alejandro
]
Tú 'tás pa' comerte toda, toíta', así estás tú (Uh-uh)
Te ves tan rica, esa carita y ese tattoo
Ay, hace' que la nota nunca se baje
No hace falta nada si estás tú (No hace falta nada, nada si estás tú, baby), yeh
Tú estás pa' comerte toda, todita, así estás tú
 (
Oh-yeah
)
Te ves tan rica, esa carita y ese tattoo
Ay, hace que la nota nunca se baje
No hace falta nada si estás tú
 (
No hace falta nada, bebé
)
[Outro: Rauw Alejandro &amp; 
Camilo
]
Yah
Ra-Rauw Alejandro
Camilo
Camilo
Esto e' un remix pa' las nenas mala' y buena', jeje
Ey, 
no hace falta nada, nada, si estás tú, baby
Tú-ú-ú</t>
  </si>
  <si>
    <t>Tattoos on This Town</t>
  </si>
  <si>
    <t>[Verse 1]
There's still black marks on that county road
Where we drag raced our pick-ups and Mustangs
And weathered all the sun and rain
And to this day up on that overpass
Even underneath the new paint, you can still see
"Allie, will you marry me?"
[Interlude]
Take a ride, look around
There ain't no doubt
[Chorus]
It sure left its mark on us, we sure left our mark on it
We let the world know we were here with everything we did
We laid a lot of memories down, like tattoos on this town
[Verse 2]
There's still a rope burn on that old branch, that hangs over the river
I still got the scar
From swinging out a little too far
There ain't a corner of this hallow ground
That we don't laughed or cried on
It's where we loved, lived and learned real life stuff
It's everything we're made of
[Chorus]
It sure left its mark on us, we sure left our mark on it
We let the world know we were here with everything we did
We laid a lot of memories down, like tattoos on this town
Like tattoos on this town
[Bridge]
Everywhere, there we are
It hits me right in my heart
[Verse 3]
It sure left its mark on us, we sure left our mark on it
We let the world know we were here with everything we did
We laid a lot of memories down
And we'll always be hanging around
Like tattoos on this town
Like tattoos on this town</t>
  </si>
  <si>
    <t>I love my baby
She's so mean to me
Yes, I love my baby
She's so mean to me
I'm gonna change my way of living baby
Move across the deep blue sea
You know you didn't want me, baby
When you climbed up on my knee
You were drinkin' moonshine whiskey, mama
Tryin' to jive, poor me
Yes, I love you
Yes, I love you
Yes, I love
And I don't care what you do
Brownskin woman
Who might you're good man be/
Brownskin woman
Who might your good man be?
Say the reason, why I ask you, baby
You sure look good to me</t>
  </si>
  <si>
    <t>T-Bone Shuffle</t>
  </si>
  <si>
    <t>1997-09-09</t>
  </si>
  <si>
    <t>(Copeland vocals)
Let your hair down, baby
Let's have a natural ball
Let your hair down, baby
Let's have a natural ball
If you don't let your hair down, woman
We can't have no fun at all
(Copeland solo)
(Collins vocals)
Oh you can't take it with you
That's one thing for sure
Oh you can't take it with you
That's one thing for sure
There ain't nothin' in the world
That the T-Bone Shuffle won't cure
(Collins solo)
(Cray vocals)
Run here, baby
Sit down on your daddy's knee
Run here, baby
Sit down on your daddy's knee
I've got something, pretty baby
Something's that's ailing me</t>
  </si>
  <si>
    <t>[Letra de "Te Amo" ft. Paulo Londra]
[Intro: Paulo Londra, Piso 21, Ovy On The Drums]
(¡Wuh!)
Piso 21
Paulo Londra
Piso 21
Paulo Londra, yeh
Súbete, súbete
Ovy On The Drums, On The Drums, On The Drums
O-O-Ovy On The Drums
Yo', ey
Tanto tiempo que ha pasado (Tiempo que ha pasado)
Y ver todo lo que soñamos algún día ya esté terminado (No lo puedo creer)
Me duele pensar que lo que quería no lo tengo ya a tu lado
Eso me tiene tan frustrado (¡Wuh!)
Y ya no aguanto las ganas de poder decirle (¿Qué?)
[Estribillo: DIM, Llane, Paulo Londra]
Quiero decirte que te amo
Que a pesar que pasa el tiempo, más te extraño (Yeh)
Que sigo solo y que tu ausencia me hace daño (Wuh-uh, uh uh)
Sé que yo te fallé (Que yo te...)
Pero siempre estaré (Estaré)
Quiero decirte que te amo
Que a pesar que pasa el tiempo, más te extraño
Que sigo solo y que tu ausencia me hace daño (Wuh-uh, uh uh)
Sé que yo te fallé
Pero siempre estaré
(Leones Con Flow, yo')
[Verso 2: Paulo Londra]
Siempre estaré, mi lady
Me volviste crazy de esa noche donde te encontré tan sexy (¡Ay!)
Me quedé mirándote como un imbécil
Hasta que se me dio el momento para decir
Que es un bombón (¡Wuh!) , que es mi ilusión
Que siempre fue la bella del salón (¡Ay!)
De chiquito me enamoró
Fue la primera en llamar mi atención (¡Shiuf!)
[Pre-Estribillo: DIM &amp; Llane, Llane, Paulo Londra]
Y sé que es tarde para un perdón (Sé que es muy tarde)
Pero quiero decirle yo, oh (Que, que)
Que no la olvidé (No la olvidé)
Que siempre la amé (Siempre la amé)
Que siempre estaré (Que siempre estaré)
Pa' ti, mi bebé, no
Pa' ti, mi bebé
[Estribillo: Paulo Londra, Piso 21]
Quiero decirte que te amo (Decirte que te amo)
Que a pesar que pasa el tiempo, más te extraño
Que sigo solo y que tu ausencia me hace daño (Wuh-uh, uh uh)
Sé que yo te fallé
Pero siempre estaré (-ré)
(Wuh-uh, uh)
[Verso 3: Pablito]
Eso se grabó en mi corazón
Y ahora que el tiempo nos alejó
Cargo conmigo una gran decepción
Espero un día perder el dolor
De aquel entonce' no he vuelto a amar
Como nos besamo' no he vuelto a besar
Quiero decirle que tengo valentía para escribirle
[Pre-Estribillo: DIM &amp; Llane, Llane]
Y sé que es tarde para un perdón
Pero quiero decirle yo, oh (Decirle que, que)
Que no la olvidé (No la olvidé)
Que siempre la amé (Siempre la amé)
Que siempre estaré (Que siempre estaré)
Pa' ti, mi bebé, no
Pa' ti, mi bebé
[Estribillo: DIM, Llane]
Quiero decirte que te amo
Que a pesar que pasa el tiempo, más te extraño (Yeh)
Que sigo solo y que tu ausencia me hace daño (Wuh-uh, uh uh)
Sé que yo te fallé (Eh, eh)
Pero siempre estaré (Siempre estaré)</t>
  </si>
  <si>
    <t>[Intro]
Ella todavia me llama, yo no tengo la culpa
Que no me haya olvidado
Espera, por favor no te vayas, analiza
Y escucha lo que te tengo que decir
[Coro]
Si tu supieras cuanto yo a ti te amo
Y estar contigo es lo que me hace mas feliz
Ella no es nada solo fue un triste pasado
Te amo, te amo, te amo
Te amo, te amo, te amo
[Verso 1]
Quisiera entender por que motivo no me puedes creer
Si yo yo soy hombre de una sola mujer
Te lo he demostrado en mi forma de ser, tienes que creer
No puedo acepta que dudes de toda mi fidelidad
Y ahora me grites que yo a ti te engaÃ±o, por que no es verdad
[Coro]
Si tu supieras cuanto yo a ti te amo
Y estar contigo es lo que me hace mas feliz
Ella no es nada solo fue un triste pasado
Te amo, te amo, te amo
Te amo, te amo, te amo
[Verso 2]
No dejemos que muera el amor
No dejemos que el fuego se apague
No dejemos que muera el amor
No dejemos que el fuego se apague
[Coro]
Si tu supieras cuanto yo a ti te amo
Y estar contigo es lo que me hace mas feliz
Ella no es nada solo fue un triste pasado
Te amo, te amo, te amo
Te amo, te amo, te amo</t>
  </si>
  <si>
    <t>Te Boté</t>
  </si>
  <si>
    <t>Te Boté (Remix)</t>
  </si>
  <si>
    <t>[Letra de "Te Boté"]
[Intro: Nio García]
Paso mis noches pensando en ti (Nio)
Aquí en mi cama extrañándote (ay, ay, ay, ay)
Y a donde voy todo me acuerda a ti
Después de todo yo ya me cansé
[Coro: Nio Garcia &amp; 
Darell
]
Bebé yo te boté, y te boté
Te di banda y te solté, yo te solté
Pa'l carajo te mandé, yo te mandé
Y de mi vida te saqué, yo te saqué (
esta es la verdadera vuelta ¿oi'te baby?
)
Bebé yo te boté
[Verso 1: Darell]
Bebé yo te boté (hah)
Y desde que te di esa' botá', las gata' son de tre' en tre' (eso es así)
Si tú quiere' pregunta si no me cree' (baby)
Que ya no tengo estré' (baby)
Pa' completar la fila son express (hah-hah)
¿Y vis'te como el mundo se te fue al revé'?
Y yo con ella en RD (haha-ha)
Que me enamoré el día que la probé
Yo ya no creo que vuelva y te dé
Mami, porque el servicio te lo cancelé
Si no respondo (huh) el problema va a tocar fondo
Mami, respira hondo mientra' te lo escondo (eso es así)
Contigo, obliga'o, yo me pongo el condón
Pero postia'o a media cancha, baby, como Rondón (huh)
Yo a ti te doy una sepultura dura (eso es así)
Yo sé que con el tiempo la herida se cura (por ley)
E' que en verdá' e' que tú no está' a esa altura (huh)
Te lo juro por Dio' aunque por Dio' no se jura
(¡Ra-ta-ta-tá!)
[Coro: Darell, 
Nio García
 &amp; 
Casper Mágico
]
Bebé, yo te boté (
es que yo te boté
)
Te di banda y te solté, yo te solté (
yo te di banda y te solte
, pa' que sepa')
Pa'l carajo te mandé, eh, eh (¿tú no me estás entendiendo lo que te estamos queriendo decir? 
pa'l carajo te mandé
)
De mi vida te saqué, eh, eh (esta es la verdadera vuelta, 
nosotro' somos Los Mágicos, bebé, Real G4 Life, Casper
 ¡Hey!)
[Verso 2: Casper Mágico]
Pa'l carajo te boté (¡wouh!)
Yo sin ti me siento bien (ah)
Ya no sufro por amore', ahora rompo corazone' y sobran las pacas de cien (las pacas de cien)
Tú me rompiste el corazón (me rompiste el corazón, ¡wouh!)
Sin sentido y sin razón (sin sentido y sin razón, ah)
Pero tengo un culo nuevo que me da mucho cariño y me chinga bien cabrón (uh, bien cabrón)
[Coro: Casper Mágico &amp; 
Nio García
]
No te lo vo' a negar que te sufrí, la pasé mal
Pero te superé y de mi vida te boté (yo te boté)
Y te di banda y te solté (y te solté)
Y de ti no quiero saber (quiero saber)
Y pa'l carajo te mandé; hoy me voy a beber (beber, 
los del magia, Nio
)
[Verso 3: Nio García]
Yo te di confianza y me fallaste
Te burlaste de mí y me humillaste
Lejos de aquí te fuiste y ni explicaste
Viste mi pelicula y viraste
Ahora quieres saber lo que pienso de ti
Me siento cabron porque no estás aquí
Así como viniste tú te puedes ir (te puedes ir)
[Coro: Nio García, 
Nio García &amp; Casper Mágico
, 
Darell
 &amp; 
Casper Mágico
]
No te voy a negar que te sufrí, la pasé mal
Pero me superé y de mi vida te boté
, y te boté
Te di banda y te solté
, 
yo te solté
Y de ti no quiero saber
 (pa'l carajo te mandé; 
y de ti no quiero saber
)
Y de mi vida te saqué, yo te saqué
Bebé, yo te boté
[Outro: Nio García, 
Darell
 &amp; 
Casper Mágico
]
Flow La Movie (
woh, oh
)
Casper
Nio
Nosotros somos los magicos, bebé
Baby, ¿Tú me estás entendiendo lo que te estamos queriendo decir?
 (ay, ay, ay, ay)
Mera dímelo Casper
Nio
Flow La Movie
 (después de todo yo ya me cansé)
Real G4 Life, my nigga
Young Martino
 (Young Martino)
Baby
Mera dímelo Kronix Magical
Los de la magia
Esta es la verdadera vuelta, oíste baby
Indica Yeyo
Mere indica Shorty Complete
Pa' que sepa'
El verdadero hiju'eputa de las voces
Eso es así
¡Ra-ta-ta-tá!</t>
  </si>
  <si>
    <t>TE DESEO LO MEJOR</t>
  </si>
  <si>
    <t>[Letra de "TE DESEO LO MEJOR"]
[Verso 1]
Yo sé que soy un cabrón
Que no merezco tu perdón
Te juro que no e' mi intención
Pero si escucha' esta canción
[Coro]
Te deseo lo mejor
Ojalá que te olvides de mí-í-í-í-í
Yo sé que fui lo peor
Y tú mereces ser feli'-i'-i'-i'
Me voy antes de que sea tarde
Y el corazón te destroce otra ve'
Ya sé que soy un cobarde
Si quiere' haz quе no me conoce', está biеn
[Verso 2]
Otra ve' no cumplí lo que te prometí
Otra ve' te fallé, otra ve' te mentí, eh-eh
Otra ve' me toca ser el malo
¿De qué valen la' flore' y lo' regalo'?
Si soy culpable de tu dolor
Y por mí ahora ere' peor
No quiere' que más nadie te hable de amor
Pero yo—
[Coro]
Te deseo lo mejor
Ojalá que te olvides de mí-í-í-í-í
Yo sé que fui lo peor
Y tú mereces ser feli'-i'-i'-i'
Me voy ante' de que sea tarde
Y el corazón te destroce otra ve'
Ya sé que soy un cobarde
Si quiere' haz que no me conoce', está bien, eh
[Outro Instrumental]</t>
  </si>
  <si>
    <t>Te Dijeron</t>
  </si>
  <si>
    <t>Young Garcia</t>
  </si>
  <si>
    <t>[Letra de "Querian Trap" ft. Lil Troca]
[Intro: Lucho SSJ]
Oh, yoh
Ey, yeah (Oh)
Ey, Young Blood (Ey)
Prr, check (Versace)
Woh
Ey, yah (Jaja)
[Estribillo: Lucho SSJ &amp; Lil Troca]
¿Querían trap? Otra vez se los traje
Señor, sepa disculparme el lenguaje (Ay, ay, ay, ay)
Sólo hablo sucio (Uh), no espere' un mensaje (Prr)
La escena está pidiendo que le baje
¿Querían trap? Otra vez se los traje (Young)
Señor, sepa disculparme el lenguaje (Ay, ay, ay, ay)
Sólo hablo sucio (Uh), no espere’ un mensaje (Prr)
La escena está pidiendo que le baje (Young Blood; yeah)
[Verso 1: Lil Troca &amp; Lucho SSJ]
Mentalidad de Rockefeller, solo doy amor a lo que me dé ciene' (Yeah)
Meterte acá no te conviene (Oh, yeah), puedo hacer que disparo' a tu cuerpo lleguen (Uh)
Hablan mal de mí pero me deben (Uh), yo quiero ser rico (Uh), ellos ir a la tele (Yeah)
Familia hustle los Gimene’, ella se enamoró cuando vio mis podere' (Yoh, yoh)
¿Querían trap? Papi, les traje trap
Con Luchito Young Blood, los menore' de edad (Luchito)
Me quieren matar pero no les da
Estoy más allá, no me pueden llegar (No, no pueden)
Lo que están fronteando, papi, ya lo hice (Yeah)
Con hielo en el cuello, me parezco a un freezer (Yeah)
¿Quieren dripear? Listen (Listen)
Yo sé que e' mentira to' lo que dicen (Yoh, yoh)
Me preocupan las puta', el dope y el dinero
Después vuelvo al barrio con el Mero Mero (Mero)
Con un piquete caro, flow extranjero
¿Troca, es verda' to' lo que te dijeron? (Fueron)
Quieren llegarme pero no se puede (Ni ahí)
Tengo la Bersa, tengo la 9 (Pew, pew)
Un nigga que tira a to’ lo que se mueve (Pew, pew)
En el culo de tu puta tiro los ciene’ (Yeh, yeh)
[Estribillo: Lucho SSJ]
¿Querían trap? Otra vez se los traje
Señor, sepa disculparme el lenguaje
Sólo hablo sucio, no espere' un mensaje
La escena está pidiendo que le baje
¿Querían trap? Otra vez se los traje (Yaoh, yaoh, yaoh, yaoh, yaoh)
Señor, sepa disculparme el lenguaje
Sólo hablo sucio, no espere’ un mensaje (Yaoh, yaoh)
La escena está pidiendo que le baje (Ey, ah)
[Verso 2: Lucho SSJ]
Y yo no le bajo, busco trabajo (Ah)
Con los mío' contar fajo' (Eso no es na', na’ de contar money)
Porque acá no hay relajo (Busco el ata—, ¿qué?)
Busco la forma, encuentro el atajo (Blessed)
Disparo a la cara como un itaka (Pew, pew)
Dicen, "Young Blood siempre se la saca" (Pu-pu-pu)
Si no matás, te matan (Pu-pu-pu)
Yo que siempre ando con Dani y con Dirty Paka
Un poco de to', salgo del show, cuento la plata
Lo que me llega se gasta
Y en casa nada me falta, na'
Gracias a Dios eso es básico (Basic)
Tengo el cuello cual Barilo
Lo mío no fue na' táctico
Sólo mi flow, fluye rápido
Y ustede' 'tán to' dramáticos
To' se quedan blanco' con este flow negro
Si me compiten saben que los quiebro
Hasta su vecino quiere ser mi suegro
Ello' me tiran, mirá como tiemblo
Ma', chequeate este flow que yo me traje
La escena está pidiendo que le baje
Yo ya no estoy, emprendí otro viaje
Y no está lo nuestro en mi equipaje
Y ahora no contesto el phone, no presto atención a ningún mensaje (Prra)
'Toy quemando otro blunt y llamando al plug pa' que me lo baje (Prra)
[Estribillo: Lucho SSJ]
¿Querían trap? Otra vez se los traje
Señor, sepa disculparme el lenguaje (-guaje)
Sólo hablo sucio, no espere' un mensaje (-saje)
La escena está pidiendo que le baje (Que le baje)
¿Querían trap? Otra vez se los traje (Ey, ey, ey)
Señor, sepa disculparme el lenguaje (Ay, ay, ay, ay)
Sólo hablo sucio, no espere' un mensaje (-saje)
La escena está pidiendo que le baje
[Outro: Lucho SSJ]
Yaoh</t>
  </si>
  <si>
    <t>Te Esperaré</t>
  </si>
  <si>
    <t>[Letra de "Estilo Livre"]
[Verso]
Terrorista do rap tuga, esses niggas sabem
Reencarnação do Pac
B.I.G e do Bin Laden
Big L, Big Pun
Hitler, Saddam
Tua irmã brinca com as dragon balls
Enquanto eu fumo satan
Dizer que eu não sou quente é blasfémia
SN é o gang, só Deus separa as torres gêmeas
E o NGA é um monstro (Um monstro)
Tchillo na minha zona
E se partir o meu jipe, eu tenho outro
Casado com a FS, a tattoo é o anel
SMS pra esses rappers
Vocês são L-O-L
Apaixonados por miúdas que só servem p'ra gera
Eu dou shows no cemitério, enterro carreias
Não preciso de um beat
Eu tenho o Kutz na box
Vosso mambo 'tá todo ao contrário, Kris Kross
Na minha família talento não se esconde
Mandas uma dica, um dos meus filhos te responde
'Tou atrás do cash, já tenho respeito
Mc's não querem dar o resto
Acima deles teto
Batem mal não percebem como se faz beats que tenho no pc
'Tão a descansar em paz
Enrolo e fumo os rapper's, Wiz Khalifa
Jantes do tamanho do rabo da Queen Latifah
Matei o rap game, não deixei vestigios
Eu só oiço Ng, Jesus, Masta e Prodigio
Não chamo damas pelo nome, eu só assobio
Sou 'tão fly me encontra a comer milho
Com as pombas no Rossio
SN Sopranos e eu sou o Tony
Rapper's larguem o MIC, niggas mandem kolmis
Geezy, sou de mais
Decapito esses mc's
Deixo a cabeça na porta da casa dos teus pais
Mulheres, drogas e cash
É assim na FS, se cai na rede é peixe
Eu e o nigga babe, Pimp e o Don
Miúdas lá no bairro nos sopram, xilofone
'Tão quente, um dia desse o puto ainda explode
Sem penetração mas mesmo assim o Ng te fo-
Encomendas não param
Holla mó nigga Diogo
Ainda ponho gota, com guita do Mais Quente Que Fogo
Tiros no sucesso, boa pontaria
Isso na boca não é um sorriso, é uma ouriversaria
Sentado no trono, rap luso é meu e eu sou o dono
Vosso prato 'tá limpo, vocês não comem como eu como
'Tão todos famintos (Tão)
O que fazem não sinto (Não)
Eu tenho linhas que desligam niggas tipo absinto
(Chão) Vocês são tão quentes quando a Bulgária
SN enterra o rap tuga, é casa funerária
Personalidade forte, esse é o meu swag
'Tou no Rover do Pimp, a mentir nas p- do king Jag
Jag? É um Jaguar motherfucker
Para os lentos que 'tão a apanhar do ar, motherfuckers
Orgulho do rap, na língua de Camões
Fumo entra, fumo sai eu não preciso de pulmões
Curte a cena, tentaram vir contra a Forma Suprema
Matei rapper's, agora o flow 'tá a cumprir pena
Essas jantes no meu carro, creep walk
Continuo a ser o Rei Da LS, real talk
Don disse Linha de Sintra é um fuckin zoo
Benetton, eu, duas guineenses e o meu tuga Screw
É isso que eu chamo thug love
Ela me chupa enquanto eu conduzo na IC19
É aqui que hip-hop vive
Esperas que eu te motive?
Isso é só freestyle, mas o estilo não é livre
Ya niggas gotta pay, stay on my fuckin' way
E admiti o melhor rapper luso, é o NGA
(Ahahahahah)
[Outro]
Agora arrumem as malas e podem ir brincar no recreio um bocadinho
A aula continua (Ahahahahaha)
Street niggas</t>
  </si>
  <si>
    <t>Te Extraño, Te Olvido, Te Amo</t>
  </si>
  <si>
    <t>[Verse]
Traigo en los bolsillos tanta soledad
Desde que te fuiste no me queda mas
Que una foto gris y un triste sentimiento
Lo que mas lastima es tanta confusion
En cada resquicio de mi corazon
Como hacerte a un lado De mis pensamientos
Por ti, por ti, por ti He dejado todo sin mirar atras
Aposte la vida y me deje ganar
Te extrano Porque vive en mi tu recuerdo te olvido
A cada minuto lo intento Te amo es que ya no tengo remedio
Te extrano, te olvido Y te amo de nuevo...[se repite]
He perdido todo, hasta la identidad
Y si lo pidieras mas podria dar
Es que cuando se ama, Nada es demasiado
Me ensenaste el limite da la pasion
Y no me ensenaste a decir adios
He aprendido ahora Que te has marchado
Por ti, por ti, por ti
Te extrano</t>
  </si>
  <si>
    <t>Te Falle</t>
  </si>
  <si>
    <t>Te Falle (Remix)</t>
  </si>
  <si>
    <t>[Letra de "Te Fallé"]
[Pre-Coro]
Acepto que te vi con otro y me mordió, no te lo niego
Contigo fui un hijueputa, no espero perdón, ah
Como odio los mensaje' que escribí
Quise borrarlos, pero rápido los vistes
Yo te juzgaba pero tú sabías de mí más que yo de ti, ah
[Coro]
No sé qué me pasó ayer
Se parecía tanto a ti cuando te conocí, por eso fallé
Es que con el tiempo cambiamos, y nos acostumbramos
Pensando que todo marcha bien
No sé qué me pasó ayer
Se parecía tanto a ti cuando te conocí, por eso fallé
Es que con el tiempo cambiamos, y nos acostumbramos
Pensando que todo marcha bien
[Verso]
Me enloqué que de ti, me enamoré
Y de la nada, por costumbre, la magia se fue
Pensaba que esa noche la encontré
Por eso te fallé, no quería hacerlo baby, pero pues
Aquí pensando en nosotro'
Por tratar de reemplazarte en otro lao' terminé
Loco, con el corazón roto
Eso quedó en el ayer, te lo juro que me estoy portando bien
Y el amor nunca se muere, se acaba el cariño
También te perdono, si me hiciste lo mismo
Pasamo' muchas fase', quedamo' sin disfrace'
Y quiero estar contigo pase lo que pase
[Puente]
Como odio los mensaje' que escribí
Quise borrarlos, pero rápidos los vistes
Yo te juzgaba pero tú sabías de mí más que yo de ti, ah
[Coro]
No sé qué me pasó ayer
Se parecía tanto a ti cuando te conocí, por eso fallé
Es que con el tiempo cambiamos, y nos acostumbramos
Pensando que todo marcha bien
No sé qué me pasó ayer
Se parecía tanto a ti cuando te conocí, por eso fallé
Es que con el tiempo cambiamos, y nos acostumbramos
Pensando que todo marcha bien
[Pre-Coro]
Acepto que te vi con otro y me mordió, no te lo niego
Contigo fui un hijueputa, no espero perdón, ah
Como odio los mensaje' que escribí (Yeah-yeah-yeah)
Quise borrarlos, pero rápido los vistes
Yo te juzgaba pero tú sabías de mí más que yo de ti, ah
[Coro]
No sé qué me pasó ayer
Se parecía tanto a ti cuando te conocí, por eso fallé
Es que con el tiempo cambiamos, y nos acostumbramos
Pensando que todo marcha bien
No sé qué me pasó ayer
Se parecía tanto a ti cuando te conocí, por eso fallé
Es que con el tiempo cambiamos, y nos acostumbramos
Pensando que todo marcha bien
[Outro]
Nekxum
Dime, Wally (¡Auh!)
Loco con el corazón roto
Brytiago, baby</t>
  </si>
  <si>
    <t>Te Hago El Amor</t>
  </si>
  <si>
    <t>Eliel</t>
  </si>
  <si>
    <t>El Que Habla Con Las Manos</t>
  </si>
  <si>
    <t>Eliel!
Ya tu sabes!
(A ti te gusta...)
(Te hago el amor...)
A ti te gusta como yo
Te hago el amor
Tu quieres, yo quiero
Asi que, dale, vamonos
A ti te gusta como yo
Te hago el amor
Tu quieres
Asi que, dale, vamonos
Bandolera, no te hagas
Se que te encanta
Ya no aguanto mas
Decidete ya
Tu tienes la cara
Pero no eres santa
Te gusta ir con tus amigas a vacilar
Te gusta la champaa
Janguiar de noche
No te hagas la santa
Reloj de bling, bling
Y lujosos coches
Es lo que te encanta
Te gusta la champaa
Janguiar de noche
No te hagas la santa
Veras a Zion y Lennox
Motivando la yal
Eso si te encanta
A ti te gusta como yo
Te hago el amor
Tu quieres, yo quiero
Asi que, dale, vamonos
A ti te gusta como yo
Te hago el amor
Tu quieres
Asi que, dale, vamonos
Yo cojo tu cuerpo
Te hago el sexo primero
Despues le hago el amor
Ya vez que soy sincero
Dame un poco de calor
Mi amor, dale, vente
Nena...
Ay, yo quiero tu cuerpo
Hacerte lo que quieras
Donde quieras, mi amor
Llenarte de pasion
Ya que tu eres mi corazon
Mi amor, dale, vente
Nena...
Nena, yo quiero besarte
Pa' poco a poco calentarte
No seas asi, no te hagas la dificil
Que mi amor quiero entregarte
Nena, yo quiero besarte
Pa' poco a poco calentarte
No seas asi, no te hagas la dificil
Que mi amor quiero entregarte
A ti te gusta como yo
Te hago el amor
Tu quieres, yo quiero
Asi que, dale, vamonos
A ti te gusta como yo
Te hago el amor
Tu quieres
Asi que, dale, vamonos
Eliel!
Ya tu sabes!
Zion y Lennox!
Motivando a la yal!
Alex Gargolas!
Gargolas!
Quien dijo que no salian?
Llego papa!
Oye, llego papa!
Ya tu sabes!
Toma!
(Zion, baby!)
(Y Lennox para ti!)</t>
  </si>
  <si>
    <t>Te He Querido, Te He Llorado</t>
  </si>
  <si>
    <t>e5</t>
  </si>
  <si>
    <t>Luny!..
Muchos le llaman Bachateeo (bachateo)
Yo le llamo sentimiento (sentimiento)
Vamo' a roncar ahora
EH!, mas flow 2
Te hee queridooo oooo oo
EH! Soy la diva!, la caballota!
Te he querido, te he llorado!..Beibii..
Y la vida te he entregado!
Y tuuu, te burlas de mii!..
Me haces sufrirr..
Me mientes asii
No soy de hierroo!..
Yo soy una mujer!.. y ahora vas a entenderr!
Cuando me veas con ell!
Sufriras!. como yo asi tu lo veras!
Y en tu vida nadie te quedra!
Lo que hiciste me la pagaras!
Si en mis manos tuviera un puñal lo usaria!.. y la vida yo te quitaria
Por dejarme tan sola y vacia!
Por mi madre que te arrastraria, vida miia!
Todas las promesas, ya se acabo
El fuego que quemaba, se apago
Los besos que me dabas, se los llevo
Nada quedo, ahora vengo yo!
Te he querido, te he llorado! (te he llorado)..Beibii..
Y la vida te he entregado!
(Mientras tu)
Y tuuu, te burlas de mii!..
Me haces sufrirr..
Me mientes asii
Sufriras!. como yo asi tu lo veras!
Y en tu vida nadie te quedra!
Lo que hiciste me la pagaras!
Si en mis manos tuviera un puñal lo usaria!.. y la vida yo te quitaria
Por dejarme tan sola y vacia!
Por mi madre que te arrastraria, vida miia!
Esas cosas duelen
Como te hieren
Ya no me tienes
No puedes
(no no no, no)
Canalla!! toda mi vida te di!
Respiraba yo por tii!
Y ahora te quedas sin mi!
Beibiii
No sabes que es ser amadoo
(tu no sabes naa, tu no sabes naa!) beibii
Y ahora andas desesperadoo
(dale paa!)
Y yoooo
Canto esta cancionn
Me lleno de emocion
Y tube confusionn, desilucion!
Mientras tuu
Sufriras!. como yo asi tu lo veras! (vamo a matarno)
Y en tu vida nadie te quedra!(eeh)
Lo que hiciste me la pagaras!
Si en mis manos tuviera un puñal lo usaria!.. y la vida yo te quitaria
Por dejarme tan sola y vacia!
Por mi madre que te arrastraria, vida miia!
RRRRRRA
Dile lunyy!
Ioo
Ehh!
Que eso le guta al corillo paa!
Pa la mujeree pa!
Mas floww 2
Con la divaa
La caballota pa!
La potra pa!
Dalee
(ivy queen)
Ivy!
Queen!
Q-Queen
Queen!
Divaa!
Dalee duro pa!
Dale duro pa!
Lunyy!
(Gracias a Paulis por esta letra)</t>
  </si>
  <si>
    <t>Te la Tiro Pa Que Bailes</t>
  </si>
  <si>
    <t>Dj Joe</t>
  </si>
  <si>
    <t>Fatal Fantassy 3</t>
  </si>
  <si>
    <t>[Intro; Chencho Corleone]
El plan b con dj joe
Fatal Fantassy 3
El plan b con dj joe
Dj joe con el plan b
El plan b con el dj joe (Dj joe)
[Coro; Chencho Corleone]
Te lo tiro pa' que bailes
Pa' que te suelte y no baile sola
Te lo tiro pa' que suelte'
Pa' que tu veas que yo voy a toa'
Te lo tiro pa' que bailes
Pa' que te sueltes y no bailes sola
Te lo tiro pa' que suelte'
Pa' que tu veas que yo voy a toa'
[Verso 1 Maldy]
Tome dos tragos en la barra va encender
Que esa gata es mía quiero ver como se enciende
Dale uno mas para ver como baila
(Gata mira que bien mueve tu nalga)
Ponle el dembow dj joe ella quiere
Que yo me la lleve
Que la traquete-e
Tiralo otra vez para ver si ella se atreve
Que yo me la lleve
Que la sandungue' sandungue'
[Coro; Chencho Corleone]
Te lo tiro pa' que bailes
Pa' que te suelte y no baile sola
Te lo tiro pa' que suelte'
Pa' que tu veas que yo voy a toa'
Te lo tiro pa' que bailes
Pa' que te sueltes y no bailes sola
Te lo tiro pa' que suelte'
Pa' que tu veas que yo voy a toa'
[Verso 2; Maldy]
Yo la conocí y conmigo se envaquetaba
Solo le miro sus ojos su carita de bella'
Me siguia mirando y no lo puedo evitarlo
Cautive yo a esa nena en la disco es la más bella
Pues si sigo fuetando, Soy capaz de cualquier cosa
Por un beso de esa boca, Sin besar no lo daria
Que muchas cosas lindas te diria en el oido
Pero mas cositas lindas te diria por tu mirada
Por el brillo de tus ojos se apodera de mi cuerpo
Y ese rostro de tu piel se apodera de mi cuerpo
Yal, yo la conocí y conmigo se envaquetaba
Solo le mire sus ojos su carita de bella'
[Verso 3; Chencho Corleone]
Desde que en la disco mami yo te vi
Desde que te vi me gustates a mi
Me miraste sexy y sonreí
Te invite a la barra y te conocí
Desde que en la disco mami yo te vi
Desde que te vi me gustastes ami
Tu te pones fácil me pongo facil
Despues desto esto nos vamos por allí ya'
[Coro; Chencho Corleone]
Te lo tiro pa' que bailes
Pa' que te suelte y no baile sola
Te lo tiro pa' que suelte'
Pa' que tu veas que yo voy a toa'
Te lo tiro pa' que bailes
Pa' que te sueltes y no bailes sola
Te lo tiro pa' que suelte'
Pa' que tu veas que yo voy a toa'
[Outro: Chencho Corleone]
Ok, de nuevo el plan b con (Dj joe, dj joe)
El plan b con dj joe
Dj joe con el plan b
El plan b con el dj joe
Dj joe con el plan b
(Fatal fantassy 3)
Dj joe, dj joe, dj joe</t>
  </si>
  <si>
    <t>TE MUDASTE</t>
  </si>
  <si>
    <t>[Letra de "TE MUDASTE"]
[Intro]
Pasa el tiempo (Pasa el tiempo)
Y no te veo (Y no te veo)
Dime dónde estás, dime dónde estás (Ah-ah)
Que extraño el bellaqueo (El bellaqueo)
Las noches de perreo (Noches de perreo)
Dime dónde estás (Dime dónde estás), dime dónde estás
[Estribillo]
Que ando mirando la foto de cuando chingamos
Bonitos recuerdos de cuando nos escapamos
Nos comimo' en el carro, al cuarto ni llegamos, eh
Desde que te desnudaste (Uh-uh), a mi mente te mudaste (-te, -te)
[Verso]
Estoy puesto pa' repetir lo de tú y yo en el balcón
Del hotel con un blunt (Blunt, blunt)
No te encuentro en ninguna aplicación
Dime si fue que volviste con aquel cabrón
Porque a mí no me molesta ser tu chillo
Tú no eres monja ni yo monaguillo
Me tiene' loco, ese culo te empillo
Si se abre un OnlyFan', la baby se hace millo
Y ella e' loca con que le haga cosa' con mi boca
Hace tiempo no la veo y ya toca, ey
[Estribillo]
Me tienes mirando la foto de cuando chingamos
Bonitos recuerdos de cuando nos escapamos
Nos comimo' en el carro, al cuarto ni llegamos, eh
Desde que te desnudaste, a mi mente te mudaste (-te-te-te)</t>
  </si>
  <si>
    <t>Te Mueves</t>
  </si>
  <si>
    <t>[Letra de "Te Mueves"]
[Intro: Natti Natasha]
Este romance entre tú y yo no lo supera nadie
Sin dar mucho detalle, cómo lo muevo te encanta
Ya se ha aleja'o, pero no has podido
No comerme te pone intranquilo
Adicto a mis gemidos
You need this in your life, yeah (Yeah, yeah)
[Coro: Zion, Zion &amp; Natti Natasha]
Cuando te mueves (Duro)
Te mueves, te mueves
Te mueves, te mueve' así (Así; Z-Diddy), así (Así)
Cuando te mueves (Duro)
Te mueves, te mueves
Te mueves, te mueve' así, así
[Verso 1: Natti Natasha]
Tírame lo' cambio' pa' que vea' cómo acelero
Aunque sea' chofer, lo de nosotro' e' pasajero
A perderlo todo estás dispuesto
Por lo que veo, ven compite' por este trofeo (Ja)
Pa' ver si me gana (-na), y prende en llama' (Wuh)
La malda' que vive dentro de esta dama
Démosle al chance, que la noche se acaba
Si vemo' a dance seguimo' hasta mañana, papi
Yo no-Yo no vo'a quitarme, so má' vale que
La otra' que se guarden, que aquí no ha compe (No)
Callá' pero siempre ready
Yo me luzco si me dice "baby"
[Coro: Zion &amp; Natti Nattasha, Zion]
Cuando te mueves (Duro)
Te mueves, te mueves
Te mueves, te mueve' así, así (Así)
Cuando te mueves (Mueves; duro)
Te mueves, te mueves
Te mueves, te mueve' así, así (Así)
[Verso 2: Lennox]
Ay, mami (Mamacita)
Tú me tiene' en un trance
Cuando baila' tú me sacas de balance (Su, su)
To' el mundo se pregunta qué diablo' te pasa (Su)
Y yo le' digo que tú viene' de la NASA (Yeah, yeah, yeah)
La trajeron del espacio (Su)
Una matadora cuando baja despacio (Su)
Moviendo ese material, criminal (Yeah, yeah)
Pónsela, DJ, que ella no va a parar (Su), no
Lindo cuerpo y sexy carita
Con el pelo corto te parece' a Dua Lipa (Yeah, yeah, yeah)
E' inevitable ver cómo me calienta, señorita (Rra, rra)
[Coro: Zion &amp; Natti Nattasha, Zion]
Cuando te mueves (Duro)
Te mueves, te mueves
Te mueves, te mueve' así (Ay), así
Cuando te mueves (Duro)
Te mueves, te mueves
Te mueves, te mueve' así (Mamacita), así (Z-Diddy; señorita)
[Verso 3: Zion]
Tú tienes un truquito, baby, cuando te meneas (Yeah)
Si te viene' pa' la orilla sube la marea
No, no, no, gyal
Tú ere' una matadora en to'a la' pose'
Tú te ve', tú te ve' (Su, su)
Como nadie na' má' se ve (Su, su)
Bajando agresiva hasta el suelo
Agarrando vuelo (Zion, baby; Zion, baby)
Natural te vi bailando así
Nadie lo hace como tú, mami
Nadie lo hace como tú, mami
Nadie lo hace como tú, yeah-eh
[Outro: Natti Natasha, Zion &amp; Lennox]
Natti Nat
Zion, baby, yeah
La Z y la L
And Lennox (Ay)
Pina Records
Tainy (Ah)
Zumba (Duro)
El Sistema (Eh-eh)
Yes, mami (You know)
Mamacita
Baby Records (Eh)
La Z y la L
Icon
You already know
Eh-eh, yeah-eh
Así
Oh-oh, oh-oh
Yeah-yeah, uh-uh, uh
Drop it
Así</t>
  </si>
  <si>
    <t>Te Necesito</t>
  </si>
  <si>
    <t>Rich Music LTD</t>
  </si>
  <si>
    <t>[Letra de "Te Necesito" ft. Darell &amp; Dímelo Flow]
[Intro: Justin Quiles, Dalex &amp; Darell]
Tú sabes que yo te necesito
Yeih
Listen to me
The Real Rondon
Oh-oh
[Pre-Coro: Justin Quiles]
En las noche' me muero de frío (Eso e' así)
Y mientras' duermo todo e' tempestad (Pa' que sepa)
Adentro mío llevo un gran vacío
Y un dolor fuerte porque tú no está' (No está')
[Coro: Darell &amp; Justin Quiles]
Regresa que te necesito (Oh-oh)
¿Tú no ve' que yo te estoy buscando? (Buscando)
Mi corazón te llama a grito'
Cuando tú quiera', vuelvе (Huh)
Tú sabes que yo te nеcesito (Necesito)
¿Tú no ves que yo te estoy buscando? (Buscando)
Mi corazón te llama a grito', eh (Listen to me, listen to me)
[Verso 1: Justin Quiles]
Bebé, que la vida no es igual
Dime ¿con quién voy a reír, nena, después de fumar?
Dime ¿quién me va a abrazar el día que me sienta mal?
Soy un preso sin tus beso' y no me envía' ni una postal
Baby, tú me diste (Diste) con to' el peso de la ley
Solo un año pero ya se siente como seis
Sé que no estamo' okey
To' mi' pertenencia' la' vendiste por eBay (Por eBay)
[Pre-Coro: Justin Quiles]
Tú me odia' y yo te sigo extrañando (-ñando)
Me pichea' y yo te sigo buscando (Buscando)
Por las noche' yo te sigo texteando (-teando)
Porque sé que volverás a mí
[Coro: Dalex &amp; Darell]
Regresa, que te necesito (Necesito)
¿Tú no ve' que yo te 'toy buscando? (Buscando)
Mi corazón te llama a grito'
Cuando tú quiera', vuelve (Vuelve)
Regresa, que te necesito (Oh-oh)
¿Tú no ve' que yo te estoy buscando? (Ah)
Mi corazón te llama a gritos
Cuando tú quiera', vuelve (Huh)
[Verso 2: Dalex]
Que no paro de pensarte
Yo ni fumaba y ahora fumo pa' olvidarte
Borré tu numero pa' ya no llamarte
Pero de mi mente no pude borrarte
Bebecita, yo no paro de extrañarte
Bebecita, yo quiero volver a verte
Me hace falta por las noches yo comerte
No te hagas la fuerte
[Pre-Coro: Dalex]
Tú me odia' y yo te sigo extrañando (-ñando)
Me pichea' y yo te sigo buscando (Buscando)
Por las noche' yo te sigo texteando (-teando)
Porque sé que volverás a mí
[Coro: Justin Quiles &amp; Darell]
Regresa, que te necesito (Necesito)
¿Tú no ve' que yo te 'toy buscando? (Buscando)
Mi corazón te llama a grito', eh
Cuando tú quiera', vuelve (Vuelve)
Regresa, que te necesito (Oh-oh)
¿Tú no ve' que yo te estoy buscando? (Ah)
Mi corazón te llama a gritos
Cuando tú quiera', vuelve</t>
  </si>
  <si>
    <t>te pongo mal(prendelo)</t>
  </si>
  <si>
    <t>Kali Uchis</t>
  </si>
  <si>
    <t>2020-11-16</t>
  </si>
  <si>
    <t>[Letra de "te pongo mal (prendelo)"]
[Intro: Kali Uchis]
Yo sé que me quieres comer (Ya lo sé)
Por favor, no te enamores (Ya lo sé)
Yo quiero sudar, papi, quiero gritar
No veo los aburridos llenos de envidia
Tengo un flow que vale oro
Se te nota, quieres probar
Un poco de mi tesoro
No te vayas a obsesionar
[Coro: Kali Uchis]
Piénsalo si tú te quieres quemar
Préndelo y se va a calentar
Siéntelo que yo te pongo mal
Préndelo, préndelo
Piénsalo si tú te quieres quemar
Préndelo y se va a calentar
Siéntelo que yo te pongo mal
Préndelo, préndelo
[Verso 1: Kali Uchis]
Piénsalo, quiero que lo pienses ya (Ya)
Que lo que a ti te dicen es verdad
Sé que no te puedes controlar
I could see it from a mile away
Cuando me miras con esos ojos
Papacito, ay, qué rico cuando te toco
Un poquito aguardiente, limón y sal
Bitch, don't talk to me, sabes que me caes mal (Mal, mal, mal, mal)
[Verso 2: Randy Nota Loca &amp; 
Kali Uchis
]
Enrolas y aquí prende (
Prende
)
Mi vibra con la indo, siempre fumo verde (
Verde
)
Fina en tu casa y en la calle una rebelde (
Rebelde
)
Tú no lo besa', tú lo muerde'
Ponte creativa, 
papi, no sea' grosero
Que la machina será de sativa
Este perreo altiva
La pepa que te di te puso sensitiva (
Es que soy sensitiva
)
Yeah, se pone demonia con mi saeteo
Dobla, mete y saca en el guayeteo
Piénsalo y siéntelo, mi bellaqueo
Late por mí y no le he da'o ni de'o
[Verso 3: Kali Uchis]
Si me vas a hablar, háblame con respeto
Después que te bloqueo, comienza el bellaqueo
A mí me dicen la jefa o dicen muñeca deliciosa
A veces me dicen loca, a veces te digo que no te necesito a ti
Pero tú sabes que te quiero pa' mí
Si tú me quieres, acelera, papi
Pero yo nunca necesitaba a ti, necesitabas de mí
[Verso 4: Jowell &amp; 
Kali Uchis
]
Okay, okay, para acá, okay
Quiero probar contigo un par de técnica'
Estirarte como si fuera' elástica (Uh)
Grabarte como si tú fuera' pornográfica
Y mirarte como figura geométrica (Uh)
Baby, pon la mano en la pared, eh
A soltarte como es, eh
Qué clase bellaquera tengo contigo
Papi, yo te lo repito
[Coro: Kali Uchis &amp; 
Jowell
]
Piénsalo si tú te quieres quemar
Préndelo y se va a calentar (
Jowell
)
Siéntelo que yo te pongo mal
Préndelo, préndelo (
Randy Nota Loca
)
Piénsalo si tú te quieres quemar
Préndelo y se va a calentar
Siéntelo que yo te pongo mal
Préndelo, préndelo (
Kali Uchis
)</t>
  </si>
  <si>
    <t>Te Quiero</t>
  </si>
  <si>
    <t>Nigga</t>
  </si>
  <si>
    <t>Te Quiero (Romantic Style In Da World...)</t>
  </si>
  <si>
    <t>[Letra de "Te Quiero"]
[Intro]
Romantic Style In Da World
En la monarquía
Master
Bombo Gangster
El Flexy Nigga fussion, jaja
(Ah-narana-nai, ay-narana-nai-nai-nai
Ah-narana-nai, narana-nai-nai-nana-nai
Dirili, woh-woh, dirili, woh-woh)
Para la niña más linda del planeta entero
Yao', listen up (Yeah)
¡Y este es Nigga!
[Coro]
Y es que te quiero, uoh, baby, te quiero, uoh, uoh
Desde que te he conocido yo vivo tan feliz
Y es que te quiero, uoh, baby, te quiero, uoh, uoh
Desde que te he conocido yo vivo tan feliz
[Verso 1]
Ay, cómo quisiera en este instante abrazarte
Y mil canciones al oído cantarte
A tu vida muchas rosas regalarle
Es que tú me enamoraste
Es que tú eres el lucero que guía mi vida
Si no te tengo en mi canción, no existen melodías
Tú me haces falta, baby, de noche y de día
Sin tu inspiración no existiría esta poesía
[Coro]
Y es que te quiero, uoh, baby, te quiero, uoh, uoh
Desde que te he conocido yo vivo tan feliz
Y es que te quiero, uoh, baby, te quiero, uoh, uoh
Desde que te he conocido yo vivo tan feliz
[Verso 2]
Tú que me haces soñar y a las estrellas llegar
Con sólo pensarte, baby
Tú, que me sueles llenar, eres mi aire vital
Sin ti no respiro, lady
[Pre-Coro]
Tú no te imaginas la falta que me haces
Cuando no te tengo cerca, me muero por llamarte
[Coro]
Y es que te quiero, uoh, baby, te quiero, uoh, uoh
Desde que te he conocido yo vivo tan feliz
Y es que te quiero, uoh, baby, te quiero, uoh, uoh
Desde que te he conocido yo vivo tan feliz
[Outro]
(Yeah, eh, yeah, eh-eh), nai-nai
Y es que te quiero, uoh
Ah-narana-nai-nai-nai-nai-nai
Desde que te he conocido yo vivo tan feliz
Yeah, eh-eh, eh, eh
Uoh, oh, oh, oh
Ay, nena, no sabes cuánto te quiero
Mi niña linda
Romantic Style In Da World</t>
  </si>
  <si>
    <t>Te Quiero Baby (I Love You Baby)</t>
  </si>
  <si>
    <t>Chesca</t>
  </si>
  <si>
    <t>[Letra de "Te Quiero Baby (I Love You Baby)"]
[Intro: Chesca]
I love you, baby, and if it's quite alright
I need you, baby, to warm the lonely night
[Coro: Chesca &amp; Pitbull]
Te quiero baby (Chesca)
Esta noche pa’ mí (It's Mr. Worldwide checkin' in)
Yo quiero, baby, volver a repetir
Hoy quiero más de tu tiempo, tu cuerpo, tus besos
Te quiero pa’ mí (Chesca)
[Verso 1: Chesca]
Ay, yo no sé, yo no sé qué me hiciste a mí (No, no)
Serán tus ojos, serán tu' labios
Será como me besas
Ay, yo no sé, yo no sé qué me diste a mí (No)
Cuando yo te vi y te sentí
Ay, perdí la cabeza
Tú ere' lo que necesito yo
Como me lo rеsuelve el doctor
Por la noche, en la mañana, toda la semana
[Coro: Chesca &amp; Pitbull]
Te quiero baby
Esta noche pa' mí
Yo quiero, baby, volver a repetir
Hoy quiero más de tu tiempo, tu cuerpo, tus besos
Te quiero pa' mí (Pitbull, let's go!; ¡yi, wuh!)
[Verso 2: Pitbull]
Si no te importa lo que diga la gente
Yo te doy un amor un poquito diferente (Jaja)
Just a little bit, baby (That's right)
Or maybe a lot
I'm just playin’, baby (That’s right)
Or maybe I'm not (That’s right)
El corazón mío es un poquito frío
Pero cuando quiero, quiero de verdad (Ajá)
Y de verdad quiero darte lo que quieres
Será lo que será, ¿casarme? Nah
El papelaso, déjalo pa' lo' payaso'
El amor es paso a paso
Y la vida es día a día
Y tú ere’ mi maravilla, besito, "Mwah" (¡Wuh!)
[Coro: Chesca]
Te quiero baby
Esta noche pa' mí
Yo quiero, baby, volver a repetir
Hoy quiero más de tu tiempo, tu cuerpo, tus besos
Te quiero pa' mí
[Puente: Chesca]
Ven y baila conmigo
Que yo quiero contigo
Hoy nos vamo' pa' la rumba
Y que no se acabe nunca
Ven y baila conmigo
Que yo quiero contigo
Hoy nos vamo' pa' la rumba
Y que no se acabe nunca
[Coro: Chesca]
Te quiero baby
Esta noche pa' mí
Yo quiero, baby, volver a repetir
Hoy quiero más de tu tiempo, tu cuerpo, tus besos
Te quiero (Oh-oh-oh) pa' mí</t>
  </si>
  <si>
    <t>Te Recordaré</t>
  </si>
  <si>
    <t>Ceky Viciny &amp; Farruko</t>
  </si>
  <si>
    <t>[Letra de "Te Recordaré"]
[Intro: Farruko &amp; 
Ceky Viciny
]
Laramercy gang
Ah
Yeah
Dime, Ceky, kelowá
Farru (Yeah, yeah)
Este disco va dedicado a todo' lo' que han perdido un ser querido (Yeah)
Nunca los olvidaremo'
[Coro: Ceky Viciny &amp; 
Farruko
]
Te recordaré, eh-eh
No te olvidaré, eh-eh (Olvidaré)
Yo sé que te fuiste
Pero no existe alguien como tú (
Farru
)
Yo me cuidaré, eh-eh
Te prometeré, eh-eh
 (Sí)
Que aunque tú no vuelvas
Te tendré muy cеrca, esa e' la actitud (Laramercy gang)
Oh-yеah (
Pri-yah-yah, ¡Farru!
)
[Verso 1: Farruko]
Hoy no estoy bebiendo rullin ni ando en alta
Me vienen lo' recuerdo' y ahí es que me hace' falta (Yah-yah)
Cuánto daría porque estuvieras aquí conmigo (Conmigo; ¡Farru!, pri-yah-yah)
Vacilando yo contigo curándome
Con tu vo' curacha siempre riéndome
Te acuerda' que esto nunca me lo imagine
Que tuviera una canción dedicándote
Porque siempre fuiste mía, así fue que crecimo'
Mami, tú no te ha' muerto, en mi corazón 'tá vivo ('Tá vivo)
Y hoy voy a beber, vacilar y fumar
A nombre tuyo me vo'a desacatar
No te voy a olvidar (¡Farru!)
[Coro: Ceky Viciny &amp; 
Farruko
]
Te recordaré, eh-eh
No te olvidaré, eh-eh (Olvidaré)
Yo sé que te fuiste
Pero no existe alguien como tú (Oh; 
Farru
)
Yo me cuidaré, eh-eh
Te prometeré, eh-eh
 (Sí)
Que aunque tú no vuelvas
Te tendré muy cerca, esa e' la actitud
 (Esa e' la actitud)
[Verso 2: Ceky Viciny]
(Oye, mijo)
Y no se muere quien se va, se muere quien se olvida
Lo dijo Canserbero, lo veremo' en otra vida (Vida)
Yo sé que del cielo tú me cuida' (Eh)
Tú ere' mi ángel, tú ere' mi guía (Eh)
Quiere que me cuide' en esta vía (Ah)
Hasta el día que llegue mi día (Je)
Sigo logrando mis sueño', mis meta', como tú lo querías (Ah)
Sé que tú a mí me cuida (Oye)
Aunque no estemo' cerca te veré en otra vida hasta el final de mi día (Amén)
Yo sé que del cielo tú me cuida' (Oye; jeje)
[Pre-Coro: Ceky Viciny &amp; 
Farruko
]
Pasó otro año, eh, que no te veo, eh
Dios, ¿quién me cuida?, eh, tú ahí en el cielo (
Eh, eh
)
Asó otro año, eh, que no te veo, eh
Dios, ¿quién me cuida?, eh, tú ahí en el cielo
 (¡Farru!)
[Coro: Farruko &amp; 
Ceky Viciny
]
Te recordaré, eh-eh
No te olvidaré, eh-eh (
Olvidaré
)
Yo sé que te fuiste
Pero no existe alguien como tú (
Ah, ah, ¡eh!
)
Yo me cuidaré, eh-eh
Te prometeré, eh-eh
Que aunque tú no vuelvas
Te tendré muy cerca, esa e' la actitud (Esa e' la actitud; oye)
[Outro: Farruko]
Fa-rru
Laramercy gang (Yeah)
Kelowá, Ceky
Dímelo, B-One, el productor de oro (Yeah)
Jay
Sharo Towers
Vulcano Music (Yeah)
Carbon Fiber Music
Y este trago va a nombre de todo' eso' caido'
Que descansen en paz (Yeah-yeah)
Salud (Yeah-yeah-yeah, yeah-eh-eh)</t>
  </si>
  <si>
    <t>Te Regalo Amores</t>
  </si>
  <si>
    <t>Te he visto sufriendo
Tan solita y triste..
Se que vives sintiendo
Que un amor perdiste
Te regalo un beso
Y mil razones
Para amarte tanto
Te regalo tanto
Prometo asi secar tu llanto
Te regalo amores
Dentro de tu vientre
Pinta'o de colores
Dame lo que sientes
Pa' que no llores
Tengo amor sincero
Amor del bueno
Para llevarte lejos de los dolores
Pintar en tu vientre
Un rio de amores
Dame lo que sientes
Pa' que no llores
Tengo amor sincero
Amor del bueno...
Solo para ti..
Hoy anda sola
En busca de un nuevo amor
Que te su querer
Y que te diga todo al oido
Que te quiere
Por que el te fallo
Te engaño te traiciono
El se fue
Buscando en otra el amor
Hay hombre
Se que no quieres
Saber mas de los hombres
Y que no existe nadie ya
Que te asombre
Yo te dare el amor
Que te corresponde
Te llevare adonde..
Te regalo amores
Dentro de tu vientre
Pinta'o de colores
Dame lo que sientes
Pa' que no llores
Tengo amor sincero
Amor del bueno
Para llevarte lejos de los dolores..
[RAKIM]
Quiero darle colores
A tu día gris
Robar tu corazón y sanar tu cicatriz
El llevarte de cruzero
Y en el medio del mar
Poderte acariciar y poderte besar
Decirte al oido que mi amor es sincero
Y que por ti daria todo lo que tengo
Y mi dinero
A veces no te encuentro y me desespero
Por que siento que si no estas a mi
Lado me muero
[KEN Y]
Ya no llores mas
Por un amor que mal
Te dejo llorando y sufriendo
El amor se va otro llegara
Gota que baja va subiendo
Y no pasaras mas la vida
Solita sola llorando
Yo te hare feliz
Quedate a mi lado
Te regalo amores
Dentro de tu vientre
Pinta'o de colores
Dame lo que sientes
Pa' que no llores
Tengo amor sincero
Amor del bueno
Para llevarte lejos de los dolores
Pintar en tu vientre
Un rio de amores
Dame lo que sientes
Pa' que no llores
Tengo amor sincero
Amor del bueno...
Solo para ti..
¡Para todas las damas del mundo!
¡Bienvenidas al castillo!
Rakim y ken y
La realeza
Pina!!
Tu sabes que
Lo de nosotros es distinto
Fino!!
Muy fino!!
Rakim y ken y!!
Mambo kings!!
Los reyes!!
Pina records!!
Rakim y ken y..!!!</t>
  </si>
  <si>
    <t>Te Siento</t>
  </si>
  <si>
    <t>La Revolución - Evolution</t>
  </si>
  <si>
    <t>[Letra de "Te Siento"]
[Intro: Yandel]
(Uh-uuuuuh, uh-uuuh)
¡La Revolución!
Doble U, Y
Definitivamente eres la mujer de mis sueños
[Pre-Coro: Wisin &amp; 
Yandel
]
No puedo ya disimular (
No, no
)
Te toco y empiezo a temblar, eeeh (Quítate la ropa)
Empiezas tu a desnudarte (Estamos envueltos)
Me miras y me pides más (
Eh-eeeh
)
Sudados los dos (
Eeeh
)
Perdí el control (
Eh-eeeh
; Tú sabes ya)
Me entrego y solo sé- (
Eeeh
; ¡Doble U!)
[Coro: Wisin &amp; 
Yandel
]
Que te siento
Oh-oh-oh (
Oh-oh-oh
)
Oh-oh-oh (
Oh-oh-oh
)
Yo sólo sé
 que te siento
Oh-oh-oh (
Oh-oh-oh
)
Oh-oh-oh (
Oh-oh-oh
)
Mi mente analiza y me dice que-
[Verso 1: Yandel &amp; 
Wisin
]
Una locura sentir tu cuerpo, besar tu boca
Sentir tu piel y cuando me tocas
Amándonos, haciéndonos uno los dos (
Ajá
)
Sigo sintiendo ese cosquilleo
Y cuando te miro a la cara veo que está gustándole
Está disfrutándolo y me pide más (
Heeeh
)
No hay medicina que pueda a mí curarme (No, no)
Sólo la que tú me das (
Plah-plah
)
Si no me das de lo tuyo
Empiezo a desesperarme (No, no)
Y me pide más
[Pre-Coro: Yandel &amp; 
Wisin
]
No puedo ya disimular (No, no)
Te toco y empiezo a temblar, eh-eeeh
Y empiezas tu a desnudarte (
Heh
)
Me miras y me pides más (
Sh-sh-plah
; Eh-eh)
Sudados los dos (Eh)
Perdí el control (Eh)
Me entrego y solo sé- (Eeeh, 
Hey
)
[Coro: Yandel]
Que te siento
Oh-oh-oh  (Oh-oh-oh)
Oh-oh-oh  (Oh-oh-oh)
Yo sólo sé que te siento
Oh-oh-oh  (Oh-oh-oh)
Oh-oh-oh  (Oh-oh-oh)
[Verso 2: Wisin]
(Ella se siente muy excitada y, me toca, alocada; ¡Doble U!)
Pone en el suelo la copa
Sin darno' cuenta nos quitamos la ropa
Sensual, con pasión me arropa (Heh, heh)
Por encima de mi cuerpo galopa (¡Doble U!)
Y calor, cambiando de color
Sobeteo con ella y el juego está a su favor (Amor)
Yo fui el primero que encontré el sensor
El maquillaje y el corrector se borran por el sudor
Y así mismo (Ajá)
Echa pa' fuera tu erotismo
Me encanta cuando te desvisto
Tiene magia (Tiene magia)
Utiliza el mecanismo
No puedo contigo, mami, ya yo no resisto (¡Yandel!)
[Puente: Yandel &amp; 
Wisin
]
No hay medicina que pueda a mí curarme (Eh, eh, eh; No, no)
Sólo la que tú me das (Eh)
Si no me das de lo tuyo
Empiezo a desesperarme (Eeeh; No, no)
Y me pide más (
Tah, tah, tah-tah-tah
)
No hay medicina que pueda a mí curarme (Eh, eh, eh; No, no)
Sólo la que tú me das (
Ajá
)
Si no me das de lo tuyo (Eh)
Empiezo a desesperarme (No, no; Eeeh)
Y me pide más
[Pre-coro: Wisin &amp; 
Yandel
]
(¡Doble-Doble-Doble!)
No puedo ya disimular (
No, no
)
Te toco y empiezo a temblar, eeeh (Quítate la ropa)
Empiezas tu a desnudarte (Estamos envuelto)
Me miras y me pides más (Heeeh; 
Eh-eeeh
)
Sudados los dos (
Eeeh
)
Perdí el control (
Eh-eeeh
; Tú sabes ya)
Me entrego y solo sé- (
Eeeh
; ¡Doble U!)
[Coro: Wisin &amp; 
Yandel
]
Que te siento
Oh-oh-oh (
Oh-oh-oh
)
Oh-oh-oh (
Oh-oh-oh
)
Yo sólo sé
 que te siento
Oh-oh-oh (
Oh-oh-oh
)
Oh-oh-oh (¡Yandel!; 
Oh-oh-oh
)
Mi mente analiza y me dice que...
[Outro: Yandel]
(Uh-uuuuuh, uh-uuuh)
Soy bendecido y afortunado
Al tener a alguien como tú a mi lado
Doble U, Y
(Uh-uuuuuh, uh-uuuh)
Víctor "El Nasi", Nesty</t>
  </si>
  <si>
    <t>Te Suelto el Pelo</t>
  </si>
  <si>
    <t>[Letra de "Te Suelto El Pelo"]
[Intro]
Hey (Eh-eh-eh)
Sonic (Eh-eh-eh)
Jajaja
Yomi
Eoh-eh
Eoh-eh
Tú sabes lo que yo le voy hacer a ella
[Coro]
Te suelto el pelo-o-o
Te quito la camisa-a-a
Tu pantaló-ó-ón
Y después, te como completa
Te suelto el pelo-o-o
Te quito la camisa-a-a
Tu pantaló-ó-ón
Y después, te como completa
[Refrán 1]
Este party empieza, ueh-ah
Vela cómo ella frontea
Te pitchea y se voltea
Llámala y desnúdala
Este party empieza, ueh-ah
Vela cómo ella frontea
Te pitchea y se voltea
Llámala y desnúdala
[Coro]
Te suelto el pelo-o-o
Te quito la camisa-a-a
Tu pantaló-ó-ón
Y después, te como completa
Te suelto el pelo-o-o
Te quito la camisa-a-a
Tu pantaló-ó-ón
Y después, te como completa
Eh-eeeh
[Puente]
No perdamos tiempo, mami desnúdate
Perréame, bailotéame-e-e, -e
No perdamos tiempo, mami desnúdate
Perréame, bailotéame-e-e, -e
[Refrán 2]
Eh
Tra, tra, tra
Eh
Tra, tra, tra
Eh
Tra, tra, tra
Eh
Tra, tra, tra
Eh
Tra, tra, tra
Eh
Tra, tra, tra
Eh
Tra, tra, tra
Eh
Tra, tra, tra, tra, tra, tra
Eh
[Coro]
Te suelto el pelo-o-o
Te quito la camisa-a-a
Tu pantaló-ó-ón
Y después, te como completa
Te suelto el pelo-o-o
Te quito la camisa-a-a
Tu pantaló-ó-ón
Y después, te como completa</t>
  </si>
  <si>
    <t>Te Ves Buena</t>
  </si>
  <si>
    <t>Estas Buena</t>
  </si>
  <si>
    <t>2009-04-14</t>
  </si>
  <si>
    <t>[Intro]
¡Mami!
Quiero que sepas que tú te ves buena
Y no he visto a ninguna mujer verse mas buena que tu en mi vida entera
So quiero que cojas esto
Hey!
[Hook 1]
Una libra de cadera no es cadera
Dos libras de cadera no es cadera
Tres libras de cadera no es cadera
Tu la tienes toda por eso te ves buena
[Hook 2]
Digo corazón que tu te ves bien buena
Digo mi amor que tu te ves bien buena
Bien, bien buena, tu te ves bien buena
Bien, bien buena, tu te ves bien buena...
[Verso 1]
Parece una botella de Coca-Cola
Todos los hombres su mujer golpean
Te ven en la calle y te piropean
Tu les contestas o les coqueteas
Vamos a eliminar a la mas, mas fea (bis)
Alza la mano para que te vean
Date la vuelta si te ves buena
Enseña mamacita como lo meneas
Menea, menea, menea, menea
[Hook 2]
Te ves buena
Digo corazón que tu te ves bien buena
Digo mi amor que tu te ves bien buena
Bien, bien buena, tu te ves bien buena...
[Verso 2]
Te pones tu tai y te ves bien buena
Pones esa mini y te ves bien buena
Vas para la playa y te ves bien buena
Con ese bikini te ves buena
Paras el tráfico porque te ves buena
Hombres se matan porque te ves buena
[Hook 1]
Una libra de cadera no es cadera
Dos libras de cadera no es cadera
Tres libras de cadera no es cadera
Tu la tienes toda por eso te ves buena
[Hook 2]
Digo corazón que tu te ves bien buena
Digo mi amor que tu te ves bien buena
Bien, bien buena, tu te ves bien buena
Bien, bien buena, tu te ves bien buena...
[Verso 3]
A tus amigas no las corretean
Son firmonas y también son feas
Unas flacas como una manguera
Unas gordas parecen ballenas
Se montan tu carro y te lo flatean
Pero tu mamita si que te ves buena
Seras tan famosa como maradona
Y con corazón que tu te ves bien buena
Y con mi amor que tu te ves bien buena
[Hook 2]
Bien bien buena
Tu te ves bien buena
Bien bien buena
Tu te ves bien buena
[Verso 4]
Pareces una botella de coca cola
Te pones tu tai y te ves bien buena
Te pones esa mini y te ves bien buena
Pones tu cutarra y te ves bien buena
Vas para Colombia y te corretean
Vas para Jamaica y te corretean
Y Puerto Rico y te corretean
Vas a Panama y te piropean
Mi gente aprecia las cosas buenas
[Hook 1]
Una libra de cadera una cadera
Dos libras de cadera una cadera
Tres libras de cadera la cadera
Tu la tienes gorda por eso te ves buena
[Hook 2]
Digo corazón que tu te ves bien buena
Digo mi amor que tu te ves bien buena
Bien bien buena
Tu te ves bien buena
Bien bien buena
Tu te ves bien buena
[Outro:]
A tus amigas no las corretean
Son firmonas y tambien son feas
Unas flacas como una manguera
Unas gordas parecen ballenas
Montan tu carro y te lo flatean
Pero tu ma...</t>
  </si>
  <si>
    <t>Teach Me How To Love</t>
  </si>
  <si>
    <t>[Verse 1]
Ooh, your body's like an ocean
I'm devoted to explore you
Ooh, what do you desire?
I'm inspired, I'll do it for you
[Pre-Chorus]
Won't you draw a map for me?
Laced with strawberries
And I'll get on my knees
[Chorus]
Put my hands around you
Ooh, teach me how to
Touch you, tease, caress you, and please you
Teach me how to love
Put my hands around you
Ooh, teach me how to
Touch you, tease, caress you, and please you
Teach me, teach me, teach me how to love
[Verse 2]
Your imagination, now I'm fixated
And I'm dying to learn
Every inch of you, therе's something new
F'ing me up, I'm what you dеserve
[Pre-Chorus]
Just draw a map for me
Laced with strawberries
And I'll get on my knees
[Chorus]
Put my hands around you
Ooh, teach me how to
Touch you, tease, caress you, and please you
Teach me how to love
Put my hands around you
Ooh, teach me how to
Touch you, tease, caress you, and please you
Teach me, teach me, teach me how to love
[Post-Chorus]
How to love
How to love
Teach me, teach me, teach me how to love
Teach me, teach me, teach me how to love
[Bridge]
Babe, I won't stop 'til you feel the rush
Babe, I won't stop 'til you feel the rush
Babe, I won't stop 'til you feel the rush
Teach me, teach me, teach me how to love
Babe, I won't stop 'til you feel the rush
Babe, I won't stop 'til you feel the rush
Babe, I won't stop 'til you feel the rush
[Chorus]
Put my hands around you
Ooh, teach me how to
Touch you, tease, caress you, and please you
Teach me how to love (Just teach me how to love)
Put my hands around you
Ooh, teach me how to
Touch you, tease, caress you, and please you
Teach me, teach me, teach me how to love
[Post-Chorus]
How to love
How to love
Teach me, teach me, teach me how to love
How to love
How to love
Teach me, teach me, teach me how to love
[Outro]
Babe, I won't stop 'til you feel the rush
Babe, I won't stop 'til you feel the rush
Babe, I won't stop 'til you feel the rush
Teach me, teach me, teach me how to love
Babe, I won't stop 'til you feel the rush
Babe, I won't stop 'til you feel the rush
Babe, I won't stop 'til you feel the rush
Teach me, teach me, teach me how to love</t>
  </si>
  <si>
    <t>Teach Me Right</t>
  </si>
  <si>
    <t>[Intro: Narrator]
Very Smurt
'The Scarn' featuring Big Bird a.k.a Gang Gang Lucille
Parody of "The Scarn" from Threat Level Midnight, I think
[Verse 1: Very Smurt]
Well
My name’s very smurt and I’m here to say
Ima finna do the scarn in a major way
I came here to win, not to play
And to make all you haters my prey
Well
I’m here right now with the biggest bird
And she always spitting all the fire words
Now I’m memeing all these haters, yo I meme em out of sight
Cuz if you gonna meme em all you oughta do it right
Finna game end haters while they sleeping
Got all them little kiddos Finna weeping
In the middle of the night I’m creeping
Break in and say I’m just housekeeping
Finna oughta fly a kite
Finna whip em up a sprite
Finna dropping all these references just like I’m fricking Dwight
I ain’t changing up the rhymes cuz they super tight
And all the haters better know my threat level’s midnight, yo
[Hook: Steve Carell as Michael Scott as Michael Scarn &amp; Ensemble]
You jump to the right, and you shake that hand
Then you jump to the left, and you shake that hand
Meet new friends, tie that yarn
That's how you do the Scarn, boom!
[Hook: Steve Carell as Michael Scott as Michael Scarn, ^Ensemble^, (Pam), [Jim], {Very Smurt}, |David Koechner as Todd Packer|]
You jump to the right, and you shake that [*laughs*] hand
Then you jump (Sh, stop!) to the left, {Shh! The song is on!} and you shake that hand
Meet new friends, tie that yarn
That's how you do the Scarn, boom!
|If doing 'the Scarn' is gay, then I'm the biggest queer on Earth!|
[*laughs again* sorry, I'm really sorry]
*Turns the TV off*
^Michael...--*
[Interlude: Very Smurt]
Michael, you don’t know what you just did? You paused it at big birds verse I’m going to destroy you. I’m going to actually obliterate you if you do not resume the song RIGHT NOW. Thank you
[Verse 2: Big Bird]
What's up it's Big Bird? Yeah, you already heard
I be staying winning, yo, first, second, third
I'm so advanced, y'all ain't got no chance
I'm getting off-track, so here's the dance
Jump to the left, then jump to the right
Then tie that yarn, yeah, tie it real tight
Do the dance (?) and you tie it around
Then you pose real cool, don't be a clown
I met this old man a long time ago
He taught me how to dance without hitting the woah
This old man, he said to me
I'll teach you to dance, but it'll cost a fee
So I gave him all the money I had
Now I can dance better than your grandad
I can teach you myself if you want
My curve game's strong just like a croissant</t>
  </si>
  <si>
    <t>Teach The Youth</t>
  </si>
  <si>
    <t>The Best Of Barrington Levy - Broader Than Broadway</t>
  </si>
  <si>
    <t>2009-11-01</t>
  </si>
  <si>
    <t>Went away to a far far land, spend some time in new york
Most of my time inna England
No welcome back to my bornland. Yeah
Come from england to make some vibes, just to keep ma - fans alive
But the vibes they're teaching, me that dont right in my book, no
Yes the vibes they're teaching me that dont right in my book. Like
No put i dey nah put dem no weh hey,No put i dey lawd a wey dem a seh
Sex an guns jus keep dem to de ground horse tonic a mek di girl dem panick
Teach di youths dem how to live, Teach di youths dem how to survive
Hold your corner and save your life and thats no jive
Seh di youthes dem mek a living by selling some stars, gots to make a living wiping down cars, can't you see the times your living in, the people are suffering
No teach me nothing just teach me something
No teach me nothing just teach me something
Hold your corner save your life and thats no jive
My heart, my poor little heart, my heart cries to see the youth
No put i dey nah put dem no weh hey,No put i dey lawd a wey dem a seh
Sex an guns jus keep dem to de ground horse tonic a mek di girl dem panick
Teach di youths dem how to live, Teach di youths dem how to survive
Hold your corner and save your life and thats no jive</t>
  </si>
  <si>
    <t>Team</t>
  </si>
  <si>
    <t>[Intro]
Wait till you're announced
We've not yet lost all our graces
The hounds will stay in chains
Look upon Your Greatness and She'll
Send the call out, send the call out
Send the call out, send the call out
Send the call out, send the call out
Send the call out, send the call out
Send the call out, send the call out
Send the call out, send the call out
Send the call out, send the call out
Send the call out, send the call out
[Verse 1]
Call all the ladies out
They're in their finery
A hundred jewels on throats
A hundred jewels between teeth
Now bring my boys in
Their skin in craters like the moon
The moon we love like a brother
While he glows through the room
[Pre-Chorus]
Dancin' around the lies we tell
Dancin' around, big eyes as well
Even the comatose
They don't dance and tell
[Chorus]
We live in cities you'll never see on-screen
Not very pretty,
 but we sure know how to run things
Livin' in ruins of a palace within my dreams
And you know we're on each other's team
[Post-Chorus]
I'm kind of over gettin' told to throw my hands up in the air
So there
[Verse 2]
So all the cups got broke
Shards beneath our feet
But it wasn't my fault
And everyone's competing
For a love they won't receive
'Cause what this palace wants is release
[Chorus]
We live in cities you'll never see on-screen
Not very pretty,
 but we sure know how to run things
Livin' in ruins of a palace within my dreams
And you know we're on each other's team
[Post-Chorus]
I'm kind of over gettin' told to throw my hands up in the air
So there
I'm kind of older than I was when I reveled without a care
So there
[Chorus]
We live in cities you'll never see on-screen
Not very pretty,
 but we sure know how to run things
Livin' in ruins of a palace within my dreams
And you know we're on each other's team
[Outro]
We're on each other's team
And you know we're on each other's team
We're on each other's team
And you know, and you know, and you know</t>
  </si>
  <si>
    <t>Tear Away</t>
  </si>
  <si>
    <t>[Intro]
I'm tearing away
Pieces are falling, I can't seem to make them stay
You run away
Faster and faster, you can't seem to get away
Break!
[Verse 1]
Hope there's a reason
For questions unanswered, I just don't see everything
Yes, I'm inside you
Tell me, how does it feel to feel like this just like I do?
[Chorus]
I don't care about anyone else, but me
I don't care about anyone
I don't care about anyone else, but me
I don't care about anyone
[Verse 2]
Do I really want this?
Sometimes I scare myself, I just can't let it go
Can you believe it?
Everything happens for reasons I just don't know
[Chorus]
I don't care about anyone else, but me
I don't care about anyone
I don't care about anyone else, but me
I don't care about anyone or anything but me
[Guitar Solo]
Goddamn, I love me
[Chorus]
I don't care about anyone else, but me
I don't care about anyone
I don't care about anyone else, but me
I don't care about anyone or anything
[Outro]
I don't care about anyone else, but me
I don't care about anyone</t>
  </si>
  <si>
    <t>Teardrops</t>
  </si>
  <si>
    <t>Good Luck Man</t>
  </si>
  <si>
    <t>Tiny spirits whisp and crawl across the ground
Leaving fields of flowers leading into town
Tiny spirits whisp and crawl across the floor
I know you don't love me anymore
Little ghost I know you hear me
Little ghost I know you care
Little ghost I know you hear me
Little ghost I know you care
Grass and teardrops fall between your empty eyes
Take me by the hand and let the Earth inside
Grass and teardrops fall below your golden cheeks
I can hear you in the world that's underneath
Little ghost I know you hear me
Little ghost I know you care
Little ghost I know you hear me
Little ghost I know you care</t>
  </si>
  <si>
    <t>[Intro: Oliver Sykes]
Teardrops
[Verse 1: Oliver Sykes]
We hurt ourselves for fun
Force-feed our fear until our hearts go numb
Addicted to a lonely kind of love
What I wanna know
[Pre-Chorus: Oliver Sykes]
Is how we got this stressed out, paranoid
Everything is going dark
Nothing makes me sadder than my head
[Chorus: Oliver Sykes]
I'm running outta teardrops, let it hurt till it stops
I can't keep my grip, I'm slipping away from me
Oh, God, everything is so fucked, but I can't feel a thing
The emptiness is heavier than you think
[Verse 2: Oliver Sykes]
I'm tripping on the edge
High as a kite, I'm never coming down
And if you hear me, guess you know how it feels
To be alone
[Pre-Chorus: Oliver Sykes]
So how'd we get this stressed out, paranoid?
Everything is going dark
Nothing makes me sadder than my head
[Chorus: Oliver Sykes]
I'm running outta teardrops, let it hurt till it stops
I can't keep my grip, I'm slipping away from me
Oh, God, everything is so fucked, but I can't feel a thing
The emptiness is heavier than you think
[Breakdown: Oliver Sykes]
Suicidal, violent, tragic state of mind
Lost my halo, now I'm my own anti-christ
Suicidal, violent, tragic state of mind
Lost my halo, now I'm my own anti-christ
[Chorus: Oliver Sykes]
I'm running outta teardrops, let it hurt till it stops
I can't keep my grip, I'm slipping away from me
Oh, God, everything is so fucked, but I can't feel a thing
The emptiness is heavier than you think
I'm running outta teardrops, let it hurt till it stops
I can't keep my grip, I'm slipping away from me
Oh, God, everything is so fucked, but I can't feel a thing
The emptiness is heavier than you think
[Outro: Oliver Sykes &amp; Jordan Fish]
Teardrops
Teardrops
I'm running outta teardrops
The emptiness is heavier than you think</t>
  </si>
  <si>
    <t>Tearin' up My Heart</t>
  </si>
  <si>
    <t>[Chorus: *NSYNC]
It's tearin' up my heart when I'm with you
But when we are apart, I feel it too
And no matter what I do, I feel the pain
With or without you
[Verse 1: J.C. Chasez]
Baby I don't understand
Just why we can't be lovers
Things are getting out of hand
Trying too much, but baby we can't win
[Pre-Chorus: J.C. Chasez]
Let it go
If you want me girl, let me know
I am down, on my knees
I can't take it anymore
[Chorus: *NSYNC]
It's tearin' up my heart when I'm with you
But when we are apart, I feel it too
And no matter what I do, I feel the pain
With or without you
[Verse 2: Justin Timberlake]
Baby don't misunderstand (don't misunderstand)
What I'm trying to tell ya
In the corner of my mind (corner of my mind)
Baby, it feels like we are running out of time
[Pre-Chorus: Justin Timberlake]
Let it go
If you want me girl, let me know
I am down, on my knees
I can't take it anymore
[Chorus: *NSYNC]
It's tearin' up my heart when I'm with you
But when we are apart, I feel it too
And no matter what I do, I feel the pain
With or without you
[Bridge: *NSYNC]
Tearin' up my heart and soul
We're apart, I feel it too
And no matter what I do, I feel the pain
With or without you
Tearin' up my heart and soul (alright)
We're apart, I feel it too (I feel it too)
And no matter what I do, I feel the pain
With or without you
[Chorus: *NSYNC]
It's tearin' up my heart when I'm with you
But when we are apart, I feel it too
And no matter what I do, I feel the pain
With or without you
And no matter what I do, I feel the pain
With or without you</t>
  </si>
  <si>
    <t>Tearjerker</t>
  </si>
  <si>
    <t>[Verse 1]
Well, I wish there was someone
Well, I wish there was someone to love me
When I used to be someone
And I knew there was someone that loved me
As I sit here frozen alone
Even ghosts get tired and go home
As they crawl back under the stones
[Chorus]
And I wish there was something
Please tell me there's something better
And I wish there was something
More than this saturated loneliness
And I wish I could feel it
And I wish I could steal it
Abduct it, corrupt it but I never can
It's just saturated loneliness
[Verse 2]
Does the silence get lonely?
Does the silence get lonely, who knows?
I've been hearing it tell me
I've been hearing it tell me, "go home"
‘Cause the freaks are playing tonight
They packed up and turned out the lights
[Chorus]
And I wish there was something
Please tell me there's something better
And I wish there was something
More than this saturated loneliness
And I wish I could feel it
And I wish I could steal it
Abduct it, corrupt it but I never can
It's just saturated loneliness
[Outro]
And the bathwater's cold
And this life's getting old
And I wish I could feel it!
And I wish I could feel it!
And I wish I could steal it!
Abduct it, corrupt it!
And I wish I could feel it!
And I wish I could steal it!
And I wish I could feel it!
Abduct it, corrupt it!
But I never can!
I never can!
Never can
Never can
Never can</t>
  </si>
  <si>
    <t>Tears Don't Fall</t>
  </si>
  <si>
    <t>[Intro]
Let's go!
[Verse 1]
With bloodshot eyes, I watch you sleeping
The warmth I feel beside me is slowly fading
Would she hear me, if I called her name?
Would she hold me, if she knew my shame?
[Pre-Chorus]
There's always something different going wrong
The path I walk's in the wrong direction
There's always someone fucking hanging on
Can anybody help me make things better?
[Chorus]
Your tears don't fall, they crash around me
Her conscience calls, the guilty to come home
Your tears don't fall, they crash around me
Her conscience calls, the guilty to come home
[Verse 2]
The moments die, I hear no screaming
The visions left inside me are slowly fading
Would she hear me, if I called her name?
Would she hold me, if she knew my shame?
[Pre-Chorus]
There's always something different going wrong!
The path I walk's in the wrong direction!
There's always someone fucking hanging on!
Can anybody help me make things better?
[Chorus]
Your tears don't fall, they crash around me
Her conscience calls, the guilty to come home
Your tears don't fall, they crash around me
Her conscience calls, the guilty to come home
Oh!
Yeah!
[Bridge]
This battered room I've seen before
The broken bones they heal no more, no more
With my last breath i'm choking
Will this ever end? i'm hoping
My world is over, one more time!
Let's go!
[Guitar Solo]
[Bridge]
Would she hear me, if I called her name?
Would she hold me, if she knew my shame?
[Pre-Chorus]
There's always something different going wrong!
The path I walk's in the wrong direction!
There's always someone fucking hanging on!
Can anybody help me make things better?
[Chorus]
Your tears don't fall, they crash around me
Her conscience calls, the guilty to come home (tears don't fall)
Your tears don't fall, they crash around me (conscience calls)
Her conscience calls, the guilty to come
Better!
Your tears don't fall, they crash around me (conscience calls)
Her conscience calls, the guilty to come home!</t>
  </si>
  <si>
    <t>Tears of a Mandrake</t>
  </si>
  <si>
    <t>Monuments</t>
  </si>
  <si>
    <t>Gaze at the leaving clairvoyant
Predicting invasions and pain
A child can see through the stranger
The Watcher's eye, the noble liar
It's time for the merchant and his help for sale
Blades to cut wicked flesh
On a merchantman he counts his money then he sails away
The sea he'll cruise his blood and fire
Oh father I can't see a lane
They make you a pawn in the game for
We are all deaf, dumb and blind
After the storm when the magic has gone
Drown in the tears of a mandrake
Pawn in the game, invisible chains
Try to move, you'll feel as they graze
After the storm when the magic has gone
Drown in the tears of a mandrake
Fading away, the final decay
Try to move, break out from your chains
When you're off to the hall of the serpent
See the cynic who's counting his gold
While gun runners, priests and clairvoyants
Are dancing around the rising demon
You are taught to eat up all the crap they shit
Parading your nuts on a silver plate
Kill your brother by the blade they sell for you don't unite
They reap your bondage sowing evil
There's no use to tell what I've seen
They know how to make you belive
Just what they want you to know
After the storm when the magic has gone
Drown in the tears of a mandrake
Pawn in the game, invisible chains
Try to move, you'll feel as they graze
After the storm when the magic has gone
Drown in the tears of a mandrake
Fading away, the final decay
Try to move, break out from your chains
Tears of a mandrake
Yeah, yeah, yeah, oh, oh
After the storm when the magic has gone
Drown in the tears of a mandrake
Pawn in the game, invisible chains
Try to move, you'll feel as they graze
After the storm when the magic has gone
Drown in the tears of a mandrake
Fading away, the final decay
Try to move, break out from your chains
After the storm (Drown in the tears of a mandrake) when the magic has gone
Drown in the tears of a mandrake
Pawn in the game (pawn in the game), invisible chains
After the storm (Drown in the tears of a mandrake) when the magic has gone
Drown in the tears of a mandrake
Fading away, the final decay
Try to move, break out from your chains</t>
  </si>
  <si>
    <t>Tears Of An Angel</t>
  </si>
  <si>
    <t>RyanDan</t>
  </si>
  <si>
    <t>Ryan Dan</t>
  </si>
  <si>
    <t>Cover my eyes
Cover my ears
Tell me these words are a lie
It can't be true
That I'm losing you
The sun cannot fall from the sky
Can you hear heaven cry
The tears of an angel
The tears of angel
The tears of an angel
The tears of an angel
Stop every clock
Stars are in shock
The river would run to the sea
I won't let you fly
I won't say goodbye
I won't let you slip away from me
Can you hear heaven cry
The tears of an angel
The tears of an angel
The tears of an angel
The tears of an angel
So hold on
Be strong
Everyday hope will grow
I'm here, don't you fear
Little one don't let go
(ooooooooooohhhhhhhhh)
Don't let go
(ooooooooooohhhhhhhhh)
Don't let go
(ooooooooooohhhhhhhhh)
Cover my eyes
Cover my ears
Tell me these words are a lie</t>
  </si>
  <si>
    <t>Tears of the Dragon</t>
  </si>
  <si>
    <t>Bruce Dickinson</t>
  </si>
  <si>
    <t>Balls To Picasso (2001 Remastered Version)</t>
  </si>
  <si>
    <t>1994-06-03</t>
  </si>
  <si>
    <t>[Intro]
[Verse 1]
For too long now
There were Secrets in my Mind
For too long now
There were things I should have said
[Verse 2]
In the Darkness
I was stumbling for The Door
To find a Reason
To find The Time, The Place...The Hour
[Pre-Chorus 1]
Waiting for the winter Sun
And the cold light of day
The misty ghosts of childhood fears
The pressure is building
And I can't stay away
[Chorus]
I throw myself into the Sea
Release the wave, let it wash over me
To face the fear I once believed
The Tears of the Dragon
For You and for Me
[Verse 3]
Where I was
I had wings that couldn't fly
Where I was
I had tears I couldn't cry
[Verse 4]
My emotions
Frozen in an icy lake
I couldn't feel them
Until the ice began to break
[Pre-Chorus 2]
I have no power over this
You know I'm afraid
The Walls I built are crumbling away
The water is moving, I'm slipping away
[Chorus]
I throw myself into the Sea
Release the wave, let it wash over me
To face the Fear I once believed
The Tears of the Dragon
For You and for Me
[Instrumental]
Slowly I awake
Slowly I rise
The Walls I built are crumbling away
The water is moving, I'm slipping away
[Chorus]
I throw myself into the Sea
Release the wave, let it wash over me
To face the Fear I once believed
The Tears of the Dragon
For You and for Me
[Chorus - Outro]
I throw myself into the Sea
Release the wave, let it wash over me
To face the Fear I once believed
The Tears of the Dragon
For You and for Me ...</t>
  </si>
  <si>
    <t>Teenage Dream</t>
  </si>
  <si>
    <t>[Verse 1]
You think I'm pretty without any makeup on
You think I'm funny when I tell the punch line wrong
I know you get me
So I let my walls come down, down
Before you met me
I was alright, but things were kinda heavy
You brought me to life
Now every February, you'll be my Valentine, Valentine
[Pre-Chorus]
Let's go all the way tonight
No regrets, just love
We can dance until we die
You and I, we'll be young forever
[Chorus]
You make me feel like I'm living a teenage dream
The way you turn me on
I can't sleep
Let's run away and don't ever look back
Don't ever look back
My heart stops when you look at me
Just one touch
Now baby, I believe this is real
So take a chance and don't ever look back
Don't ever look back
[Verse 2]
We drove to Cali and got drunk on the beach
Got a motel and built a fort out of sheets
I finally found you, my missing puzzle piece
I'm complete
[Pre-Chorus]
Let's go all the way tonight
No regrets, just love
We can dance until we die
You and I, we'll be young forever
[Chorus]
You make me feel like I'm living a teenage dream
The way you turn me on
I can't sleep
Let's run away and don't ever look back
Don't ever look back
My heart stops when you look at me
Just one touch
Now baby, I believe this is real
So take a chance and don't ever look back
Don't ever look back
[Bridge]
I'mma get your heart racing in my skin-tight jeans
Be your teenage dream tonight
Let you put your hands on me in my skin-tight jeans
Be your teenage dream tonight
(Tonight, tonight, tonight, tonight, tonight, tonight)
[Chorus]
(You make me)
You make me feel like I'm living a teenage dream
The way you turn me on
I can't sleep
Let's run away and don't ever look back
Don't ever look back (No)
My heart stops when you look at me
Just one touch
Now baby, I believe this is real (Oh-oh)
So take a chance and don't ever look back
Don't ever look back
[Outro]
I'mma get your heart racing in my skin-tight jeans
Be your teenage dream tonight
Let you put your hands on me in my skin-tight jeans
Be your teenage dream tonight
(Tonight, tonight, tonight, tonight, tonight, tonight)
[Produced by Dr. Luke, Benny Blanco, and Max Martin]</t>
  </si>
  <si>
    <t>Teenagers</t>
  </si>
  <si>
    <t>The Black Parade</t>
  </si>
  <si>
    <t>2006-10-23</t>
  </si>
  <si>
    <t>[Verse 1]
They're gonna clean up your looks with all the lies in the books
To make a citizen out of you
Because they sleep with a gun and keep an eye on you, son
So they can watch all the things you do
Because the drugs never work, they're gonna give you a smirk
'Cause they got methods of keeping you clean
They're gonna rip up your heads, your aspirations to shreds
Another cog in the murder machine
[Chorus]
They said "All teenagers scare the living shit out of me
They could care less as long as someone'll bleed"
So, darken your clothes or strike a violent pose
Maybe they'll leave you alone, but not me
[Verse 2]
The boys and girls in the clique, the awful names that they stick
You're never gonna fit in much, kid
But if you're troubled and hurt, what you got under your shirt
Will make them pay for the things that they did
[Chorus]
They said "All teenagers scare the living shit out of me
They could care less as long as someone'll bleed"
So, darken your clothes or strike a violent pose
Maybe they'll leave you alone, but not me, oh, hoo yeah!
[Guitar Solo]
[Bridge]
They said "All teenagers scare the living shit out of me
They could care less as long as someone'll bleed"
So, darken your clothes or strike a violent pose
Maybe they'll leave you alone, but not me, all together now!
[Chorus]
"Teenagers scare the living shit out of me
They could care less as long as someone'll bleed"
So, darken your clothes or strike a violent pose
Maybe they'll leave you alone, but not me, yeah!
[Outro]
"Teenagers scare the living shit out of me
They could care less as long as someone'll bleed"
So, darken your clothes or strike a violent pose
Maybe they'll leave you alone, but not me!</t>
  </si>
  <si>
    <t>Telefone (Long Distance Love Affair)</t>
  </si>
  <si>
    <t>I've been away from you
For far too long
Too much absence
Makes the heart go frantic
I wanna tell you
What's been going on
Operator, get me Transatlantic
I sit alone as the night goes by
Stare at the phone
And wait for your reply
Long, long distance love affair, oh, oh
I can't find you anywhere, oh, oh
I call you on the telephone
But you're never home
I gotta get a message to you
Wanna tell you what I'm going through, oh, oh
What in the world's coming over you
How come you're acting like a total stranger
I try to reach you but I can't get through
I got this feeling that my heart's in danger
I got your letter
It was perfectly clear
Having a ball
And wishing you were here
Long, long distance love affair, oh, oh
I can't find you anywhere, oh, oh
I call you on the telephone
But you're never home
I gotta get a message to you
Wanna tell you what I'm going through, oh, oh
Premonition is a funny thing
Unfamiliar kind of vague and hazy
Like knowing when
The phone is gonna ring
Too many times and
It'll drive you crazy
I hear you echoing along the hall
Call out your name
But no one's there at all
Long, long distance love affair, oh, oh
I can't find you anywhere, oh, oh
I call you on the telephone
But you're never home
Long, long distance love affair, oh, oh
I can't find you anywhere, oh, oh
I call you on the telephone
You're never home
Long, long distance love affair, oh, oh
I can't find you anywhere, oh, oh
I call you on the telephone
But you're never home
Long, long distance love affair....</t>
  </si>
  <si>
    <t>Telephone</t>
  </si>
  <si>
    <t>[Verse 1: Lady Gaga]
Hello, hello, baby, you called? I can't hear a thing
I have got no service in the club, you say, say? (Say)
Wha-wha-what did you say, huh? You're breaking up on me
Sorry, I cannot hear you, I'm kinda busy (I'm kinda busy)
K-kinda busy (I'm kinda busy), k-kinda busy (I'm kinda busy)
Sorry, I cannot hear you, I'm kinda busy
[Verse 2: Lady Gaga]
Just a second, it's my favorite song they're gonna play (Play)
And I cannot text you with a drink in my hand, eh
You should've made some plans with me, you knew that I was free
And now you won't stop calling me, I'm kind of busy
[Chorus: Lady Gaga]
Stop callin', stop callin', I don't wanna think anymore
I left my head and my heart on the dance floor
Stop callin', stop callin', I don't wanna talk anymore
I left my head and my heart on the dance floor
[Post-Chorus: Lady Gaga]
Eh, eh, eh, eh, eh, eh, eh, eh, eh, eh, eh
Stop telephoning me!
Eh, eh, eh, eh, eh, eh, eh, eh, eh, eh (Stop telephoning me)
I'm busy!
Eh, eh, eh, eh, eh, eh, eh, eh, eh, eh (I'm busy)
Stop telephoning me!
Eh, eh, eh, eh, eh, eh, eh, eh, eh, eh, eh (Stop telephoning me)
[Refrain: Lady Gaga]
Can call all you want but there's no one home
And you're not gonna reach my telephone (No)
'Cause I'm out in the club and I'm sipping that bubb
And you're not gonna reach my telephone (No)
Can call all you want but there's no one home
And you're not gonna reach my telephone
'Cause I'm out in the club and I'm sipping that bubb
And you're not gonna reach my telephone
[Verse 3: Beyoncé]
Boy, the way you blowing up my phone
Won't make me leave no faster
Put my coat on faster, leave my girls no faster
I should've left my phone at home 'cause this is a disaster
Callin' like a collector
Sorry, I cannot answer
[Verse 4: Lady Gaga &amp; Beyoncé, Both]
It's not that I don't like you, I'm just at a party
And I am sick and tired of my phone r-ringing
Sometimes I feel like I live in Grand Central S-Station (Station)
Tonight I'm not taking no calls 'cause I'll be dancing
('Cause tonight I'm dancing) 'Cause I'll be dancing
('Cause tonight I'm dancing) 'Cause I'll be dancing
(Tonight I'm dancing)
Tonight I'm not taking no calls, 'cause I'll be dancing
[Chorus: Lady Gaga]
Stop calling, stop calling, I don't wanna think anymore
I left my head and my heart on the dance floor
Stop calling, stop calling, I don't wanna talk anymore
I left my head and my heart on the dance floor
Stop calling, stop calling, I don't wanna think anymore
I left my head and my heart on the dance floor
Stop calling, stop calling, I don't wanna talk anymore
I left my head and my heart on the dance floor
[Post-Chorus: Lady Gaga &amp; Beyoncé]
Eh, eh, eh, eh, eh, eh, eh, eh, eh, eh, eh (Stop telephoning me)
Stop telephoning me!
Eh, eh, eh, eh, eh, eh, eh, eh, eh, eh (I'm busy)
I'm busy!
Eh, eh, eh, eh, eh, eh, eh, eh, eh, eh (Stop telephoning me)
Stop telephoning me!
Eh, eh, eh, eh, eh, eh, eh, eh, eh, eh, eh (I'm busy)
[Refrain: Lady Gaga]
Can call all you want but there's no one home
And you're not gonna reach my telephone
'Cause I'm out in the club and I'm sipping that bubb
And you're not gonna reach my telephone
Can call all you want but there's no one home
And you're not gonna reach my telephone
'Cause I'm out in the club and I'm sipping that bubb
And you're not gonna reach my telephone
[Outro: Lady Gaga]
My telephone, m-m-my telephone
'Cause I'm out in the club, and I'm sipping that bubb
And you're not gonna reach my telephone
My telephone, m-m-my telephone
'Cause I'm out in the club, and I'm sipping that bubb
And you're not gonna reach my telephone
We're sorry (We're sorry)
The number you have reached is not in service at this time
Please check the number or try your call again</t>
  </si>
  <si>
    <t>Tell I A Lie</t>
  </si>
  <si>
    <t>Telling I a lie, seh that, them kill for I
And I man know, Selassie I live
And I man know, Selassie I reign and
Jah live in the hearts of man
Jah is the Kings of Kings
Jah, he is the Lords of Lords
Coming from the roots of David
Sent from the wings of Solomon (Yeah)
Seh that, you telling I a lie, seh that, you kill for I
And I man know, Selassie I live
Jah live within my heart
Jah is my school and teacher
Jah is my guidance and saviour
And I man know
Selassie I live, Jah live
Seh that, you telling I a lie, seh that, you kill for I
And I man know, Selassie I live
The scepter shall not be part from Judah
Unless you're of faith and fear the rumour
That shall come one year
Comes and lead against the heathen
And runs in a lie
Because, you telling I a lie, seh that, you kill for I
But, I man know
I keep on praising Jah, Rastafari
I know you telling I a lie
Telling I a lie
Talking 'bout, you kill for I
You telling I a lie, seh that, you kill for I
Jah live, Jah live, Jah live, Jah Jah live
Telling I a lie, seh that, them kill for I
And I man know, Selasie I live</t>
  </si>
  <si>
    <t>Tell It to My Heart</t>
  </si>
  <si>
    <t>Taylor Dayne</t>
  </si>
  <si>
    <t>2003-06-17</t>
  </si>
  <si>
    <t>[Verse 1]
I feel the night explode
When we're together
Emotion overload
In the heat of pleasure
[Pre-Chorus 1]
Take me I'm yours into your arms
Never let me go
Tonight I really need to know
[Chorus]
Tell it to my heart
Tell me I'm the only one
Is this really love or just a game
Tell it to my heart
I can feel my body rock
Every time you call my name
[Verse 2]
The passion's so complete
It's never ending
As long as I receive
This message you're sending
[Pre-Chorus 2]
Body to body, soul to soul
Always feel you near
So say the words I long to hear
[Chorus]
Tell it to my heart
Tell me I'm the only one
Is this really love or just a game
Tell it to my heart
I can feel my body rock
Every time you call my name
[Bridge 1]
Love, love on the run
Breaking us down
Though we keep holding on
I don't want to lose
No, I can't let you go
[Chorus]
Tell it to my heart
Tell me I'm the only one
Is this really love or just a game
Tell it to my heart
I can feel my body rock
Every time you call my name
[Bridge 2]
Tell it to my heart
Tell me from the stars
Tell it to my heart
Tell it to my heart
Tell me from the stars
Tell it to my heart
Never make it stop
Oh take it to the heart
Oh no no ah ah
[Chorus]
Tell it to my heart
Tell me I'm the only one
Is this really love or just a game
Tell it to my heart
I can feel my body rock
Every time you call my name
[Outro]
Tell it to my heart
Tell me I'm the only one
Is this really love or just a game
Tell it to my heart
I can feel my body rock
Every time you call my name</t>
  </si>
  <si>
    <t>Tell Me</t>
  </si>
  <si>
    <t>Smilez and Southstar</t>
  </si>
  <si>
    <t>Crash the Party</t>
  </si>
  <si>
    <t>2002-07-23</t>
  </si>
  <si>
    <t>[Intro: Smilez]
Yeah
This right here
Is going out to all them girls out there
That did me and South wrong
Ya know
Tell y'all a little story
This the reason, uh, uh
[Chorus]
Love, hate
Mistakes
Tell me what you think is going on (what you think, huh?)
Debates all day
Tell me what you think is going on (what's going on girl?)
Too late
Heartbreak
Tell me what you think is going on (what you think, huh?)
What's going on?
What's going on? (huh, tell me, uh, uh, yeah)
[Verse 1: Smilez]
And yo me and Ms. Thang
We were the perfect team
We had all the things all them other couples dreamed
Love, trust, good sex, and security
If you ever felt weak, Smilez was your energy
Trips across seas
Showed you the finer things
No more burger king, it was fine dine cuisine
And if we never had it
I don't think it mattered
We were a classic like Nas and Illmatic
I was so deceived, I thought we had a thing
You used to blow my two way up with 1-4-3's
The l-o-v had me blind I wouldn't have seen
I trusted my friends, all they were yelling at me
How could you do me so wrong
I don't want get gone
I invested three years ma plus this song
I'm so confused
Where to go how do I choose
I guess to find real love
I got to pay my dues
[Chorus]
Love, hate
Mistakes
Tell me what you think is going on (what you think, huh?)
Debates all day
Tell me what you think is going on (what's going on girl?)
Too late
Heartbreak
Tell me what you think is going on (what you think, huh?)
What's going on?
What's going on? (huh, tell me, uh, uh, yeah)
[Verse 2: Southstar]
It seemed so good
Yo we used to chill in the hood
You made me feel that tingle in
My heart like nobody could
And all along we stood
When times is hard
Even before all this rap shit made me a star
When I was working two jobs just to survive
When I felt like killing my self
You kept me alive
What a pair
Me and you, we was a match
Different tastes but you know, opposites attract
By my side, held my head and kept me strong
Still trying to figure out where the hell we went wrong
I did what I can, young cat, being a man
Stayed and weathered the storm when most would have ran
Too much pride, and you know men don't cry
Had to let you go even though it hurt inside
All by myself, now I had to turn to these rhymes
It's the only way I know to release my mind
[Chorus]
Love, hate
Mistakes
Tell me what you think is going on (what you think, huh?)
Debates all day
Tell me what you think is going on (what's going on girl?)
Too late
Heartbreak
Tell me what you think is going on (what you think, huh?)
What's going on?
What's going on? (huh, tell me, uh, uh, yeah)
[Verse 3: Southstar]
It's been a while
Yeah you know time goes fast
Let me tell you though, some things still don't pass
Sit back in the pad, think about the times we had
Try not to let it make me sad, or make me mad
I'm trying to move on with my life
The wound is healed
Yeah I'm just speaking it real, I'm ready to feel
Ready to provide for my seed
A man now, bet you can't believe it's me
[Verse 4: Smilez]
You ruined a good thing
And all of our dreams
Trying to lock me down a lifetime in the beam
Monitoring my calls
Griping at mah dogs
Shit, I never really understood the cause
My friends were your friends
Your friends were my friends
Your dough is my dough
My dough is my dough
Mano y mano
We'll foot this weather
And everybody that been through it, then sing it together
Come on
[Chorus x3]
Love, hate
Mistakes
Tell me what you think is going on (what you think, huh?)
Debates all day
Tell me what you think is going on (what's going on girl?)
Too late
Heartbreak
Tell me what you think is going on (what you think, huh?)
What's going on?
What's going on? (huh, tell me, uh, uh, yeah)</t>
  </si>
  <si>
    <t>Tell Me a Bedtime Story</t>
  </si>
  <si>
    <t>Fat Albert Rotunda</t>
  </si>
  <si>
    <t>1969-12-08</t>
  </si>
  <si>
    <t>Tell me a bedtime story, Daddy
Tell me a bedtime story now
Once upon a time
A little kid I knew
Wanted nursery rhymes read in bedtime too
Just like you
Tired from having fun
Playing in the rain
And they pushed the sun aside and took her afternoon away
Then she turned to say
Tell me a bedtime story, Daddy
Tell me a bedtime story now
So she saw her dreams
Underneath her eyes
Animals and kings, ice cream, the park
And clowns with tambourines , chasing butterflies
Tell me a bedtime story, Daddy
Tell me a bedtime story now
Little angel, don’t you worry
I've a special bedtime story
Life is love and love is glory
We had you, so it must be true
The dimple near her chin
Breath so sweet and mild
Daddy tucked her in and touched her skin
And thought this is my child
Inside he smiled
Tipped across her bed
Gently closed the door
To himself he said, "Oh, Lord, I know what all of this is for"
And there'll be more
Tell me a bedtime story, Daddy
Tell me a bedtime story now
Tell me a bedtime story, Daddy
Tell me a bedtime story now
Tell me a bedtime story, Daddy</t>
  </si>
  <si>
    <t>Tell Me Mama</t>
  </si>
  <si>
    <t>Oh, tell me mama
Who's that while ago?
Oh, tell me mama
Who's that while ago?
Yes, when I come in
Who went out that back door?
Now don't come here mama
I'm gonna start a ragin' stand
You been out boogie-woogie'n
There's somethin' I don't understand
I want you to tell me mama
Who's that while ago?
Yes, when I come in
Who went out that back door?
Now this is somethin'
I never seen before
A man is gettin' my money
Always slammin' my back door
I want you to tell me mama
Who's that while ago?
Yes, when I came in
Who went out that back door?
Oh, I had to wanna kneel down
You couldn't give the truth
His hat in his hand
And his overcoat too
I want you to tell me mama
Why can't you be true?
Yes, when I came in
Who went out that back door?
He came by me runnin'
Smellin' like a whiskey can
My hat in his hand
And my overcoat too
I want you to tell me mama
Who's that while ago?
Yes, when I came in
Who went out that back door?</t>
  </si>
  <si>
    <t>Tell Me Something Good</t>
  </si>
  <si>
    <t>Rags To Rufus</t>
  </si>
  <si>
    <t>[Verse 1]
You ain't got no kind of feeling inside
I got something that'll sho nuff set yo' stuff on fire
You refuse to put anything before your pride
What I got will knock all your pride aside
[Chorus]
Tell me something good
Tell me that you love me, yeah
Tell me something good
Tell me that you like it, yeah
[Verse 2]
Got no time is what you're known to say
(Got no time, no, got no time)
I'll make you wish there was 48 hours to each day
Your problem is you ain't been loved like you should
What I got to give will sho nuff do you good
[Chorus]
Tell me something good
(Tell me, tell me, tell me)
Tell me that you love me, yeah
Tell me something good
(Tell me, tell me, tell me)
Tell me that you like it, yeah
[Verse 3]
You ain't got no kind of feeling inside
I got something that'll sho nuff set yo' stuff on fire
You refuse to put anything before your pride
What I got will knock your pride aside
[Chorus]
Tell me something good (Oh yeah, yeah)
Tell me that you love me, yeah
Tell me something good (Oh baby, baby, baby yeah)
Tell me that you like it, yeah (You gotta)
Tell me something good (Oh, tell me baby, tell me)
Tell me that you love me, yeah yeah, yeah, yeah, yeah
Tell me something good (Oh, tell me, tell me, tell me)
Tell me that you like me, yeah, that you like me, baby</t>
  </si>
  <si>
    <t>Tell Me Why</t>
  </si>
  <si>
    <t>1993-05-11</t>
  </si>
  <si>
    <t>Everywhere I look the sun is shining
But it's always raining here inside
I can see
You really had a hold on me
It's a mean old love
With a flame that never dies
Won't you tell me why
I can't say goodbye
Everywhere I go you're in my shadow
When I turn around there's no one there
And it's a real bad sign
I'm walking on a real thin line
A fool in love with a fool that never cared
Won't you tell me why
I can't say goodbye
Won't you tell me why
Ask anyone you know
And they'll say love fades away
But this hearts' cryin' just like yesterday
And it's a real bad sign
I'm walking on a real thin line
A fool in love with a fool that never cared
So won't you tell me why
I can't say goodbye
Won't you tell me why
I can't say goodbye</t>
  </si>
  <si>
    <t>Tell Me You Love Me</t>
  </si>
  <si>
    <t>[Verse 1]
Oh no, here we go again
Fighting over what I said
I'm sorry, yeah I’m sorry
Bad at love, no, I'm not good at this
But I can't say I’m innocent
Not hardly, but I'm sorry
[Pre-Chorus]
And all my friends, they know and it's true
I don't know who I am without you
I got it bad, baby
Got it bad
[Chorus]
Oh, tell me you love me
I need someone on days like this, I do
On days like this
Oh, tell me you love me
I need someone
On days like this, I do
On days like this
Oh, can you hear my heart say
Ooohhhh, ooh
No, you ain't nobody 'til you got somebody
You ain't nobody 'til you got somebody
[Verse 2]
And I hope I never see the day
That you move on and be happy without me
Without me
What’s my hand without your heart to hold?
I don’t know what I'm living for
If I’m living without you
[Pre-Chorus]
All my friends, they know and it's true
I don't know who I am without you
I've got it bad, baby
I got it bad
[Chorus]
Oh, tell me you love me
I need someone on days like this, I do
On days like this
Oh, tell me you love me
I need someone
On days like this, I do
On days like this
Oh, can you hear my heart say
Ooohhhh, ooh
You ain’t nobody 'til you got somebody
You ain't nobody 'til you got somebody
My heart's like
Ooooh, ooh
No, you ain't nobody 'til you got somebody
You ain't nobody 'til you got somebody
[Bridge]
Everything I need
Is standing in front of me
I know that we will be alright, alright, yeah
Through the ups and downs
Baby, I'ma stick around
I promise we will be alright, alright
[Chorus]
Oh, tell me you love me
I need someone on days like this, I do
On days like this
Oh, tell me you love me
I need someone
On days like this, I do
On days like this
Oh, can you hear my heart say
Ooohhhh, ooh
You ain't nobody 'til you got somebody
You ain't nobody 'til you got somebody
[Outro]
My heart's like
Ooooh, ooh
Everything I need
Is standing right in front of me
I know that we will be alright, alright, yeah</t>
  </si>
  <si>
    <t>Temperature</t>
  </si>
  <si>
    <t>[Intro]
The gyal dem Schillaci, Sean da Paul
So me give it to, so me give to, so me give it to, to all girls
Five million and forty naughty shorty
Baby girl, all my girls, all my girls, Sean da Paul say
[Chorus]
Well, woman de way de time cold, I wanna be keepin' you warm
I got the right temperature fi shelter you from the storm
Oh Lord, gyal, I got de right tactics to turn you on
And girl, I wanna be de Papa, you can be de Mom, oh, oh!
[Verse 1]
Mek I see de gyal dem bruk out 'pon de floor
From yuh don't want no worthless performer
From yuh don't want no man weh can't turn you on
Gyal, mek I see your hand dem up on ya
Can't tan 'pon it long, naw eat no yam
No steam fish, nor no green banana
But down in Jamaica, we give it to yuh hot like a sauna
[Chorus]
Well, woman de way de time cold, I wanna be keepin' you warm
I got the right temperature fi shelter you from the storm
Oh Lord, gyal, I got de right tactics to turn you on
And girl, I wanna be de Papa, you can be de Mom, oh, oh!
[Verse 2]
Bumper exposed and gyal, ya got your chest out
But yuh no wasters 'cause, gyal, ya impress out
And if ya des out a me, ya fi test out
'Cause I got the remedy fi make ya de-stress out
Me haffi flaunt it, become a God, bless out
And girl, if you want it, you haffi confess out
I no lie, weh we need, set speed, haffi test the mattress out
[Chorus]
Well, woman de way de time cold, I wanna be keepin' you warm
I got the right temperature fi shelter you from the storm
Oh Lord, gyal, I got de right tactics to turn you on
And girl, I wanna be de Papa, you can be de Mom, oh, oh!
[Verse 3]
Gyal, don't say me crazy now
This strange love it a no Brigitte and Flavor show
Time fi we mek baby now
So stop, gwaan like you a actin' shady, yo
Woman, don't play, me know
'Cause I no Fred Sanford, not Grady, yo
My lovin' is the way to go, my lovin' is the way to go
[Chorus]
Well, woman de way de time cold, I wanna be keepin' you warm
I got the right temperature fi shelter you from the storm
Oh Lord, gyal, I got de right tactics to turn you on
And girl, I wanna be de Papa, you can be de Mom, oh, oh!
[Verse 4]
When yuh roll with a player like me
With a bredda like me, gyal, there is no other
No need to talk it right here
Just park it right here, keep it undercover
From me love how you fit inna yuh blouse
And yuh fat inna ya jeans and mi waan discover
Everything 'bout you, baby girl, can't you hear when me utter?
[Chorus]
Well, woman de way de time cold, I wanna be keepin' you warm
I got the right temperature fi shelter you from the storm
Oh Lord, gyal, I got de right tactics to turn you on
And girl, I wanna be de Papa, you can be de Mom, oh, oh!
[Bridge]
Callin' all wild out squadron, come report to duty
Sexy ladies with the beauty come shake dat booty! JA girls
Breakout, breakout, bruk wine
Breakout, breakout (Miami ladies)
Breakout, breakout, bruk wine
Breakout, breakout (NYC girls)
Breakout, breakout, bruk wine
Breakout, breakout (L.A. ladies)
Breakout, breakout, breakout
Breakout, breakout, bruk wine (Yo, yo)
[Verse 5]
Pass mi di nitro, mek mi get hype, yo
Gyal, de ya nuff, gimme one fi di night, yo
DJ, keep the mix dem tight, yo
Hennessy and Red Bull mek mi get psycho
Dirty dancin' cah we no polite, yo
Feel it a bounce on mi left and mi right, yo
Mek di girls get high like a kite, yo
One thing mi waan you do right now
[Outro]
Gyal move, what you waitin' for?
Waan fi see ten ton of phat gyal 'pon the dancefloor
Do your thing cah yuh know you're secure
Gyal just bruk out cah you hard to the core
Yo, move, what you waitin' for?
Waan fi see ten ton of phat gyal 'pon the dancefloor
Do your thing cah yuh know you're secure
Gyal just bruk out cah you hard to the core, yo!
Breakout, breakout</t>
  </si>
  <si>
    <t>Temperature's Rising</t>
  </si>
  <si>
    <t>[Verse 1: Havoc]
Word up, son, I heard they got you on the run
For a body - now it's time to stash the guns
They probably got the phones tapped so I won't speak long
Gimme a hot second, and I'mma put you on
It's all messed up, somebody snitching on the crew
And word is on the street is they got pictures of you
Homicide came to the crib last night, six deep
Asking on your whereabouts and where d'you sleep
They said they just wanna question you, but me and you know
That once they catch you, all they do is just arrest you
Then arraign you, hang you, I don't think so
It's a good thing you bounced for now, just stay low
Once in a blue, I check to see how you're doing
I know you need loot, so I send it through Western Union
They probably knock down the door
In the middle of the night, sometimes around four
Hoping to find who they looking for, but they won't succeed
All they gonna find is mad empty bags of weed
But word, son, you got the projects hotter than hell
Harder for brothers to get their thug on, but oh well
Son, they know too much, even the hoodrat chicks
"Oh, you heard who did what?" No, I don't know who did shit
So stop asking, and I know I'm not going crazy
From windows, I see lights flashing and maybe
Somebody's taking pictures - you know who that be
Police lovers, and neighborhood snitches
They put up a G, so everybody's pointing fingers
And lying, aiyyo son, the temp is rising
[Hook: Crystal Johnson]
The temperature's rising, no there's nothing surprising
The temperature's rising, huh, and ain't nothing surprising
The temperature's rising, huh, and ain't nothing surprising
The temperature's rising (There's nothing surprising)
[Verse 2: Prodigy]
What up, black?
 Hold your head wherever you at
On the flow from the cops with wings on your back
That snitch nigga - gave police your location
We'll chop his body up in six degrees of separation
Killer, listen, shit ain't the same without you at home
Phony niggas walk around trying to be your clone
They really fear you
, when you was at home, they was pale
That's why they wanna see you either dead or in jail
By the time you hear this rhyme, you'll probably be locked up
Tried to hide, somewhere along the lines, your plans slipped up
Got caught up in a crime that you can't take back
Reminiscing how I used to pick you up in the Ac'
Years ago when we was younger
Seemed the hood took us under very deep
Wondering who snitch, it got me losing lots of sleep at night
You know my mouth is tight
I never sang to the cops 'cause that shit ain't right
Sometimes, I stroll past the scene of the crime and backtrack
Damn - why the situation go down like that?
It'll be a long time before the heat dies down
And a - couple of years 'fore we see you around
But 'til then, maintain and keep your story the same
The cops is grabbing wrong niggas, looking for someone to blame
They harassing, struggling to find the truth
There's a chance ya case'll get thrown out
'Cause they ain't got no proof
To say you're guilty, your fingerprints filthy
Deliver me the gun, I'll tie it to a brick and throw it in the river
Make sure it sinks to the bottom
Outsmart police, snuck you out the projects, we got 'em!
But still, but still, but still...
[Hook: Crystal Johnson]
The temperature's rising, no there's nothing surprising
The temperature's rising, huh, and ain't nothing surprising
The temperature's rising, huh, and ain't nothing surprising
The temperature's rising (There's nothing surprising)
The temperature's rising, and ain't nothing surprising
The temperature's rising, and ain't nothing surprising
The temperature's rising, and ain't nothing surprising
The temperature's rising, and ain't nothing surprising
(Surprising)
*repeat to fade*</t>
  </si>
  <si>
    <t>Tempest</t>
  </si>
  <si>
    <t>Koi No Yokan</t>
  </si>
  <si>
    <t>[Verse 1]
Take out the stories
They've put into your mind
And brace for the glory
As you stare into the sky
The sky beneath
I know you can't be tired
[Verse 2]
Lay there, stare at the ceiling
And switch back to your time
Just go ahead and try and taste it
I know it should be ripe
[Pre-Chorus]
Thrust ahead
[Chorus]
Turning in circles, been caught in a stasis
The ancient arrival cut to the end
I'd like to be taken apart from the inside
Then spit through the cycle right to the end
[Verse 3]
I wonder, just how you shaped it
To get back to your prize
[Pre-Chorus]
Thrust ahead
[Chorus]
Turning in circles, been caught in a stasis
The ancient arrival cut to the end
I'd like to be taken apart from the inside
Then spit through the cycle right to the end
[Verse 4]
Wake for the glory
I know you can't be
Tired!
[Chorus]
Turning in circles, been caught in a stasis
The ancient arrival cut to the end
I'd like you to take me apart from the inside
Then spit through the cycle right to the end
(Inside, inside, inside)
Turning in circles, been caught in a stasis
(Inside, inside, inside)
I want you to take me apart from the inside
Right to the end</t>
  </si>
  <si>
    <t>Temple from the Within</t>
  </si>
  <si>
    <t>[Chorus]
Make me feel serenity
When all is revealed
So easy to look back in life
And question but I must
Seek the strength to push forward, forward, forward
[Verse 1]
I want to see a world so
Beautiful inside
As we drink of life
Absolve me through your suffering
[Chorus]
Make me feel serenity
When all is revealed
So easy to look back in life
And question but I must
Seek the strength to push forward, forward, forward
[Verse 2]
Teach me to inscribe these words
Upon my heart
You cover me with the shadow
Of your hand
[Hook]
Suffer tears me down
[Refrain 1]
I will not lose myself
In everything that tears me down
Because you stand by me
There’s no one to blame
No one to blame for my transgressions
[Verse 2]
Teach me to inscribe these words
Upon my heart
You cover me with the shadow
Of your hand
[Refrain 2]
I will not lose myself
In everything that tears me down
Because you stand by me
[Verse 1]
I want to see a world so
Beautiful inside
As we drink of life
Absolve me through your suffering
[Refrain 3]
I will not lose myself
In everything that tears me down
Because you stand by me
There’s no one to blame
No one to blame</t>
  </si>
  <si>
    <t>Temples And Towers</t>
  </si>
  <si>
    <t>Magnus Karlsson’s Free Fall</t>
  </si>
  <si>
    <t>We Are The Night (Japan Edition)</t>
  </si>
  <si>
    <t>2020-06-10</t>
  </si>
  <si>
    <t>Prayers of sinners, songs of choirs
Rammed to the top of the tallest spire
Dreams and wishes, screams of witches
Rise from the walls like Satan's choirs
He's laughing - You're crying
Sing hallelujah
It's hopeless
There's nothing there at all
Children sing their praises to heaven
Sinners cling to hell
Temples and towers reach to the sky
Fill them with fears of the other side
Build ever stronger build ever high
Inside or outside
You're all going to die!
Priests and generals, gods and mortals
Close all the doors and keep out the foe
Kings and subjects, beasts and insects
All in the arc with nowhere to go!
Keep building and praying
Sing hallelujah
It's hopeless
There's nothing there at all
Children sing their praises to heaven
Sinners cling to hell
Temples and towers reach to the sky
Fill them with fears of the other side
Build ever stronger build ever high
Inside or outside
You're all going to die!</t>
  </si>
  <si>
    <t>Tempo</t>
  </si>
  <si>
    <t>Tempo (feat. Missy Elliott)</t>
  </si>
  <si>
    <t>2019-03-20</t>
  </si>
  <si>
    <t>[Intro: Lizzo]
I've been waitin' for this one
Turn it up
[Chorus: Lizzo]
Slow songs, they for skinny hoes
Can't move all of this here to one of those
I'm a thick bitch, I need tempo (
Tempo
)
Fuck it up to the tempo
[Verse 1: Lizzo]
Pitty-pat, pitty-pat, pitty-pitty-pat (
Pat
)
Look at my ass, it's fitty-fitty-fat (
Fat
)
Kitty cat, kitty cat, kitty-kitty cat (
Cat
)
Prrr me a glass, boy, I like my water wet (
Wet
)
Throw it back (
Throw it back, threw it back
)
Catch that (
Catch that, catch that
)
I need a jack (
Woo
)
For all of this ass, but it won't go flat
 (
Wait a minute
)
Baby, baby (
Baby
)
Come eat some of this cakey (
Cake
)
He look like he could gain a little weight (
A little weight
)
Lick the icing off, put the rest in your face (
Face
)
[Chorus: Lizzo]
Slow songs, they for skinny hoes
Can't move all of this here to one of those (
Hey
)
I'm a thick bitch, I need tempo (
Need it
)
Fuck it up to the tempo
Fuck it up to the tempo
Fuck it up to the tempo
Slow songs, they for skinny hoes
Fuck it up to the tempo (
Tempo
)
[Verse 2: Lizzo]
Fuck it up, fuck it up
Boyfriend watchin', oh now he wanna knuckle up
Get on this ride, baby, you gon' have to buckle up
Thick thighs save lives
, 
call me little buttercup
All means necessary (Ayy)
My ass is not an accessorary (
What?
)
Yeah, I said it, accessorary (
What?
)
Twerk skills up on legendary
[Chorus: Lizzo]
Slow songs, they for skinny hoes
Can't move all of this here to one of those (
Hey
)
I'm a thick bitch, I need tempo (
Need it
)
Fuck it up to the tempo
Fuck it up to the tempo
Fuck it up to the tempo
Slow songs, they for skinny hoes
Fuck it up to the tempo (Missy)
[Verse 3: Missy Elliott]
Let's go (Let's go), let's go (Let's go)
All the fly girls head to the dance floor
Kitty cat, kitty cat, prrr
All the thick girls down on the flrrr (On the floor)
Ice on my neck like brrr (Like brrr)
I'm big-boned with nice curves (Nice curves)
Look at me, I know I look grrrd (Good)
Look good, look good, look grrrd (Look good)
I'ma show y'all chicks how to drrr it
Your nigga, he wish he could
Thick girl (Thick girl), split (Split)
Get a bag (Get a bag), get rich (Get rich)
Hair done (Hair done), fixed (Fixed)
If you see a hater, tell him quit (Stop)
Get your own dough (Own dough)
Get your bread, own dough (Own dough)
Go on, ladies, head to the floor (Floor)
Fuck up the tempo, thick girls get low (Woo)
[Chorus: Lizzo]
Slow songs, they for skinny hoes
Can't move all of this here to one of those (
Hey
)
I'm a thick bitch, I need tempo (
Need it
)
Fuck it up to the tempo
Fuck it up to the tempo
Fuck it up to the tempo
Slow songs, they for skinny hoes
Fuck it up to the tempo
[Outro: Lizzo]
Girl, run that shit back</t>
  </si>
  <si>
    <t>Tempted to Touch</t>
  </si>
  <si>
    <t>Rupee</t>
  </si>
  <si>
    <t>Tempted To Touch (Online Music)</t>
  </si>
  <si>
    <t>[Intro]
Yo, all the ladies in the dance
(to each and every princess)
Ey oh, oh (yo, bless)
[Verse 1]
I lose all control when I see you standing there in front of me
Your style, your clothes, your hair, you flair woman, you look so sexy
De way you wine and, de way you dance and de way that you twist and turn your waist
Leaves me wanting, leaves me yearning
Leaves me feelin' for a taste
[Chorus]
Before the end of the night (the night)
I wanna hold you so tight (so tight)
You know I want you so much (so much)
And I'm so tempted to touch (I am tempted)
Tempted to touch, tempted to touch
Little woman, man I need you so much
Tempted to touch, tempted to touch
Little woman, man I'm inside your clutch
Tempted to touch, tempted to touch
Little woman, man I need you so much
Tempted to touch, tempted to touch
Little woman, man I'm inside your clutch
[Interlude]
Yo, to all my ladies in the dance (I'm, lookin' at these ladies)
Ey oh, oh (thinkin' one of them havin' my babies, uh)
[Verse 2]
I don't even know your name
Little woman I don't even know your age (for real)
But there's something about you girl
When I see you wining in front the stage (something about you)
Please forgive me, please excuse me
But there's nothing else that a man can do (excuse me)
I cannot pass or think ah woman I just need to be next to you (come, uh, yo)
[Chorus]
Before the end of the night (the night)
I wanna hold you so tight (so tight)
You know I want you so much (so much)
And I'm so tempted to touch (I am tempted)
Tempted to touch, tempted to touch
Little woman, man I need you so much
Tempted to touch, tempted to touch
Little woman, man I'm inside your clutch
Tempted to touch, tempted to touch
Little woman, man I need you so much
Tempted to touch, tempted to touch
Little woman, man I'm inside your clutch
[Bridge]
I wanna feel you, I wanna squeeze you
I wanna hug and kiss and caress you
I wanna love you, I wanna touch you
I'll place no one else above you
I wanna feel you, I wanna squeeze you
I wanna hug and kiss and caress you
I wanna love you, I wanna touch you
You know woman I wanna wings of a dove you
[Chorus]
Before the end of the night (the night)
I wanna hold you so tight (so tight)
You know I want you so much (so much)
And I'm so tempted to touch (I am tempted)
Tempted to touch, tempted to touch
Little woman, man I need you so much
Tempted to touch, tempted to touch
Little woman, man I'm inside your clutch
Tempted to touch, tempted to touch
Little woman, man I need you so much
Tempted to touch, tempted to touch
Little woman, man I'm inside your clutch
[Interlude]
Yo, to all the ladies in the dance
Ey oh, oh
[Verse 3]
I lose all control when I see you standing there in front of me (I lose control)
Your style, your clothes, your hair, you flair woman, you look so sexy
De way you wine and, de way you dance and de way that you twist and turn your waist (come one)
Leaves me wanting, leaves me yearning
Leaves me feelin' for a taste
[Chorus]
Before the end of the night (the night)
I wanna hold you so tight (so tight)
You know I want you so much (so much)
And I'm so tempted to touch (I am tempted)
Tempted to touch, tempted to touch
Little woman, man I need you so much
Tempted to touch, tempted to touch
Little woman, man I'm inside your clutch
Tempted to touch, tempted to touch
Little woman, man I need you so much
Tempted to touch</t>
  </si>
  <si>
    <t>Ten Long Years</t>
  </si>
  <si>
    <t>{Intro}
Well, I had a woman
She was nice, kind and loving to me in every way
Oh, I had a woman
She was kind and loving to me in every way
Oh, she used to love me
And bring my breakfast to the bed every day
Oh, for ten long years
She was my pride and joy
Oh, for ten long years
She was my pride and joy
I used to call her my little girl
Oh, she used to call me, she used to call me her little boy
{Bridge}
Oh, it's all over, baby
You know I'm all alone
It's all over, baby
Babe, you know I'm all alone
Well, the reason you hear me singing the blues, baby
Yeah, you know my baby's gone, she's gone, she's gone
{outro}</t>
  </si>
  <si>
    <t>Ten Percent</t>
  </si>
  <si>
    <t>Double Exposure</t>
  </si>
  <si>
    <t>Ten percent of something
(Ten percent of that something)
Ten percent of something
It beats one hundred percent
Of nothing at all
I only see you
Maybe once or twice a week
(Once or twice a week)
You make it worth my while
You treat me like a king
(Treat me like a king)
I cherish any time
That I can spend with you
Just say the words
And I'll do anything
But you must be true, oh
Ten percent of something
(Ten percent of that something, baby)
Ten percent of something
It beats one hundred percent
Of nothing at all
Ten percent of something
(Ten percent of that something, baby)
Ten percent of something
It beats one hundred percent
(Oh, oh, baby) of nothing at all
I do not like those guys
Who try to get all they can
(To get all they can)
Cause when it's over
They're right back where they began
(Back where they began)
It's better to have loved
Than never to have loved at all
(To have loved at all)
I'm with you til the water runs uphil
Ten percent of something
(Ten percent of that something, baby)
Ten percent of something
It beats one hundred percent
Of nothing at all
Ten percent of something
(Ten percent of that something)
Ten percent of something
(Is better than nothing)
Ten percent of something
Ten percent of something
(Than nothing at all)
Ten percent of something
(Now you only see me, baby)
Ten percent of something
(Maybe once or twice a week)
Ten percent of something
(But you treat me, treat me, treat me)
Ten percent of something
(Just like a dog instead of a king)
Ten percent of something (oh, baby)
Ten percent of something (oh, girl)
Just say the word
I'm not like those guys, love
I try, try, try, try allI can, girl
I'm gonna be with you
Be with you til the water runs up hill
Yes, I will, yes, I will, baby
Said I'll cherish, I'll cherish
I swear, my darling
And I'll try my best
To do the best, girl
I need not one
Not two, not three, baby
I need ten percent, ooh...</t>
  </si>
  <si>
    <t>Ten Wife Commandments</t>
  </si>
  <si>
    <t>[Interlude: Chuck D]
1, 2, 3, 4, 5, 6, 7, 8, 9
[Intro : Faith Evans + The Notorious B.I.G  ]
It's the ten wife commandments
I wrote me a manual
A step-by-step booklet for you to get
It's the ten wife commandments
[Chorus : Faith Evans]
Don't hate the player
Just hate the game
You break the rules nigga, I'll do the same
What you gonna do when they come for you?
When they come for you?
This is gonna come back around
Don't hate the player
Just hate the game
You break the rules nigga, I'll do the same
What you gonna do when they come for you?
When they come for you?
This is gonna come back around
[Verse 1 : Faith Evans + The Notorious B.I.G]
I've been in this game for years, it made me a animal
There's rules to this shit, I wrote me a manual
A step-by-step booklet for you to get
Your game on track, not your wig pushed back
Rule nombre uno: Never let no chick know
What you and your man do in the bedroom
Might feel good when you in it
And you probably want to admit it
But it ain't nobody business
Number two: Gotta be a pretty girl all the time (take it from your highness)
Gotta build him up and make him strong
You gotta be the only one he want
Number Three: Gotta be a lady in the street
And you gotta be a freak in the sheets
But don't do too much (don't do too much)
All my ladies singin' with me now
[Chorus : Faith Evans]
Don't hate the player
Just hate the game
You break the rules nigga, I'll do the same
What you gonna do when they come for you?
When they come for you?
This is gonna come back around
Don't hate the player
Just hate the game
You break the rules nigga, I'll do the same
What you gonna do when they come for you?
When they come for you?
This is gonna come back around
[Verse 2 : Faith Evans + The Notorious B.I.G]
Number four: I know you heard this before
Tell him you love him before he step out the door
Number five: Gotta let him wear the pants
You be a lady and you let him be the man
Number six: Know how to put it down in the kitchen
When he bring it home you gotta have a good meal fixed
Seven, this rule is so underrated: Gotta keep your feelings and your money separated
It's okay to let him have control
But girl, you gotta have your own
Do your own thing
Number eight: Gotta keep your head game straight
Number nine: Shoulda been number one to me
Gotta take care of the family
Number ten: Be careful of the people you meet
When you 'round in the streets, you better listen to me
[Chorus : Faith Evans]
Don't hate the player
Just hate the game
You break the rules nigga, I'll do the same
What you gonna do when they come for you?
When they come for you?
This is gonna come back around
Don't hate the player
Just hate the game
You break the rules nigga, I'll do the same
What you gonna do when they come for you?
When they come for you?
This is gonna come back around
[Outro : The Notorious B.I.G + Faith Evans]
Rules to this shit, step-by-step
Rules to this shit, step-by-step, booklet
For you to get, step-by-step
Take it from your highness
Step-by-step
Keep your family and business completely separated
Find yourself in serious shit
Jealousy 'specially if that man fuck up
Follow these rules, you'll have mad bread to break up
It's the ten wife commandments
Heard she hook a steak up, heard she hook a steak up
It's the ten wife commandments
Heard she hook a steak up</t>
  </si>
  <si>
    <t>The evening breeze caressed the trees, tenderly
The trembling trees embraced the breeze tenderly
Then you and I came wandering by
And lost in a sigh were we
The shore was kissed by sea and mist tenderly
I can't forget how two hearts met breathlessly
Your arms opened wide
And closed me inside
You took my lips you took my love so tenderly</t>
  </si>
  <si>
    <t>Tenement Yard</t>
  </si>
  <si>
    <t>[Intro:]
R-iii-ight-oh!
Hear dem say...ah ah ah!
Dreadlocks can't live in a...tenement
Dreadlocks can't live in a tenement yard
Dreadlocks can't live in a tenement yard
Too much su-su su-su su-su, too much watchie watchie you
Too much su-su su-su su-su, too much watchie what you are
Dreadlocks can't live in a tenement yard
Dreadlocks can't live in a tenement yard
Too much su-su su-su su-su, too much watchie watchie
Too much su-su su-su su-su, too much watchie wah
Dreadlocks can't live in privacy
Anything him do, old nehgah see
Too much watchie watchie watchie, too much su-su su-su su
Too much watchie watchie watchie, too much su-su su-su su
Dreadlocks can't smoke him pipe in peace
Too much informers and too much fears
Too much watchie watchie watchie, too much su-su su-su su
Too much watchie watchie watchie, too much su-su su-su su
Dreadlocks can't live in a tenement yard
Dreadlocks can't live in a tenement yard
Can't penetrate, inna tenement yard
Can't penetrate inna tenement yard
Ski-ski bo-ow
Dreadlocks can't live in a tenement yard
Dreadlocks can't live in a tenement yard
Too much su-su su-su su-su, too much watchie watchie wah
Too much su-su su-su su-su, too much watchie watchie wah
Dreadlocks can't penetrate the rent man
All him a do is sell Jah Jah land
Too much watchie watchie watchie, too much su-su su-su
Can't penetrate in a tenement yard
Can't penetrate in a tenement yard
Dreadlocks can't lick him pipe in peace
Too much informers and too much fears
Too much watchie watchie watchie, too much su-su su-su su
Too much watchie watchie watchie, too much su-su su-su
Can't I-ditate in a tenement yard
Can't I-ditate in a tenement yard
Dreadlocks can't lick him pipe in peace
Too much Babylon and too much laws
Too much....
Too much informer.....</t>
  </si>
  <si>
    <t>Tennessee</t>
  </si>
  <si>
    <t>[Verse 1: Speech]
Lord, I've really been real stressed
Down and out, losing ground
Although I am Black and proud
Problems got me pessimistic
Brothers and sisters keep messin' up
Why does it have to be so damn tough?
I don't know where I can go
To let these ghosts out of my skull
My grandma's passed, my brother's gone
I never at once felt so alone
I know you're supposed to be my steering wheel
Not just my spare tire (home)
But Lord I ask you (home)
To be my guiding force and truth (home)
For some strange reason it had to be (home)
He guided me to Tennessee (home)
[Chorus]
Take me to another place
Take me to another land
Make me forget all that hurts me
Let me understand your plan
[Verse 2: Speech]
Lord it's obvious we got a relationship
Talking to each other every night and day
Although you're superior over me
We talk to each other in a friendship way
Then outta nowhere you tell me to break
Outta the country and into more country
Past Dyersburg into Ripley
Where the ghost of childhood haunts me
Walk the roads my forefathers walked
Climbed the trees my forefathers hung from
Ask those trees for all their wisdom
They tell me my ears are so young (home)
Go back to from whence you came (home)
My family tree, my family name (home)
For some strange reason it had to be (home)
He guided me to Tennessee (home)
[Chorus]
Take me to another place
Take me to another land
Make me forget all that hurts me
Let me understand your plan
[Interlude: Aerle Taree]
Eshe, she went down to Holly Springs
Rasadon and Baba, they went down to Peachtree
Headliner, I challenge you to a game of horseshoes, a game of horseshoes
[Verse 3: Speech]
Now I see the importance of history
Why my people be in the mess that they be
Many journeys to freedom made in vain
By brothers on the corner playing ghetto games
I ask you Lord why you enlightened me
Without the enlightenment of all my folks
He said cause I set myself on a quest for truth
And he was there to quench my thirst
But I am still thirsty
The Lord allowed me to drink some more
He said what I am searching for are
The answers to all which are in front of me
The ultimate truth started to get blurry
For some strange reason it had to be
It was all a dream about Tennessee
[Chorus]
Take me to another place
Take me to another land
Make me forget all that hurts me
Let me understand your plan
[Outro: Aerle Taree]
Headliner, I won the game of horseshoes
Now you owe me a watermelon
Let's go climb trees and skip over rocks
Do like they do below the border
Speech's hair
Don't it look like the roots of the tree that the ancestors were hung from
But that's okay, get it cause he's down to Earth</t>
  </si>
  <si>
    <t>Tennessee Flat Top Box</t>
  </si>
  <si>
    <t>[Verse 1]
In a little cabaret in a South Texas border town
Sat a boy and his guitar and the people came from all around
And all the girls from there to Austin
Were slippin' away from home and puttin' jewelry in hock
To take a trip to go and listen to the little dark-haired boy
Who played the Tennessee flat-top box
And he would play:
[Instrumental]
[Verse 2]
Well he couldn't ride or wrangle
And he never cared to make a dime
But give him his guitar and he'd be happy all the time
And all the girls from nine to ninety
Were snappin' fingers, tappin' toes, and beggin' him "don't stop"
And hypnotized and fascinated by the little dark-haired boy
Who played the Tennessee flat-top box
And he would play:
[Instrumental]
[Verse 3]
Then one day he was gone and no one ever saw him 'round
He vanished like the breeze, they forgot him in the little town
But all the girls still dreamed about him
And hung around the cabaret until the doors were locked
And then one day on the Hit Parade was a little dark-haired boy
Who played the Tennessee flat-top box
And he would play:
[Instrumental]</t>
  </si>
  <si>
    <t>Tennessee River</t>
  </si>
  <si>
    <t>[Verse 1]
I was born across the river
In the mountains where I call home
Lord, times were good there
Don't know why I ever roamed
[Chorus]
Oh, Tennessee River and a mountain man
We get together anytime we can
Oh, Tennessee River and a mountain man
We play together in Mother Nature's band
[Verse 2]
This mountain king done left his throne
On the Tennessee River and his mountain home
But I'm going back, leaving today
For my homeland so far away
Driving to Dixie, wasting no time
Back to the good life I left behind
Going down to the river with my fishing line
Climb back up the mountain by supper time
[Chorus]
Oh, Tennessee River and a mountain man
We get together anytime we can
Oh, Tennessee River and a mountain man
We play together in Mother Nature's band
[Verse 3]
Me and my woman's done made our plans
On the Tennessee River, walking hand in hand
Going to raise a family, Lord, settle down
Where peace and love can still be found
[Chorus]
Oh, Tennessee River and a mountain man
We get together anytime we can
Oh, Tennessee River and a mountain man
We play together in Mother Nature's band
Oh, Tennessee River and a mountain man
We get together anytime we can
Oh, Tennessee River and a mountain man
We play together in Mother Nature's band
Oh, Tennessee River and a mountain man
We get together anytime we can
Oh, Tennessee River and a mountain man
We play together in Mother Nature's band</t>
  </si>
  <si>
    <t>Tennessee Stud</t>
  </si>
  <si>
    <t>Well, there never was a horse like Tennessee Stud
Along about 1825 I left Tennessee very much alive
I never would've got through the Arkansas mud
If I hadn't been a ridin' on the Tennessee Stud
I had some trouble with my sweetheart's pa
One of her brothers was a bad outlaw
I send her a letter by my Uncle Fudd
And I rode away on the Tennessee Stud
The Tennesee Stud was long and lean
The color of the sun and his eyes were green
He had the nerve and he had the blood
And there never was a horse like the Tennessee Stud
We drifted on down onto no man's land
We crossed the river called the Rio Grande
I raced my horse with a Spaniard's foal
Till I got me a skin full of silver and gold
Me and a gambler we couldn't agree
We got in a fight over Tennessee
We jerked our guns, he fell with a thud
And I got away on the Tennessee Stud
Well, I got just as lonesome as a man could be
Dreamin' of my girl in Tennessee
The Tennessee Stud's green eyes turned blue
'Cause he was a dreamin' of his sweetheart too
We loped right back across Arkansas
I whoopped her brother and whopped her pa
I found that girl with the golden hair
She was a ridin' on the Tennessee Mare
The Tennesee Stud was long and lean
The color of the sun and his eyes were green
He had the nerve and he had the blood
And there never was a horse like the Tennessee Stud
Stirrup to stirrup and side by side
We crossed the mountains and the valleys wide
We came to Big Muddy and we forded the flood
And the Tennessee Mare and the Tennessee Stud
A pretty little babyy and the cabin floor
A little horse colt playin' round the door
I love the girl with the golden hair
And the Tennessee Stud loves the Tennessee Mare
The Tennesee Stud was long and lean
The color of the sun and his eyes were green
He had the nerve and he had the blood
And there never was a horse like the Tennessee Stud...</t>
  </si>
  <si>
    <t>Tennessee Waltz</t>
  </si>
  <si>
    <t>Roy Acuff</t>
  </si>
  <si>
    <t>The Essential Roy Acuff</t>
  </si>
  <si>
    <t>I was dancing with my darling to the Tennessee Waltz
When an old friend I happened to see
I introduced him to my loved one and while they were dancing
My friend stole my sweetheart from me
I remember the night and the Tennessee Waltz
Only you know how much I have lost
Yes, I lost my little darling the night they were playing
That beautiful Tennessee Waltz
I was dancing with my darling to the Tennessee Waltz
When an old friend I happened to see
I introduced him to my loved one and while they were dancing
My friend stole my sweetheart from me
I remember the night and the Tennessee Waltz
Only you know how much I have lost
Yes, I lost my little darling the night they were playing
That beautiful Tennessee Waltz</t>
  </si>
  <si>
    <t>Tennessee Whiskey</t>
  </si>
  <si>
    <t>Chris Stapleton</t>
  </si>
  <si>
    <t>Traveller</t>
  </si>
  <si>
    <t>[Verse 1]
Used to spend my nights out in a barroom
Liquor was the only love I'd known
But you rescued me from reachin' for the bottom
And brought me back from bein' too far gone
[Chorus]
You're as smooth as Tennessee whiskey
You're as sweet as strawberry wine
You're as warm as a glass of brandy
And honey, I stay stoned on your love all the time
[Verse 2]
I've looked for love in all the same old places
Found the bottom of a bottle's always dry
But when you poured out your heart, I didn't waste it
'Cause there's nothin' like your love to get me high
[Chorus]
And you're as smooth as Tennessee whiskey
You're as sweet as strawberry wine
You're as warm as a glass of brandy
And honey, I stay stoned on your love all the time
[Guitar Solo]
[Chorus]
You're as smooth as Tennessee whiskey
You're as sweet as strawberry wine
You're as warm as a glass of brandy
And honey, I stay stoned on your love all the time
[Outro]
You're as smooth as Tennessee whiskey
Tennessee whiskey, Tennessee whiskey
You're as smooth as Tennessee whiskey
Tennessee whiskey, Tennessee whiskey</t>
  </si>
  <si>
    <t>Tequila Makes Her Clothes Fall Off</t>
  </si>
  <si>
    <t>III</t>
  </si>
  <si>
    <t>[Verse 1]
She said, "I'm going out with my girlfriends
Margaritas at the Holiday Inn"
Oh, have mercy, my only thought
Was tequila makes her clothes fall off
[Verse 2]
I told her put an extra layer on
I know what happens when she drinks Patrón
Her closet's missing half the things she bought
Yeah, tequila makes her clothes fall off
[Chorus]
She'll start by kicking out of her shoes
Lose an earring in her drink
Leave her jacket in the bathroom stall
Drop a contact down the sink
[Verse 3]
Them pantyhose ain't gonna last too long
If the DJ puts Bon Jovi on
She might come home in a tablecloth
Yeah, tequila makes her clothes fall off
Whohoh
[Verse 4]
She can handle any champagne brunch
A bridal shower with Bacardi punch
Jello shooters full of Smirnoff
But tequila makes her clothes fall off
[Chorus]
She'll start by kicking out of her shoes
Lose an earring in her drink
Leave her jacket in the bathroom stall
Drop a contact down the sink
[Outro]
She don't mean nothing
She's just having fun
Tomorrow she'll say, "Oh, what have I done?"
Her friends will joke about the stuff she lost
Yeah, Tequila makes her clothes fall off
Oh, Tequila makes her clothes fall off
Oh, Tequila makes her clothes fall off</t>
  </si>
  <si>
    <t>Tequila Sunrise</t>
  </si>
  <si>
    <t>IV</t>
  </si>
  <si>
    <t>1998-10-06</t>
  </si>
  <si>
    <t>[Intro: B-Real and Sen Dog]
— Mira joven… Si busco a alguien, que mueva producto. Pero que lo mueva con madre…
— ¿Pos sabes que compa? Yo aquí, en el norte yo soy el que controla yo te lo puedo mover todo...
— ¿80, 100 palos a la semana…?
Te traemos toda la feria y limpio ese…
— Pues bueno, aquí tenemos un negocio... vamos hacer hombres ricos… ¿Tomamos no? Del gusano…
— Pa' la salud!
— Pa' la salud! Primero yo…
— Primero usted…
— Grrrrrah!
*Mexican yells*
— Word up, Tequila style
— Cometelo!
[Verse 1: Barron Ricks]
Eat the worm motherfucker
Tequila spice, hot nice
Feeling right, sipping on Jose Cuervo
Down in Tiajuana, Mexico
Thinking of the big score the night before
Met the connect, who was impressively dressed
In high fabrics
With troops like Beirut, up on the mezzanine
Brandishing sub-machine guns, aye-yo
It's all about the money, son
Now that's the only reason
We came south of the border, to complete this work order
We gotta get it, no looking back, going all out for it
Ready to attack, die in a minute flat for it
As God is my witness, we got ditches
For all you motherfuckin fake bitches
It all boils down to the business
Nothing personal, when niggas acting like they helping you
I fuckin blast you like Frank Castle, motherfucker!
[Chorus]
Tequila Sunrise, bloodshot eyes
Realize we're all born to die
So get the money nigga!
Tequila Sunrise, bloodshot eyes
Realize we're all born to die
So get the money nigga!
[Verse 2: B-Real]
I never knew money like this, in the palm of my hand
'Til I met the man with mad hook-up, and big plan
Every where you look'a, he got everybody shook up
Running for cover, the big bad WOOF, motherfucker
He was like a father figure, show me the bigger picture
Fuck slangin' on the corner, don't let the pigs get you
Not like these fools who don't comprehend
You end up doing a twenty-five bit in the pen
You got that? Getting your cup, I took a swig
The bitter taste of the 'mezcal', free worm shit
Droppin' a lesson, he slapped my face, he said listen
Pay attention brotha, you're my ace, but don't ever question
Just do what I say, and you'll be rich
And keep this in your mind: rats lay in a ditch with no spine
Don't ever forget that golden rule in the game
Cheers, they all know your name, it's like fame
Why, women and money don't mix, like drinking an' driving
Watch those conniving women and keep your eye out
Always be aware of what's around you
They wanna down you, and fuckin' clown you
Keep your shit in order the money won't stop
Pretty soon you'll be on top
[Chorus]
Tequila Sunrise, bloodshot eyes
Realize we're all born to die
So get the money nigga!
Tequila Sunrise, bloodshot eyes
Realize we're all born to die
So get the money nigga!
[Verse 3: B-Real]
Tequila Sunrise, with the bloodshot eyes
My, my, my, how time flies and goes by, surprise!
My mentor passed on and passed a warn to me, emergency
For my enemies who wanna murder me
Eat the worm, mothafucka, while you burn, mothafucka
Better kill me, don't let me return, mothafucka
Trust no man, cause I'll be back, you understand?
With a plan, and my ice in hand, I want it all
I recall the words from Jesus, you are the Juice
Better go get it, don't let it get to your head, embed it
Let these words stick, you better be ready to die
Now take a fucking sip, caution it, but I never lie
[Chorus]
Tequila Sunrise, bloodshot eyes
Realize we're all born to die
So get the money nigga!
Tequila Sunrise, bloodshot eyes
Realize we're all born to die
So get the money nigga!
Tequila, eat the worm Ese, eat that shit!
Yo, so where is he man? You know?
He said he‘d be here, homies
Damn, he’s a little late but, [?] he’ll be here, just wait
Is it some good shit, man?
Man, the dude said the shit was powerful as shit
I hope he’s got some good shit, man
Because he is late it‘s 5'o clock already
He is gonna be here, homies, he’s gonna be here, homies</t>
  </si>
  <si>
    <t>Tequila Talkin'</t>
  </si>
  <si>
    <t>[Verse 1]
I called about that conversation that I had with you last night
It must've been a combination of shooters and neon lights
And I didn't really mean to say I've been losing it since you left
Yeah, I may have said the words but they came from somewhere else
[Chorus]
It was just the tequila talking when I told you I'm still not over you
I get a little sentimental when I've had one or two
And that tear in my eye was the salt and the lime
Not the memory of you walking
If I said I'm still in love with you it was just the tequila talking
[Verse 2]
I don't know what they put in Cuervo that got me to say those things
Usually I wouldn't care so much and make such a scene
But seeing you there in that dress you were wearing
Just drove me right out of my head
So don't hold me responsible for anything I might've said
[Chorus]
It was just the tequila talking when I told you I'm still not over you
I get a little sentimental when I've had one or two
And that tear in my eye was the salt and the lime
Not the memory of you walking
If I said I'm still in love with you it was just the tequila talking
If I said I'm still in love with you it was just the tequila talking</t>
  </si>
  <si>
    <t>Terminally Unique</t>
  </si>
  <si>
    <t>Resolution (Exclusive Edition)</t>
  </si>
  <si>
    <t>2012-01-24</t>
  </si>
  <si>
    <t>There's nothing new under the gun
Cognitive dissonance
Wallow in sardonic fear while your will breaks like glass
Throw on the blinders, ignore the signs
Sink ever deeper, swallow the lie
How far did you think that you could run?
You crossed the last meridian
As life passes you by
Outside the fishbowl looking in
Clarity to bear witness
Oblivious and obstinate
And you're a fucking mess
Seal all the exits, tie your own hands
Burn all the bridges, head in the sand
How far did you think that you could run?
You crossed the last meridian
And it's all
It's all coming down now
As the clock ticks on
Your life is passing by
Your life is passing by
Your life is passing by
Awaken
Awaken
Awaken
Singing the same tired old song
Predictable and somnambulant
Suffering from terminal uniqueness
When will you awaken?
Awaken?
Awaken?
How far did you think that you could run?
You crossed the last meridian
And it's all
It's all coming down now
As the clock ticks on
Your life is passing by
Your life is passing by
Your life is passing by</t>
  </si>
  <si>
    <t>Terminus (Where Death is Most Alive)</t>
  </si>
  <si>
    <t>[Verse 1]
This is a ghost town, alive with the echoes of failures fled
Lit up by shining faces that parade these streets
What used to be of humility is gone
You walk the mounds of skull and bones
Where living is denied, I see more movement in decomposition
Than in those hollow eyes
[Chorus]
It is the only place I know, where death is most alive
It is when truth is turned to lie, that death is most alive
[Verse 2]
Set flame to the ensnarers and pierce that ornate shield
Branded by what claims you, you wear the mark of death
Tear from loss and agony, a character defined
Stripped of all but tragedy, what life is left to find?
[Pre-Chorus]
Go now, until there's nothing left
Go now, the dying has begun
[Chorus]
It is the only place I know, where death is most alive
It is when truth is turned to lie, that death is most alive
[Bridge]
So I flee from all that is me
To hide behind this pale dead face
Whatever happened to desire, want and need?
Whatever happened to integrity?
Imagination is a curse in all of this
Whatever happened to the ones left behind?
[Verse 3]
This is a ghost town of bodies dragged through endless streets
Go now, to never return
I've seen more pitiful humiliation than you could never hide
[Chorus]
It is the only place I know, where death is most alive
It is when truth is turned to lie, that death is most alive</t>
  </si>
  <si>
    <t>Territory</t>
  </si>
  <si>
    <t>Unknown man
Speaks to the world
Sucking your trust
A trap in every word
War for territory
War for territory
Choice control
Behind propaganda
Poor information
To manage your anger
War for territory
War for territory
Dictator's speech
Blasting off your life
Rule to kill the urge
Dumb asshole's speech
Years of fighting
Teaching my son
To believe in that man
Racist human being
Racist good will live
Shame and regret
Of the pride
You've once possessed
War for territory
War for territory</t>
  </si>
  <si>
    <t>Terror and Hubris in the House of Frank Pollard</t>
  </si>
  <si>
    <t>New American Gospel</t>
  </si>
  <si>
    <t>[Verse 1: Lyrics by Steve Austin]
All the fucked up things
Trap and punish me
I cannot explain
My problem
Kill my hopeless life
I cannot be hypnotized
You owed me. You owe me.(? You own me)
[Verse 2: Lyrics by David Randall Blythe]
Push (?) aside the veil to
Welcome in the visitors
Eyes like halogen
Illuminate the
Soma peering out
Of spherical night mask
Paleolithic
Subconscious icons
Lumber through dream
Scape (?) archetype of archangel
Terror and hubris
Terror and hubris
Infants painted gauze
Peer through murky jars
Soon I'm wearing the skin
Of the morning star
Green locks my name
Fills an empty banner
Frank, what have you gotten me into now?
[Verse 3: Lyrics by Steve Austin, then David Randall Blythe]
I am not afraid to speak my heart &amp; mind
It cannot be saved sell me over
Fuck your hopeless world
I am blacker than the sun
Tragedy
Have you seen the speedy(?), yes?
Bleeds through sleep onto the page
I'm sailing...(x4)
It must be done! (x4)
Writer(s): Chris Adler, Will Adler, David Randall Blythe, John Campbell, Mark Morton</t>
  </si>
  <si>
    <t>Tether</t>
  </si>
  <si>
    <t>Tether (Eric Prydz Vs. CHVRCHES) [Radio Edit]</t>
  </si>
  <si>
    <t>Feeling capable of
Seeing the end
Feeling capable of
Saying "it's over"
Feeling capable of
Seeing the end
Feeling capable of
Saying "it's over"
Feeling capable of
Seeing the end
Feeling capable of
Saying "it's over"
Saying "it's over"
Saying "it's over"
Saying "it's over"
Saying "it's over"
Saying "it's over"
Feeling capable of
Seeing the end
Feeling capable of
Saying "it's over"
Feeling capable of
Seeing the end
Feeling capable of
Saying "it's over"
Saying "it's over"
Saying "it's over"
Saying "it's over"
Saying "it's over"</t>
  </si>
  <si>
    <t>Texarkana Baby</t>
  </si>
  <si>
    <t>She's my Texarkana baby
Do I love her Lowdy Law
Her pappy came from Texas
Her maw from Arkansas
I'm twisted round her finger
Like a little piece of string
And yet I'm satisfied because
She's such a precious thing
If she hauled off and slapped me
I would never feel the sting
She's my Texarkana baby
She's my Texarkana baby
Do I love her Lowdy Law
Her pappy came from Texas
And her maw from Arkansas
She's pretty as a picture
And you ought to hear her name
It's sweet as sarghum syrup
And good ol' blue ribbon cane
She gives me lots of sugar
And she never spills a grain
She's my Texarkana baby
She's my Texarkana baby
Do I love her Lowdy Law
Her pappy came from Texas
And her maw from Arkansas
One night I went a callin'
On my pretty little maid
I must admit to you
I was a little bit afraid
To offer her a diamond ring
With one installment pay
She's my Texarkana baby
--- Instrumental ---
She's my Texarkana baby
Do I love her Lowdy Law
Her pappy came from Texas
And her maw from Arkansas
She's got two eyes that twinkle
Like a good ol' country star
She's got a perfect figure
That'll stop you where you are
Why everytime I look at her
I think of my guitar
She's my Texarkana baby...</t>
  </si>
  <si>
    <t>Texas</t>
  </si>
  <si>
    <t>Up Close - Another Look</t>
  </si>
  <si>
    <t>Well I just stop by from Texas baby
Little girl you don't even know I was gone
Well I just got back from Texas baby
You didn't even know I was gone
When you saw me on the street now baby
You treat it me just like ...
You told your dog to bite me baby
If I stop you by the yard
You told your dog to bite me
If I stop you by the yard
.. little girl you know I am happy to use my ride
But I don't wanna do it baby
Thanks to feel</t>
  </si>
  <si>
    <t>Texas Flood</t>
  </si>
  <si>
    <t>[Verse 1]
Well it's floodin' down in Texas
All of the telephone lines are down
And I've been tryin' to call my baby
Lord, and I can't get a single sound
[Verse 2]
Well dark clouds are rollin' in
Man I'm standin' out in the rain
Yeah floodwater keep a rollin'
Man it's about to drive poor me insane
[Solo]
[Verse 3]
Well, I'm leavin' you baby
Lord, and I'm goin' back home to stay
Well back home there's no floods or tornados
Baby, and the sun shines every day</t>
  </si>
  <si>
    <t>TG4M</t>
  </si>
  <si>
    <t>Studio It's Hits</t>
  </si>
  <si>
    <t>[Intro]
Hey, yeah, hey, yeah, yeah, yeah (Oh)
[Verse 1]
Well, I get way too drunk
And I'm always too late to the dinners we have with your parents (Oh)
And I work all the time
Then I fight about nothing and don't wanna talk 'bout my feelings (Oh)
[Pre-Chorus]
I try to keep it cool
And tone it down for you
But I always do the same (Oh)
And all my friends say, boy
[Chorus]
You're too good for me, but I want, but I want you anyways
And I know I don't fit in, but I want, but I want you anyways
Only you, only me, and it's all that I need
Only you, only me, only you
Boy, you're too good for me, but I want, but I want you anyways
[Verse 2]
I don't pick up the phone
And it's taking me hours to answer a text when you need me
(Oh) Mm-mm
And I ask you for space (And I ask you for space)
But when you step away I go crazy for you just to see me
(Oh) Yeah, hey, yeah, yeah
[Pre-Chorus]
I try to keep it cool
And tone it down for you
But I always do the same (Oh)
And all my friends say, boy
[Chorus]
You're too good for me, but I want, but I want you anyways
And I know I don't fit in, but I want, but I want you anyways
Only you, only me, and it's all that I need
Only you, only me, only you
Boy, you're too good for me, but I want, but I want you anyways
[Bridge]
Boy, you're too good for me, but I want, but I
(But I want, but I want what I want, boy)
You're too good for me, but I want, but I
(But I want, but I want, but I want, boy)
Boy, you're too good for me, but I want, but I
(But I want, but I want what I want, boy)
Boy, you're too good for me, but I want, but I want you anyways
[Outro]
Boy, you're too good for me, but I want, but I want you anyways
And I know I don't fit in, but I want, but I want you anyways</t>
  </si>
  <si>
    <t>Thank God I'm a Country Boy</t>
  </si>
  <si>
    <t>[Verse 1]
Well, life on a farm is kinda laid back
Ain't much an old country boy like me can't hack
It's early to rise, early in the sack
Thank God I'm a country boy
Well, a simple kind of life never did me no harm
A-raisin' me a family and working on the farm
My days are all filled with an easy country charm
Thank God I'm a country boy
[Chorus]
Well, I got me a fine wife, I got me old fiddle
When the sun's coming up, I got cakes on the griddle
And life ain't nothing but a funny, funny riddle
Thank God I'm a country boy
[Verse 2]
When the work's all done and the sun's setting low
I pull out my fiddle and I rosin up the bow
The kids are asleep so I keep it kinda low
Thank God I'm a country boy
I'd play "Sally Goodin'" all day if I could
But the Lord and my wife wouldn't take it very good
So I fiddle when I can and I work when I should
Thank God I'm a country boy
[Chorus]
Well, I got me a fine wife, I got me old fiddle
When the sun's coming up, I got cakes on the griddle
And life ain't nothing but a funny, funny riddle
Thank God I'm a country boy
Whoo
[Verse 3]
Well, I wouldn't trade my life for diamonds or jewels
I never was one of them money hungry fools
I'd rather have my fiddle and my farming tools
Thank God I'm a country boy
Yeah, city folk driving in a black limousine
A lot of sad people thinking that's a-mighty keen
Well son, let me tell you now exactly what I mean
I thank God I'm a country boy
[Chorus]
Well, I got me a fine wife, I got me old fiddle
When the sun's coming up, I got cakes on the griddle
And life ain't nothing but a funny, funny riddle
Thank God I'm a country boy
[Fiddle breakdown]
[Verse 4]
Well, my fiddle was my daddy's till the day he died
And he took me by the hand, held me close to his side
Said, "Live a good life, play my fiddle with pride
Thank God you're a country boy."
My daddy taught me young how to hunt and how to whittle
He taught me how to work and play a tune on the fiddle
He taught me how to love and how to give just a little
And thank God I'm a country boy
[Chorus]
Well, I got me a fine wife, I got me old fiddle
When the sun's coming up, I got cakes on the griddle
Life ain't nothing but a funny, funny riddle
Whoo, thank God I'm a country boy, yes!</t>
  </si>
  <si>
    <t>2018-11-03</t>
  </si>
  <si>
    <t>[Verse 1]
Thought I'd end up with Sean
But he wasn't a match
Wrote some songs about Ricky
Now I listen and laugh
Even almost got married
And for Pete, I'm so thankful
Wish I could say, "Thank you" to Malcolm
'Cause he was an angel
[Pre-Chorus]
One taught me love
One taught me patience
And one taught me pain
Now, I'm so amazing
Say I've loved and I've lost
But that's not what I see
So, look what I got
Look what you taught me
And for that, I say
[Chorus]
Thank you, next (Next)
Thank you, next (Next)
Thank you, next
I'm so fuckin' grateful for my ex
Thank you, next (Next)
Thank you, next (Next)
Thank you, next (Next)
I'm so fuckin'—
[Verse 2]
Spend more time with my friends
I ain't worried 'bout nothin'
Plus, I met someone else
We havin' better discussions
I know they say I move on too fast
But this one gon' last
'Cause her name is Ari
And I'm so good with that (So good with that)
[Pre-Chorus]
She taught me love (Love)
She taught me patience (Patience)
How she handles pain (Pain)
That shit's amazing (Yeah, she's amazing)
I've loved and I've lost (Yeah, yeah)
But that's not what I see (Yeah, yeah)
'Cause look what I've found (Yeah, yeah)
Ain't no need for searching, and for that, I say
[Chorus]
Thank you, next (Thank you, next)
Thank you, next (Thank you, next)
Thank you, next (Thank you)
I'm so fuckin' grateful for my ex
Thank you, next (Thank you, next)
Thank you, next (Said thank you, next)
Thank you, next (Next)
I'm so fuckin' grateful for my ex
[Post-Chorus]
Thank you, next
Thank you, next
Thank you, next
I'm so fuckin'—
[Bridge]
One day I'll walk down the aisle
Holding hands with my mama
I'll be thanking my dad
'Cause she grew from the drama
Only wanna do it once, real bad
Gon' make that shit last
God forbid something happens
Least this song is a smash (Song is a smash)
[Pre-Chorus]
I've got so much love (Love)
Got so much patience (Patience)
And I've learned from the pain (Pain)
I turned out amazing (Turned out amazing)
Say I've loved and I've lost (Yeah, yeah)
But that's not what I see (Yeah, yeah)
'Cause look what I've found (Yeah, yeah)
Ain't no need for searching
And for that, I say
[Chorus]
Thank you, next (Thank you, next)
Thank you, next (Thank you, next)
Thank you, next
I'm so fuckin' grateful for my ex
Thank you, next (Thank you, next)
Thank you, next (Said thank you, next)
Thank you, next (Next)
I'm so fuckin' grateful for my ex
[Post-Chorus]
Thank you, next
Thank you, next
Thank you, next
Yeah, yee
Thank you, next
Thank you, next
Thank you, next
Yeah, yee</t>
  </si>
  <si>
    <t>So many things, I didn't say
Is it too late
Now that you've gone away
So many words, so many ways
If you can hear me now
There's something I've gotta say
Just one more talk
Just one more touch
Just once too much, then
I just wanna say
Thank you, for everything
You've ever done for me
(Done for me)
I just wanna say
Thank you, for all the things
For saving me
(Saving me)
So many times, so many days
You helped me through
Walked me through the rain
So many tears, have washed away
If you can hear my voice
There's something I have to say
Just one more talk
Just one more touch
Just once too much, then
I just wanna say
Thank you, for everything
You've ever done for me
(Done for me)
I just wanna say
Thank you, for all the things
For saving me
(Saving me)
It's been so long
They say time will heal everything
Could you send me a sign
To fill this whole in my life
Turn on a light
To help me see through it all
Noone left to rescue me
Save me!
-Solo-
Just one more talk
Just one more touch
Just once too much, then
I just wanna say
Thank you, for everything
You've ever done for me
(Done for me)
I just wanna say
Thank you, for all the things
For saving me
(Saving me)
I just wanna say
Thank you, mother
Thank you, father
Thank you, sister
(Saving me)
I just wanna say
Thank you, brother
Thank you, daughter
All my best friends</t>
  </si>
  <si>
    <t>Life For Rent/No Angel</t>
  </si>
  <si>
    <t>1999-11-18</t>
  </si>
  <si>
    <t>[Verse 1]
My tea's gone cold, I'm wondering why
I got out of bed at all
The morning rain clouds up my window
And I can't see at all
And even if I could, it'd all be grey
But your picture on my wall
It reminds me that it's not so bad
It's not so bad
[Verse 2]
I drank too much last night, got bills to pay
My head just feels in pain
I missed the bus and there'll be hell today
I'm late for work again
And even if I'm there, they'll all imply
That I might not last the day
And then you call me
And it's not so bad, it's not so bad
[Chorus]
And I want to thank you
For giving me the best day of my life
Oh, just to be with you
Is having the best day of my life
[Verse 3]
Push the door, I'm home at last
And I'm soaking through and through
Then you handed me a towel
And all I see is you
And even if my house falls down now
I wouldn't have a clue
Because you're near me
[Chorus]
And I want to thank you
For giving me the best day of my life
Oh, just to be with you
Is having the best day of my life
And I want to thank you
For giving me the best day of my life
Oh, just to be with you
Is having the best day of my life</t>
  </si>
  <si>
    <t>Thank You (Falettinme Be Mice Elf Agin)</t>
  </si>
  <si>
    <t>1970-11-21</t>
  </si>
  <si>
    <t>Lookin' at the devil
Grinnin' at his gun
Fingers start shakin'
I begin to run
Bullets start chasin'
I begin to stop
We begin to 
wrastle
I was on the top
I want to thank you falettinme
Be mice elf agin
Thank you falettinme
Be mice elf agin
Stiff all in the collar
Fluffy in the face
Chit chat chatter tryin'
Stuffy in the place
Thank you for the party
But I could never stay
Many thangs on my mind
Words in the way
I want to thank you falettinme
Be mice elf agin
Thank you falettinme
Be mice elf agin
Dance to the music
All nite long
Everyday people
Sing a simple song
Mama's so happy
Mama start to cry
Papa still singin'
You can make it if you try
I want to thank you falettinme
Be mice elf agin
(Different strokes for different folks, yeah)
Thank you falettinme
Be mice elf agin
Flamin' eyes of people fear
Burnin' into you
Many men are missin' much
Hatin' what they do
Youth and truth are makin' love
Dig it for a starter, now
Dyin' young is hard to take
Sellin' out is harder
Thank you falettinme
Be mice elf agin
I want to thank you falettinme
Be mice elf agin
Thank you falettinme
Be mice elf agin
Thank you falettinme
Be mice elf agin
I want to thank you falettinme
Be mice elf agin</t>
  </si>
  <si>
    <t>Thank You [Not So Bad]</t>
  </si>
  <si>
    <t>[Verse]
My tea's gone cold, I'm wondering why I
Got out of bed at all
The morning rain clouds up my window
And I can't see at all
Even if I could, it'll all be grey
Put your picture on my wall
It reminds me that it's not so bad
It's not so bad
[Pre-Drop]
My tea's gone cold, I'm wondering why I
Got out of bed at all
The morning rain clouds up my window
And I can't see at all
Even if I could, it'll all be grey
Put your picture on my wall
It reminds me that it's not so bad
It's not so bad
[Drop]
Not so bad, not so bad
Not so bad, not so bad
Not so bad, not so bad
Not so bad, not so bad
Bad, bad, bad, bad
Bad, bad, bad, bad
Not so bad
[Verse]
My tea's gone cold, I'm wondering why I
Got out of bed at all
The morning rain clouds up my window
And I can't see at all
Even if I could, it'll all be grey
Put your picture on my wall
It reminds me that it's not so bad
It's not so bad
My tea's gone cold, I'm wondering why I
Got out of bed at all
The morning rain clouds up my window
And I can't see at all
Even if I could, it'll all be grey
Put your picture on my wall
It reminds me that it's not so bad
It's not so bad—
[Verse]
My tea's gone cold, I'm wondering why I
Got out of bed at all
The morning rain clouds up my window
And I can't see at all
Even if I could, it'll all be grey
Put your picture on my wall
It reminds me that it's not so bad
It's not so bad
[Pre-Drop]
My tea's gone cold, I'm wondering why I
Got out of bed at all
The morning rain clouds up my window
And I can't see at all
Even if I could it'll all be grey
Put your picture on my wall
It reminds me that it's not so bad
It's not so bad
[Drop]
Not so bad, not so bad
Not so bad, not so bad
Not so bad, not so bad
Not so bad, not so bad
Bad, bad, bad, bad
Bad, bad, bad, bad
Not so bad
[Verse]
My tea's gone cold, I'm wondering why I
Got out of bed at all
The morning rain clouds up my window
And I can't see at all
And even if I could, it'll all be grey
Put your picture on my wall
It reminds me that it's not so bad
It's not so bad
My tea's gone cold, I'm wondering why I
Got out of bed at all
The morning rain clouds up my window
And I can't see at all
And even if I could, it'll all be grey
Put your picture on my wall
It reminds me that it's not so bad
It's not so bad</t>
  </si>
  <si>
    <t>That Ain't My Truck</t>
  </si>
  <si>
    <t>Rhett Akins</t>
  </si>
  <si>
    <t>A Thousand Memories</t>
  </si>
  <si>
    <t>(verse one)
She's been going out with him
She's been going out with me
Said she'd let us know by tonight which one it would be
So I waited by the phone
But she never called me up
Had to know what was going on
So I drove by her house, and sure enough...
(Chorus)
That ain't my truck in her drive
Man this ain't my day tonight
Looks like she's in love and I'm out of luck
That ain't my shadow on her wall
Lord this don't look good at all
That's my girl, my whole world
But that ain't my truck
(verse two)
I pulled over by the curb
I've been sitting here all night
Wondering what it was I did so wrong that he did so right
I thought of breaking down the door
But there's nothing left to say
That Chevy 4x4 says it all
Sitting in my place
(Chorus)
That ain't my truck in her drive
Man this ain't my day tonight
Looks like she's in love and I'm out of luck
That ain't my shadow on her wall
Lord, this don't look good at all
That's my girl
My whole world
But that ain't my truck
That ain't my shadow on her wall
Lord this don't look good at all
That's my girl
My whole world
But that ain't my truck
That's my girl
My whole world
But that ain't my truck
That's my girl....my whole world...(repeat to fade)</t>
  </si>
  <si>
    <t>That Day Will Come</t>
  </si>
  <si>
    <t>Reign Of Fire</t>
  </si>
  <si>
    <t>[Intro]
Equal rights and justice for all
Rise and never fall
Tell dem sey... Boom!
What dey gonna do, when nuff a dem nuh true
Say what they gonna do, dem get slew, yaaaw
[Sub-Hook]
Who do you think you are, we're living in a small world
As wicked as you think you are, we're living in a small world
As bad as you think you are, we're living in a small world
As tough as you think you are, we're living in a...
Da one ya name, alright
[Hook]
That day will come, when I shall stand and see all those wicked men and the fiyah gettin bun
That day will come, when they will try to escape and there will be nowhere to run
That day will come, when I shall see, they hand in all the bombs and bayonnettes and bullets and gun
That day will come, when Emperor Selassie I shall rise di whole a di ghetto yute dem from outta di slum
[Verse 1: Capleton]
And the day I would love to see their face
For the all those evil they do to the human race
And try to take things out of place
Run away to space, true dem inna...
Off you owna judgement, you a go get a taste
When dem find out sey dat dem caan escape
Sadness they send on the people dem trace
Smile on my face
[Hook]
[Sub-Hook]
[Verse 2: Capleton]
Escape today, you caan escape tomorrow
Mek sure you pay back anytime you borrow
Mek sure you dont lef no life inna sorrow
Mek sure you nuh lead none straight like arrow
Mek sure you brains nuh push out it nuh borrow
Mek sure you nuh mek dem coke out an parro, yeah!
Mek sure you meditation nuh narrow
Judgement!
Yo mi waan tell dem sumpn... Di whole a one...
[Hook]
[Bridge]
I will remain the same
Hailing Rastafari name
And watch dem going up in flames
For all the innocent going down the drain
You have to pay for the shackles and chains
And pay for these washing of the brain
And pay for these guns and cocaine
The sick and the lame, alright</t>
  </si>
  <si>
    <t>That Fire</t>
  </si>
  <si>
    <t>Get Money Stay True (Explicit U.S. Version)</t>
  </si>
  <si>
    <t>2007-04-02</t>
  </si>
  <si>
    <t>[Chorus: Paul Wall (Trina)]
Girl You Got That Fire, That Fire, That Good Shit [X4]
(Boy You Got That Fire, That Fire, That Good Shit) [X4]
[Verse 1: Paul Wall]
I must admit
I like 'em dark skin, light skin, thick and thin
I like 'em every shape, and all types of shades of skin
I like them big thighs, slim waist and pretty eyes
You got my hormones on the rise
So come here girl for this big surprise
Some ladies like it slow, some ladies like it rough
Some like it kinky with them blindfolds and hand-cuffs
I'll taste your rainbow with it sweet, that's on the low, keep that descrete
Girl you in for a mid-night treat, so keep it cool cuz I bring the heat
That ass is so bro-bust, that waist is so petite
Put it on me girl, I'm a freak, your climax gon' be complete
Say some words that make you leak
I see you giving me sex faces
You got that ocean []? in the swimming inside the oasis
You got an extended cab, thick in all of the perfect spots
Break me off with some of that fire, girl you got that top notch
I know just what you like, this one night that you won't forget
You like to sweat baby that's a bet
My special affects gon' make you wet
[Chorus]
[Verse 2: Trina]
I'm down in M. I. A., the queen of where I stay
You ho's is broke ballin, I blow money for play
The diamond princess, I'm pretty like that pink Phantom
Let the top fold, fact the sex is granted
I'll be your porn star and fuck you in the car
If you can go the distance, one that can take me far
The baddest bitch, I do what I'm saying on these albums
I got a place for ya, if you can fit this magnum
Ride it till you sleep, and make your knees weak
Make me wet like rain, till I can barely speak
Let us spend this paper on me, nah, I ain't attached
Bitch I ain't tryin' keep 'em, so you can have 'em back
[Chorus]
[Verse 3: Paul Wall]
Baby, your body shape just like a coke bottle
Soft just like some baby skin
Smilin at me from the rear, I love the way that dem lips grin
Girl you top of the line, you surpass just being fine
I must admit that you one of the best, the quarter holds more than just a dime
Your ocean got that motion, baby I'm likin' the way you move
Goin' and let me slide on in, I'll beat it up but you won't be bruised
You playing hard to get, ain't nothing wrong with a little tease
You got one hell of a target, lil mama I ain't a please
I'm coming with it hard, so go on and take what I got to give
Trust me now I play no games, I make you feel it inside your ribs
Get ready for hot sex, I bring the package like fed-ex
Under the sheets I'm so elite, come get a taste of this T. E. X
I make that bed squeak, I'm well known for laying the wood
Baby girl, you got that good, my game plan is understood
Lay the pipe down just like a plumber, touch cha and make your body shiver
Let me swim up inside yo river, lil mama you know you got that fire
[Chorus]</t>
  </si>
  <si>
    <t>That Girl</t>
  </si>
  <si>
    <t>"Yow, can I talk to you for a minute?
Look, all I did was look
Why you trippin'?
Look, check this out
Check it
Baby look I'm tired of trying
To convince you that I ain't caught up lying
When she walked passed me I looked
So what? Big deal'
I don't understand how that
Can make you feel
That my love ain't for real
Every day I thank
The Lord above
That you're with me
You're with me
Tell me why would I throw that away?
Why would I throw that away?
How can I do it through
This is where I wanna be
Yeah
So I may look occasionaly
You're the only one I need
(Chorus)
If I wanted That girl
Then I would be with That girl
That one ain't for me
She's fine as hell but she'll always be That girl
Nothing more than That girl
No matter what she do
She don't compare to you
What you yellin for
Why you screamin'
Girl you act as if you just caught me cheating
When you look at other men
And don't act like you don't
I don't tripp because I know
That I'm the guy you come home to every night
Everyday i thank
The Lord above
That you're with me
That you're with me
Tell me why would I throw that away?
Why would I throw that away?
What can I do to prove that
This is where I wanna be
Yeah
So I may look occasionally
You're the only one I need
If I wanted That girl
Then I would be with That girl
But that one ain't for me
She fine hell but she'll always be That girl
Nothing more than That girl
No matter what she do
She don't compare to you
Yeah
Check it
I
Know I
Need you
Right here with me
Oh I
Know I
Need you
No other girl will do
Cause I
Need you
Right here
With me
Oh I
Need you
Whoow
That girl
Then I would be with'that girl
But that one ain't for me..
She's fine as hell but
She'll always be'that girl
Nothing more than that girl
No matter what she do
She don't compare to you
Yeah
If I wanted That girl
I would be with'that girl
But that one ain't for me..
She's fine as hell but , she'll always be'that girl
Nothing more than that girl
No matter what she do
She just can't be you
Baby
"</t>
  </si>
  <si>
    <t>That Lovin' You Feelin' Again</t>
  </si>
  <si>
    <t>Emmylou Harris</t>
  </si>
  <si>
    <t>Duets</t>
  </si>
  <si>
    <t>[Verse 1: Roy Orbison]
When I saw you standing there on the street
I found myself by your side
I started wanting you again
There's just no way to hide
[Chorus: Roy Orbison]
From that old loving you feeling again
It's really got me reeling again
It only seems to stop to start all over again with you
[Verse 2: Emmylou Harris]
I remember how you'd always been
That certain look in your eyes
Your not easy to resist
But I just walked on by
[Chorus: Emmylou Harris, 
Roy Orbison
 &amp; 
Both
]
With that loving old feeling again 
(Loving you feeling)
It's really got me reeling again 
(Loving you)
Only seems to stop to start all over again with you 
(Loving you feeling)
Loving you feeling with you
[Verse 3: Roy Orbison, 
Emmylou Harris
 &amp; 
Both
]
We were so close 
we were too far apart
I gave you my love 
I wanted your heart
Without yesterday haunting the way
Maybe we'd still be together
[Chorus: Both]
Sharing that loving you feeling again 
(Loving you feeling)
It's really got me reeling again 
(Loving you)
Will it ever stop and not start over again
That loving you feeling again
No matter how much I try 
(Loving you feeling)
This loving you feeling 
(Loving you feeling)
[Bridge: Both]
It's taken such a long long time to say goodbye
And getting over you is so hard to do
With this feeling loving you
That loving you feeling again
[Outro: Both]
Loving you feeling again
That loving you feeling again
Loving you feeling again
That loving you feeling again
Loving you feeling again
That loving you feeling again</t>
  </si>
  <si>
    <t>That Old Feeling</t>
  </si>
  <si>
    <t>I saw you last night and got that old feeling
When you came in sight, I got that old feeling
The moment that you danced by, I felt a thrill
And when you caught my eye, my heart stood still
Once again I seemed to feel that old yearning
And I knew the spark of love was still burning
There'll be no new romance for me, it's foolish to start
For that old feeling is still in my heart
There'll be no new romance for me, it's foolish to start
For that old feeling is still in my heart</t>
  </si>
  <si>
    <t>That Way</t>
  </si>
  <si>
    <t>[Intro]
I want it that way
I want it that way
I want it that way
I want it that way
[Pre-Chorus]
But I don't wanna go out bad, wanna go out sad, wanna go out that way (No)
I'm with the winnin' team, they make sure I'm not in last place (Let's go)
If I wake up, don't make no money, that's a sad day (Woah)
Twenty-five hundred on my shirt what the tag say (Let's go)
[Chorus]
I want it that way
I want it that way
I want it that way, woah
I want it that way
[Verse 1]
Woah, she from Atlanta, she went to Cascade, ayy (Let's get it)
She ride the D like she's tryna drag race (Woah)
Don't slow me right down, I like it fast-paced, ayy
That is enough about that girl, everyone know it is my world
If he dropped an album, thought it was trash day (Yeah, woah)
I'm on my own, not talkin' masturbate, yeah (Ew)
She gave me dome 'til I graduate, woah
I'ma grab a Bentley, Mean might go and grab a Wraith, yeah
I had to snap back into reality and go grab a fitted (Fitted)
My jeans, yeah, they fitted (Woo)
But Lil Uzi, he is so far from the timid (Let's go)
The reason I'm rich
'Cause I had to go and just fix my percentage (Let's go)
You know that I'm winnin'
My white girl got black card and it got no limit (Woo)
[Pre-Chorus]
I don't wanna go out bad, don't wanna go out sad, not that way (Yeah)
I'm with the winnin' team, they make sure I'm not in last place (Yes)
If I wake up, don't make no money, that's a sad day (Woah)
Twenty-five hundred for my shirt what the tag say (Yeah)
[Chorus]
And I want it that way
I want it that way
I want it that way, woah
I want it that way
[Verse 2]
When I'm in DC, make the hoes go-go (Go)
Yes, I'm slimy like a snail, but I'm no slowpoke (Slow)
Only reason I didn't kick her out 'cause she gon' deepthroat (Yeah)
Hit it no protection, injection, yeah, this shit is lethal (Go)
They laugh at me because I'm emo (Yeah)
I killed my girlfriend, that's why I'm single (Fuck her)
Can't call 911 'cause I'm in Reno (Yeah)
Gave away my thumbs and I stood three toes (Let's go, let's go)
Diamonds hittin', bling, bling (Let's go)
Make the chopper sing, sing (Let's go, let's go, let's go)
He a killer (What?), same thing (Same thing)
Eyes low, Simmons, Ming (Yeah)
[Pre-Chorus]
I don't wanna go out bad, don't wanna go out sad, not that way
I'm with the winnin' team, they make sure I'm not in last place (Yes)
If I wake up, don't make no money, that's a sad day (Why? Woah)
Twenty-five hundred for my shirt what the tag say (Yeah)
[Chorus]
And I want it that way
I want it that way
I want it that way, woah
I want it that way
[Outro]
I want it that way
I want it that way
I want it that way
I want it that way</t>
  </si>
  <si>
    <t>That's My Name</t>
  </si>
  <si>
    <t>Na Balada 2010 Hits Jovem Pan - One (Radio Dance House Top Hits)</t>
  </si>
  <si>
    <t>2012-06-04</t>
  </si>
  <si>
    <t>[Chorus]
And you are the one that lights the fire
I am the one who takes you higher
I love your voice when you say my name
That's my name, that's my name, that's my own name
[Verse]
All the time I thought about you
I saw your eyes and they were so blue
I could read there just one name
My name, my name, my name (ah)
Because of you I'm flying higher
You give me love, you set a fire
You keep me warm when you call my name
That's my name, that's my name, that's my own name
[Chorus]
And you are the one that lights the fire
I am the one who takes you higher
I love your voice when you say my name
That's my name, that's my name, that's my own name
And you are the one that lights the fire
I am the one who takes you higher
I love your voice when you say my name
That's my name, that's my name, that's my own name
[Post-Chorus]
It's my name, it's my name, it's my name
[Verse]
All the time I thought about you
I saw your eyes and they were so blue
I could read there just one name
My name, my name, my name (ah)
Because of you I'm flying higher
You give me love, you set a fire
You keep me warm when you call my name
That's my name, that's my name, that's my own name
[Chorus]
And you are the one that lights the fire
I am the one who takes you higher
I love your voice when you say my name
That's my name, that's my name, that's my own name
And you are the one that lights the fire
I am the one who takes you higher
I love your voice when you say my name
That's my name, that's my name, that's my own name
[Outro]
And you
You will stay in my heart
As I knew from the start
And you
You will stay in my heart
Never keep you apart
And you
You will stay in my heart
As I knew from the start
And you
You will stay in my heart
Never keep you apart</t>
  </si>
  <si>
    <t>That'll Be The Day</t>
  </si>
  <si>
    <t>1958-06-01</t>
  </si>
  <si>
    <t>[Chorus]
Well, that'll be the day, when you say goodbye
Yes, that'll be the day, when you make me cry
You say you're going to leave, you know it's a lie
Because that'll be the day when I die
[Verse 1]
Well, you give me all your lovin' and your turtle dovin'
All your hugs and kisses and your money too
Well, you know you love me baby
Until you tell me, maybe
That someday, well I'll be through
[Chorus]
Well, that'll be the day, when you say goodbye
Yes, that'll be the day, when you make me cry
You say you're going to leave, you know it's a lie
Because that'll be the day when I die
Well, that'll be the day, when you say goodbye
Yes, that'll be the day, when you make me cry
You say you're going to leave, you know it's a lie
Because that'll be the day when I die
[Verse 2]
Well, when Cupid shot his dart
He shot it at your heart
So if we ever part and I leave you
You sit and hold me and you tell me boldly
That someday, well I'll be blue
[Chorus]
Well, that'll be the day, when you say goodbye
Yes, that'll be the day, when you make me cry
You say you're going to leave, you know it's a lie
Because that'll be the day when I die
[Outro]
Well, that'll be the day, hoo-hoo
That'll be the day, hoo-hoo
That'll be the day, hoo-hoo
That'll be the day</t>
  </si>
  <si>
    <t>That's All</t>
  </si>
  <si>
    <t>Jimmy Forrest</t>
  </si>
  <si>
    <t>2018-03-28</t>
  </si>
  <si>
    <t>One afternoon, somewhere west of the 
Batangan Peninsula
, we came across an abandoned 
pagoda
. Or almost abandoned, because a pair of 
monks
 lived there in a tar paper shack, tending a small garden and some broken shrines. They spoke almost no English at all. When we dug our foxholes in the yard, the monks did not seem upset or displeased, though the younger one performed a washing motion with his hands. No one could decide what it meant. The older monk led us into the pagoda. 
The place was dark and cool, I remember, with crumbling walls and sandbagged windows and a ceiling full of holes
. 
"It's bad news," Kiowa said
. "
You don't mess with churches." But we spent the night there, turning the pagoda into a little fortress, and then for the next seven or eight days we used the place as a base of operations.
It was mostly a very peaceful time. Each morning the two monks brought us buckets of water. They giggled when we stripped down to bathe; they smiled happily while we soaped up and splashed one another.
 On the second day the older monk carried in a cane chair for the use of Lieutenant Jimmy Cross, placing it near the altar area, bowing and gesturing for him to sit down. 
The old monk seemed proud of the chair, and proud that such a man as Lieutenant Cross should be sitting in it.
 On another occasion the younger monk presented us with four ripe watermelons from his garden. He stood watching until the watermelons were eaten down to the rinds, then he smiled and made the strange washing motion with his hands.
Though they were kind to all of us, the monks took a special liking for Henry Dobbins.
"Soldier Jesus," they'd say, "good soldier Jesus."
Squatting quietly in the cool pagoda, they would help Dobbins disassemble and clean his machine gun, carefully brushing the parts with oil.
The three of them seemed to have an understanding. Nothing in words, just a quietness they shared.
"You know," Dobbins said to Kiowa one morning, "after the war maybe I'll join up with these guys."
"Join how?" Kiowa said.
"Wear robes. Take the pledge."
Kiowa thought about it. "That's a new one. I didn't know you were all that religious."
"Well, I'm not," Dobbins said. Beside him, the two monks were working on the M-60. He watched them take turns running oiled swabs through the barrel. "I mean, I'm not the churchy type. When I was a little kid, way back, I used to sit there on Sunday counting bricks in the wall. 
Church wasn't for me. But then in high school, I started to think how I'd like to be a minister. Free house, free car. Lots of potlucks. It looked like a pretty good life.
"
"You're serious?" Kiowa said.
Dobbins shrugged his shoulders. "What's serious? I was a kid. The thing is, I believed in God and all that, but it wasn't the religious part that interested me. Just being nice to people, that's all. Being decent."
"Right," Kiowa said.
"Visit sick people, stuff like that. I would've been good at it, too. Not the brainy part—not sermons and all that—but I'd be okay with the people part."
Henry Dobbins was silent for a time. He smiled at the 
older monk, who was now cleaning the machine gun's trigger assembly.
"But anyway," Dobbins said, "I couldn't ever be a real minister, because you have to be super sharp. Upstairs, I mean. It takes brains. You have to explain some hard stuff, like why people die, or why God invented pneumonia and all that." He shook his head. "I just didn't have the smarts for it. And there's the religious thing, too. 
All these years, man, I still hate church."
"Maybe you'd change," Kiowa said.
Henry Dobbins closed his eyes briefly, then laughed.
"One thing for sure, I'd look 
spiffy
 in those robes they wear—just like Friar Tuck. Maybe I'll do it. Find a 
monastery
 somewhere. 
Wear a robe and be nice to people."
"Sounds good," Kiowa said.
The two monks were quiet as they cleaned and oiled the machine gun.
 Though they 
spoke almost no English
, they seemed to have great respect for the conversation, as if sensing that important matters were being discussed. The younger monk used 
a yellow cloth to wipe dirt from a belt of ammunition.
"What about you?" Dobbins said.
"How?"
"Well, 
you carry that Bible everywhere
, 
you never hardly swear or anything, so you must—"
"I grew up that way," Kiowa said.
"Did you ever—you know—did you think about being a minister?"
"No. Not ever."
Dobbins laughed. "An Indian preacher. Man, that's one I'd love to see. 
Feathers and buffalo robes.
"
Kiowa lay on his back, looking up at the ceiling, and for a time he didn't speak. Then he sat up and took a drink from his canteen.
"Not a minister," he said, "but I do like churches.
The way it feels inside. It feels good when you just sit there, like you're in a forest and everything's really quiet, except there's still this sound you can't hear."
"Yeah."
"You ever feel that?"
"Sort of."
Kiowa made a noise in his throat. "This is all wrong," he said. "What?"
"Setting up here. It's wrong. I don't care what, it's still a church."
 Dobbins nodded. "True."
"A church," Kiowa said. "Just wrong."
When the 
two monks finished cleaning the machine gun,
 Henry 
Dobbins began reassembling it, wiping off the excess oil, then he handed each of them a can of peaches and a chocolate bar. "Okay," he said, "didi mau, boys. Beat it.
" 
The monks bowed and moved out of the pagoda into the bright morning sunlight.
Henry Dobbins made the washing motion with his hands.
"You're right," he said. "All you can do is be nice. Treat them decent, you know?"</t>
  </si>
  <si>
    <t>That's All Right</t>
  </si>
  <si>
    <t>Jimmy Rogers</t>
  </si>
  <si>
    <t>Chicago Bound</t>
  </si>
  <si>
    <t>You told me baby, once upon a time
You said if I would be yours, you would sure be mine
That's alright
I know you don't love me no more baby, but that's alright
Every night and day I wonder who is loving you tonight
You told me baby, your love for me was strong
When I woke up little girl, half of this big world was gone
That's alright
I guess I'll never be the same but that's alright
Every night and day I wonder who is loving you tonight
(spoken: Play the blues for me Freddie King!)
Please tell me baby, what's getting wrong with you?
You don't treat me halfway right baby, look a like you used to do
But that's alright
I guess I'll never be the same but that's alright
Every night and day I wonder who is loving you tonight</t>
  </si>
  <si>
    <t>That's All She Wrote</t>
  </si>
  <si>
    <t>[Hook 1: T.I.]
Now I don’t really care what you call me
Just as long as you don't call me broke
I bet they knew as soon as they saw me
Goodnight, it's over with, that's all she wrote
Streets like cold Chicago
Ain't nothin' new, I seen it all before
But still, I ball like no tomorrow
Goodnight, it’s over with, that's all she wrote
All she wrote, all she wrote
I said, it’s over with, that's all she wrote
All she wrote, all she wrote
Goodnight, it's over with, that's all she wrote
[Verse 1: T.I.]
It's stupid how I go in knowin' everybody knowin'
That I’m sewin' up the game, destroyin' like they hate me for it
Eventually, see they can't beat and then with me, they join
Others sworn under oath or banished, left completely scorned
You tell lies, get cut, nigga, kick rocks
You never did blend in with the big shots
On the fast track, ain't no need for no pit stops
I just laugh at, nigga wishin' they were this hot
Guess they mad at me, huh? Really pissed off
Better that than pissed on, I’m the Jetsons, you the Flintstones
Catch me in the end zone, high-steppin', Prime Time
Thought you niggas been known, ain't no blockin' my shine
Like my new Air Yeezys, you can see me in the nighttime
I get rich off livin' life, you check to check, recitin' rhymes
So call me what you want, wanna hate? Have a nice time
While I get stupid paper, hey, my dough ain't in its right mind
[Hook 1: T.I.]
Now I don’t really care what you call me
Just as long as you don't call me broke
I bet they knew as soon as they saw me
Goodnight, it's over with, that's all she wrote
Streets like cold Chicago
Ain't nothin' new, I seen it all before
But still I ball like no tomorrow
Goodnight, it’s over with, that's all she wrote
[Verse 2: Eminem]
You're starin' straight into a barrel of hate
Terrible fate, not even a slim chance to make a narrow escape
Cupid shot his arrow and missed
Wait, Sarah, you're late
Your train left, mascara and eggs smear in your face
Night's over, goodbye, ho, I thought that I told ya
That spilled nut ain't nothin' to cry over
Never shoulda came within range of my Rover
Shoulda known I was trouble soon as I rolled up
Any chick who's dumb enough after I blindfold her
To still come back to the crib
Must want me to mess with her mind, hold up
She mistook me for some high roller
But I won't buy her soda
Unless it's Rock and Rye cola (Faygo's cheaper)
Buy you a bag of Fritos?
I wouldn't let you eat the fucking chip on my shoulder
If you was bleach and I was hair I wouldn't die for ya
Tryna pull five bucks from me is like tryna pull five molars
You'll get your eyes swolled up
I'm on my straight-grizzly
So why would I buy you a gay-ass teddy bear?
Bitch, you're already bi-polar
[Hook 2: Eminem]
Now I don’t really care what you call me
You can even call me cold
These bitches knew as soon as they saw me
It's never me they'll get the privilege to know
I roll like a desperado
Now I never know where I’m gonna go
Still, I ball like there’s no tomorrow
Until it's over and that's all she wrote
[Verse 3: T.I.]
The credit roll, the curtain close, the movie over with (that's it)
But don’t get mad at me, go blame the chick who wrote this shit (nope)
Yeah, life is sure a bitch (bitch), but she know I’m rich (I'm rich)
That why she give me what I want and I just throw her dick
Here I go again, I kick this shit, give a damn, got it pourin' in
Pesos, Euros, Yen, ah-ha, I’m paid, never gon' be broke again
See me posted in anything, wearin' any chain
Never gon' see me totin' anything, all you gon' see is bang
It's so nice where I kick it, hate you never get to visit
Yeah, I’m on another level, but you niggas still can't get it
It's all over ‘fore you finish–sorry, bro, this where we end it
Won’t give you the satisfaction of me givin' you the business
[Verse 4: Eminem]
Yeah, I guess life is a bitch, ain't it, Tip?
And each one thinks they the shit
Shirt off my back? I wouldn’t give you the dirt off my handkerchief
I’m givin' these hoes a dose of their own medicine
Let 'em get a good taste of it
I’m sure you got that relationship memo by now
But in case you didn't, I'ma stick this whole pad full of sticky notes to your forehead and staple it
Life is too short and I got no time to sit around just wastin' it
So I pace this shit a little bit quicker, that clock I'm racin' it
Double timing it, but I still spit triple the amount of
Insults in a tenth of the time that it may take you pricks
To catch on; while you strong arm, I'm like Stretch Armstrong
Man, I still say K-Mart's like there's an apostrophe 's' on it, dawg
And they say McDonald's isn’t a restaurant, well I guess I’m wrong
But if you're gonna tell me that the A&amp;W ain't the spot for the best hot dogs, you can get the F on, dawg
[Bridge: T.I.]
And on my throne I remain, all alone in my lane
I’m as strong as the King, they were gone ‘fore they came
Now I don’t wanna hang, I slap five with them rap guys
They just wanna sabotage my hustle, shawty, that's why
[Hook 3: T.I. &amp; Eminem]
Now I don’t really care what you call me
You can even call me cold
I bet they knew as soon as they saw me
Goodnight, it’s over with, that's all she wrote
I roll like a desperado
Now I never know where I’m gonna go
But still I ball like there’s no tomorrow
Goodnight, it’s over with, that's all she wrote
All she wrote, all she wrote
I said, it's over with, that's all she wrote
All she wrote, all she wrote
Goodnight, it’s over with, that's all she wrote</t>
  </si>
  <si>
    <t>That's Amore</t>
  </si>
  <si>
    <t>That's Amore: The Best Of Dean Martin</t>
  </si>
  <si>
    <t>[Intro: Choir]
In Napoli where love is king
When boy meets girl
Here's what they say
[Chorus: Dean Martin]
When the moon hits your eye
Like a big pizza pie, that's amore
When the world seems to shine
Like you've had too much wine, that's amore
[Bridge: Dean Martin]
Bells will ring ting-a-ling-a-ling
Ting-a-ling-a-ling and you'll sing, "Vita bella"
Hearts will play tippy-tippy-tay
Tippy-tippy-tay like a gay tarantella
[Verse: Dean Martin]
When the stars make you drool
Just like a pasta e fagioli, that's amore
When you dance down the street
With a cloud at your feet, you're in love
When you walk in a dream
But you know, you're not dreaming signore
Scusami, but you see
Back in old Napoli, that's amore
[Chorus: Choir &amp; (Dean Martin)]
When the moon hits your eye
Like a big pizza pie, that's amore (That's amore)
When the world seems to shine
Like you've had too much wine, that's amore (That's amore)
[Bridge: Choir &amp; (Dean Martin)]
Bells will ring ting-a-ling-a-ling
Ting-a-ling-a-ling and you'll sing, "Vita bella, vita bella, vita bella"
Hearts will play tippy-tippy-tay
Tippy-tippy-tay like a gay tarantella
(Lucky fella)
[Verse: Dean Martin &amp; Choir]
When the stars make you drool
Just like a pasta e fazul, that's amore (That's amore)
When you dance down the street
With a cloud at your feet, you're in love
When you walk in a dream
But you know, you're not dreaming signore
Scusami, but you see
Back in old Napoli, that's amore
[Outro: Dean Martin]
That's amore</t>
  </si>
  <si>
    <t>That's My Girl</t>
  </si>
  <si>
    <t>7/27 (Deluxe)</t>
  </si>
  <si>
    <t>[Intro: Camila]
That's my girl
[Verse 1: Ally + Camila]
Yeah, who's been working so damn hard?
You got that head on overload?
Got yourself this flawless body
Aching now from head to toe
[Refrain: Normani &amp; Ally &amp; (Dinah)]
Ain't nothing, ain't nothing
All my ladies 'round the world
Ain't nothing, ain't nothing
(Good girls better get bad)
[Pre-Chorus: Lauren + Camila]
You've been down before
You've been hurt before
You got up before
You'll be good to go, good to go
[Chorus: Normani &amp; Lauren]
Destiny said it, you got to get up and get it
Get mad independent and don't you ever forget it
Got some dirt on your shoulder, then let me brush it off for ya
If you're feeling me, put your five high
That's my girl
[Post-Chorus: All &amp; Camila &amp; Lauren]
That's my girl
That's my girl
That's my girl
Get up, what you waiting for?
That's my girl
That's my girl
That's my girl
Oh
[Verse 2: Dinah + Camila]
Nod if you been played by every boo
Just tryna show you off
Thought he was the best you ever had
Until he cut you off
[Refrain: Normani &amp; Ally &amp; (Dinah)]
Ain't nothing, ain't nothing
Bet you bet you know your worth
Ain't nothing, ain't nothing
(Good girls better get bad)
[Pre-Chorus: Lauren &amp; Camila]
You've been down before
You've been hurt before
You got up before
You'll be good to go, good to go
[Chorus: Normani &amp; Lauren &amp; Camila, (Camila)]
Destiny said it, you got to get up and get it (get up and get it)
Get mad independent and don't you ever forget it (don't you ever forget it)
Got some dirt on your shoulder, then let me brush it off for ya
If you're feeling me, put your five high
That's my girl
[Post-Chorus: All &amp; Camila &amp; Lauren]
That's my girl
That's my girl
That's my girl
What you wait, what you wait
What you waiting for?
That's my girl (Oh) (Oh!)
That's my girl (Oh) (That's my girl)
That's my girl
[Pre-Chorus: Lauren &amp; (Camila)]
You've been down before
You've been hurt before
You got up before
You'll be good to go, good to go
(Don't ever give up, no, no woah)
[Chorus: Lauren + Dinah &amp; Dinah + Ally]
Destiny said it, you got to get up and get it
Get mad independent and don't you ever forget it
Got some dirt on your shoulder, then let me brush it off for ya
If you're feeling me, put your five high
[Dinah]
That's my girl
[Post-Chorus: All &amp; Lauren &amp; (Dinah)]
That's my girl
That's my girl
That's my girl
What you wait, what you wait
What you waiting for?
That's my girl (Oh)
That's my girl (Oh)
That's my girl (Oh)
(That's my girl, that's my girl, that's my girl...)
[Bridge: Normani &amp; (Lauren)]
Ain't nothing, ain't nothing, ain't nothing
Put your heart and your soul in it
Ain't nothing, ain't nothing, ain't nothing (Ain't nothing)
Now put your heart and your soul in it
[Post-Bridge: Lauren &amp; (Camila)]
That's my girl
That's my girl
(That's my girl)
[Outro: Camila &amp; Dinah &amp; Normani]
That's my girl
That's my girl
That's my girl
That's my girl</t>
  </si>
  <si>
    <t>That's My Kind Of Night</t>
  </si>
  <si>
    <t>[Verse 1]
I got that real good, feel good stuff
Up under the seat of my big black jacked up truck
Rollin' on 35's, pretty girl by my side
You got that sun tan skirt and boots
Waiting on you to look my way and scoot
Your little hot self over here
Girl hand me another beer, yeah!
[Chorus]
All them other boys want to wine you up and take you downtown
But you look like the kind that likes to take it way out
Out where the corn rows grow, row, row my boat
Floatin' down the Flint River, catch us up a little catfish dinner
Going to sound like a winner, when I lay you down and love you right
Yeah, that's my kind of night!
[Verse 2]
Might sit down on my diamond plate tailgate
Put in my country-rock, hip-hop mixtape
Little Conway, a little T-Pain, might just make it rain
You can hang your t-shirt on a limb
Hit that bank and we can ease on in
Soak us up a little moonlight
You know I know what you like, yeah!
[Chorus]
All them other boys want to wine you up and take you downtown
But you look like the kind that likes to take it way out
Out where the corn rows grow, row, row my boat
Floatin' down the Flint River, catch us up a little catfish dinner
Going to sound like a winner, when I lay you down and love you right
Yeah, that’s my kind of night!
Yeah, that’s my kind of night!
[Bridge]
My kinda-- your kind-- is this kind of night
We dance in the dark and your lips land on mine
Oh oh oh oh oh, gonna get our love on
Oh oh oh oh oh, time to get our buzz on
[Chorus]
All them other boys want to wine you up and take you downtown
But you look like the kind that likes to take it way out
Out where the corn rows grow, row, row my boat
Floatin' down the Flint River, catch us up a little catfish dinner
Going to sound like a winner, when I lay you down and love you right
Yeah, that’s my kind of night!
[Outro]
Yeah, that's my kind of night!
That's my kind of night!
Yeah, that's my kind of night!
Come on</t>
  </si>
  <si>
    <t>That's My Story</t>
  </si>
  <si>
    <t>Extremes</t>
  </si>
  <si>
    <t>[Verse 1]
I came in as the sun came up
She glared at me over her coffee cup
She said, "Where you been?"
So I thought real hard and said
"I fell asleep in that hammock in the yard"
She said, "You don't know it boy, but you just blew it"
And I said, "Well that's my story and I'm sticking to it"
[Chorus]
That's my story
Oh, that's my story
Well, I ain't got a witness, and I can't prove it
But that's my story and I'm stickin' to it
[Verse 2]
I got that deer-in-the-headlight look
She read my face like the cover of a book and said
"Don't expect me to believe all that static
'Cause just last week I threw that hammock in the attic"
My skin got so thin so you could see right through it
And I stuttered, "Well that's my story and I'm stickin t-t-to it"
[Chorus]
That's my story
Well, that's my story
I ain't got a witness, and I can't prove it
But that's my story and I'm stickin' to it
[Bridge]
You know the time comes when a wise man knows
The best thing that he can do is just look her in the eye
And beg for mercy and face the bitter truth
[Verse 3]
Well, honey, me and the boys played cards all night
There wasn't no hanky-panky, not a woman in sight
I know I should called, and baby I.. I'm really sorry
But get a cellular phone and then you won't have to worry
You know how much I love ya, darling, and I'm ready to prove it
And that's my story and I'm sticking to it
[Chorus]
That's my story
Oh, that's my story
Well I ain't got a witness and ya know I can't prove it
But that's my story and I'm stickin' to it
[Outro]
You know I ain't gonna do a thing, darling, unless you approve it
And that's my story and I'm sticking to it</t>
  </si>
  <si>
    <t>That's Right</t>
  </si>
  <si>
    <t>Last 2 Walk</t>
  </si>
  <si>
    <t>2008-06-24</t>
  </si>
  <si>
    <t>[Intro]
Street anthem! (Yessir)
Three 6 Ma-fi-UHHH!
New Three 6 Mafia, Akon
Goin down, yessir
(Konvict)
Hypnotize Minds! (Yessir)
This what thugs are made of man! (Yessir)
This where we come from
This the artery of the streets man
The heart of it!
[Hook: Akon]
Despite what you heard, or what you saw
When you look at me man you see hardcore
A real street hood nigga, wish a nigga would nigga
I can give a damn what you think about it all
If you think I'm crazy that's right
If you think I'm lazy (you're damn right)
Cause it don't really matter what you think about me
Nigga, fuck you pay me that's right
[Verse 1: DJ Paul]
9-9-6, got my hands on my first mill'
Now it's oh-seven, damn near at a quarter bill'
Enemies close, but my 45's closer
You can be the starter, but I'mma be the closer
Damnin what these haters sayin, damnin what these haters thoughts
I reside in mansions they don't, it ain't my fault
Half of the shit I do I do it just to make these suckers mad
And the rides they claimin to get, I already had
Ten dollar tees, but the jeans 1500
Your lifetime dreams I done already done it
Plus I done it wit'cha wife, she said I made her night
But I didn't hit her back cause her mouth wasn't right
[Hook]
Despite what you heard, or what you saw
When you look at me man you see hardcore
A real street hood nigga, wish a nigga would nigga
I can give a damn what you think about it all
If you think I'm crazy that's right
If you think I'm lazy (you're damn right)
Cause it don't really matter what you think about me
Nigga, fuck you pay me that's right
[Verse 2: Juicy J]
Yessir e'rybody in my clique we dra-aa-aank
E'rybody in my clique got ba-aa-aank
E'rybody in my clique we ba-aa-all
Gold teeth nigga comin straight from Nor-naw-aw-ath
E'ryday we hustlin just like Rick Ro-aw-oss
E'ryday we strugglin and e'ryday we sto-aww-omp
These niggas cain't fuck with my hood, we de-ee-eep
The last thing you see is the bottom of my fe-ee-eet
And I don't give a damn my nig, I'm a fool, I'm a fool
Get the fuck from 'round here, shoulda knew, shoulda knew
Head crackin ya dig, what it do, what it do
And underneath the seat is the heat, I'mma shoot, I'mma shoot
[Hook]
Despite what you heard, or what you saw
When you look at me man you see hardcore
A real street hood nigga, wish a nigga would nigga
I can give a damn what you think about it all
If you think I'm crazy that's right
If you think I'm lazy (you're damn right)
Cause it don't really matter what you think about me
Nigga, fuck you pay me that's right
[Akon - repeat 4X to fade]
Fuck you pay me! Fuck you pay me!
Fuck you pay me! That's right
Fuck you pay me! Fuck you pay me!
Fuck you pay me! That's right
Fuck you pay me! Fuck you pay me!
Fuck you pay me! That's right
Fuck you pay me! Fuck you pay me!
Fuck you pay me! That's right</t>
  </si>
  <si>
    <t>That's That Shit</t>
  </si>
  <si>
    <t>Tha Blue Carpet Treatment</t>
  </si>
  <si>
    <t>[Intro: R. Kelly]
Yeah, that's right, I like that
("The royal penis is clean your highness")
Thank you, uh, uh
Snoop, Kells
You know how we get down
[Hook: R. Kelly]
I pull up, whip low in the Phantom with the wheels spinnin'
Ladies like "That's that shit"
I'm in the back of the club, blowin' trees
Hands up, head bobbin' like that's that shit
In the spot where the girls go wild
Dancing titty bar style, I'm like "That's that shit"
Snoop Dizzle (hey) your boy Kells (hey)
Let me hear you say "That's that shit"
[Verse 1: Snoop Dogg]
Let's get this party jumpin', me and Kel' gon' get it bumpin'
They humpin' like when it's over, we gon' all get into somethin'
The Dogg is fresh, Southside without a vest
Nothin on my chest but these ladies up out the Midwest
I must confess that in the Chi you're so blessed
Leaving nothing on my mind but Doggy, you and safe sex
This ain't a test, you fucking with a cold mess
Meet me in Chicago, let me get you to this real west
It's real strong, real fat and real long
Doggies in the building, holdin' something they can feel up on
And once they get it something they can build up on
Take that skinny nigga home, work that filling till it's gone
Get that home grown, put that shit on Daddy long
I know how you ladies do it, t-shirt with no panties on
Let's get this shit crackin', Kell and Doggy Dogg in action
If you in here all alone, you might get this dog bone
[Hook: R. Kelly]
I pull up, whip low in the Phantom with the wheels spinnin'
Ladies like "That's that shit"
I'm in the back of the club, blowin' trees
Hands up, head bobbin' like that's that shit
In the spot where the girls go wild
Dancing titty bar style, I'm like "That's that shit"
Snoop Dizzle (hey), your boy Kells (hey)
Let me hear you say "That's that shit"
[Verse 2: Snoop Dogg]
Dippin' low, '64, hundred spokes and chronic smoke
All these ladies on the floor cause they know what we in here for
Dogg and Kelly came to ball, get your ass up off the wall
Let that middle wiggle now make that shit fall
Not just one but all y'all, move it like you want it all
Let me see you bounce it for me, work that shit for Doggy Dogg
You gots to do it, is that your crew?
Bring 'em too, come here let me take you through it
Then once Kelly get into it, we can get this after party
Poppin' everybody, got themselves another body
Knockin' out without protection though, that's my confession
But at the spot if you just think you want a lesson, you can drop it like it's hot
Hold up, I came to cool out, lay back and get blown
Maybe Henny, maybe gin, a couple shots of Patron
And if you didn't you missed it but now it's known
That this that shit, Kels sing that song, come on
[Hook: R. Kelly]
I pull up, whip low in the Phantom with the wheels spinnin'
Ladies like "That's that shit"
I'm in the back of the club, blowin' trees
Hands up, head bobbin' like that's that shit
In the spot where the girls go wild
Dancing titty bar style, I'm like "That's that shit"
Snoop Dizzle (hey) your boy Kells (hey)
Let me hear you say "That's that shit"
[Bridge: R. Kelly]
So if you think you got the bomb shit
Holla at a playa
Holla at a playa
Holla at a playa
And if you lookin' for some good sex
Holla at a playa
Holla at a playa
Holla at a playa
Girl if you ever in the 3-1-2
Holla at a playa
Holla at a playa
Holla at a playa
And if you're ever in the 2-1-3
Holla at a playa
Holla at a playa
Holla at a playa
[Hook: R. Kelly]
I pull up, whip low in the Phantom with the wheels spinnin'
Ladies like "That's that shit"
I'm in the back of the club, blowin' trees
Hands up, head bobbin' like that's that shit
In the spot where the girls go wild
Dancing titty bar style, I'm like "That's that shit"
Snoop Dizzle (hey) your boy Kells (hey)
Let me hear you say "That's that shit"</t>
  </si>
  <si>
    <t>That's the Way (I Like It)</t>
  </si>
  <si>
    <t>The TK Years</t>
  </si>
  <si>
    <t>2009-03-09</t>
  </si>
  <si>
    <t>{Lead in}
That's the way, aha, aha
I like it, aha, aha
That's the way, aha, aha
I like it, aha, aha
That's the way, aha, aha
I like it, aha, aha
That's the way, aha, aha
I like it, aha, aha
When you take me by the hand
Tell me I'm your lovin' man
When you give me all your love
And do it babe the very best you can
That's the way, aha, aha
I like it, aha, aha
That's the way, aha, aha
I like it, aha, aha
That's the way, aha, aha
I like it, aha, aha
That's the way, aha, aha
I like it, aha, aha
When I get to be in your arms
When we're all, all alone
When you whisper sweet in my ear
When you turn, turn me on
That's the way, aha, aha
I like it, aha, aha
That's the way, aha, aha
I like it, aha, aha
That's the way, aha, aha
I like it, aha, aha
That's the way, aha, aha
I like it, aha, aha
Babe
Oh babe, aha
That's the way, aha
That's the way, aha
Babe
Oh babe, aha
That's the way, aha
That's the way, aha
That's the way, aha, aha
I like it, aha, aha
That's the way, aha, aha
I like it, aha, aha
That's the way, aha, aha
I like it, aha, aha
That's the way, aha, aha
I like it, aha, aha
That's the way, aha, aha
I like it, aha, aha
That's the way, aha, aha
I like it, aha, aha
That's the way, aha, aha
I like it, aha, aha
That's the way, aha, aha
I like it, aha, aha</t>
  </si>
  <si>
    <t>That's The Way I Like It</t>
  </si>
  <si>
    <t>1997-08-12</t>
  </si>
  <si>
    <t>[Intro: AJ &amp; All]
Hey-yeah-hey-ah!
(That's the way I like it baby, that's the way I)
That's the way I like it
(That's the way I like it baby, that's the way I)
(That's the way I like it)
[Verse 1: Nick]
Somebody told me that you're not my kind
So have I lost my mind
(That's the way I like it)
You keep on doing all the things I like
You got me hypnotized
But that's the way I like it
[Pre-Chorus: AJ &amp; All]
Girl you make me wanna move
It's a price I got to pay
For all the things you do
But I like it
Gotta listen to the groove
And you gotta listen well
The way you do it
That's the way I like it
[Chorus: Brian &amp; All]
Everybody now
I like it
Everybody now
That's the way I like it
Everybody come on
I like it
Everybody come on
That's the way I like it
[Verse 2: Brian]
Oh mystery lady
You got something I like
Tell me you're here to stay (ooh-yeah)
You're dangerous
Oh baby, could you do me right?
Will you come out to play?
'Cause that's the way I like it
[Pre-Chorus: AJ &amp; All]
Gotta listen to the groove
And you gotta listen well
The way you do it
That's the way I like it
[Chorus: Brian &amp; All]
Everybody now
I like it
Everybody now
That's the way I like it
Everybody come on
I like it
Everybody come on
That's the way I like it
[Interlude]
That's the way I like it baby
That's the way I, that's the way I like it
[Reprise: Brian &amp; All]
Everybody come on
I like it
Everybody come on
[Pre-Chorus: AJ]
Gotta listen to the groove
And you gotta listen well
The way you do it
Hey-yeah-hey-ah!
[Bridge: All]
That’s the way that I like it
That is the way I like it
That’s the way that I like it
That is the way I like it
[Countermelody: All &amp; Brian]
That's the way that I like it
(Everybody now)
That is the way I like it
(Everybody now)
That's the way that I like it
(Everybody come on)
That is the way I like it
(Everybody come on)
That's the way that I like it
(Everybody now)
That is the way I like it
(Everybody now)
That's the way that I like it
(Everybody come on)
That is the way I like it
(Everybody come on)
[Outro: All]
That's the way I like it
(That's the way I like it baby, that's the way I like it)</t>
  </si>
  <si>
    <t>That's the Way It Is</t>
  </si>
  <si>
    <t>All The Way... A Decade Of Song</t>
  </si>
  <si>
    <t>[Intro]
Mmm, mmm
Yeah
[Verse 1]
I can read your mind and I know your story
I see what you're going through, yeah
It's an uphill climb, and I'm feeling sorry
But I know it will come to you, yeah
[Pre-Chorus]
Don't surrender, 'cause you can win
In this thing called love
[Chorus]
When you want it the most, there's no easy way out
When you're ready to go and your heart's left in doubt
Don't give up on your faith
Love comes to those who believe it
And that's the way it is
[Verse 2]
When you question me for a simple answer
I don't know what to say, no
But it's plain to see, if you stick together
You're gonna find a way, yeah
[Pre-Chorus]
So don't surrender, 'cause you can win
In this thing called love
[Chorus]
When you want it the most, there's no easy way out
When you're ready to go and your heart's left in doubt
Don't give up on your faith (Don't give up on your faith)
Love comes to those who believe it
And that's the way it is (That's the way it is)
[Bridge]
When life is empty with no tomorrow
And loneliness starts to call (Loneliness starts)
Baby, don't worry, forget your sorrow
'Cause love's gonna conquer it all, all
[Chorus]
When you want it the most, there's no easy way out
When you're ready to go and your heart's left in doubt
Don't give up on your faith (Don't give up on your faith)
Love comes to those who believe it (And that's the way it is)
When you want it the most, there's no easy way out
When you're ready to go and your heart's left in doubt
Don't give up on your faith (Don't give up your faith)
Love comes to those who believe it
And that's the way it is
[Outro]
That's the way it is (That's the way it is)
That's the way it is, babe
That's the way it is
Don't give up on your faith (Don't give up on your faith)
Love comes to those who believe it
And that's the way it is</t>
  </si>
  <si>
    <t>That's the Way Love Goes</t>
  </si>
  <si>
    <t>[Verse]
I've been throwing horseshoes over my left shoulder
I've spent most all my life searching for that four-leaf clover
Yet you ran with me, chasing my rainbows
Honey, I love you too and that's the way love goes
[Chorus]
That's the way love goes, babe
That's the music God made
For all the world to sing
It's never old, it grows
Losing makes me sorry
You say "Honey, now don't worry"
Don't you know I love you too?
And that's the way love goes
[Chorus]
That's the way love goes, babe
That's the music God made
For all the world to sing
It's never old, it grows
Losing makes me sorry
You say "Honey, don't worry"
Don't you know I love you too?
And that's the way love goes</t>
  </si>
  <si>
    <t>That's the Way Love Is</t>
  </si>
  <si>
    <t>Ten City</t>
  </si>
  <si>
    <t>Foundation</t>
  </si>
  <si>
    <t>Two people take a vow to be together
And live and love each other forever
They promise to love a lifetime
Funny thing
Then they change their minds
They both go their seperate ways and love is just a memory
But a young heart doesn't stay sad long
Another love soon comes along
That's the way love is
That's the way love is
That's the way love is
Two people don't get along
Deep down in
Both have feelings very strong
They try hard to conceal it
Their hearts burn 'cause they both know they can feel it
That's the way love is
That's the way love is
That's the way love is
Lovers leave without a reason
Feelings change just like seasons
In love nothing's for certain
There's no use in pretending what's behind the curtain
That's the way love is
That's the way love is
That's the way love is
No one knows how this feeling goes
It's hard to believe
Even stranger to conceive
It's so gratifying
Love's feeling
Ain't no denying
Yet it's so unfair when the feeling's no longer there</t>
  </si>
  <si>
    <t>That's Tuff</t>
  </si>
  <si>
    <t>BOSS MAN</t>
  </si>
  <si>
    <t>[Intro: Quavo]
(Me and Dee Money want millions)
 Yeah
Tough
Su'
Let's go
[Pre-Chorus: Quavo]
Rolls-Royce truck, that's tough (That's hard)
You see the star when you look up (Look up)
Bad bitch and she got put up (Bad)
Huncho in the back, cookin' up (Cookin' up)
[Chorus: Quavo]
That's tough (Tough), that's tough (Damn)
That's tough (Ten), that's tough (Woo)
That's tough (That's tough), that's tough (Go)
That's tough (Go), that's tough (Uh)
[Post-Chorus: Quavo, 
Rich The Kid
, &amp; 
Both
]
Baguettes and the emeralds, they shinin' together, that's tough (Baguettes, yeah, su')
Ten years later, they still in the picture, that's tough (Woo, 
that's tough
, su')
Gettin' to the money, I'm gettin' some with you, that's tough (Gettin' some with you, 
that's tough
)
Gettin' to the money, I'm gettin' some with you, that's tough (Gettin' some with you, that's tough)
[Verse 1: Rich The Kid]
We tough (Tough), you soft (Soft)
Make a phone call and knock 'em off (Brr)
That's a 150 at the loft (Hunnid)
I can make a play like Randy Moss (What?)
Ride a Rolls-Royce like a boss (Skrrt)
It's a bando, not a house
I can stack the money in the couch (Money)
I just get the check and then I'm out (What?)
We came up from nothing to something, got millis, we up (We up)
Pull off in the Lamb then race the Bentley, that's us (Us, skrrt)
That's tough, rich boss (Boss)
Don't talk on my pocket, 
they stuffed (They stuffed)
You ain't got the money, you bluff (You bluff)
My bitch badder than Rihanna, that's tough (That's tough)
[Verse 2: Quavo]
Rolls-Royce truck, that's tough (That's hard)
You see the star when you look up (Look up)
Bad bitch and she got put up (Bad)
Huncho in the back, cookin' up (Cookin' up)
Don't fuck with it, that's your loss (Your loss)
Big Backwood, blow the face off (Gas)
Money, make racks on the day off (Racks)
Money, make racks on the day off
Uh, who want the beef? (Who?)
I patty a bitch, I patty a bitch (Beef patty)
Straight out the street (Street)
Hey, pass me the stick, pass me the stick (Rrah)
I stand on two feet (Two)
I raise my wrist, I prayed you a brick (Brick)
It's Huncho and Rich (Rich)
Not Lilo &amp; Stitch, we came to hit licks
[Chorus: Quavo]
That's tough, that's tough (That's hard)
That's tough, that's tough (Look up)
That's tough, that's tough (Bad)
That's tough, that's tough (Cookin' up)
That's tough (Tough), that's tough (Damn)
That's tough (Ten), that's tough (Woo)
That's tough (That's tough), that's tough (Go)
That's tough (Go), that's tough (Uh)
[Post-Chorus: Quavo]
Baguettes and the emeralds, they shinin' together, that's tough (Baguettes, yeah, su')
Ten years later, they still in the picture, that's tough (Woo, that's tough, su')
Gettin' to the money, I'm gettin' some with you, that's tough (Gettin' some with you, that's tough)
Gettin' to the money, I'm gettin' some with you, that's tough (Gettin' some with you, that's tough)
[Outro: Rich The Kid]
Yessir</t>
  </si>
  <si>
    <t>That's What I Like</t>
  </si>
  <si>
    <t>[Verse 1]
Hey, hey
I got a condo in Manhattan
Baby girl, what's happening'?
You and your ass invited
So gon' and get to clappin'
So pop it for a player
Pop, pop it for me
Turn around and drop it for a player
Drop, drop it for me
I'll rent a beach house in Miami (-ami)
Wake up with no jammies
 (Nope)
Lobster tail for dinner
Julio serve that scampi
 (Julio!)
You got it if you want it
Got, got it if you want it
Said you got it if you want it
Take my wallet if you want it now
[Pre-Chorus]
Jump in the Cadillac, girl, let's put some miles on it
Anything you want, just to put a smile on it
You deserve it, baby, you deserve it all
And I'm gonna give it to you
[Chorus]
Gold jewellery shining so bright
Strawberry champagne on ice
Lucky for you, that's what I like, that's what I like
Lucky for you, that's what I like, that's what I like
Sex by the fire at night
Silk sheets and diamonds all white
Lucky for you, that's what I like, that's what I like
Lucky for you, that's what I like, that's what I like
[Verse 2]
I'm talkin' trips to Puerto Rico
Say the word, and we go (Say it)
You can be my fleeka (Brrrt!)
Girl, I'll be a fleeko
Mamacita
I will never make a promise that I can't keep
I promise that your smile ain't gon' never leave
Shopping sprees in Paris
Everything 24 karats
Take a look in that mirror
Now tell me who's the fairest
Is it you? 
(Is it you?)
 Is it me? 
(Is it me?)
Say it's us 
(Say it's us)
 and I'll agree, baby
[Pre-Chorus]
Jump in the Cadillac, girl, let's put some miles on it
Anything you want, just to put a smile on it
You deserve it baby, you deserve it all
And I'm gonna give it to you
[Chorus]
Gold jewellery shining so bright
Strawberry champagne on ice
Lucky for you, that's what I like, that's what I like
Lucky for you, that's what I like, that's what I like
Sex by the fire at night
Silk sheets and diamonds all white
Lucky for you, that's what I like, that's what I like
Lucky for you, that's what I like, that's what I like
[Bridge]
If you say you want a good time
Well here I am baby, here I am baby
Talk to me, talk to me, talk to me
Tell me what's on your mind (What's on your mind)
If you want it, girl come and get it
All this is here for you
Tell me, baby, tell me, tell me, baby
What you tryna do
[Chorus]
Gold jewellery shining so bright
Strawberry champagne on ice
Lucky for you, that's what I like, that's what I like
Lucky for you, that's what I like, that's what I like
Sex by the fire at night
Silk sheets and diamonds all white
Lucky for you, that's what I like, that's what I like
Lucky for you, that's what I like, that's what I like</t>
  </si>
  <si>
    <t>That's What I Love About Sunday</t>
  </si>
  <si>
    <t>[Verse 1]
Raymond's in his Sunday best, he's usually up to his chest
In oil and grease
There's the Martin's walking in, with that mean little freckle-faced kid
Who broke a window last week
[Pre-Chorus 1]
Sweet Miss Betty likes to sing off-key in the pew behind me
[Chorus 1]
That's what I love about Sunday
Sing along as the choir sways
Every verse of Amazing Grace
And then we shake the preacher's hand
Go home, into your blue jeans
Have some chicken and some baked beans
Pick a backyard football team
Not do much of anything
That's what I love about Sunday
[Verse 2]
I stroll to the end of the drive, pick up the Sunday Times
Grab a coffee cup
It looks like Sally and Ron, finally tied the knot
Well, it's about time
[Pre-Chorus 1]
It's thirty-five cents off of ground round, baby, cut that coupon out
[Chorus 2]
That's what I love about Sunday
Cat-napping on the porch swing
You curled up next to me
The smell of jasmine wakes us up
Take a walk down a back road
Tackle box and a cane pole
Carve our names in that white oak
And steal a kiss as the sun fades
That's what I love about Sunday, oh yeah
[Bridge]
Ooh, new believers getting baptized
Momma's hands raised up high
Ain't it a Hallelujah good time
A smile on everybody's face
That's what I love about Sunday, oh yeah
[Outro]
That's what I love about Sunday, oh yeah</t>
  </si>
  <si>
    <t>That's What It Is</t>
  </si>
  <si>
    <t>[Verse 1: Eve]
They usually hate her when she comes around
Huh, 
first lady
 mobbin' nigga hit the ground
Next break into that who we what a sound
Heads boppin', never fails once the Doc's around
Hatin the fact that she do things on both sides
But never disrespect two rings 'round both eyes, right?
Ladylike in many ways
Because in trust I can be crazy like on any day
Some do they dirt but best believe in time they pay
Do believe in lettin' shit chill 'til the promised day
Huh, seems they just fade away
I love it 'cause them clowns, they just paved the way
Left it wide open, got no time to play
Mad 'cause shit changed got no time to stay
Considered snobby then just hate me I don't give a fuck
Considered sloppy to me, you just need to give it up...
[Chorus: Styles]
Eve don't give a fuck about you, that's what it is
Eve is the hottest bitch, that's what it is
But she gon' stay ladylike, that's what it is
But I'ma act crazy like that's what it is
Think I got your house shot, that's what it is
Think I got your car burnt, that's what it is
Think I got your people robbed, that's what it is
'Cause we don't give a fuck about you, that's what it is
[Verse 2: Styles]
I ain't got a moment to waste
I'm tryna get to your head, so I gotta make room in your face
And they can't see your eyes or your nose
Why P? 'Cause four-five slugs is consumin' the space
This is Holiday you need, you fuck with the Scorpion
I don't stop poppin' 'til your body don't breathe
Clap more than the audience after the show
Stab more than the butcher, and I'm kinda righteous
So I'ma help you pray for the Lord when I push ya
She the First Lady, I'm the ghost with the gun
Aimed at your son that'll love to burst crazy
Ruff Rydin the clique, come up outta your shit
Get clapped in the wig, sold a lotta records
But we never gave a fuck so it's a wrap for the kids
Gat to the back and the ribs
We the hood, Eve and Holiday, bitch, that's what it is
[Chorus: Styles]
Eve don't give a fuck about you, that's what it is
Eve is the hottest bitch, that's what it is
But she gon' stay ladylike, that's what it is
But I'ma act crazy like that's what it is
Think I got your house shot, that's what it is
Think I got your car burnt, that's what it is
Think I got your people robbed, that's what it is
'Cause we don't give a fuck about you, that's what it is
[Verse 3: Eve]
Broke out and got grown, holdin' her own
That bitch come strong, give up, dead wrong
I don't even fuck around 'less you're headstrong
Ain't too many that's around that can match they mind blown
Can't figure her out
Is she street, sweet, gutter? I'm from the hood
Alotta y'all niggas gold, huh
This bitch two million sold
And I just figured that I'd make it known
Baby girl got the whole world in her palm, alone
Watch me rock, got my lip cocked
Spit fire, watch it, better duck, you stuck, you crossfire
Thought you was the realest, you said you caught, liar
Any time you at where I be, I'ma try you
[Chorus: Styles]
Eve don't give a fuck about you, that's what it is
Eve is the hottest bitch, that's what it is
But she gon' stay ladylike, that's what it is
But I'ma act crazy like that's what it is
Think I got your house shot, that's what it is
Think I got your car burnt, that's what it is
Think I got your people robbed, that's what it is
'Cause we don't give a fuck about you, that's what it is
Eve don't give a fuck about you, that's what it is
Eve is the hottest bitch, that's what it is
But she gon' stay ladylike, that's what it is
But I'ma act crazy like that's what it is
Think I got your house shot, that's what it is
Think I got your car burnt, that's what it is
Think I got your people robbed, that's what it is
'Cause we don't give a fuck about you, that's what it is</t>
  </si>
  <si>
    <t>The A Team</t>
  </si>
  <si>
    <t>+</t>
  </si>
  <si>
    <t>[Verse 1]
White lips, pale face
Breathing in the snowflakes
Burnt lungs, sour taste
Light's gone, days end
Struggling to pay rent
Long nights, strange men
[Pre-Chorus]
And they say
She's in the Class A Team
Stuck in her daydream
Been this way since 18
But lately, her face seems
Slowly sinking, wasting
Crumbling like pastries
And they scream
The worst things in life come free to us
[Chorus]
'Cause we're just under the upper hand
And go mad for a couple grams
And she don't want to go outside tonight
And in a pipe she flies to the Motherland
Or sells love to another man
It's too cold outside
For angels to fly
Angels to fly
[Verse 2]
Ripped gloves, raincoat
Tried to swim and stay afloat
Dry house, wet clothes
Loose change, bank notes
Weary-eyed, dry throat
Call girl, no phone
[Pre-Chorus]
And they say
She's in the Class A Team
Stuck in her daydream
Been this way since 18
But lately, her face seems
Slowly sinking, wasting
Crumbling like pastries
And they scream
The worst things in life come free to us
[Chorus]
'Cause we're just under the upper hand
And go mad for a couple grams
And she don't want to go outside tonight
And in a pipe she flies to the Motherland
Or sells love to another man
It's too cold outside
For angels to fly
[Bridge]
An angel will die
Covered in white
Closed eyes and hopin' for a better life
This time, we'll fade out tonight
Straight down the line
[Pre-Chorus]
And they say
She's in the Class A Team
Stuck in her daydream
Been this way since 18
But lately, her face seems
Slowly sinking, wasting
Crumbling like pastries
And they scream
The worst things in life come free to us
[Chorus]
And we're all under the upper hand
And go mad for a couple grams
And we don't want to go outside tonight
And in a pipe we fly to the Motherland
Or sell love to another man
It's too cold outside
For angels to fly
Angels to fly
Fly, fly
For angels to fly
To fly, to fly
For angels to die</t>
  </si>
  <si>
    <t>The American Way</t>
  </si>
  <si>
    <t>Sacred Reich</t>
  </si>
  <si>
    <t>Truth and honor faith and pride all convictions surely died
Honesty's time has passed
Time for lies is here at last
Truth is false I'm so fed up
How did we come to be so fucked
Hate fear pain death all our country has got left
Talk to children hear them say daddy left again today
Brother steals and mommy lies
Future lost before their eyes
The sun was lost behind the clouds they rapped it up and blacked it out
Acid rain fell today, it came and washed our hopes away
This was once the land of dreams now these dreams have turned to greed
In the midst of all this wealth the poor are left to help themselves
A capitalist's democracy no one said that freedom's free
Lady Liberty rots away, no truth, no justice the American way
Don't look past your TV
All of us are what we see a looking glass into
Our lives what we watch is what we buy
Priorities are out of whack
Who is next to stab our back
Doesn't it make you mad to have lost all that we've had?
This was once the land of dreams now these dreams have turned to greed
In the midst of all this wealth the poor are left to help themselves
A capitalist's democracy no one said that freedom's free
Lady Liberty rots away, no truth, no justice the American way
Doesn't it fill you with disgust that there's no one left to trust
Is this happening is this real
My body numb I cannot feel
Are you happy are you sad are emotions a thing of the past
I have no tears I cannot cry no one
Mourns for a world that's died
This was once the land of dreams now these dreams have turned to greed
In the midst of all this wealth the poor are left to help themselves
A capitalist's democracy no one said that freedom's free
Lady Liberty rots away, no truth, no justice the American way</t>
  </si>
  <si>
    <t>The Animal</t>
  </si>
  <si>
    <t>[Intro]
Nah-ah, nah-ah
Now
[Verse 1]
I can feel the animal inside
And my resolve is weakening
Pounding at the doors of my mind
It's nearly overpowering
I cannot begin to describe
The hunger that I feel again
Run, if you intend to survive
[Pre-Chorus]
For the beast is coming to life
Taking form in the glimmer of this tainted moonlight
Death approaches on this night
[Chorus]
For the animal's soul is mine
We will be completed right before your eyes
I have no control this time
And now we both shall dine
In hell tonight
[Verse 2]
I can hear it calling again
The primal need is filling me
Changes are about to begin
And now my blood is boiling
I can see the fear in your eyes
But you can't bring yourself to scream
Time to shed the mortal disguise
[Pre-Chorus]
For the beast is coming to life
Taking form in the glimmer of this tainted moonlight
Death approaches on this night
[Chorus]
For the animal's soul is mine
We will be completed right before your eyes
I have no control this time
And now we both shall dine
In hell tonight
[Verse 3]
We begin the hunt and I
Feel the power course, as the creatures take flight
For the kill is close and I
Will be satisfied
For the smell of fear tonight
Wakes an ancient lust
That will not be denied (You're mine)
[Chorus]
For the animal's soul is mine
We will be completed right before your eyes
I have no control this time
And now we both shall dine
In hell tonight
[Outro]
For the animal's soul is mine
And the world around will never hear your cries
An unholy crime
And now we both shall dine
In hell tonight</t>
  </si>
  <si>
    <t>The Answer</t>
  </si>
  <si>
    <t>The Answer (featuring Arthur Baker &amp; Victor Simonelli)</t>
  </si>
  <si>
    <t>Why can't we see we’ve got to live together
Why can't we see we've got to live together
Why can’t we see we've got to live together
Why can't we see
Join hands in ea-
Join hands in ea-
Join hands in each and every nation
Join hands in ea-
Join hands in ea-
Join hands in each and every nation
We've got to come together (Show you)
Love is the answer
We've got to come together (Show you)
Lovе is the answer (Come on)
Lovе is the answer
We've got to come together (Show you)
Love is the answer
We've got to live together
Love is the answer
We've got to live together
Love is the answer
Why can’t we see we’ve got to live together
Why can't we see we’ve got to live together
Why can't we see we've got to live together
Why can't we see
Join hands in ea-
Join hands in ea-
Join hands in each and every nation
Join hands in ea-
Join hands in ea-
Join hands in each and every nation
Join hands, hands, hands, hands...
In each and every nation
We’ve got to come together (Show you)
Love is the answer
We've got to come together (Show you)
Love is the answer (Come on)
Love is the answer
We've got to come together (Show you)
Love is the answer</t>
  </si>
  <si>
    <t>The Arms of Sorrow</t>
  </si>
  <si>
    <t>[Verse 1]
Imprisoned inside this mind
Hiding behind the empty smiles
So simple (the anguish)
As it mocks me
Crawling back into the dark
Running, always running, into the distance
Stop me before I bleed, again
[Pre-Chorus]
The echoes of my voice
Follow me down
The shadows I cast
Follow me down
[Chorus]
Deeper I'm falling
Into the arms of sorrow
Blindly descending
Into the arms of sorrow
[Post-Chorus 1]
There must be serenity
[Pre-Chorus]
The echoes of my voice
Follow me down
The shadows I cast
Follow me down
[Chorus]
Deeper I'm falling
Into the arms of sorrow
Blindly descending
Into the arms of sorrow
[Bridge]
The demons of my own design
This horror must not remain
[Chorus]
Deeper I'm falling
Into the arms of sorrow
Blindly descending
Into the arms of sorrow
[Post-Chorus 2]
There must be serenity
There must be deliverance
[Outro]
Deeper I'm falling
Blindly descending
Deeper I'm falling</t>
  </si>
  <si>
    <t>The art of dying</t>
  </si>
  <si>
    <t>The way of all flesh</t>
  </si>
  <si>
    <t>2008-10-13</t>
  </si>
  <si>
    <t>[Verse 1]
Breathing slowly, mechanical heartbeat
Losing contact with the living
Almighty TV plugged, hybrid empty brain
Don't see anything real in the game
The tension is building constantly
No reason, just a reflex I have, driven by clockwork
I try to keep an eye open, and I realize
I haven't closed my eyes in a long time
[Verse 2]
Neglected emotions leading to catastrophic voyage on the other side
I have been given so much stress and lack of confidence
I've been given the gift of so small hope deep inside
I haven't closed my eyes in a long time, I am trying
[Verse 3]
I cannot stomach these forms and colors anymore
But I'm here to continue after all I have been through
I try to keep my eyes open, I am realizing
This life and death more precious than anything
[Verse 4]
I won't bring no materials in the afterlife
Take no possessions, I would rather travel light
I'm of this kind that kills all day
But I don't know yet how to die
Art of dying is the way to let all go
Within I practice in the secret of my soul
My shape in the reflector has now forever
Life on its own</t>
  </si>
  <si>
    <t>The Attack of the Dead Men</t>
  </si>
  <si>
    <t>The Great War</t>
  </si>
  <si>
    <t>[Verse 1]
Turmoil at the front
Wilhelm's forces on the hunt
There's a thunder in the east
It's an attack of the deceased
They've been facing poison gas
7,000 charge en masse
Turn the tide of the attack
And force the enemy to turn back
[Pre-Chorus]
And that's when the dead men are marching again
[Chorus]
Osowiec
 then and again
Attack of the dead, hundred men
Facing the lead once again
Hundred men charge again, die again
Osowiec then and again
Attack of the dead, hundred men
Facing the lead once again
Hundred men charge again, die again
[Verse 2]
Two combatants spar
Hindenburg against the Tsar
Move in 12 battalions large
Into a Russian counter-charge
They'll be fighting for their lives
As their enemy revives
Russians won't surrender, no
Striking fear into their foe
[Pre-Chorus]
And that's when the dead men are marching again
[Chorus]
Osowiec then and again
Attack of the dead, hundred men
Facing the lead once again
Hundred men charge again, die again
Osowiec then and again
Attack of the dead, hundred men
Facing the lead once again
Hundred men charge again, die again
[Guitar solo]
[Pre-Chorus]
And that's when the dead men are marching again
[Chorus]
Osowiec then and again
Attack of the dead, hundred men
Facing the lead once again
Hundred men charge again, die again
Osowiec then and again
Attack of the dead, hundred men
Facing the lead once again
Hundred men charge again, die again
[Outro]
Osowiec then and again
(That's when the dead men are marching again and again)
Attack of the dead, hundred men
Facing the lead once again
Hundred men charge again, die again
Osowiec then and again
Attack of the dead, hundred men
(That's when the dead marched again)
Facing the lead once again
Hundred men charge again, die again</t>
  </si>
  <si>
    <t>The Axe Shall Fall</t>
  </si>
  <si>
    <t>[Verse 1]
This abomination
Won't see the end of days
Sit, throne of lies, torn
By voice up high
Death was only a dream
Not devastating disaster
The rites of passage
The past that we can't alter
[Verse 2]
Fuck you, you...
And the horse that you rode in on
Just sit there
And be silent as the grave
You've come out this time
Smelling just like roses
I sit there, watch, while I drink my wine
[Pre-Chorus]
The weight of your sins
And the evil beneath us
Will surely drag you down
[Chorus]
The axe shall fall
On the one-winged angel
Breaking the spell
Would you break this fall?
For he who sins against his kind
The axe shall fall
[Post-Chorus]
All right... All right!
[Verse 3]
With a hollow heart
And hollow eyes
A cry from the cross
Serpents in disguise
Hearts of distrust
Is what we despise
I sit there, watch, while I drink my wine
[Pre-Chorus]
The weight of your sins
And the evil beneath us
Will surely drag you down
[Chorus]
The axe shall fall
On the one-winged angel
Breaking the spell
Would you break this fall?
For he who sins against his kind
The axe shall fall
[Post-Chorus]
All right...
All right!
[Outro]
The axe shall fall
On the one-winged angel... tonight
Tonight... tonight
Tonight</t>
  </si>
  <si>
    <t>The Bad Guy</t>
  </si>
  <si>
    <t>[Pain In Da Ass and Fabolous]
You're all a bunch of fucking assholes (Yeah)
You know why?
Cause you don't got the guts to be what you want to be
Fabolous...he doesn't have that problem (I just look at everything)
He always tells the truth (The bad with the good)
That's what it's all about? (The fake with the real)
That's why we work so hard for Fabolous? (The hate with the love)
So they can point their fucking fingers
And call me the fucking bad guy?
[Verse 1]
I guess I'm the bad guy
The fingers is pointing
Nigga, I don't go in no clubs without bringing my joint in
They be asking fellas why (why?)
It's cause the streets is watching
With an envious ear, jealous eye
You know how William H. Bonnie's rockin
I keep the home phone and two way contact to Johnny Cochran
Be the same dudes, testing your patience
In them hospitals, resting like patients, confessing to agents
You smell me, you gotta spray the Wesson like fragrance
And you pay your way out arrests and arraignments
These playas been playin' foul
And I done learned my lesson with flagrants
Nigga, this how I live; it ain't just entertainment
I'm what they been trying to do, not do
I'm the kid, they been lying to you
You need people like me
I'm so F-A, B-O, L-O, U-S
Yeah, that's the bad guy
[Pain In Da Ass]
You need people like me so you can point your fucking fingers and say, "That's the bad guy." So, what that make you? Good?
[Verse 2]
Bitches think all they gotta do is say the child is Sports
Quit they job and live off the child support
How could you stand there, smile in court?
I'mma just settle, fly back to them Cayman Isle resorts
You better sign a pre-nup
You catch me instead of 'it wasn't me'
I'm gonna say 'where you get a key from?'
I love the way your butt swishes
But non of these slut bitches
Is worth me asking my doctor why my nuts itches
If they see how the Rolls Royce smell
All day I be emptying my in box and my whole voice mail
I'll be ready to light the weed and pull it
Now every chick want to make me come faster than a speeding bullet
But I ain't into coaching birds like Tony LaRussa
I done had the thickest chickens to the boniest roosters
Who have trouble getting the kid like me to spend
Ma you'll never see a bad guy like me again, for real
[Pain In Da Ass - spoken]
So say goodnight to the bad guy! Come on! It's the last time you're gonna hear a bad guy flow like this guy, man. You better make way! There's a bad guy coming through!
[Verse 3]
Come on
What type of bad guy give fellas dap, females hugs
I making my business, my kids won't have to retail drugs
I get threats over the two way from email thugs
I ride with ratchets, clips under the CL rugs
Think I'm liking you? Wrong
Cause even if I get locked
My money won't let me stay on Rikers too long
Case dismissed, the DA even liking the song
Right back to the P's, latest pair of Michael's shoes on
When you holla in the club it's cool
But don't change the subject fool
And start askin if I remember you from public school
You know I done heard dozens, of these birds buzzing
Talking 'bout I used to fuck with they 3rd cousin
FYI, stay the fuck from 'round me
Good guys who want to hear somebody stuck or clown me
I don't care what other haters do
But if you think I'm loved for saving you
Say goodnight to the bad guy
[Pain In Da Ass]
Who ever said you was one? Now maybe you can buy yourself one of them first class tickets to the Resurrection
(*Gun Shot*)</t>
  </si>
  <si>
    <t>The Bad Thing</t>
  </si>
  <si>
    <t>Juggernaut: Omega</t>
  </si>
  <si>
    <t>2015-01-23</t>
  </si>
  <si>
    <t>[Verse 1]
Sometimes there's a crack in the world that I can peer through
To see it for what it really is
There’s an ugly face staring back, demons are everywhere
They draw the hatred from inside of me
There are times at the top of the Earth that I wish I could throw
Everyone and everything
Watch the mountains snap the necks of the hypocrites
I'm bathing in the thought of it
The severed dreams of all the weak
Quenching thirsts inside of me
And the scream it holds the key
Unlocking this for all to see
[Chorus]
Fly past the trees, ascend to holy air and breathe
Far from the leaves, transcend these earthly boundaries
So fly past the trees, ascend to holy air and breathe
Far from the leaves, transcend the fucking boundaries
And is it this desire that you're looking for?
Or is insanity is knocking at your door?
Yeah, give me just a piece and surely you will find
Everything is better on the other side
But can you look within and find what is in store?
This life is but a scream that has become your whore
It's tearing a hole inside (you're buried alive!)
[Verse 2]
Sometimes there's a hole in the Earth that I can slip through
To get away from the twisting of tongues
It looks a lot like a grave when I'm staring up
Feeling the soil creeping over me
There were times at the top of the Earth that I wished I could throw
Everyone and everything
Watch the mountains snap the necks of the hypocrites
I'm bathing in the thought of it
I’d like a reason just to help them bleed
Give me a reason, come on give it to me
[Breakdown]
Give me a reason, fucking give me a reason
Ah-Ah give me a reason, come on give it to me
[Chorus]
Fly past the trees
Far from the leaves
Fly past the trees, ascend to holy air and breathe
Far from the leaves, transcend these earthly boundaries
And is it this desire that you're looking for?
Or is insanity is knocking at your door?
Yeah, give me just a piece and surely you will find
Everything is better on the other side
But can you look within and find what is in store?
This life is but a scream that has become your whore
It's tearing a hole inside (you're buried alive!)
[Outro]
Yeah, there’s a crack in the Earth, there’s a crack in the Earth, yeah
I’d like a reason just to help them bleed
Give me a reason, come on give it to me</t>
  </si>
  <si>
    <t>The Bad Touch</t>
  </si>
  <si>
    <t>Bloodhound Gang</t>
  </si>
  <si>
    <t>Show Us Your Hits</t>
  </si>
  <si>
    <t>[Intro]
Ha-Ha! Well now, we call this the act of mating
But there are several other very important differences
Between human beings and animals that you should know about
(I'd appreciate your input)
[Verse 1]
Sweat baby, sweat baby, sex is a Texas drought
Me and you do the kind of stuff that only Prince would sing about
So put your hands down my pants and I'll bet you'll feel nuts
Yes, I'm Siskel, yes, I'm Ebert and you're getting two thumbs up
You've had enough of two-hand touch, you want it rough, you're out of bounds
I want you smothered, want you covered, like my Waffle House hash browns
Come quicker than FedEx, never reach an apex, just like Coca-Cola stock, you are inclined
To make me rise an hour early, just like Daylight Savings Time
[Chorus]
Do it now
You and me, baby, ain't nothing but mammals
So, let's do it like they do on the Discovery Channel
Do it again now
You and me, baby, ain't nothing but mammals
So, let's do it like they do on the Discovery Channel
Getting horny now
[Horn Interlude]
[Verse 2]
Love, the kind you clean up with a mop and bucket
Like the lost catacombs of Egypt, only God knows where we stuck it
Hieroglyphics, let me be Pacific: I wanna be down in your South Seas
But I got this notion that the motion of your ocean means "Small Craft Advisory"
So, if I capsize on your thighs high tide, B-5, you sunk my battleship
Please turn me on, I'm Mister Coffee with an automatic drip
So show me yours, I'll show you mine, "Tool Time," you'll Lovett just like Lyle
And then we'll do it doggy style so we can both watch "X-Files"
[Chorus]
Do it now
You and me, baby, ain't nothing but mammals
So, let's do it like they do on the Discovery Channel
Do it again now
You and me, baby, ain't nothing but mammals
So, let's do it like they do on the Discovery Channel
Getting horny now
[Horn Interlude]
[Bridge]
You and me, baby, ain't nothing but mammals
So, let's do it like they do on the Discovery Channel
Do it again now
You and me, baby, ain't nothing but mammals
So, let's do it like they do on the Discovery Channel
Do it now
[Chorus]
You and me, baby, ain't nothing but mammals
So, let's do it like they do on the Discovery Channel
Do it again now
You and me, baby, ain't nothing but mammals
So, let's do it like they do on the Discovery Channel
Getting horny now</t>
  </si>
  <si>
    <t>The Bard's Song - In the Forest</t>
  </si>
  <si>
    <t>Blind Guardian</t>
  </si>
  <si>
    <t>Somewhere Far Beyond (Remastered 2007)</t>
  </si>
  <si>
    <t>[Verse 1]
Now you all know
The bards and their songs
When hours have gone by
I'll close my eyes
In a world far away
We may meet again
But now hear my song
About the dawn of the night
Let's sing the bard's song
[Rerfrain]
Tomorrow will take us away
Far from home
No one will ever know our names
But the bards' songs will remain
Tomorrow will take it away
The fear of today
It will be gone
Due to our magic songs
[Verse 2]
There's only one song
Left in my mind
Tales of a brave man
Who lived far from here
Now the bard songs are over
And it's time to leave
No-one should ask you for the name
Of the one
Who tells the story
[Refrain]
Tomorrow will take us away
Far from home
No one will ever know our names
But the bards' songs will remain
Tomorrow all will be known
And you're not alone
So don't be afraid
In the dark and cold
Cause the bard's songs will remain
They all will remain
[Verse 3]
In my thoughts and in my dreams
They're always in my mind
These songs of hobbits, dwarves and men
And elves
Come close Your eyes
You can see them, too</t>
  </si>
  <si>
    <t>The Battle Of New Orleans</t>
  </si>
  <si>
    <t>Johnny Horton'S Greatest Hits</t>
  </si>
  <si>
    <t>[Verse 1]
In 1814 we took a little trip
Along with Colonel Jackson down the mighty Mississip
We took a little bacon and we took a little beans
And we caught the bloody British in a town near New Orleans
[Chorus]
We fired our guns and the British kept a-comin'
There wasn't nigh as many as there was a while ago
We fired once more and they begin to runnin'
On down the Mississippi to the Gulf of Mexico
[Verse 2]
We looked down a river
(Hut-two)
And we see'd the British come
(Three-four)
And there must have been a hundred of'em
(Hut-two)
Beatin' on the drums
(Three-four)
They stepped so high
(Hut-two)
And they made their bugles ring
(Three-four)
We stood beside our cotton bales
(Hut-two)
And didn't say a thing
(Two-three-four)
[Chorus]
We fired our guns and the British kept a-comin'
There wasn't nigh as many as there was a while ago
We fired once more and they begin to runnin'
On down the Mississippi to the Gulf of Mexico
[Verse 3]
Old Hickory said we could take 'em by surprise
(One-hut, two-three-four)
If we didn't fire our muskets
(One-hut, two-three-four)
'Till we looked 'em in the eye
(One-hut, two-three-four)
We held our fire
(Hut, two-three-four)
'Till we see their faces well
Then we opened up our squirrel guns
And really gave 'em - well we
[Chorus]
Fired our guns and the British kept a-comin'
There wasn't nigh as many as there was a while ago
We fired once more and they begin to runnin'
On down the Mississippi to the Gulf of Mexico
[Verse 4]
Yeah, they ran through the briars
(One-hup-two)
And they ran through the brambles
(Hup-two-three-four)
And they ran through the bushes
(Hup-two)
Where the rabbit couldn't go
(Hup-two-three-four)
They ran so fast
(Hup-two)
That the hounds couldn't catch 'em
(One-two-three-four)
On down the Mississippi to the Gulf of Mexico
(One-two, hup-two-three-four)
[Verse 5]
We fired our cannon 'til the barrel melted down
So we grabbed an alligator and we fired another round
We filled his head with cannon balls, and powdered his behind
And when we touched the powder off the gator lost his mind
[Chorus]
We fired our guns and the British kept a-comin'
There wasn't nigh as many as there was a while ago
We fired once more and they begin to runnin'
On down the Mississippi to the Gulf of Mexico
[Verse 4]
Yeah, they ran through the briars
(Hup-one-two)
And they ran through the brambles
(One-two-three-four)
And they ran through the bushes
(Hup-two)
Where the rabbit couldn't go
(Hup-two-three-four)
They ran so fast
(Hup-two)
That the hounds couldn't catch 'em
(One-two-three-four)
On down the Mississippi to the Gulf of Mexico</t>
  </si>
  <si>
    <t>The Beat Goes on and On</t>
  </si>
  <si>
    <t>Ripple</t>
  </si>
  <si>
    <t>Sons of the Gods</t>
  </si>
  <si>
    <t>[Verse 1]
Uh-uh uh-uh y-y-yeah
Adjust my levels, make the bass come out so clear
I came this far to go hard and I could never disappear
If they possessed a Hadron collider they still couldn't steal my ideas
Wormhole, black hole or through a portal
I just fast forward on you assholes. I'm too immortal
My legacy's livin’ through text that I've written
And through my beautiful intelligent children I've risen with the help of few smart women
A little bit of god's wisdom
John Lennon songs mixed with hip hop records
The pinnacle of rap syllables is back
Getting lyrical on tracks by Enok for your stereo
[Hook]
On and on and on and.. (On and on and on..)
Catch the vibe of the hip hop god that goes
On and on and on and.. (On and on and on..)
Beats &amp; rhymes for your ears &amp; eyes that go
On and on and on and.. (On and on and on..)
Pass the Fire to the left hand side it goes
On and on and on and.. (On and on and on..)
[Verse 2]
It's come to my attention
Some perpetrators who lack experience in my profession
Wanna use me up, do what I done and then forget to mention the origin
Oh, it's him
The original inspiration
For half the shit that you been making
It's funny how once ideas were disregarded
Until you claimed it as something you thought of
That's preposterous or better yet plagiarism the way you be claiming wisdom
Bunch of 2 headed snakes acting new when their brain is different
Grow up before I throw up
Hold up, actually fuck it. I'm buggin
Cause this is the year for the up &amp; coming
Artiste’
What most of them do is a art tease
Not enough to quench my pallet
It's all lean
Never eat no synthetic beef, only grade A
I'm going deep. Call it a melee
That's what she said when I hit it like Pelee
Went down like mayday
Got it wetter than Training Day
I'm here to save the day
Oh!
[Repeat hook]
[Verse 3]
And listen to the transition
I flip a switch and watch the constellations glisten
Light a particle and transmit through the monitors
Word to Pisces &amp; Andromeda
I'm on a code of honor operating like a samurai
That's why most of these rapper guys to me seem like they'd rather die than make a masterpiece
Who knows? Maybe they're afraid of the rap police
The ones who killed Big &amp; shot 2pac
Stopped playing Fight The Power and gave Wise Intelligent two Glocks to shoot cops
Used rap beef to make us a patsy
Now when I record a bar it could haunt me in a court of law
Fuck it, my reaction is I transcend
Echo through space &amp; time with bass &amp; backspins
And if you feel it, we're gifted similar minds
And this is more than just a ripple in time
And the beat goes on..
[Repeat hook]</t>
  </si>
  <si>
    <t>The Beautiful People</t>
  </si>
  <si>
    <t>Antichrist Superstar</t>
  </si>
  <si>
    <t>[Intro]
We would swoop down on the town
Kill everyone that wasn't beautiful
[Verse 1]
And I don't want you and I don't need you
Don't bother to resist, or I'll beat you
It's not your fault that you're always wrong
The weak ones are there to justify the strong
The beautiful people, the beautiful people
It's all relative to the size of your steeple
You can't see the forest for the trees
And you can't smell your own shit on your knees
[Pre-Chorus]
There's no time to discriminate
Hate every motherfucker that's in your way
[Chorus]
Hey, you, what do you see?
Something beautiful or something free?
Hey, you, are you trying to be mean?
If you live with apes, man, it's hard to be clean
(Ah, ah)
[Verse 2]
The worms will live in every host
It's hard to pick which one they hate the most
The horrible people, the horrible people
It's all anatomic as the size of your steeple
Capitalism has made it this way
Old-fashioned fascism will take it away
[Chorus]
Hey, you, what do you see?
Something beautiful or something free?
Hey, you, are you trying to be mean?
If you live with apes, man, it's hard to be clean
[Pre-Chorus]
There's no time to discriminate
Hate every motherfucker that's in your way
[Bridge]
(Hey, hey, hey, hey, hey, hey, hey, hey)
The beautiful people, the beautiful people (Ah)
The beautiful people, the beautiful people (Ah)
The beautiful people, the beautiful people (Ah)
The beautiful people, the beautiful people (Ah)
[Chorus]
Hey, you, what do you see?
Something beautiful or something free?
Hey, you, are you trying to be mean?
If you live with apes, man, it's hard to be clean
Hey, you, what do you see?
Something beautiful or something free?
Hey, you, are you trying to be mean?
If you live with apes, man, it's hard to be clean
[Outro]
The beautiful people, the beautiful people
The beautiful people, the beautiful people
The beautiful people, the beautiful people
The beautiful people, the beautiful people</t>
  </si>
  <si>
    <t>The Best Days</t>
  </si>
  <si>
    <t>The Best Days (feat. Tabitha)</t>
  </si>
  <si>
    <t>[Verse 1]
I, I believe
That the answer is more simple than we make it out to be
And you, you're just like me
Always end up in the places that we're not supposed to be
[Pre-Chorus]
Ooh-ooh
Yeah, we got lost sometimes, I know
But always get where we need to go
Ooh-ooh
Yeah, we got lost sometimes, I know
[Chorus]
They say the best days are yet to come but I know that ain't true
When the world gets the worst of me I'm still my best with you
We don't stare into the ocean, we just dive into the blue
They say the best days are yet to come but I know that ain't true
[Post-Chorus]
Oh love, we're livin' in it
Oh love, we're livin' in it
I'm still my best with you
[Verse 2]
I, I believe
We can answers all our problems with a simple melody
So sing, sing to me
Sing a song for every moment what we had and what will be
[Pre-Chorus]
Ooh-ooh
Yeah, we got lost sometimes, I know
But always get where we need to go
Ooh-ooh
Yeah, we got lost sometimes, I know
[Chorus]
They say the best days are yet to come but I know that ain't true
When the world gets the worst of me I'm still my best with you
We don't stare into the ocean, we just dive into the blue
They say the best days are yet to come but I know that ain't true
[Post-Chorus]
Oh love, we're livin' in it
Oh love, we're livin' in it
I'm still my best with you
[Outro]
Oh love, we're livin' in it
I'm still my best with you</t>
  </si>
  <si>
    <t>The Best Ones Lie</t>
  </si>
  <si>
    <t>[Verse 1]
Goddamn maybe I am a little paranoid
'Cause I can feel it getting harder to breathe
I really don't know when it began to be unbearable
But now it's sickening me
[Pre-Chorus]
Because the world keeps burning
And they keep turning the page
They love the drama
So pardon me if I don't give a
Goddamn bit about anything you're telling me
It's just a matter of fact
[Chorus]
All of the best ones lie
And you're never gonna get me to see your side
I'm telling you all the best ones lie
And there's nothing you can say that will change my mind
So how about you don't even try?
[Verse 2]
Goddamn maybe I am a little terrified
You know I really don't know what to believe
We watch the world die while they keep telling us
There's nothing to fear, so now it's crippling me
[Pre-Chorus]
Because the world keeps turning
And all people do is complain
They love the drama
Reality is they don't care a
Goddamn bit about anything you're telling me
It's just as simple as that
[Chorus]
All of the best ones lie
And you're never gonna get me to see your side
I'm telling you all the best ones lie
And there's nothing you can say that will change my mind
So how about you don't even try?
[Bridge]
No!
You're not ready!
[Chorus]
All of the best ones lie
And you're never gonna get me to see your side
I'm telling you all the best ones lie
And there's nothing you can say that will change my mind
Remember now, all of the best ones lie
And you'll never get me to see your side
So how about you don't even try?
[Outro]
Yeah!
All of the best ones lie
But now it's sickening me
But now it's sickening me
Goddamn maybe I am, yeah, maybe I am</t>
  </si>
  <si>
    <t>The Best Things In Life Are Free</t>
  </si>
  <si>
    <t>Sam Cooke At the Copa (Remastered)</t>
  </si>
  <si>
    <t>1964-10</t>
  </si>
  <si>
    <t>All moon belongs to everyone
Best things in life they're free
Stars belong to everyone
They cling there for you and for me
Flowers in spring
The robins that sings
The sunbeams that shine
They're yours and their mine
Love can come to everyone
Best things in life they're free
Moon belongs to everyone
The best things in life, they're free
Stars belong to everyone
They glitter there for you and for me
They are yours and me
Flowers in spring
The robins that sing
Sunbeams that shine
They're yours and their mine
Love can come to everyone
Best things in life they're free
All of the good things
Every one of the better things
The best, best things in life
They're free</t>
  </si>
  <si>
    <t>The Big Tree</t>
  </si>
  <si>
    <t>[Chorus]
There is a big tree in my garden
A big tree in my garden
In the winter it protect me from the snow
In the summer it get to me some shadow
In the spring he give to me some sweet fruits
During the autumn on the branches all the leaves are gone
The big tree in my garden
There is a big tree in my garden
He was already hundred years old when I'm born
Already hundred years old when I'm born
[Refrain]
A tree without roots cannot live
But a tree without new branches shall not grow
[Chorus]
There is a big tree in my garden
A big tree in my garden
In the winter it protect me from the snow
In the summer it get to me some shadow
In the spring he give to me some sweet fruits
During the autumn on the branches all the leaves are gone
A big tree in my garden
There is a big tree in my garden
He was already hundred years old when I'm born
Already hundred years old when I'm born
[Interlude]
The big tree in my garden
The big tree in my garden
[Refrain]
A tree without roots cannot live
But a tree without new branches cannot grow
A tree without roots cannot live
But a tree without new branches cannot grow
[Chorus]
There is a big tree in my garden
A big tree in my garden
In the winter it protect me from the snow
In the summer it get to me some shadow
In the spring he give to me some sweet fruits
During the autumn﻿ on the brenches all the leaves are gone
[Refrain]
A tree without roots cannot live
But a tree without new branches shall not grow</t>
  </si>
  <si>
    <t>The Bitter End</t>
  </si>
  <si>
    <t>[Verse 1]
Since we're feeling so anaesthetised
In our comfort zone
Reminds me of the second time
That I followed you home
We're running out of alibis
On the second of May
Reminds me of the summertime
On this winter's day
[Chorus]
See you at the bitter end
See you at the bitter end
[Verse 2]
Every step we take that's synchronized
Every broken bone
Reminds me of the second time
That I followed you home
You shower me with lullabies
As you're walking away
Reminds me that it's killing time
On this fateful day
[Chorus]
See you at the bitter end
See you at the bitter end
See you at the bitter end
See you at the bitter end
[Outro]
From the time we intercepted
Feels a lot like suicide
Slow and sad, grown inside us
Arouse and see you're mine
(See you at the bitter end)
Love has seen your run-around
Who wanna seek you now?
I want a peace
I'd whine out
(See you at the bitter end)
Love's reached his side
Grab this gentleness inside
Heard a cry
Six feet down
(See you at the bitter end)
In six weeks' time
The mess you left
Will end</t>
  </si>
  <si>
    <t>The Black Dahlia</t>
  </si>
  <si>
    <t>I am the ones and the zeros
That control commerce and file you silently far away
I am the children starving in the gutter
Bellies full of unabated poverty
I am nihilism, no future
Base instinct realized, environmental collapse
I am life
I am the corpse of decency
Crucified on a post of greed and moral decay
I am man
Submit and surrender unto Caesar
What is his rightful due
Complete oppression, no catharsis
In emphatic contempt for all of life
I am man</t>
  </si>
  <si>
    <t>The Bleeding</t>
  </si>
  <si>
    <t>[Intro/Guitar Solo]
[Verse 1]
I remember when all the games began
Remember every little lie and every last goodbye
Promises you broke, words you choked on
And I never walked away
It's still a mystery to me
[Pre-Chorus]
Well, I'm so empty
I'm better off without you and you're better off without me
Well, you're so unclean
I'm better off without you and you're better off without me
[Chorus]
The lying, the bleeding, the screaming
Was tearing me apart
The hatred (deceiving), the beatings; it's over
[Verse 2]
Paint the mirrors black to forget you
I still picture your face (still picture your face)
And the way you used to taste (way you used to taste)
Roses in a glass, dead and wilted
To you, this all was nothing
Everything to you is nothing
[Pre-Chorus]
Well, you're so filthy
I'm better off without you and you're better off without me
Well, I'm so ugly
You're better off without me and I'm better off alone
(Right!)
[Chorus]
The lying, the bleeding, the screaming
Was tearing me apart
The hatred, the beatings (disaster); it's over
[Bridge]
(Why?) As wicked as you are
You're beautiful to me
(Why?) You're the darkest burning star
You're my perfect disease
[Chorus]
The lying, the bleeding, the screaming
Was tearing me apart
The hatred, the beatings; it's over
Disaster
The lying, the bleeding, the screaming
Was tearing me apart
The hatred, the beatings; it's over
Disaster
[Outro]
It's over now...</t>
  </si>
  <si>
    <t>The Blues Has Got Me</t>
  </si>
  <si>
    <t>Twelve Bar Blues Band</t>
  </si>
  <si>
    <t>There's only one bar in this town I get drunk at
Still I have open tabs at two
I dated the waitress at the third bar that I'm thinking of
There's four bars in this town I can't even go into
My friend Kenny used to tend bar at the fifth one
Still tends bar at the sixth one too
The seventh bar on this block has a kick-ass jukebox
The eighth one will let you smoke inside after two
I've sung songs in about nine bars in east Nashville, Tennessee
But I know that I've been to at least ten
I always go back to good old Eleventh Street Bar in New York City
When the twelve bar blues has got me down again
I got the twelve bar blues
Too many bars to choose
Well I will drink tonight
And get me feeling alright
How many roads must a man walk down
To find an affordable bar in the city of Los Angeles
Or even more so to find some affordable company
Seems like you have to pay for the conversation there in one way or another even if you're not directly involved
You're always overhearing the story about the one that got away
Or the movie script that the one guy is writing that is going to change everything
I feel like if writing stuff down really changed anything
A lot more people would know who Philip Levine is
He was an American Poet Laureate
I wonder why my teachers forgot to tell me about him in school
Probably cause his poems have got bad words in them
Talk about bored of education; american style
I got the twelve bar blues
Too many bars to choose
Well I will drink tonight
And get me feeling alright
So hang some taxidermy up on the wall, mute the TV
That pool table there gives out every other game for free
But don't tell anybody though, the manager doesn't know anything about it
That's kind of the way it is at our bar; it's a little broken and it's not that great but hell man, it's ours
One time this guy came in to our bar and sang kareoke-style Hootie and the Blowfish
We had to ask that guy to leave
Not cause we don't like Hootie though
Hell man, I hear Hootie is an alright guy
So Hootie, this beer is for you my friend
Shine on you crazy diamond
Don't let the bastards get you down
Hold my hand; I only want to be with you
I got the twelve bar blues
Too many bars to choose
Well I will drink tonight
And get me feeling alright
Don't you know I got the twelve bar blues
Too many bars to choose
Well I will sleep tonight
And get me feeling alright</t>
  </si>
  <si>
    <t>The Bluest Blues</t>
  </si>
  <si>
    <t>2002-01-06</t>
  </si>
  <si>
    <t>I couldn't wait to see you - waiting by the door
There's no one there to meet me - and your clothes are on the floor
Sorry if I hurt you - and I made you cry
Couldn't stand to see you - with another guy
It's the bluest blues - and it cuts me like a knife
It's the bluest blues - since you walked out of my life
Couldn't really tell you - how you hurt my pride
Something broke within me - down inside
I never knew I loved you - til you went away
Now the loneliness surrounds me - everyday
It's the bluest blues - since you walked out of the door
It's the bluest blues - cause I won't see you no more
I'm sorry if I failed you - if somehow I'm to blame
It's the bluest blues I'm feeling - it's a cryin' shame
I just can't live without you - face another day
It's the bluest blues I'm feeling, and it's here to stay
It's the bluest blues, and it cuts me to the bone
It's the bluest blues, when you can't find your way home</t>
  </si>
  <si>
    <t>The Bomb! (These Sounds Fall Into My Mind)</t>
  </si>
  <si>
    <t>The Bucketheads</t>
  </si>
  <si>
    <t>These sounds, the-the-the-the
These sounds, these, these
These sounds fall into my mind
These sounds fall into my mind
These sounds fall into my mind
These sounds fall into my mind
These sounds fall into my mind
These sounds fall into my mind
These sounds fall into my mind
These sounds fall into my mind
Mind
Mind
Mind
Mind
These sounds fall into my mind
These sounds fall into my mind
These sounds fall into my mind
These sounds fa-fall into my mind
Mind
Mind
Mind
Mind</t>
  </si>
  <si>
    <t>The Bones</t>
  </si>
  <si>
    <t>Maren Morris</t>
  </si>
  <si>
    <t>GIRL</t>
  </si>
  <si>
    <t>[Verse 1]
We're in the homestretch of the hard times
We took a hard left, but we're alright
Yeah, life sure can try to put love through it, but
We built this right, so nothing's ever gonna move it
[Chorus]
When the bones are good, the rest don't matter
Yeah, the paint could peel, the glass could shatter
Let it rain 'cause you and I remain the same
When there ain't a crack in the foundation
Baby, I know any storm we're facing
Will blow right over while we stay put
The house don't fall when the bones are good
[Verse 2]
Call it dumb luck, but baby, you and I
Can't even mess it up, yeah, though we both tried
No, it don't always go the way we planned it
But the wolves came and went and we're still standing
[Chorus]
When the bones are good, the rest don't matter
Yeah, the paint could peel, the glass could shatter
Let it rain 'cause you and I remain the same
When there ain't a crack in the foundation
Baby, I know any storm we're facing
Will blow right over while we stay put
The house don't fall when the bones are good
When the bones are good
[Bridge]
Bones are good, the rest, the rest don't matter (Baby, it don't really matter)
Paint could peel, the glass, the glass could shatter (Oh, the glass, oh, the glass could shatter)
Bones are good, the rest, the rest don't matter (Ooh)
Paint could peel, the glass, the glass could shatter (Yeah)
[Chorus]
When the bones are good, the rest don't matter
Yeah, the paint could peel, the glass could shatter
Let it rain (Let it rain, let it rain)
'Cause you and I remain the same (Woo)
When there ain't a crack in the foundation (Woo)
Baby, I know any storm we're facing
Will blow right over while we stay put
The house don't fall when the bones are good
[Outro]
Yeah, ooh</t>
  </si>
  <si>
    <t>The Book of Heavy Metal (March of the Metallians)</t>
  </si>
  <si>
    <t>The Book of Heavy Metal</t>
  </si>
  <si>
    <t>Metal
I'd sign a contract with the devil
I've tried for so very long
I'd die to become immortal
That's why I sing this song
Am I a wannabe? Have I no dignity?
Who'd give up all my life to be
In the book of heavy metal...metal!
In the book of heavy metal
In life, I have no religion
Besides the heavy metal gods
Wear nothing but black skin tight leather
My skin's clad with metal studs
Am I a wannabe? Have I no dignity?
I give up all my life to be
In the book of heavy metal...metal!
In the book of heavy metal
Some twenty years ago, the goods put down their feet
So firmly in to the ground that no man of sword nor pen
Could ever change the rules upon which
The very fundament of metal was made
Read all about it, in the book of heavy metal
Read all about it, in the manual
Read all about it, in the book of heavy metal
Read all about it, yes, read it!
Don't need no flashy house, no car or ugly wife
The only thing I want is what my parents daunt
Need no widescreen TV
No, in all honesty
The only thing I want to be (to be or not to be)
In the book of heavy metal - metal!
In the book of heavy metal - metal!
In the book of heavy metal - in life - metal!
In the book of heavy metal - to death - metal!
I've signed a contract with the devil
I'd like to become a star
I'd die to become immortal
That's why I play the guitar</t>
  </si>
  <si>
    <t>The Boss</t>
  </si>
  <si>
    <t>Black Caesar (Soundtrack)</t>
  </si>
  <si>
    <t>[Intro]
1, 2, get down
[Chorus 1]
Paid the cost to be the boss
Paid the cost to be the boss
I paid the cost to be the boss
[Chorus 2]
Look at me you know what you see
You see a bad mother
Look at me you know what you see
You see a bad mother
[Chorus 1]
Paid the cost to be the boss
Paid the cost to be the boss
[Chorus 2]
Look at me you know what you see
You see a bad mother
Look at me you know what you see
You see a bad mother
[Bridge]
Told you so!
Told you so!
Having fun, got money to burn
Having fun, got money to burn
Having fun, got money to burn
Having fun, got money to burn
[Chorus 1]
Paid the cost to be the boss
Paid the cost to be the boss
I paid the cost to be the boss
[Bridge]
Cross the tracks (uh), turned my back
Cross the tracks (uh), turned my back
[Chorus 1]
Paid the cost to be the boss
[Chorus 2]
I'm a bad mother, I'm a bad mother
Head for the turn around
Head for the turn around
Told you so!
[Chorus 1]
Paid the cost to be the boss</t>
  </si>
  <si>
    <t>20th Century Masters: The Millennium Collection: Best of Diana Ross</t>
  </si>
  <si>
    <t>[Verse 1]
Fancy me
Thought I had my degree
In life and how love
Ought to be a run
I had a one step plan to prove it
Guide in my pocket for fools
Folly and fun
Love had to show me one thing
[Chorus]
I was so right (so right)
So right
Thought I could turn emotion
On and off
I was so sure
So sure (I was so sure)
But love taught me
Who was, who was, who was the boss
[Verse 2]
I'd defy
Anyone who claimed that I
Didn't control
Whatever moved in my soul
I could tempt
Touch delight
Just because you fell for me
Why should I feel uptight
Love had to show me one thing
[Chorus]
I was so right (so right)
So right
Thought I could turn emotion
On and off
I was so sure
So sure (I was so sure)
But love taught me
Who was, who was, who was the boss
[Breakdown]
Love taught me
Taught me
Taught me
Taught me
[Chorus]
I was so right (so right)
So right
Thought I could turn emotion
On and off
I was so sure
So sure (I was so sure)
But love taught me
Who was, who was, who was the boss
(Taught me who was, who was the boss)</t>
  </si>
  <si>
    <t>The Bottle Let Me Down</t>
  </si>
  <si>
    <t>[Verse 1]
Each night I leave the bar room when it's over
Not feeling any pain at closing time
But tonight your memory found me much too sober
I couldn't drink enough to keep you off my mind
[Chorus]
Tonight the bottle let me down
And let your memory come around
The one true friend I thought I'd found
Tonight the bottle let me down
[Verse 2]
I've always had a bottle I could turn to
And lately I've been turning every day
But the wine don't take effect the way it used to
And I'm hurting in an old familiar way
[Chorus]
Tonight the bottle let me down
And let your memory come around
The one true friend I thought I'd found
Tonight the bottle let me down
Tonight the bottle let me down</t>
  </si>
  <si>
    <t>The Boulevard Of Broken Dreams</t>
  </si>
  <si>
    <t>From This Moment On (International eAlbum)</t>
  </si>
  <si>
    <t>I walk along the street of sorrow
The boulevard of broken dreams
Where gigolo and gigelette can take a kiss without regret
So they forget their broken dreams
You laugh tonight and cry tomorrow
When you behold your shattered dreams
And gigolo and gigelette
Awake to find there eyes are wet
With tears that tell their broken dreams
Here is where you'll always find me
Always walking up and down
But I left my soul behind me
In an old cathedral town
The joy that you find here you borrow
You can not keep it long it seems
But gigolo and gigelette
Still sing a song and dance along the boulevard of broken dreams
Here is where you'll always find me
Always walking up and down
But I left my soul behind me
In an old cathedral town
The joy that you find here you borrow
You can not keep it long it seems
But gigolo and gigelette
Still sing a song and dance along the boulevard of broken dreams</t>
  </si>
  <si>
    <t>The Box</t>
  </si>
  <si>
    <t>[Chorus]
Pullin' out the coupe at the lot
Told 'em fuck 12, fuck SWAT
Bustin' all the bells out the box
I just hit a lick with the box
Had to put the stick in the box, mmh
Pour up the whole damn seal, I'ma get lazy
I got the mojo deals, we been trappin' like the '80s
She sucked a nigga soul, gotta Cash App
Told 'em wipe a nigga nose, say slatt, slatt
I won't never sell my soul, and I can back that
And I really wanna know where you at, at
[Verse 1]
I was out back where the stash at
Cruise the city in a bulletproof Cadillac (Skrrt)
'Cause I know these niggas after where the bag at (Yeah)
Gotta move smarter, gotta move harder
Nigga try to get me for my water
I'll lay his ass down, on my son, on my daughter
I had the Draco with me, Dwayne Carter
Lotta niggas out here playin', ain't ballin'
I done put my whole arm in the rim, Vince Carter (Yeah)
And I know probably get a key for the quarter
Shawty barely seen in double C's, I bought 'em
Got a bitch that's looking like Aaliyah, she a model
I got the pink slip, all my whips is key-less
Compton, I'm about to get the key to the city
Patek like the sea, forgive me
[Chorus]
Pullin' out the coupe at the lot
Told 'em fuck 12, fuck SWAT
Bustin' all the bells out the box
I just hit a lick with the box
Had to put the stick in the box, mmh
Pour up the whole damn seal, I'ma get lazy
I got the mojo deals, we been trappin' like the '80s
She sucked a nigga soul, gotta Cash App
Told 'em wipe a nigga nose, say slatt, slatt
I won't never sell my soul, and I can back that
And I really wanna know where you at, at, hah
[Verse 2]
Hahaha, I been movin' 'em out
If Steelo with me, then he got the blues in the pouch (Yeah)
Took her to the forest, put the wood in her mouth
Bitch, don't wear no shoes in my house
The private I'm flyin' in, I never wan' fly again
I'll take my chances in traffic (Yeah)
She suckin' on dick, no hands with it
I just made the Rollie plain like a landing strip
I'm a 2020 president candidate
I done put a hundred bands on Zimmerman, shit
I been movin' real gangster, so that's why she picked a Crip
Shawty call me Crisco 'cause I pop my shit
Got it out the mud, there's nothin' you can tell me, yeah
When I had the drugs, I was street wealthy, yeah
[Chorus]
Pullin' out the coupe at the lot
Told 'em fuck 12, fuck SWAT
Bustin' all the bells out the box
I just hit a lick with the box
Had to put the stick in the box, mmh
Pour up the whole damn seal, I'ma get lazy
I got the mojo deals, we been trappin' like the '80s
She sucked a nigga soul, gotta Cash App
Told 'em wipe a nigga nose, say slatt, slatt
I won't never sell my soul, and I can back that
And I really wanna know where you at, at</t>
  </si>
  <si>
    <t>The Boys Are Back In Town</t>
  </si>
  <si>
    <t>Thin Lizzy</t>
  </si>
  <si>
    <t>Jailbreak (Deluxe Edition)</t>
  </si>
  <si>
    <t>[Verse 1]
Guess who just got back today?
Them wild-eyed boys that'd been away
Haven't changed, hadn't much to say
But man, I still think them cats are crazy
They were askin' if you were around
How you was, where you could be found
Told them you were livin' downtown
Drivin' all the old men crazy
[Chorus]
The boys are back in town
The boys are back in town
I said, the boys are back in town
The boys are back in town
The boys are back in town
The boys are back in town
The boys are back in town
The boys are back in town
[Verse 2]
You know that chick that used to dance a lot?
Every night, she'd be on the floor, shakin' what she's got
Man, when I tell ya she was cool, she was red hot
I mean she was steamin'
And that time over at Johnny's place
Well, this chick got up and she slapped Johnny's face
Man, we just fell about the place
If that chick don't wanna know, forget her
[Chorus]
The boys are back in town
The boys are back in town
I said, the boys are back in town
The boys are back in town
The boys are back in town
The boys are back in town
The boys are back in town
The boys are back in town
{Instrumental}
[Bridge]
Spread the word around...
Guess who's back in town!
You spread the word around!
[Verse 3]
Friday night they'll be dressed to kill
Down at Dino's bar and grill
The drink will flow, and blood will spill
And if the boys wanna fight, you better let 'em
That jukebox in the corner blasting out my favourite song
The nights are gettin' warmer, it won't be long
Won't be long 'til summer comes
Now that the boys are here again
[Chorus]
The boys are back in town
The boys are back in town
The boys are back in town
The boys are back in town
The boys are back in town
The boys are back in town
(Spread the word around)
The boys are back in town
The boys are back in town
(The boys are back, the boys are back)
[Instrumental]
[Outro]
The boys are back in town again
They're hangin' down at Dino's
The boys are back in town again!</t>
  </si>
  <si>
    <t>The Boys Of Summer</t>
  </si>
  <si>
    <t>Don Henley</t>
  </si>
  <si>
    <t>Building The Perfect Beast</t>
  </si>
  <si>
    <t>[Verse 1]
Nobody on the road
Nobody on the beach
I feel it in the air
The summer's out of reach
Empty lake, empty streets
The sun goes down alone
I'm driving by your house
Though I know you're not home
[Chorus 1]
But I can see you
Your brown skin shining in the sun
You got your hair combed back and your
Sunglasses on, baby
I can tell you, my love for you will still be strong
After the boys of summer have gone
[Verse 2]
I never will forget those nights
I wonder if it was a dream
Remember how you made me crazy?
Remember how I made you scream?
Now I don't understand what happened to our love
But babe, I'm gonna get you back
I'm going to show you what I'm made of
[Chorus 2]
I can see you
Your brown skin shining in the sun
I see you walking real slow and
Smiling at everyone
I can tell you, my love for you will still be strong
After the boys of summer have gone
[Instrumental Break]
[Verse 3]
Out on the road today
I saw a Deadhead sticker on a Cadillac
A little voice inside my head said
“Don't look back, you can never look back”
I thought I knew what love was, what did I know?
Those days are gone forever
I should just let them go but...
[Chorus 3]
I can see you
Your brown skin shining in the sun
You got your top pulled down and the
Radio on, baby
I can tell you, my love for you will still be strong
After the boys of summer have gone
[Chorus 4]
I can see you
Your brown skin shining in the sun
You got your hair slicked back and those
Wayfarers on, baby
I can tell you, my love for you will still be strong
After the boys of summer have gone</t>
  </si>
  <si>
    <t>The Breaks</t>
  </si>
  <si>
    <t>Kurtis Blow</t>
  </si>
  <si>
    <t>The Best Of Kurtis Blow</t>
  </si>
  <si>
    <t>[Intro]
Clap your hands everybody
If you got what it takes
'Cause I'm Kurtis Blow and I want you to know
That these are the breaks
[Hook 1]
Brakes on a bus, brakes on a car
Breaks to make you a superstar
Breaks to win and breaks to lose
But these here breaks will rock your shoes
And these are the breaks
Break it up, break it up, break it up!
[Verse 1]
If your woman steps out with another man
(That's the breaks, that's the breaks!)
And she runs off with him to Japan
(That's the breaks, that's the breaks!)
And the IRS says they want to chat
(That's the breaks, that's the breaks!)
And you can't explain why you claimed your cat
(That's the breaks, that's the breaks!)
And Ma Bell sends you a whopping bill
(That's the breaks, that's the breaks!)
With 18 phone calls to Brazil
(That's the breaks, that's the breaks!)
And you borrowed money from the mob
(That's the breaks, that's the breaks!)
And yesterday you lost your job
(That's the breaks, that's the breaks!)
Well, these are the breaks
Break it up, break it up, break it up
[Bridge 1]
Throw your hands up in the sky
And wave 'em round from side to side
And if you deserve a break tonight
Somebody say alright!
 (All right)
Say ho-oo! (Ho-oo!)
You don't stop
Keep on, somebody scream! (Owwwww!)
Break down!
[Hook 2]
Breaks on a stage,
breaks on a screen
Breaks to make your wallet lean
Breaks run cold and breaks run hot
Some folks got 'em and some have not
But these are the breaks
Break it up, break it up, break it up
Break down!
[Bridge 2]
To the girl in brown, stop messing around
(Break it up, break it up!)
To the guy in blue, whatcha gonna do?
(Break it up, break it up!)
And to the girl in green, don't be so mean
(Break it up, break it up!)
And the guy in red, say what I said
(Break it up, break it up!)
Break down!
[Hook 3]
Brakes on a plane,
 brakes on a train
Breaks to make you go insane
Breaks in love, breaks in war
But we got the breaks to get you on the floor
And these are the breaks
Break it up, break it up, break it up
Break down! Yo!
[Interlude]
Just do it, just do it, just do it, do it, do it!
Just do it, just do it, just do it, do it, do it!
Just do it, just do it, just do it, do it, do it!
Just do it, just do it, just do it, do it, do it!
[Verse 2]
You say last week you met the perfect guy
(That's the breaks, that's the breaks!)
And he promised you the stars in the sky
(That's the breaks, that's the breaks!)
He said his Cadillac was gold
(That's the breaks, that's the breaks!)
But he didn't say it was 10 years old
(That's the breaks, that's the breaks!)
He took you out to the Red Coach grill
(That's the breaks, that's the breaks!)
But he forgot the cash and you paid the bill
(That's the breaks, that's the breaks!)
And he told you the story of his life
(That's the breaks, that's the breaks!)
But he forgot the part about...his wife! Huh! Huh!
(That's the breaks, that's the breaks!)
Well, these are the breaks!
Break it up, break it up, break it up!
Break down!</t>
  </si>
  <si>
    <t>The Business</t>
  </si>
  <si>
    <t>[Chorus]
Let's get down, let's get down to business
Give you one more night, one more night to get this
We've had a million, million nights just like this
So let's get down, let's get down to business
[Verse 1]
Mama, please don't worry 'bout me
'Cause I'm about to let my heart speak
My friends keep telling me to leave this
So let's get down, let's get down to business
[Chorus]
Let's get down, let's get down to business
Give you onе more night, one more night to gеt this
We've had a million, million nights just like this
So let's get down, let's get down to business
Let's get down, let's get down to business
Give you one more night, one more night to get this
We've had a million, million nights just like this
So let's get down, let's get down to business, yeah
[Verse 2]
Back and forth, back and forth with the bullshit
I know I said it before, I don't mean it
It's been a while since I had your attention
So it might hurt to hear this
[Bridge]
(Ooh, yeah, yeah)
Dreams we have don't ever fall away
We can't live 'em if we stay the same
And I can't do this for another day
So let's get down, let's get down to business
[Chorus]
Let's get down, let's get down to business
Give you one more night, one more night to get this
We've had a million, million nights just like this
So let's get down, let's get down to business
Let's get down, let's get down to business
Give you one more night, one more night to get this
We've had a million, million nights just like this
So let's get down, let's get down to business, yeah
[Outro]
Ooh, yeah, yeah</t>
  </si>
  <si>
    <t>The Call</t>
  </si>
  <si>
    <t>[Intro: AJ &amp; Girl]
"Hello"
"Hi, it's me. Wassup baby?
I'm sorry, listen, I'm gonna be late tonight
So, don't stay up and wait for me, okay?"
"Where are you?"
"W-Wait? Say that again?"
"Hello?"
"You're really dropping out. I think my battery must be low
Listen, if you can hear me, we're going to a place nearby, alright? Gotta go!"
[Verse 1: AJ with All]
Let me tell you the story
'Bout the call that changed my destiny
Me and my boys went out just to end up in misery
Was about to go home
When there she was, standing in front of me
And said, "Hi, I got a little place nearby, wanna go?"
I should've said, "No, someone's waiting for me"
But I called my girl up and said
[Chorus: All]
"Listen, baby, I'm sorry
Just wanna tell ya don't worry
I will be late, don't stay up and wait for me"
"Say again? You're dropping out, my battery is low
Just so you know, we're going to a place nearby
Gotta go!"
[Verse 2: Nick with Howie]
Now two years gone, nothing's been won
I can't take it back, what's done is done
One of her friends found out
That she wasn't my only one
And it eats me from inside
That she's not by my side
Just because I made that call and lied
[Chorus: All]
"Listen, baby, I'm sorry
Just wanna tell ya don't worry
I will be late, don't stay up and wait for me"
"Say again? You're dropping out, my battery is low
Just so you know, we're going to a place nearby
Gotta go!"
[Interlude: All]
Listen baby I'm sorry (hello?)
Listen baby I'm sorry (hello?)
Gotta go
[Break: All]
Oh (oh-oh-oh)
Oh (oh-oh-oh)
Oh (oh-oh-oh-oh-oh)
Oh (oh-oh-oh)
Oh (oh-oh-oh)
[Reprise: Nick with Howie, AJ]
Let me tell you the story
'Bout the call that changed my destiny
Me and my boys went out just to end up in misery
Was about to go home
When there she was, standing in front of me
And said, "Hi, I got a little place nearby"
Gotta go, oh-oh-oh!
[Chorus: All &amp; AJ]
"Listen, baby, I'm sorry
Just wanna tell ya don't worry
I will be late, don't stay up and wait for me"
"Say again? You're dropping out, my battery is low
Just so you know, we're going to a place nearby
Gotta go!"
"Listen, baby, I'm sorry (I'm sorry)
Just wanna tell ya don't worry (don't worry)
I will be late, don't stay up and wait for me"
"Say again? You're dropping out, my battery is low
Just so you know, we're going to a place nearby
We're going to a place nearby
Gotta go!"</t>
  </si>
  <si>
    <t>The Carroll County Accident</t>
  </si>
  <si>
    <t>Carroll County's pointed out asá kind of square
The biggest thing that happensá is the county fair
I guess that's why it seemed likeá such a big event
What we call the Carrollá County accident
The wreck was on the highway just inside the line
Walter Browning lost his life and for a time
It seemed that Mary Ellen Jones would surely die
But she lived long enough for her to testify
Walter Browning was a happyá married man
And he wore a golden wedding ring upon his hand
But it was gone, nobody kneW just where it went
He lost it in the Carroll County accident
Mary Ellen testified that he flagged her down
Said he was sick and could she drive him into town
No one ever doubted what she said was true
'Cause she was well respected in the county too
I went down to see the wreck like all the rest
The bloody seats, the broken glass, the tangled mess
But I found something no one else had ever seen
Behind the dash in Mary's crumpled up machine
A little match box circled by a rubber band
And inside the ring from Walter Browning's hand
It took awhile to figure out just what it meant
The truth about the Carroll County accident
By dark of night I dropped the ring into a well
And took a sacred oath that I would never tell
The truth about the Carroll County accident
Cause the County ordered dad a marble monument
Yes, I lost him in the Carroll County accident</t>
  </si>
  <si>
    <t>The Cavalry</t>
  </si>
  <si>
    <t>Lost in a vast maze
Mummified in red tape
Black and white won't speak to grey
Hand on the heart don’t feel the same
How do you keep track of constant change?
When do you drop bombs?
When do you negotiate?
We have nothing
Except our struggle to survive
Mark my words
The cavalry will never arrive
Their cloud of words
Will confuse
Trace the funds
Find the truth
I guess we're supposed to trust
Government is less corrupt
Than business
But you can pick your poison 'cause
There isn’t any difference
We have nothing
Except our struggle to survive
Mark my words
The cavalry will never arrive
Dove in my heart
Hawk in my head
To have no conflict
Is to be dead
Always trapped
Between two sides
Scales of the libra
Halves of the gemini
Mark my words
Dove in my heart
Hawk in my head
To have no conflict
Is to be dead
Always trapped
Between two sides
Scales of the libra
Halves of the gemini
The cavalry will never arrive
Mark my words
Mark my words</t>
  </si>
  <si>
    <t>The Chain</t>
  </si>
  <si>
    <t>[Verse 1]
Listen to the wind blow
Watch the sun rise
Run in the shadows
Damn your love, damn your lies
[Chorus]
And if you don't love me now
You will never love me again
I can still hear you saying
You would never break the chain (Never break the chain)
And if you don't love me now (You don't love me now)
You will never love me again
I can still hear you saying (Still hear you saying)
You would never break the chain (Never break the chain)
[Verse 2]
Listen to the wind blow
Down comes the night
Run in the shadows
Damn your love, damn your lies
Break the silence
Damn the dark, damn the light
[Chorus]
And if you don't love me now
You will never love me again
I can still hear you saying
You would never break the chain (Never break the chain)
And if you don't love me now (You don't love me now)
You will never love me again
I can still hear you saying (Still hear you saying)
You would never break the chain (Never break the chain)
And if you don't love me now (You don't love me now)
You will never love me again
I can still hear you saying (Still hear you saying)
You would never break the chain (Never break the chain)
[Guitar &amp; Bass Solo]
[Outro]
(Chain, keep us together) Run in the shadow
(Chain, keep us together) Runnin' in the shadow
(Chain, keep us together) Runnin' in the shadow
(Chain, keep us together) Run in the shadow
(Chain, keep us together) Run in the shadow</t>
  </si>
  <si>
    <t>The Chair</t>
  </si>
  <si>
    <t>[Verse 1]
Well, excuse me
But I think you've got my chair
No, that one is not taken
I don't mind if you sit here, I'll be glad to share
Yeah, it's usually packed here on Friday nights
Oh, if you don't mind, could I talk you out of a light?
[Verse 2]
Well, thank you, could I drink you a buy?
Oh, listen to me, what I mean is can I buy you a drink?
Anything you please
Oh, you're welcome, well, I don't think I caught your name
Are you waiting for someone to meet you here?
Well, that makes two of us, glad you came
[Verse 3]
No, I don't know the name of the band, but they're good
Aren't they, would you like to dance?
Yeah, I like this song too, it reminds me of you and me
Baby, do you think there is a chance
That later on I could drive you home?
No, I do not mind at all
Oh, I like you too, and to tell you the truth
That was not my chair after all
Oh, I like you too, and to tell you the truth
That was not my chair after all</t>
  </si>
  <si>
    <t>The Choice Is Yours (Revisited)</t>
  </si>
  <si>
    <t>Black Sheep</t>
  </si>
  <si>
    <t>A Wolf In Sheep's Clothing</t>
  </si>
  <si>
    <t>[Intro]
Here they come yo, here they come
Here they come yo, here they come
This or that?
This or that?
This or that?
This or that?
This or that?
This or that?
This or that?
This or that?
[Verse 1]
Who's the black sheep, what's the black sheep?
Know not who I am, or when I'm coming, so you sleep
Wasn't in my realm, or wasn't in your sphere
Knew not who I was, but listen here
Dres, D-R-E-S, yes I guess I can start
If it's all right with you, I'll rip this here joint apart
Back, middle, to the front, don't front
Wanna a good time, gonna give you what you want
Can I hear a hey? (hey)
Can I get a yo? (yo)
You got a 'hat? (huh)
It's for the hoes (oh)
The styling is creative, black sheep of the Native
Can't be violated, or even decepticated
I got brothers in the Jungle, cousins on the quest
Dead departed uncles, 
in pea porridge, may they rest
Guess, which way, what, when, how
Mista Lawnge, Dres, Black Sheep slam... Now
Know you've heard the others, phonies to the lovers
Then of course, the choice is yours
[Hook]
You can get with this, or you can get with that
You can get with this, or you can get with that
You can get with this, or you can get with that
I think you'll get with this, for this is where it's at
You can get with this, or you can get with that
You can get with this, or you can get with that
You can get with this, or you can get with that
I think you'll get with this, for this is kinda phat
[Verse 2]
Where's the black sheep, here's the black sheep
Even if we wanted to, the flock could not be weak
Watch me swing like this, why should I swing it like that
Because in fact, on me it might not attract
Therefore I ignore, do as I feel inside
I live with me, I've got my back tonight
Ya know what I'm saying
Yo Black, I'm not playing
Need to go with this, or go with this with no delay and
See, in actuality, wonder can it be
I made it look easy, because it is to me
Any time capacity was filled, tried to rock it
Any time a honey gave us play, tried to knock it
Never was a fool, so we finished school
Never see us sweat, and you'll never see us drool
Out to rock the globe while it's still here to rock
Don't punch girls, and we don't punch a clock
Gotta go, gotta go, see you later by the cat
And you can't beat that with a bat
[Hook]
You can get with this, or you can get with that
You can get with this, or you can get with that
You can get with this, or you can get with that
I think you'll get with this, for this is where it's at
You can get with this, or you can get with that
You can get with this, or you can get with that
You can get with this, or you can get with that
I think you'll get with this, for this is kinda phat
[Break]
Engine, engine, number nine
On the New York transit line
If my train goes off the track
Pick it up! Pick it up! Pick it up!
[Verse 3]
Back on the scene, crispy n' clean
You can try, but then why, 'cause you can't intervene
We be the outcast, down for the settle
Won't play the rock, won't play the pebble
Open the door, you best believe, we're sliding through it ... sssswiftly
Niftily, we can make it hip to be what we are
Cause what we be, be the epitome, 
doo, dah, dipitty
So now I dwell just to say you're plainer
Hold your cup, cause I got the container
Pass a plate or, cross the fader
Black Sheep get play like the Sony Innovator
Never the traitor, party inflater
And you can get a scoop ... later
[Hook]
You can get with this, or you can get with that
You can get with this, or you can get with that
You can get with this, or you can get with that
I think you'll get with this, for this is kinda phat
You can get with this, or you can get with that
You can get with this, or you can get with that
You can get with this, or you can get with that
I think you'll get with this, for this is where it's at
(Where it's at, where it's at, where it's at, where it's at)
(Eee come on, eeh come on, eeh come on, eeh come on)</t>
  </si>
  <si>
    <t>The Chosen Ones</t>
  </si>
  <si>
    <t>Dragonslayer</t>
  </si>
  <si>
    <t>2002-07-13</t>
  </si>
  <si>
    <t>[Instrumental]
[Verse 1: Niklas Isfeldt]
We are the chosen ones
We sacrifice our blood
We kill for honor
We are the hallowed ones
Our armor stained with blood
We kill the dragon
In glory we return
Our destination set
We slay the dragon
No more living in fear
It's time to raise our king
We made it happen
We're the chosen ones!
[Hook: Choir]
We are the chosen ones!
We sacrifice our blood!
We kill for honor!
We are the hallowed ones!
Our armor stained with blood!
We kill the dragon!
We're the chosen ones!
[Verse 2: Niklas Isfeldt]
Riding through thunder and lightning once again
We slayed the beast, We brought an end
Now we have left, the kingdom of the damned
Heroes of today, legends forever!
[Hook: Choir]
We are the chosen ones!
We sacrifice our blood!
We kill for honor!
We are the hallowed ones!
Our armor stained with blood!
We kill the dragon!
We're the chosen ones!
[Verse 3: Niklas Isfeldt]
It seems to me, like a journey without end
So many years, too many battles!
We finally arrived
Now we're standing at the gates!
Heroes of today, legends forever!
[Hook: Choir]
In glory we return
Our destination set
We slay the dragon
No more living in fear
It's time to raise our king
We made it happen
We're the chosen ones!
[Instrumental]
[Verse 4: Niklas Isfeldt]
We are the chosen ones
We sacrifice our blood
We kill for honor
We are the hallowed ones
Our armor stained with blood
We kill the dragon
In glory we return
Our destination set
We slay the dragon
No more living in fear
It's time to raise our king
We made it happen
We're the chosen ones!
[Hook: Choir]
We are the chosen ones!
We sacrifice our blood!
We kill for honor!
We are the hallowed ones!
Our armor stained with blood!
We killed the dragon!
In glory we return!
Our destination's end!
We slayed the dragon!
No more living in fear!
It's time to raise our king!
We made it happen!
We're the chosen ones...</t>
  </si>
  <si>
    <t>The Christmas Song</t>
  </si>
  <si>
    <t>[Natalie Cole]
Chestnuts roasting on an open fire
Jack Frost nipping at your nose
Yuletide carols being sung by a choir
Folks dressed up like Eskimos
[Andrea Bocelli]
Everybody knows a turkey and some mistletoe
Help to make the season bright
Tiny tots with their eyes all aglow
Will find it hard to sleep tonight
[Natalie Cole &amp; Andrea Bocelli]
They know that Santa's on his way
[Natalie Cole]
He's loaded lots of toys and goodies on his sleigh
[Natalie Cole &amp; Andrea Bocelli]
And every mother's child is going to spy
To see if reindeer really know how to fly
[Natalie Cole &amp; Andrea Bocelli]
And so I'm offering this simple phrase
[Natalie Cole]
To kids from one to ninety two
[Natalie Cole &amp; Andrea Bocelli]
Although it's been said many times, many ways
Merry Christmas to you
[Natalie Cole &amp; Andrea Bocelli]
And every mother's child is going to spy
To see if reindeer really know how to fly
[Natalie Cole &amp; Andrea Bocelli]
And so I'm offering this simple phrase
[Natalie Cole]
To kids from one to ninety two
[Natalie Cole &amp; Andrea Bocelli]
Although that's been said many times, many ways
[Andrea Bocelli]
Merry Christmas
[Natalie Cole]
Merry Christmas
[Andrea Bocelli]
Merry Christmas to you
[Natalie Cole]
Merry Christmas to you
[Natalie Cole &amp; Andrea Bocelli]
To you</t>
  </si>
  <si>
    <t>The Circle Of Five</t>
  </si>
  <si>
    <t>We are The Circle of Five
Who is that in a whirlwind of magic?
Here we are
Drawing power from the source
You'll feel the fear, you'll never know what hit you
Leaving you lost in the cell of existence
Woah
We fight for the eternal plague
Here we are! Tumbling and diving
When we go high, spirits a-radiating
Whirling away (the armies of darkness)
Woah
Blood runs cold, and quick, make way
Woah
The realms beyond the re await
Pushing and pushing thе magic throne (The circle is rеvealed)
We are the ones that will prevail (We are The Circle of Five)
The seeding of the mountain man [?] (The Circle is revealed)
Our lives are set on blowing sand [?] (We are The Circle of Five)
Yeah
Who is that? We are quick as lightning
Here we are with sorcery and cunning
You know we are when the world is trembling
Express our claws [?] Album Explosion
Woah
Blood runs cold, and quick, make way
Woah
The realms beyond the re await
Pushing and pushing the magic throne (The circle is revealed)
We are the ones that will prevail (We are The Circle of Five)
The seeding of the mountain man [?] (The Circle is revealed)
Our lives are set on blowing sand [?] (We are The Circle of Five)
Pushing and pushing the magic throne (The circle is revealed)
We are the ones that will prevail (We are The Circle of Five)
The seeding of the mountain man [?] (The Circle is revealed)
Our lives are set on blowing sand [?] (We are The Circle of Five)
The Circle of Five
We're The Circle of Five
This completes
One, two, three, four, five</t>
  </si>
  <si>
    <t>The Cisco Kid</t>
  </si>
  <si>
    <t>Evolutionary</t>
  </si>
  <si>
    <t>[Intro]
The Cisco Kid was a friend of mine
The Cisco Kid was a friend of mine
He drink whiskey, Poncho drink the wine
He drink whiskey, Poncho drink the wine
We met down on the fort of Rio Grande
We met down on the fort of Rio Grande
Eat the salted peanuts out of can
Eat the salted peanuts out the can
The outlaws had us pinned down at the fort
The outlaws had us pinned down at the fort
Cisco came in blastin', drinkin' port
Cisco came in blastin', drinkin' port
[Bridge]
They rode the sunset, horse was made of steel
They rode the sunset, horse was made of steel
Chased a gringo last night through a field
Chased a gringo last night through a field
The Cisco Kid was a friend of mine
The Cisco Kid he was a friend of mine
The Cisco Kid was a friend of mine
The Cisco Kid was a friend of mine
[Bridge]
The Cisco Kid was a friend of mine
The Cisco Kid he was a friend of mine
The Cisco Kid was a friend of mine
The Cisco Kid was a friend of mine
[Outro]
Ooh, Ooh, Ooh...</t>
  </si>
  <si>
    <t>The Climb</t>
  </si>
  <si>
    <t>[Verse 1]
I can almost see it
That dream I'm dreaming, but
There's a voice inside my head saying
"You'll never reach it"
Every step I'm taking
Every move I make feels lost, with no direction
My faith is shaken
[Pre-Chorus 1]
But I, I gotta keep trying
Gotta keep my head held high
[Chorus]
There's always gonna be another mountain
I'm always gonna wanna make it move
Always gonna be an uphill battle
Sometimes I'm gonna have to lose
Ain’t about how fast I get there
Ain’t about what's waiting on the other side
It's the climb
[Verse 2]
The struggles I'm facing
The chances I'm taking
Sometimes might knock me down, but
No, I'm not breaking
I may not know it
But these are the moments that I'm gonna remember most, yeah
Just gotta keep going
[Pre-Chorus 2]
And I, I gotta be strong
Just keep pushing on, 'cause...
[Chorus]
There's always gonna be another mountain
I'm always gonna wanna make it move
Always gonna be an uphill battle
Sometimes I'm gonna have to lose
Ain’t about how fast I get there
Ain’t about what's waiting on the other side
It's the climb
[Instrumental Bridge]
[Chorus]
There's always gonna be another mountain
I'm always gonna wanna make it move
Always gonna be an uphill battle
Sometimes you're gonna have to lose
Ain’t about how fast I get there
Ain’t about what's waiting on the other side
It's the climb
[Outro]
Keep on moving
Keep climbing
Keep the faith, baby
It's all about, it's all about the climb
Keep your faith, keep your faith
Woah-u-oh</t>
  </si>
  <si>
    <t>The Closer You Get</t>
  </si>
  <si>
    <t>[Chorus]
The closer you get, the further I fall
I'll be over the edge now in no time at all
I'm falling faster and faster and faster with no time to stall
The closer you get, the further I fall
[Verse 1]
The things that you say to me
The look on your face
Brings out the man in me
Do I see a trace in your eyes of love
[Chorus]
The closer you get, the further I fall
I'll be over the edge now in no time at all
I'm falling faster and faster and faster with no time to stall
The closer you get, the further I fall
[Verse 2]
Could I be dreaming
Is this really real
Because there's something magic
The way that I feel in your arms tonight
[Chorus]
The closer you get, oh yeah, the further I fall
I'll be over the edge now in no time at all
I'm falling faster and faster and faster with no time to stall
The closer you get, mmhmm, the further I fall
[Bridge]
Keep falling, oh, yeah, yeah, keep falling
Mmm falling, oh, yeah, yeah, I'm falling
Yes I'm falling (Yes I'm falling, yes I'm falling)
Yes I'm falling (Yes I'm falling, yes I'm falling)
Yes we're falling (Yes we're falling, yes we're falling)
[Chorus]
The closer you get, oh yeah, the further I fall, mmhmm
I'll be over the edge now in no time at all
I'm falling faster and faster and faster with no time to stall (Oh yeah)
The closer you get, mmhmm, the further I fall
The closer you get, the further I fall
I'll be over the edge now in no time at all
I'm falling faster and faster and faster with no time to stall
The closer you get</t>
  </si>
  <si>
    <t>The Coldest</t>
  </si>
  <si>
    <t>Freddie Gibbs</t>
  </si>
  <si>
    <t>Str8 Killa</t>
  </si>
  <si>
    <t>2010-08-03</t>
  </si>
  <si>
    <t>[Intro]
Ah, nigga still don't get it
Yeah, bitch, i'm ten toes in it
Fo' sho, G.I
Fo' sho, Gibbs, baby
Shut, baby
[Verse 1: Freddie Gibbs]
Bitch I'm ten toes in it
Not a fake a facade or a cloned image
Got into rap same way I jumped in the streets
With my own spinach
Tryin' to get straight up off this shit just so I can go on livin'
No song spinnin' so I resort to this zone flippin'
Something must be wrong wit em, he takin' this shit for granted
Try to write up in the house with no lights, you'll understand it
I can't teach ya how to dougie
But I can teach ya bout this thuggin'
Keepin' it thorough, keep your mouth closed, nigga
Keep it one-hundred
Keep yo hand up out my goddamn pocket
And keep it pushin'
Keep the reefer keep the white
Keep the soft and just keep it cookin'
But keep in mind that any given day you can die for this
As I bag this dope I'm prayin' one day that I could just
Make an honest piece of change, prolly change the way I live
MJ fadeaway, I'm something niggas can't defend
Gangsta Gibbs, fresh out the fridge, forty below flow
No introduction needed, cause niggas already know so
The coldest, nigga
[Hook: B.J.]
You already know this
I'm the motherfuckin' coldest
You sayin' that you did that, lived that
But you ain't quite like this, nigga
Cause you already noticed
I'm the motherfuckin coldest
I keep it really real
Sayin' what the fuck I feel
So let me talk my shit
[Verse 2: Freddie Gibbs]
So what you talkin' bout, bitch?
Really ain't shit if you ain't talk bout this
I'm runnin' laps around these rappers scratchin' em off my lists
She off that vodka so it's hard for her to stay off my dick
Tryin' get rich and let the dollars flow throughout my click
So we can break bread and never ever be broken
Yac toastin', exotic bitches on my balcony smokin
Weed turns them out without a doubt
They mouth about to be open
I let Alicia put her tongue on Valerie while I’m strokin'
But I ain't Jack Tripper, I'm that nigga plain and simple
Fresh out the G to MTV, check the credentials
Ain't been a nigga bigger since the Jacksons left the city
Reppin' the hardest niggas ain't know
That we was rappin' in my city
And regardless if I got support or backin' from my city
They'll remember me as the the nigga
That got it crackin' for my city, nigga
And on the mic I never have off nights
Cause every line I write is straight frostbite, nigga
The motherfuckin' coldest, bitch
[Hook]
[Verse 3: B.J.]
I'm on fire
To keep the streets hot, that's my desire
And to hell with the labels
Till it's time for us to sit down at the table
If I don't focus on me
Tell me, who will?
And I speak from my heart
So you know I'mma keep it real
So much bullshit in the last six months tried to take my focus
But on a lotta situations them people have to hocus pocus
If anybody ever asks a dumb question like "Will BJ make it?"
Give them a dollar and say "God bless you, cause you must be a basehead"
[Hook]
[OUTRO]</t>
  </si>
  <si>
    <t>The Colour of My Dreams</t>
  </si>
  <si>
    <t>B.G. The Prince of Rap</t>
  </si>
  <si>
    <t>Spring Break - Euro Anthems</t>
  </si>
  <si>
    <t>And if do dream I dream you're like
Pink and green and white
Blue and gray and light
And if I do wish I wish you're right
Right here by my side
Like pink and green and white
The colour of my dreams tonight
The colour of my dreams tonight
The colour of my dreams tonight
The colour of my dreams tonight
The colour of my dreams
The colour of my dreams
The colour of my dreams
The colour of my dreams
When you fall in a deep sleep
Let me be the one that you seek
Make you dream pleasant things
Thoughts of love as angels sing
Make you see a clear blue day
Watch the sun shine our way
As I hold you near
Make you feel no signs of fear
But only treasure the pleasure
When we are together
No, we'll never be apart
But share one heart
I wanna be your guiding light
Be the one you feel is right
When you give your all
Girl, I'll be the one to call
And if do dream I dream you're like
Pink and green and white
Blue and gray and light
And if I do wish I wish you're right
Right here by my side
Like pink and green and white
The colour of my dreams tonight
The colour of my dreams tonight
The colour of my dreams tonight
The colour of my dreams tonight
The colour of my dreams
The colour of my dreams
The colour of my dreams
The colour of my dreams
Fly you to a place rarely seen
Breathe the air smell of spring
As you take my hand
We'll take a walk through miles of white sand
Take a look out at he sea
Enjoy the view of harmony
Roll in tall green grass
And make the moment last forever
And one more day
As we kiss and we play
Showing colours of love
That kind of love you're dreaming of
Watch the sun shine bright
As flowers bloom from the light
But when it clears
I hope to be near, my dear
And if do dream I dream you're like
Pink and green and white
Blue and gray and light
And if I do wish I wish you're right
Right here by my side
Like pink and green and white
The colour of my dreams tonight
The colour of my dreams tonight
The colour of my dreams tonight
The colour of my dreams tonight
The colour of my dreams
The colour of my dreams
The colour of my dreams
The colour of my dreams</t>
  </si>
  <si>
    <t>The Composer</t>
  </si>
  <si>
    <t>And so we begin...
Frame by frame, we pick each vision
Who is your controller?
Who is your composer?
You’re in denial and it's hard to paint the picture
You've reached the end and it's time to consider moving on
Don't let this pass you by
Keep moving on
These complicated fragments are going over my head
When confrontation comes you scatter with regret
We all need to listen
We all need to see what's on display
Rebuild what we've envisioned
Fighting a battle no one will win
Infatuated passion. we know we're all the same
Our dedication has us full of intensity
And so we conclude
Frame by frame, we pick each vision
You are the controller
You are the composer</t>
  </si>
  <si>
    <t>The Conversation</t>
  </si>
  <si>
    <t>[Verse 1]
Hank let's talk about your daddy
Tell me how your momma loved that man
Well, just break a bottle hoss
I'll tell you about the drifting cowboy band
We won't talk about the habits
Just the music and the man that's all
Now Hank, you just gotta tell me
Did your daddy really write all them songs, did he
That don't deserve no answer hoss
Let's light up and just move along
Do you think he wrote them about your momma
Or about the man who done her wrong
You know that
[Chorus]
Yeah, back then they called him crazy
Nowadays they call him a saint
Now the ones that call him crazy
Are still riding on his name
Well, if he was here right now Bocephus
Would he think that we were right?
Do you think he might?
Don't you know he would Watasha
Be right here by our side
If we left for a show in Provo
Be the first one on the bus and ready to ride
Last one to go hoss
Wherever he is I hope he's happy
You know, I hope he's doing well
Yes, I do
He is
Because he's got one arm around my momma now
And her sure did love Miss Audrey and raising hell
I won't ask you no more questions
To the stories only Hank could tell
[Chorus]
Yeah, back then they called him crazy
Nowadays they call him a saint
Now the ones that call him crazy
Are still riding on his name
[Verse 3]
Most folks don't know that
They fired him from the Opry
And that 'caused his greatest pain
I'd love to tell you about lovesick
How Miss Audrey loved that man
You know, I've always loved to listen to
The stories about that drifting cowboy band
That man
You know when we get right down to it
Still the most wanted outlaw in the land...</t>
  </si>
  <si>
    <t>The Coventry Carol - Lully Lullay</t>
  </si>
  <si>
    <t>Lully, lullay, thou little tiny child
By, by, lully, lullay
Lullay, thou little tiny child
By, by, lully, lullay
O sisters too, how may we do?
For to preserve this day
This poor young ling for whom we do sing
By, by, lully, lullay
Herod the king in his raging
Charged, he hath this day
His men of might in his own sight
All children young to slay
Then woe is me, poor child for thee
And ever mourn and say
For thy parting nor say nor sing
By, by, lully, lullay</t>
  </si>
  <si>
    <t>The Cowboy Rides Away</t>
  </si>
  <si>
    <t>[Verse 1]
I knew the stakes were high right from the start
When she dealt the cards, I bet my heart
Now I just found a game that I can't play
And this is where the cowboy rides away
[Chorus]
And my heart is sinking like the setting sun
Setting on the things I wish I'd done
It's time to say goodbye to yesterday
This is where the cowboy rides away
[Verse 2]
We've been in and out of love and in-between
And now we play the final showdown scene
As the credits roll, a sad song starts to play
And this is where the cowboy rides away
[Chorus]
And my heart is sinking like the setting sun
Setting on the things I wish I'd done
Oh, the last goodbye's the hardest one to say
This is where the cowboy rides away
[Outro]
Oh, the last goodbye's the hardest one to say
This is where the cowboy rides away</t>
  </si>
  <si>
    <t>2017-04-16</t>
  </si>
  <si>
    <t>[Verse 1]
I'll undress you 'cause you're tired
Cover you as you desire
When you fall asleep inside my arms
May not have the fancy things
But I'll give you everything
You could ever want, it's in my 
arms
[Pre-Chorus]
So baby tell me yes
And I will give you everything
So baby tell me yes
And I will be all yours tonight
So baby tell me yes
And I will give you everything
I will be right by your side
[Chorus]
If I can't find the cure, I'll
I'll fix you with my love
No matter what you do, I'll
I'll fix you with my love
And if you say you're okay
I'm gonna heal you anyway
Promise I'll always be there
Promise I'll be the cure (Be the cure)
[Verse 2]
Rub your 
feet, your hands, your legs
Let me take care of it, babe
Close your eyes, I'll sing your favorite song
I wrote you this lullaby
Hush now baby, don't you cry
Anything you want could not be wrong
[Pre-Chorus]
So baby tell me yes
And I will give you everything
So baby tell me yes
And I will be all yours tonight
So baby tell me yes
And I will give you everything
I will be right by your side
[Chorus]
If I can't find the cure, I'll
I'll fix you with my love
No matter what you do, I'll
I'll fix you with my love
And if you say you're okay
I'm gonna heal you anyway
Promise I'll always be there
Promise I'll be the cure (Be the cure)
[Bridge]
I'll fix you with my love
(I'll fix you with my love-lo-love)
I'll fix you with my love
(I'll fix you with my love-lo-love)
[Chorus]
If I can't find the cure, I'll
I'll fix you with my love
No matter what you do, I'll
I'll fix you with my love
And if you say you're okay
I'm gonna heal you anyway
Promise I'll always be there
Promise I'll be the cure (Be the cure)
Promise I'll be the cure (Be the cure)
[Outro]
I'll fix you with my love</t>
  </si>
  <si>
    <t>The Curse</t>
  </si>
  <si>
    <t>[Verse 1]
Marked for demolition, I’m
Just a time bomb ticking inside
No hope for the hopeless, I
Can see the pieces, all laid out
In front of me
No point even asking why
Couldn’t help, even if you tried
Step aside, or you might just be the
Next contestant to feel the brutality
[Pre-Chorus]
Devastation, obliteration, all to the
Point of exacerbation
There's no explaining my situation
Now, why does this shit keep happening to me?
[Chorus]
I’ve held on too long just to let it go now
Will my inner strength get me through this somehow?
Defying the curse that has taken hold
Never surrender, I’ll never be overcome
[Verse 2]
Too dark for forgiveness, I
Can’t seem to do anything right
When I try to rebuild, I
See my humble shelter just fall
To the ground again
Object of an evil eye
No point to let anyone try
Take heed, my friend, lest you
Be torn asunder like all that’s become of me
[Pre-Chorus]
Decimation, disintegration
Now beyond the point of imagination
There's no explaining my situation
Why does this shit keep happening to me?
[Chorus]
I’ve held on too long just to let it go now
Will my inner strength get me through this somehow?
Defying the curse that has taken hold
Never surrender, I’ll never be overcome
[Chorus]
I’ve held on too long just to let it go now
Will my inner strength get me through this somehow?
Defying the curse that has taken hold
Never surrender, I’ll never be overcome
[Chorus/Outro]
I’ve held on too long just to let it go now
(Will my inner strength)
Will my inner strength get me through this somehow?
(Defying the curse)
Defying the curse that has taken hold
Never surrender, I’ll never be overcome</t>
  </si>
  <si>
    <t>The Darkness is Revealing</t>
  </si>
  <si>
    <t>[Verse 1]
Here behind the curtain lies a darkness feeding
Pooled inside, in hunger cries, and still it's eating
Everything I had to hide is all on my sleeve
And behind the curtain lies my soul, I’m bleeding
[Pre-Chorus]
And I see it
Can't believe it
And the sun goes down
Taking my heart
[Chorus]
What is this I'm feeling?
Is it a new beginning?
Am I purging past regrets
Facing the hurt I’m dealing?
How does one start healing?
The darkness is revealing
The bittersweet reality
That this is the help I'm needing
[Verse 2]
Why must I be bastardized? My essence flees
Search my mind and all I find is banded feelings
Once you pull the bandage off, you feel the sting
Only way to fix it is through painful suffering
[Pre-Chorus]
And I see it
Can't believe it
And the sun goes down
Taking my heart
[Chorus]
What is this I'm feeling?
Is it a new beginning?
Am I purging past regrets
Facing the hurt I'm dealing?
How does one start healing?
The darkness is revealing
The bittersweet reality
That this is the help I'm needing
[Bridge 1]
Take a look around at the morning star, he's coming for me
Take a look around at the morning star, he's coming for me
Take a look around at the morning star, he’s coming for me
Take a look around at the morning star, he’s coming for me
Take a look around at the morning star, he's coming for me
Take a look around at the morning star, he’s coming for me
Take a look around at the morning star, he's coming for me
Take a look around at the morning star, he's coming for me
Is he friend, is he foe, is he high, is he low?
Where the fuck I'm supposed to go?
Where the fuck I’m supposed to go?
Take a look around at the morning star, he's coming for me
Take a look around at the morning star, he's coming for me
Is he friend, is he foe, is he high, is he low?
Where the fuck I'm supposed to go?
Where the fuck I'm supposed to go?
Feel me, heal me
All that's in me
Give it all back
I can't have this
Feeling, failing
All that's creating
[Outro]
Fuck out
Get the fuck out
Get the fuck out
Get the fuck out
Get the fuck out
Get the fuck out</t>
  </si>
  <si>
    <t>The Day That Never Comes</t>
  </si>
  <si>
    <t>[Instrumental Intro]
[Verse 1]
Born to push you 'round
Better just stay down
You pull away, he hits the flesh, you hit the ground
Mouth so full of lies
Tend to black your eyes
Just keep them closed, keep praying, just keep waiting
[Chorus]
Waiting for the one
The day that never comes, ah
When you stand up and feel the warmth
But the son shine never comes, no
No, the son shine never comes
[Verse 2]
Push you cross that line
Just stay down this time
Hide in yourself, crawl in yourself, you'll have your time
God, I'll make them pay
Take it back one day
I'll end this day, I'll splatter color on this gray
[Chorus]
Waiting for the one
The day that never comes, ah
When you stand up and feel the warmth, huh
But the son shine never comes
[Bridge]
Love is a four letter word
And never spoken here
Love is a four letter word
Here in this prison
I suffer this no longer
I'll put an end to this, I swear
This, I swear, the son will shine
This, I swear! This, I swear!
This! I! Swear!
[Instrumental Outro]</t>
  </si>
  <si>
    <t>The Dead Heart</t>
  </si>
  <si>
    <t>20000 Watt RSL - The Midnight Oil Collection</t>
  </si>
  <si>
    <t>We don't serve your country
Don't serve your king
Know your custom, don't speak your tongue
White man came took everyone
We don't serve your country
We don't serve your king
White man listen to the songs we sing
White man came took everything
We carry in our hearts the true country
And that cannot be stolen
We follow in the steps of our ancestry
And that cannot be broken
We don't serve your country
We don't serve your king
Know your custom don't speak your tongue
White man came took everyone
We don't need protection
Don't need your land
Keep your promise on where we stand
We will listen we'll understand
We carry in our hearts the true country
And that cannot be stolen
We follow in the steps of our ancestry
And that cannot be broken
We carry in our hearts the true country
And that cannot be stolen
We follow in the steps of our ancestry
And that cannot be broken
Mining companies, pastoral companies
Uranium companies, collected companies
Got more right than people
Got more say than people
Forty thousand years can make a difference to the state of things
The dead heart
The dead heart
The dead heart
The dead heart
The dead heart
The dead heart
The dead heart
The dead heart
The dead heart
The dead heart
The dead heart lives here</t>
  </si>
  <si>
    <t>The Death &amp; Resurrection Show</t>
  </si>
  <si>
    <t>Killing Joke</t>
  </si>
  <si>
    <t>[Verse 1]
Mark out the points
Build the pyre
Assemble different drummers
Light up the fire
Put on your masks
And animal skins
Illumination
Illumination
Listen to the drums
Between each beat
Each beat of the drum
O beloved mother of liberty
Hold me in your arms
[Bridge 1]
Burn burn, burn brightly
Burn burn, burn white heat
Burn burn, burn brightly
Burn burn, burn white heat
[Verse 2]
And the day will come
Before the lights go out
Who will you turn to?
Who will you turn to?
Choose the crucifixion
Or Osiris slain
Recurring themes
Time again
[Bridge 2]
Illumination
Illumination
Burn burn, burn brightly
Burn burn, burn white heat
[Chorus 1]
Oh how ingenious, the centuries of lies
Ezekiel's chariots streak across the skies
Holy books and history texts
Forget because we know
Souls are recycled in
The death and resurrection show
O beloved woman of liberty
Come to me
[Verse 3]
Everything I'm taught
Amounts to naught
Everything I learn
The fire shall burn
Notions of myself
That I'm not
Whoever I was
Is now lost
[Bridge 3]
Illumination
Illumination
Burn burn, burn brightly
Burn burn, burn white heat
[Chorus 2]
Oh how ingenious, the centuries of lies
Ezekiel's chariots streak across the skies
Holy books and history texts
Forget because we know
Souls are recycled in
The death and resurrection show
[Bridge 4]
O beloved woman of liberty
Come to me
Burn away all my impurities
Hold me in your arms
[Bridge 1]
Burn burn, burn brightly
Burn burn, burn white heat
Burn burn, burn brightly
Burn burn, burn white heat
[Chorus 3]
Oh how ingenious, the centuries of lies
Ezekiel's chariots streak across the skies
Holy books and history texts
Forget because we know
Souls are recycled in
The death and resurrection show
O beloved woman of liberty
Hold me in your arms</t>
  </si>
  <si>
    <t>The Devil in I</t>
  </si>
  <si>
    <t>[Verse 1]
Undo these chains, my friend, I'll show you the rage I've hidden
Perish the sacrament, swallow but nothing's forgiven
You and I can't decide which of us was taken for granted
Make amends, some of us are destined to be outlived
[Chorus]
Step inside, see the Devil in I
Too many times we've let it come to this
Step inside, see the Devil in I
You'll realize I'm not your Devil anymore
[Verse 2]
Under the words of men, something is tempting the father
Where is your will, my friend? Insatiates never even bother
You and I, wrong or right, traded a lie for the leverage
In between the lens in light, you're not what you seem
[Chorus]
Step inside, see the Devil in I
Too many times we've let it come to this
Step inside, see the Devil in I
You'll realize I'm not your Devil
I'm not your Devil anymore
[Bridge]
Your station is abandoned
Fooled you 'cause I know what you've done
Sensation, deprivation
You should've burned when you turned on everyone
[Chorus]
So step inside, see the Devil in I
Too many times we've let it come to this
Step inside, see the Devil in I
I know you'll find your answers in the end
Step inside, see the Devil in I
You'll realize I'm not your Devil anymore
[Outro]
So step inside
Step inside
See the devil in I
See the devil in I</t>
  </si>
  <si>
    <t>The Devil Is Near</t>
  </si>
  <si>
    <t>[Chorus]
Hey, hey, they live this day and night
This is sacrifice, no fucking compromise
Hey, hey, they have the heart to resist
While the hunters hunt, they will persist
[Verse 1]
This is where tragedy is bought and sold
It seems their pain is worth its weight in gold
You know they're here when the water is red
Our fading life support is hanging by a thread
A message etched on broken ships
[Chorus]
Hey, hey, they live this day and night
This is sacrifice, no fucking compromise
Hey, hey, they have the heart to resist
While the hunters hunt, they will persist
[Verse 2]
And you can hear them cry, they're calling out
To the mother lost, she's bleeding out
She's bleeding out
Their innocence is heaven sent
Their malevolence, it will not relent
A graveyard sits upon the shore
They won't swim together anymore
[Bridge]
The tide will rush with waves of fear
Selling souls, the Devil is near
The tide will rush in waves of fear
Selling souls, the Devil is near
The Devil is near
[Interlude]
If we're gonna survive on this planet, we have to respect the rights
Of all those species to survive 'cause we need them more than they need us
[Outro]
A message etched on broken ships
We'll be here till corruption quits
There is a voice, though they cannot speak
Not yet ready to admit defeat
You can hear them cry, they're calling out
To the mother lost, she's bleeding out
You can hear them cry, they're calling out
To the mother lost, she's bleeding out
Their tragedy is bought and sold
It seems their pain is worth its weight in gold</t>
  </si>
  <si>
    <t>The Devil Went Down to Georgia</t>
  </si>
  <si>
    <t>Million Mile Reflections</t>
  </si>
  <si>
    <t>[Verse 1]
The Devil went down to Georgia
He was lookin' for a soul to steal
He was in a bind 'cause he was way behind
He was willing to make a deal
When he came across this young man sawin' on a fiddle and playin' it hot
And the Devil jumped upon a hickory stump and said "Boy, let me tell you what."
"I guess you didn't know it, but I'm a fiddle player, too
And if you'd care to take a dare I'll make a bet with you
Now you play a pretty good fiddle, boy, but give the Devil his due
I'll bet a fiddle of gold against your soul 'cause I think I'm better than you."
[Pre-Chorus]
The boy said, "My name's Johnny, and it might be a sin
But I'll take your bet, and you're gonna regret, 'cause I'm the best there's ever been."
[Chorus]
Johnny, rosin up your bow and play your fiddle hard
'Cause Hell's broke loose in Georgia and the Devil deals the cards
And if you win you get this shiny fiddle made of gold
But if you lose the devil gets your soul
[Verse 2]
The Devil opened up his case and he said, "I'll start this show."
And fire flew from his fingertips as he rosined up his bow
And he pulled the bow across the strings and it made an evil hiss
And a band of demons joined in and it sounded something like this:
[Demonic violin piece]
[Verse 3]
When the Devil finished, Johnny said, "Well, you're pretty good ol' son
But sit down in that chair right there and let me show you how it's done."
[Chorus]
"Fire on the Mountain" Run, boys, run!
The Devil's in the house of the rising sun
Chicken's in the bread pan picking out dough
Granny, does your dog bite? No, child, no
[Non-demonic violin piece]
[Verse 4]
The Devil bowed his head because he knew that he'd been beat
And he laid that golden fiddle on the ground at Johnny's feet
Johnny said, "Devil, just come on back if you ever wanna try again
I done told you once--you son of a bitch--I'm the best there's ever been."
And he played:
[Chorus]
"Fire on the Mountain" Run, boys, run!
The Devil's in the house of the rising sun
Chicken's in the bread pan picking out dough
Granny, will your dog bite? No, child, no</t>
  </si>
  <si>
    <t>The Devil's Daughter</t>
  </si>
  <si>
    <t>She's got a hook in me, right from the start
She's got a hook in me, right from the start
She threw a pitch fork, right clean, through my heart
If I was drowning, she would hand me, hand me a glass of water
If I was drowning, and going under, she would hand me, hand me a glass of water
I'm in trouble now - 'cause I think I married the devil's daughter
Whoa she wicked 'n wild
She got evil on her mind
Voodoo in her blood
Evil on her mind
Dirty devil's daughter, she'll get you every time
Damn she's a ball of fire
And the flames keep getting higher
Man she's on fire
The flame, the flames keep getting higher
I think and went and married, I married the devil's daughter
Grandma, Grandpa, say son - you're the devil's son in law
Because, right now, right now, I'm the devil's son in law</t>
  </si>
  <si>
    <t>The Diary of Jane</t>
  </si>
  <si>
    <t>Phobia (Collector Edition)</t>
  </si>
  <si>
    <t>2006-08-08</t>
  </si>
  <si>
    <t>[Verse 1]
If I had to, I would put myself right beside you
So let me ask, "Would you like that? Would you like that?"
And I don't mind if you say this love is the last time
So now I'll ask, "Do you like that? Do you like that?" (No!)
[Chorus]
Something's getting in the way
Something's just about to break
I will try to find my place in the diary of Jane
So tell me how it should be
[Verse 2]
Try to find out what makes you tick
As I lie down, sore and sick
Do you like that, do you like that?
There's a fine line between love and hate
And I don't mind, just let me say
That I like that, I like that
[Chorus]
Something's getting in the way
Something's just about to break
I will try to find my place in the diary of Jane
As I burn another page, as I look the other way
I still try to find my place in the diary of Jane
So tell me how it should be
[Bridge]
Desperate, I will crawl
Waiting for so long
No love, there is no love
Die for anyone
What have I become?
[Chorus]
Something's getting in the way
Something's just about to break
I will try to find my place in the diary of Jane
As I burn another page, as I look the other way
I still try to find my place in the diary of Jane</t>
  </si>
  <si>
    <t>The Distance</t>
  </si>
  <si>
    <t>Cake</t>
  </si>
  <si>
    <t>Fashion Nugget</t>
  </si>
  <si>
    <t>[Verse 1]
Reluctantly crouched at the starting line
Engines pumping and thumping in time
The green light flashes, the flags go up
Churning and burning, they yearn for the cup
They deftly maneuver and muscle for rank
Fuel burning fast on an empty tank
Reckless and wild, they pour through the turns
Their prowess is potent and secretly stern
As they speed through the finish, the flags go down
The fans get up and they get out of town
The arena is empty except for one man
Still driving and striving as fast as he can
[Pre-Chorus]
The sun has gone down and the moon has come up
And long ago somebody left with the cup
But he's driving and striving and hugging the turns
And thinking of someone for whom he still burns
[Chorus]
He's going the distance
He's going for speed
She's all alone
In her time of need
Because he's racing and pacing and plotting the course
He's fighting and biting and riding on his horse
He's going the distance
[Verse 2]
No trophy, no flowers, no flashbulbs, no wine
He's haunted by something he cannot define
Bowel-shaking earthquakes of doubt and remorse
Assail him, impale him with monster-truck force
In his mind, he's still driving, still making the grade
She's hoping in time that her memories will fade
Cause he's racing and pacing and plotting the course
He's fighting and biting and riding on his horse
[Pre-Chorus]
The sun has gone down and the moon has come up
And long ago somebody left with the cup
But he's striving and driving and hugging the turns
And thinking of someone for whom he still burns
[Chorus]
Cause he's going the distance
He's going for speed
She's all alone
In her time of need
Because he's racing and pacing and plotting the course
He's fighting and biting and riding on his horse
He's racing and pacing and plotting the course
He's fighting and biting and riding on his horse
He's going the distance
He's going for speed
He's going the distance</t>
  </si>
  <si>
    <t>The Door Is Always Open</t>
  </si>
  <si>
    <t>Dave and Sugar</t>
  </si>
  <si>
    <t>Yes the door is always open and the light's on in the hall
And you know that I'll be waiting when you finally come to call
Saw your picture in the paper and I see you've married good
And I know that he can give you all the things I never could
But I know that he won't give me what I need most of all
Well the door is always open and the light's on in the hall
Yes the door is always open...
When night falls on that mansion and you're lying in his bed
When he begs for your attention will you think of me instead
And when he reaches out to touch me with a face turned to the wall
Yes the door is always open and the light's on in the hall
Yes the door is always open...
Yes the door is always open...</t>
  </si>
  <si>
    <t>The Dragon</t>
  </si>
  <si>
    <t>Dub Wars</t>
  </si>
  <si>
    <t>[Ras Ceylon]
40 years ago April 21st the date Jamaica is the place
Thousands waiting for a plane in the pouring rain
Looking towards the sky the earth shook froze time 7 doves out the sky
Bring sunshine Sellasie I has arrived and the people cried
JAH Rastafari, bredrin licking chalice right under the flight
Babylon leaves the site, ini unite, its that groundation day
King of kings steps alite to the door of the chariot
Waiving to the massive/ Mortimo Planno tells the crowd to relax
Let His Majesty pass Red Gold and Green flag
Waves on taken land blessed by his ancient plan
Just then a sistren named Rita saw it
The mark of the christ stigmata they call it
She told her man Bob that His Majesty is God
Later that day Jah gave the elders a nod
Held a reasoning session and blessed them with a lesson
Said Liberate yourselves then in Zion you step in
He said liberation here, in Zion you step in
[Chorus - Empress Tashai]
A long time we go warn dem, Rasta said we have to tell them
A long time we go warn dem, Ras Ceylon come fi tell them
A long time we go warn dem and dem never wan listen
Don't diss the man who give you the blessing
A long time we tell them and them never wan hear
Dis Sellasie I that are your worst nightmare
[Ras Ceylon]
I'm a true and living Rastaman so what you say
Bout the works of the father each and everyday
The knowlege of Jah takes you out a mental grave
Cuz his majesty brought the people a better way
While the heathen rage and imagine in vain
That prophecy is over and revelations never came
But you can't explain what sustains jah flame
And why some people tremble when I say this name
Haile Sellasie the first on earth
Rightfully ruling see them dreads on the turf
For what its worth we putting in Rasta work
Shepherds of the flock on the block the youth search
For guidance denied it, get criminalized and silenced
Violence provided by their whole environment
Thats why we're sent knowledge cipher like ten
Freedom first then repatriation
[Chorus - Empress Tashai]
A long time we go warn dem, Rasta said we have to tell them
A long time we go warn dem, Ras Ceylon come fi tell them
A long time we go warn dem and dem never wan listen
Don't diss the man who give you the blessing
A long time we tell them and them never want hear
Dis Sellasie I that are your worst nightmare
[Ras Ceylon]
Yo this ones the anthem sound of the champion
I rep ras youths and slew every dragon
Them crews are bragging I burn their bandwagons
With overstanding the lions on my flag when
I step in a the place its a ital space landing on my feet shining
Tanning the face of you weakhearts see sparks of fire in the eye
Nyahbinghi where all oppression dies
Yes i the dred i with the force like a Jedi
Gideon course Sellasie source of the fight
The king died no thats a god damn lie
He liveth and reigneth in the flesh of ini
Rastafari forever right Jah Guide
I-man got love for all of my tribe thats worldwide
Heard i recognize collective I
Livity defined is how we live this life
Keep the concious mind no matter how they backbite
Stay on the narrow path no jackknife
Act rite nice vibes straight everytime
Give thanks and praise to His Majesty for the rhyme
[Ras Ceylon]
We go warn dem Ras Ceylon come fi tell them
Empress Tashai come fi warn dem
Ras Ceylon ago tell dem
Say a long time we go warn dem and dem never wan listen
Don't diss the man who give you the blessing
A long time we tell them and them never wan hear
Dis Sellasie I that are your worst nightmare listen
Rastafari is the ruler of nation
Ruler over all earth him run creation
Right now this a repatriation
Got to leave out of the west because of revelation
We come fi warn dem Empress Tashai come fi tell them
Ras Ceylion ago warn dem Empress Tashai come fi tell them
Empress Tashai come fi warn dem
Ras Ceylon ago tell dem say
A long time we go warn dem and dem never wan listen
Don't diss the man who give you the blessing</t>
  </si>
  <si>
    <t>The Dragontower</t>
  </si>
  <si>
    <t>Keep Of Kalessin</t>
  </si>
  <si>
    <t>[Verse 1]
Born King of the underworld
The heir to the land of fire
Reptilian majesty
Awaken you desire
Into the flames we march
To greet our reborn master
Into the flames we burn
To burn as slaves hereafter
Your seal is broken!
[Chorus]
Help me to uncover our power
Save me from your old, covered lies
Grant me the power of the dragontower
Give me the mind to set us free
[Verse 2]
He is the eldest
His name has not been spoken in the old tongue
For centuries!
Not even whispered by
The old ones from the furthest shore
It's time to break the seal
Reptilian majesty
Your silence is broken
[Chorus]
Help me to uncover our power
Save me from your old, covered lies
Grant me the power of the dragontower
Give me the mind to set us free
[Guitar Solo]
[Chorus]
Help me to uncover our power
Save me from your old, covered lies
Grant me the power of the dragontower
Give me the mind to set us free
Help me to uncover our power
Save me from your old, covered lies
Grant me the power of the dragontower
Give me the mind to set us free</t>
  </si>
  <si>
    <t>The Dreamer</t>
  </si>
  <si>
    <t>Sun rays find me in the morning time
I go out to the field to try and earn my bread
Alone I am the dreamer
In search of a lost and broken melody
A song filled with longing
For this my love I will sing forevermore
As a cowboy I come riding my golden chariot
Searching for a sound circling somewhere in the sky
I believe in the day and the dawning
Yes I believe in this world still so
And with all of these years I have learned through trials
To be in company with you is like a dream
What I have learned from my days and nights as a dreamer
Is what I hope to pass on to my friends and family
It’s wisdom, courage, and pride that sustains me
Searching for something true, for something great
For something new / In my heart I’ve lived through happiness
A world of birds and songs singing for me
So it was written down in the books of all the nations
That we will be judged for our works here on planet earth
So plant your seed and teach your children of all unseen
For we have not lost sight of the dream
No we have not lost sight of the dream oh no</t>
  </si>
  <si>
    <t>The Duke</t>
  </si>
  <si>
    <t>[Verse 1]
No one lives forever but you can't escape from life
Every day could be your last so consider your demise
Mine has drawn so near
Stare into the eyes of the end
Reaping now without fear
The time that's left to spend
The time that's left to spend
The time that's left to
[Chorus]
Look up in the night, see me ride across the sky
Hanging there above, far away, but so nearby
I am the smoke on the wind burning in your eyes
Cast aside an empty shell, but I will never die
[Verse 2]
This world has grown too small, I can't stay much longer
My body begins to fail as my spirit grows stronger
It's time for me to go
The circle closed as the snake eats its tail
Lay my burden down, walking free beyond the veil
No time is left to spend
The time that's left to
[Chorus]
Look up in the night, see me ride across the sky
Hanging there above, far away, but so nearby
I am the smoke on the wind burning in your eyes
Cast aside an empty shell, but I will never die
[Bridge]
I will never die
I will never die
I will never die
[Chorus]
Look up in the night, see me ride across the sky
Hanging there above, far away, but so nearby
I am the smoke on the wind burning in your eyes
Cast aside an empty shell, but I will never die
[Outro]
I will never die
Never die
I will never die</t>
  </si>
  <si>
    <t>The Edge Of Glory</t>
  </si>
  <si>
    <t>[Verse 1]
There ain't no reason you and me should be alone
Tonight, yeah, baby
Tonight, yeah, baby
But I got a reason that you-hoo should take me home tonight
I need a man that thinks it right when it's so wrong
Tonight, yeah, baby
Tonight, yeah, baby
Right on the limit's where we know we both belong, tonight
[Pre-Chorus]
It's hot to feel the rush
To brush the dangerous
I'm gonna run right to, to the edge with you
Where we can both fall far in love
[Chorus]
I'm on the edge of glory
And I'm hangin' on a moment of truth
Out on the edge of glory
And I'm hangin' on a moment with you
I'm on the edge
The edge, the edge, the edge
The edge, the edge, the edge
I'm on the edge of glory
And I'm hangin' on a moment with you
I'm on the edge with you
[Verse 2]
Another shot, before we kiss the other side
Tonight, yeah, baby
Tonight, yeah, baby
I'm on the edge of something final we call life, tonight
(Alright! Alright!)
Put on your shades, 'cause I'll be dancing in the flames
Tonight, yeah, baby
Tonight, yeah, baby
It isn't hell if everybody knows my name, tonight
(Alright! Alright!)
[Pre-Chorus]
It's hot to feel the rush
To brush the dangerous
I'm gonna run right to, to the edge with you
Where we can both fall far in love
[Chorus]
I'm on the edge of glory
And I'm hangin' on a moment of truth
Out on the edge of glory
And I'm hangin' on a moment with you
I'm on the edge
The edge, the edge, the edge
The edge, the edge, the edge
I'm on the edge of glory
And I'm hangin' on a moment with you
I'm on the edge with you
I'm on the edge with you
I'm on the edge with you
[Saxophone Solo]
[Chorus]
I'm on the edge of glory
And I'm hangin' on a moment of truth
Out on the edge of glory
And I'm hangin' on a moment with you
I'm on the edge
The edge, the edge, the edge
The edge, the edge, the edge
I'm on the edge of glory
And I'm hangin' on a moment with you
I'm on the edge with you, with you, with you, with you, with you
I'm on the edge with you, with you, with you, with you, with you
I'm on the edge with you, with you, with you, with you, with you
I'm on the edge with you, with you, with you, with you, with you</t>
  </si>
  <si>
    <t>The Empty Hourglass</t>
  </si>
  <si>
    <t>[Intro]
Every moment is dead to me
[Verse 1]
Do you remember?
Because I can't forget
The saddest story of all that ever was or will be
Laid out before me
[Pre-Chorus]
A living heart attack
Play it back, play it back
[Chorus]
Take my eyes, I cannot see sense, past and future tense
Every moment is dead to me
Safe and sound, anywhere but here
I see it crystal clear, but it means nothing to me
It means nothing to me
It means nothing to me
[Verse 2]
Have you seen a future
Filled with regret?
Breathe and count to ten
Start over again
You wanna run away
Just let yourself decay
[Pre-Chorus]
A living heart attack
Play it back, play it back
[Bridge]
The empty hourglass
We're going nowhere fast
There's no more time to kill
If time is standing still
[Chorus]
Take my eyes, I cannot see sense, past and future tense
Every moment is dead to me
Safe and sound, anywhere but here
I see it crystal clear, but it means nothing to me
[Post-Chorus]
It means nothing to me
It means nothing to me
Play it back, play it back
Over and over again, over and over again
[Outro]
The empty hourglass
We're going nowhere fast
There's no more time to kill
If time is standing still</t>
  </si>
  <si>
    <t>THE END</t>
  </si>
  <si>
    <t>[Verse 1]
Lights off, but you're in the driveway
Haven't seen your face in five days
I'll pretend I'm happy that you're home
Cleaned up and I hid the ashtrays
You get mad when I smoke at your place
You won't kiss me, so I guess you'll never know
[Pre-Chorus]
I thought that I could save it
But we're beyond repair
I could be on fire, you wouldn't care
[Chorus]
Welcome to the end
Guess you get your way again
Never held my hand, so you don't have to let it go
Welcome to the mess
Slipping on my mini dress
I don't wanna party, but don't wanna be alone
I hate the way that I love you
I don't want to
How can you hurt me when you're not around?
Welcome to the end
Guess you get your way again
Never held my hand, so you don't have to let it go
[Verse 2]
Last night I was out with your friends
Got drunk and forgot what I said
Don't like this version of myself
Not fine, but it's easy to fake it
Good advice, but it's harder to take it
When my mind sees you with someone else
[Pre-Chorus]
I thought that I could save it
But we're beyond repair
I could be on fire, you wouldn't care
[Chorus]
Welcome to the end
Guess you get your way again
Never held my hand, so you don't have to let it go
Welcome to the mess
Slipping on my mini dress
I don't wanna party, but don't wanna be alone
I hate the way that I love you
I don't want to
How can you hurt me when you're not around?
Welcome to the end
Guess you get your way again
Never held my hand, so you don't have to let it go
[Outro]
I hate the way that I love you
I don't want to
How can you hurt me when you're not around?
Welcome to the end
Guess you get your way again
Never held my hand, so you don't have to let it go</t>
  </si>
  <si>
    <t>The End of All We Know</t>
  </si>
  <si>
    <t>Bleed From Within</t>
  </si>
  <si>
    <t>[Verse 1]
I'm hearing voices, but I'm not seeing progress
Devastate, can't relate
Stay the fuck away from me
We run at nothing till we can't turn back
So we dig our way to the other side
I finally feel like I can breathe again
Take a moment to absorb the consequence of taking the fall
I shed my skin once and for all
[Pre-Chorus]
The light is shifting out of sight but not out of mind
[Chorus]
What the light has failed to capture
Is this the end of all we know?
I will not deny the warning signs
This time I will not stand alone
[Verse 2]
Fall into insanity again and again
Lingering obsessions
Dwell in the shadows below
In this moment there is pain in our eyes
All that we have left, we will die for
I finally feel like I can breathe again
Take a moment to absorb the consequence of taking the fall
[Chorus]
What the light has failed to capture
Is this the end of all we know?
I will not deny the warning signs
This time I will not stand alone
[Bridge]
I've spent years on the ground looking up at the world for mercy
I shed my skin
Let the fires rise
From the ashes we will see the light
Where the embers lie
Our liberty no longer denied
[Chorus]
What the light has failed to capture
Is this the end of all we know?
I will not deny the warning signs
This time I will not stand alone</t>
  </si>
  <si>
    <t>The End of Heartache</t>
  </si>
  <si>
    <t>The End of Heartache (Special Edition)</t>
  </si>
  <si>
    <t>2004-05-03</t>
  </si>
  <si>
    <t>[Intro]
Seek me, call me
I'll be waiting
Seek me, call me
I'll be waiting
[Verse 1]
This distance, this dissolution
I cling to memories while falling
Sleep brings release, and the hope of a new day
Waking the misery of being without you
Surrender, I give in
Another moment is another eternity
[Chorus]
(Seek me) For comfort, (Call me) For solace
(I'll be waiting) For the end of my broken heart
(Seek me) Completion, (Call me) I'll be waiting
(I'll be waiting) For the end of my broken heart
[Verse 2]
You know me, you know me all too well
My only desire - to bridge our division
In sorrow I speak your name
And my voice mirrors, mirrors my torment
[Chorus]
(Seek me) For comfort, (Call me) For solace
(I'll be waiting) For the end of my broken heart
(Seek me) Completion, (Call me) I'll be waiting
(I'll be waiting) For the end of my broken heart
[Bridge]
Am I breathing?
My strength fails me
Your picture, a bitter memory
[Outro]
For comfort, for solace
(Seek me) For comfort, (Call me) For solace
(I'll be waiting) For the end of my broken heart</t>
  </si>
  <si>
    <t>The End of the World</t>
  </si>
  <si>
    <t>The Essential Skeeter Davis</t>
  </si>
  <si>
    <t>[Verse 1]
Why does the sun go on shining?
Why does the sea rush to shore?
Don't they know it's the end of the world?
'Cause you don't love me any more
[Verse 2]
Why do the birds go on singing?
Why do the stars glow above?
Don't they know it's the end of the world?
It ended when I lost your love
[Verse 3]
I wake up in the morning and I wonder
Why everything's the same as it was
I can't understand, no, I can't understand
How life goes on the way it does
[Verse 4]
Why does my heart go on beating?
Why do these eyes of mine cry?
Don't they know it's the end of the world?
It ended when you said goodbye
[Verse 5]
Why does my heart go on beating?
Why do these eyes of mine cry?
Don't they know it's the end of the world?
It ended when you said goodbye</t>
  </si>
  <si>
    <t>The End Of The World</t>
  </si>
  <si>
    <t>[Verse 1]
Go if you want to
I never tried to stop you
Know there's a reason
For all of this you're feeling
Love, it's not my call
You couldn't ever love me more
You couldn't ever love me more
You couldn't love
Me, I don't show much
It's not that hard to hide you
See in a moment
I can't remember how to
[Chorus]
Be all you wanted
I couldn't ever love you more
I couldn't love you more
I couldn't love
[Verse 2]
You want me to cry and play my part
I want you to sigh and fall apart
We want this like everyone else
Stay if you want to
I'll always wait to hear you
Say there's a last kiss
For all the times you run this
Way it's not my fault
You couldn't ever love me more
You couldn't love me more
You couldn't love me more
[Chorus]
I couldn't ever love you more
I couldn't love you more
I couldn't love
[Bridge]
You want me to lie not break your heart
I want you to fly not stop and start
We want this like everything else
Maybe we didn't understand
Not just a boy and a girl
It's just the end of the world
It's just the end of the, end of the world
[Verse 3]
Me I don't say much
It's far too hard to make you
See in a moment
I still forget just how to
[Chorus]
Be all you wanted
I couldn't ever love you more
I couldn't love you more
I couldn't love you more
I couldn't love you more
I couldn't love you more</t>
  </si>
  <si>
    <t>The Energy</t>
  </si>
  <si>
    <t>Audiovent</t>
  </si>
  <si>
    <t>Dirty Sexy Knights In Paris</t>
  </si>
  <si>
    <t>Every now and then I think about you
And it makes me, it breaks me
Out of you and into me, I'll make it
So take a look at what you do to my head
When you're leaving, I'm breathing
Out of me and into you, I feel sick (I feel sick)
Now that you're leaving
It complicates our lives
But I am the reason
That I will stay alive
We are the energy
We are the same as you
Take everything you need
We are the answer to
The broken, breaking through
Take everything from me
Every now and then I dream about you
I've lost the feeling, it's dead skin
I will never be dependent again
And every now and then I think about you
It's bringing me closer to closure
Every now and then I know it's over
It's over
Now that you're leaving
It complicates our lives
But I am the reason
That I will stay alive
We are the energy
We are the same as you
Take everything you need
We are the answer to
The broken, breaking through
Take everything from me
We are the energy
We are the same as you
Take everything you need
We are the answer to
The broken, breaking through
Take everything from me
Cause I'm not dying
No I'm not dying
Today</t>
  </si>
  <si>
    <t>The Faded Line</t>
  </si>
  <si>
    <t>Witness shame's parade
The pain of blame repaid
It's fucking hopeless
Accusations and denial
Hopeless
Demon of another day
Colorless
Stoned, solid gray
Emptiness
Of promises I made
So faithless
The tenants long betrayed
Walk the faded line, cursed crawl of time
Silence, the only promise ever kept
Familiar touch
A ritual to numb the cut
Salvation in vice
Anguish is realizing what could have been but never was
It's emptiness that fills the cup
Devotion in the method of my fall
Pointless
Futility continuing
Endless
Flowing corrupted vein
Walk the faded line, cursed crawl of time
Walk the faded line, cursed crawl of time
Silence, the only promise ever kept
It's fucking hopeless
Hopeless
Hopeless
It's fucking hopeless
Hopeless</t>
  </si>
  <si>
    <t>The Fight Song</t>
  </si>
  <si>
    <t>Holy Wood</t>
  </si>
  <si>
    <t>2000-11-11</t>
  </si>
  <si>
    <t>[Verse 1]
Nothing suffocates you more than
The passing of everyday human events
And isolation is the oxygen mask
You make your children breathe in to survive
[Chorus]
But I'm not a slave
To a God that doesn't exist
And I'm not a slave to a world
That doesn't give a shit
And when we were good
You just closed your eyes
So when we are bad
We'll scar your minds
[Post-Chorus]
Fight, fight, fight, fight
Fight, fight, fight, fight
[Verse 2]
You'll never grow up to be a big rock star
Celebrated victim of your fame
They'll just cut our wrists like cheap coupons
And say that death was on sale today
[Chorus]
And when we were good
You just closed your eyes
So when we are bad
We'll scar your minds
But I'm not a slave
To a God that doesn't exist
And I'm not a slave to a world
That doesn't give a shit
[Bridge]
The death of one is a tragedy
The death of one is a tragedy
The death of one is a tragedy
The death of millions' just a statistic
[Chorus]
But I'm not a slave
To a God that doesn't exist
And I'm not a slave to a world
That doesn't give a shit
But I'm not a slave
To a God that doesn't exist
And I'm not a slave to a world
That doesn't give a shit
[Post-Chorus]
Fight, fight, fight, fight
Fight, fight, fight, fight</t>
  </si>
  <si>
    <t>The Fightin' Side Of Me</t>
  </si>
  <si>
    <t>HAG: The Hits Volume 2</t>
  </si>
  <si>
    <t>2011-09-06</t>
  </si>
  <si>
    <t>[Verse 1]
I hear people talking bad
About the way they have to live here in this country
Harping on the wars we fight
And griping 'bout the way things ought to be
And I don't mind them switching sides
And standing up for things they believe in
But when they're running down our country, man
They're walking on the fighting side of me
[Chorus]
They're walking on the fighting side of me
Running down a way of life
Our fighting men have fought and died to keep
If you don't love it, leave it
Let this song that I'm singing be a warning
When you're running down our country, hoss
You're walking on the fighting side of me
[Verse 2]
I read about some squirrely guy
Who claims that he just don't believe in fighting
And I wonder just how long
The rest of us can count on being free
They love our milk and honey
But they preach about some other way of living
When they're running down our country, man
They're walking on the fighting side of me
[Chorus]
They're walking on the fighting side of me
Running down a way of life
Our fighting men have fought and died to keep
If you don't love it, leave it
Let this song that I'm singing be a warning
When you're running down our country, man
You're walking on the fighting side of me
You're walking on the fighting side of me
Running down a way of life
Our fighting men have fought and died to keep
If you don't love it, leave it
Let this song that I'm singing be a warning
When you're running down our country, hoss
You're walking on the fighting side of me</t>
  </si>
  <si>
    <t>The Final Countdown</t>
  </si>
  <si>
    <t>[Verse 1]
We're leaving together, but still, it's farewell
And maybe we'll come back to Earth, who can tell?
I guess there is no one to blame
We're leaving ground (Leaving ground)
Will things ever be the same again?
[Chorus]
It's the final countdown
The final countdown
Oh
[Verse 2]
We're heading for Venus (Venus)
And still, we stand tall
'Cause maybe they've seen us
And welcome us all, yeah
With so many lightyears to go
And things to be found (To be found)
I'm sure that we'll all miss her, so
[Chorus]
It's the final countdown
The final countdown
The final countdown (Final countdown)
Oh
[Guitar Solo]
[Chorus]
The final countdown
Oh, it's the final countdown
The final countdown
The final countdown (Final countdown)
Oh, it's the final countdown
We're leaving together (The final countdown)
We'll all miss her so
It's the final countdown (Final countdown)
[Outro]
Oh, it's the final countdown</t>
  </si>
  <si>
    <t>The Final Thoughts of a Dying Man</t>
  </si>
  <si>
    <t>Slave to Nothing</t>
  </si>
  <si>
    <t>2014-10-14</t>
  </si>
  <si>
    <t>[Verse 1: Ryan Kirby]
Let's look back, back to the moment
When I followed sin with every step and every breath
I wanted what I couldn't have, it was never enough
Forgotten innocence, just a shadow of who I was meant to become
Is this who I was meant to be?
Why can't I save me?
Why can't I save me?
In pursuit of flesh, I was rotting in my own
A broken soul, searching for home
Alone, alone and forsaken
[Hook: Ryan O'Leary &amp; 
Ryan Kirby
]
Take me back to the days when I was young
Take me back to the days when I could feel anything
Take me back to the days when I was young
Take me back to the days, take me back to the days
When I was not afraid to die
[Chorus: Ryan O'Leary]
Each and every star will fade, but every night brings a new day
I can't see what's in front of me, oh help me find my way
Seeing all the right and wrong, hoping that I will stay strong
The 
Fire in the sky
 will light my way back home
[Verse 2: Ryan Kirby &amp; 
Ryan O'Leary
]
What are we afraid of? 
What are we afraid of?
The past is gone, leave it behind
What are we afraid of? 
What are we afraid of?
Resurrect the man who died inside
Words can't bring back the way that we used to be
We need guidance
We need action
[Bridge: Ryan O'Leary]
When the road ahead looks bleak and the scars
On our hearts have slowed our breathing
Don't let the darkness define you, step out from the shadows
Don't let the darkness define you, you are not alone
Don't let the darkness define you, you will find your home
[Chorus: Ryan O'Leary]
Each and every star will fade, but every night brings a new day
I can't see what's in front of me, oh help me find my way
Seeing all the right and wrong, hoping that I will stay strong
The 
Fire in the sky
 will light my way back home
[Breakdown/Hook: Ryan Kirby]
Take me back to the days when I was young
Take me back to the days when I could feel anything
Take me back to the days when I was young
Take me back to the days, take me back to the days
When I was not afraid to die...</t>
  </si>
  <si>
    <t>The Fireman</t>
  </si>
  <si>
    <t>[Chorus]
Well, they call me the fireman - that's my name
Making my rounds all over town putting out old flames
Hell, everybody'd like to have a what I got
I can cool 'em down when they're smoldering hot
I'm the fireman - that's my name
[Verse 1]
Last night they had a bad one a mile or two down the road
My buddy walked out and left his woman burning out of control
Well, I was down there in about an hour or so
With a little mouth to mouth. she was ready to go
I'm the fireman - that's my name
[Chorus]
Well, they call me the fireman - that's my name
Making my rounds all over town putting out old flames
Hell, everybody'd like to have a what I got
I can cool 'em down when they're smoldering hot
I'm the fireman - that's my name
[Verse 2]
Got a fire engine red T-bird automobile
In a minute or less I can be dressed fit to kill
I work twenty-four on, twenty-four off
When they get too hot, they just give me a call
I'm the fireman - that's my name
[Chorus]
Well, they call me the fireman - that's my name
Making my rounds all over town putting out old flames
Hell, everybody'd like to have a what I got
I can cool 'em down when they're smoldering hot
I'm the fireman - that's my name</t>
  </si>
  <si>
    <t>The First Of The Gang To Die</t>
  </si>
  <si>
    <t>You Are The Quarry</t>
  </si>
  <si>
    <t>[Intro]
Los Angeles, you are too hot
[Verse 1]
You have never been in love
Until you've seen the stars
Reflect in the reservoirs
And you have never been in love
Until you've seen the dawn rise
Behind the home for the blind
[Pre-Chorus]
We are the pretty petty thieves
And you're standing on our streets
Where Hector was the...
[Chorus]
First of the gang with a gun in his hand
And the first to do time
The first of the gang to die
Oh my
Hector was the first of the gang with a gun in his hand
And the first to do time
The first of the gang to die
Oh my
[Verse 2]
You have never been in love
Until you've seen the sunlight thrown
Over smashed human bone
[Pre-Chorus]
We are the pretty petty thieves
And you're standing on our streets
Where Hector was the
[Chorus]
First of the gang with a gun in his hand
And the first to do time
The first of the gang to die
Such a silly boy
Hector was the first of the gang
With a gun in his hand
And the bullet in his gullet
And the first lost lad to go
Under the sod
[Verse 3]
And he stole from the rich and the poor
And not very rich and the very poor
And he stole all hearts away
He stole all hearts away
He stole all hearts away
Away
He stole all hearts away
Away
He stole all hearts away
He stole all hearts away
Away
He stole all hearts away
He stole all hearts away
Away</t>
  </si>
  <si>
    <t>The First To Know</t>
  </si>
  <si>
    <t>Robin Bengtsson</t>
  </si>
  <si>
    <t>[Verse 1]
Things change, don't they?
Shake it in our way
Need to figure out
If I can wait it out
Sometimes time flies
Reach that point in my life
If I don't catch the train
I'll never get the chance again
[Pre-Chorus]
Taking control 'cause I need it
Taking the road if I feel it
Searching my soul for some meaning
And when I find it
Yeah, when I find it
[Chorus]
You'll be the first to know
You'll be the first to know
But you're the last that I'm leaving
And when I find what I need
You're the first to know
You'll be the first to know
When I got what I'm missing
When I'm home again
You're the first to know
[Verse 2]
Things change, don't they?
It's not like the old days
If I'm not making sense
I cannot make a mess, 'cause
You stood by my side
Through crossroads and bad times
And now I know inside
This wasn't gonna learn to fly
[Pre-Chorus]
Taking control 'cause I need it ('cause I need it now)
Taking the road if I feel it (if I feel it now)
Searching my soul for some meaning
And when I find it (when I find it)
Yeah, when I find it (I find it)
[Chorus]
You'll be the first to know (oh-oh-oh)
You'll be the first to know (oh-oh-oh)
But you're the last that I'm leaving
And when I find what I need
You're the first to know (oh-oh-oh)
You'll be the first to know (oh-oh-oh)
When I got what I'm missing
When I'm home again
You're the first to know
[Bridge]
Things change, don't they?
Shake it in our way
Need to figure out
When I figure it out, yeah
[Chorus]
You'll be the first to know
You'll be the first to know
But you're the last that I'm leaving
And when I find what I need
You're the first to know
You'll be the first to know (You'll be the first to know)
But you're the last that I'm leaving (ooooh)
And when I find what I need
You're the first to know (oh-oh-oh)
You'll be the first to know (oh-oh-oh)
When I got what I'm missing (missing)
When I'm home again
You're the first to know</t>
  </si>
  <si>
    <t>The Flyest</t>
  </si>
  <si>
    <t>2001-12-18</t>
  </si>
  <si>
    <t>[Intro: Nas &amp; AZ]
Yeah
Peace king
Peace king
Listen, if they wrote a book on your life
Right
You think anybody'll read it?
No fuckin' doubt!
Let's make history homie
Aight then
You know we brought the hoes, clothes and money rolls to the table
{*laughing*} No, fuckin', doubt
It's time to manifest this
Tuu, we the flyest nigga
Bring it to a whole, y'know?
Gangsta nigga
[Chorus: Shelene Thomas]
Niggas better watch ya back, it's so cold
Pinky rings shinin', so act like y'don't know
Bitches in heat for niggas that got dough
We the flyest gangsters
What you don't got is my natural glow
Countin' out stacks and mackin' out hoes
Pushin' big dicks and packin' our chrome
We the flyest gangsters
[Verse 1: AZ]
Follow; I'm like a Lamborghini green Diablo
Coupe VT, it's like DVD when I flow
Feel me, I'm loved like the great late Malik Sealy
The one the playa haters hate dearly, but can't near me
Homicide can't scare me
I o-bide by the laws of these streets sincerely, a real nigga
The type that can build with ya
Verbalize bring life to a still picture, it's God-given
Been blessed with Allah's vision, strength and beauty
Truly my only duty is to dodge prison
Play with me, I'm modest 'til them strays hit me
Regardless the circumstances I'ma stay filthy
Dough forever, the live stay low forever
And fuck niggas, 'cause it's hard to keep them close together
One dependent, no wife, one co-defendant
No forms of weakness, I flow with vengeance
[Chorus: Shelene Thomas (Nas)]
Niggas better watch ya back, it's so cold
Pinky rings shinin', so act like y'don't know
Bitches in heat for niggas that got dough
We the flyest gangsters
What you don't got is my natural glow
Countin' out stacks and mackin' out hoes (hoes)
Pushin' big dicks and packin' our chrome (ha)
We the flyest gangsters
[Verse 2: Nas]
I do what I can do when I can do it
Feel how I feel when I feel what I'm feelin'
Live how I live it's only 'cause I been through it
Learn to try it like to eat it and shit, it's nuttin' to it
Burn it light it weed it and off the liquor, while drivin' outside
I'll never catch a vehicular homicide
My music is a description of my vibe of course
My life, my sites, my thoughts, what I like on my fork
'Cause you are what you eat, you eat what you can
You pray to bless the food but first you wash your hands
To wash away them bad spirits, don't bring it in your home
Once you let them in they stayin', evil be gone, say it
I'm proud of Mase for givin' himself to the Lord
Wonderin' does Faith, think about Big anymore
Of course my nigga Horse got married, see shit is changin'
We ain't these little niggas no more, runnin' dangerous
I like to bone, I'm a peaceful brother
Eat up so much the girls call me seafood lover
Be havin' they legs shakin', stab 'em, break 'em
I'm Hercules Hercules when havin' relations, the flyest
[Chorus: Shelene Thomas (Nas)]
Niggas better watch ya back, it's so cold
Pinky rings shinin', so act like y'don't know
Bitches in heat for niggas that got dough
We the flyest gangsters
What you don't got is my natural glow (uhh)
Countin' out stacks and mackin' out hoes (hoes)
Pushin' big dicks and packin' our chrome (ha)
We the flyest gangsters
[Verse 3: Nas, AZ &amp; Both​​​]
We put this on the, soul of our born, as we hold the Qur'an
Kamikaze style
Older cats coaching us on
Yo, it's kill or be killed
Understand, real'll be real
A forty-shot spectrum make your whole embassy kneel
Identity sealed, protected by our energy shield
And fuck a drop, 'cause that's that shit that got Kennedy killed
Close the book
Was taught never expose a crook
Between the knight and the bishop
One'll knock ya rook
I'm a rare breed, never had a fear to lead
I ain't like niggas with sight, too impaired to read
We both hard hit just like Camacho and Vargas, who's a target?
Now watch how we close the market, motherfuckers
[Chorus: Shelene Thomas]
Niggas better watch ya back, it's so cold
Pinky rings shinin', so act like y'don't know
Bitches in heat for niggas that got dough
We the flyest gangsters
What you don't got is my natural glow
Countin' out stacks and mackin' out hoes
Pushin' big dicks and packin' our chrome
We the flyest gangsters
Niggas better watch ya back, it's so cold
Pinky rings shinin', so act like y'don't know
Bitches in heat for niggas that got dough
We the flyest gangsters
What you don't got is my natural glow
Countin' out stacks and mackin' out hoes
Pushin' big dicks and packin' our chrome
We the flyest gangsters</t>
  </si>
  <si>
    <t>The Folks Who Live On The Hill</t>
  </si>
  <si>
    <t>The Magic Of Peggy Lee</t>
  </si>
  <si>
    <t>Someday we'll build a home on a hilltop high
You and I
Shiny and new a cottage that two can fill
And we'll be pleased to be called
"The folks who live on the hill"
Someday we may be adding a wing or two
A thing or two
We will make changes as any fam'ly will
But we will always be called
"The folks who live on the hill"
Our veranda will command a view of meadows green
The sort of view that seems to want to be seen
And when the kids grow up and leave us
We'll sit and look at the same old view
Just we two
Darby and Joan who used to be Jack and Jill
The folks who like to be called
What they have always been called
"The folks who live on the hill"</t>
  </si>
  <si>
    <t>The Four Horsemen</t>
  </si>
  <si>
    <t>[Verse 1]
By the last breath of the fourth winds blow
Better raise your ears
The sound of hooves knock at your door
Lock up your wife and children now
It's time to wield the blade
For now you've got some company
[Chorus]
The horsemen are drawing nearer
On the leather steeds they ride
They've come to take your life
On through the dead of night
With the four horsemen ride
Or choose your fate and die
Aw yeah, yeah!
[Verse 2]
You've been dying since the day you were born
You know it's all been planned
The quartet of deliverance rides
A sinner once a sinner twice
No need for confession now
'Cause now you have got the fight of your life
[Chorus]
The horsemen are drawing nearer
On the leather steeds they ride
They've come to take your life
On through the dead of night
With the four horsemen ride
Or choose your fate and die
Aw yeah, yeah!
[Bridge]
Time! Has taken its toll on you
The lines that crack your face
Famine! Your body, it has torn through
Withered in every place
Pestilence! For what you've had to endure
And what you have put others through
Death! Deliverance for you for sure
Now there's nothing you can do
[Guitar Solo 1]
[Verse 3]
So gather round, young warriors now
And saddle up your steeds
Killing scores with demon swords
Now's the death of doers of wrong
Swing the judgment hammer down
Safely inside armor blood guts and sweat
[Chorus]
The horsemen are drawing nearer
On the leather steeds they ride
They've come to take your life
On through the dead of night
With the four horsemen ride
Or choose your fate and die
Aw yeah, yeah!
[Guitar Solo 2]</t>
  </si>
  <si>
    <t>The Frayed Ends Of Sanity</t>
  </si>
  <si>
    <t>[Intro]
Oh wee oh, wee ohh
Oh wee oh, wee ohh
Oh wee oh, wee ohh
Oh wee oh, wee ohh
Oh wee oh, wee ohh
Oh wee oh, wee ohh
[Verse 1]
Never hunger, never prosper
I have fallen prey to failure
Struggle within, triggered again
Now the candle burns at both ends
Twisting under schizophrenia
Falling deep into dementia
[Chorus]
Old habits reappear
Fighting the fear of fear
Growing conspiracy
Everyone's after me
Frayed ends of sanity
Hear them calling
Hear them calling me
[Verse 2]
Birth of terror, death of much more
I'm the slave of fear, my captor
Never warnings, spreading its wings
As I wait for the horror she brings
Loss of interest, question, wonder
Waves of fear, they pull me under
[Chorus]
Old habits reappear
Fighting the fear of fear
Growing conspiracy
Everyone's after me
Frayed ends of sanity
Hear them calling
Hear them calling me
[Guitar Solo]
[Verse 3]
Into ruin, I am sinking
Hostage of this nameless feeling
Hell is set free, flooded I'll be
Feel the undertow inside me
Height, hell, time, haste, terror, tension
Life, death, want, waste, mass depression
[Chorus]
Old habits reappear
Fighting the fear of fear
Growing conspiracy
Myself is after me
Frayed ends of sanity
Hear them calling
Frayed ends of sanity
Hear them calling
Hear them calling me
Ah ha ha ha</t>
  </si>
  <si>
    <t>The Frim Fram Sauce</t>
  </si>
  <si>
    <t>(Joe Ricardel, Redd Evans)
I don't want French fried potatoes
Red ripe tomatoes
I'm never satisfied
I want the 
frim fram sauce with the Ausen fay
With chafafa on the side
I don't want pork chops and bacon
That won't awaken
My appetite inside
I want the frim fram sauce with the Ausen fay
With chafafa on the side
Now a fella's really got to eat
And a fella should eat right
Five will get you ten
I'm gonna feed myself right tonight
I don't want fish cakes and rye bread
You heard what I said
Waiter, please serve mine fried
I want the frim fram sauce with the Ausen fay
With chafafa on the side</t>
  </si>
  <si>
    <t>The Fugitive</t>
  </si>
  <si>
    <t>I feel like singing sad songs all night
I feel like tuning you out
Do you want to make it in to more of a fight
Is this yelling what love's all about?
(Chorus)
So go on, and tear me apart
Yeah just go on in straight for my chest
And maybe it's mostly my fault
'Cause if I'm the only girl you've ever had
I guess I can't be the best
I can't be the best
And I feel like falling asleep while you scream
I feel like tuning you out
Do you want to stand up and make a big scene?
Put the lid down, pick up the dog shit, and shut your mouth
(Chorus)
And I feel like singing sad songs all night</t>
  </si>
  <si>
    <t>The Funk Phenomena</t>
  </si>
  <si>
    <t>Old Skool Junkies</t>
  </si>
  <si>
    <t>The Funk Phenomena
The Funk Phenomena
The Funk Phenomena
The Funk Phenomena
The Funk Phenomena
The Funk Phenomena...</t>
  </si>
  <si>
    <t>The Future</t>
  </si>
  <si>
    <t>Way Way Okay!</t>
  </si>
  <si>
    <t>[Intro: Tobilla]
Don't tell me you can't see me
Y'all make this shit too easy
I know just what you're thinking
But doing's a totally different story
You niggas are now my kids don't believe me take it to Maury
[Verse 1: Tobilla]
I'm oblivious to the niggas who's mad at me
They only mad cause they got more issues than magazines
Sorry to tell you that this the way that it has to be
Niggas acting like rats but the saddest thing is they're lacking cheese
But I don't want you to think your shit is for sure useless
Shit, at least it's good enough for me to snore to it
Meanwhile I'm dumbing on these beats like I was born stupid
I know your girl preferring Tobi over your music
It's Okay I don't want her already got a wife
You niggas couldn't outlive me in your afterlife
I grab a mic and start spazzing like im on acid twice
See that's what happens when you say you've got the bragging rights
Swear you had the maddest hype, still aint overlook me
Tell me where's the niggas who treated me like a rookie
It took me a couple years and now Tobilla's rapping hard as fuck
Don't even got to try but still it's like you never try enough
My life's a movie butt still I ain't with the drama
Started acting like a dick because you niggas so vagina
"Swerve" dropped and I went straight to the recliner
But these niggas acting woozy so I'm back with a reminder
Im a grinder who's rhyming finer than a wine in a china
Got my partners I'm trying to guide and get us all to the dollars
I'm a "hipstergod" and you know this
Fuck the hate I'm staying focused
[Bridge: Tobilla]
I've been thinking about the future way way too much to be thinking about the past
Trying to bring me down I cant do nothing but just laugh
Niggas stay assuming and ignoring all the facts
Im just being honest I dont care if you get mad
Trying to be the best and I just know im on my way for it
I ain't got much time I cant just sit here and just wait for it
Everything I need my Momma said that i can pray for it
[Hook: Tobilla]
Yes Lord
Thank god baby Jesus
Thank you for not letting these humans tear me to pieces
I'ma find myself like its everything I believe in
Yes Lord
Fuck being misunderstood I rather go and find my reason
Stack up all my paper and do everything you're dreaming
Give me hell or glory, I don't want nothing between it.
Yes Lord (2x)</t>
  </si>
  <si>
    <t>The Gangsta, The Killa And The Dope Dealer</t>
  </si>
  <si>
    <t>Westside Connection</t>
  </si>
  <si>
    <t>Bow Down</t>
  </si>
  <si>
    <t>1996-10-22</t>
  </si>
  <si>
    <t>[Intro: Ice Cube]
Hey, living in a California cage
Y'all trying to study me?
Gangbangin'll never die, it's too much love
You always gonna get niggas like us, you know what I mean
God damn
How many more motherfuckin' penitentiaries y'all gon' build?
How many jars you gonna try to put us in?
You know what I'm sayin'?
[Chorus 1]
Killa Cali is the state, murda
Killa Cali is the state, murda
Killa Cali is the state, murda
Killa Cali is the state, murda
[Verse 1: Ice Cube]
Can't none of y'all niggas fuck with none of these niggas
These triggers, we's killers (Hahaha)
Sittin' on the porch in between legs
With a bitch French-braiding my hair, nahhh!
Leave 'em til they matted forearm tatted
What's the Connection? Bitch, you looking at it
It don't stop, I hit mo' licks than it takes
To get to the center of a Blow pop (One, two, three)
And it's gonna take a miracle
To drive a car this color down Imperial
Yeah, I got heart
But ain't trying to see Marcia Clark (Punk ass nigga!)
So let's wait 'til it get dark
So many cars parked in my gate (*Beep-beep!*)
It's like the international, house of pancakes (Ugh!)
All on the grass (Ugh!), every bitch passed (Ugh!)
I'm first, not last, when we all hit the ass (Ahh)
Doin' tricks jacked up like a six (What!)
One pussy, and thirteen dicks
Gangstas don't dance, we boogie (Bow!)
Niggas run out and get ya cookie
Westside
[Break]
Woo-WOO, woo-woo
Woo-WOO, woo-woo
Woo-WOO, woo-woo
Woo-WOO, woo-woo
[Chorus 1:]
Killa Cali is the state, murda
Killa Cali is the state, murda
Killa Cali is the state, murda (Murda!)
Killa Cali is the state, murda (Murda!)
[Verse 2: W.C]
Who's that dumpin' out that window, hoo-riding?
(West-Side!) Nobody survives when...
I got my steel up, throwing my shit up, pulling the trigger (Ugh)
What the fuck you lookin' at, nigga? (Punk!)
(*Whistles*) True blue when I bust
Leavin' bodies hangin' like the tongue of my Chucks
Chalk another one, homicidal in the G-ride
I swear I'm killing every nigga standing outside
Letting 'em have it, with my double barrel sawed off (Ugh!)
I'm smoking on everybody, niggas, bitches, and all
Stretch 'em out in broad daylight, motherfuck the witnesses
Eyes big as golf balls from the funny cigarette (Haha, yeah)
As the sun frowns on my foreheadt, I sweat murder (Murder!)
Which makes me the walking dead man
Bringing more bad news than Schleprock
When I bust shots (Ugh!), Dub-C keep the hammer cocked
[Chorus 2: All, Ice Cube]
The gangsta, the killa, and the dope dealer (Yeah!)
The gangsta, the killa, and the dope dealer (Yeah!)
The gangsta, the killa, and the dope dealer (Yeah!)
The gangsta, the killa, and the dope dealer (What's crackin'?!)
[Verse 3: Mack 10]
Well, it's the nigga that's housin' the scene
I got pounds of green and birds
Sittin' on the triple beams (Yes!)
I put it down on and off the record my flats a
Double decker, marble floors all checkered
Now what can I say every bitch I lay be pure and
Bombay like Peruvian ye
So I brag and I boast man I got the most, man (Whoa-whoa!)
I make more deliveries than the postman (B-I-ITCH!)
My homie Carlito plug me with the amigos
So, now, it's kilos, five and six double zeros
Now, what's next? I'm stuffed like Kotex
Blindin' niggas with the boogers in my Rolex
With my aces OT on a regular basis
We got pavé'd faces fightin' federal cases (Ha!)
Cause ain't nothin' reala' than niggas gettin' they scrilla
Like a gangsta, a killa, and Mack I'll be the dope dealer
[Chorus 1]
Killa Cali is the state, murda (Murda!)
Killa Cali is the state, murda (Murda!)
Killa Cali is the state, murda (Murda!)
Killa Cali is the state, murda (Murda!)
[Chorus 2: All]
The gangsta, the killa, and the dope dealer (Murda!)
The gangsta, the killa, and the dope dealer (Murda!)
The gangsta, the killa, and the dope dealer (Murda!)
The gangsta, the killa, and the dope dealer (Murda!)
The gangsta, the killa, and the dope dealer (Murda!)
The gangsta, the killa, and the dope dealer (Murda!)
The gangsta, the killa, and the dope dealer (Murda!)
The gangsta, the killa, and the dope dealer
[Outro: Ice Cube]
Damn, it's a trip, haha
All these cameras goin' up
I can't go here, I can't go there
I feel institutionalized
And I'm on the streets</t>
  </si>
  <si>
    <t>The Garden</t>
  </si>
  <si>
    <t>[Chorus]
Come on and burn
Put your two lungs to work
Oh I say burn
Put your two lungs to work
For the ganja smoking, for the ganja
For the ganja smoking, for the ganja
[Verse 1]
Babylon you break the very laws that you made
To ban out Jah garden is a mistake
I mon is the roots and not the branches
See through your lies little son of a ...
Lord bless I wit the abundant herb for meditation
Grow it and spread it to the whole nation
Nuff of the yout spread negative vibration
All wrapped up in downpression
[Bridge]
But in I herbal garden is a sweet medicine for me
In I herbal garden is what inspired this melody
[Chorus]
Come on and burn
Put your two lungs to work
Oh I say burn
Put your two lungs to work
For the ganja smoking, for the ganja
For the ganja smoking, for the ganja
[Verse 2]
Sensimilla is a gift from Jah
I will not follow your man made law
Nah cause no trouble with Jah herb in me pipe
Yes me fire up and yes me feel alright
Blaze up the green when me feeling the blues
To plant tribal seeds is what I and I choose
Never disrespect I will never abuse
It is laws of the book, I follow the rules
[Bridge]
In I herbal garden is a sweet medicine for me
In I herbal garden is what inspired this melody
[Chorus]
Come on and burn
Put your two lungs to work
Oh I say burn
Put your two lungs to work
For the ganja smoking, for the ganja
For the ganja smoking, for the ganja
In a dub war
Can I get some meditation today
Can I get a good vibration today
Can I get some meditation today
Can I get a good vibration today
Please mister herbs man
Whoa mister herbs man
Yea call the herbs man
Herbs man</t>
  </si>
  <si>
    <t>The Gas Face</t>
  </si>
  <si>
    <t>3rd Bass</t>
  </si>
  <si>
    <t>Best Of 3rd Bass</t>
  </si>
  <si>
    <t>[MC Serch]
Ayo, man, my labelmate, Don Newkirk
Man, step to 'em
[Don Newkirk]
Thanks, Serch!
And now... for the Prime Minister...
Sinister... Pete... N-hi-hi-hi-hi-hi-hice!
Nice, Nice, Nice
[MC Serch]
Kick 'em in the grill, Pete!
[Verse 1: Pete Nice]
Gas—past tense, made facially
3rd Bass'll express, KMD
Three blind mice on sight
Zev Lover, gave it the first light
A grin shows a trick up a sleeve (HUAHAH)
What a tangled web they weave
Deceivers, stupefied through fable
Say Let's Make a Deal at the dinner table
Put you on tour, put your record on wax ("Trust me!")
Sign your life on the X
You exit, x-off, but what you really get:
A box of Newports, and Puma sweats ("Damn!")
Tex feeds and frowns upon Emis
To give up Gas Face he drinks from a Thermos
Sub Roc cut at you with a clipper
Gas Face given, I beg to differ
[MC Serch]
Pete that was real def, man, but I gotta get serious now
Ayo, Don, step to 'em again
[Don Newkirk]
Everybody... MC Serch!
[Verse 2: MC Serch]
Black cat is bad luck, bad guys wear black
Musta been a white guy who started all that
(Make the Gas Face!) For those little white lies
My expression to the mountainous blue eyes
Then form a face, and shake my skull cap
Dismiss the myth, that evil is not black
But opposite spectrum, this done by red man
With horns on his head, laid down the ill plan
Got all his helpers, said, "Make it snappy!
Tell all the people that their hair can't be nappy!"
Blonde and blue-eyed, or dark-skinned heffer, G
A disease, created by leprosy
Don't speak of bleach, bend them to right
Say it was night WAY before the light
Put aside spooks, Serch leaves a trace
I've set em correct with the effect of the Gas Face
[MC Serch]
Next up, Don?
[Don Newkirk]
A special appearance by KMD's 
Zev Love X
!
[Verse 3: Zev Love X]
A Gas Face can either be a smile or a smirk
When appears, a monkey wrench to work one's clockwork
Perkin his brim to the rim of my cup
Don't tempt me, you're empty, so fill'er up!
Is I'm talkin coffee or cocoa, is you loco?
Cash or credit for unleaded at Sunoco
KMD and 3rd Bass is just ace in the hole
I mean soul
, so make the Gas Face (HUAHAHA)
Damn, if looks could kill
You look like host was a ghost from your grill
But still, what's the new fed, to recollect
To our passing phase to facades to '80-deca
For my label reads Hood, street might have a tattoo
Don't pick any card or no rabbit from my hat
Never a magician if I ever tricked em
"Oh shit!" Another Gas Face victim
[MC Serch]
There it is, yo fellas man
Why don't you step to the mic man?
[Zev Love X]
That's how I kicks it, 
for 80-deca
[MC Serch]
Ayo, good lookin' out Don, man, peace
Punji, yo, who gets the Gas Face?
[Punji]Little Vic for the Gas Face
[Serch]
Tony Dick, gets the Gas Face
[Zev X]
No Gas Faces for Plugs One Two and Three
[Serch] 
No Gas Face for Professor Prince Pa-paul!
[?]My friend Tina gets the big Gas Face
[Zev X] 
No Gas Face for DJ Subroc
[Serch]No Gas Face for KMD
[PNice] 
Hammer, shut the fuck up! Gas Face! AHUAHAUAH!
[All]WHAHAHAOAHH
[PNice]What do we think about Hammer? 
HAOWAHWOHAHBHABHAHBHAHBBHB
[?]G.Y.P
[Serch]
Get Yours Posse does not get the Gas Face
[Serch]
But P. W. Botha gets a Gas Face
[All] WHOAHBLBLAHBHA-WHOO!
[?]
Dante Ross gets the Gas Face
[Serch]
Yo stop dissin Dante on records y'all!
[Serch] 
Elroy.. Elroy.. Elroy Cohen
, 
gets the Gas Face!
HAHAhahahahahaha, that's all..</t>
  </si>
  <si>
    <t>The Gentle Art of Making Enemies</t>
  </si>
  <si>
    <t>King for a Day, Fool for a Lifetime (2016 Remaster; Deluxe Edition)</t>
  </si>
  <si>
    <t>[Verse 1]
The words are so familiar
All the same greats, the same mistakes
It doesn't have to be like this
If you don't make a friend now
One might make you
So learn
The gentle art of making enemies
Don't you look so surprised
Happy birthday, fucker
Blow that candle out
We're gonna kick you, kick you
Don't say you're not because you are
Don't say you're not because you are
History tells us that you are
History tells us that you are
[Chorus]
And all you need is just one more excuse
You put up one hell of a fight
You put up one hell of a fight
I wanna hear your very best excuse
I never felt this much alive
I never felt this much alive
[Verse 2]
Your day has finally come
So wear the hat and do the dance
And let the suit keep wearing you
This year you'll sit and take it
And you will like it
It's the gentle art of making enemies
I deserve a reward
Cause I'm the best fuck that you ever had
And if I tighten up my hole
You may never see the light again
There's always an easy way out
There's always an easy way out
You need something wet in your mouth
You need something wet in your mouth
[Chorus]
And all you need is just one more excuse
You put up one hell of a fight
You put up one hell of a fight
I wanna hear your very best excuse
I never felt this much alive
I never felt this much alive
[Outro]
I never felt, never felt this much alive
I never felt, never felt this much alive
I never felt, never felt this much alive
I never felt, never felt this much alive
I never felt, never felt this much alive
I never felt, never felt this much alive
I never felt, never felt this much alive
I never felt, this much alive</t>
  </si>
  <si>
    <t>The Girl Is Mine</t>
  </si>
  <si>
    <t>[Verse 1: Michael Jackson]
Every night she walks right in my dreams
Since I met her from the start
I'm so proud I am the only one
Who is special in her heart
[Hook: Michael Jackson]
The girl is mine
The doggone girl is mine, m-m-m
I know she's mine
Because the doggone girl is mine m-m-m
[Verse 2: Paul McCartney]
I don't understand the way you think
Saying that she's yours, not mine
Sending roses and your silly dreams
Really just a waste of time
[Hook: Paul McCartney]
Because she's mine
The doggone girl is mine
Don't waste your time
Because the doggone girl is mine
[Verse 3: Michael + Paul]
I love you more than he
(Take you anywhere)
Well I love you endlessly
(Loving we will share)
So come and go with me
To one's town
[Bridge: Micheal Jackson]
But we both cannot have her
So it's one or the other
And one day you'll discover
That she's my girl forever and ever
[Verse 4: Michael + Paul]
Don't build your hopes to be let down
'Cause I really feel it's time
I know she'll tell you I'm the one for her
'Cause she said I blow her mind
[Hook: Michael Jackson]
The girl is mine
The doggone girl is mine
Don't waste your time
Because the doggone girl is mine
[Refrain: Michael + Paul]
She's mine, she's mine
No, no, no, she's mine
The girl is mine, the girl is mine
The girl is mine, the girl is mine
The girl is mine (mine, mine); yep, she's mine (mine, mine)
The girl is mine (mine, mine); yeah, she's mine (mine, mine)
[Hook: Michael Jackson]
Don't waste your time
Because the doggone girl is mine
The girl is mine, the girl is mine
[Interlude: Michael + Paul]
Michael, we're not going to fight about this, okay?
Ha, ha, Paul, I think I told you I'm a lover, not a fighter
Eh, I've heard it all before, Michael
She told me that I'm her forever lover, you know, don't you remember?
Well, after loving me she said she couldn't love another
Is that what she said?
Yeah, she said it; you keep dreaming
[Outro: Michael + (Paul)]
(I don't believe it!) (Mine, mine)
(No, no, no) The girl is mine (Mine, mine, mine)
(No, mine) No, mine (Mine, mine)
(She's mine, mine, mine, mine, mine) (Mine, mine, mine)
'Cause the girl is mine
(No, the girl is mine) (Mine, mine)
The girl is mine (Mine, mine, mine)
(No, the girl is mine)
The girl is mine (Mine, mine)
(No, she's mine)</t>
  </si>
  <si>
    <t>The Glamorous Life</t>
  </si>
  <si>
    <t>Sheila E.</t>
  </si>
  <si>
    <t>[Verse 1]
She wears a long fur coat of mink
Even in the summer time
Everybody knows from the coy little wink
The girl's got a lot on her mind
She's got
Big thoughts
Big dreams
And a big brown Mercedes sedan
What I think this girl
She really wants, to be in love with a man
[Chorus]
She wants to lead the Glamorous Life
She don't need a man's touch
She wants to lead the Glamorous Life
Without love, it ain't much
[Verse 2]
She saw him standing in the section marked
"If you have to ask, you can't afford it" lingerie
She threw him bread
And said make me scream
In the dark, what could he say?
Boys with small talk and small minds
Really don't impress me in bed
She said, "I need a man's man, baby"
Diamonds and furs
Love would only conquer my head
[Chorus]
She wants to lead the Glamorous Life
She don't need a man's touch
She wants to lead the Glamorous Life
Without love, it ain't much
[Verse 3]
They made haste in the brown sedan
They drove to 55 Secret Street
They made love, and by the seventh wave
She knew she had a problem
She thought real love is really scary
Money only pays the rent
Love is forever, that's all your life
Love is Heaven sent
It's glamorous
[Chorus]
She wants to lead the Glamorous Life
She don't need a man's touch
She wants to lead the Glamorous Life
Without love, it ain't much, it ain't much
[Instrumental Break]
[Chorus]
She wants to lead the Glamorous Life
She don't need a man's touch
She wants to lead the Glamorous Life
Without love it ain't much, it ain't much
She wants to lead the Glamorous Life
She don't need a man's touch
She wants to lead the Glamorous Life
Without love it ain't much, it ain't much</t>
  </si>
  <si>
    <t>The Golden Rocket</t>
  </si>
  <si>
    <t>From old Montana down to Alabam'
I've been before and I'll travel again
You triflin' women can't keep a good man down
You dealt the cards but you missed a play
So hit the road and be on your way
Gonna board the Golden Rocket and leave this town
I was a good engine a runnin' on time
But baby I'm switchin' to another line
So honey never hang your signal out for me
I'm tired of runnin' on the same old track
Bought a one way ticket and I won't be back
This Golden Rocket's gonna roll my blues away
Break (guitar)
Hear that lonesome whistle blow
That's your cue and by now you know
That I got another true love waitin' in Tennessee
That midnight special is burnin' the rail
So woman don't try to follow my tail
This Golden Rocket's gonna roll my blues away
Hear her thunder run through the night
That Golden Rocket is doin' me right
And that sunny old southland sure is a part of me
Now from your call board erase my name
Your fire went out you done lost your flame
And this Golden Rocket is rollin' my blues away
Break (fiddle)
That old conductor he seemed to know
You done me wrong I was feelin' low
For he yelled aloud we're over that Dixon Line
The brakeman started singin' a song
Said you're worried now but it won't be long
This Golden Rocket is leavin' your blues behind
Break (guitar)
Then the porter yelled with his southern drawl
Let's rise and shine good mornin' y'all
And I sprang to my feet to greet the new born day
When I kissed my baby at the station door
The whistle blew like it never before
On the Golden Rocket that rolled my blues away</t>
  </si>
  <si>
    <t>The Grand Tour</t>
  </si>
  <si>
    <t>[Verse 1]
Step right up, come on in
If you'd like to take the grand tour
Of a lonely house that once was home sweet home
I have nothing here to sell you
Just some things that I will tell you
Some things I know will chill you to the bone
[Verse 2]
Over there sits the chair
Where she'd bring the paper to me
And sit down on my knee
And whisper, "Oh, I love you"
But now she's gone forever
And this old house will never
Be the same
Without the love that we once knew
[Verse 3]
Straight ahead, that's the bed
Where we lay in love together
And Lord knows we had a good thing going here
See her picture on the table
Don't it look like she'd be able
Just to touch me and say, "Good morning, dear"?
[Verse 4]
There's her rings, all her things
And her clothes are in the closet
Like she left them
When she tore my world apart
As you leave, you'll see the nursery
Oh, she left me without mercy
Taking nothing but our baby and my heart
[Outro]
Step right up, come on in</t>
  </si>
  <si>
    <t>[Verse 1]
It's wearing on my mind
I'm speaking all my doubts aloud
You rob a dead man's grave
Then flaunt it like you did create
[Chorus 1]
If I hit bottom and everything's gone
In the great Mississippi, please drown me and run
[Bridge 1]
It's digging time again
You're nurturing the weakest trend
[Chorus 2]
Those with the heart and the brain to get past this
Can spot a pathetic without even asking
[Verse 2]
Fuck your magazine, and
Fuck the long dead plastic scene
Pierce a new hole
If Hell was "in" you'd give your soul to
[Chorus 3]
The Great Southern Trendkill
That's right
The Great Southern Trendkill
[Verse 3]
Buy it at a store
From MTV to on the floor
You look just like a star
It's proof you don't know who you are
[Chorus 1]
If I hit bottom and everything's gone
In the great Mississippi, please drown me and run
[Bridge 2]
It's bullshit time again
You'll save the world within your trend
[Chorus 2]
Those with the heart and the brain to get past this
Can spot a pathetic without even asking
[Verse 3]
Politically relieved
Your product sold and well received
The right words spun in gold
If I was God you'd sell your soul to
[Chorus 3]
The Great Southern Trendkill
That's right
The Great Southern Trendkill, fuck yeah!
Huah!
[Breakdown]
Let's do this one Southern style</t>
  </si>
  <si>
    <t>The Great Unknown</t>
  </si>
  <si>
    <t>[Verse 1]
Sometimes we get so low
Downsides are all we see
Your world is swallowed whole
And now you're all alone waiting for me
I put my faith in the ones
I trust to stick it out
Who never tuck their tail and run
That's what friendship's all about
[Chorus]
I'm sick of waiting for my life to come to me
So I singing 
"I'm not waiting"
You want to know how this all has come to be?
Because I lean on the ones beside me
Go and do what makes you happy
That's what I'm saying
I'm done waiting for my life to come to me
So I'm headed into the great unknown
I'm not going alone
[Verse 2]
Cast aside left to fend for yourself your back is to the sun
Repeat your words over again "I don't need anyone"
In a world that wants nothing more than to break me down
I can take on anything with my true friends around
You could never hold me down
[Chorus]
I'm sick of waiting for my life to come to me
So I singing 
"I'm not waiting"
You want to know how this all has come to be?
Because I lean on the ones beside me
Go and do what makes you happy
That's what I'm saying
I'm done waiting for my life to come to me
So I'm headed into the great unknown
[Bridge]
I put my faith in the tried and true
It's just you and me with nothing to lose
Keep those you trust right by your side
Only the strong will survive
[Outro]
I put my faith in the tried and true
It's just you and me with nothing to lose
I have the strong ones by my side
It's what's keeping me alive</t>
  </si>
  <si>
    <t>The Greatest</t>
  </si>
  <si>
    <t>[Verse 1: Sia]
Uh-oh, runnin' out of breath, but I
Oh, I, I got stamina
Uh-oh, running now, I close my eyes
Well, oh, I got stamina
And uh-oh, I see another mountain to climb
But I, I, I got stamina
Uh-oh, I need another lover, be mine
'Cause I, I, I got stamina
[Pre-Chorus: Sia]
Don't give up, I won't give up
Don't give up, no no no
Don't give up, I won't give up
Don't give up, no no no
[Chorus: Sia]
I'm free to be the greatest, I'm alive
I'm free to be the greatest here tonight, the greatest
The greatest, the greatest alive
The greatest, the greatest alive
[Verse 2: Sia]
Well, uh-oh, runnin' out of breath, but I
Oh, I, I got stamina
Uh-oh, runnin' now, I close my eyes
But, oh, I got stamina
And oh yeah, runnin' through the waves of love
But I, I got stamina
And oh yeah, I'm runnin' and I've just enough
And uh-oh, I got stamina
[Pre-Chorus: Sia]
Don't give up, I won't give up
Don't give up, no no no
Don't give up, I won't give up
Don't give up, no no no
[Chorus: Sia]
I'm free to be the greatest, I'm alive
I'm free to be the greatest here tonight, the greatest
The greatest, the greatest alive
The greatest, the greatest alive
[Post-Chorus: Sia]
Oh-oh, I got stamina
Oh-oh, I got stamina
Oh-oh, I got stamina
Oh-oh, I got stamina
[Verse 3: Kendrick Lamar]
Ayy, I am the truth
Ayy, I am the wisdom of the fallen; I'm the youth
Ayy, I am the greatest
Ayy, this is the proof
Ayy, I work hard, pray hard, pay dues, ayy
I transform with pressure, I'm hands-on with effort
I fell twice before, my bounce back was special
Letdowns'll get you, and the critics'll test you
But the strong'll survive, another scar may bless you, ah
[Pre-Chorus: Sia (Kendrick Lamar)]
Don't give up (no no), I won't give up (no no)
Don't give up, no no no (nah)
Don't give up, I won't give up
Don't give up, no no no
[Chorus: Sia]
I'm free to be the greatest, I'm alive
I'm free to be the greatest here tonight, the greatest
The greatest, the greatest alive
(Don't give up, don't give up, don't give up, no no no)
The greatest, the greatest alive
(Don't give up, don't give up, don't give up, no no no)
[Outro: Sia]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
The greatest, the greatest alive
(Don't give up, don't give up, don't give up; I got stamina)</t>
  </si>
  <si>
    <t>The Grey (VIXI)</t>
  </si>
  <si>
    <t>[Intro: Dani Winter-Bates]
VIXI
I have lived a life to defy
From the first time I died
To the last soul alive
[Verse 1: Jason Cameron]
I am not afraid
Of suffocating slowly, dying lonely
I'm cold and in the shade
I hear words unspoken, time uncertain
[Pre-Chorus: Dani Winter-Bates]
I have been longing for an answer
No words to hold
[Chorus: Jason Cameron]
I will lead you to the dust
Memories will fade for us
I have said I cannot stay
Take this with you to the grey
[Post-Chorus: Dani Winter-Bates]
VIXI
I have lived a life to defy
From the first time I died
To the last soul alive
VIXI
I have lived a life to defy
From the first time I died
To the last soul alive
[Verse 2: Jason Cameron]
I have not been changed
Still pacing, moving closer, is it over?
The ghost I still remain
I hear chains in motion, graves left open
[Pre-Chorus: Dani Winter-Bates]
I have been longing for an answer
No words to hold
[Chorus: Jason Cameron]
I will lead you to the dust
Memories will fade for us
I have said I cannot stay
Take this with you to the grey
[Bridge: Dani Winter-Bates]
Bury me under the soil deep
I want the rot from my bones to feed the trees
You will honour me as an enemy
Let our trial be the bricks of a memory
Bury me under the soil deep
I want the rot from my bones to feed the trees
You will honour me as an enemy
Let our trial be the bricks of a memory
[Chorus: Jason Cameron, with Dani Winter-Bates]
I will lead you to the dust
Memories will fade for us
I have said I cannot stay
Take this with you to the grey
I will lead you to the dust
Memories will fade for us
I have said I cannot stay
Take this with you to the grey
[Outro: Dani Winter-Bates]
VIXI
I have lived a life to defy
From the first time I died
To the last soul alive</t>
  </si>
  <si>
    <t>The Grudge</t>
  </si>
  <si>
    <t>[Chorus]
Wear the grudge like a crown of negativity
Calculate what we will or will not tolerate
Desperate to control all and everything
Unable to forgive your scarlet lettermen
[Verse 1]
Clutch it like a cornerstone
Otherwise, it all comes down
Justify denials and
Grip 'em to the lonesome end
Clutch it like a cornerstone
Otherwise, it all comes down
Terrified of being wrong
Ultimatum prison cell
[Refrain]
Saturn ascends
Choose one or ten
Hang on or be
Humbled again
Humbled again
[Verse 2]
Clutch it like a cornerstone
Otherwise it all comes down
Justify denials and
Grip them to the lonesome end
[Refrain]
Saturn ascends
Comes round again
Saturn ascends
The one, the ten
Ignorant to the damage done
[Chorus]
Wear the grudge like a crown of negativity
Calculate what we will or will not tolerate
Desperate to control all and everything
Unable to forgive the scarlet lettermen
[Verse 3]
Wear the grudge like a crown
Desperate to control
Unable to forgive and sinking deeper
Defining, confining
Sinking deeper
Controlling, defining
And we're sinking deeper
[Chorus]
Saturn comes back around to show you everything
Lets you choose what you will not see and then
Drags you down like a stone or lifts you up again
Spits you out like a child, light and innocent
[Bridge]
Saturn comes back around
Lifts you up like a child
Or drags you down like a stone
To consume you 'til you
Choose to let this go
Choose to let this go
[Verse 4]
Give away the stone
Let the oceans take and transmutate
This cold and fated anchor
Give away the stone
Let the waters kiss and transmutate
These leaden grudges into gold
[Outro]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 let go</t>
  </si>
  <si>
    <t>The Hammer of Witches</t>
  </si>
  <si>
    <t>Sorcerer</t>
  </si>
  <si>
    <t>We strife with a conviction
Cleansing far and beyond from the disease
Tonight, the fires are burning
To save us from ruin in fury released
We're chasing through the shadows in search for a sign
Without fear we ride
Eradicate the darkness in search of divine
We will turn the tide
Burn! Witch! Burn!
They all got to burn
Burn! Witch! Burn!
The court’s adjourned
Burn! Witch! Burn!
You're blind but we'll awake you
Making you see the truth unveiling your eyes
Tonight, determined by glory
A mission so holy, reveal the disguise
We’re chasing through the shadows in search for a sign
Without fear we ride
Eradicate the darkness in search of divine
We will turn the tide
Burn! Witch! Burn!
They all got to burn
Burn! Witch! Burn!
The court's adjourned
Burn! Witch! Burn!
Sacrilege reborn
Burn! Witch! Burn!
The darkness spawns the evil harlots
In dreams they haunt us all
We're chasing through the shadows in search for a sign
Without fear we ride
Eradicate the darkness in search of divine
We will turn the tide
Burn! Witch! Burn!
They all got to burn
Burn! Witch! Burn!
The court's adjourned</t>
  </si>
  <si>
    <t>The Hand That Feeds</t>
  </si>
  <si>
    <t>With Teeth (Bonus Tracks)</t>
  </si>
  <si>
    <t>2005-05-03</t>
  </si>
  <si>
    <t>[Verse 1]
You're keeping in step
In the line
Got your chin held high and you feel just fine
Cause you do
What you're told
But inside your heart it is black and it's hollow and it's cold
[Chorus]
Just how deep do you believe?
Will you bite the hand that feeds?
Will you chew until it bleeds?
Can you get up off your knees?
Are you brave enough to see?
Do you want to change it?
[Verse 2]
What if this whole crusade's
A charade
And behind it all there's a price to be paid
For the blood
Which we dine
Justified in the name of the holy and the divine
[Chorus]
Just how deep do you believe?
Will you bite the hand that feeds?
Will you chew until it bleeds?
Can you get up off your knees?
Are you brave enough to see?
Do you wanna change it?
[Bridge]
So naïve
I keep holding on to what I want to believe
I can see
But I keep holding on and on and on and on
[Outro]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
Will you bite the hand that feeds you?
Will you stay down on your knees?</t>
  </si>
  <si>
    <t>When I first picked up the mic
I was three and at my brother's side
Didn't know what I was singing but
The vibe was always right
Didn't think sound would have such a strong impact
On my life
This music it puts I and I in such
A natural high
Nowadays we a work, we a work
We a work to spread Jah word
Nowadays we a work, we a work
We a work to spread Jah word
Cuz In a this ya life you got to strive all the time
Strive to do good works and achieve peace of mind
Spreading the truth in a positive vibe
Educate the youth and tell them no lie
We play the music of Jah
For the harvest time
Come with sweet melodies
To ease your mind
We play the music of Jah
For the harvest time
Come with sweet melodies
To ease your mind
Now I'm 21 still working rhythm
Never cared for education
Never want to be a stock on the shelf
Wanted to be myself
But in a world living in hell
Me say you can't do very well
So I mon keep my mind focused on the prize
That's worth my while
Nowadays we a work, we a work
We a work to spread Jah word
Cuz In a this ya life you got to strive all the time
Strive to do good works and achieve peace of mind
Spreading the truth in a positive vibe
Educate the youth and tell them no lie
Nowadays we a work, we a work
We a work to spread Jah word
Cuz In a this ya life you got to strive all the time
Strive to do good works and achieve peace of mind
Spreading the truth in a positive vibe
Educate the youth and tell them no lie</t>
  </si>
  <si>
    <t>The Hating</t>
  </si>
  <si>
    <t>[Intro]
The hating
It's pulled inside of me
The trying
To test my sanity
It's in your waiting
It's all make believe
And the ripping
The child within me
[Verse 1]
Cheating the time that I had left needing
My soul 'cause that's the bed giving
All that that I can give
Controlling my mind that is diseased
Holding my hate that is really scolding
The hand that keeps me fed
That keeps me fed
Fed!
That keeps me fed!
Fed!
That keeps me...
[Chorus]
I feel it all come crashing down on me!
I feel alone and torn apart!
A wasted time to let it get to me!
An angry mouth with a broken heart!
[Verse 2]
Searching for something that is safe
Hurting my pride that is the test
Turning my anger towards your flesh
Rotting we hold the end of bag
Spurting the blood that's on the bed
Scolding the hand that keeps me fed
That keeps me fed
Fed!
That keeps me fed!
[Chorus]
I feel it all come crashing down on me!
I feel alone and torn apart!
A wasted time to let it get to me!
An angry mouth with a broken heart!
[Outro]
The hating
It's pulled inside of me
The trying
To test my sanity
It's in you waiting
It's all make believe
And the ripping
The child from within me
The hating
It's pulled inside of me
The trying
To test my sanity
It's in you waiting
It's all make believe
And the ripping
The child from within me</t>
  </si>
  <si>
    <t>Hmm, hmm, hmm, hmm
Hmm, oh Lord, Lord
Hmm, hmm, hmm
Hmm, hmm
Hmm, hmm, hmm
Blues a healer, all over the world
Blues a healer, healer, all over the world, all over the world
It healed me, it can heal you
The blues can heal you, early one morning
It can heal you
The blues can heal you
Yeah, yeah
It healed me, healed me
It healed me
I was down
I was down
It healed me
Lord, Lord, Lord, Lord, Lord, yes it did, yes it did
Look now
My woman left me
The blues healed me
My woman left me, left me early one morning
Hmm, hmm
The blues healed me, it healed me, healed me
Yeah, yeah!
Lord, Lord, Lord, Lord, Lord, Lord, Lord, Lord
Hmm, have mercy
The blues , the blues is a healer
Blues, blues, is a healing healer
It healed, healed, healed
Heal!
Heal, heal, heal!
All over the world, all over the world
It's a healer
One night, I was laying down, feeling so bad, so low, so low
My woman had left me, blues came along and healed me
Heal!
Heal!
(Carlos, it healed me, Carlos)
Carlos!
It healed me!
The blues, it healed , it healed, healer
Hey!
Hey!
Healed me!
Healed me!
Healer!
Hey!
Blues a healer
The blues a healer, all over the world, all over the world
Hmm
Lord, Lord, Lord
Blues a healer, all over the world, all over the world
Lord, Lord, Lord, Lord, Lord
Healed me, healed, healed, healed
It healed me
It healed me, to heal me
Can heal you, can heal you, heal you, if you let it</t>
  </si>
  <si>
    <t>The Heart from Your Hate</t>
  </si>
  <si>
    <t>The Sin and the Sentence</t>
  </si>
  <si>
    <t>[Intro]
What will it take?
What will it take
To rip the heart from your hate?
[Verse 1]
It's easy to be right
When everything repeats
It's easier to cut us down and point at our defeat
It's easy to be right
When everything repeats
Dig below the surface, find your insecurities
[Pre-Chorus]
Tell me
Maybe you were right
Maybe I was wrong
But I've been silent for far too long
Maybe you were right
Maybe I should go
But I've been silent for far too long
[Chorus]
What will it take
To rip the heart from your hate?
What will it take?
What will it take
To rip the heart from your hate? (Hate)
[Post-Chorus]
To rip the heart from your hate (Hate)
To rip the heart from your hate
[Verse 2]
You always walk away
Soon, you'll have to face it
Your distance from reality
Won't bury or erase it
I tried to do the same
Living so complacent
But the problems wouldn't go away
So I turned around to face them
[Pre-Chorus]
Tell me
Maybe you were right
Maybe I was wrong
But I've been silent for far too long
Maybe you were right
Maybe I should go
But I've been silent for far too long
[Chorus]
What will it take
To rip the heart from your hate?
What will it take?
What will it take
To rip the heart from your hate? (Hate)
[Pre-Chorus]
Maybe you were right
Maybe I was wrong
But I've been silent for far too long
[Chorus]
What will it take
To rip the heart from your hate?
What will it take?
What will it take
To rip the heart from your hate?
What will it take
To rip the heart from your hate?
What will it take?
What will it take
To rip the heart from your hate? (Hate)
[Post-Chorus]
To rip the heart from your hate (Hate)
To rip the heart from your hate</t>
  </si>
  <si>
    <t>The Heart Wants What It Wants</t>
  </si>
  <si>
    <t>For You</t>
  </si>
  <si>
    <t>[Intro]
What the heart wants
What the heart wants
What the heart wants (Wants, wants, wants)
[Verse 1]
You got me sipping on something
I can't compare to nothing I've ever known
I'm hoping that after this fever I'll survive
I know I'm acting a bit crazy
Strung out, a little bit hazy
Hand over heart, I'm praying
That I'm gonna make it out alive
[Pre-Chorus]
The bed's getting cold and you're not here
The future that we hold is so unclear
But I'm not alive until you call
And I'll bet the odds against it all
Save your advice, 'cause I won't hear
You might be right, but I don't care
There's a million reasons why I should give you up
[Chorus]
But the heart wants what it wants
The heart wants what it wants
[Verse 2]
You got me scattered in pieces
Shining like stars and screaming
Lighting me up like Venus
But then you disappear and make me wait
And every second's like torture
Heroin drip, no more so
Finding a way to let go
Baby, baby, no, I can't escape
[Pre-Chorus]
The bed's getting cold and you're not here
The future that we hold is so unclear
But I'm not alive until you call
And I'll bet the odds against it all
Save your advice, 'cause I won't hear
You might be right, but I don't care
There's a million reasons why I should give you up
[Chorus]
But the heart wants what it wants
The heart wants what it wants
The heart wants what it wants
The heart wants what it wants
[Bridge]
This is a modern fairytale
No happy endings
, no wind in our sails
But I can't imagine a life without
Breathless moments
Breaking me down, down, down, down
[Pre-Chorus]
The bed's getting cold and you're not here
The future that we hold is so unclear
But I'm not alive until you call
And I'll bet the odds against it all
Save your advice, 'cause I won't hear
You might be right, but I don't care
There's a million reasons why I should give you up
[Chorus]
But the heart wants what it wants
The heart wants what it wants
The heart wants what it wants
The heart wants what it wants
[Outro]
The heart wants what it wants, baby
The heart wants what it wants, baby
It wants what it wants
It wants what it wants
The heart wants what it wants, baby
The heart wants what it wants, baby</t>
  </si>
  <si>
    <t>The Heat Is On</t>
  </si>
  <si>
    <t>Glenn Frey</t>
  </si>
  <si>
    <t>Solo Collection</t>
  </si>
  <si>
    <t>The heat is on, on the street
Inside your head, on every beat
And the beat's so loud, deep inside
The pressure's high, just to stay alive
'Cause the heat is on
Oh-wo-ho, oh-wo-ho
Caught up in the action I've been looking out for you
Oh-wo-ho, oh-wo-ho
(Tell me can you feel it)
(Tell me can you feel it)
(Tell me can you feel it)
The heat is on, the heat is on, the heat is on
Oh it's on the street, the heat is on
Oh-wo-ho, oh-wo-ho
Caught up in the action I've been looking out for you
Oh-wo-ho, oh-wo-ho
(Tell me can you feel it)
(Tell me can you feel it)
(Tell me can you feel it)
The heat is on, the heat is on, the heat is on
Oh it's on the street, the heat is on
The shadows high on the darker side
Behind those doors, it's a wilder ride
You can make a break, you can win or lose
That's a chance you take, when the heat's on you
When the heat is on
Oh-wo-ho, oh-wo-ho
Caught up in the action I've been looking out for you
Oh-wo-ho, oh-wo-ho
(Tell me can you feel it)
(Tell me can you feel it)
(Tell me can you feel it)
The heat is on, the heat is on, the heat is on
Oh it's on the street, the heat is on
It's on the street
The heat is on, the heat is on, the heat is on
Yeah it's on the street
The heat is on</t>
  </si>
  <si>
    <t>The Heathen</t>
  </si>
  <si>
    <t>[Chorus]
The heathen back dey 'pon de wall
The heathen back dey 'pon de wall
The heathen back dey 'pon de wall
The heathen back dey 'pon de wall
[Verse 1]
Rise up fallen fighters
Rise and take your stance again
It’s he who fight and run away
Live to fight another day
With de heathen back dey pon de wall
[Chorus]
The heathen back dey 'pon de wall (Catch up)
The heathen back dey 'pon de wall
The heathen back dey 'pon de wall(Catch up)
The heathen back dey 'pon de wall
The heathen back dey 'pon de wall
[Verse 2]
As a man sow, shall he reap
And I know that talk is cheap
But the hotter the battle
The sweeter Jah victory
[Chorus]
The heathen back dey 'pon de wall
The heathen back dey 'pon de wall
The heathen back dey 'pon de wall
The heathen back dey 'pon de wall
The heathen back dey 'pon de wall
[Guitar solo]
Rise oh fallen fighter
[Verse 3]
Rise, Rise, Rise, Rise, Rise, Riseup
Rise and take your stance again
It’s he who fight and run away
Live to fight another day
[Chorus]
The heathen back dey 'pon de wall
The heathen back dey 'pon de wall
The heathen back dey 'pon de wall (Catch up)
The heathen back dey 'pon de wall
The heathen back dey 'pon de wall(Catch up)
The heathen back dey 'pon de wall
The heathen back dey 'pon de wall</t>
  </si>
  <si>
    <t>The Heaviest Matter of the Universe</t>
  </si>
  <si>
    <t>From Mars to Sirius</t>
  </si>
  <si>
    <t>[Intro]
Lay down, fall away
[Verse 1]
Lie awake
Just cannot move my arms and legs, I'm paralyzed
Don't recall how to free myself from this
In the heart of the dark, my face contorted
Don't know how to reach the light
But I feel so bad like a freak in a cage
[Bridge]
Open the door
Enter your heart
You go so far
[Verse 2]
Golden unworldly silence
Spaceflight at speed of light
I cross the clouds and colours
The black hole is calling me
I slide on the horizon
On the frontier not to cross
Black dwarf, time's gone distorted
In the heart of the dark, a whirl of light
[Verse 3]
Enter in the realm of nothingness
I feel the cold, my eyes are shut, my fear is slowly dying
Light years from here are my thoughts and cages
I can hear their moan, but now a long deep breath is calling
[Verse 4]
Overtaking time and now understanding space
I feel united, I do cross light, feel the living
Here in the centre stands the light of love
That never can be touched from greater silence shall return</t>
  </si>
  <si>
    <t>The Heretic Anthem</t>
  </si>
  <si>
    <t>[Intro]
(Eight-seven-six-six-six-five-four-three-two-one-zero)
Yeah
[Verse 1]
I'm a pop star threat, and I'm not dead yet
Got a super dread bet with an angel drug head
Like a dead beat winner, I wanna be a sinner
An idolized bang for the industry killer
A hideous man that you don't understand
Throw a suicide party, and I'm guaranteed to fucking snap
It's evilsonic, it's pornoholic
Breakdowns, obscenities, it's all I wanna be
[Chorus: Corey Taylor, Clown &amp; Chris Fehn]
If you're five-five-five, then I'm six-six-six
If you're five-five-five, I'm six-six-six
But if you're five-five-five, I'm six-six-six
What's it like to be a heretic?
If you're five-five-five, I'm six-six-six
What's it like to be a heretic?
[Verse 2: Corey Taylor]
Everybody's so infatuated
Everybody's so completely sure of what we are
Everybody defamates from miles away
But face to face, they haven't got a thing to say
I bleed for this, and I bleed for you
Still, you look in my face like I'm somebody new
Toy, nobody wants anything I've got
Which is fine because you're made of everything I'm not
[Chorus: Corey Taylor, Clown &amp; Chris Fehn]
If you're five-five-five, then I'm six-six-six
If you're five-five-five, I'm six-six-six
But if you're five-five-five, I'm six-six-six
What's it like to be a heretic?
If you're five-five-five, I'm six-six-six
What's it like to be a heretic?
[Post-Chorus: Corey Taylor]
Yeah
Heretic, yeah
[Verse 3: Corey Taylor]
Thirty seconds, sixteen, eight, four, let me tell you why
I haven't the slightest, I'm teaching your brightest
They're listening, clamoring
All the money in the world can't buy me
Go ahead, lie to me
Tell me again how you're tortured
I wanna know how you followed your orders so well
You're full of shit, you had a dream, but this ain't it
[Pre-Chorus: Corey Taylor]
If you're five-five-five, I'm six-six-six
If you're five-five-five, I'm six-six-six
If you're five-five-five, I'm six-six-six
If you're five-five-five, I'm six-six-six
No
[Chorus: Corey Taylor, Clown &amp; Chris Fehn]
If you're five-five-five, then I'm six-six-six
What's it like to be a heretic?
If you're five-five-five, then I'm six-six-six
What's it like to be a heretic?
If you're five-five-five, I'm six-six-six
What's it like to be a heretic?
If you're five-five-five, then I'm six-six-six
What's it like to be a heretic?
[Outro: Corey Taylor]
Heretic
Yeah</t>
  </si>
  <si>
    <t>The Hills</t>
  </si>
  <si>
    <t>Beauty Behind The Madness</t>
  </si>
  <si>
    <t>2015-08-28</t>
  </si>
  <si>
    <t>[Intro]
Yeah
Yeah
Yeah
[Verse 1]
Your man on the road, he doin' promo
You said, "Keep our business on the low-low"
I'm just tryna get you out the friend zone
'Cause you look even better than the photos
I can't find your house, send me the info
Drivin' through the gated residential
Found out I was comin', sent your friends home
Keep on tryna hide it, but your friends know
[Chorus]
I only call you when it's half-past five
The only time that I'll be by your side
I only love it when you touch me, not feel me
When I'm fucked up, that's the real me
When I'm fucked up, that's the real me, yeah
I only call you when it's half-past five
The only time I'd ever call you mine
I only love it when you touch me, not feel me
When I'm fucked up, that's the real me
When I'm fucked up, that's the real me, babe
[Verse 2]
I'ma let you know and keep it simple
Tryna keep it up don't seem so simple
I just fucked two bitches 'fore I saw you
And you gon' have to do it at my tempo
Always tryna send me off to rehab
Drugs started feelin' like it's decaf
I'm just tryna live life for the moment
And all these motherfuckers want a relapse
[Chorus]
I only call you when it's half-past five
The only time that I'll be by your side
I only love it when you touch me, not feel me
When I'm fucked up, that's the real me
When I'm fucked up, that's the real me, yeah
I only call you when it's half-past five
The only time I'd ever call you mine
I only love it when you touch me, not feel me
When I'm fucked up, that's the real me
When I'm fucked up, that's the real me, babe
[Bridge]
Hills have eyes, the hills have eyes
Who are you to judge? Who are you to judge?
Hide your lies, girl, hide your lies (Hide your lies, oh, baby)
Only you to trust, only you
[Chorus]
I only call you when it's half-past five
The only time that I'll be by your side
I only love it when you touch me, not feel me
When I'm fucked up, that's the real me
When I'm fucked up, that's the real me, yeah
I only call you when it's half-past five
The only time I'd ever call you mine
I only love it when you touch me, not feel me
When I'm fucked up, that's the real me
When I'm fucked up, that's the real me, babe
[Outro]
Ewedihalehu
Yene konjo, ewedihalehu
Yene fikir, fikir, fikir, fikir
Yene fikir, fikir, fikir, fikir
Ewedihalehu
Yene konjo, ewedihalehu...</t>
  </si>
  <si>
    <t>The Hindu Times</t>
  </si>
  <si>
    <t>[Verse 1]
I get up
When I'm down
I can't swim
But my soul won't drown
I do believe
I got flair
I got speed
And I walk on air
[Chorus]
'Cause God gimme soul in your rock and roll, babe
'Cause God gimme soul in your rock and roll, babe
And I get so high I just can't feel it
And I get so high I just can't feel it
In and out my brain
Running through my vein
You're my sunshine
You're my rain
[Verse 2]
There's a light
That shines on
Shines on me
And it keeps me warm
It gimme peace
I must say
I can't sleep
'Cause the world won't wait
[Chorus]
'Cause God gimme soul in your rock and roll, babe
'Cause God gimme soul in your rock and roll, babe
And I get so high I just can't feel it
And I get so high I just can't feel it
In and out my brain
Running through my vein
You're my sunshine
You're my rain
[Outro]
And I get so high I just can't feel it
And I get so high I just can't feel it
And I get so high I just can't feel it
And I get so high I just can't feel it
In and out my brain
Running through my vein
You're my sunshine
You're my rain</t>
  </si>
  <si>
    <t>The Hippy Hippy Shake</t>
  </si>
  <si>
    <t>The Swinging Blue Jeans</t>
  </si>
  <si>
    <t>The EMI Years: Best of the Swinging Blue Jeans</t>
  </si>
  <si>
    <t>1992-05-18</t>
  </si>
  <si>
    <t>The Impression That I Get</t>
  </si>
  <si>
    <t>The Mighty Mighty Bosstones</t>
  </si>
  <si>
    <t>Let's Face It</t>
  </si>
  <si>
    <t>[Verse 1]
Have you ever been close to tragedy
Or been close to folks who have?
Have you ever felt the pain so powerful
So heavy you collapse?
No, well
IIIIIIIIIIIIIIIIIIIIIIIIIIIIIIIIII've
[Chorus]
Never had to knock on wood
But I know someone who has
Which makes me wonder if I could
It makes me wonder if
I've never had to knock on wood
And I'm glad I haven't yet
Because I'm sure it isn't good
That's the impression that I get
[Verse 2]
Have you ever felt the odds stacked up so high
You need a strength most don't possess?
Or has it ever come down to do-or-die?
You've got to rise above the rest
No, well
IIIIIIIIIIIIIIIIIIIIIIIIIIIIIIIIII've
[Chorus]
Never had to knock on wood
But I know someone who has
Which makes me wonder if I could
It makes me wonder if
I've never had to knock on wood
And I'm glad I haven't yet
Because I'm sure it isn't good
That's the impression that I get
[Bridge]
I'm not a coward, I've just never been tested
I'd like to think that if I was I would pass
Look at the tested, and think "there but for the grace go I"
Might be a coward, I'm afraid of what I might find out
[Chorus]
Never had to knock on wood
But I know someone who has
Which makes me wonder if I could
It makes me wonder if
I've never had to knock on wood
And I'm glad I haven't yet
Because I'm sure it isn't good
That's the impression that I get
[Outro]
Never had to, but I'd better knock on wood
Cause I know someone who has
Which makes me wonder if I could
It makes me wonder if
I've never had to - I'd better knock on wood
Cause I'm sure it isn't good
And I'm glad I haven't yet
That's the impression that I get</t>
  </si>
  <si>
    <t>The Jam</t>
  </si>
  <si>
    <t>Ain't No 'Bout-A-Doubt It</t>
  </si>
  <si>
    <t>Three, four
Sugar!
Sugar!
On organ, on organ, yeah
I'm playing on the organ y'all
My name is Robert Sam, but my friends call me "Butch"
Dynomite, they call me Dynomite
I try with all my might, they say I'm out of sight
On my guitar, uh huh, on my guitar, yeah
On clavinet, on clavinet, playing on the clavinet, y'all
My name is... Hershel Happiness
Good God!
It's an F-U-N-K box, it's an F-U-N-K box, funk box yeah
Playing on the funk box y'all
My name is C-H-O-C-L-A-T, chocolate
Good God!
Oh solikai, I am Wenual, they call me The "Weacon"
I am not one of you, I will like to make you one of us
All you have to do is just "wisten" to my "wum"
Then you will know why they call me Wenual
On bass, on bass y'all, I'm playing on my funky bass y'all
My name is Larry Graham, but they call me...</t>
  </si>
  <si>
    <t>The Jazz in You</t>
  </si>
  <si>
    <t>Bel Hommage</t>
  </si>
  <si>
    <t>[Intro]
Ah-yeah, Ah-yeah
Ah-Ah-Ah-yeah
Ah-Ah-Ah-Ah
Ah-yeah
Ah-Ah-Ah-Ah-yeah
Ah-Ah-Ah-Ah-yeah
Ah-Ah- Ah-Ah
Ah-yeah-yeah-yeah-yeah-yeah
[Verse 1: STS]
Yeah, this how Philly used to sound
Before they threw the rock up and they shot the block up
And they shut the club down. This was a Renaissance town
Full of Seekers who found, a soul song in their hearts
A sort of hip to their hop, a certain je ne sais quoi
A touch of jazz in the park, a saxophone in the dark
A jam session don't jam, without a drum and guitar
A drunk is singing his blues, of anger strumming her heart
They all playing for change. It's hard to tell 'em apart
And I was honing my art. Felt like a good place to start
Had never left the South, could tell you what that Dixie's 'bout
Had never seen a rowhome, and that kind of flipped me out
I'm used to porches. I'm used to driveways
I'm used to Caddies on the lawn sitting sideways
Wasn't thinking of being a rapper then
This way before The Roots became my rapper friends
When Sugar wasn't Slim, my pockets wasn't fat
Although, I was in fact, probably happier back
Back when [?] had the Ack, had his girl in the front
I got mine in the back, and we park at the Plat'
Just old enough to buy cigs, too young to buy some 'gnac
Couldn't get up in the club, got an answer for all of that
I used my nigga's ID, because in the right light
You know how white folks be saying niggas all look alike?
It ain't true, but ain't gon' boo hoo about it
I finally got up in the club. Don't take a woo-hoo about it
And the scene was so crowded. Man, the room was so cloudy
And I think the show's about to start. My nigga just shouted..
[Chorus]
This is how Philly used to sound
Before you threw the rock up
And you shot the block up
And you shut the club down
This was a Renaissance town
For the Seekers who found
A soul Song in their hearts
A sort of hip to their hop
A certain je ne sais quoi
A touch of jazz in the park
A Saxophone in the dark
Jam session don't jam, without a drum and guitar
A drunk is singing his blues, [?]
They're both playing for change. It's hard to tell 'em apart
And I was honing my art
Felt like a good place to start, felt like a good place to start
[Verse 2: Dayne Jordan]
Felt like a good place to start
This how Philly used to feel
Water ices in hand, quarter Hugs from the corner store
Peanut chews and some Herr's
Patti LaBelle playing at the block party, while they would serve
Them hot dogs and them burgers, while we would be throwing the ball[?]
Before I was allowed to catch[?],it's inner city, I swear
I ain't knew that much about where I was from. I had heard
Some of the history, but I didn't [?]
It was all about Chris and Neef signing at Roc-A-Fella
I was young and wanted to be just like them
I couldn't stop, and I wouldn't stop when I picked the pen up and started writing
Now, I'm heard. Telling my folktales. I wanna thank Jazzy Jeff for pulling my coattail
It takes a wise man to show you how to pick a shoe. Teach you the business, and improve your taste in picking suits
Give you a different view, not only expose you to things, but how to get them too
Shall I continue, proceed, three years ago, Charlie Mac introduced me to [?]
It wasn't time for me yet, but I was patient indeed
I put that groundwork in, I'm still planting them seeds
A buzzing bug on a flower is not a bird in the tree
It's too deep. In other words, being local wasn't where I was mentally
Around the time when my name was in circulation, I left and everyone disagreed
But, I knew what was best. I had to study my roots, and prepare for this quest
Black thoughts I would have, when it came to success
Life happened as well, it caused me some limited stress
I put it all on the paper, though, so my album is next
What I suggest is leave your nest, don't forget where you came(from) though
I'm so for real, about to pass and hold it, I've changed clothes
Gambling huff through the headphones in my earlobes. I'mma be Philadelphia's international hero
That's the truth
[Chorus]
[Intro] is repeated over some different vocals that I can't quite understand</t>
  </si>
  <si>
    <t>The Joker</t>
  </si>
  <si>
    <t>[Verse 1]
Some people call me the space cowboy, yeah
Some call me the gangster of love
Some people call me Maurice
'Cause I speak of the pompatus of love
People talk about me, baby
Say I'm doing you wrong, doing you wrong
Well, don't you worry, baby, don't worry
'Cause I'm right here, right here, right here, right here at home
[Chorus]
'Cause I'm a picker, I'm a grinner
I'm a lover, and I'm a sinner
I play my music in the sun
I'm a joker, I'm a smoker
I'm a midnight toker
I sure don't want to hurt no one
I'm a picker, I'm a grinner
I'm a lover, and I'm a sinner
I play my music in the sun
I'm a joker, I'm a smoker
I'm a midnight toker
I get my lovin' on the run
Whooo
Whooooo
[Verse 2]
You're the cutest thing that I ever did see
I really love your peaches, wanna shake your tree
Lovey-dovey, lovey-dovey, lovey-dovey all the time
Oee, baby, I'll sure show you a good time
[Chorus]
'Cause I'm a picker, I'm a grinner
I'm a lover, and I'm a sinner
I play my music in the sun
I'm a joker, I'm a smoker
I'm a midnight toker
I get my lovin' on the run
I'm a picker, I'm a grinner
I'm a lover, and I'm a sinner
I play my music in the sun
I'm a joker, I'm a smoker
I'm a midnight toker
I sure don't want to hurt no one
Whooo Whoooo
[Outro]
People keep talking about me, baby
Say I'm doing you wrong
Well, don't you worry, don't worry, no, don't worry, mama
'Cause I'm right here at home
You're the cutest thing I ever did see
Really love your peaches, wanna shake your tree
Lovey-dovey, lovey-dovey, lovey-dovey all the time
C'mon baby, now I'll show you a good time</t>
  </si>
  <si>
    <t>The Keeper Of The Stars</t>
  </si>
  <si>
    <t>No Ordinary Man</t>
  </si>
  <si>
    <t>[Verse 1]
It was no accident
Me findin' you
Someone had a hand in it
Long before we ever knew
Now I just can't believe
You're in my life
Heaven's smilin' down on me
As I look at you tonight
[Chorus]
I tip my hat
To the keeper of the stars
He sure knew what He was doin'
When He joined these two hearts
I hold everything
When I hold you in my arms
I've got all I'll ever need
Thanks to the keeper of the stars
[Verse 2]
Soft moonlight on your face
Oh, how you shine
It takes my breath away
Just to look into your eyes
I know I don't deserve
A treasure like you
There really are no words
To show my gratitude
[Chorus]
So I tip my hat
To the keeper of the stars
He sure knew what He was doin'
When He joined these two hearts
I hold everything
When I hold you in my arms
I've got all I'll ever need
Thanks to the keeper of the stars
[Outro]
It was no accident
Me findin' you
Someone had a hand in it
Long before we ever knew</t>
  </si>
  <si>
    <t>The Ketchup Song (Aserejé)</t>
  </si>
  <si>
    <t>Las Ketchup</t>
  </si>
  <si>
    <t>Hijas del Tomate</t>
  </si>
  <si>
    <t>[Letra de "The Ketchup Song (Asereje) [Hippy]"]
[Verso 1]
Mira lo que se avecina
A la vuelta de la esquina
Viene Diego rumbeando
Con la luna en las pupilas
Y su traje agua marina
Van restos de contrabando
[Pre-Estribillo]
Y donde mas no cabe un alma
Allí se mete a darse caña
Poseído por el ritmo ragatanga
Y el DJ que lo conoce
Toca el himno de las doce
Para Diego la canción mas deseada
Y la baila, y la goza, y la canta
[Estribillo]
Y aserejé ja de je
De jebe tu de jebere
Sebiunouva
Majabi an de bugui
An de buididipí
Aserejé ja de je
De jebe tu de jebere
Sebiunouva
Majabi an de bugui
An de buididipí
Aserejé ja de je
De jebe tu de jebere
Sebiunouva
Majabi an de bugui
An de buididipí
[Verso 2]
No es cosa de brujería
Que lo encuentre to' los día'
Por donde voy caminando
Diego tiene chulería
Y ese punto de alegría
Rastafari afrogitano
[Pre-Estribillo]
Y donde mas no cabe un alma
Allí se mete a darse caña
Poseído por el ritmo ragatanga
Y el DJ que lo conoce
Toca el himno de las doce
Para Diego la canción mas deseada
Y la baila, y la goza, y la canta
[Estribillo]
Aserejé ja de je
De jebe tu de jebere
Sebiunouva
Majabi an de bugui
An de buididipí
Aserejé ja de je
De jebe tu de jebere
Sebiunouva
Majabi an de bugui
An de buididipí
Aserejé ja de je
De jebe tu de jebere
Sebiunouva
Majabi an de bugui
An de buididipí
Na na na na na...
[Estribillo]
Aserejé ja de je
De jebe tu de jebere
Sebiunouva
Majabi an de bugui
An de buididipí
Aserejé ja de je
De jebe tu de jebere
Sebiunouva
Majabi an de bugui
An de buididipí
Aserejé ja de je
De jebe tu de jebere
Sebiunouva
Majabi an de bugui
An de buididipí
[Estribillo]
Aserejé ja de je
De jebe tu de jebere
Sebiunouva
Majabi an de bugui
An de buididipí
Aserejé ja de je
De jebe tu de jebere
Sebiunouva
Majabi an de bugui
An de buididipí
Aserejé ja de je
De jebe tu de jebere
Sebiunouva
Majabi an de bugui
An de buididipí
[Estribillo]
Aserejé ja de je
De jebe tu de jebere
Sebiunouva
Majabi</t>
  </si>
  <si>
    <t>The Kid Is Hot Tonite</t>
  </si>
  <si>
    <t>Loverboy</t>
  </si>
  <si>
    <t>We just heard of a brand new wave
And we hope it`s here to stay
We`ll have to wait and see
If it`s half of what they say
We heard he opened up
A brand new door
Well, you know that`s what I`m looking for
We`ll have to wait and see
If it makes you shout for more
How do you like him so far?
How do you like his show?
How do you like the way he rocks and the way he rolls?
How do you like his image?
How do you like his style?
How do you like the way he looks and the way he smiles?
The kid is hot tonite
Whoa
So hot tonite
But where will he be tomorrow?
The kid is hot tonite
Whoa
So hot tonite
But where will he be tomorrow?
And we just heard of a brand new fad
And they say it`s gonna drive you mad
We`ll have to wait and see
If it`s the best you ever had
And we just heard of a brand new wave
We heard it`s heading for an early grave
We`ll have to wait and see
If there`s anything we can say
The kid is hot tonite
Whoa
So hot tonite
But tell me where will he be tomorrow?
The kid is hot tonite
Whoa
So hot tonite
But where will he be tomorrow?
The kid is hot tonite
Whoa
So hot tonite
But where will he be?
Where will he be?
The kid is hot tonite
Whoa
So hot tonite
But where will he be tomorrow?
The kid is hot tonite
Whoa</t>
  </si>
  <si>
    <t>The Killer's Song</t>
  </si>
  <si>
    <t>Carolina Marquez</t>
  </si>
  <si>
    <t>Angel De Fuego (10Th Anniversary)</t>
  </si>
  <si>
    <t>I Love
The killer song, the song
Of underground
I Love
The killer song, the song
Of underground
I Love
The killer song, the song
Of underground
I Love
The killer song, the song
Of underground
The king of the night
He feels me with delight
He's sexy and crazy
His song stop and he's mine
He's a deejay in my dreams
He's a king and I'm a queen
We love each other in the dark and push
Play or stop
La la lalala
La la lalala
Lalalala lalala lalalala lalala
La la lalala
La la lalala
Lalalala lalala lalalala lalala
La la lalala
La la lalala
Lalalala lalala lalalala lalala
La la lalala
La la lalala
Lalalala lalala lalalala lalala
I Love
The killer song, the song
Of underground
I Love
The killer song, the song
Of underground
I Love
The killer song, the song
Of underground
I Love
The killer song, the song
Of underground
The king of the night
He feels me with delight
He's sexy and crazy
His song stop and he's mine
He's a deejay in my dreams
He's a king and I'm a queen
We love each other in the dark and push
Play or stop
La la lalala
La la lalala
Lalalala lalala lalalala lalala
La la lalala
La la lalala
Lalalala lalala lalalala lalala
La la lalala
La la lalala
Lalalala lalala lalalala lalala
La la lalala
La la lalala
Lalalala lalala lalalala lalala</t>
  </si>
  <si>
    <t>The Kite</t>
  </si>
  <si>
    <t>Little North</t>
  </si>
  <si>
    <t>[Verse]
I'm on a hard bench trying to sleep in the holding pen
Man, how the fuck did I get here again?
First thing in a morning, it‘s the fuck shit
They called the case, I got confronted by a tough snitch
You told me do it, don't act like you ain't told me do it
You ain't a shooter, you a shermhead, you fucking loser
I fly the kite, my little man'll cut his sister up
He loves his bitch, you snatch her he'll start switching up
I'm cool, I just wait ‘til my next court date
I better catch amnesia then do this shit at leisure
Surrounded by Bloods, Crips, Kings, and Ñetas
Gemstars open niggas up like Berettas
I'm trying to be easy
But every now and then I gotta put it in, please believe me
You get to looking at me strange, I'm prepared, Jack
A buck fifty, keep the change, you can wear that
[Hook]
This is murder, this is not music
I had your style 10 years ago, I just didn't use it
You niggas forgot how I do it
Well, I do it like there's nothing to it
[Outro]
Yeah, all I'mma do is this, I'mma keep counting money
I don't give a fuck if it make you sick to see a nigga win
I'mma make you watch me win over and over again
You already know what it is with me, motherfucker
This year, goddamn it, you motherfuckers is making me lose count, man
Gotta start this shit over, I'm licking my fingers
I'm getting... I got 100 dollar bills, for real, nigga
All I'mma do is this man, you hear that sound in the background?
I'mma do this shit till my thumb get tired
I'mma take a break when I get past your momma house, nigga
When I count more than your momma house
I'mma take a break, go get a new stack
Hand me that money over there
What we gon' do? All year long
It's back to 50, you already know
Get the money, and shut the fuck up
Watch me do what I'm doing cause niggas can't stop nothing that I'm doing
Nothing I'm doing
Right after you get in the way we gon' start shooting again like it's nothing changed
We went through that whole "Kumbaya my lord - let's be friends by the fire"
Shit, it's over, nigga
Back to the script, you know how this shit go
How much is that?
Oooh, if you could see me right now, I got a alligator on, nigga
You, you think it should go different? See, that's where you go wrong
When you think... Who the fuck asked you to think, nigga?
Now you stick to writing comments and tweeting and your hashtags and
You know what the fuck you do, nigga, let me do what I do</t>
  </si>
  <si>
    <t>The Lamb Lies Down on Broadway</t>
  </si>
  <si>
    <t>Platinum Collection</t>
  </si>
  <si>
    <t>[Intro]
And the lamb lies down on Broadway
[Verse 1]
Early morning Manhattan
Ocean winds blow on the land
The Movie-Palace is now undone
The all-night watchmen have had their fun
Sleeping cheaply on the midnight show
It's the same old ending
Time to go, get out!
It seems they cannot leave their dream
There's something moving
In the sidewalk steam
And the lamb lies down on Broadway
[Verse 2]
Nightime's flyers feel their pains
Drugstore takes down the chains
Metal motion comes in bursts
But the gas station can quench that thirst
Suspension cracked on unmade road
The trucker's eyes read 'Overload'
And out of the subway
Rael Imperial Aerosol Kid
Exits into daylight, spraygun hid
And the lamb lies down on Broadway
[Verse 3]
The lamb seems right out of place
Yet the Broadway street scene
Finds a focus in its face
Somehow it's lying there
Brings a stillness to the air
Though man-made light
At night is very bright
There's no whitewash victim
As the neons dim, to the coat of white
Rael Imperial Aerosol Kid
Wipes his gun-he's forgotten what he did
And the lamb lies down on Broadway
[Verse 4]
Suzanne tired her work all done
Thinks money-honey-be on-neon
Cabman's velvet glove sounds the horn
And the sawdust king spits out his scorn
Wonder women you can draw your blind!
Don't look at me!
I'm not your kind, I'm Rael!
Something inside me has just begun
Lord knows what I have done
And the lamb lies down on Broadway
On Broadway
[Outro]
They say the lights
Are always bright on Broadway
They say there's always magic in the air</t>
  </si>
  <si>
    <t>The Lamb Of God</t>
  </si>
  <si>
    <t>Awake, awake you drowsy souls
And hear what I shall tell
Remember Christ, the Lamb of God
Redeemed our souls from hell
He's crowned with thorns, spit on with scorn
His friends have hid themselves:
So God send you all much joy in the year
So God send you all much joy in the year
He's crowned with thorns, spit on with scorn
His friends have hid themselves
So God send you all much joy in the year
So God send you all much joy in the year</t>
  </si>
  <si>
    <t>The Land We Belong</t>
  </si>
  <si>
    <t>Do Jah Deliver us…
Make a Joyful noise unto Jah
All ye lands
Come before Iya father with singing
Exalt Jah name, for this must be our food
For we were brought here in captivity… Rastaman!
Bound in link and chains and we worked as slaves
And they lashed us hard, Amasa Gana please set us free
Let us behold the land where we belong
Fret not thyself because of evil doers
Neither you be annoyed
For Jah himself shall set us free
Free from all pain and misery
For we were brought here in captivity… Rastaman!
Bound in link and chains and we work as slaves
And they lashed us hard, Amasa Gana please set us free
Let us behold the land where we belong
For we were brought here in captivity…
Bound in link and chains and we worked as slaves
And they lashed us hard, do Amasa Gana set us free
Let us behold the land where we belong
Let us behold the land where we belong
Let us behold! The land where we belong</t>
  </si>
  <si>
    <t>The Last Rager</t>
  </si>
  <si>
    <t>[Intro]
Can you survive the night?
Will you make it out alive?
[Refrain]
Can you survive the night?
Will you make it out alive?
Alive, alive
[Verse 1]
Packs of Schlitz fill up my arms
The shit I give should cause alarm
Smoke and bottles fill the air
They should all worry 'cause I don't care
Bodies riddled around the floor
The smell of sick reeks through the door
You say it's over but I still stand
With clenched bottle in my hand
[Chorus]
I am the last rager
I am the last rager
I am the last rager
Beware the last rager
[Post-Chorus]
Try to hang as long as you will dare
You will fail
[Refrain]
Can you survive the night?
Will you make it out alive?
Alive, alive
[Verse 2]
Awoke the next day and here I find
The house is wrecked with trash and flies
But through the wreckage and down the hall
You'll see one last man standing tall
[Chorus]
I am the last rager
I am the last rager
I am the last rager
Beware the last rager</t>
  </si>
  <si>
    <t>The Last Stand of Frej</t>
  </si>
  <si>
    <t>See him rise
From land of flames;
Destruction is at hand
It is time to make a stand
Now I face an awesome foe
I will always stand my ground;
To this end my fate is bound
This fight is mine and mine alone
And there's no help from anyone
His wrath burns!
With insane heat
All his fury is unleashed
There is no way to defeat!
The forces and the power
That he wields
My hand holds the horn so firm:
I am calm and ready to die
Everything around me burns
And I know that I will not survive
See him rise
From land of flames
Destruction is at hand
It is time to make a stand
My death awaits, I have no fear;
To this end my fate is bound
Though I'm doomed
I'll stand my ground
This fight is mine and mine alone
And there's no help from anyone
I go forth to meet my doom
But I will die in vain
Perdition waits for everyone
The world will die in flames
With all my strength
I run the horn
Deep into his eye
And as he swings
His burning sword
I die with a tired smile
.</t>
  </si>
  <si>
    <t>The Last Thing On My Mind</t>
  </si>
  <si>
    <t>The Essential Porter Wagoner &amp; Dolly Parton</t>
  </si>
  <si>
    <t>[Verse 1]
It's a lesson too late for the learning
Made of sand, made of sand
In the wink of an eye my soul is turnin'
In your hand, In your hand
[Chorus]
Are you going away
With no word of farewell?
Will there be not a trace left behind?
Oh, I could've loved you better
Didn't mean to be unkind
You know that was the last thing on my mind
[Verse 2]
As we walk along my thoughts are tumblin'
Round and round, round and round
Underneath our feet are someplace rumblin'
Underground, Underground
[Chorus]
Are you going away
With no word of farewell?
Will there be not a trace left behind?
Oh, I could've loved you better
Didn't mean to be unkind
You know that was the last thing on my mind
[Bridge]
I've got reason a plenty for goin'
This I know, this I know
The weeds have been steadily growin'
Please don't go, please don't go
[Chorus]
Are you going away
With no word of farewell?
Will there be not a trace left behind?
I could've loved you better
Didn't mean to be unkind
You know that was the last thing on my mind
Are you going away
With no word of farewell?
Will there be not a trace left behind?
Oh, I could've loved you better
Didn't mean to be unkind
You know that was the last thing on my mind
You know that was the last thing on my mind</t>
  </si>
  <si>
    <t>The Lazy Song</t>
  </si>
  <si>
    <t>[Chorus]
Today, I don't feel like doing anything
I just wanna lay in my bed
Don't feel like picking up my phone
So leave a message at the tone
'Cause today, I swear, I'm not doing anything
[Verse 1]
I'm gonna kick my feet up, then stare at the fan
Turn the TV on, throw my hand in my pants
Nobody's gonna tell me I can't, nah
I'll be lounging on the couch, just chillin' in my Snuggie
Click to MTV, so they can teach me how to dougie
'Cause in my castle, I'm the freaking man
[Pre-Chorus]
Oh-oh, yes, I said it
I said it, I said it, 'cause I can
[Chorus]
Today, I don't feel like doing anything
I just wanna lay in my bed
Don't feel like picking up my phone
So leave a message at the tone
'Cause today, I swear, I'm not doing anything
Nothing at all (Woo-hoo, woo-hoo, ooh)
Nothing at all (Woo-hoo, woo-hoo, ooh)
[Verse 2]
Tomorrow, I'll wake up, do some P90X
Meet a really nice girl, have some really nice sex
She's gonna scream out, "This is great!" (Oh my God, this is great)
Yeah, I might mess around and get my college degree
I bet my old man will be so proud of me
But sorry pops, you'll just have to wait
[Pre-Chorus]
Oh-oh, yes I said it
I said it, I said it, 'cause I can
[Chorus]
Today, I don't feel like doing anything
I just wanna lay in my bed
Don't feel like picking up my phone
So leave a message at the tone
'Cause today, I swear, I'm not doing anything
[Bridge]
No, I ain't gonna comb my hair
'Cause I ain't going anywhere
No, no, no, no, no, no, no, no, no
I'll just strut in my birthday suit
And let everything hang loose
Yeah, yeah, yeah, yeah, yeah, yeah, yeah, yeah, yeah, yeah
[Chorus]
Oh, today, I don't feel like doing anything
I just wanna lay in my bed
Don't feel like picking up my phone
So leave a message at the tone
'Cause today, I swear, I'm not doing anything
Nothing at all (Woo-hoo, woo-hoo, ooh)
Nothing at all (Woo-hoo, woo-hoo, ooh)
Nothing at all</t>
  </si>
  <si>
    <t>The Light</t>
  </si>
  <si>
    <t>Common</t>
  </si>
  <si>
    <t>Go! Common Classics</t>
  </si>
  <si>
    <t>2010-05-11</t>
  </si>
  <si>
    <t>[Produced by J Dilla]
[Intro]
Yeah, doo-doo-doo
Doo-doo-d-doo, diggy-doo, yo
[Hook]
There are times
When you'll need someone
I will be by your side
There is a light that shines
Special for you and me
[Verse 1]
I never knew a luh, luh-luh, a love like this
Gotta be somethin' for me to write this
Queen, I ain't seen you in a minute
Wrote this letter, and finally decide to send it
Signed, sealed, delivered, for us to grow together
Love has no limit, let's spend it slow forever
I know your heart is weathered by what studs did to you
I ain't gon' assault them, ‘cause I probably did it too
Because of you, feelings I handle with care
Some niggas recognize the light
But they can't handle the glare
You know I ain't the type to walk around with matchin' shirts
If relationship is effort I will match your work
I want to be the one to make you happiest
And hurt you the most
They say the end is near, it's important that we close
To the most high
Regardless of what happen, on Him let's rely
[Hook]
There are times
When you'll need someone
I will be by your side
There is a light that shines
Special for you and me
[Verse 2]
It's important we communicate
And tune the fate of this union to the right pitch
I never call you my bitch or even my boo
There's so much in a name and so much more in you
Few understand the union of woman and man
And sex and a tingle is where they assume that it land
But that's fly by night, for you in the sky I write
For in these cold Chi night's moon, you my light
If Heaven had a height, you would be that tall
Ghetto to coffee shop, through you I see that all
Let's stick to understandin' and we won't fall
For better or worse times, I hope to me you call
So I pray every day more than anything
Friends we'll stay as we begin to lay
This foundation for a family, love ain't simple
Why can't it be anything worth havin' you work at annually?
Granted we known each other for some time
It don't take a whole day to recognize sunshine
[Hook]
There are times
When you'll need someone
I will be by your side
There is a light that shines
Special for you and me
[Verse 3]
It's kind of fresh you listen to more than hip-hop
And I can catch you in the mix from beauty to thrift shop
Plus you shit pop when it's time to
Thinkin' you fresh, suggestin' beats I should rhyme to
At times when I'm lost I try to find you
You know to give me space when it's time to
My heart's dictionary defines you, it's love and happiness
Truthfully it's hard tryin' to practice abstinence
The time we committed love, it was real good
Had to be for me to arrive and it still feel good
I know the sex ain't gon' keep you
But as my equal, it's how I must treat you
As my reflection in light I'ma lead you
And whatever's right I'ma feed you
Digga-da, digga-da, digga-da, digga-digga-da-da
Yo, I tell you the rest when I see you; peace!
[Hook]
There are times
When you'll need someone
I will be by your side
There is a light that shines
Special for you and me
[Outro]
I'll take my chances
Before they pass
Pass me by, oh, darling
You need to look at the other side
You'll agree</t>
  </si>
  <si>
    <t>[Verse 1]
Like an unsung melody
The truth is waiting there for you to find it
It's not a blight, but a remedy
A clear reminder of how it began
Deep inside your memory
You turned away as you struggled to find it
You heard the call as you walked away
A voice of calm from within the silence
And for what seemed an eternity
You waited hoping it would call out again
You heard the shadow beckoning
Then, your fear seemed to keep you blinded
You held your guard as you walked away
[Chorus]
When you think all is forsaken
Listen to me now (All's not forsaken)
You need never feel broken again
Sometimes, darkness can show you the light
[Verse 2]
An unforgivable tragedy
The answer isn't where you think you'd find it
Prepare yourself for the reckoning
For when your world seems to crumble again
Don't be afraid, don't turn away
You're the one who can redefine it
Don't let hope become a memory
Let the shadow permeate your mind
And reveal the thoughts that were tucked away
So that the door can be opened again
Within your darkest memories
Lies the answer, if you dare to find it
Don't let hope become a memory
[Chorus]
When you think all is forsaken
Listen to me now (All's not forsaken)
You need never feel broken again
Sometimes, darkness can show you the light
[Bridge]
Sickening, weakening
Don't let another somber pariah consume your soul
You need strengthening, toughening
It takes an inner dark to rekindle the fire burning in you
Ignite the fire within you
[Chorus]
When you think all is forsaken
Listen to me now (All's not forsaken)
You need never feel broken again
Sometimes, darkness can show you the light
[Outro]
Don't ignore, listen to me now
You need never feel broken again
Sometimes, darkness can show you the light</t>
  </si>
  <si>
    <t>The Lioness</t>
  </si>
  <si>
    <t>Creation/Destruction</t>
  </si>
  <si>
    <t>2013-03-12</t>
  </si>
  <si>
    <t>[Verse 1]
All the walls are coming down
I'm exposed, I'm alive
This is my chance to breathe
All my thoughts revealed
What's happening?
I have sold my soul
Just for a taste of satisfaction
I breathe the toxins in
For too long I've been doing a delicate walk with the devil
Everyone around me thinks I have it all together
If they only knew the words that I've been twisting
If they have only seen what I've become
They would be terrified
I traded it all just to have something I could never hold
Concerned with things that drag me down to a level I've never known
[Chorus]
These are dark times
Can you not feel yourself falling deeper?
You've given yourself away
These are dark times
Mistakes of the past are haunting me
And I've given myself away
[Verse 2]
Open wide, and let the flames in
No one will ever know
This is between you and me
I will lead you to happiness
I will bring you the gift of death
[Bridge]
(I will give you the gift of death)
I've seen the darkest things a man can see
These demons that once taunted
Have now become a part of me
And now my hope is gone
Pull at my limbs and drag me through the gates
Welcome to the abyss
A place that you created
A place you won't be missed
Falling short of what I'm wanting to be
Falling into my own extinction
[Outro]
These are dark times
Can you not feel yourself falling deeper?
You've given yourself away
These are dark times
Can you not feel yourself falling deeper?
You've given yourself away
These are dark times
Mistakes of the past are haunting me
And I've given myself away
These are dark times</t>
  </si>
  <si>
    <t>The Little Red Rooster</t>
  </si>
  <si>
    <t>I had a little red rooster
Too lazy to crow 'fore day
I had a little red rooster
Too lazy to crow 'fore day
He kept ev'rything in the barnyard
Eager settin' a-ready to lay
You know the dogs begin to bark
And the, the hounds
They begin to howl
You know the dogs they begin to bark
And the, the hounds
They begin to howl
You know my little red rooster's gone
Know the little red rooster's on the prowl
(harmonica &amp; instrumental)
Now, if you see my little red rooster
Somebody, please drive him home
Now, if you seen my little red rooster
Somebody, ple-eee-ase run 'em home
There ain't been no peace in the barnyard
Since my little red rooster been gone
(piano &amp; instrumental)</t>
  </si>
  <si>
    <t>The Living Years</t>
  </si>
  <si>
    <t>Mike &amp; The Mechanics</t>
  </si>
  <si>
    <t>Living Years</t>
  </si>
  <si>
    <t>[Verse 1]
Every generation
Blames the one before
And all of their frustrations
Come beating on your door
I know that I'm a prisoner to all my father held so dear
I know that I'm a hostage, to all his hopes and fears
I just wish I could have told him in the living years
Crumpled bits of paper
Filled with imperfect thought
Stilted conversations
I'm afraid that's all we've got
You say you just don't see it
He says it's perfect sense
You just can't get agreement
In this present tense
We all talk a different language
Talking in defence
[Chorus]
Say it loud (say it loud)
Say it clear (say it clear)
You can listen as well as you hear
It's too late (It's too late)
When we die (oh, when we die)
To admit we don't see eye to eye
[Verse 2]
So we open up a quarrel
Between the present and the past
We only sacrifice the future
It's the bitterness that lasts
So don't yield to the fortunes
You sometimes see as fate
It may have a new perspective
On a different day
And if you don't give up, and don't give in
You may just be okay
[Chorus]
Say it loud (say it loud)
Say it clear (say it clear)
You can listen as well as you hear
It's too late (It's too late)
When we die (oh, when we die)
To admit we don't see eye to eye
[Verse 3]
I wasn't there that morning
When my father passed away
I didn't get to tell him
All the things I had to say
I think I caught his spirit
Later that same year
I'm sure I heard his echo
In my baby's new born tears
I just wish I could have told him
In the living years
[Chorus]
Say it loud (say it loud)
Say it clear (say it clear)
You can listen as well as you hear
It's too late (It's too late)
When we die (oh, when we die)
To admit we don't see eye to eye</t>
  </si>
  <si>
    <t>The Logical Song</t>
  </si>
  <si>
    <t>[Verse 1]
When I was young, it seemed that life was so wonderful
A miracle, oh, it was beautiful, magical
And all the birds in the trees, well, they'd be singing so happily
Oh, joyfully, oh, playfully watching me
But then they sent me away to teach me how to be sensible
Logical, oh, responsible, practical
And then they showed me a world where I could be so dependable
Oh, clinical, oh, intellectual, cynical
[Chorus 1]
There are times when all the world's asleep
The questions run too deep
For such a simple man
Won't you please, please tell me what we've learned?
I know it sounds absurd
But please, tell me who I am
[Verse 2]
I said, now watch what you say or they'll be calling you a radical
A liberal, oh, fanatical, criminal
Won't you sign up your name, we'd like to feel you're acceptable
Respectable, oh, presentable, a vegetable
Oh, take, take, take it, yeah
[Instrumental bridge]
[Chorus 2]
But at night, when all the world's asleep
The questions run so deep
For such a simple man
Won't you please (Won't you tell me)
Please tell me what we've learned?
(Can you hear me?) I know it sounds absurd
(Won't you help me?) But please, tell me who I am
Who I am
Who I am
Who I am
Oh!
[Outro]
'Cause I was feeling so illogical
D-d-d-d-d-d-digital
Yeah, one, two, three, five
Oh, oh, oh, oh
Ooh, it's getting unbelievable
Yeah
B-b-bloody marvelous</t>
  </si>
  <si>
    <t>The London</t>
  </si>
  <si>
    <t>The London (feat. J. Cole &amp; Travis Scott)</t>
  </si>
  <si>
    <t>[Intro: J. Cole]
Yeah, yeah, yeah
Oh, oh, woah
Woah, woah
Oh
(You good, T-Minus?)
Oh
[Chorus: Travis Scott]
Me-meet me at The London
If you find time, we can run one
Talk about some things we can't undo
You just send the pin, I can find you
6'1", on the money, 9'2"
You just say the word and I'll run through
Two texts, no reply, that's when I knew
I knew, I knew, yeah, I knew
[Verse 1: J. Cole]
Yeah, circumnavigate the globe as the cash grows (Grow)
Get a nigga whacked like you get the grass mowed (Mowed)
I'm talkin' slick when I'm with the Big Slime, nigga (Slime)
Could hit your bitch, you could never hit mine, nigga (Mine)
In my DM, they electric slide, nigga (Huh, slide)
No catfishin', this is not a fish fry, nigga
Never switch sides on my dog
Catch a contact, hitch a ride, go to Mars
Everybody sing
How could you come up out your face
And say I ain't the hardest nigga you done ever heard?
I left a flock of rappers dead and buried
A verse from me is like eleven birds
Just did the math, that's like two thousand dollars every word
I'm on the verge, I'll beat the charge
I killed some niggas and I walked away from it
Then I observe, just how you curve
Then told the nigga that they gotta wait for it
"I know—I know you in high demand"
I'm ballin' on a pussy nigga like Juwanna Mann
I'm drownin' all inside the pussy like I never swam
Ayy, fuck your IG, I put somethin' on your sonogram
I'm the man, ayy, ayy
[Chorus: Travis Scott]
Me-meet me at The London
If you find time, we can run one
Talk about some things we can't undo
You just send the pin, I can find you
6'1", on the money, 9'2"
You just say the word and I'll run through
Two texts, no reply, that's when I knew
I knew, I knew, yeah, I knew
[Verse 2: Young Thug]
Pimp talk, church talk, I can make a brick walk (Woo)
Up north, down south, Bankhead to Rachel Walk (Ayy)
Hit it with a little water, stretch it like a vocal cord
STD, I run my ward, fuck a fed and his daughter (Let's go)
I'ma run the compound (Yeah)
I supply the cigarettes and bread (Woo)
I got a main and she gon' ride (Uh-huh)
She took a quarter and she fled (Uh)
I'm in the Lamb', so she gon' ride (Yeah)
I see the pain in shawty's light brown eyes (Ooh)
I'm at The London with some big thots
No fries, she eat steaks with the fish sides
Didn't your mama tell you when something on fire, stop, drop and roll? (Aw yeah)
I've been on the road like a pair of spinners at Stop-N-Go's (Yeah)
I could charge 'em like a Dodge Hemi Demon
Got your broad in the garage eatin' semen
Every time a nigga go back to the ward
Niggas act like they want start
And we leave them on the cement (Grra, grra)
[Chorus: Travis Scott]
Me-meet me at The London
If you find time, we can run one
Talk about some things we can't undo
You just send the pin, I can find you
6'1", on the money, 9'2"
You just say the word and I'll run through
Two texts, no reply, that's when I knew
I knew, I knew, yeah, I knew
[Outro: Travis Scott]
I, crash down, we get money (Hey)
For the full town (Woah, when you won't play, I)
I decided, for the full side (Hoes will say)
And they know, I might (And fly, I...)
Get down, might (Don't play)
See the whole town every time, I... (Oh, every day)
Yeah, they know what's up (Folks will say)</t>
  </si>
  <si>
    <t>The Longest Road</t>
  </si>
  <si>
    <t>Giddy up and go
We'll go so far as we please
Giddy up and gold mine
Different place, different time
All the stars are in their prime
Pastel trailer park, stars so bright to hide the dark
All is quiet in the yard
Giddy up and gold dust, all the cars turn to rust
You've got no means for wanderlust
Pastel trailer park, stars so bright to hide the dark
All is quiet in the yard
If you are so frequently in love
If you prefer it all to me then my love
You go down the longest road to nowhere
You pull it apart and you're just left there
Giddy up and gold mine, horse dust down time
Its my life, its my time, we've been gettin' nowhere
Gold mine, different place, different time
Hold me down, Hold me down
Hope will be found, Follow me
If you are so frequently in love
If you prefer it all to me then my love
You go down the longest road to nowhere
You pull it apart and your just left there
They're waiting for it, you're waiting for it
And you're waving in it, and you're craving in it
If you fill my cup with all you must
To speak from something
If you are so frequently in love
If you prefer it all to me then my love
You go down the longest road to nowhere
You pull it apart and your just left there
You go down the longest road to nowhere
You pull it apart and your just left there</t>
  </si>
  <si>
    <t>The Look</t>
  </si>
  <si>
    <t>[Intro]
One, two, three, four
[Verse 1]
Walkin' like a man
Hitting like a hammer
She's a juvenile scam
Never was a quitter
Tasty like a raindrop
She's got the look
Heavenly bound
'Cause heaven's got her number
When she's spinnin' me around
Kissin' is a color
Her lovin' is a wild dog
She's got the look
[Chorus]
She's got the look
(She's got the look)
She's got the look
(She's got the look)
What in the world can make a
Brown-eyed girl turn blue?
When everything I'll ever do
I'll do for you
And I go la la la la la
She's got the look
[Verse 2]
Fire in the ice
Naked to the T-bone
Is a lover's disguise
Bangin' on the head drum
Shakin' like a mad bull
She's got the look
Swayin' to the band
Movin' like a hammer
She's a miracle man
Lovin' is the ocean
And kissin' is the wet sand
She's got the look
[Chorus]
She's got the look
(She's got the look)
She's got the look
(She's got the look)
What in the world can make a
Brown-eyed girl turn blue?
When everything I'll ever do
I'll do for you
And I go la la la la la
She's got the look
Ow!
[Instrumental Bridge]
[Verse 1]
Walkin' like a man
Hitting like a hammer
She's a juvenile scam
Never was a quitter
Tasted like a raindrop
She's got the look
[Bridge]
And she goes
A-na na na na na
Na na na na na
Na na na na na na
Na na na na na
Na na na na na na na na
She's got the look
[Chorus]
She's got the look
(She's got the look)
She's got the look
(She's got the look)
What in the world can make a
Brown-eyed girl turn blue?
When everything I'll ever do
I'll do for you
And I go la la la la la
She's got the look
What in the world
Can make you so blue?
When everything I'll ever do
I'll do for you
And I go la la la la la
[Outro]
Na na na na na
Na na na na na
Na na na na na na
Na na na na na
Na na na na na na na na
She's got the look
She goes
Na na na na na
Na na na na na
Na na na na na na
Na na na na na
Na na na na na na na na
She's got the look
She's got the look
She goes
Na na na na na
Na na na na na
Na na na na na na
Na na na na na
Na na na na na na na na
She's got the look
She's got the look
She goes
Na na na na na
Na na na na na
Na na na na na na
Na na na na na
Na na na na na na na na</t>
  </si>
  <si>
    <t>The Louder The Sound, The More We All Believe</t>
  </si>
  <si>
    <t>Confined in our own fashion, we rise
Fantasies lie in your nightmare
You're not sticking to the point
So we're igniting every fallen dream
Fantasies lie in your nightmare
I know it's more than a dream
You and me so alive
A fading puzzle with one missing piece
A silent figure, no words to speak
I see the faces, the masterpiece
It's getting brighter and hard to breathe
Steps we've made to set us free
As we ascend the virtual grief
The louder the sound
The more we all believe
There's no time for living
With a haunting enemy in our minds and in the people we meet
Let's lose our minds and be set free
The world we know turns at a constant speed
Like lightning we strike
Like thunder we breathe</t>
  </si>
  <si>
    <t>The Love I Lost</t>
  </si>
  <si>
    <t>[Chorus]
The love I lost
Was a sweet love
The love I lost
Was complete love
The love I lost
I will never no no never
Love again ooh
I can remember planning
Building my whole world around you
And I can remember hoping
That you and I could make it on through
But something went wrong
We loved each other
We just couldn't get along
Take a good look at me
I'm in misery, can't you see
The love I lost (the love, the love I lost)
Was a sweet love (yes it was)
The love I lost (the love, the love I lost)
Was complete love
The love I lost
I will never no no never
Love again
I can't remember nothing, no no no
But the good times we used to share (my love)
I'm so sad and lonely
But without you my life is so dead
I'm sorry to say
You go your way and I'll go my way
It hurts deep inside
The day we said goodbye, but
[Chorus]
The love I lost (the love, the love I lost)
Was a sweet love (yes it was)
The love I lost
Was complete love
The love I lost
I will never (never) no no never
(Never) love again (I'll never love again)
I will never (never) no no never
(Never) love again ooh ooh ooh ooh
I will never (never) no no never
(Never) love again
Never (never) no no never [Repeat until fade]</t>
  </si>
  <si>
    <t>The Magic Of Love</t>
  </si>
  <si>
    <t>When the world is filled with thunder
And the winds are storming above
Deep within the night we wonder
If we've lost the magic of love
But there's something inside us
That looks to the sun
We dream that this light will guide us
With love for everyone
When the birds of war are flying
And the clouds are heavy with rain
Seems as though the skies are crying
And we feel the cold tears of pain
But there's something inside us
That looks to the sun
We dream that this light will guide us
With love for everyone
Love is there for us, everywhere for us
(In the sound of praying, little children playing)
Open your heart
Love to each of us, here in each of us
(Constant as the moon glows, or the way the grass grows)
Always and forever
Love is the river that fills every sea
Waters that mirror the way life should be
When the world is free of thunder
And the skies are peaceful above
Once again we'll know the wonder
Of the magic power of love
Oh, the magic of love</t>
  </si>
  <si>
    <t>The Man That Got Away</t>
  </si>
  <si>
    <t>Judy Garland</t>
  </si>
  <si>
    <t>The Magic Of Judy Garland</t>
  </si>
  <si>
    <t>The night is bitter
The stars have lost their glitter
The winds grow colder
And suddenly you're older
And all because
Of the man
That got away
No more his eager call
The writing's on the wall
The dreams you dreamed have all
Gone astray
The man that won you
Has run off and undone you
That great beginning
Has seen its final inning
Don't know what happened
It's all a crazy game
No more that all time thrill
For you've been through the mill
And never a new love will
Be the same
Good riddance, good-bye
Every trick of his you're on to
But fools will be fools
And where's he gone to
The road gets rougher
It's lonelier and tougher
With hope you burn up
Tomorrow he may turn up
There's just no let up
The live long night and day
Ever since this world began
There is nothing sadder than
A one-man woman
Looking for the man
That got away
The man that got away</t>
  </si>
  <si>
    <t>The Man Who Sold The World</t>
  </si>
  <si>
    <t>[Verse 1]
We passed upon the stairs
We spoke of was and when
Although I wasn't there
He said I was his friend
Which came as a surprise
I spoke into his eyes
I thought you died alone
A long long time ago
[Chorus]
Oh no, not me
We never lost control
You're face to face
With the man who sold the world
[Verse 2]
I laughed and shook his hand
And made my way back home
I searched for foreign land
For years and years I roamed
I gazed a gazeless stare
We walked a million hills
I must have died alone
A long, long time ago
[Chorus]
Who knows? Not me
I never lost control
You're face to face
With the man who sold the world
[Chorus]
Who knows? Not me
We never lost control
You're face to face
With the man who sold the world
[Guitar Solo]</t>
  </si>
  <si>
    <t>The Manual</t>
  </si>
  <si>
    <t>R.U.L.E.</t>
  </si>
  <si>
    <t>[Intro]
Yeah, yeah, yeah
You talk too much shit
You know niggas always talkin bout bitches ain't shit
Money over bitches
We give all our money to the bitches any fuckin way
(I love my bitch)
So I'ma send some love out
To the bitches, holla
[Verse 1]
Shit, here's somethin to remember
When we met that day in September
But, you've been gone since November
Had to finish out yo' last college semester
Her major - brokerage investor
She probably go broke tryin to invest her
Time and money in somethin that she call love
Cause, she love fuckin with thug niggas
That alwasy get high and had to be drug dealers
Eventually, she hooked up with some hood bitches
The hood bitches turned her on to strippin
Now the, gettin is good and it's well understood
That money on the wood can make things get harder
Be glad I'm not a pimp, if I was I'd charge ya
But for all that you go through, just thought I'd let you know
Hoes need love too, I'm fuckin witchu
[Chorus]
Niggas need to read the man-u-al
To seperate your housewife from a hoe
Cause there's no rules to this shit here
Am I makin myself clear?
What she don't know won't hurt her y'all
So keep big pimpin on the low
Cause there's no rules to what I do
And I know, hoes need love too
[Verse 2]
You know what they say right?  Bitches ain't shit
And all men are dogs cause we just wanna fuck
Sundown to sun up, one up on a hoe
I might go down on the low, that's just me though
From L-A-X to Heathrow, I'm one of them niggas
That really doesn't need no, introduction
When I met her she was "Girl, Interrupted"
Grew up became a woman not to be trusted
Frustrated and flustered, living amongst
These thieves hoes and hustlers, I'm diggin what's next
She had a studio apartment in the projects
With her and her girl from D.C. used to bus checks
And hold the coke, her niggas ain't sold yet
In hopes the copes don't know about all this
Shiiiiit, for all that you go through
Just wanna let you know, hoes need love too
[Chorus]
Niggas need to read the man-u-al
To seperate your housewife from a hoe
Cause there's no rules to this shit here
Am I makin myself clear?
What she don't know won't hurt her y'all
So keep big pimpin on the low
Cause there's no rules to what I do
And I know, hoes need love too
[Verse 3]
Fake nails, fake breasts, fake eyes too
It's oh-four, and that's kinda what we used to
But you don't holla back like you used to, but I ain't mad at cha
I'm happy for a bitch, even if I can't have her
I remember when you was down in Atlanta
Workin gentlemen's clubs and you didn't even know what a gentlemen was
Forty to love and I wanna serve
That body like Serena's with less curves
But actions speak louder than words, and you gettin your money
Mami every month, 15th and 1st
Shit could be worse, you could be in the struggle
Or born with no ass and have nothin to hustle
Go on flex your muscle, cause that ain't the case is it?
Go on get your paper keep flossin on these bitches
Cause for all that you go through
Just thought I'd let you know, hoes need love too, I'm fuckin witchu
[Chorus]
Niggas need to read the man-u-al
To seperate your housewife from a hoe
Cause there's no rules to this shit here
Am I makin myself clear?
What she don't know won't hurt her y'all
So keep big pimpin on the low
Cause there's no rules to what I do
And I know, hoes need love too
Niggas need to read the man-u-al
To seperate your housewife from a hoe
Cause there's no rules to this shit here
Am I makin myself clear?
What she don't know won't hurt her y'all
So keep big pimpin on the low
Cause there's no rules to what I do
And I know, hoes need love too
[Outro]
Ha ha ha, yeah, Rule</t>
  </si>
  <si>
    <t>The Message</t>
  </si>
  <si>
    <t>[Produced by Trackmasters]
[Verse 1]
Fake thug, no love, you get the slug, CB4 Gusto
Your luck low, I didn't know 'til I was drunk though
You freak niggas played out, get fucked and ate out
Prostitute turned bitch, I got the gauge out
96 ways I made out, Montana way
The Good F-E-L-L-A, verbal AK spray
Dipped attache, jump out the Range, empty out the ashtray
A glass of 'Zé make a man Cassius Clay
Red dot plots, murder schemes
32 shotguns, regulate with my dunns
17 rocks gleam from one ring
They let me let y'all niggas know one thing
There's one life, one love, so there can only be one King
The highlights of livin', Vegas-style, roll dice in linen
Antera spinnin' on millenniums
20 G bets I'm winnin' 'em, threats I'm sendin' 'em
Lex with TV sets the minimum, ill sex adrenaline
Party with villains, a case of Demi-Sec
To chase the Henny, wet any clique with the semi TEC
Who want it? Diamonds I flaunt it
Chickenheads flock I lace 'em, fried broiled with basil taste 'em
Crack the legs way out of formation
It's horizontal how I have 'em fuckin' me in the Benz wagon
Can it be Vanity from 
Last Dragon
?
Grab your gun, it's on though
Shit is grimy, real niggas buck in broad daylight
With the broke MAC that won't spray right
Don't give a fuck who they hit as long as the drama's lit
Yo, overnight thugs bug ‘cause they ain't promised shit
Hungry-ass hooligans stay on that piranha shit
[Refrain]
I never sleep, ‘cause sleep is the cousin of death
I ain't the type of brother made for you to start testin'
I never sleep, ‘cause sleep is the cousin of death
I ain't the type of brother made for you to start testin'
I never sleep, ‘cause sleep is the cousin of death
I ain't the type of brother made for you to start testin'
I never sleep, ‘cause sleep is the cousin of death
I ain't the type of brother made for you to start testin'
[Verse 2]
I peeped you frontin'
I was in the Jeep sunk in the seat, tinted with heat, beats bumpin'
Across the street you was wildin'
Talkin' about how you ran the Island in '89
Layin' up, playin' the yard with crazy shine
I cocked the baby 9, that nigga grave be mine
Clanked him—what was he thinkin'?
On my corner when it's pay-me time
Dug 'em, you owe me, cousin
Somethin' told me "Plug him!"
So dumb, felt my leg burn, then it got numb
Spun around and shot one
Heard shots and dropped, son,
caught a hot one
Somebody take this biscuit 'fore the cops come
Then they came askin' me my name
What the fuck? I got stitched up, it went through
Left the hospital that same night, what
Got my gat back, time to backtrack
I had the drop so how the fuck I get clapped?
Black was in the Jeep watchin'
All he seen speed by was a brown Datsun
And yo, nobody in my hood got one
That clown nigga's through,
blazin' at his crew daily
The Bridge touched me up severely, hear me?
So when I rhyme it's sincerely yours
Be lightin' Ls, sippin' Coors on all floors in project halls
Contemplatin' war niggas I was cool with before
We used to score together uptown coppin' the raw
But, uh—a thug changes and love changes
And best friends become strangers (Word up)
[Refrain 2]
Y'a–Y'all know my steelo
Ther–Ther–Ther–Ther–Ther–There ain't an army that could strike back
Y'a–Y'all know my steelo
Ther–Ther–Ther–Ther–There ain't an army that could strike back
Y'a–Y'all know my steelo
Ther–Ther–Ther–There ain't an army that could strike back
Y'a–Y'all know my steelo
There ain't an army that could strike back
[Outro: Nas &amp; (AZ)]
Thug niggas, yo, to them thug niggas
Gettin' it on in the world, you know?
To them niggas that's locked down
Doin' they thing, survivin', ya know'm sayin'?
To my thorough niggas, New York and worldwide
Yo, to the Queensbridge Militia
9-6 shit, The Firm clique
Illmatic
, nigga, 
It Was Written
 though
It's been a long time comin'
Y'all fake niggas, tryin' to copy
Better come with the real though, fake-ass niggas, yo
(They throw us slugs, we throwin' them back, what)
Bring the shit, man! Live, man!
(Fuck that son, word up)
 9-6 shit</t>
  </si>
  <si>
    <t>Grandmaster Flash &amp; The Furious Five</t>
  </si>
  <si>
    <t>The Message - EP</t>
  </si>
  <si>
    <t>[Intro: Duke Bootee]
It's like a jungle sometimes
It makes me wonder how I keep from going under
It's like a jungle sometimes
It makes me wonder how I keep from going under
[Verse 1: Melle Mel]
Broken glass everywhere
People pissing on the stairs, you know they just don't care
I can't take the smell, can't take the noise
Got no money to move out, I guess I got no choice
Rats in the front room, roaches in the back
Junkies in the alley with a baseball bat
I tried to get away, but I couldn't get far
'Cause a man with a tow truck repossessed my car
[Chorus: Melle Mel]
Don't push me 'cause I'm close to the edge
I'm trying not to lose my head
Ah-huh-huh-huh-huh
It's like a jungle sometimes
It makes me wonder how I keep from going under
[Verse 2: Melle Mel]
Standing on the front stoop, hanging out the window
Watching all the cars go by, roaring as the breezes blow
A crazy lady livin' in a bag
Eating out of garbage pails, used to be a fag hag
Said she'll dance the tango, skip the light fandango
A zircon princess, seemed to lost her senses
Down at the peep show watching all the creeps
So she can tell her stories to the girls back home
She went to the city and got so, so saditty
She had to get a pimp, she couldn't make it on her own
[Chorus: Melle Mel]
Don't push me 'cause I'm close to the edge
I'm trying not to lose my head
Ah-huh-huh-huh-huh
It's like a jungle sometimes
It makes me wonder how I keep from going under
It's like a jungle sometimes
It makes me wonder how I keep from going under
[Verse 3: Duke Bootee]
My brother's doing bad, stole my mother's TV
Says she watches too much, it's just not healthy
All My Children
 in the daytime, 
Dallas
 at night
Can't even see the game or the Sugar Ray fight
The bill collectors, they ring my phone
And scare my wife when I'm not home
Got a bum education, 
double-digit inflation
Can't take the train to the job, there's a strike at the station
Neon King Kong standing on my back
Can't stop to turn around, broke my sacroiliac
A mid-range migraine, cancered membrane
Sometimes I think I'm going insane, 
I swear I might hijack a plane
[Chorus: Duke Bootee]
Don't push me 'cause I'm close to the edge
I'm trying not to lose my head
It's like a jungle sometimes
It makes me wonder how I keep from going under
It's like a jungle sometimes
It makes me wonder how I keep from going under
[Verse 4: Duke Bootee]
My son said, "Daddy, I don't wanna go to school
'Cause the teacher's a jerk, he must think I'm a fool
And all the kids smoke reefer, I think it'd be cheaper
If I just got a job, learned to be a street sweeper
Or dance to the beat, shuffle my feet
Wear a shirt and tie and run with the creeps
'Cause it's all about money, ain't a damn thing funny
You got to have a con in this land of milk and honey
They pushed that girl in front of the train
Took her to the doctor, sewed her arm on again
Stabbed that man right in his heart
Gave him a transplant for a brand new start
I can't walk through the park 'cause it's crazy after dark
Keep my hand on my gun 'cause they got me on the run
I feel like a outlaw,
broke my last glass jaw
Hear them say, 'You want some more?'
Livin' on a see-saw"
[Chorus: Duke Bootee]
Don't push me 'cause I'm close to the edge
I'm trying not to lose my head
 (Say what?)
It's like a jungle sometimes
It makes me wonder how I keep from goin' under
It's like a jungle sometimes
It makes me wonder how I keep from goin' under
It's like a jungle sometimes
It makes me wonder how I keep from goin' under
It's like a jungle sometimes
It makes me wonder how I keep from goin' under
[Verse 5: Melle Mel]
A child is born with no state of mind
Blind to the ways of mankind
God is smiling on you, but he's frowning too
Because only God knows what you'll go through
You'll grow in the ghetto living second-rate
And your eyes will sing a song of deep hate
The places you play and where you stay
Looks like one great big alleyway
You'll admire all the number-book takers
Thugs, pimps and pushers and the big money-makers
Driving big cars, spending twenties and tens
And you wanna grow up to be just like them, huh
Smugglers, scramblers, burglars, gamblers
Pickpocket peddlers, even panhandlers
You say, "I'm cool, huh, I'm no fool"
But then you wind up droppin' out of high school
Now you're unemployed, all null and void
Walking 'round like you're Pretty Boy Floyd
Turned stick-up kid, 
but look what you done did
Got sent up for a eight-year bid
Now your manhood is took and you're a maytag
Spend the next two years as a undercover fag
Being used and abused to serve like hell
'Til one day you was found hung dead in the cell
It was plain to see that your life was lost
You was cold and your body swung back and forth
But now your eyes sing the sad, sad song
Of how you lived so fast and died so young, so
[Chorus: Melle Mel]
Don't push me cause I'm close to the edge
I'm trying not to lose my head
Ah-huh-huh-huh-huh
It's like a jungle sometimes
It makes me wonder how I keep from going under
Huh, ah-huh-huh-huh-huh
It's like a jungle sometimes
It makes me wonder how I keep from going under
Huh, ah-huh-huh-huh-huh
[Outro Skit]
Yo, Mel, you see that girl there?
Yeah, man (Ooh-ooh)
Yo, that sound like Cowboy, man
Cool
Yo, what's up, Money?
Yo
Hey, where's Creole and Rahiem at, man?
I think they upstairs cooling out
So what's up for tonight, y'all?
Yo, we could go down to Fever, man
Let's go check out Junebug, man
Ayo, you know that girl Betty?
Yeah, man
Her moms got robbed, man
Not again, man (What?)
She got hurt bad
When did this happen? When did it happen?
What's goin' on?
Freeze, don't nobody move nothin', y'all know what this is
What's up?
Get 'em up, get 'em up, man
We down with Grandmaster Flash and the Furious Five, man
Grandmaster Five?
What is that, a gang?
No, man
Just shut—ayy, shut up, I don't wanna hear your mouth
Shut up
Excuse me, officer, officer, what's the problem?
Ain't no—you the problem, you the problem
Yo, yo, you ain't gotta push me, man
Get in the car, get in the car
Get in the God—
I said, "Get in the car"
Why is he doggin' us, man?</t>
  </si>
  <si>
    <t>The Mexican</t>
  </si>
  <si>
    <t>Babe Ruth</t>
  </si>
  <si>
    <t>Grand Slam - The Best Of Babe Ruth</t>
  </si>
  <si>
    <t>1994-08-30</t>
  </si>
  <si>
    <t>Chico Fernandez
Sleepin' on his gun
Dreams of Santa Anna
Fighting in the sun
Drums so loud from both sides
Makes it hard to dream
(ah) Bruises fallin' hard and fast
Makes it all seem real
Mornin', come mornin'
A Chico's gotta have his share
Mornin', sad mornin'
Said he must be there
Mornin', sad mornin'
What a laugh, and I cried
And I cry, cry, cry, cry, cried
Mornin', sad mornin'
Mexican
Senorita pining
Chico come on home
Santa Anna's losing
You'll be first to go
Sam Houston's laughing
Davy Crockett too
When Anna takes the Alamo
The first to go is you
Mornin', come mornin'
A Chico's gotta have his share
Mornin', sad mornin'
Heaven will be there
Mornin', sad mornin'
What a laugh and out loud
Ha ha ha ha ha</t>
  </si>
  <si>
    <t>The Middle</t>
  </si>
  <si>
    <t>2018-01-23</t>
  </si>
  <si>
    <t>[Verse 1: Maren Morris]
Take a seat
Right over there, sat on the stairs
Stay or leave
The cabinets are bare, and I'm unaware
Of just how we got into this mess, got so aggressive
I know we meant all good intentions
[Pre-Chorus: Maren Morris]
So pull me closer
Why don't you pull me close?
Why don't you come on over?
I can't just let you go
[Chorus: Maren Morris]
Oh baby, why don't you just meet me in the middle?
I'm losing my mind just a little
So why don't you just meet me in the middle?
In the middle
Baby, why don't you just meet me in the middle?
I'm losing my mind just a little
So why don't you just meet me in the middle?
In the middle
[Verse 2: Maren Morris]
Ohh, take a step
Back for a minute, into the kitchen
Floors are wet
And taps are still runnin', dishes are broken
How did we get into this mess? Got so aggressive
I know we meant all good intentions
[Pre-Chorus: Maren Morris]
So pull me closer
Why don't you pull me close?
Why don't you come on over?
I can't just let you go
[Chorus: Maren Morris]
Oh baby, why don't you just meet me in the middle?
I'm losing my mind just a little
So why don't you just meet me in the middle?
In the middle
[Bridge: Maren Morris]
Lookin' at you, I can't lie
Just pourin' out admission
Regardless of my objection, oh, oh
And it's not about my pride
I need you on my skin
Just come over, pull me in, just
[Chorus: Maren Morris]
Oh, baby, why don't you just meet me in the middle?
I'm losing my mind just a little
So why don't you just meet me in the middle?
In the middle, no no
Baby, why don't you just meet me in the middle?
Oh yeah, I'm losing my mind just a little
So why don't you just meet me in the middle?
Oh, in the middle
Baby-y-y, why don't you just meet me in the middle, baby?
I'm losing my mind just a little
So why don't you just meet me in the middle, middle?
In the middle, middle</t>
  </si>
  <si>
    <t>The Mirror</t>
  </si>
  <si>
    <t>Sinner's Blood</t>
  </si>
  <si>
    <t>2020-09-01</t>
  </si>
  <si>
    <t>[Slaine]
He's still here after all these years with the lost sinners
Cold blood stay frost from the north winters
Henny spilling out his cup on his four fingers
Battle voices in his head saying "You're Finished"
Soul feeling like the old rust on the door hinges
Whores throat, beat up and raspy like a tour singers
The past wishing in his glass in the course lingers
Flashing memory every splash of hennesy
Heavy cash and enemy semi blast the ?enesi?
Answers back your messages bending back and hemorrhaging
Men in black with menacing looks meet the crooks fate
The simmering in his eyes until it cooks hate
The future's looking grimmer
He's feeling him or me while he's lookin in the mirror
And maybe God forgive him or he don't
This kid is thinking he gon see the morning living but he won't
[Hook: Slaine]
Somebody's getting murdered tonight
Somebody's gotta pay for this year
Somebody's gotta pay for this life
Somebody's getting murdered tonight
[Ill Bill]
He's still here after all these years, with the derelicts
Black army jacket terrorist, remenis
Overfallen soldiers, brothers in arms ?????
Rumbling war, where OGs crumble and fall
In a blizzard of bullets might have been a hundred or more
Bullet hole puncture the wall then rupture your skull
Fucking animals in the deadliest jungle of all
Disgusting cannibals eating eachothers mothers ofcourse
Hanger slit her throat throw a bucket under her corpse
Disrespect the dead fuck without a crutch of remorse
Witness death another life crushed like dust in a storm
Pistols dressed with silencers to muffle applauds from the clapper
The future's looking grimmer
He's feeling him or me while he's lookin in the mirror
And maybe God forgive him or he don't
This kid is thinking he gon see the morning living but he won't</t>
  </si>
  <si>
    <t>The Mists Of Time</t>
  </si>
  <si>
    <t>Stories</t>
  </si>
  <si>
    <t>2002-08-26</t>
  </si>
  <si>
    <t>Somewhere in the world
Are friends I've missed from so long ago
Could be drifting by the wayside
Or even dead, I just don't know
And now my memories are fading
Like melting footprints in the snow
Sometimes a dream will haunt me
And I see a young girl's face
Was she once for real
And did she really share my space
Within the swirling mists of time
It's hard to keep track of year and place
You know, I thought about my mother
When she was young, and on the road
Hanging out with my musicians
Or camping out in forest groves
Like gray mists conceal horizons
I miss those times we'll share no more
So far, my life's a journey
And I wouldn't change for anything
All those years of bold adventures
The highs and lows that make me sing
Within the swirling mists of time
Such sweet memories still often ring</t>
  </si>
  <si>
    <t>The Modern Rage</t>
  </si>
  <si>
    <t>[Intro]
[Verse 1]
Another game to
Always rape you
Always
Something in the dark
How do you read me?
Something bites me
At the midnight hours!
Then I tempt you to take my place
‘Cause I see they own you
They wanna tattoo on your face: The Modern Rage!
[Chorus]
Here’s the way
Here are the stones to follow if you want the freedom
And to know your dawn
Here’s the way I know
Here’s the way I know
Here’s the way I know
In the modern rage
[Verse 2]
A stamp for our new world
Please sign the form again
Welcome in this new world
Now I can join all the greats
So can, so can I make you join the greats
Sign again
Year after year, the rites are still the same
Then I tempt you to take my place
‘Cause I see they own you
They wanna tattoo on your face: The Modern Rage!
[Breakdown]
I’m so tired, oh you think of a better way
Your pride echoes eternally
Ain’t it your brain being away?
Are you sending a mail to God?
Sending a mail to God?
Sending a mail to... (God?)
Am I also a pic to put in the bin?
Or an app to put on your screen
A light to shine that leads your instinct
[Outro]</t>
  </si>
  <si>
    <t>The Moment Of Truth</t>
  </si>
  <si>
    <t>Survivor Greatest Hits</t>
  </si>
  <si>
    <t>(Verse 1)
When you're alone
You ask yourself
What are you searching for
Deep in the night
A dream is born
One that you can't ignore
If you think you can find the passion
And your ready to take a chance
If you really believe you can make it
Then the power is in your own hands
(Chorus)
It's the moment of truth
Your giving it all
Standing alone
Willing to fall
If you can do it
Get up and prove it
Get up and show them who you are
It's the moment of truth
It's all on the line
This is the place
This is the time
You've waited forever
It's now or it's never
Nothing can stop you now
(Verse 2)
Once in your life
You make a choice
Ready to risk it all
Deep in your soul
You hear a voice
Answering to the call
Though you know that it won't be easy
It's a promise you made for love
For the people that keep believing
And the one that you're thinking of
(Chorus)
It's the moment of truth
Your giving it all
Standing alone
Willing to fall
If you can do it
Get up and prove it
Get up and show them who you are
It's the moment of truth
It's all on the line
This is the place
This is the time
You've waited forever
It's now or it's never
Nothing can stop you now
It's the moment of truth
Your giving it all
Standing alone
Willing to fall
If you can do it
Get up and prove it
Get up and show them who you are
It's the moment of truth
It's all on the line
This is the place
This is the time
You've waited forever
It's now or it's never
Nothing can stop you now
It's the moment of truth
Your giving it all
Standing alone
Willing to fall
If you can do it
Get up and prove it
Get up and show them who you are
It's the moment of truth
It's all on the line
This is the place
This is the time
You've waited forever
It's now or it's never
Nothing can stop you now</t>
  </si>
  <si>
    <t>The Monster</t>
  </si>
  <si>
    <t>The Marshall Mathers LP2 (Deluxe)</t>
  </si>
  <si>
    <t>[Intro: Rihanna]
I'm friends with the monster that's under my bed
Get along with the voices inside of my head
You're tryin' to save me, stop holdin' your breath
And you think I'm crazy, yeah, you think I'm crazy
[Verse 1: Eminem]
I wanted the fame but not the cover of Newsweek
Oh well, guess beggars can't be choosey
Wanted to receive attention for my music
Wanted to be left alone in public, excuse me
For wantin' my cake, and eat it too, and wantin' it both ways
Fame made me a balloon 'cause my ego inflated
When I blew, see, but it was confusing
'Cause all I wanted to do's be the Bruce Lee of loose leaf
Abused ink, used it as a tool when I blew steam
Whoo! Hit the lottery, ooh-wee
But with what I gave up to get it was bittersweet
It was like winnin' a used mink
Ironic 'cause I think I'm gettin' so huge I need a shrink
I'm beginnin' to lose sleep: one sheep, two sheep
Goin' coo-coo and kooky as Kool Keith
But I'm actually weirder than you think, 'cause I'm—
[Chorus: Rihanna &amp; (Bebe Rexha)]
I'm friends with the monster that's under my bed
Get along with the voices inside of my head
You're tryin' to save me, stop holdin' your breath
And you think I'm crazy, yeah, you think I'm crazy
Well, that's nothin' (Ooh-ooh-ooh-ooh)
(Ooh-ooh-ooh-ooh, ooh-ooh-ooh-ooh)
Well, that's nothin' (Ooh-ooh-ooh-ooh)
(Ooh-ooh-ooh-ooh, ooh-ooh-ooh-ooh, ooh-ooh-ooh-ooh)
[Verse 2: Eminem]
Now, I ain't much of a poet
But I know somebody once told me to seize the moment
And don't squander it 'cause you never know when it all
Could be over tomorrow, so I keep conjurin'
Sometimes I wonder where these thoughts spawn from
Yeah, ponderin'll do you wonders
No wonder you're losin' your mind, the way it wanders
Yodel-odel-ay-hee-hoo! I think it went wanderin' off down yonder
And stumbled onto Jeff VanVonderen
'Cause I need an interventionist
To intervene between me and this monster
And save me from myself and all this conflict
'Cause the very thing that I love's killin' me and I can't conquer it
My OCD's conkin' me in the head, keep knockin'
Nobody's home, I'm sleepwalkin'
I'm just relayin' what the voice in my head's sayin'
Don't shoot the messenger, I'm just friends with the—
[Chorus: Rihanna &amp; (Bebe Rexha)]
I'm friends with the monster that's under my bed
Get along with the voices inside of my head
You're tryin' to save me, stop holdin' your breath
And you think I'm crazy, yeah, you think I'm crazy
Well, that's nothin' (Ooh-ooh-ooh-ooh)
(Ooh-ooh-ooh-ooh, ooh-ooh-ooh-ooh)
Well, that's nothin' (Ooh-ooh-ooh-ooh)
(Ooh-ooh-ooh-ooh, ooh-ooh-ooh-ooh, ooh-ooh-ooh-ooh)
[Verse 3: Eminem]
Call me crazy, but I have this vision, one day that
I'll walk amongst you a regular civilian
But until then, drums get killed and
I'm comin' straight at MC's, blood gets spilled and
I'll take you back to the days that I'd get on a Dre track
Give every kid who got played that pumped-up feelin'
And shit to say back to the kids who played him
I ain't here to save the fuckin' children
But if one kid out of a hundred million
Who are goin' through a struggle, feels it and relates, that's great!
It's payback, Russell Wilson fallin' way back
In the draft, turn nothin' into somethin', still can make that
Straw into gold, chump, I will spin—Rumpelstiltskin in a haystack
Maybe I need a straightjacket
Face facts: I am nuts for real, but I'm okay with that!
It's nothin', I'm still friends with the—
[Chorus: Rihanna]
I'm friends with the monster that's under my bed
Get along with the voices inside of my head
You're tryin' to save me, stop holdin' your breath
And you think I'm crazy, yeah, you think I'm crazy
[Bridge: Rihanna &amp; (Eminem)]
I'm friends with the monster that's under my bed
(Get along with) Get along with the voices inside of my head
(You're tryin' to) You're tryin' to save me, stop holdin' your breath
(And you think) And you think I'm crazy, yeah, you think I'm crazy
Well, that's nothin'
[Outro: Rihanna &amp; (Bebe Rexha)]
(Ooh-ooh-ooh-ooh)
(Ooh-ooh-ooh-ooh, ooh-ooh-ooh-ooh)
Well, that's nothin' (Ooh-ooh-ooh-ooh)
(Ooh-ooh-ooh-ooh, ooh-ooh-ooh-ooh, ooh-ooh-ooh-ooh)</t>
  </si>
  <si>
    <t>The Moon Is A Harsh Mistress</t>
  </si>
  <si>
    <t>See her as she flies
Golden saills across the skies
Close enough to touch
But careful if you try
Though she looks as warm as gold
The moon's a harsh mistress
The moon can be so cold
Once the sun did shine
And Lord it felt so fine
The moon a phantom rose
Through the mountains and the pine
And then the darkness fell
And the moon's a harsh mistress
It's hard to love her well
I fell out of her eyes
And I fell out of her heart
I fell down on my face
Yes I did
And I tripped and I missed my star
Then I fell and fell ago
And the moon's a harsh mistress
And the sky's made of stone
The moon's a harsh mistress
She's hard to call your own</t>
  </si>
  <si>
    <t>The More I See You</t>
  </si>
  <si>
    <t>The more I see you, the more I want you
Somehow this feeling just grows and grows
With every sigh I become more mad about you
More lost without you and so it goes
Can you imagine how much I love you?
The more I see you as years go by
I know the only one for me can only be you
My arms won't free you, my heart won't try
The more I see you, the more I want you
Somehow this feeling just grows and grows
With every sigh I become more mad about you
More lost without you and so it goes
Can you imagine how much I love you?
The more I see you as years go by
I know the only one for me can only be you
My arms won't free you, my heart won't try
Can you imagine how much I love you?</t>
  </si>
  <si>
    <t>The Most Beautiful Girl</t>
  </si>
  <si>
    <t>Charlie Rich</t>
  </si>
  <si>
    <t>Charlie Rich - 16 Biggest Hits</t>
  </si>
  <si>
    <t>Hey
Did you happen to see
The most beautiful girl in the world?
And if you did, was she crying, crying?
Hey
If you happen to see
The most beautiful girl that walked out on me
Tell her I'm sorry
Tell her I need my baby
Oh, won't you tell her that I love her
I woke up this morning
Realized what I had done
I stood alone in the cold gray dawn
I knew I'd lost my morning sun
I lost my head and I said some things
Now comes the heartaches that morning brings
I know I'm wrong
And I couldn't see
I let my world slip away from me
So, hey
Did you happen to see
The most beautiful girl in the world?
And if you did, was she crying, crying?
Hey
If you happen to see
The most beautiful girl that walked out on me
Tell her I'm sorry
Tell her I need my baby
Oh, won't you tell her that I love her
If you happen to see the most beautiful girl
That walked out on me
Tell her I'm sorry
Tell her I need my baby
Oh, won't you tell her that I love her</t>
  </si>
  <si>
    <t>The Motherload</t>
  </si>
  <si>
    <t>[Verse 1: Brann Dailor]
I can see what the world has done to you
I can feel the weight, feel the weight
I can see what this life has handed you
I can feel the weight, feel the weight
[Chorus: Brann Dailor]
This time, this time, things'll work out just fine
We won't let you slip away
This time, this time, things'll work out just fine
We won't let you leave this way
[Bridge: Troy Sanders]
If you want you can will it
You can have it
I can put it right there in your hands
[Verse 2: Brann Dailor]
I can hear what the spirits are telling you
I can clear the weight, clear the weight
I can see all the wolves as they circle you
I can crush the weight, crush the weight
[Chorus: Brann Dailor]
This time, this time, things'll work out just fine
We won't let you slip away
This time, this time, things'll work out just fine
We won't let you leave this way
[Bridge: Troy Sanders]
If you want you can will it
You can have it
I can put it right there in your hands
[Chorus: Brann Dailor]
This time, this time, things'll work out just fine
We won't let you slip away
This time, this time, things'll work out just fine
We won't let you leave this way
[Bridge: Troy Sanders]
If you want you can will it
You can have it
I can put it right there in your hands</t>
  </si>
  <si>
    <t>The Mountain</t>
  </si>
  <si>
    <t>So they want to burn up Zion - Gate, the entrance to my home
Lock us inna foreign country - inna modern day ghetto
And it's we dem a rob - upon our heads them a
Oh if them need a pot at rain time - it's you them utilize
You them criticize, you dem scandalize
You dem use again, you de man call friend
And if that man should fall - upon the ocean's they will call
All Jah musician's - in Irration
To all those heroes dem cannot enter into the gardens of life
No thou shall not enter into the gardens of life
So they want to teach young lions - yeah, with them bag of lies
They've taken my heart and soul - they trade a mountain of gold
Inna a dis a feeling home - All a dem man, dem haffe go, uh-oh
Uh-oh, man haffe go - oh my Idren should have known
Who a dem a dep up in I yard? - who may take my soul
And who a left a dem a gate open - go on in, what I say
All of dem wanna take my yard - and all that they take they owe
But still they want to be angels - so man say
To all those heroes no them cannot enter into the gardens of life
No thou shall not enter into the gardens of..
Life.. Well is there a hero among ya?
No, not today, and not by tomorrow
They've servicing the highest kingdom of Babylon
No man seems to know.. For it's a silent war
How could they know?
So they want to burn up Zion - Gate - panya de man
So block headed they don't know, and if so they
Can't see Jah mount Zion, Iron sharpen Iron
And they build a road block in I man town
Hold dem up in country - Hold them up in Tivoli - I man say
We a de, chant a de, Iya call! Jah Jah will answer
We a de, chant a de, dem a call! Jah Jah will answer
We a de, never gwan, pass away! Jah Jah shall guide you
To all those heroes them cannot enter into the gardens of life
No thou shall not enter into the gardens of life
(..)
Gonna rock dem rock dem all, gonna beat dem beat dem all
Gonna rock dem rock dem all, gonna beat dem beat dem all
Gonna rock dem rock dem all, gonna beat dem beat dem all
Gonna rock dem rock dem all, gonna beat dem beat dem all. (2x)
Now the war is over children, ans we shall go onto
Now the war is over people, and we shall live on, give on
Live on, give on, live on, give on
Inna a dis, a dis a jungle Idren, inna dis a, dis a foreign land y'all
Across the oceans we shall stand
United, undivided, undivided, still united
Oh Lord we shall, we shall trot on, we shall trot on yes
On, and on, and on yes we shall, we shall, we shall..</t>
  </si>
  <si>
    <t>The Music Of The Night</t>
  </si>
  <si>
    <t>[PHANTOM: Verse 1]
Nighttime sharpens, heightens each sensation
Darkness stirs and wakes imagination
Silently the senses abandon their defenses
[Verse 2]
Slowly, gently, night unfurls its splendor
Grasp it, sense it, tremulous and tender
Turn your face away from the garish light of day
Turn your thoughts away from cold, unfeeling light
And listen to the music of the night
[Verse 3]
Close your eyes and surrender to your darkest dreams
Purge your thoughts of the life you knew before
Close your eyes, let your spirit start to soar!
And you'll live as you've never lived before
[Verse 4]
Softly, deftly, music shall surround you
Feel it, hear it closing in around you
Open up your mind, let your fantasies unwind
In this darkness which you know you cannot fight
The darkness of the music of the night
[Verse 5]
Let your mind start a journey to a strange new world
Leave all thoughts of the world you knew before
Let your soul take you where you long to be
Only then can you belong to me
[Verse 6]
Floating, falling, sweet intoxication
Touch me, trust me, savor each sensation
Let the dream begin, let your darker side give in
To the power of the music that I write
The power of the music of the night
[Outro]
You alone can make my song take flight
Help me make the music of the night</t>
  </si>
  <si>
    <t>The Name Of The Game</t>
  </si>
  <si>
    <t>[Verse 1]
I've seen you twice in a short time
Only a week since we started
It seems to be for every time
I'm getting more open-hearted
[Pre-Chorus]
I was an impossible case
No one ever could reach me
But I think I can see in your face
There's a lot you can teach me
So I wanna know
[Chorus]
What's the name of the game?
Does it mean anything to you?
What's the name of the game?
Can you feel it the way I do?
Tell me please 'cause I have to know
I'm a bashful child beginning to grow
[Verse 2]
And you make me talk and you make me feel
And you make me show what I'm trying to conceal
If I trust in you, would you let me down?
Would you laugh at me if I said I cared for you?
Could you feel the same way, too?
I wanna know
[Chorus]
The name of the game
(Your smile and the sound of your voice)
Does it mean anything to you?
(Got a feeling, you give me no choice, but it means a lot)
What's the name of the game?
(Your smile and the sound of your voice)
Can you feel it the way I do?
Tell me please 'cause I have to know
I'm a bashful child beginning to grow
[Verse 2]
And you make me talk and you make me feel
And you make me show what I'm trying to conceal
If I trust in you, would you let me down?
Would you laugh at me if I said I cared for you?
Could you feel the same way, too?
I wanna know
Oh yes, I wanna know
[Chorus]
The name of the game
(I was an impossible case)
Does it mean anything to you?
(But I think I can see in your face that it means a lot)
What's the name of the game?
(Your smile and the sound of your voice)
Can you feel it the way I do?
(Got a feeling, you give me no choice, but it means a lot)
What's the name of the game?
(I was an impossible case)
Does it mean anything to you?
(But I think I can see in your face that it means a lot)
What's the name of the game?
(Your smile and the sound of your voice)
Can you feel it the way I do?
(Got a feeling, you give me no choice, but it means a lot)
What's the name of the game?</t>
  </si>
  <si>
    <t>The Nearness Of You</t>
  </si>
  <si>
    <t>[Ella]
It's not the pale moon that excites me
That thrills and delights me, oh no
It's just the nearness of you
It isn't your sweet conversation
That brings this sensation, oh no
It's just the nearness of you
When you're in my arms
And I feel you so close to me
All my wildest dreams come true
I need no soft lights to enchant me
If you'll only grant me the right
To hold you ever so tight
And to feel in the night the nearness of you
[Louis]
It's not the pale moon that excites me
That thrills and delights me, oh no
It's just the nearness of you
It isn't your sweet conversation
That brings this sensation, oh no
It's just the nearness of you
When you're in my arms
And I feel you so close to me
All my wildest dreams come true, yeah
I need no soft lights to enchant me
If you'll only grant me the right
To hold you ever so tight, yeah baby
And to feel in the night the nearness of you
[Ella]
When you're in my arms
And I feel you so close to me
All my wildest dreams come true
I need no soft lights to enchant me
If you'll only grant me the right
To hold you ever so tight
And to feel in the night the nearness of you</t>
  </si>
  <si>
    <t>The New Style</t>
  </si>
  <si>
    <t>[Intro: Ad-Rock]
And on the cool check-in
Center-stage on the mic
And we puttin' it on wax;
It's the new style
[Verse 1: MCA + 
Ad-Rock
 + 
Mike D
]
Four and three and two and one (
What up?
)
And when I'm on the mic—the suckers run (
Word!
)
Down with Ad-Rock and Mike D, and you ain't
And I got more juice than Picasso got paint
Got rhymes that are rough and rhymes that are slick
I'm not surprised you're on my dick (
Mike D!
)
B-E-A-S-T-I-E
What up, Mike D?
Aw
—
yeah
—
that's me
I got franks and pork and beans
Always bust the new routines
I get it, I got it—I know it's good
The rhymes I write—you wish you would
I'm never in training, my voice is not straining
People always biting, and I'm sick of complaining
So I went into the locker room, during classes
Went into your locker and I smashed your glasses
You're from Secaucus—I'm from Manhattan
You're jealous of me because your girlfriend is cattin'
[Chorus: 
Sample
 + 
Beastie Boys
]
(
"There it is"
)
Kick it!
[Verse 2: MCA + 
Ad-Rock
 + 
Mike D
]
Father to many—married to none
And in case you're unaware; I carry a gun (
Word
)
Stepped into the party—the place was over-packed
Saw the kid that dissed my homeboy, shot him in the back
Man, I had to get a beeper 'cause my phone is tapped
You better keep your mouth shut 'cause I'm fully strapped
I got money in the bank—I can still get high
That's why your girlfriend thinks that I'm so fly
I've got money and juice—twin sisters in my bed
Their father had envy so I shot him in the head
If I played guitar, I'd be Jimmy Page
The girlies I like are underage
 (
Shh! Check it
)
Girls with boyfriends are the kinds I like
I'll steal your honey like I stole your bike
My father—he's jealous 'cause I'm making that green
 (
What up?
)
I've got a list of girlies' numbers from the places I've been
[Chorus: 
Sample
 + 
Beastie Boys
]
(
"There it is"
)
Kick it!
[Verse 3: MCA + 
Ad-Rock
 + 
Mike D
 + 
Beastie Boys
]
You wanna know why? Because I'm—
October 31st, that is my date of birth
I got to the party, you know what I did? The Smurf!
Taxin' all the females, from coast to coast
And when I get my fill, I'm chilly most
We ragtag girlies back at the hotel
And then we all switch places when I ring the bell
I chill at White Castle 'cause it's the best
But I'm fly at Fatburger when
—
when he's
—
I'm way out west
 (
Check it
)
Check; 
K-I-N-G A-D
—
whammy!
All the fine ladies, they're on my jammy
Went to the prom—
wore the fly, blue rental
Got six girlies in my Lincoln Continental
I met a girl at the party and she started to flirt
I told her some rhymes and she pulled up her skirt (
Check it
)
Spent some bank, got a high powered jumbo
Rolled up a wooly
—
what'd he do?
—
and I watched Columbo
[Interlude: MCA + 
Ad-Rock
]
Let me clear my throat
Kick it over here, baby pop
And let all the 
fly skimmies
feel the beat—
Mmm—drop
[Verse 4: MCA + 
Ad-Rock
 + 
Mike D
 + 
Beastie Boys
]
Coolin' on the corner on a hot summer's 
 day
Just me, my posse, and
—MCA
A lot of 
beer
, a lot of 
girls
, and a lot of 
cursin'
.22 automatic on my person
Got my hand in my pocket and my finger's on the trigger
My posse's gettin' 
big—and my posse's gettin'
 bigger
Some voices got treble
—some voices got bass
We got the kind of voices 
that are in your face!
Like the bun to the burger—
and like the burger to the bun
Like the cherry
—to the apple—
to the peach
—
to the plum
I'm the King of the Ave.—
and I'm the king of the block
Well, I'm MCA—
and I'm the King Ad-Rock
Well, I'm Mike D—I got all the fly 
juice
On the checkin' at the party on the Forty Deuce
Walking down the block with the fresh, fly threads
Beastie Boys
—
fly the biggest heads
[Outro: Beastie Boys]
Ho, ho, ho, ho, ho...
Ho, ho, ho, ho, ho, ho...
Brooklyn, ho
Ho, ho, ho, ho, ho...</t>
  </si>
  <si>
    <t>The Next Episode</t>
  </si>
  <si>
    <t>[Chorus: Snoop Dogg &amp; 
Kurupt]
La-da-da-da-dah
It's the motherfuckin' D-O-double-G (
Snoop Dogg!
)
La-da-da-da-dah
You know I'm mobbin' with the D-R-E
, 
yeah, yeah, yeah
You know who's back up in this motherfucker
What? What? What? What?
So blaze the weed up then
, blaze it up, blaze it up!
Just blaze that shit up, nigga! Yeah, 'sup, Snoop?
[Verse 1: Snoop Dogg]
Top Dogg, bite 'em all,
 nigga, burn the shit up
D-P-G-C, my nigga, turn that shit up
C-P-T, L-B-C, yeah, we hookin' back up
And when they bang this in the club, baby, you got to get up
Thug niggas, drug dealers, yeah, they givin' it up
Lowlife, yo' life, boy, we livin' it up
Takin' chances while we dancin' in the party for sure
Slipped my ho a forty-fo' when she got in the back do'
Bitches lookin' at me strange, but you know I don't care
Step up in this motherfucker just a-swangin' my hair
Bitch, quit talkin', Crip walk if you down with the set
Take a bullet with some dick and take this dope on this jet
Out of town, put it down for 
the Father of Rap
And if yo' ass get cracked, bitch, shut yo' trap
Come back, get back, that's the part of success
If you believe in the X, you'll be relievin' your stress
[Chorus: Snoop Dogg &amp; 
Dr. Dre
 (Kurupt)]
La-da-da-da-dah
It's the motherfuckin' D-R-E
 (Dr. Dre, motherfucker!)
La-da-da-da-dah
[Verse 2: Dr. Dre]
You know I'm mobbin' with the D-O-double-G
Straight off the fuckin' streets of C-P-T
King of the beats, you ride to 'em in your Fleet (Fleetwood)
Or Coupe DeVille rollin' on dubs
How you feel? Whoopty whoop, nigga what?
Dre and Snoop chronic'd out in the 'llac
With D.O.C. in the back, sippin' on 'gnac (
Yeah
)
Clip in the strap, dippin' through hoods (What hood?)
Compton, Long Beach, Inglewood
South Central out to the West Side,
it's California Love
This California bud got a nigga gang of pub
I'm on one, I might bail up in the Century Club
With my jeans on, and my team strong
Get my drink on and my smoke on
Then go home with somethin' to poke on ('Sup bitch?)
Loc, it's on for the two-triple-oh
Comin' real, it's the next episode
[Outro: Nate Dogg]
Hold up, hey
For my niggas who be thinkin' we soft, we don't play
We gonna rock it 'til the wheels fall off
Hold up, hey
For my niggas who be actin' too bold, take a seat
Hope you ready for the next episode
Hey, hey, hey, hey
Smoke weed every day
[Produced by Dr. Dre]</t>
  </si>
  <si>
    <t>The Night</t>
  </si>
  <si>
    <t>[Verse 1]
What has come over me?
What madness taken hold of my heart
To run away, the only answer
Pulling me away to fall upon (the night)
The source of my recovery
Sweet shadow taking hold of the light
Another day has been devoured
Calling me away, bringing a question: Why?
[Pre-Chorus]
For saving me from all they’ve taken
Let my honor fall again
Giving me the strength to face them
Feeling it taking over
[Chorus]
Now, on a path to take it all away
There can be no better way of knowing
In a world beyond controlling
Are you gonna deny the savior
In front of your eyes?
Stare into the night!
Power beyond containing
Are you gonna remain a slave
For the rest of your life?
Give into the night
[Verse 2]
This self-discovery
Redemption taking hold of my mind
A serenade of haunting voices
Calling me away
 to feast upon (the night)
The source of my felicity
Dark maiden taking hold of my hand
Lead me away, from hibernation
Strong and unafraid, never a question why
[Pre-Chorus]
For saving me from all they’ve taken
Let my honor fall again
Giving me the strength to face them
Feeling it taking over
[Chorus]
Now, on a path to take it all away
There can be no better way of knowing
In a world beyond controlling
Are you gonna deny the savior
In front of your eyes?
Stare into the night!
Power beyond containing
Are you gonna remain a slave
For the rest of your life?
Give into the night
[Post-Chorus]
Give into the night
[Chorus]
In a world beyond controlling
Are you gonna deny the savior
In front of your eyes?
Stare into the night!
Power beyond containing
Are you gonna remain a slave
For the rest of your life?
Give into the night
[Outro]
Night, night, night
Give into the night
Night, night, night
Give into the night
Give into the night</t>
  </si>
  <si>
    <t>The Night The Lights Went Out In Georgia</t>
  </si>
  <si>
    <t>For My Broken Heart</t>
  </si>
  <si>
    <t>[Verse 1]
He was on his way home from Candletop
Been two weeks gone and he thought he'd stop
At Web's and have him a drink 'fore he went home to her
Andy Wo-Lo said hello
He said, "Hi, what's new?"
And Wo said, "Sit down I got some bad news that's going to hurt"
[Verse 2]
Said, "I'm your best friend and you know that's right
But your young bride ain't home tonight
Since you've been gone, she's been seeing that Amos boy, Seth"
Now he got mad and he saw red
Andy said, "Boy, don't you lose your head
Because to tell you the truth, I've been with her myself"
[Chorus 1]
That's the night that the lights went out in Georgia
That's the night that they hung an innocent man
Well, don't trust your soul to no backwoods Southern lawyer
'Cause the judge in the town's got bloodstains on his hands
[Verse 3]
Andy got scared and left the bar
Walking on home 'cause he didn't live far - you see
Andy didn't have many friends and he just lost him one
Brother thought his wife must have left town
So he went home and finally found
The only thing Daddy had left him, and that was a gun
[Verse 4]
He went off to Andy's house
Slipping through the backwoods quiet as a mouse
Came upon some tracks too small for Andy to make
He looked through the screen at the back porch door
And he saw Andy lying on the floor
In a puddle of blood, and he started to shake
[Chorus 2]
The Georgia patrol was making their rounds
So he fired a shot, just to flag 'em down
A big-bellied sheriff grabbed his gun and said
"Why'd you do it?"
[Verse 5]
The judge said "guilty" on a make-believe trial
Slapped the sheriff on the back with a smile
Said, "Supper's waiting at home and I got to get to it"
[Chorus 1]
That's the night that the lights went out in Georgia
That's the night that they hung an innocent man
Well, don't trust your soul to no backwoods Southern lawyer
Because the judge in the town's got bloodstains on his hands
[Verse 6]
Well, they hung my brother before I could say
The tracks he saw while on his way
To Andy's house and back that night were mine
And his cheating wife had never left town
That's one body that'll never be found
You see little sister don't miss when she aims her gun
[Chorus 1]
That's the night that the lights went out in Georgia
That's the night that they hung an innocent man
Well, don't trust your soul to no backwoods Southern lawyer
Because the judge in the town's got bloodstains on his hands
That's the night that the lights went out in Georgia
That's the night that they hung an innocent man
Well, don't trust your soul to no backwoods Southern lawyer
Because the judge in the town's got bloodstains on his hands</t>
  </si>
  <si>
    <t>The Night Time Is The Right Time</t>
  </si>
  <si>
    <t>Creedence Covers The Classics</t>
  </si>
  <si>
    <t>[Chorus]
You know the night time, oh, is the right time
(Why do they, why do they?)
To be with the one you love (Why do they, why do they?)
I said the night time, ooh, is the right time (Why do they, why do they?)
To be with the one you love (Why do they, why do they?)
I said the night time, ooh, is the right time
(Why do they, why do they?)
To be with the one you love (Why do they, why do they?)
[Verse]
Baby, (Why do they, why do they?)
I said a baby, (Why do they, why do they?)
Baby (Why do they, why do they, why do they?)
Come on and drive me crazy, Lord (Why do they?)
You know I love you always thinking of you
(Why do they, why do they?)
Hey, baby oh, I said a baby (Why do they, why do they?)
You know the night time is the right time
(Why do they, why do they?)
To be with the one you love (Why do they?)
Aaaah I wanna sing this song!
[Chorus]
I said the night time, (Why do they, why do they?)
Oh, is the right time
(Why do they, why do they?)
To be (Why do they, why do they?)
With the one you love (Why do they, why do they?)
I said the night time, (Why do they, why do they?)
Ooh, is the right time
(Why do they, why do they?)
To be (Why do they, why do they?) with the one you love (Why do they, why do they?)
I said the night time,(Why do they, why do they?) ooh, is the right time
(Why do they, why do they?)
To be with the one you love
Thank you</t>
  </si>
  <si>
    <t>The Nights</t>
  </si>
  <si>
    <t>The Days / Nights</t>
  </si>
  <si>
    <t>[Verse 1]
(Hey)
Once upon a younger year
When all our shadows disappeared
The animals inside came out to play (Hey)
Hey, went face to face with all our fears
Learned our lessons through the tears
Made memories we knew would never fade
[Pre-Chorus]
One day my father he told me
Son, don't let it slip away
He took me in his arms, I heard him say (Hey)
When you get older
Your wild heart will live for younger days
Think of me if ever you're afraid
[Chorus]
He said, one day you'll leave this world behind
So live a life you will remember
My father told me when I was just a child
These are the nights that never die
My father told me
[Bridge]
(Hey, hey)
(Hey, hey)
(Hey, hey)
(Hey, hey)
(Hey, hey)
(Hey, hey)
(Hey, hey)
[Verse 2]
When thunderclouds start pouring down
Light a fire they can't put out
Carve your name into those shining stars
He said, go venture far beyond the shores
Don't forsake this life of yours
I'll guide you home no matter where you are
[Pre-Chorus]
One day my father he told me
Son, don't let it slip away
When I was just a kid, I heard him say
When you get older
Your wild heart will live for younger days
Think of me if ever you're afraid
[Chorus]
He said, one day you'll leave this world behind
So live a life you will remember
My father told me when I was just a child
These are the nights that never die
My father told me
[Bridge]
(Hey, hey)
(Hey, hey)
Oooh, oooh
(Hey, hey)
[Outro]
These are the nights that never die
My father told me
(Hey, hey)
(Hey, hey)
Oooh, oooh
(Hey, hey)
Oooh, oooh
(Hey, hey)
(Hey, hey)
(Hey, hey)
Oooh, oooh
(Hey, hey)
My father told me</t>
  </si>
  <si>
    <t>The Number Of The Beast</t>
  </si>
  <si>
    <t>[Spoken intro: Barry Clayton]
Woe to you, o'er Earth and Sea
For the Devil sends the beast with wrath
Because he knows the time is short
Let him who hath understanding reckon the number of the beast
For it is a human number
Its number is six hundred and sixty six
[Verse 1: Bruce Dickinson]
I left alone, my mind was blank
I needed time to think to get the memories from my mind
What did I see? Can I believe that what I saw
That night was real and not just fantasy?
Just what I saw, in my old dreams, were they
Reflections of my warped mind staring back at me?
Cause in my dreams, it's always there
The evil face that twists my mind and brings me to despair
YEAH!
[Verse 2]
The night was black, was no use holding back
Cause I just had to see, was someone watching me?
In the mist, dark figures move and twist
Was all this for real or just some kind of hell?
[Chorus 1]
666 the number of the beast
Hell and fire was spawned to be released
[Verse 3]
Torches blazed and sacred chants were phrased
As they start to cry, hands held to the sky
In the night, the fires are burning bright
The ritual has begun, Satan's work is done
[Chorus 2]
666 the number of the beast
Sacrifice is going on tonight
[Guitar solo: Dave Murray]
[Guitar solo: Adrian Smith]
[Verse 4]
This can't go on, I must inform the law
Can this still be real, or just some crazy dream?
But I feel drawn towards the chanting hordes
They seem to mesmerize, can't avoid their eyes
[Chorus 3]
666 the number of the beast
666 the one for you and me
[Verse 5]
I'm coming back, I will return
And I'll possess your body and I'll make you burn
I have the fire, I have the force
I have the power to make my evil take its course</t>
  </si>
  <si>
    <t>The Number Six</t>
  </si>
  <si>
    <t>Sloth is the enemy of greatness
Reflection a scalpel to my mind
We strive as you leisurely criticize
A free ride 'til you find that you've dug your own grave
Lie by lie
Just a running mouth
Poison words you throw about
Drag you to your end
The number six
Leviathan
You've dug your own grave
With your spite
You've dug your own grave
Lie by lie
A cancer that needs to be cut out
Sweet slander the razor to your throat
Trim the fat
A loose end to be tied up and cast aside
Left to find that you've dug your own grave
With your spite
Just a running mouth
Poison words you throw about
Drag you to your end
The number six
Leviathan
Poison words you throw about
Drag you to your end
The number six
Leviathan
A relentless imposition by a self-fulfilling travesty
From one who is just rotting there
In slut's wool and zero history
Aesthetic condemning
Erratic condescending
An empty barrel always makes the most noise
And I begin to feel my hands
My hands around your throat
Your throat!
Erratic condescending
You've dug your own grave
With your spite
You've dug your own grave
Lie by lie
Just a running mouth
Poison words you throw about
Drag you to your end
The number six
Leviathan
Poison words you throw about
Drag you to your end
The number six
Leviathan
You've dug your own grave
You've dug your own grave
The number six
Leviathan
You've dug your own grave
Your running mouth
You've dug your own grave
With poison words
You've dug your own grave
Will be your wrath
The number six
Leviathan</t>
  </si>
  <si>
    <t>The Offering</t>
  </si>
  <si>
    <t>Sleep Token</t>
  </si>
  <si>
    <t>Sundowning</t>
  </si>
  <si>
    <t>2019-11-21</t>
  </si>
  <si>
    <t>[Verse 1]
And you are a garden, entwined with all
You are the silence on sacred shores
You've got diamonds for teeth, my love
So take a bite of me, just once, I want to
Turn the page once again, oh
Take a bite
[Verse 2]
This is a giving, an offering
In your favour, a sacrifice in your name
But I know you've got a taste
So just take a bite of me
Turn the page once again, oh
[Bridge]
Give in again and let me lay
My arms belong around you
So take a bite, I want to know
I want to
[Outro]
Take a bite
Take a bite</t>
  </si>
  <si>
    <t>The Official Megamix</t>
  </si>
  <si>
    <t>And violets are blue...
Let's fight for love...
Be happy...
Am a Barbie girl...
Come pick my ro...
A-di-da... di-da...
Ah-yippie-ah-yeoh...
Come on Barbie...
Oh my...
(Oh-oh-oh-oh)
Dnalytnuoub morf gnimoc
(Oh-oh-oh-oh)
Namydnac eht ma i
I am, I am, I am the Candyman
Oh-oh-oh-oh
(Love, love, love, love...)
Oh-oh-oh-oh
(Love, love, love, love...)
Oh-oh-oh-oh
(Love, love, love, love...)
Oh-oh-oh-oh
(Love, love, love, love...)
Love, love, love, love...
Coming from Bountyland!
(Oh-oh-oh-oh)
I am the Candyman
(Oh-oh-oh-oh)
Coming from Bountyland
(Oh-oh-oh-oh)
I am the Candyman
(Oh-oh-oh-oh)
Coming from Bountyland
I wish that you were my Lollipop
Sweet things, I will never get enough!
If you show me to the sugar tree
Will you give me sodapop for free?
Come with me honey
I'm your sweet sugar Candyman
Run like the wind
Fly with me to Bountyland
Bite me, I'm yours
If you're hungry, please understand
This is the end of the sweet sugar Candyman!
Oh my love! I know you are my Candyman
And all my love, your word is my command
Oh my love! I know you are my Candyman
And all my love, let us fly to Bountyland
Doctor Jones...
Doctor Jones...
(Bo-bo-bountyland...)
Doctor Jones...
(Bo-bo-bountyland...)
Sometimes the feeling is right
You fall in love for the first time
Heartbeat and kisses so sweet
Summertime love in the moonlight
Ah-yippie-ah-yeoh
Ah-yippie-ah-yeh
Ah-yippie-ah-yeoh-aaah
Now the summer is gone
You had to go back home
Please come, and see me again
I never felt more alone
Baby, I'm missing you
And I hope you'll miss me too
I think about you every day
You swept my feet right off the ground
You're the love I found!
Doctor Jones, Jones
Calling Doctor Jones
Doctor Jones, Doctor Jones
Get up now!
(Wake up now!)
Doctor Jones, Jones
Calling Doctor Jones
Doctor Jones, Doctor Jones
Wake up now!
(Wake up now!)
Ah-yippie-ah-yeoh
Ah-yippie-ah-yeh
Ah-yippie-ah-yeoh-aaah
Ah-yippie-ah-yeoh
Ah-yippie-ah-yeh
Ah-yippie-ah-yeoh-aaah
My oh my...
(Doc-doc-doctor Jones...)
(Doc-doc-doctor Jones...)
My oh my...
(Doc-doc-doctor Jones...)
(Doc-doc-doc...)
My oh my
Oh-oh-oh
My oh my
Oh-oh-oh
My oh my
Oh-oh-oh
My oh my
Oh-oh-oh
My oh my, do you wanna say goodbye?
To half a Kingdom, baby, tell me why?
My oh my, do you wanna say goodbye?
To rule the country, baby, you and I?
I, I, I, I, I...
Gotta steal from the rich
Gotta give to the poor
Gotta steal from the rich
Gotta give to the poor
Gotta steal from the rich
Gotta give to the poor
Gotta steal from the rich
When they don't know I'm coming!
Ah-ah, ah-ah-ah... I
Ah-ah, ah-ah-ah... I
I, I, I, I, I...
Barbie, Barbie
(Ken, Ken)
Barbie, Barbie
(I)
(Ken, Ken)
(I)
Barbie, Barbie
(I)
(Ken, Ken)
(I)
Barbie, Barbie
(I)
(Ken, Ken)
(I)
Barbie, Barbie
(I)
(Ken, Ken)
(I)
I'm a Barbie girl, in a Barbie world
Life in plastic, it's fantastic
You can brush my hair, undress me everywhere
Imagination, life is your creation
I'm a Barbie girl, in a Barbie world
Life in plastic, it's fantastic
You can brush my hair, undress me everywhere
Imagination, life is your creation
Come on Barbie, let's go party
(Ah-ah ah-yeah)
Come on Barbie
(Ah-ah ah-yeah)
Come on Barbie
Don't take my roses away...
Come-come-come on...
Come-come-come on...
Come-come-come on...
Come pick my roses
Sweet from the flowers, honey from the bees
I've got a feeling I'm ready to release
Roses are red and violets are blue
Honey is sweet but not as sweet as you
It's invisible, but so touchable
And I can feel it on my body, so emotional
I'm on a ride, on a ride, I'm a passenger
I'm a victim of a hard love messanger
Dum di da di da
Dum di da di da
Dum di da di da
The only thing you said was
Dum di da di da
Dum di da di da
Dum di da di da
That roses are red
Dum di da di da
Dum di da di da
Dum di da di da
The only thing you said was
Dum di da di da
Dum di da di da
Dum di da di da
Ad id ad id mud
Ad id ad id mud
Come-dum
Come-dum
Don't take my roses away...
Come-dum
Come-dum
Come-dum
Come pick my roses
Dum di da di da
Dum di da di da
Dum di da di da
Ad id ad id mud
Dum di da di da
Dum di da di da
Dum di da di da
Ad id ad id mud
Dum di da di da
Dum di da di da
Dum di da di da
Ad id ad id mud
Give me time to reason
Give me time to think it through
Passing through the seasons
Where I cheated you
I will always have a cross to wear
But the bolt reminds me I was there
So give me strength
To face this test of mine
If only I could turn back time
If only I had said what I still hide
If only I could turn back time
I would stay...
I would stay...
I would stay...
I would stay...
(I could, I could, I could, I could...)</t>
  </si>
  <si>
    <t>The One</t>
  </si>
  <si>
    <t>[Intro: All]
I'll be the one
[Verse 1: AJ]
I guess you were lost when I met you
Still there were tears in your eyes
So out of trust and I knew
No more than mysteries and lies
[Pre-Chorus: Brian]
There you are, wild and free
Reaching out like you needed me
A helping hand to make it right
I am holding you all through the night
[Chorus: All]
I'll be the one (I'll be the one)
Who will make all your sorrows undone
I'll be the light (I'll be the light)
When you feel like there's nowhere to run
I'll be the one
[Verse 2: Nick]
To hold you
And make sure that you'll be alright
'Cause my faith is gone
And I want to take you from darkness to light
[Pre-Chorus: AJ]
There you are, wild and free
Reaching out like you needed me
A helping hand to make it right
I am holding you all through the night
[Chorus: All]
I'll be the one (I'll be the one)
Who will make all your sorrows undone
I'll be the light (I'll be the light)
When you feel like there's nowhere to run
I'll be the one
[Reprise 1: Nick]
To hold you
And make sure that you'll be alright
[Bridge: Brian]
You need me like I need you
We can share our dreams coming true
I can show you what true love means
Just take me hand, baby please
[Interlude: All]
I'll be the one, I'll be the light
Where you can run to make it alright
I'll be the one, I'll be the light
Where you can run
[Chorus: All]
I'll be the one (I'll be the one)
Who will make all your sorrows undone
I'll be the light (I'll be the light)
When you feel like there's nowhere to run
I'll be the one
[Reprise 2: All]
I'll be the one, I'll be the light
Where you can run to make it alright
I'll be the one, I'll be the light
Where you can run to make it alright
I'll be the one
[Reprise 1: Nick]
To hold you
And make sure that you will be alright
[Outro: AJ]
I'll be the one</t>
  </si>
  <si>
    <t>The One I Loved Back Then (The Corvette Song)</t>
  </si>
  <si>
    <t>Super Hits/ Super Hits Vol. II/George &amp; Tammy Super Hits</t>
  </si>
  <si>
    <t>[Verse 1]
I stopped off at the Quicksack
For some beer and cigarettes
The old man took my money
As he stared at my Corvette
He said, I had one just like her son
In 1963
'Til the man down at the bank
Took her from me
[Chorus]
Oh, she was hotter than a two dollar pistol
She was the fastest thing around
Long and lean, every young man's dream
She turned every head in town
She was built, and fun to handle, son
I'm glad that you dropped in
She reminds me of the one I loved back then
[Verse 2]
Then I handed him my keys and said
"Here, take her for a spin"
The old man scratched his head
And then he looked at me and grinned
He said, "Son, you just don't understand
It ain't the car I want
It's the brunette in your 'Vette
That turns me on"
[Chorus]
I had one that was
Hotter than a two dollar pistol
She was the fastest thing around
Long and lean, every young man's dream
She turned every head in town
She was built, and fun to handle, son
I'm glad that you dropped in
She reminds me of the one I loved back then
[Chorus/Outro]
Lord, she was hotter than a two dollar pistol
She was the fastest thing around
Long and lean, every young man's dream
She turned every head in town
She was built, and fun to handle, son
I'm glad that you dropped in
She reminds me of the one I loved back then
She reminds me of the one I loved back then</t>
  </si>
  <si>
    <t>The One That Got Away</t>
  </si>
  <si>
    <t>[Verse 1]
Summer after high school, when we first met
We'd make out in your Mustang to Radiohead
And on my 18th birthday, we got matching tattoos
Used to steal your parents' liquor and climb to the roof
Talk about our future like we had a clue
Never planned that one day I'd be losing you
[Chorus]
In another life, I would be your girl
We'd keep all our promises, be us against the world
In another life, I would make you stay
So I don't have to say you were the one that got away
The one that got away
[Verse 2]
I was June, and you were my Johnny Cash
Never one without the other, we made a pact
Sometimes when I miss you, I put those records on, whoa
Someone said you had your tattoo removed
Saw you downtown, singing the blues
It's time to face the music, I'm no longer your muse
[Chorus]
But in another life, I would be your girl
We'd keep all our promises, be us against the world
In another life, I would make you stay
So I don't have to say you were the one that got away
The one that got away
[Post-Chorus]
The one
The one
The one
The one that got away
[Bridge]
All this money can't buy me a time machine, no
Can't replace you with a million rings, no
I should've told you what you meant to me, whoa
'Cause now I pay the price
[Chorus]
In another life, I would be your girl
We'd keep all our promises, be us against the world
In another life, I would make you stay
So I don't have to say you were the one that got away
The one that got away
[Post-Chorus]
The one (The one)
The one (The one)
The one (The one)
In another life, I would make you stay
So I don't have to say you were the one that got away
The one that got away</t>
  </si>
  <si>
    <t>The Only</t>
  </si>
  <si>
    <t>[Verse 1]
I'm winning, you're losing
I'm falling, your agony
Lower than lower, before
Your forgotten memory
Heaven, your hell
I'm killing, your fantasy
More and more, you follow
Your diverse reality
[Chorus]
You're trying to take me
You're trying to make me
This is the only
Give me the only thing
I'm tired of trying
I'm tired of lying
The only thing I understand is what I feel
[Verse 2]
Identity, fantasy
Heresy, killing me
Lower than lower, before
This thing to feed
Hypocrite, lunatic
Fanatic, heretic
More and more, you follow
Your diverse reality
[Chorus]
You're trying to take me
You're trying to make me
This is the only
Give me the only thing
I'm tired of trying
I'm tired of lying
The only thing I understand is what I feel
[Bridge]
Hypocrite, lunatic, fanatic, heretic
Hypocrite, lunatic, fanatic, heretic
Hypocrite, lunatic, fanatic, heretic
Hypocrite, lunatic, fanatic, heretic
[Chorus]
You're trying to take me
You're trying to make me
This is the only
Give me the only thing
I'm tired of trying
I'm tired of lying
The only thing I understand is what I feel
You're trying to take me
You're trying to make me
This is the only
Give me the only thing
I'm tired of trying
I'm tired of lying
The only thing I understand is what I feel</t>
  </si>
  <si>
    <t>The Origin</t>
  </si>
  <si>
    <t>We conquered fate
Never abandoning our face, intricate
We will be found
Refusing the voice of doubt
Endless games you play
Why do you try to escape
When will it become worth it
To convince yourself that you're satisfied
When the obstacles have been so neatly placed
In your design sensors miscommunicate
The failure lies in distrust
Of your natural instincts
I've seen the shattering of my composition
What an unfortunate visualization
We must undo the damage imprinted in
Our experience has kept us all detained
Now our design fuses missed and severed links
It will take time to reconstruct
Our primitive instincts
The essence of observation
Has show us how to live
This passage in circulation
Gives birth to clarity
We are not alone
In this game of exchange
In this game of retaliation
We are not alone
Endless games you play
Why do you try to escape
When will it become worth it
To face the wrath in action
Erase establishment
To see they are worthless</t>
  </si>
  <si>
    <t>The Other Half Of Me</t>
  </si>
  <si>
    <t>[Verse 1]
Watch my back, cause it will be in a grave next week
Who's to know, who's to calculate
Life is meant to love and make mistakes
If I ever had a side that could bold face lie
And get away with it every time
It would be the man inside my head
Am I here or lost again?
I keep telling myself this isn't how the story ends
[Chorus]
I've come to paint the sky white and black
And when the morning comes I won't be looking back
I know there's still beauty in the colors left to see
Somewhere inside I'll find the other half of me
[Verse 2]
The lines we break that make the shape of everyday routine
A step above the waves and chaos is simply me
Where's the heart and passion?
Don't hold back
The frames that make each day unique as we proceed
Progress ahead, the past cannot be lived again
I keep telling myself this isn't how the story ends
[Chorus]
I've come to paint the sky white and black
And when the morning comes I won't be looking back
I know there's still beauty in the colors left to see
Somewhere inside I'll find the other half of me
Who's to know who's to calculate
It's the mystery
Life is meant to love and make mistakes
You're not lost
I'm not dead
We are moving side by side
We are looking straight ahead
Watch my back, cause it will be in a grave next week</t>
  </si>
  <si>
    <t>Oh yeah
I'm in love with the other woman
My life was fine (Yes it was)
Till she blew my mind
Aw shucks, I'm just the average guy
I fooled around a little on the side
Never thought it would amount to much
Never met a girl who's love was so tough
Who'd a thought a one night stand
Could turn into such a hot romance
Mm, when she did it to me
I slipped and fell in love
I'm in love with the other woman
My life was fine (Yes it was)
Till she blew my mind
Now I know the rules of the games
You hit it once then break away clean
I should have never gone back, I know
But I had to have just a little bit more
My friends laugh but that's alright
I may be a fool but I know what I like
Now I hate to have to cheat
But it feels better when I sneak
I'm in love with the other woman
My life was fine (Yes it was)
Till she blew my mind
Somebody help me
I'm in love with the other woman
My life was fine (Yes it was)
Till she blew my mind
Oh this affair is unique
All my life I never met such a freak
She keeps me goin' strong for so long
When I get home it's all gone
Makes me wanna grab my guitar
And play with it all night long
I'm in love with the other woman
My life was fine (Yes it was)
Till she blew my mind
Tell me, has anybody else out there
Ever fell in love with the other woman
Oh with the other woman
Say I'm in love with the other woman
With the other woman, with the other woman
I'm in love, sure 'nough in love</t>
  </si>
  <si>
    <t>The Pain</t>
  </si>
  <si>
    <t>Shape of the new sun</t>
  </si>
  <si>
    <t>2017-12-17</t>
  </si>
  <si>
    <t>The plank will nod, and you will go
Hello Chasm, you friendly endnote
With a few well-placed swords
Hello Dawn, maternal grey that hasn't decided to meet the sun's demands
It was that bastard with the line
The man we call "finish"
The place that nothing cross
He doesn't see a palm, a hue
He sees you hurl toward him, and snaps
Just when there's a rhythm get a little bit of salt in your eye
The price of living, get a little bit of love and you die
Be underwater, only coming up for minimal time
Write a letter to the hidden girl under the line
I read it all and let it be known
I got a new kind of grammar, article prone
And so but tearing you apart at the dome
Hal calls in from a particle phone
Original syn-tactical drone
"For whom is this supposedly fun?"
Dave: nil/OED: one
A different set of normals, like winning a crying contest
Like looking at your eye in the mirror before
Telling the glass guy where to blow it
The lowest form of flattery, my crushing you
Play not the space above the instrument
Tie your hammock to the sky and take your leave
But the king pales too eventually, the people will say
A full sail doesn't matter when your boat is fake
Pink whale you imagine with an elephant face
In the pool not invited to your personal wave
Get bent, get a new meaning out of the shape
Get straight, get a new mouth out of the pain
Open up and the words come tumbling in
No fair, get a bump and you're humble again
You don't really want to trouble your friends
You don't really want to suffer the lens
You don't really want to...
(Go)
And you call your friends and you make a list and you pick up a pen and you stare at it
And you set up a screen and you miss what you miss and you want to believe when she praises it
There's not enough light and a whole lot of fish and more to process than you're comfortable with
And the water is clean and the words feel right, but the eye...
What did you see? What did it mean?
For whom is it fun, the setting sun?
How does one speak without being seen?
How does one make the plank break?
How does one leave the silent mark?
How does one play the final part?
What did you see? What did it mean?
How does one make the plank break?
I see a dark proposition:
The black hole with glittering teeth, the one condition
The dust on your tongue clotted with apologies
The topology of a noose; prefix porn
The glow, the glare
And Lull, skulking like a kid in the corner
Still, after all the dirty rungs ascent
The scalding coin above, your family below
The plank will nod, and you will go
And you call your friends and you make a list and you pick up a pen and you stare at it
And you set up a screen and you miss what you miss and you want to believe when she praises it
There's not enough light and a whole lot of fish and more to process than you're comfortable with
And the water is clean and the words feel right, but the eye...
What did you see? What did it mean?
For whom is it fun, the setting sun?
How does one speak without being seen?
How does one make...
What did you see now? What does it mean now?
How did you make out the last shape?
What did you see now? What does it mean now?
How do we fill in the blank page?
What did you see now? What does it mean now?
Why did you take out the final joke?
What did you see now? What does it mean now?
How do you tell the plank no?</t>
  </si>
  <si>
    <t>The Pale King</t>
  </si>
  <si>
    <t>Brotherhood of the Snake</t>
  </si>
  <si>
    <t>I was awakened by the howling of the dog
Or perhaps a wolf
Summoned by the voices who are shouting in my ear
The pale king comes from afar
Before the time
Who will decide
I live to see one thousand moons
I am weak
I am ill
I am old with the taste for the kill
All that I've seen in the years that I possess
Faces I don't recognize
Summoning the ancients with the evil that awaits
Read from the book of the dead
Zone of the gods
Below the sea
I've traveled amongst the stars
I am life
I am death
I control the gates of this world
The pale king's reign condemns this world
They're doing time til the end of their lives
Falling
Travelling throughout this world
Falling
Falling from the skies
Taken from the prophecy
As they control your mind
The pale king holds your fate
One hundred thousand years and counting
One hundred million more to go
Throughout his life he keeps on searching
The pale king makes this world his own
And the seals of these are written herein
Yet others I must take with me
The spirit and daemon no longer known
Anu have mercy on my soul</t>
  </si>
  <si>
    <t>The Parables</t>
  </si>
  <si>
    <t>2020-11-24</t>
  </si>
  <si>
    <t>[Intro]
Gotta ride with 'em, ride with 'em
Ride with 'em, roll with the, woah, woah, woah
Tell 'em, "Ride with 'em," we could ride with 'em
Ride with 'em, woah, we could, woah, woah, woah
I tell the odd, gotcha, odd, getcha, woo, what
Check it out, nigga, woah, woah, woah, woah
Nigga, we could fight with 'em, ride
Yeah, uh, yeah
[Verse 1]
Done seen some shit within my lifetime, my light shine bright
Protect your energy from poison when the python strike
My first mistake was doin' robberies on Niken bikes
Watch my moves and I'ma show you what a icon like
Y'all let bygones be bygones, right?
Nigga, fuck your truce, bust your move
And if that nigga touch your shoes
You better blast on 'em and on my mama, nigga
I'ma get that cash on 'em, hunnid on the dash on 'em
Swerve, born from the trench, you from the 'burbs
Nigga, fuck the early bird, nigga
I'ma get this motherfuckin' chicken
And if a nigga ever got a problem, nigga
We can fuckin' solve it, on my mama, nigga
I just been itchin' to prove myself
I just pray throughout the struggle I don't lose myself
Glock, no safety, Plaxico, I might shoot myself
They catchin' bullets like two Odells, and, nigga, you gon' tell
But listen
[Chorus]
I can tell you 'bout the time was goin' hard up in the paint
And I can tell you shit the other niggas can't, lemme tell you
I can tell you by the time I had to drop a nigga rank
And I can tell you shit I did up off the drank, lemme tell you
I can tell you 'bout the time I signed a deal for twenty bands
And used that shit to get my brother out the can, lemme tell you
I can tell you 'bout the time I had a penny and a plan
I can tell you shit, but you won't understand, lemme tell you, nigga
[Verse 2]
First and foremost, for every door that's opened, a door close
Beat a nigga, take his Bordeauxs, upgrade my wardrobe
And Lord knows livin' like this, it leads a short road
A dead end, or prison time, where we was headin'
Instead, when I got bread, broke it with brethren
Eyes open, leave the house, move like a veteran
Made a couple dollars from come-ups, my niggas flexin'
Nigga got a problem, then I can make some corrections
Okay, cool, still with the same niggas since grade school
Give a fuck about your Shade Room when I had made room
For everybody on that late moon, and word to Rae Sremm'
Had to bring the motherfuckin' swang on 'em
And I ain't even wanna have to blank on 'em
That Lam' truck got a full tank on 'em
But, a nigga better not look at me wrong
It's certain shit that I can't say on this song, but let me tell you, nigga
[Chorus]
I can tell you 'bout the time was goin' hard up in the paint
And I can tell you shit the other niggas can't, lemme tell you
I can tell you by the time I had to drop a nigga rank
And I can tell you shit I did up off the drank, lemme tell you
I can tell you 'bout the time I signed a deal for twenty bands
And used that shit to get my brother out the can, lemme tell you
I can tell you 'bout the time I had a penny and a plan
I can tell you shit, but you won't understand, lemme tell you, nigga</t>
  </si>
  <si>
    <t>The Passenger</t>
  </si>
  <si>
    <t>1977-09-09</t>
  </si>
  <si>
    <t>[Verse 1]
I am a passenger
And I ride and I ride
I ride through the city's backsides
I see the stars come out of the sky
Yeah, they're bright in a hollow sky
You know it looks so good tonight
[Verse 2]
I am the passenger
I stay under glass
I look through my window so bright
I see the stars come out tonight
I see the bright and hollow sky
Over the city's ripping sky
And everything looks good tonight
[Chorus]
Singin' la la la la la la la la
La la la la la la la la
La la la la la la la la la la
[Verse 3]
Get into the car
We'll be the passenger
We'll ride through the city tonight
We'll see the city's ripped backsides
We'll see the bright and hollow sky
We'll see the stars that shine so bright
The sky was made for us tonight
[Verse 4]
Oh, the passenger
How, how he rides
Oh, the passenger
He rides and he rides
He looks through his window
What does he see?
He sees the sight of hollow sky
He sees the stars come out tonight
He sees the city's ripped backsides
He sees the winding ocean drive
And everything was made for you and me
All of it was made for you and me
'Cause it just belongs to you and me
So let's take a ride and see what's mine
[Chorus]
Singin' la la la la la la la la
La la la la la la la la
La la la la la la la la la la
[Verse 5]
Oh, the passenger
He rides and he rides
He sees things from under glass
He looks through his window's eye
He sees the things he knows are his
He sees the bright and hollow sky
He sees the city asleep at night
He sees the stars are out tonight
And all of it is yours and mine
And all of it is yours and mine
So let's ride and ride and ride and ride
[Chorus]
Singin' la la la la la la la la
La la la la la la la la
La la la la la la la la la la
Singin' la la la la la la la la
La la la la la la la la
La la la la la la la la la la</t>
  </si>
  <si>
    <t>The Path</t>
  </si>
  <si>
    <t>[Verse 1]
Another valley, another mountain to climb
Searching for peace, with the chaos inside
Under the pressure, under the weight of the sky
Marching with madness but there's hope in our eyes
[Pre-Chorus]
Destroying the fear
Ignoring the lies
Embracing the pain
The strong survive
Destroying the fear
Ignoring the lies
It's time to decide
[Chorus]
If you're broken, if you're bleeding
If you're dying for somebody to believe in
Don't you turn back, you've got a story to tell
We'll find the path, the path out of hell
[Verse 2]
Facing the thunder
Facing the storm up ahead
Only God knows when this journey will end
Another question, another knife in the road
Sometimes you have to fall, to learn where to go
[Pre-Chorus]
Destroying the fear
Ignoring the lies
Embracing the pain
The strong survive
Destroying the fear
Ignoring the lies
It's time to fight, fight, fight
[Chorus]
If you're broken, if you're bleeding
If you're dying for somebody to believe in
Don't you turn back, you've got a story to tell
We'll find the path out of hell
We'll find the path out of hell
We'll find the path, the path out of hell
[Bridge]
With blood on our hands, the hammer will fall
When demons arise
We will kill them all
[Breakdown]
Destroying the fear
Ignoring the lies
It's time to fight, fight, fight
[Chorus]
If you're broken, if you're bleeding
If you're dying for somebody to believe in
Don't you turn back, you've got a story to tell
We'll find the path out of hell
[Outro]
We'll find the path out of hell
We'll find the path, the path out of hell</t>
  </si>
  <si>
    <t>The Payback - Part 1</t>
  </si>
  <si>
    <t>Hey! Gotta, gotta payback!
(The big payback)
Revenge!
I'm mad! (The big payback)
Got to get back!
I need some get-back!
Payback!
Payback! (The big payback)
There it is! Payback!
Revenge!
I'm mad!
You get down with my girlfriend, that ain't right
HO! Smokin'!
Holler and cuss
You wanna fight
Payback is a thing you got to see
Hell! Never do any damn thing to me
You sold me out for chicken change
(Yes you did)
You told me that they, they had it all arranged
You had me down, and that's a fact
And now, you punk, you gotta get ready
For the big payback
(The big payback)
That's where I laugh, HO, for the big payback
(The big payback)
I can do wheelin', I can do dealin'
(Yes we can)
But I don't do no damn squealin'
I can dig rappin'
I'm ready! I can dig scrappin'
But I can't dig that backstabbin'
(Oh no)
So brother get ready, that's a fact
Get ready, you mother for the big payback
(The big payback)
Let me hit them, hit them, Fred, hit them
Hey, hey, HEY!
Lord! Lord!
You took my money, you got my honey
Don't want me to see what you doin' to me
I can get back!
I got to deal with you, gotta deal with ya
Gotta deal with ya!
I... gotta deal with...
Hey, let me tell you!
Get down with my woman, that ain't right
You holler and cuss, you wanna fight
Looka here!
Don't do me no darn favor
I don't know karate, but I know ca-razy
(Yes we do)
Hey! Get ready, that's a fact
Get ready you mother for the big payback
(The big payback)
Hey, I'm a man, I'm a man...
I'm a son of a man, but don't they tell you that papa can
Get ready for the big payback
(The big payback)
Hit me again!
No, don't...
Get ready, I need it, I need a hit again
The same one. The same one. The same one
Hit me back
Lord!
(The big payback)
Sold me out for chicken change
You said my woman had it all arranged
Tried to make a deal, she wanted to squeal
But I had my boys on her heels
Saw what she had comin', told a lie
She broke down and she wanted to cry
I don't care what she does
She'll be doing just like she was
Take those kids and raise them up
Somebody drink out the righteous cup
Take her, take that woman, it's one place she found
Just run that mother out of town
Make her get up, make her get up, get out
Make her get up, make her get up, get out
I'm mad!
I want revenge, I want revenge, my...
(The big payback)
My patience ends, I want revenge
My patience ends, I want revenge
I want revenge, I want revenge
(The big payback)
Gonna get some hits, I need those hits
I need those hits, hit me!
Lord, I need those hits
Carry on, carry on, payback melody
(The big payback)
(The big payback)
Alright!
Da-dee-da-da, da-dee-da-da, da-dee-da-da
(The big payback)</t>
  </si>
  <si>
    <t>The Peacocks</t>
  </si>
  <si>
    <t>Anthony Wonsey Trio</t>
  </si>
  <si>
    <t>Blues For Hiroshi</t>
  </si>
  <si>
    <t>Just you, just me
Let's find a cozy spot
To cuddle and coo
Just us, just we
I've missed an awful lot
My trouble is you
Oh, gee!
What are your charms for?
What are my arms for?
Use your imagination!
Just you, just me
I'll tie a lover's knot
'Round wonderful you!</t>
  </si>
  <si>
    <t>The Pearl Fishers</t>
  </si>
  <si>
    <t>(Au fond du temple Saint)
From Les pêcheurs de perles by Georges Bizet
NADIR
Au fond du temple saint
Paré de fleurs et d'or
Une femme apparaît!
Je crois la voir encore!
ZUGRA
Une femme apparaît!
Je crois la voir encore!
NADIR
La foule prosternée
La regarde, entonée
Et murmure tous bas:
Voyez, c'est la déesse!
Qui dans l'ombre se dresse
Et vers nous tend les bras!
ZURGA
Son voile se soulève!
Ô vision! Ô rêve!
La foule est à genoux!
NADIR/ZURGA
Oui, c'est elle!
C'est la déesse plus charmante et plus belle!
Oui, c'est elle!
C'est la déesse qui descend parmi nous!
Son voile se soulève et la foule est à genoux!
NADIR
Mais à travers la foul
Elle s'ouvre un passage!
ZURGA
Son long voile déjà
Nous cache son visage!
NADIR
Mon regard, hèlas!
La cherche en vain!
NADIR/ZURGA
Oui, c'est elle! C'est la déesse!
En ce jour qui vient nous unir
Et fidèle à ma promesse
Comme un frère je veux te chérir!
C'est elle, c'est la déesse
Qui vient en ce jour nous unir!
Oui, partageons le même sort
Soyons unis jusqu'à la mort!</t>
  </si>
  <si>
    <t>The Pendulum</t>
  </si>
  <si>
    <t>[Verse 1]
Centuries of sleep, the spear of God is still
Waiting for you love and your will
The pendulum divine, weapon of cosmic kind
A hammer that will hit you from behind
[Chorus]
Oh, the pendulum, it turns
It twists and churns, it burns
Oh, the pendulum will fly
It's black and white, it's blind
Oh, the pendulum is mine
[Verse 2]
The balance that you are, omen from the stars
The secrets that you hold will be told
Continents, they sink, the crowning of a king
The pendulum's the nave of everything
[Chorus]
Oh, the pendulum, it turns
It twists and churns, it burns
Oh, the pendulum will fly
It's black and white, it's blind
Oh, the pendulum is mine
[Verse 3]
Asylum, sweet home, chained and alone
But soon the walls will crack stone by stone
Fever in my brain, vengeance from the void
I give to you the power to destroy
[Chorus]
Oh, the pendulum, it turns
It twists and churns, it burns
Oh, the pendulum will fly
It's black and white, it's blind
Oh, the pendulum will swing
Free from sin, sing
Oh, the pendulum is true
It moves and grooves, it soothes
Oh, the pendulum's for fools</t>
  </si>
  <si>
    <t>[Instrumental Intro]
[Verse 1: CHRISTINE]
In sleep he sang to me, in dreams he came
That voice which calls to me and speaks my name
And do I dream again? For now I find
The Phantom of the Opera is there
Inside my mind
[Verse 2: PHANTOM]
Sing once again with me our strange duet
My power over you grows stronger yet
And though you turn from me to glance behind
The Phantom of the Opera is there
Inside your mind
[Verse 3: CHRISTINE]
Those who have seen your face
Draw back in fear
I am the mask you wear
[PHANTOM]
It's me they hear...
[BOTH]
Your/My spirit and my/your voice
In one combined
The Phantom of the Opera is there
Inside my/your mind
[BACKUP]
Beware, the Phantom of the Opera
[Verse 4: PHANTOM]
In all your fantasies, you always knew
That man and mystery
[CHRISTINE]
Were both in you
[BOTH]
And in this labyrinth, where night is blind
The Phantom of the Opera is here/there
[CHRISTINE]
Inside my/your mind...
[PHANTOM]
Sing, my Angel of Music!
[CHRISTINE]
He's there, the Phantom of the Opera
[CHRISTINE vocalizing]
[PHANTOM]
Sing!
Sing for me
Sing, my Angel of Music!
Sing for me!
I have brought you
To the seat of sweet music's throne
To this kingdom where all must pay homage to music
Music...
You have come here
For one purpose and one alone
Since the moment I first heard you sing
I have needed you with me to serve me, to sing
For my music
My music...</t>
  </si>
  <si>
    <t>The Philosopher</t>
  </si>
  <si>
    <t>Individual Thought Patterns (Deluxe Version)</t>
  </si>
  <si>
    <t>2011-10-25</t>
  </si>
  <si>
    <t>[Verse 1]
Do you feel what I feel?
See what I see, hear what I hear?
There is a line you must draw
Between your dream world and reality
Do you live my life or share the breath I breathe?
[Chorus]
Lies feed your judgement of others
Behold how the blind lead each other
The philosopher
You know so much about nothing at all
[Bridge]
Ideas that fall under shadows of theories that stand tall
Thoughts that grow narrow upon being verbally released
[Verse 2]
Your mind is not your own
What sounds more mentally stimulating
Is how you make your choice
So you preach about how I'm supposed to be
Yet you don't know your own sexuality
[Chorus]
Lies feed your judgement of others
Behold how the blind lead each other
The philosopher
You know so much about nothing at all</t>
  </si>
  <si>
    <t>The Place Where You Belong</t>
  </si>
  <si>
    <t>Shai</t>
  </si>
  <si>
    <t>Blackface</t>
  </si>
  <si>
    <t>[Verse 1 - Darnell:]
Misery
Such a fool
To let you walk away from me
Now it seems there's just nobody there for me
Girl, I'm in agony for you
Gone without a trace
Damn
I need your loving just to feel this space
I'm in so much pain without you
You left me here alone
Why don't you come back home to me?
Oh, everybody help me sing it
[Chorus w/Darnell adlibs]
This is the place where you belong
Right here in my arms
Without you
Something is wrong
[Verse 2 - Garfield:]
Waiting for your call
Can't help thinking
That this mess is all my fault
And just to have you back
I swear I'd risk it all
My every thought is of you
Girl, I'm on my knees
Begging for forgiveness and your sympathy
But most of all my love
I need your company
The only thing I need is you
I need you back, my friend
So I can live again
Come back home
Everybody help me sing
[Repeat Chorus with Garfield adlibs:]
[Breakdown]
You belong in my arms (5x)
[Repeat Chorus with Darnell adlibs]</t>
  </si>
  <si>
    <t>The Pot</t>
  </si>
  <si>
    <t>Who are you to wave your finger?
You must've been out your head
Eye hole deep in muddy waters
You practically raised the dead
Rob the grave to snow the cradle
Then burn the evidence down
Soapbox house of cards and glass so
Don't go tossin' your stones around
You must've been high
You must've been high
You must've been
Foot in mouth and head up ass
So whatcha talkin' 'bout?
Difficult to dance 'round this one
'Til you pull it out, boy
You must've been so high
You must've been so high
Steal, borrow, refer, save your shady inference
Kangaroo done hung the juror with the innocent
Now you're weepin' shades of cozened indigo
Got lemon juice up in your eye
When you pissed all over my black kettle
You must've been high, high
You must've been high, high
Who are you to wave your finger? So full of it
Eye balls deep in muddy waters, fuckin' hypocrite
Liar, lawyer, mirror, show me what's the difference?
Kangaroo done hung the guilty with the innocent
Now you're weepin' shades of cozened indigo
Got lemon juice up in your eye, eye
When you pissed all over my black kettle
You must've been
So who are you to wave your finger?
Who are you to wave your fatty fingers at me?
You must have been out your mind
Weepin' shades of indigo
Shed without a reason
Weepin' shades of indigo
Liar, lawyer, mirror for ya, what's the difference?
Kangaroo be stoned, he's guilty as the government
Now you're weepin' shades of cozened indigo
Got lemon juice up in your eye, eye
Now when you pissed all over my black kettle
You must've been high, high, high, high
Eyeballs deep in muddy waters
You're balls deep in muddy waters
Ganja? Please!
You must have been out your mind</t>
  </si>
  <si>
    <t>The Power</t>
  </si>
  <si>
    <t>World Power</t>
  </si>
  <si>
    <t>[Spoken Intro]
"Американская фирма Transceptor Technology приступила к производству компьютеров «Персональный спутник»."
[Intro: Penny Ford]
I've got the power (Power, power)
Hey, yeah-eah
[Verse 1: Turbo B]
Like the crack of the whip, I Snap attack
Front to back, in this thing called rap
Dig it like a shovel, rhyme devil on a heavenly level
Bang the bass, turn up the treble
Radical mind, day and night all the time
7:14, wise, divine
Maniac brainiac, winnin' the game
I'm the lyrical Jesse James
[Pre-Chorus: Penny Ford]
Oh-oh-oh-oh, oh-oh-oh, yeah, yeah, yeah-eah
Oh-oh-oh-oh, oh-oh-oh, yeah, getting kinda heavy
[Chorus: Turbo B]
It's getting, it's getting, it's getting kinda heavy
It's getting, it's getting, it's getting kinda heavy
It's getting, it's getting, it's getting kinda heavy
It's getting, it's getting, it's getting kinda heavy
[Refrain: Penny Ford]
I've got the power (Power, power)
(
You could break my heart, you could break my heart apart
)
(
You could break my heart, you could break my heart apart
)
I've got the power (Power, power)
(
Oh-oh-oh-oh
)
I've got the power (Power, power)
(
You could break my heart, you could break my heart apart
)
(
You could break my heart, you could break my heart apart
)
I've got the power (Power, power)
(
Oh-oh-oh-oh
)
[Chorus: Turbo B]
It's getting, it's getting, it's getting kinda hectic
It's getting, it's getting, it's getting kinda hectic
It's getting, it's getting, it's getting kinda hectic
It's getting, it's getting, it's getting kinda hectic
[Verse 2: Turbo B]
Quality I possess and say I'm fresh
When my voice goes through the mesh
Of the microphone that I am holding
Copy written lyrics so they can't be stolen
If they all Snap, don't need the police
To try to save them, your voice will cease
So peace, stay off my back
Or I will attack, and you don't want that
[Refrain: Penny Ford]
I've got the power (Power, power)
(
You could break my heart, you could break my heart apart
)
(
You could break my heart, you could break my heart apart
)
I've got the power (Power, power)
(
Oh-oh-oh-oh
)
I've got the power (Power, power)
(
You could break my heart, you could break my heart apart
)
(
You could break my heart, you could break my heart apart
)
I've got the power (Power, power)
(
Oh-oh-oh-oh
)
[Verse 3: Turbo B]
Quality I possess and say I'm fresh
When my voice goes through the mesh
Of the microphone that I am holding
Copy written lyrics so they can't be stolen
If they all Snap, don't need the police
To try to save them, your voice will cease
So peace, stay off my back
Or I will attack, and you don't want that
[Refrain: Penny Ford]
I've got the power (Power, power)
(
You could break my heart, you could break my heart apart
)
(
You could break my heart, you could break my heart apart
)
I've got the power (Power, power)
(
Oh-oh-oh-oh
)
I've got the power (Power, power)
(
You could break my heart, you could break my heart apart
)
(
You could break my heart, you could break my heart apart
)
I've got the power (Power, power)
(
Oh-oh-oh-oh
)
[Outro: Penny Ford]
I've got the power (Power, power)</t>
  </si>
  <si>
    <t>The Power Of Love</t>
  </si>
  <si>
    <t>Greatest Hits: Huey Lewis And The News</t>
  </si>
  <si>
    <t>[Verse 1]
The power of love is a curious thing
Make a one man weep, make another man sing
Change a hawk to a little white dove
More than a feeling that's the power of love
Tougher than diamonds, rich like cream
Stronger and harder than a bad girl's dream
Make a bad one good make a wrong one right
Power of love that keeps you home at night
[Chorus]
You don't need money, don't take fame
Don't need no credit card to ride this train
It's strong and it's sudden and it's cruel sometimes
But it might just save your life
That's the power of love
That's the power of love
[Verse 2]
First time you feel it, it might make you sad
Next time you feel it, it might make you mad
But you'll be glad baby when you've found
That's the power makes the world go'round
[Chorus 2]
And it don't take money, don't take fame
Don't need no credit card to ride this train
It's strong and it's sudden it can be cruel sometimes
But it might just save your life
[Bridge]
They say that all in love is fair
Yeah, but you don't care
But you know what to do
When it gets hold of you
And with a little help from above
You feel the power of love
You feel the power of love
Can you feel it?
Hmmm
[Guitar Solo]
[Outro]
It don't take money and it don't take fame
Don't need no credit card to ride this train
Tougher than diamonds and stronger than steel
You won't feel nothin' till you feel
You feel the power, just feel the power of love
That's the power, that's the power of love
You feel the power of love
You feel the power of love
Feel the power of love</t>
  </si>
  <si>
    <t>The Power of Love</t>
  </si>
  <si>
    <t>Frankie Said</t>
  </si>
  <si>
    <t>I'll protect you from the hooded claw
Keep the vampires from your door
Ay, ay, ay, ay
Feels like fire
I'm so in love with you
Dreams are like angels
They keep bad at bay, bad at bay
Love is the light
Scaring darkness away
I'm so in love with you
Purge the soul
Make love your goal
The power of love
A force from above
Cleaning my soul
Flame on, burn desire
Love with tongues of fire
Purge the soul
Make love your goal
I'll protect you from the hooded claw
Keep the vampires from your door
When the chips are down, I'll be around
With my undying, death-defying love for you
Envy will hurt itself
Let yourself be beautiful
Sparkling love, flowers
And pearls and pretty girls
Love is like an energy
Rushin', rushin' inside of me
The power of love
A force from above
Cleaning my soul
Flame on, burn desire
Love with tongues of fire
Purge the soul
Make love your goal
This time, we go sublime
Lovers entwine, divine, divine
Love is danger, love is pleasure
Love is pure, the only treasure
I'm so in love with you
Purge the soul
Make love your goal
The power of love
A force from above
Cleaning my soul
The power of love
A force from above
A sky-scraping dove
Flame on, burn desire
Love with tongues of fire
Purge the soul
Make love your goal
I'll protect you from the hooded claw
Keep the vampires from your door</t>
  </si>
  <si>
    <t>The Power of Positive Drinkin'</t>
  </si>
  <si>
    <t>The Essential Mickey Gilley</t>
  </si>
  <si>
    <t>Only come here once a day at hurtin' time
Payday, Charley knows I'm good for every dime
And I ease up on the barstool where I ease my pain
I'm just strong enough to face that lonely night again
Oh, the power
The powers of drinking
And it's fooling all of my native thinking
And it hurts so good
I never notice the sinking
Thanks a lot to positive drinking
Well, Charley always let me take a bottle home
After all, a man he can't fake it when he's all alone
And when the whiskey's talking
I can't hear your memory
Cause a little drinking drowns out a lot of you and me
Oh, the power
The powers of drinking
And it's fooling all of my native thinking
And it hurts so good
I never notice the sinking
Thanks a lot to positive drinking
Thanks a lot to positive drinking</t>
  </si>
  <si>
    <t>The Prayer</t>
  </si>
  <si>
    <t>I pray you'll be our eyes, and watch us where we go
And help us to be wise in times when we don't know
Let this be our prayer, when we lose our way
Lead us to the place, guide us with your grace
To a place where we'll be safe
La luce che tu hai
I pray we'll find your light
Nel cuore resterà
And hold it in our hearts
A ricordarci che
When stars go out each night
Eterna stella sei
The light you have
I pray we'll find your light
Will be in the heart
And hold it in our hearts
To remember us that
When stars go out each night
You are eternal star
Nella mia preghiera
Let this be our prayer
Quanta fede c'è
When shadows fill our day
How much faith there's
Let this be our prayer
In my prayer
When shadows fill our day
Lead us to a place, guide us with your grace
Give us faith so we'll be safe
Sogniamo un mondo senza più violenza
Un mondo di giustizia e di speranza
Ognuno dia la mano al suo vicino
Simbolo di pace, di fraternità
We dream a world without violence
A world of justice and faith
Everyone gives the hand to his neighbours
Symbol of peace, of fraternity
La forza che ci dà
We ask that life be kind
È il desiderio che
And watch us from above
Ognuno trovi amor
We hope each soul will find
Intorno e dentro sé
Another soul to love
The force his gives us
We ask that life be kind
Is wish that
And watch us from above
Everyone finds love
We hope each soul will find
Around and inside
Another soul to love
Let this be our prayer
Let this be our prayer, just like every child
Need to find a place, guide us with your grace
Give us faith so we'll be safe
Need to find a place, guide us with your grace
Give us faith so we'll be safe
È la fede che
Hai acceso in noi
Sento che ci salverà
It's the faith
You light in us
I feel it will save us</t>
  </si>
  <si>
    <t>These Are Special Times</t>
  </si>
  <si>
    <t>[Verse 1: Céline Dion]
I pray you'll be our eyes, and watch us where we go
And help us to be wise in times when we don't know
Let this be our prayer, when we lose our way
Lead us to the place, guide us with your grace
To a place where we'll be safe
[Verse 2: Andrea Bocelli and Céline Dion]
La luce che tu hai
I pray we'll find your light
Nel cuore resterà
And hold it in our hearts
A ricordarci che
When stars go out each night
Eterna stella sei
Nella mia preghiera
Let this be our prayer
Quanta fede c'è
When shadows fill our day
Lead us to a place, guide us with your grace
Give us faith so we'll be safe
[Bridge: Andrea Bocelli and Celine Dion]
Sogniamo un mondo senza più violenza
Un mondo di giustizia e di speranza
Ognuno dia la mano al suo vicino
Simbolo di pace, di fraternità
[Verse 3: Andrea Bocelli and Celine Dion]
La forza che ci da
We ask that life be kind
E il desiderio che
And watch us from above
Ognuno trovi amor
We hope each soul will find
Intorno e dentro se
Another soul to love
[Chorus: Celine Dion and Andrea Bocelli]
Let this be our prayer
Let this be our prayer, just like every child
Just like every child
Need to find a place, guide us with your grace
Give us faith so we'll be safe
È la fede che
Hai acceso in noi
Sento che ci salvera</t>
  </si>
  <si>
    <t>I pray you'll be our eyes
And watch us where we go
And help us to be wise
In times when we don't know
Let this be our prayer
When we lose our way
Lead us to a place
Guide us with your grace
To a place where we'll be safe
La luce che tu hai
I pray we'll find your light
Nel cuore resterà
And hold it in our hearts
A ricordarci che
When stars go out each night
L'eterna stella sei
Nella mia preghiera
Let this be our prayer
Quanta fede c'è
When shadows fill our day
Lead us to a place
Guide us with your grace
Give us faith so we'll be safe
Sogniamo un mondo senza più violenza
Un mondo di giustizia e di speranza
Ognuno dia la mano al suo vicino
Simbolo di pace, di fraternità
La forza che ci dà
We ask that life be kind
È il desiderio che
And watch us from above
Ognuno trovi amor
We hope each soul will find
Intorno e dentro a sè
Another soul to love
Let this be our prayer
Let this be our prayer
Just like every child
Just like every child
Need to find a place
Guide us with your grace
Give us faith so we'll be safe
E la fede che
Hai acceso in noi
Sento che ci salverà</t>
  </si>
  <si>
    <t>The Pretender</t>
  </si>
  <si>
    <t>Echoes, Silence, Patience &amp; Grace</t>
  </si>
  <si>
    <t>[Intro]
Keep you in the dark
You know they all pretend
Keep you in the dark
And so it all began
[Verse 1]
Send in your skeletons
Sing as their bones go marching in again
They need you buried deep
The secrets that you keep are at the ready
Are you ready?
I'm finished making sense
Done pleading ignorance, that whole defense
Spinning infinity, boy
The wheel is spinning me
It's never ending, never ending
Same old story
[Chorus]
What if I say I'm not like the others?
What if I say I'm not just another one of your plays?
You're the pretender
What if I say I will never surrender?
What if I say I'm not like the others?
What if I say I'm not just another one of your plays?
You're the pretender
What if I say that I'll never surrender?
[Verse 2]
In time or so I'm told
I'm just another soul for sale, oh well
The page is out of print
We are not permanent, we're
Temporary, temporary
Same old story
[Chorus]
What if I say I'm not like the others?
What if I say I'm not just another one of your plays?
You're the pretender
What if I say I will never surrender?
What if I say I'm not like the others?
What if I say I'm not just another one of your plays?
You're the pretender
What if I say I will never surrender?
[Bridge]
I'm the voice inside your head
You refuse to hear
I'm the face that you have to face
Mirroring your stare
I'm what's left
I'm what's right
I'm the enemy
I'm the hand that'll take you down
Bring you to your knees
So who are you?
Yeah, who are you?
Yeah, who are you?
Yeah, who are you?
[Breakdown]
Keep you in the dark
You know they all pretend
[Chorus]
What if I say I'm not like the others?
What if I say I'm not just another one of your plays?
You're the pretender
What if I say I will never surrender?
What if I say I'm not like the others?
What if I say I'm not just another one of your plays?
You're the pretender
What if I say I will never surrender?
[Outro]
What if I say I'm not like the others?
(Keep you in the dark)
What if I say I'm not just another one of your plays?
(You know they all)
You're the pretender
(Pretend)
What if I say I will never surrender?
What if I say I'm not like the others?
(Keep you in the dark)
What if I say I'm not just another one of your plays?
(You know they all)
You're the pretender
(Pretend)
What if I say I will never surrender?
So who are you?
Yeah, who are you?
Yeah, who are you?</t>
  </si>
  <si>
    <t>The Price of a Mile</t>
  </si>
  <si>
    <t>The Art of War - Re-Armed</t>
  </si>
  <si>
    <t>[Female Voice]
Throw your soldiers into positions
Once there is no escape
And they will prefer death to flight
[Sabaton]
Hear the sound of the machine gun
Hear it echo in the night
Mortars firing, rains the scene
Scars the fields that once were green
It's a stalemate at the front line
Where the soldiers rest in mud
Roads and houses, all is gone
There's no glory to be won
Know that many men will suffer
Know that many men will die
Half a million lives at stake
Ask the fields of Passchendaele
And as night falls the general calls
And the battle carries on and on
What is the purpose of it all?
What's the price of a mile?
[Chorus]
Thousands of feet march to the beat
It's an army on the march
Long way from home
Paying the price in young mens lives
Thousands of feet march to the beat
It's an army in despair
Knee-deep in mud
Stuck in the trench with no way out
Thousands of machine guns
Kept on firing through the night
Mortars placed and wreck the scene
Guns the fields that once were green
Still a deadlock at the front line
Where the soldiers die in mud
Roads and houses since long gone
Still no glory has been won
Know that many men has suffered
Know that many men has died
Six miles of ground has been won
Half a million men are gone
And as the men crawled the general called
And the killing carried on and on
What was the purpose of it all?
What's the price of a mile?
[Chorus]
Thousands of feet march to the beat
It's an army on the march
Long way from home
Paying the price in young mens lives
Thousands of feet march to the beat
It's an army in despair
Knee-deep in mud
Stuck in the trench with no way out
Young men are dying
They pay the price
Oh how they suffer
So tell me, what's the price of a mile?
That's the price of a mile!
[Chorus]
Thousands of feet march to the beat
It's an army on the march
Long way from home
Paying the price in young mens lives
Thousands of feet march to the beat
It's an army in despair
Knee-deep in mud
Stuck in the trench with no way out
Thousands of feet march to the beat
It's an army on the march
Long way from home
Paying the price in young mens lives
Thousands of feet march to the beat
It's an army in despair
Knee-deep in mud
Stuck in the trench with no way out
Thousands of feet march to the beat
It's an army on the march
Long way from home
Paying the price in young mens lives
Thousands of feet march to the beat
It's an army in despair
Knee-deep in mud
Stuck in the trench with no way out
Thousands of feet march to the beat
It's an army on the march
Long way from home
Paying the price in young mens lives
Thousands of feet march to the beat
It's an army in despair
Knee-deep in mud
Stuck in the trench with no way out
Thousands of feet march to the beat
It's an army on the march
Long way from home
Paying the price in young mens lives</t>
  </si>
  <si>
    <t>The Prince</t>
  </si>
  <si>
    <t>Madeon</t>
  </si>
  <si>
    <t>[Verse 1]
I'm gonna be the story we believed in silence
The rising and the fall
Like nobody before
But I get comfortable
'Til I profess my youth to nothing
I'm running from the floor
[Chorus]
But if I do
She tells me to believe
I beg of you
I'm trying to
She tells me that the world is up to you
And if I knew
This love will do
This love will do
[Verse 2]
'Cause I fall when I feel
But if all that you give me
Is enough to fight it
It's a mess I won't make anymore
Like a thousand times before and
In the time that I wish I was younger
With hunger to be somebody
Can I dance at the edge of your love?
[Chorus]
But if I do
She tells me to believe
I beg of you
I'm trying to
She tells me that the world is up to you
And if I knew
This love will do
This love will do
[Instrumental Break]
[Outro]
Going on
Every day
I'm gonna keep going on
Try my best
And now that love has come
Every day
I'm gonna keep going on
Try your best</t>
  </si>
  <si>
    <t>The Promise</t>
  </si>
  <si>
    <t>When In Rome</t>
  </si>
  <si>
    <t>[Verse 1]
If you need a friend
Don't look to a stranger
You know in the end, I'll always be there
But when you're in doubt
And when you're in danger
Take a look all around, and I'll be there
[Chorus]
I'm sorry, but I'm just thinking of the right words to say (I promise)
I know they don't sound the way I planned them to be (promise)
But if you wait around a while, I'll make you fall for me
I promise, I promise you I will
[Verse 2]
When your day is through
And so is your temper
You know what to do
I'm gonna always be there
Sometimes if I shout
It's not what's intended
These words just come out
With no cross to bear
[Chorus]
I'm sorry, but I'm just thinking of the right words to say (I promise)
I know they don't sound the way I planned them to be (promise)
But if you wait around a while, I'll make you fall for me
I promise, I promise you I will
I'm sorry, but I'm just thinking of the right words to say (I promise)
I know they don't sound the way I planned them to be (promise)
And if I had to walk the world, I'd make you fall for me
I promise you, I promise you I will
[Bridge]
I gotta tell you
Need to tell you
Gotta tell you
I've gotta tell you
[Chorus]
I'm sorry, but I'm just thinking of the right words to say (I promise)
I know they don't sound the way I planned them to be (promise)
But if you wait around a while, I'll make you fall for me (I promise)
I promise, I promise you
I'm sorry, but I'm just thinking of the right words to say (I promise)
I know they don't sound the way I planned them to be (promise)
And if I had to walk the world, I'd make you fall for me
I promise you, I promise you I will
I will
I will</t>
  </si>
  <si>
    <t>The Prophecy</t>
  </si>
  <si>
    <t>Forging the Eclipse</t>
  </si>
  <si>
    <t>A barn on fire, a tortured child
What has come for vengeance?
Who has blackened the light?
Paininflicted, they inflict their pain
Born of obedience, opressions reign
Theyve become the prophecy of debt
Theyve become the prophecy that wept
Petrified, denied, enshrined
Burdened with a ribbon that binds
Petrified, denied, enshrined
Theyve become the spawn for the eclipse
A white path of virtue, not to be left
The light of innocence is shining black
The purity vision, taught by brutality
Disciples of order, slaves to the hierarchy
A fierce and brutal mind is forged
When infants' hearts and souls are scorched
A flame of vengeance killed the light
The children they came at night
To the night of the hunters
They unload their punishment
On the altar of justice
They seek revenge
Can they reserve their pain?
They will return the stain
Theyve become the spawn of the eclipse
Theyve become the holocaust
A fierce and brutal mind is forged
When infants' hearts and souls are scorched
A flame of vengeance killed the light
The children they came at night</t>
  </si>
  <si>
    <t>The Purge</t>
  </si>
  <si>
    <t>[Intro]
I can't see
I can't see
[Verse 1]
Got no scars cut on my skin, only my truth is wearing thin
And it hollows me, it hollows me
I hate the darkness of my past, the cold rebelling, it drives me mad
And it follows me, it's carving the heart out of me
I've got to bleed it out, all my thought intoxicated
'Cause the weight on me, it buries me alive
[Pre-Chorus]
It pulls me down right into the darkness
It pulls me down, and I can't resist
[Chorus]
Let me feel it 'cause I don't know, I can't see
All I feel's I'm breaking up
Oh, can't you see it's taking over, over me?
Can't you see?
Yeah, you want me to fight it, and you want me to let go
Yeah, you tell me to fight it, and you damn me if I don't
So let me bleed it out and purge me, I can't see
No, I can't see, no, I can't see
[Post-Chorus]
'Cause I feel I'm breaking
I can't see
I can't see
[Verse 2]
My defiance made me strong, but now I'm doubting what I've done
And it's killing me, it's killing me
I hate to see what I've become, I find no peace, no justice done
This gravity, it's carving the heart out of me
I've got to bleed it out, all my thoughts intoxicated
'Cause the weight on me, it buries me alive
[Pre-Chorus]
It pulls me down right into the darkness
It pulls me down, and I can't resist
[Chorus]
Let me feel it 'cause I don't know, I can't see
All I feel's I'm breaking up
Oh, can't you see it's taking over, over me?
Can't you see?
Yeah, you want me to fight it, and you want me to let go
Yeah, you tell me to fight it, and you damn me if I don't
So let me bleed it out and purge me, I can't see
No, I can't see, no, I can't see
[Post-Chorus]
'Cause I can't see
'Cause I can't see
[Outro]
Let me feel it 'cause I don't know, I can't see
No, I can't see, no, I can't see</t>
  </si>
  <si>
    <t>The Quiet Place</t>
  </si>
  <si>
    <t>Soundtrack To Your Escape</t>
  </si>
  <si>
    <t>[Verse 1]
Spinning further deeper
I know you're out to try me
I'm not in this to be a slave!
I push the dirt
Make me feel
Locate what swallows life
Night bird you build my world
[Pre-Chorus]
And then I close my eyes
And then I close my eyes
[Chorus]
Judge me now
Used to be afraid to let it show, bow down
A king in my own mind
Everything's in place
So much brighter from today
[Verse 2]
Drown the monster
Make all bad dreams go away
Whatever it takes to keep your hands free
Open scars
The quiet place
All the bridges fall to the ground
And you say you sacrificed
[Pre-Chorus]
And then I close my eyes
And then I close my eyes
[Chorus]
Judge me now
Used to be afraid to let it show, bow down, (bow down)
A king, in my own mind
Everything's in place
So much brighter from today
A king in my own mind
[Interlude]
[Bridge]
Judge me now
A king in my own mind
Judge me now
A king in my own mind
[Chorus]
Judge me now
Used to be afraid to let it show, bow down (bow down)
A king, in my own mind
Everything's in place
So much brighter from today
A king in my own mind</t>
  </si>
  <si>
    <t>The Race Is On</t>
  </si>
  <si>
    <t>I feel tears wellin' up cold and deep inside
Like my heart's sprung a big leak
And the stab of loneliness, sharp and painful
That I may never shake
Now you might say that I was taking it hard
Since you wrote me off with a call
But don't you wager that I'll hide the sorrow
When I may break right down and bawl
Now the race is on and here comes pride up the backstretch
Heartaches are going to the inside
My tears are holding back
They're trying not to fall
My heart's out of the running
True love's scratched for another's sake
The race is on and it looks like heartaches
And the winner loses all
One day I had ventured in love, never once suspecting
What the final results would be
How I lived in fear of waking up each morning
And finding that you'd gone from me
There's aching and pain in my heart
For the day was the one that I hated to face
Somebody new came up to win her
And I came out in second place
Now the race is on and here comes pride up the backstretch
Heartaches are going to the inside
My tears are holding back
They're trying not to fall
My heart's out of the running
True love's scratched for another's sake
The race is on and it looks like heartaches
And the winner loses all</t>
  </si>
  <si>
    <t>The Rain (Supa Dupa Fly)</t>
  </si>
  <si>
    <t>[Intro: Missy Elliott &amp; 
Timbaland
]
[*Yawning*]
Run the track
[Chorus: Missy Elliott &amp; 
Ann Peebles
]
Me I'm super fly, super dupa fly
(I can't stand the rain)
Supa dupa fly
Me I'm super fly, 
(against my window)
 super dupa fly
(I can't stand the rain)
 supa dupa fly
Me I'm super fly, 
(against my window)
 super dupa fly
(I can't stand the rain)
 supa dupa fly
Me I'm super fly, 
(against my window)
[Verse 1: Missy Elliott]
When the rain hits my window
I take and *cough* me some indo
Me and Timbaland, ooh, we sang a jangle
We so tight that you get our styles tangled
Sway on dosie-do like you loco
Can we get kinky tonight?
Like Coko, so-so
You don't wanna play with my Yo-Yo
I smoke my hydro on the D-low (D-D-D-D-D-low)
[Hook: 
Ann Peebles
]
I can't stand the rain against my window
I can't stand the rain against my window
I can't stand the rain against my window
I can't stand the rain against my window
I can't stand the rain
[Verse 2: Missy Elliott]
Beep, beep, who got the keys to the Jeep, vroom
I'm driving to the beach
Top down, loud sounds,
 see my peeps
Give them pounds, now look who it be
It be me, me, me and Timothy
Look like it's 'bout to rain, what a shame
I got the Armor-All to shine up the stain
Oh, Missy, try to maintain
Icky-icky-icky-icky-icky-icky-icky
[Hook: 
Ann Peebles
]
I can't stand the rain against my window
I can't stand the rain against my window
I can't stand the rain against my window
I can't stand the rain against my window
I can't stand the rain
[Verse 3: Missy Elliott &amp; 
Ann Peebles
]
I feel the wind
5, 6, 7, 8, 9, 10
9, 10
Begin, I sit on Hills like Lauryn
Until the rain starts coming down, pouring
Chill, I got my umbrella
My finger waves these days, they fall like Humpty
Chumpy, I break up with him before he dump me
To have me, 
(I can't stand the rain)
,
 yes, you lucky 
(against my window)
[Outro: 
Ann Peebles
]
I can't stand the rain against my window
I can't stand the rain against my window
I can't stand the rain against my window
I can't stand the rain
I can't stand the rain
I can't stand the rain
I can't stand the rain
I can't stand the rain against my window
I can't stand the rain against my window
I I can't stand the rain against my window
I can't stand the rain against my window
I can't stand the rain
I can't stand the rain
I can't stand the rain
I can't stand the rain</t>
  </si>
  <si>
    <t>The Real Slim Shady</t>
  </si>
  <si>
    <t>[Intro]
May I have your attention, please?
May I have your attention, please?
Will the real Slim Shady please stand up?
I repeat, will the real Slim Shady please stand up?
We're gonna have a problem here...
[Verse 1]
Y'all act like you never seen a white person before
Jaws all on the floor like Pam like Tommy just burst in the door
And started whoopin' her ass worse than before
They first were divorced, suin' her over furniture (Agh!)
It's the return of the "Ah, wait, no way, you're kidding
He didn't just say what I think he did, did he?"
And Dr. Dre said… nothing, you idiots!
Dr. Dre's dead, he's locked in my basement (Ha ha!)
Feminist women love Eminem
"Chicka, chicka, chicka, Slim Shady, I'm sick of him
Look at him, walkin' around, grabbin' his you-know-what
Flippin' the you-know-who," "Yeah, but he's so cute though."
Yeah, I probably got a couple of screws up in my head loose
But no worse than what's goin' on in your parents' bedrooms
Sometimes I wanna get on TV and just let loose
But can't, but it's cool for Tom Green to hump a dead moose
"My bum is on your lips, my bum is on your lips"
And if I'm lucky, you might just give it a little kiss
And that's the message that we deliver to little kids
And expect them not to know what a woman's clitoris is
Of course, they're gonna know what intercourse is
By the time they hit fourth grade
They've got the Discovery Channel, don't they?
We ain't nothin' but mammals—well, some of us, cannibals
Who cut other people open like cantaloupes
But if we can hump dead animals and antelopes
Then there's no reason that a man and another man can't elope
But if you feel like I feel, I got the antidote
Women, wave your pantyhose, sing the chorus, and it goes—
[Chorus]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[Verse 2]
Will Smith don't gotta cuss in his raps to sell records (Nope)
Well, I do, so fuck him and fuck you too!
You think I give a damn about a Grammy?
Half of you critics can't even stomach me, let alone stand me
"But Slim, what if you win, wouldn't it be weird?"
Why, so you guys could just lie to get me here?
So you can sit me here next to Britney Spears?
Shit, Christina Aguilera better switch me chairs
So I can sit next to Carson Daly and Fred Durst
And hear 'em argue over who she gave head to first
Little bitch put me on blast on MTV
"Yeah, he's cute, but I think he's married to Kim, hee-hee."
I should download her audio on MP3
And show the whole world how you gave Eminem VD (Agh!)
I'm sick of you little girl and boy groups
All you do is annoy me, so I have been sent here to destroy you
And there's a million of us just like me
Who cuss like me, who just don't give a fuck like me
Who dress like me; walk, talk and act like me
And just might be the next best thing, but not quite me
[Chorus]
'Cause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[Verse 3]
I'm like a head trip to listen to, ‘cause I'm only givin' you
Things you joke about with your friends inside your livin' room
The only difference is I got the balls to say it in front of y'all
And I don't gotta be false or sugarcoat it at all
I just get on the mic and spit it
And whether you like to admit it, I just shit it
Better than 90% of you rappers out can
Then you wonder: "How can
Kids eat up these albums like Valiums?"
It's funny, ‘cause at the rate, I'm going, when I'm 30
I'll be the only person in the nursing home flirting
Pinching nurse's asses when I'm jacking off with Jergens
And I'm jerking, but this whole bag of Viagra isn't working
And every single person is a Slim Shady lurking
He could be working at Burger King, spittin' on your onion rings
Or in the parking lot, circling, screaming, "I don't give a fuck!"
With his windows down and his system up
So will the real Shady please stand up
And put one of those fingers on each hand up?
And be proud to be outta your mind and outta control
And one more time, loud as you can, how does it go?
[Chorus]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'Cause I'm Slim Shady, yes I'm the real Shady
All you other Slim Shadys are just imitating
So won't the real Slim Shady please stand up
Please stand up, please stand up?
[Outro]
Ha ha, I guess there’s a Slim Shady in all of us
Fuck it, let’s all stand up!
[Produced by Dr. Dre &amp; Mel-Man]</t>
  </si>
  <si>
    <t>[RAY:] It's the real thing that makes your body swing
Open your ears for the techno rap sing
Back on the track, no my name ain't Jack
You try to criticize, so now step back
I travelled the world all round and round
Make a lot of heads go upside down
If it ain't rough, no, it ain't no thing
Just let yourself go cause you're rolling with the real thing
[AINTA:] We're going for the real thing
[RAY:] Go! Go! Let yourself go
Go! Go! Let yourself go
[AINTA:] Searchin' for the real thing
[RAY:] Do this! Do this!
[AINTA:] Come on, come on
[RAY:] Do this! Do this!
[AINTA:] No more waiting, anticipating
We're searching for the real thing
No more waiting, anticipating
We're going for the real thing
[RAY:] I select the thoughts and need from people's minds
Combine it with my own style, I ain't blind
One of a kind make sure I'll find
A way to gain and win cause it's the real thing
The music flows, I lay these rhymes
Time for some action, cause it's about time
Pay close attention, are you out, are you in?
'Cause if you roll, you're rolling with the real thing
[AINTA:] Searchin' for the real thing
[RAY:] Do this! Do this!
[AINTA:] Come on, come on
[RAY:] Do this! Do this!
[AINTA:] We're going for the real thing
[RAY:] Go! Go! Let yourself go
Go! Go! Let yourself go
[AINTA:] No more waiting, anticipating
We're searching for the real thing
No more waiting, anticipating
We're going for the real thing
And we're not gonna stop
Until we reach the highest top
We don't need, to stop
We'll keep on searchin' till we drop
[AINTA:] Never stop the real thing
YEAH!
Give me the real thing
[R:] Cheer, cheer, cheer
Let yourself go
Let yourself go
Go! Go! Go! Go! Go! Go!
[AINTA:] No more waiting, anticipating
We're searching for the real thing
No more waiting, anticipating
We're going for the real thing
And we're not gonna stop
Until we reach the highest top
We don't need, to stop
We'll keep on searchin' till we drop
[RAY:] Go! Go! Go! Go! Go! Go!</t>
  </si>
  <si>
    <t>The Reason</t>
  </si>
  <si>
    <t>Hoobastank</t>
  </si>
  <si>
    <t>[Verse 1]
I'm not a perfect person
There's many things I wish I didn't do
But I continue learning
I never meant to do those things to you
And so I have to say before I go
That I just want you to know
[Chorus]
I've found a reason for me
To change who I used to be
A reason to start over new
And the reason is you
[Verse 2]
I'm sorry that I hurt you
It's something I must live with every day
And all the pain I put you through
I wish that I could take it all away
And be the one who catches all your tears
That's why I need you to hear
[Chorus]
I've found a reason for me
To change who I used to be
A reason to start over new
And the reason is you
[Bridge]
And the reason is you
And the reason is you
And the reason is you
[Breakdown]
I'm not a perfect person
I never meant to do those things to you
And so I have to say before I go
That I just want you to know
[Chorus]
I've found a reason for me
To change who I used to be
A reason to start over new
And the reason is you
[Outro]
I’ve found a reason to show
A side of me you didn’t know
A reason for all that I do
And the reason is you</t>
  </si>
  <si>
    <t>The Rebound</t>
  </si>
  <si>
    <t>Deeply Rooted: The Lost Files</t>
  </si>
  <si>
    <t>[Verse 1]
She just left her dude, but I ain’t tryna be a rebound
Yeah, see, I’m only here for the ends, she’s tellin’ me ‘bout
How much she like a nigga, probably figured I was ballin’
But I’m more like them mid-class dudes you steady stalkin’
And callin’, like we a couple, I had to check her
And let her know that’s far as it goes, not disrespect her
Correct her, tell her we cool, don’t make this over
‘Cause you don’t like the way that it feels when I ignore ya
See, I ain’t tryna hear what you sayin’
You got your heart broke by that dude
I ain’t that nigga you got to watch for
We only friends, yet it’s kinda hard to trust her
She already tryin’ to go postal and I ain’t even touched her
Maybe my lack of interest here got her interested
She loves the attention, that’s the type of bitch she is
You know the saying, homie, “Fuck it, she fine”
She gotta learn that [?] important is mine
And with that thought in my mind, I had to show where I stood
I seen her naked, testing a nigga, knowing it’s good
But before I let her play me like the rest of these clowns
I’d rather get the fuck on ‘cause I ain’t ‘bout to be a rebound
[Chorus: Kai]
If you need me, just call me, we’ll take it slow
Maybe it’s meant, we’ll never know
Not trying to play no games, I’m sick of all these lames
I’m not tryna tie you down
I’m not looking for a rebound
[Verse 2]
I wasn’t bullshittin’, I ain’t about to be her rebound
And if she didn’t see it back then, I bet she see now
I moved on, just like she did when I first tried
Told me she just wanted a friend so I obliged
And now she wantin’ pity, this ain’t Sex and the City
Or the backup plan, you on the outs wit’ ya man
And looking for a stand-in, but I ain’t finna be it
But I could break your back in if you can keep a secret
I know she feelin’ leapish, but I ain’t finna jump her
And even if she the best in the bed, I’ma dump her
‘Cause just as much as I love her, I hate her with that same heart
She played with a nigga, and that part of it ain’t smart
Beautiful girl, yeah, she triflin’, though
She go dude after dude after dude she go
And when it don’t work, she callin’ me to talk about it
Like I’m ‘posed to give a shit, I got my own fuckin’ problems
Got passed around like a basketball
She went from player to player like her ass was all that
And now she’s heartbroke, sad, and down
I’ma pass on dinner, we’ll catch another rebound
[Chorus: Kai]
If you need me, just call me, we’ll take it slow
Maybe it’s meant, we’ll never know
Not trying to play no games, I’m sick of all these lames
I’m not tryna tie you down
I’m not looking for a rebound
[Verse 3]
I’d rather stay your friend ‘cause I refuse to be a rebound
Of course I coulda played with your feelings, but that would be foul
But think about it—you know too many of my exes
And I know all about yours, I listened to the messages
That would be reckless if I gave you the chance
Knowing your history with niggas, they can only be friends
I’m the same way with women, girl, you know me, we kin
Not by blood but type of relationships we’ve been
In and out of; it was lust, not love
‘Cause if it was, thoughts of us would have not popped up
Plus, I know you’re lonely trying to fill that void
But you can kill that noise ‘cause we are null and void
You need some time to yourself so you can sort shit out
Think about what you’re doing ‘fore you get back out
‘Cause you looking for love in all the wrong faces
And you judging it on a bank account basis
But let’s face it: you’re not a little girl, you grown
You need to try to find a love of your own
As far as now, you walking on some dangerous ground
As fucked up as it sounds, you gotta catch me on my rebound
[Chorus: Kai]
If you need me, just call me, we’ll take it slow
Maybe it’s meant, we’ll never know
Not trying to play no games, I’m sick of all these lames
I’m not tryna tie you down
I’m not looking for a rebound</t>
  </si>
  <si>
    <t>The Reflex</t>
  </si>
  <si>
    <t>[Verse 1]
You've gone too far this time
But I'm dancing on the Valentine
I tell you somebody's fooling around
With my chances on the danger line
I'll cross that bridge when I find it
Another day to make my stand, oh woah
High time is no time for deciding
If I should find a helping hand, oh woah
[Refrain]
Oh, why don't you use it?
Try not to bruise it
Buy time, don't lose it
Oh, why don't you use it?
Try not to bruise it
Buy time, don't lose it
[Chorus]
The reflex is a lonely child, who's waiting by the park
The reflex is in charge of finding treasure in the dark
And watching over lucky clover, isn't that bizarre?
And every little thing the reflex does
Leaves you answered with a question mark
[Verse 2]
I'm on a ride, and I want to get off
But they won't slow down the roundabout
I sold the Renoir and TV set
Don't wanna be around when this gets out
[Refrain]
So, why don't you use it?
Try not to bruise it
Buy time, don't lose it
Oh, why don't you use it?
Try not to bruise it
Buy time, don't lose it
[Chorus]
The reflex is a lonely child, he's waiting in the park
The reflex is in charge of finding treasure in the dark
And watching over lucky clover, isn't that bizarre?
And every little thing the reflex does
Leaves an answer with a question mark
[Instrumental Break]
[Refrain]
So, why don't you use it?
Try not to bruise it
Buy time, don't lose it
Oh, why don't you use it?
Try not to bruise it
Buy time, don't lose it
[Chorus]
The reflex is a lonely child who's waiting by the park
The reflex is in charge of finding treasure in the dark
And watching over lucky clover, isn't that bizarre?
And every little thing the reflex does
Leaves me answered with a question mark
Oh, the reflex, what a game, he's hiding all the cards
The reflex is in charge of finding treasure in the dark
And watching over lucky clover, isn't that bizarre?
And every little thing the reflex does
Leaves you answered with a question mark</t>
  </si>
  <si>
    <t>The Regulator</t>
  </si>
  <si>
    <t>Clutch</t>
  </si>
  <si>
    <t>Blast Tyrant (Deluxe Version)</t>
  </si>
  <si>
    <t>2011-05-10</t>
  </si>
  <si>
    <t>I see that lantern trimmed low burning in our home
And though I feel like crying, I swear tonight, I’ll cry no more
And how many times have I prayed
That I would get lost along the way?
Dream with the feathers of angels stuffed beneath your head
The regulator swinging pendulum
Dream with the feathers of angels stuffed beneath your head
The regulator swinging pendulum
Come with me and walk the longest mile
Come with me and walk the longest mile
Is his wallet leather? Is his wallet fat?
For not a year later it’s got you lying on your back
You should have closed your windows and got another dog
You should have chained up all the doors and switched up all the locks
And how many times have I prayed
The angels would speed me away?
Dream with the feathers of angels stuffed beneath your head
The regulator swinging pendulum
Dream with the feathers of angels stuffed beneath your head
The regulator swinging pendulum
Come with me and walk the longest mile
Come with me and walk the longest mile
Come with me and walk the longest mile
Come with me and walk the longest mile</t>
  </si>
  <si>
    <t>The Remedy</t>
  </si>
  <si>
    <t>The Mortal Coil</t>
  </si>
  <si>
    <t>[Intro - Jamie]
Heavy hangs the air
Heavy lies the beating heart
[Verse 1 - Jamie]
Bloodshot, staring with a blank gaze
Deadbeat, carrying a dead weight
Dead-set on living like tomorrow was to blame
And through these holes you'd see the blackest soul inside of me
One foot stuck in the past, one planted in my grave
[Chorus - Jake]
Running circles, old habits die hard
Each lesson learned never seemed to get too far
Call me reckless, call me stuck in my ways
I'm torn between the remedies for everything
[Verse 2 - Jamie]
Bloodshot, staring with a blank gaze
Deadbeat, carrying a dead weight
Dry mouth, taste it like a cut vein
Blackout, it all ends the same
[Verse 3 - Jamie]
So stay away, stay away
Can you tell when I lie right through my teeth?
No escape, no escape
Like a chain, in a way we are all bound to our fate
[Pre-Chorus - Jamie]
Don't let it bury me, me
We call this therapy
[Chorus - Jake]
Running circles, old habits die hard
Each lesson learned never seemed to get too far
Call me reckless, call me stuck in my ways
I'm torn between the remedies for everything
[Bridge - Jamie]
Heavy hangs the air
Heavy lies the beating heart
Burden breeds remorse
Black clouds hover low like a curse
Like a curse
[Chorus - Jake, Jamie]
Running circles, old habits die hard (running circles)
Each lesson learned never seemed to get too far (never seemed to get too far)
Call me reckless, call me stuck in my ways (call me reckless)
I'm torn between the remedies for everything (the remedies for everything)
[Outro - Jamie]
I'm torn between the remedies for everything
I'm torn between the remedies for everything</t>
  </si>
  <si>
    <t>The Revolution Will Not Be Televised</t>
  </si>
  <si>
    <t>You will not be able to stay home, brother
You will not be able to plug in, turn on and cop out
You will not be able to lose yourself on skag and skip out for beer during commercials, because
The revolution will not be televised
The revolution will not be televised
The revolution will not be brought to you by Xerox in four parts without commercial interruptions
The revolution will not show you pictures of Nixon blowing a bugle
And leading a charge by John Mitchell, General Abrams, and Spiro Agnew
To eat hog maws confiscated from a Harlem sanctuary
The revolution will not be televised
The revolution will not be brought to you by the Schaefer Award Theatre
And will not star Natalie Woods and Steve McQueen or Bullwinkle and Julia
The revolution will not give your mouth sex appeal
The revolution will not get rid of the nubs
The revolution will not make you look five pounds thinner, because
The revolution will not be televised, brother
There will be no pictures of you and Willie Mae pushing that shopping cart down the block on the dead run
Or trying to slide that color television into a stolen ambulance
NBC will not be able predict the winner at 8:32 on report from 29 districts
The revolution will not be televised
There will be no pictures of pigs shooting down brothers on the instant replay
There will be no pictures of pigs shooting down brothers on the instant replay
There will be no pictures of Whitney Young being run out of Harlem on a rail with a brand new process
There will be no slow motion or still lifes of Roy Wilkins
Strolling through Watts in a red, black, and green liberation jumpsuit that he has been saving for just the proper occasion
Green Acres, Beverly Hillbillies, and Hooterville Junction will no longer be so damn relevant
And women will not care if Dick finally got down with
Jane on Search for Tomorrow
Because Black people will be in the street looking for a brighter day
The revolution will not be televised
There will be no highlights on the eleven o'clock news and no pictures of hairy armed women liberationists and Jackie Onassis blowing her nose
The theme song will not be written by Jim Webb or Francis Scott Keys
Nor sung by Glen Campbell, Tom Jones, Johnny Cash, Engelbert Humperdinck, or The Rare Earth
The revolution will not be televised
The revolution will not be right back after a message about a white tornado, white lightning, or white people
You will not have to worry about a dove in your bedroom, the tiger in your tank, or the giant in your toilet bowl
The revolution will not go better with Coke
The revolution will not fight germs that may cause bad breath
The revolution will put you in the driver's seat
The revolution will not be televised
Will not be televised
Will not be televised
Will not be televised
The revolution will be no re-run, brothers
The revolution will be live</t>
  </si>
  <si>
    <t>The Rhythm of the Night</t>
  </si>
  <si>
    <t>Corona</t>
  </si>
  <si>
    <t>[Intro]
This is the rhythm of the night
The night, oh yeah
The rhythm of the night
This is the rhythm of my life
My life, oh yeah
The rhythm of my life
[Verse 1]
You could put some joy upon my face
Oh, sunshine in an empty place
Take me to turn to, and babe I'll make you stay
Oh, I can ease you of your pain
Feel you give me love again
Round and round we go, each time I hear you say
[Chorus]
This is the rhythm of the night
The night, oh yeah
The rhythm of the night
This is the rhythm of my life
My life, oh yeah
The rhythm of my life
[Instrumental Bridge]
[Verse 2]
Won't you teach me how to love and learn
There'll be nothing left for me to yearn
Think of me and burn, and let me hold your hand
I don't wanna face the world in tears
Please think again, I'm on my knees
Sing that song to me, no reason to repent
I know you wanna say it
[Chorus]
This is the rhythm of the night
The night, oh yeah
The rhythm of the night
This is the rhythm of my life
My life, oh yeah
The rhythm of my life
[Chorus]
This is the rhythm of the night
The night, oh yeah
The rhythm of the night
This is the rhythm of my life
My life, oh yeah
The rhythm of my life (life, life, life, life)
[Bridge]
(Oh, right) yeah, (Oh, right) yeah, (Oh, right) yeah
(Oh, right) yeah, (Oh, right) yeah, (Oh, right) yeah
(Oh, right) yeah
This is the rhythm of the night
Ooooh-oooooh
This is the rhythm of the night
Ooooh-oooooh
Rhythm of the night
This is the rhythm of the night
[Chorus]
This is the rhythm of the night
The night, oh yeah
The rhythm of the night
This is the rhythm of my life
My life, oh yeah
The rhythm of my life
[Chorus]
This is the rhythm of the night
The night, oh yeah
The rhythm of the night
This is the rhythm of my life
My life, oh yeah
The rhythm of my life (life, life, life, life)
[Outro]
This is the rhythm of the night</t>
  </si>
  <si>
    <t>The Rhythm Of The Tribe</t>
  </si>
  <si>
    <t>[Verse 1: Wise Intelligent]
Watch me, who but Wise Intelligent come with style
How rough and ready I get
Please baby baby baby please let me talk this
None cannot walk this, spark off the darkness
Run, pick a punk, come test me or something
No fronting, I'll bust him, not bluffing or nothing
Just because I'm deadly no you can't test me
Or the Father Shaheed, or the child MC Free
Bo! can't you see a teacher yard in, play me
Close I beg you niggas pardon, brawling
Who, what, when, why, how and where can we get it on
I've got enough styles and I've come to set it off
PRT posse we get max amount of live and
Check the track I'm riding, New Jersey driving
Slide in a ya house I've come to wreck that
Show me respect, black
We cash with checks and things
Ras claats make way for the Nazarite
Born as an Israelite, things of a Judah-ite screaming
Dreaming, just because you sleeping
I've come to wake ya, but don't make me sneak ya, faggot
Knowledge I teach it, giving it just like it is
And boy you come again, dam none can trouble we man
Lord is effect coming to wreck and do work so
Nobody move, nobody gets hurt
[Hook x8]
Nobody move, nobody gets hurt!
[Verse 2: Wise Intelligent]
Yes the, style makes a bit of differ
Hush Mr. Petty Nigga, Wise is talking
Make way for this, the new stylee
Black God body, easy daddy
Allah gonna be giving the rhythm that's ripping the roof
Off of ya house and projects be bouncing, shit Wise Intelligent
You've got the rhymes and you've got the styles then
Pass off the blunt because I'm champion
And PRT be teaching keeping ghetto people smiling
Pro-black and wilding, piling food stamps
Amp up the voice and run spread the word
This wisdom I gives them comes straight from the curb
It's rough and ready to be ??? the country
Nah nope nah, none can not touch me
Spark up your blunts and trick up your stunts
But don't come amongst my godly circumference
Baby maybe someday you may let me get your head straight
Walk with the God's eyes, watch as I demonstrate
There's more to this brother than honies and hooters
Ain't no other people like the black tribe of Judah
Lord is effect come to wreck and do work so
Nobody move, nobody gets hurt
[Hook x8]
Nobody move, nobody gets hurt!
[Verse 3: Wise Intelligent]
Don't test a teacher that be swolled and
Got soul control and
Stay out my way when I'm holding
This is a project produced protect the ghetto kids
Under the sewer lid starving
Pardon me the way I talk this
Watch the black artist, poor but I'm all that I tell ya
Hell yeah, I'm about to tear this out ya hair kid
Pro-black shampoo I suggest you
Don't fuck with me Mr. Wise when bustas realizing
I am unfit to be trying
I'm out to end a kid's career
So bring all your people, ??? and let me free ya, mind
Where went the black nationality?
Some call it a casualty, I call it conspiracy
Listen the, knowledge your pops teacher calling
Who got the props? That's who teacher's robbing
Aw man hush cause God is talking
We run this block, stop no keep walking
Now who got the balls for some battling
Speaking of the battling, it's about time for some tussling
Take two of these and call me like right in the morn
Bout when the herb man is hustling
Lord is effect come to wreck and do work so
Nobody move, nobody gets hurt
Lord is effect come to wreck and do work so
Nobody move, nobody gets hurt
[Hook x8]
Nobody move, nobody gets hurt!</t>
  </si>
  <si>
    <t>The Riddle</t>
  </si>
  <si>
    <t>L'amour Toujours -Chansons For The Heart / Beats For The Feet</t>
  </si>
  <si>
    <t>[Verse 1]
I got two strong arms
Blessings of Babylon
Time to carry on
And try for sins and false alarms
So, to America, the brave
Wise men save
[Chorus]
Near a tree by a river, there's a hole in the ground
Where an old man of Aran goes around and around
And his mind is a beacon in the veil of the night
For a strange kind of fashion, there's a wrong and a right
He'll never, never fight over you
[Bridge]
I got time to kill
Sly looks in corridors
Without a plan of yours
A blackbird sings on bluebird hill
Thanks to the calling of the wild
Wise mens' child
[Verse 2]
I got plans for us
Nights in the scullery
And days instead of me
I only know what to discuss
Oh, for anything, but light
Wise men fighting over you
[Verse 3]
It's not me you see
Pieces of valentine
With just a song of mine
To keep from burning history
Seasons of gasoline and gold
Wise men fold
[Chorus]
Near a tree by a river, there's a hole in the ground
Where an old man of Aran goes around and around
And his mind is a beacon in the veil of the night
For a strange kind of fashion, there's a wrong and a right
He'll never, never fight over you
[Bridge]
I got time to kill
Sly looks in corridors
Without a plan of yours
A blackbird sings on bluebird hill
Thanks to the calling of the wild
Wise mens' child</t>
  </si>
  <si>
    <t>The Ride</t>
  </si>
  <si>
    <t>David Allan Coe</t>
  </si>
  <si>
    <t>David Allan Coe - 16 Biggest Hits</t>
  </si>
  <si>
    <t>Well I was thumbing from Montgomery
Had my guitar on my back
When a stranger stopped beside me in an antique Cadillac
He was dressed like 1950, half drunk and hollow-eyed
Said, "It's a long walk to Nashville, would you like a ride, son?"
Well I sat down in the front seat and turned on the radio
And them sad old songs coming out of them speakers was solid country gold
Then I noticed the stranger was ghost-white pale
When he asked me for a light
And I knew there was something strange about this ride
He said
"Drifter can you make folks cry when you play and sing?
Have you paid your dues, can you moan the blues?
Can you bend them, guitar strings?"
He said, "Boy can you make folks feel what you feel inside?
Cause if you're big star bound let me warn ya
It's a long, hard ride"
Then he cried just south of Nashville
And he turned that car around
He said
"This is where you get off boy. I'm goin' back to Alabam."
As I stepped out of that Cadillac I said, "Mr., many thanks"
He said, "You don't have to call me Mister, Mister
The whole world called me Hank
He said
"Drifter can you make folks cry when you play and sing?
Have you paid your dues, can you moan the blues?
Can you bend them, guitar strings?
He said, "Boy can you make folks feel what you feel inside?
Cause if you're big star bound let me warn ya
It's a long, hard ride"
He said
"Drifter can you make folks cry when you play and sing?
Have you paid your dues, can you moan the blues?
Can you bend them, guitar strings?
He said, "Boy can you make folks feel what you feel inside?
Cause if you're big star bound let me warn ya
It's a long, hard ride"
If you're big star bound let me warn ya, it's a long, hard ride</t>
  </si>
  <si>
    <t>The Right to Go Insane</t>
  </si>
  <si>
    <t>Endgame (2019 - Remaster)</t>
  </si>
  <si>
    <t>[Verse 1]
I barely get to the graveyard shift on time
After pulling another grueling nine to five
I live from credit card to check
The paper money's whirling by
And I hardly just, just barely, only just survive
[Pre-Chorus]
I'm living on the edge
Reality is teetering
My mind is on the brink
[Chorus]
How will I face the day tomorrow
If I can't make it through today?
I got nothing left to lose, but my sanity
And the right to go insane
[Post-Chorus]
I got nothing left to lose, but my mind
I got nothing left to choose
So I think I'll go insane
[Verse 2]
My stomach aches from insufficient funds
My cheeks are gaunt, my guts are overdrawn
My head pounds, starvation's given me the shakes
Too much squalor, too much pressure
And now I'm getting pissed
[Pre-Chorus]
I'm living on the edge
Reality is teetering
My mind is on the brink
[Chorus]
How will I face the day tomorrow
If I can't make it through today?
I got nothing left to lose, but my sanity
And the right to go insane
[Post-Chorus]
I got nothing left to lose, but my mind
I got nothing left to choose
So I think I'll go insane
[Solo - Broderick]
[Solo - Mustaine]</t>
  </si>
  <si>
    <t>[Verse 1]
Hey, you
Yes, I'm talking to you
And what are you doing here?
And why you look so sad, man?
Brother, please come here
Let’s talk and let it out
Dear, you have nothing to fear
Child, I'm the one that makes it, oh, so, so much better
[Chorus]
I feel your presence standing there up in my face
I feel the darkness haunting me with its embrace
I want to shed this, go to a place, a different time
The plot unfolds, this meaning here I'll never find
[Post-Chorus]
(Never, never find, never find, never find, never
Never find, never find, never find)
[Verse 2]
Hey, man
What do we have here?
You’re looking so upset
You're making it quite clear
That you want nothing to change
'Cause you're so willing to hurt, and
Feel at home in the dark, boy
Everything you feel, child, won't make it better
[Chorus]
I feel your presence standing there up in my face
I feel the darkness haunting me with its embrace
I want to shed this, go to a place, a different time
The plot unfolds, this meaning here I'll never find
[Bridge]
You ever hear that voice in your motherfucking head?
Ooh, it goes
Looking at you, poking at you
Yelling at you, fucking with you (It goes)
Looking at you, poking at you
Yelling at you, fucking with you
Looking at you, poking at you
Yelling at you, fucking with you
Looking at you, poking at you
Yelling at you, fucking with you
It's fucking with you
It's fucking with you
[Chorus]
I feel your presence standing there up in my face
I feel the darkness haunting me with its embrace
I want to shed this, go to a place, a different time
The plot unfolds, this meaning here I’ll never find
[Post-Chorus]
(Never, never find, never find, never find, never
Never find, never find, never find, never
Never find, never find, never find, never
Never find, never find, never find)</t>
  </si>
  <si>
    <t>The River</t>
  </si>
  <si>
    <t>Blueprints</t>
  </si>
  <si>
    <t>[Intro]
Trust is dead, like everything else you said
Each word more meaningless than the next
Your lips and your lies have severed the ties
I don't deserve this and you don't deserve me!
[Verse 1]
I should've known but I doubted myself
Gave you every benefit of a doubt, I wanted no one else!
But I guess I wasn't enough for you!
*cough, cough, cough* BLEAGH!
[Chorus]
Don't pretend like we can recover, when you chose the lust of another
[Verse 2]
Where did I go wrong?
I know I wasn't perfect but I certainly tried so hard
Was it a moment of weakness, or was it the thrill?
Did you ache for a feeling, that you faked to feel?
[Chorus]
Don't pretend like we can recover, when you chose the lust of another
[Breakdown / Bridge]
I see your wandering eyes and second glances
I see, through your lies, no second chances!
[Verse 3]
Cut me free, you'll never be what I need
I hope you choke on the words I was lead to believe
Like a puppet on your strings; control means everything!
And in my heart, I want to forgive you
That doesn't mean I'll forget, you'll always be my regret!
You'll always be my regret!
[Outro]
Here's to a past I'll never need
No here’s to you
Rest in peace!</t>
  </si>
  <si>
    <t>The Rivers of Babylon</t>
  </si>
  <si>
    <t>The Melodians</t>
  </si>
  <si>
    <t>2011-06-09</t>
  </si>
  <si>
    <t>By the rivers of Babylon
Where he sat down
And there he wept
When he remembered Zion
Cause the wicked carried us away in captivity
Required from us a song
How can we sing King Alpha's song
In a strange land?
Cause the wicked carried us away in captivity
Required from us a song
How can we sing King Alpha's song
In a strange land?
Sing it out loud
Sing a song of freedom, sister
Sing a song of freedom, brother (sister)
We gotta sing and shout it!
We gotta jump and shout it!
Shout the song of freedom now, oh
So, let the words of our mouth
And the meditation of our heart
Be acceptable in Thy sight
Oh, Fari
So, let the words of our mouth
And the meditation of our heart
Be acceptable in Thy sight
Oh, Fari
Sing it again!
We've got to sing it together
Everyone (we've got to shout it together)
La la la la la, oh
By the rivers of Babylon
Where he sat down
And there he wept
When he remembered Zion
Cause the wicked carried us away in captivity
Required from us a song
How can we sing King Alpha's song
In a strange land?
Cause the wicked carried us away in captivity
Required from us a song
How can we sing King Alpha's song
In a strange land?
Sing it, sing it, sing it
See you got to sing it, brother
You got to sing it, sing sisters, yeah</t>
  </si>
  <si>
    <t>The Roman</t>
  </si>
  <si>
    <t>From the sword of Romulus to the blood of Caesar
I give myself to the will of the gods, guide me through faith
Dignity and virtue; strength and honor
Bless me with the skills of war
I serve the truth, I serve the light
I am Roman
I've seen the cold worlds disappear
Into the dark, upon the burning crosses
The crescent moon bleeds the blood of the tyrants
I bring order for the world to prosper with courage at hand
I will never yield
I am Roman
Con il sangue in mano, con onore dell'Aquila, siamo figli di Romolo, un sogno, un brivido, sempre con te fino alla fina dei tempi, ave Roma... Ave Roma!
Oh as they whisper sounds of domination
Let the beasts of the world fall
Let the civil world rise
Philosophers of the world
Write down the antics of the ancient world
Bring forth evolution
Her beauty is vast, her reach infinite
Her wrath unmerciful, and I will serve you until the end of time
I am Roman
The Roman!</t>
  </si>
  <si>
    <t>The Ruler's Back</t>
  </si>
  <si>
    <t>"Halt, who goes yonder?"
"It is I, sire, Richard of Nottingham"
"Well, speak up man, what is it?"
"News from the east, sire, Rick the Ruler has returned!"
Scratches: Stop Lyin'!
Gather 'round party goers as if your still livin'
And get on down to the old Slick rhythm
Now this one here is called the Ruler my dear
It's a mere party booster that will set things
clear
It's a hundred percent proof from champions of truth
And if you feel you need spirit I'll bring back your youth
Relax your mind, and folks unwind
And be kind to a rhythm that you hardly find
And off we go, let the trumpets blow
Well hold on, because the driver of the mission is a pro
The Ruler's back
Now in these times, well, at least to me
There's a lot of people out here tryin' to sound like Ricky D
Not tryin' to cause trouble cause it's really a small thing
But they're bitin' what I'm writin'
God it's great being the king
Some sound alright, but then they act illy
Try conquering my crown and that's really very silly
Now I'm not the type that gets upset
Try to disrespect folks just to earn respect
But learn this fact, whether white or black
I can't get conquered in my style of rap
For jealousy and envy are dumb ones' tools
So Ricky says nothing, he keeps his cool
Revenge is not a mission that the Ruler's on
Just forgiveness required for the wrong that's done
So off we go, let the trumpets blow
And hold on, because the driver of the mission is a pro
The Ruler's back
Scratches: 
Hit it!
Now one day when I was chillin' at this outside jam
I seen folks havin' a ball and plus clappin' their hands
To beats of records that conquer the streets
Like Pee Wee Herman and Clubhouse Treats
Girls was chillin', boys rule as usual
The slacks, the golds, the rings, I hope I'm not confusin' y'all
But everyone in the house looks smashin'
Fresh clothes on their butts and nothing out of fashion
And just when you thought nothing couldn't get better
A news flash concealed in a bright yellow letter
A kid ran up to the mike and said "Alert, hear this,"
Cleared his crummy throat and then began to persist
He said "Hallelujah, kids hear this
The Ruler's back and he's here to assist"
So off we go, let the trumpets blow
And hold on because the driver of the mission is a pro
The Ruler's back
Scratches: Stop Lyin'!</t>
  </si>
  <si>
    <t>The Rythm Makes You Wanna Dance</t>
  </si>
  <si>
    <t>Remixcollection II 1995-1996</t>
  </si>
  <si>
    <t>2008-05-30</t>
  </si>
  <si>
    <t>Hey Chico
Can you feel it
Ah yeah ah ah oh
Hey Chico
Ooooh
Aah na na na
The rhythm makes you wanna dance
Wanna dance, wanna dance
The rhythm makes you wanna dance
Wanna dance, wanna dance
Can you feel the rhythm
Can feel the rhythm
There is no fancy house of music
You can't escape you have to move
We don't stand still we just imagine
This mystic house this perfect groove
Turn around (Turn around)
Feel the music's beat
Turn around (Turn around)
Feel the magic hymn
Take my hand (Take my hand)
Just come with me
Take my hand (Take my hand)
Where the rhythm will be
Ooooh
Aaah na na na
I feel music
The rhythm makes you wanna dance
Wanna dance, wanna dance
The rhythm makes you wanna dance
Wanna dance, wanna dance
Let's come together to the place
Where house is jammin' please come here
The ... rhythm burning with your body
I love this music you will see
Look around (Look around)
You may lose control
Look around (Look around)
There in your soul
Come with me (Come with me)
Get into the move
Come with me (Come with me)
And you'll feel free
Ooooh
Aaah na na na
Ah yeah ah ah oh
Aaah na na na
I feel music
The rhythm makes you wanna dance
Wanna dance, wanna dance
The rhythm makes you wanna dance
Wanna dance, wanna dance
Can you feel the rhythm
Can you feel the rhythm
The rhythm makes you wanna dance
Wanna dance, wanna dance
The rhythm makes you wanna dance
Wanna dance, wanna dance
Dance !
I'm in the music, I'm in the song
Let the rhythm move you all night long
I'm in the music, I'm in the song
Let the rhythm move you all night long</t>
  </si>
  <si>
    <t>The Same Song</t>
  </si>
  <si>
    <t>We all gonna sing the same song
We all gonna sing the same song
We all gonna sing the same song
Oh whether you're a Bobo
Oh whether you're an Orthodox
Oh whether you're a Binghi Natty Dread
Oh whether you're ah Twelve Tribes of Israel
We all gonna sing the same song
We all gonna jam the same jam
So when we argue and fuss and fight (yhat's not right)
We're giving hypocrites the right to say
That we can't unite (my God)
We just keep on fight
We all gonna sing the same song...</t>
  </si>
  <si>
    <t>The Scientist</t>
  </si>
  <si>
    <t>A Rush of Blood to the Head</t>
  </si>
  <si>
    <t>2002-08-08</t>
  </si>
  <si>
    <t>[Verse 1]
Come up to meet you, tell you I'm sorry
You don't know how lovely you are
I had to find you, tell you I need you
Tell you I set you apart
Tell me your secrets, and ask me your questions
Oh, let's go back to the start
Running in circles, coming up tails
Heads on a science apart
[Chorus]
Nobody said it was easy
It's such a shame for us to part
Nobody said it was easy
No one ever said it would be this hard
Oh, take me back to the start
[Verse 2]
I was just guessing at numbers and figures
Pulling the puzzles apart
Questions of science, science and progress
Do not speak as loud as my heart
Tell me you love me, come back and haunt me
Oh, and I rush to the start
Running in circles, chasing our tails
Coming back as we are
[Chorus]
Nobody said it was easy
Oh, it's such a shame for us to part
Nobody said it was easy
No one ever said it would be so hard
I'm going back to the start
[Outro]
Oh-ooh ooh-ooh-ooh-ooh
Ah-ooh ooh-ooh-ooh-ooh
Oh-ooh ooh-ooh-ooh-ooh
Oh-ooh ooh-ooh-ooh-ooh</t>
  </si>
  <si>
    <t>THE SCOTTS</t>
  </si>
  <si>
    <t>[Intro: Travis Scott]
Let's go
[Verse 1: Travis Scott &amp; Kid Cudi]
We see the hype outside (Yeah)
Right from the house, uh
Took it straight from outside (Yeah)
Straight to the couch (Mmm)
We put the mic outside (Yeah)
Air this shit out, uh (Mmm)
You lettin' THE SCOTTS outside (Yeah)
We runnin' the scouts (Mmm)
Ain't no controllin' the gang (Yeah, yeah, yeah)
They never leave (Mmm)
I got tats over my veins (Yeah)
'Cause that what I bleed (Mmm)
She drink a lot of the bourbon (Yeah)
Like she from the street (Mmm)
We got control of the flows and, huh, uh, uh (Yeah, mmm)
We heard that your way went dry (Yeah)
We floodin' the drought, uh (Mmm)
Heard that your hood outside (Yeah)
We added some routes (Mmm)
We havin' the goods outside (Mmm)
Move it in and out (Mmm)
You lettin' THE SCOTTS outside (Mmm)
We runnin' the scouts
[Verse 2: Kid Cudi]
Nigga, the cops outside (Yeah)
Lock up the house (Yeah, yeah)
We keep the team on high (Huh)
Some gold in they mouth (Yeah, yeah)
Nigga, the Porsche outside (Huh)
Without the top (Yeah, yeah, nigga, yeah)
She want a mimosa-sa (Yeah)
Bring in the shots (Yeah, yeah, yeah)
Tell these phony bitches, "Beat it"
With that Photoshoppin' body, Adobe, help me
She in there makin' panini
She know I got all the bread, she know me, got it
On my hustle, havin' visions
It's been a minute since my niggas done owned it, howdy (Huh, huh)
Cleveland boy, he make 'em pay
Yes, that Cleveland boy, he done made a way, hey
Headed for somewhere to go, anywhere cinema these, these
Niggas don't know where to go, gotta keep givin' em heat, heat (Yeah)
Time to go double though, time they add up the math, mad
And I've been dealin' with so many things, havin' so many dreams
[Outro: Travis Scott]
Let's go</t>
  </si>
  <si>
    <t>The Seventh Seal</t>
  </si>
  <si>
    <t>Oh did ya see dem, chanting for them soul Jah
Some a dem man come, fight a dutty one obeah
They want to control with violency
In them battle for the Seventh Seal
Brimstone and thunder shall surely tell
All of your words of wisdom in your heart them dwell
Wo-wo-wo-wo
Trying to control with violency
Soul to soul dem a oppress we
And it looks to me like dem still don't see
The whole a dem a chanting for stronger military
Oh you must live intelligently
If only for yourself stand on your principality
I just want to reach them all who cannot see
Look they search inna de gutter for food
For dem can't read
They want to control with violency
In them battle for the Seventh Seal
Move the mountain into the sea
They seek to penetrate dem as if them were weak
Who will rescue me?
Jah will always rescue me
Music will always rescue me
Oh you must live intelligently
If only for yourself stand on your principality
I just want to reach them all who cannot see
Look they search inna de gutter for food
For dem can't read
They want to control with violency
Nothing has changed in them stronger beat
Why do they hide those who chant "we free"?
Why do they hide those who chant "we free"?
Look how they lean upon dem technology
Asking to trade our hearts for a world of greed
Who will rescue me?
Jah will always rescue me
Music will always rescue me</t>
  </si>
  <si>
    <t>The Shadow of Your Smile</t>
  </si>
  <si>
    <t>Dexter Gordon</t>
  </si>
  <si>
    <t>A Day in Copenhagen (Jazz Club)</t>
  </si>
  <si>
    <t>1969-04-21</t>
  </si>
  <si>
    <t>The shadow of your smile
When you have gone
Will color all my dreams
And light the dawn
Look into my eyes my love and see
All the lovely things you are to me
Our wistful little star
It was far, too high
A teardrop kissed your lips
And so did I
Now when I remember spring
All the joys that love can bring
I will be remembering
The shadow of your smile</t>
  </si>
  <si>
    <t>The Shake</t>
  </si>
  <si>
    <t>Be Good At It</t>
  </si>
  <si>
    <t>1997-10-17</t>
  </si>
  <si>
    <t>Here we go
Some men are attracted
To a pair of big blue eyes
It takes a pretty face
To make their temperature rise
Looks aren't that important
Just icing on the cake
What really turns me on
Is the shake
(Chorus)
Shake it to the left, shake it to the right
Come on baby you know what I like
Shake it real funky
Shake it real low
Shake it 'till you can't shake it no more
It's a natural attraction
Mother nature wouldn't make a mistake
What really turns me on
Is the shake
Eve first said to Adam
Which outfit do you like
The maple or the fig leave
Now honey they both look nice
Clothes don't mean that much to me
Baby you better go and ask the snake
What really turns me on
Is the shake
(Chorus)
Shake it to the left, shake it to the right
Come on baby you know what I like
Shake it real funky
Shake it real low
Shake it 'till you can't shake it no more
It's a natural attraction
Mother nature wouldn't make a mistake
What really turns me on
Is the shake
Shake it(Shake it)
Gary, Indiana
Moblie, Alabama
Phoenix, Arizona
Bismark, North Dakota
New York, LA
Houston, Tampa Bay
London, Tokyo
Everywhere you go
(Chorus)
Shake it to the left, shake it to the right
Come on baby you know what I like
Shake it real funky
Shake it real low
Shake it 'till you can't shake it no more
It's a natural attraction
Mother nature wouldn't make a mistake
What really turns me on
Is the shake
I said what really turns me on
Is the shake
Is the shake
Is the shake
Is the shake
Shake it!</t>
  </si>
  <si>
    <t>The Shooting Star</t>
  </si>
  <si>
    <t>[Verse 1]
On the first light of the day, you march on
Departure has arrived, don't look back
Avoid the darkness, stay away, stay out of sight
Until you feel the blast of a shooting star
[Verse 2]
Following the spark like a rocket in the sky
Between the bear and the scorpion, getting close
Headed north, frozen land where tigers go to die
Don't fear the cold, it'll numb your memories out
[Interlude]
You are higher in the sky
[Verse 3]
Learn the skill to stay alive, survival
The city is so mean, you're being watched
Reach the tunnel, light the torch, you're on the hunt
Until the light calls you back into the wild
[Verse 4]
When you get to the other side, please, send a sign
It'll fly through the atmosphere in time
And if you hold the truth within your hands
You won't be sent back, through the rain, reborn
[Chorus]
Everlasting love is ever-growing
Hang on to what you have and let it grow
Everlasting love is ever-dying
It's in the past, you have to let it go</t>
  </si>
  <si>
    <t>The Shortest Straw</t>
  </si>
  <si>
    <t>[Verse 1]
Suspicion is your name
Your honesty to blame
Put dignity to shame
Dishonor
Witchhunt, modern day
Determining decay
The blatant disarray
Disfigure
The public eyes' disgrace
Defying commonplace
Unending paper chase
Unending
Deafening
Painstaking
Reckoning
This vertigo it doth bring
[Chorus 1]
Shortest straw
Challenge liberty
Downed by law
Live in infamy
Rub you raw
Witchhunt riding through
Shortest straw
This shortest straw has been pulled for you
Pulled for you (Shortest straw)
Pulled for you (Shortest straw)
Pulled for you (Shortest straw)
Shortest straw has been pulled for you
[Verse 2]
The accusations fly
Discrimination, why?
Your inner self to die
Intruding
Doubt sunk itself in you
Its teeth and talons through
You're living Catch-22
Deluding
A mass hysteria
A megalomania
Reveal dementia
Reveal
Secretly
Silently
Certainly
In vertigo you will be
[Chorus 1]
Shortest straw
Challenge liberty
Downed by law
Live in infamy
Rub you raw
Witchhunt riding through
Shortest straw
This shortest straw has been pulled for you
Pulled for you (Shortest straw)
Pulled for you (Shortest straw)
Pulled for you (Shortest straw)
The shortest straw has been pulled for you
[Guitar Solo]
[Post Chorus]
(Shortest straw)
Pulled for you (Shortest straw)
Pulled for you (Shortest straw)
Pulled for you (Shortest straw)
The shortest straw has been pulled for you
[Guitar Solo]
[Verse 3]
Behind you, hands are tied
Your being, ostracized
Your hell is multiplied
Upending
The fallout has begun
Oppressive damage done
Your many turned to none
To nothing
You're reaching your nadir
Your will has disappeared
The lie Is crystal clear
Defending
Channels red
One word said
Blacklisted
With vertigo make you dead
[Chorus 2]
Shortest straw
Challenge liberty
Downed by law
Live in infamy
Rub you raw
Witchhunt riding through
Shortest straw
This shortest straw has been pulled for you
Pulled for you</t>
  </si>
  <si>
    <t>The Shot-Gun Boogie</t>
  </si>
  <si>
    <t>There it stands in the corner with the barrel so straight
I looked out the winder and over the gate
The big fat rabbits are jumpin' in the grass
Wait 'till they hear my old shotgun blast
Shotgun boogie, I done saw your track
Look out Mr. Rabbit when I cock my hammer back
Well, over on the ridge is a scaly bark
Hickory nuts so big you can see'em in the dark
The big fat squirrels, they scratch and they fight
I'll be on that ridge before daylight
With a shotgun boogie, all I need is one shot
Look out bushy-tails, tonight you'll be in the pot
Well, I met a pretty gal, she was tall and thin
I asked her what she had, she said a Fox four-ten
I looked her up and down, said boy this is love
So we headed for the brush to shoot a big fat dove
Shotgun boogie, boy the feathers flew
Look out Mr. Dove when she draws a bead on you
I sat down on a log, took her on my lap
She said wait a minute bud, you got to see my pap
He's gotta sixteen gauge choked down like a rifle
He don't like a man that's gonna trifle
Shotgun boogie, draws a bead so fine
Look out big boy, he's loaded all the time
Well, I called on her pap like a gentleman oughter
He said no brush hunter's gonna get my daughter
He cocked back the hammer right on the spot
When the gun went off I outrun the shot
Shotgun boogie, I wanted weddin' bells
I'll be back little gal, when your pappy runs out of shells</t>
  </si>
  <si>
    <t>The Sign</t>
  </si>
  <si>
    <t>1993-12-24</t>
  </si>
  <si>
    <t>[Intro]
Whoa, oh, yeah
[Verse]
(Ah) I gotta new life
You would hardly recognize me I'm so glad
How could a person like me care for you?
(Ah) Why do I bother
When you're not the one for me
Ooh, is enough, enough?
[Chorus]
I saw the sign and it opened up my eyes
I saw 
the sign
Life is demanding without understanding
I saw the sign and it opened up my eyes
I saw the sign
No one's gonna drag you up to get into the light where you belong...
But where do you belong?
[Verse]
(Ah) Under the pale moon
For so many years I've wondered who you are
How could a person like you bring me joy?
Under the pale moon
Where I see a lot of stars
Ooh is enough, enough?
[Chorus]
I saw the sign and it opened up my eyes
I saw the sign
Life is demanding without understanding
I saw the sign and it opened up my eyes
I saw the sign
No one's gonna drag you up to get into the light where you belong...
But where do you belong?
[Interlude]
Oh, oh oh!
[Larger instrumental break]
[Chorus]
I saw the sign and it opened up my mind!
And I am happy now living without you
I've left you, oh-oh-OH!
I saw the sign and it opened up my eyes I saw the sign
No one's gonna drag you up to get into the light where you belong
[Outro]
(I saw the sign - I saw the si-i-ign) I saw the sign!
(I saw the sign - I saw the si-ig-i-ign)
(I saw the sign - I saw the sign) i saw the sign!
And it opened up my eyes, I saw the sign
!</t>
  </si>
  <si>
    <t>The Sky Is Crying</t>
  </si>
  <si>
    <t>The sky is cryin', look at the tears roll down the street
The sky is cryin', look at the tears roll down the street
I been lookin' for my baby, yeah, an' I wonder where can she be
I saw my baby early one mornin', an' she was walkin' on down the street
I saw my baby early one mornin', an' she was walkin' on down the street
You know it hurt me so bad, yeah, it made my poor heart skip a beat
I got a bad feelin', my baby don't love me no more
I got a real bad, bad feelin', my baby don't love me no more
You know the sky is cryin', yeah, the tears rollin' down my nose
The sky is cryin', look at the tears roll down the street</t>
  </si>
  <si>
    <t>Couldn't Stand The Weather (Legacy Edition)</t>
  </si>
  <si>
    <t>The Sleep</t>
  </si>
  <si>
    <t>[Verse 1]
Understanding what has happened before us
We are confined to a darkened hidden tomb
The conquering of our world as we knew it
Rise above this pit of sorrow and pain
Among the few we are the avant leaders
We've got to live through this trouble and decay
[Chorus]
This question haunts my mind
Will we survive this night?
We're harboring the meek
Will we survive the sleep?
[Verse 2]
Unsure and scared we are planning our reprise
Revolves around this world we don't know anymore
The odds against us yet we're stronger and prevailing
Learn from mistakes counting souls for sale
[Chorus]
This question haunts my mind
Will we survive this night?
We're harboring the meek
Will we survive the sleep?
[Guitar Solo]
[Chorus]
This question haunts my mind
Will we survive this night?
We're harboring the meek
Will we survive?
This question haunts my mind
Will we survive this night?
We're harboring the meek
Will we survive the sleep?</t>
  </si>
  <si>
    <t>The Sleeping And The Dead</t>
  </si>
  <si>
    <t>As I witness, you fall behind
I continue and start to rise
Now you're after a droning daze
To fall back into sulk in your shame
In connection we find a game so obvious
Planned from the start
Can't explain why it distracts us
I'm delirious and the air is thinning
The room is spinning and I am sitting
Every breath I'm consuming my own doubt
It still keeps us alive
See there's an evil that's outraged
Still it keeps us alive
Resistance plays at our heart strings
When the weight comes down
You reject it, just accept it
Thinking you need out
You create it, you can escape it
This urgency you feel each second will never leave
Don't ever think it's the end
Alive to keep us reckless
With toxins in ours veins
While basic operators follow directions and play the game
What you say in your head is not what you tell the world
Destroying all my fears
Just as the picture is about to come clear
Dissemble
Falling to the ground
Shattered on the floor
Picking up the pieces as I...</t>
  </si>
  <si>
    <t>The Smoke Of Many Fires</t>
  </si>
  <si>
    <t>[Instrumental]
[Verse]
The river had brought with it much that day
From driftwood to blood from the ember
Some things were hidden
While others were seen
Yet the man somehow could not remember…
Having ambled away from the water's banks
To return to his tribe and their lights
He soon found a failing
Of flesh, and of mind –
They were no longer robust or bright
[Bridge]
What he could not have seen
Was the sickness upstream;
Those abandoned remains of the wasted
[Verse]
What he could not have seen
Was the sickness upstream;
Those abandoned remains of the wasted
What he could not have known
Was the blight of the bone
In each ebb and each flow he had tasted
Dawn found him ailing, delirium rife
Those he loved feared his illness would wander
With time wearing thin
His young eyes clouded in
As the odour of smoke became stronger
It was then that he heard the sharp crackle of torches
Carried past him by men from his clan
A panic cut through
All the life that he knew
It was over before it began
Rope looped his wrists and held tight to his veins
As beside him his relatives sagged
And with tears in their eyes
Through confusion and cries
Out towards the wild flames he was dragged
Like billions before him, regardless of form
It ended as chance had decided
So briefly contained
An inferno's refrain
Having powered and angered and guided
At the heart of the blaze, awareness dissolved
Light ascended devoid of desire
From a trail intertwined
Life and death strewn behind
To the stars, it returned, from the fire</t>
  </si>
  <si>
    <t>The Song Is You</t>
  </si>
  <si>
    <t>Sinatra Sings His Greatest Hits</t>
  </si>
  <si>
    <t>I hear music when I look at you, a beautiful theme of every dream I ever knew
Down deep in my heart I hear it play; I feel it start, then melt away
I hear music when I touch your hand; a beautiful melody from some enchanted land
Down deep in my heart, I hear it say, Is this the day?
I alone have heard this lovely strain, I alone have heard this glad refrain:
Must it be forever inside of me? Why can't I let it go? Why can't I let you know
Why can't I let you know the song my heart would sing?
That beautiful rhapsody of love and youth and spring
The music is sweet, the words are true -- the song is you</t>
  </si>
  <si>
    <t>The Sound of Goodbye</t>
  </si>
  <si>
    <t>The Sound of Goodbye (Part 2)</t>
  </si>
  <si>
    <t>2011-08-25</t>
  </si>
  <si>
    <t>Every face I see is cold as ice
Everything I touch is pale
Ever since I lost imagination
Like a stream that flows into the sea
I am lost for all eternity
Ever since you took your love away from me
Sometimes (Sometimes)
Every face I see is cold as ice
Everything I touch is pale
Ever since I lost imagination
Like a stream that flows into the sea
I am lost for all eternity
Ever since you took your love away from me
Sometimes
Sometimes
Sometimes
Sometimes
The sound of goodbye
Is louder than any drumbeat
Sometimes
The sound of goodbye
Is louder than any drumbeat
Sometimes
The sound of goodbye
The sound of goodbye
The sound of goodbye
Sometimes
The sound of goodbye
Is louder than any drumbeat
Sometimes
The sound of goodbye
Is louder than any drumbeat</t>
  </si>
  <si>
    <t>The Sound of Music</t>
  </si>
  <si>
    <t>The Sound Of San Francisco</t>
  </si>
  <si>
    <t>Global Deejays</t>
  </si>
  <si>
    <t>Network - taken from Superstar</t>
  </si>
  <si>
    <t>2005-06-27</t>
  </si>
  <si>
    <t>Global Deejays
Paris
London
L.A
Chicago
Tokyo
Baghdad
New York
Hear the Global Deejays
Moscow
Memphis
Cape Town
Dallas
Amsterdam
Boston
Berlin
San-Fran-cisco
If you're going to San Francisco
You should wear some flowers in your hair
If you're goin' to San Francisco
You're gonna meet some gentle people there
In the street
If you come
In the street
If you come
In the street
If you come
In the street
If you come to San Francisco
Paris
London
L.A
Chicago
Tokyo
Baghdad
New York
Hear the Global Deejays
Moscow
Memphis
Cape Town
Dallas
Amsterdam
Boston
Berlin
San-Fran-cisco
If you're going to San Francisco
You should wear some flowers in your hair
If you're goin' to San Francisco
You're gonna meet some gentle people
(Some gentle people, some gentle people, some gentle people)
In the street
If you come
In the street
If you come
In the street
If you come
In the street
If you come to San Francisco
San-Fran-cisco</t>
  </si>
  <si>
    <t>The Sound Of Truth</t>
  </si>
  <si>
    <t>An Ocean Between Us</t>
  </si>
  <si>
    <t>[Chorus]
We have all heard what we wanted to hear
"Truth" that sounds right to our ears
We have all heard what we wanted to hear
"Truth" that sounds right to our ears
[Verse 1]
But what wisdom is there within us
To live based on the feeling of our hearts?
How many times has instinct let us down?
Never to be thought through, never to be questioned!
Say what you really mean
When your ambition calls you, calls you!
For what use is there, is there in praying
If you will only hear what you want to hear?
[Chorus]
We have all heard what we wanted to hear
"Truth" that sounds right to our ears
[Verse 2]
We speak of fighting to resist this world
But what about the battle within us?
If we have chosen to live against the grain
Then why are we all facing the same way?
[Bridge]
There is no difference between us and them
If we all blindly seek truth from sentiments
[Guitar Solo]
[Chorus]
We have all heard what we wanted to hear
"Truth" that sounds right to our ears
We have all heard what we wanted to hear
"Truth" that sounds right to our ears
We have all heard what we wanted to hear
"Truth" that sounds right to our ears</t>
  </si>
  <si>
    <t>Max Romeo</t>
  </si>
  <si>
    <t>The Stage (Deluxe Edition)</t>
  </si>
  <si>
    <t>2017-12-22</t>
  </si>
  <si>
    <t>[Verse 1]
So I arrived, naked and cold
A welcomed change from the abeyance of a ghost town catacomb
No need for counsel, I appreciate the time, I'm not alone
(Why don't you get my lawyer on the phone?)
There were days these child eyes
Would overlook the ugliness and fantasize
I found my heart for the first time and I awakened in me
I left myself to navigate and oh I felt control
(It seems these sheep have quite an appetite)
[Chorus 1]
Who is the crowd that peers through the cage
As we perform here upon the stage?
[Verse 2]
As the boy became a man
In came a calm sophistication I can hardly understand
So lost in ego, didn't notice when the time had slipped away
(Yeah, everybody's got a sob story)
Jesus Christ was born to die
Leave it to man to levitate his own to idolize
We're simply sociopaths with no communication, baby
I see your angle but we differ from our points of view
(So tell me, what's your cross to bear?)
[Chorus 2]
Who is the crowd that peers through the cage
As we perform here upon the stage?
Tell me a lie in a beautiful way
I believe in answers, just not today
[Bridge]
Hope my wheels don't abandon me now
Seein' that I'm out here alone
I'm runnin' out of fight
And the wind speaks a comforting voice
Guiding me to her arms
Mother, I'm alright
It took the birth of sin to snake-rattle the mind
Before a blow to the head
By the gavel of time to wake up
Won't you wake up?
When did the walking apes decide that nuclear war
Was now the only solution for them keeping the score?
Just wake up
Can't you wake up?
(You do know this is just a simulation, don’t you?)
[Chorus 2]
Who is the crowd that peers through the cage
As we perform here upon the stage?
Tell me a lie in a beautiful way
I believe in answers, just not today</t>
  </si>
  <si>
    <t>The Streets</t>
  </si>
  <si>
    <t>WC</t>
  </si>
  <si>
    <t>Ghetto Heisman</t>
  </si>
  <si>
    <t>2010-09-21</t>
  </si>
  <si>
    <t>[Intro: WC &amp; 
Nate Dogg
]
Yea
Turn the music up a little bit
Dah-dah-daaah
Uh, yea
Lah-dah-daaah
A little bit louder
Right there
Dah-dah-daaah
In the name of the streets
[Verse 1: WC]
Click, click, boo-ya, Dub kicked the frame in (uh-huh)
Nigga, let the games begin
As I stand in, tossed the tall can on a campus
Out the land of the scandalous, takin' penitentiary chances
Sick wit' it, off the ric wit' it
Blue beanie knitted; freshly acquitted
Grind-grimey, the big body and the big body
Wit' lyrics and 'draulics hotter than the Mojave
Sellin', global bailin', career felon
Escalade
, 3-braid beard wearin'
Fuck it, I thug for free and thug to eat
Niggas call me hog head 'cause I love the cheese
Gangstas, hustlas, pimps, if ya follow me
Let me see ya put them hands up like a robbery
I solemnly swear to stay down and slang the C
I spit in the name of the streets
[Chorus: Nate Dogg]
I'm gonna roll (I'm gonna roll)
I'm gon' stay fly (I'm gonna stay fly)
I'm gonna bust (I'm gonna bust)
Hold my hood up high (Throw my hood up high)
In the name of the streets
I'm gonna roll (I'm gonna roll)
I'm gon' rich ride (I'm goin' rich ride)
I'm gonna ball (I'm gonna ball)
Hold my hood up high
In the name of the streets
[Verse 2: WC]
This is for them G niazz
Dub-S and my East 
niazz
Both side street niazz
This is for them DJ's coast to coast movin' this
Spin-ni-nin them turntables, that bomb Peruvian
Smashous, best trappers for cash and
Dumpin' blunt ashes outta them S-Classes
This is for them riders, ridin' for them M's
Ghetto ass niazz on them big shiny rims (uh huh)
Thrashin' ya, back at ya, bringin' it massive
I drop it on ya drastic, another hood classic
Dump the "Ghetto Heisman,"
 seeing more cabbage
A street nia livin' on CEO status
Unlock the rack, Def Jam, cock it back
Recess is over, I want my spot back
Who's the next out the city to blow, coming at 'em
In a Pea coat and Stacy Adams, you're lookin' at 'em
[Chorus: Nate Dogg]
I'm gonna roll (I'm gonna roll)
I'm gon' stay fly (I'm gonna stay fly)
I'm gonna bust (I'm gonna bust)
Hold my hood up high (Throw my hood up high)
In the name of the streets
I'm gonna roll (I'm gonna roll)
I'm gon' rich ride (I'm goin' rich ride)
I'm gonna ball (I'm gonna ball)
Hold my hood up high
In the name of the streets
[Bridge: Nate Dogg]
I told a woman I don't love her but she wants to go
I told another that I want her but she wants to ho
I ain't a hater, I'm a player so I fucked 'em both
In the name of the streets
[Outro: WC &amp; 
Nate Dogg
]
Dah-dah-daaah
 (Yeah)
Lah-dah-daaah
 (Dub-C)
Dah-dah-daaah
 (The "Ghetto Heisman")
In the name of the streets
Swangin' through a hood near you
Dah-dah-daaah
Lah-dah-daaah
Dah-dah-daaah
In the name of the streets</t>
  </si>
  <si>
    <t>The Streets of Baltimore</t>
  </si>
  <si>
    <t>Streets of Baltimore</t>
  </si>
  <si>
    <t>1966-08-22</t>
  </si>
  <si>
    <t>I sold the farm to take my woman where she longed to be
We left our kin and all our friends back there in Tennessee
I bought those oneway tickets she had often begged me for
And they took us to the streets of Baltimore
Her heart was filled with laughter when she saw those city lights
She said the prettiest place on earth is Baltimore at night
Oh well a man feels proud to give his woman what she's longing for
And I kind of liked the streets of Baltimore
Well I got myself a factory job I ran an old machine
I bought a little cottage in a neighborhood serene
Yet every night when I came home with every muscle sore
She would drag me through the streets of Baltimore
Well I did my best to bring her back to what she used to be
But I soon learned she loved those bright lights much more than she loved me
Now I'm a going back on that same train that brought me here before
While my baby walks the streets of Baltimore
Yes my baby walks the streets of Baltimore</t>
  </si>
  <si>
    <t>The Stroke</t>
  </si>
  <si>
    <t>Billy Squier</t>
  </si>
  <si>
    <t>Don't Say No</t>
  </si>
  <si>
    <t>[Verse 1]
Now everybody
Have you heard?
If you're in the game
Then the stroke's the word
Don't take no rhythm
Don't take no style
Got a thirst for killing
Grab your vial
[Verse 2]
You put your right hand out
Give a firm handshake
Talk to me
About the one big break
Spread the ear pollution both far and wide
Keep your contributions by your side and stroke me, stroke me
[Chorus]
Stroke me, stroke me
Could be a winner, boy, you move quite well
Stroke me, stroke me
Stroke me, stroke me
You got your number down
Stroke me, stroke me
Say you're a winner but man you're just a sinner now
[Verse 3]
You put your left foot out
Keep it all in place
Work your way
Right into my case
First you try to bed me
You make my backbone slide
But when you find you bled me
Step on by
Keep on
[Chorus]
Stroke me, stroke me
Give me the business all night long
Stroke me, stroke me
Stroke me, stroke me
You're so together, boy
Stroke me, stroke me
Say you're a winner but man you're just a sinner now
[Verse 4]
Better listen now
Said it ain't no joke
Let your conscience fail you
Just do the stroke
Don't you take no chances
Keep your eye on top
Do your fancy dances
You can't stop, you just
[Chorus]
Stroke me, stroke me
Stroke me, stroke me
Stroke me, stroke me
Stroke me, stroke me
Do it
Stroke me, stroke me
Stroke me, stroke me
Keep on
Stroke me, stroke me
Yeah, you're gonna
Stroke me, stroke me
Say you're a winner but man you're just a sinner now</t>
  </si>
  <si>
    <t>The Submissive</t>
  </si>
  <si>
    <t>Tormentor</t>
  </si>
  <si>
    <t>[Verse 1]
Take the flesh on your tongue
Fellate the divine
What is man but the image of God
Created for service?
[Pre-Chorus]
Crawl on bended knee in submission
Atone, speak his name as you take him inside
[Chorus]
I will be still
Be still and know that He is...
Be still and know that He is God
[Verse 2]
And blessed are the young
The feeble of mind
What is God in the eyes of a child?
A tool for obedience
[Pre-Chorus]
Crawl on bended knee in submission
Atone, speak his name as you take him inside
[Chorus]
I will be still
Be still and know that He is God
Know that He is God
Know that He is...
[Verse 3]
Be filled with the spirit
Second coming of Christ
Bless the weak and submissive
All precious in His sight
[Pre-Chorus]
Crawl on bended knee in submission
Atone, speak his name as you take him inside
[Chorus]
I will be still
Be still and know that He is God
Know that He is God
Know that He is God
Know that He is God
Be still and know that He is...</t>
  </si>
  <si>
    <t>The Summer Is Magic</t>
  </si>
  <si>
    <t>Playahitty</t>
  </si>
  <si>
    <t>The Summer Is Magic (Radio Mix)</t>
  </si>
  <si>
    <t>1994-06-21</t>
  </si>
  <si>
    <t>The summer is magic, is magic oh oh oh
The summer is magic
You have to imagine, imagine oh oh oh
The summer is magic
You are all the nerds so tight
Finally she's your
Some'rs givin' you more
And everything's alright
Now you're fool is l'm leaving
With the end of risic
You're gonna tell you're best friend
You're gonna wake-up singing
The summer is magic, is magic oh oh oh
The summer is magic
You have to imagine, imagine oh oh oh
The summer is magic, in the disco how is after
She pull her hands no speech
She give a winter finally
And burn and still to laughter
She dancing with the D.J.,
She's so insovering
It's all of to you babe
And in the lovely day
The summer is magic, is magic oh oh oh
The summer is magic
You have to imagine, imagine oh oh oh
The summer is magic
The summer is magic, is magic oh oh oh
The summer is magic
You have to imagine, imagine oh oh oh
The summer is magic
Oh-oh-oh, oh oh oh
Oh-oh-oh, oh oh oh
The summer is magic, is magic oh oh oh
The summer is magic
You have to imagine, imagine oh oh oh
The summer is magic
The summer is magic, is magic oh oh oh
The summer is magic
You have to imagine, imagine oh oh oh
The summer is magic
The summer is magic, is magic oh oh oh
The summer is magic
You have to imagine, imagine oh oh oh
The summer is magic
The summer is magic, is magic oh oh oh
The summer is magic
You have to imagine, imagine oh oh oh
The summer is magic</t>
  </si>
  <si>
    <t>The Sun Has Set on Me</t>
  </si>
  <si>
    <t>Theory of a Deadman</t>
  </si>
  <si>
    <t>2014-07-08</t>
  </si>
  <si>
    <t>Everything has changed
But I just stay the same
Everyone's moved on
An echo of what remains
All the pretty things
They twinkle in the light
It chokes me up but you learn to live inside the darkness
The sun has set on me
The sun has set on me
The sun, it sets me free
The sun has set on me
Like tears in the rain
No one'll notice
A fear I can't explain
No one cares
If only I could see a smile
Before I face the black
But the light is gone
I've learned to live inside the darkness
The sun has set on me
The sun has set on me
The sun, it sets me free
The sun has set on me
I wish that I could feel
I think I'd like the pain
But none of this is real
Cause I don't feel a thing
The sun has set on me
The sun has set on me
The sun, it sets me free
The sun has set on me</t>
  </si>
  <si>
    <t>The Sun Is Shining</t>
  </si>
  <si>
    <t>Diamond Master Series - Bob Marley</t>
  </si>
  <si>
    <t>2007-10-24</t>
  </si>
  <si>
    <t>[Pre-Chorus]
Sun is shining, the weather is sweet
Make you want to move your dancing feet
To the rescue, here I am
Want you to know, you all, where I stand
[Chorus]
(Monday morning) here I am
Want you to know just if you can
(Tuesday evening) where I stand
(Wednesday morning) Tell myself a new day is rising
(Thursday evening) get on the rise
A new day is dawning
(Friday morning) here I am
(Saturday evening) want you to know just
Want you to know just where I stand
[Verse 1]
When the morning gathers the rainbow
Want you to know I'm a rainbow too
So to the rescue, here I am
Want you to know just if you can
Where I stand, know, know, know, know, know, know, know, know
We'll lift our heads and give Jah praises
[Pre-Chorus]
Sun is shining, the weather is sweet
Make you want to move your dancing feet
To the rescue, here I am
Want you to know, you all, where I stand
[Chorus]
(Monday morning) here I am
Want you to know just if you can
(Tuesday evening) where I stand
(Wednesday morning) Tell myself a new day is rising
(Thursday evening) get on the rise
A new day is dawning
(Friday morning) here I am
(Saturday evening) want you to know just
Want you to know just where I stand
[Verse 2]
To the rescue, to the rescue
To the rescue, to the rescue
Awake from your sleep and slumber
Today could bring your lucky number
[Outro]
Sun is shining and the weather is sweet
Sun is shining</t>
  </si>
  <si>
    <t>The Sweetest Taboo</t>
  </si>
  <si>
    <t>1985-10-10</t>
  </si>
  <si>
    <t>If I tell you
If I tell you now
Will you keep on
Will you keep on loving me?
If I tell you
If I tell you how I feel
Will you keep bringing out the best in me?
You give me, you give me the sweetest taboo
You give me, you're giving me the sweetest taboo
Too good for me
There's a quiet storm
And it never felt like this before
There's a quiet storm
That is you
There's a quiet storm
And it never felt this hot before
Giving me something that's taboo
(Sometimes I think you're just too good for me)
You give me the sweetest taboo
That's why I'm in love in with you (with you)
You give me the sweetest taboo
Too good for me
(Sometimes I think you're just too good for me)
I'd do anything for you, I'd stand out in the rain
Anything you want me to do, don't let it slip away
There's a quiet storm
And it never felt like this before
There's a quiet storm
I think it's you
There's a quiet storm
And I never felt this hot before
Giving me something that's taboo
You give me the (you give me, you give me the) sweetest taboo
That's why I'm in love with you (with you)
You give me, keep giving me the sweetest taboo
Too good for me
You've got the biggest heart
Sometimes I think you're just too good for me
Every day is Christmas, and every night is New Year's Eve
Will you keep on loving me
Will you keep on, will you keep on
Bringing out the best in me</t>
  </si>
  <si>
    <t>The Sweetest Thing (I've Ever Known)</t>
  </si>
  <si>
    <t>Juice Newton</t>
  </si>
  <si>
    <t>Juice Newton's Greatest Hits</t>
  </si>
  <si>
    <t>[Verse 1]
When I see you in the morning
That old sleep still in your eyes
I remember all the laughter
And the tears we shared last night
[PreChorus 1]
And as we lie here, just two shadows
In the light before the dawn
The sweetest thing I've ever known
Is loving you
[Chorus]
And I have never been afraid of losing
And I have never wanted love to be a chain
I only know that when I'm with you
You're my sunshine, you're my rain
The sweetest thing I've ever known
Is loving you
[Verse 2]
Now, you and I, we're not children
We have both been loved before
We have given and we have taken
Many rides on troubled shores
[PreChorus 2]
And all the heartaches and temptations
Only make me love you more
The sweetest thing I've ever known
Is loving you
[Chorus]
[Outro]
The sweetest thing I've ever known
Is loving you</t>
  </si>
  <si>
    <t>The Tempest</t>
  </si>
  <si>
    <t>Pendulum</t>
  </si>
  <si>
    <t>In Silico</t>
  </si>
  <si>
    <t>2008-05-09</t>
  </si>
  <si>
    <t>Saw you the other day
Looking so undermined
Acting like it wouldn't happen
Making sense of anything that you could find
Because it's just about to happen
And you'll be there
You must have known the storm was coming
When the clouds appeared
May as well let the rain come down
And join the circus of people
While you're there
Something is changing
Bruising and aching
And I'm trying to find out what it is
When I fix her, she's breaking
Reason keeps escaping me
Protecting and burning like a cyst
I know that I can help you
I just don't fucking want to
And the feeling gets stronger by the day
You say that I'm selfish
But I don't really need this
And I'm just so sick of the chase
While you are letting your guard down
I will be letting myself go
While you keep running your ship aground
I will be setting myself alight
It's too late, you've dropped the drawbridge
You let the vampires in
You caused this shit to happen and, now, you want out
It's too late, you've dropped the drawbridge
You let the vampires in
I hope you know now that it's nobody's fault but yours
While you are letting your guard down
I will be letting myself go
While you keep running your ship aground
I will be setting myself alight</t>
  </si>
  <si>
    <t>The Thing I Hate</t>
  </si>
  <si>
    <t>Lost in a world of doubt and insecurity
Nothing that you hold sacred, nothing you believe
Your life is a contradiction
While you thrive on manipulation
I fight to just hold on to what I believe
I won't become the thing I hate
I won't become the thing I hate
I won't become the thing I hate
I won't become you
You treated me like I'm a worthless piece of shit
You think you're in control but you make me sick
I want to watch you suffer
The way That you've made me suffer
I want to fuck up everything you've ever loved
I won't become the thing I hate
I won't become the thing I hate
I won't become the thing I hate
I won't become you
I won't become the thing I hate
I won't become the thing I hate
I won't become the thing I hate
I won't become the thing I hate
I won't become the thing I hate
I won't become you</t>
  </si>
  <si>
    <t>The Thing That Should Not Be</t>
  </si>
  <si>
    <t>[Verse 1]
Messenger of fear in sight
Dark deception kills the light
Hybrid children watch the sea
Pray for Father, roaming free
[Chorus]
Fearless wretch
Insanity
He watches, lurking beneath the sea
Great Old One, forbidden site
He searches, hunter of the shadows is rising
Immortal
In madness, you dwell
[Verse 2]
Crawling chaos, underground
Cult has summoned, twisted sound
Out from ruins once possessed
Fallen city, living death
[Chorus]
Fearless wretch, insanity
He watches, lurking beneath the sea
Timeless sleep, has been upset
He awakens, hunter of the shadows is rising
Immortal
In madness you dwell
In madness you dwell
[Guitar Solo]
[Verse 3]
Not dead, which eternal lie
Stranger eons death may die
Drain you of your sanity
Face the thing that should not be
[Chorus]
Fearless wretch, insanity
He watches, lurking beneath the sea
Great Old One, forbidden site
He searches, hunter of the shadows is rising
Immortal
In madness you dwell</t>
  </si>
  <si>
    <t>The Things That I Used To Do</t>
  </si>
  <si>
    <t>Guitar Slim</t>
  </si>
  <si>
    <t>Sufferin' Mind</t>
  </si>
  <si>
    <t>[Verse 1]
The things that I used to do
Lord, I won't do no more
The things that I used to do
Lord, I won't do no more
I used to sit and hold your hand, baby
Cried begging you not to go
[Verse 2]
I would search all night for you, baby
Lord, and my search would always end in vain
I would search all night for you, baby
Lord, and my search would always end in vain
But I knew all along, darling
That you was hid out with your other man
[Instrumental]
[Verse 3]
I'm going to send you back to your mother, baby
Lord, and I'm going back to my family, too
I'm going to send you back to your mother, baby
Lord, and I'm going back to my family, too
'Cause nothing I do that please you, Baby
Lord, I just can't get along with you</t>
  </si>
  <si>
    <t>The Things We Did Last Summer</t>
  </si>
  <si>
    <t>The Hub of Hubbard (192 Khz)</t>
  </si>
  <si>
    <t>The boat rides we would take, the moonlight on the lake
The way we danced and hummed our fav'rite song
The things we did last summer I'll remember all winter long
The midway and the fun, the kewpie dolls we won
The bell I rang to prove that I was strong
The things we did last summer I'll remember all winter long
The early morning hike, the rented tandem bike
The lunches that we used to pack
We never could explain that sudden summer rain
The looks we got when we got back
The leaves began to fade like promises we made
How could a love that seemed so right go wrong?
The things we did last summer I'll remember all winter long
I've tried so to forget, at times I do, and yet
The mem'ry of you lingers like our song
The things we did last summer, I'll remember all winter long</t>
  </si>
  <si>
    <t>The Things We Do (When We're Lonely)</t>
  </si>
  <si>
    <t>Womagic</t>
  </si>
  <si>
    <t>So, I put back my keys I told her goodbye and I walked out the door
I drove away so care for my (?)
But, I broke down that night and I called out her number and her phone starts to ring
No one was there, I had wasted my time
All the things we do when get lonely don't seem like much in the light of the dead
Girls I love, we all know
But, it can't make the hurt go away
I'm pretending not to care, knowing your emotions, being alone
Friends come around tell that I'll be your right, I'll be your right
But, I still call her name, hoping that she'll hear me, knowing that she won't
If she should call, I would run right back to her side
All the things we do when get lonely don't seem like much in the light of the dead
Girls I love, we all know
But, it can't make the hurt go away
If she should call, I would run right back to her side
All the things we do when get lonely don't seem like much in the light of the dead
Girls I love, we all know
But, it can't make the hurt go away</t>
  </si>
  <si>
    <t>The Thrill Is Gone</t>
  </si>
  <si>
    <t>Thrill is gone
Thrill is gone away
Thrill is gone baby
Thrill is gone away
Know you done me wrong
You'll be sorry some day
Thrill is gone
The thrill is gone away from me
Thrill is gone
The thrill is gone away from me
Oh I'll still live on baby
But so lonely I'll be
Thrill is gone
Thrill is gone for good
Oh the thrill is gone baby
It's gone away for good
Some day I know I'll be open baby
Like I know I should
I'm free now baby
I'm free from your spell
Free, free, free, now baby
Baby I'm free from your spell
Now that its all over
All I can do is wish you well
Thrill is gone
Thrill is gone away for good
Thrill is gone baby
Thrill is gone away for good
Know you done me wrong baby
You'll be sorry some day
The thrill is gone
I'm free from your spell......</t>
  </si>
  <si>
    <t>The Thunder Rolls</t>
  </si>
  <si>
    <t>Madness</t>
  </si>
  <si>
    <t>[Verse 1]
Three thirty in the morning
Not a soul in sight
The city's looking like a ghost town
On a moonless summer night
Raindrops on the windshield
There's a storm moving in
He's heading back from somewhere
That he never should have been
[Pre-Chorus]
And the thunder rolls
And the thunder rolls
[Verse 2]
Every light is burning
In a house across town
She's pacing by the telephone
In her faded flannel gown
Asking for a miracle
Hoping she's not right
Praying it's the weather
That's kept him out all night
[Pre-Chorus]
And the thunder rolls
And the thunder rolls
[Chorus]
The thunder rolls
And the lightning strikes
Another love grows cold
On a sleepless night
As the storm blows on
Out of control
Deep in her heart
The thunder rolls
[Verse 3]
She's waiting by the window
When he pulls into the drive
She rushes out to hold him
Thankful he's alive
But on the wind and rain
A strange new perfume blows
And the lightning flashes in her eyes
And he knows that she knows
[Pre-Chorus]
And the thunder rolls
And the thunder rolls
And the thunder rolls!
[Chorus]
The thunder rolls
And the lightning strikes
Another love grows cold
On a sleepless night
As the storm blows on
Out of control
Deep in her heart
The thunder rolls
[Outro]
Deep in her heart
Deep in her heart
The thunder rolls
The thunder rolls
The thunder rolls on
And the thunder rolls</t>
  </si>
  <si>
    <t>The Tide Is High</t>
  </si>
  <si>
    <t>Atomic Kitten</t>
  </si>
  <si>
    <t>[Intro: Natasha, 
Jenny
]
Never give up
Yeah, yeah
Never give up
[Chorus: All, 
Natasha
]
The tide is high, but I'm holding on
I'm gonna be your number one
I'm not the kind of girl who gives up just like that
Oh, no, oh
[Verse 1: Liz, 
Natasha
]
It's not the things you do that tease and hurt me bad
But it's the way you do the things you do to me
I'm not the kind of girl who gives up just like that 
(No)
Oh, no, oh
[Chorus: All, 
Natasha
]
The tide is high, but I'm holding on
I'm gonna be your number one 
(Ah, ah)
The tide is high, but I'm holding on 
(I'm gonna be, yeah)
I'm gonna be your number one 
(Ooh)
[Post-Chorus: All, 
Natasha
]
Number one 
(My number one)
Number one (Number one)
[Verse 2: Jenny]
Every girl wants you to be her man
But I'll wait right here 'til it's my turn
I'm not the kind of girl who gives up just like that
Oh, no, oh
[Chorus: All, 
Natasha
]
The tide is high, but I'm holding on 
(Yeah)
I'm gonna be your number one 
(The tide is high)
The tide is high, but I'm holding on
I'm gonna be your number one 
(Ooh)
[Post-Chorus: All, 
Natasha
]
Number one (Number one) 
(Your number one)
Number one (Get up now)
[Bridge: All, 
Natasha
]
Every time that I get the feeling
You give me something to believe in
Every time that I got you near me
I know the way that I want it to be
But you know, I’m gonna take my chance now 
(Yeah)
I’m gonna make it happen somehow 
(Yeah, yeah)
And you know I can take the pressure
A moment's pain for a lifetime's pleasure
(Pleasure, pleasure, pleasure)
[Breakdown: Natasha]
Every girl wants you to be her man
But I'll wait right here 'til it's my turn
I'm not the kind of girl who gives up just like that
Oh, no, oh (Not gonna let you go)
[Chorus: All, 
Natasha
]
The tide is high, but I'm holding on 
(Yeah)
I'm gonna be your number one 
(Yeah, yeah)
The tide is high, but I'm holding on
I'm gonna be your number one 
(The tide is high, I'm moving on and on)
[Bridge: All, 
Natasha
]
Every time that I get the feeling
You give me something to believe in
Every time that I got you near me
I know the way that I want it to be
But you know, I’m gonna take my chance now
I’m gonna make it happen somehow
And you know I can take the pressure
A moment's pain for a lifetime's pleasure 
(Hey, yeah)
[Outro: All]
The tide is high, but I'm holding on
I'm gonna be your number one</t>
  </si>
  <si>
    <t>Autoamerican</t>
  </si>
  <si>
    <t>1980-11-01</t>
  </si>
  <si>
    <t>[Intro]
[Chorus]
The tide is high but I'm holdin' on
I'm gonna be your number one
I'm not the kind-a girl who gives up just like that, oh no
[Verse 1]
It's not the things you do that tease and hurt me bad
But it's the way you do the things you do to me
I'm not the kind-a girl who gives up just like that, oh no
[Chorus]
The tide is high but I'm holdin' on
I'm gonna be your number one, number one
[Pre-Chorus]
Every girl wants you to be her man
But I'll wait my dear till it's my turn
I'm not the kind-a girl who gives up just like that, oh no
[Chorus]
The tide is high but I'm holdin' on
I'm gonna be your number one, number one, number one
[Bridge]
[Pre-Chorus]
Every girl wants you to be her man
But I'll wait my dear till it's my turn
I'm not the kind-a girl who gives up just like that, oh no
[Chorus]
The tide is high but I'm holding on
I'm gonna be your number one, number one, number one
[Outro]
The tide is high
 but I'm holding on
I'm gonna be your number one
The tide is high but I'm holding on
I'm gonna be your number one
The tide is high but I'm holding on
I'm gonna be your number one</t>
  </si>
  <si>
    <t>The Time (Dirty Bit)</t>
  </si>
  <si>
    <t>[Intro: Announcer]
This is international
Big mega radio smasher
[Chorus: will.i.am &amp; 
Fergie
]
I've, had, the time of my life
And I never felt this way before
And I swear, this is true
And I owe it all to you
Oh I've, had, the time of my life
And I never felt this way before
And I swear, this is true
And I owe it all to you-you
You-you-you-you-you-you-you-you
Youyouyouyouyouyouyouyou
Y-y-y-y-y-y-y-y-y-y-y
Dirty bit!
Dirty bit!
[Verse 1: will.i.am]
I-I came up in here to rock
Light a fire, make it hot
I don't wanna take no pictures
I just wanna take some shots
So come on, let's go
Let's lose control
Let's do it all night
'Til we can't do it no mo'
People rockin' to the sound
Turn it up and watch it pound
We gon' rock it to the top
Until the roof come burnin' down
Yeah, it's hot in hurrrr
The temperaturrrre
Has got these ladies
Gettin' freaky-urrrr
[Verse 2: Fergie]
I got freaky freaky baby
I was chilling with my ladies
I didn't come to get bougie
I came here to get crazy
I was born to get wild
That's my style
If you didn't know that
Well, baby, now you know now
[Interlude: The Black Eyed Peas]
'Cause I'm... havin'...
A good, time, with you
I'm tellin' you
[Chorus: will.i.am &amp; 
Fergie
]
I've, had, the time of my life
And I never felt this way before
And I swear, this is true
And I owe it all to you
Oh I've, had, the time of my life
And I never felt this way before
And I swear, this is true
And I owe it all to you-you
You-you-you-you-you-you-you-you
Youyouyouyouyouyouyouyou
Y-y-y-y-y-y-y-y-y-y-y
Dirty bit!
Dirty bit!
[Verse 3: apl.de.ap]
All-all these girls, they like my swagger
They callin' me Mick Jagger
I be Rolling like a Stone
Jetsetter, jetlagger
We ain't messin' with no maggots
Messin' with the baddest
Chicks in the club
Honey, what's up?
Mirror, mirror on the wall
Who's the baddest of them all?
Yeah it's gotta be the apl
I'm the mack daddy, y'all
Haters better step back
Ladies (Download your Ap')
I'm the party application
Rockin' just like that
[Interlude 2: Announcer]
This is international
Big mega radio smasher
[Interlude: The Black Eyed Peas]
'Cause I'm.. havin'...
A good, time, with you
I'm tellin' you
[Chorus: will.i.am &amp; 
Fergie
]
I-I-I-I-I, had, the time of my life
And I never felt this way before
And I swear, this is true
And I owe it all to you
Oh I've, had, the time of my life
And I never felt this way before
And I swear, this is true
And I owe it all to you-you
I-I-I-I-I, had, the time of my life
And I never felt this way before
And I swear, this is true
And I owe it all to you
Oh I've, had, the time of my life
And I never felt this way before
And I swear, this is true
And I owe it all to you-you
[Outro: Announcer]
Welcome
This is the beginning
For every ending, is mega starter
When they bring the dark
We bring the light, let's go</t>
  </si>
  <si>
    <t>The Time Has Come</t>
  </si>
  <si>
    <t>Highway to the Sun (Remastered)</t>
  </si>
  <si>
    <t>The time has come
I was blinded by the light
That shone from your very soul
Just being near you
Made every day light up like a shining star
Still I wonder
The time has come
The heat of the moment
Brought out the best of the worst in me
It was a revelation
I had been lost
In the world of your smile
And could not break free
Still I wonder
The time has come
I miss you so much
The blues keep flowing like the pouring rain
I'm wanting you now
Step back from the edge of my reason
And pray for another chance
Still I wonder</t>
  </si>
  <si>
    <t>The Toll It Takes</t>
  </si>
  <si>
    <t>[Verse 1: Tim Lambesis]
There's a sentence they gave me
Then one that remains unchanging
Like skin that's burnt by frost, it'll peel if I pull away
It hurts to hold or let go as I'm trying to sustain
Like feeling hunger pangs and eating bone to stay alive
It tears me apart inside‚ but it seems like the better way to get by
Like a broken hourglass‚ they fell
Cutting sand through my fingers down the deepest well
[Chorus: Josh Gilbert &amp; Tim Lambesis]
I know the toll it takes‚ but I won't let you go
The past I can't replace is all that you'll ever know
There is no turning back, I can't fix what I broke
The past I can't replace is all that you'll ever know
[Verse 2: Tim Lambesis]
You're a part of me that I may never be able to repair
Like a lung that's collapsed, I'll always know that you're still there
Always surrounding my heart even if it rejects air
[Chorus: Josh Gilbert &amp; Tim Lambesis]
I know the toll it takes‚ but I won't let you go
The past I can't replace is all that you'll ever know
There is no turning back, I can't fix what I broke
The past I can't replace is all that you'll ever know
[Bridge: Tim Lambesis]
The true sentence I still face is one I brought upon myself
Lost in a dark cell
They said it's easiest just to numb yourself and let go
But these open wounds will forever feel fresh
And I refuse to let them close yet
[Chorus: Josh Gilbert &amp; Tim Lambesis]
I know the toll it takes, but I won't let you go
The past I can't replace is all that you'll ever know
There is no turning back‚ I can't fix what I broke
The past I can't replace is all that you'll ever know
[Outro: Tim Lambesis]
I know the toll it takes, but I won't let you go</t>
  </si>
  <si>
    <t>The Tower</t>
  </si>
  <si>
    <t>Ancient Empire</t>
  </si>
  <si>
    <t>2017-11-30</t>
  </si>
  <si>
    <t>After the flood
Humanity with one voice
A tower built for the heavens
In homage to a god
Stone forever climbing
A monolith to to forever
Words are but sounds
Lost in the air
Will we not ever understand?
I-low did we go so wrong before our god?
Did we ignore his command?
After the fall
Screaming in the dark
Lost in an age of contusion
Denied the reach to Heaven
Cast down upon the earth
Lost ambition gone forever
The greatest wind to ever blow
Laid flat the hubris of man
A confusion of many tongues
With a race divided
Scattered now across the land
What is this that climbs before me?
Has my creation lost its way?
How has this ever come to be?
How could I trust them not to stray?
The greatest wind to ever blow
Laid flat the tower of man
The greatest wind to ever blow
Destroyed the tower of man</t>
  </si>
  <si>
    <t>The Toxic Waltz</t>
  </si>
  <si>
    <t>Fabulous Disaster</t>
  </si>
  <si>
    <t>[Instrumental Intro]
Here's a new dance craze that's sweepin' the nation
It's called the Toxic Waltz and it's causin' devastation
You're jumpin' up and down like a psycho circus clown
Slammin' with waltzers all the way around
You get caught up in the whip, you're thrown into a flip
Then you aim for someone's head to stain the floor red
Give someone a kick to prove you're truly sick
Bounce back from some blows and blood runs out your nose
Flailing round and round and you're injury bound
Waltz it up! The pit is it!
You can take your chance on this rough new dance
If you dare to dive in!
There are some that try, but they won't survive
They don't hit! 'Cause they're wimps!
And this exercise helps you brutalise
With us! Exodus!
Everybody's doin' the Toxic Waltz
Kick your friend in the head and have a ball
Come on and do the Toxic Waltz
And slam your partner against the wall
Everybody's doin' the Toxic Waltz
Good friendly, violent fun in store for all
Get up off your ass and Toxic Waltz
If you hit the floor, you can always crawl!
Used to do the monkey, but now it's not cool
The twist and mashed potato are no exception to the rule
So don't be a dunce and dance like a runt
Just throw your elbows with good friendly, violent fun
Don't start to cry if you get a black eye
Just dive back in and give another try
But too much action may leave you in traction
So you better get insurance no matter your endurance
Flailing round and round and you're injury bound
Waltz it up! The pit is it!
You can take your chance on this rough new dance
If you dare to dive in!
There are some that try, but they won't survive
They don't hit! 'Cause they're wimps!
And this exercise helps you brutalise
With us! Exodus!
Everybody's doin' the Toxic Waltz
Kick your friend in the head and have a ball
Come on and do the Toxic Waltz
And slam your partner against the wall
Everybody's doin' the Toxic Waltz
Good friendly, violent fun in store for all
Get up off your ass and Toxic Waltz
If you hit the floor, you can always crawl!
[Instrumental Break]
Get up on your feet
Don't look so obsolete
And thrash like an athlete!
Don't sit there on your ass
Don't look like you got too much class
You'll be harassed!
You know we guarantee
This is the key
So rage or get the third degree!
You begin frontal assaults
And start your somersaults
And do the toxic waltz!
Do the toxic waltz!
Do the toxic waltz!
Do the toxic waltz!
Do the toxic waltz!</t>
  </si>
  <si>
    <t>The Tragedy</t>
  </si>
  <si>
    <t>Annisokay</t>
  </si>
  <si>
    <t>[Verse 1: Christoph Wieczorek]
Such a broken young thing
Wears her pain like a stolen wedding ring
Likes to think she's the poison
On the lips, on the lips of the king
She wants to be the wreckage, she wants to be damned
She wants to ruin everything and everyone she had
Out there in the desert, stands a single tree
And that's where I've been waiting for the girl that she could be
[Pre-Chorus: Christoph Wieczorek]
And out here in the desert, with the last sign of life
And that's where I've been waiting for the girl that she could be
[Chorus: Christoph Wieczorek, 
with Rudi Schwarzer
]
She wanna be, wanna be the tragedy
Wanna be, wanna be the mess that she's
Always been, always been, the wildfire
Burning through your heart
She wanna be, wanna be
 the tragedy
Wanna be, wanna be
 the mess that she's
Always been, always been,
 the wildfire
Burning through your heart
[Verse 2: Christoph Wieczorek]
Such a broken young thing
With no intention of saving herself
Likes to think she's the ballerina
Dancing rings, dancing rings 'round the king
She wants to be the wreckage, she wants to be damned
She wants to ruin everything and everyone she had
Out there in the desert, stands a single tree
And that's where I've been waiting for the girl that she could be
[Pre-Chorus: Rudi Schwarzer]
And out there in the desert, stands a single tree
And that's where I've been waiting for the girl that she could be
Waiting in the desert, out by the tree of life
My first thought in the morning and my last thought for the night
[Chorus: Christoph Wieczorek, 
with Rudi Schwarzer
]
She wanna be, wanna be the tragedy
Wanna be, wanna be the mess that she's
Always been, always been, the wildfire
Burning through your heart
She wanna be, wanna be
 the tragedy
Wanna be, wanna be
 the mess that she's
Always been, always been,
 and the wildfire
That's burning through your heart
[Interlude: Christoph Wieczorek]
The tragic ballerina
Sitting in the dressing room
Asking her broken mirror
Where it all went so wrong
[Bridge: Rudi Schwarzer]
And out there in the desert, stands a single tree
And that's where I've been waiting for the girl that she could be
Waiting in the desert, out by the tree of life
My first thought in the morning and my last thought for the night
And life is what you make it (Make it)
But it's the kind of dance
Some people, they were built for this
And some people just aren't
[Chorus: Christoph Wieczorek, 
with Rudi Schwarzer
]
She wanna be, wanna be 
the tragedy
Wanna be, wanna be
 the mess that she's
Always been, always been,
 the wildfire
Burning through your heart
[Outro: Christoph Wieczorek &amp; 
Rudi Schwarzer
]
She's the tragedy 
(She's the tragedy)
She's the shooting star 
(She's the shooting star)
She has always been the wildfire
That is burning through your heart</t>
  </si>
  <si>
    <t>The Triumph of King Freak (A Crypt of Preservation and Superstition)</t>
  </si>
  <si>
    <t>[Intro]
“The Demons Hate You”
“The Demons Hate You”
“The Demons Hate You”
“The Demons Hate You”
[Verse 1]
King Freak gathering the brains of hyenas
King Freak drinking blood in the arena
King Freak taste the vectors of disease
King Freak destroy you while you're on your knees
[Chorus]
We ain't your execution
We ain't your head pollution
We ain't your flock of sheep
We ain't your minds to read
[Verse 2]
King Freak circling a legion of doom
King Freak exploding from a sonic boom
King Freak ringing your cathеdral bells
King Freak calling from the mouth of hеll
[Chorus]
We ain't your execution
We ain't your head pollution
We ain't your flock of sheep
We ain't your minds to read
[Bridge]
And the crows will dig your grave
I do not forgive, I do not save
And the crows will dig your grave
I do not forgive, I do not save
[Verse 3]
King Freak carve an X into your head
King Freak dripping deeper in the red
King Freak gathering sharks in the shallows
King Freak elevator to the gallows</t>
  </si>
  <si>
    <t>The Trooper</t>
  </si>
  <si>
    <t>Piece of Mind (2015 Remaster)</t>
  </si>
  <si>
    <t>[Verse 1]
You'll take my life but I'll take yours too
You'll fire your musket but I'll run you through
So when you're waiting for the next attack
You'd better stand there's no turning back
The bugle sounds, the charge begins
But on this battlefield no one wins
The smell of acrid smoke and horse's breath
As I plunge on into certain death
[Refrain]
Oh oh oh oh oh oh oh oh oh
Oh oh oh oh oh oh oh oh oh
[Verse 2]
The horse he sweats with fear we break to run
The mighty roar of the Russian guns
And as we race towards the human wall
The screams of pain as my comrades fall
We hurdle bodies that lay on the ground
And the Russians fire another round
We get so near yet so far away
We won't live to fight another day
[Refrain]
Oh oh oh oh oh oh oh oh oh
Oh oh oh oh oh oh oh oh oh
[Guitar solo]
[Verse 3]
We get so close, near enough to fight
When a Russian gets me in his sights
He pulls the trigger and I feel the blow
A burst of rounds takes my horse below
And as I lay there gazing at the sky
My body's numb and my throat is dry
And as I lay forgotten and alone
Without a tear I draw my parting groan
[Refrain]
Oh oh oh oh oh oh oh oh oh
Oh oh oh oh oh oh oh oh oh</t>
  </si>
  <si>
    <t>The Truest Love</t>
  </si>
  <si>
    <t>Live with your judgement
This life is forever
Everyone’s the alpha in control
Til the truth shines through
That you’re fuckin scared of life and that I’m scared too
Nothing’s ever certain
Life is never clear
But pretending you are fearless only magnifies your fears
You’re out living
They’re stuck in grief
You call yourself a man, but you just leave
Live with your judgement
This life is forever
Cursed to mold mistakes
This life is forever
You’re the fucking man, don’t need shit from no one
Don’t care your baby’s crying, 'cause you’d rather be gone
Don’t repeat the cycle when you could change their view
Why would you inflict on them the same pain that molded you?
What does it mean to be a man? Strength?
Live with your judgement
This life is forever
Cursed to mold mistakes
This life is forever and ever more
Feet to the fucking earth
My hands won’t fail
No weapons of heaven or man could sever me from the primal need to live and die beside my species
Fuck a liar’s tongue, fuck a second love
Fuck a golden gift, fuck a fucking bitch
Just protect your young
Fight god
Mankind pass on this soul
With it, the truest love</t>
  </si>
  <si>
    <t>[Verse 1]
I'm having thoughts again
Hey, are we more than friends?
Been tryin’ to say those words for days
'Cause I've been noticin’
That when I look at you
You turn your head and look away
[Pre-Chorus]
Been dancin' 'round the feelin' and the doubt
Can't get it out, why can't you tell me now?
[Chorus]
Oh, I've been up all night
Wonderin' why you lie
When your heart’s sayin’ more than you do
I feel it every time
That I look in your eyes
You're hidin’ what I always knew
[Post-Chorus]
And that's the truth (Truth, ah-ah-ah, truth, ah-ah-ah)
And that's the truth (Truth, ah-ah-ah, truth, ah-ah-ah)
And that's the truth (Truth, ah-ah-ah, truth, ah-ah-ah)
And that’s the truth (Truth, ah-ah-ah, truth, ah-ah-ah)
And that's the truth
[Verse 2]
Those things we could have said
On loop inside my head
It's with me everywhere I go
Might be a mistake
But that's a risk I'll take
If I don't ask, I'll never know
[Pre-Chorus]
Been dancin' 'round the feeling and the doubt
Can't get it out, why can't you tell me now?
[Chorus]
Oh, I've been up all night
Wonderin' why you lie
When your heart's sayin' more than you do
I feel it every time
That I look in your eyes
You're hidin what I always knew
[Post-Chorus]
And that's the truth (Truth, ah-ah-ah, truth, ah-ah-ah)
And that's the truth (Truth, ah-ah-ah, truth, ah-ah-ah)
And that's the truth (Truth, ah-ah-ah, truth, ah-ah-ah)
And that's the truth (Truth, ah-ah-ah, truth, ah-ah-ah)
And that's the truth (Truth, ah-ah-ah, truth, ah-ah-ah)
And that's the truth (Truth, ah-ah-ah, truth, ah-ah-ah)
And that's the truth</t>
  </si>
  <si>
    <t>The Twist</t>
  </si>
  <si>
    <t>Dancin' Party: The Chubby Checker Collection (1960-1966)</t>
  </si>
  <si>
    <t>[Chorus:]
Come on baby let's do the twist
Come on baby let's do the twist
Take me by my little hand and go like this
Ee-oh twist baby baby twist
Oooh-yeah just like this
Come on little miss and do the twist
[Verse 1:]
My daddy is sleepin' and mama ain't around
Yeah daddy just sleepin' and mama ain't around
We're gonna twisty twisty twisty
'Til we tear the house down
Come on and twist yeah baby twist
Oooh-yeah just like this
Come on little miss and do the twist
[Verse 2:]
Yeah you should see my little Sis
You should see my my little Sis
She really knows how to rock
She knows how to twist
Come on and twist yeah baby twist
Oooh-yeah just like this
Come on little miss and do the twist
Yeah rock on now
Yeah twist on now
Twist</t>
  </si>
  <si>
    <t>The Underground in America</t>
  </si>
  <si>
    <t>[Chorus]
Put in position to wage teenage mayhem
A common affair for the ones who are juiced
If it is weakness that grants us the power
We thrive on what's stronger than most of the world
[Verse 1]
Glass breaks, the dimming lights
Sweat, heat and profane debate
The smart ones stay on the outside
While drunken heads and arms erupt
Centered man swings a punch
Spits a tooth, postures odd
A punk rock escapade
Five bucks a head to be king dick in the crowd
We are the ones who must sport the position
Cheap beer, trendy clicks
Lesbian love is accepted and right
Shaved heads meet hair in the mix
Blending the 80's and 90's with hate
[Chorus]
Put in position to wage teenage mayhem
A common affair for the ones who are juiced
If it is weakness that grants us the power
We thrive on what's stronger than most of the world
[Verse 2]
Shows on, dates canceled
Kicked out for reasons that seem so unfair
Skin crusts against the cops
A foregone conclusion that's tired and beat
Ringworm, crabs and lice
V.D., ecstasy, speed and horse
A heaven of unmatched importance
An honor of sex to be stuck by the punk
We are the ones who must sport the position
Rich homes with money and food
Abandoned for the bums on the street
A lifestyle that's unexplainable
Don't try and save what is all meant to be
[Chorus]
Put in position to wage teenage mayhem
A common affair for the ones who are juiced
If it is weakness that grants us the power
We thrive on what's stronger than most of the world
[Verse 3]
If it is free, from a family that's seen
You can just keep it
If you must beg, it's better instead
You must follow the etiquette
Fake! Fake! Fake! Fake!
You know when it rains you're in your bed at home
You act so real when you are alone
Fake! Fake! Fake! Fake!
You better not let the mohawked crowd see
Haha, ah fuck
Give it five years, you'll retire your piercings
You must admit that you mimic the weaklings
[Guitar Solo]
[Outro]
The trend is dead!
The trend is dead!
The trend is dead!
The trend is dead!</t>
  </si>
  <si>
    <t>The Undertaker</t>
  </si>
  <si>
    <t>[Verse 1]
The undertaker is a busy man
For he and death go hand in hand
He works all day and digs all night
He loves the death, they are his life
No mortal can escape his plan
He sifts us all as grains of sand
And then one day he too shall pass
And as he's dying, death will laugh
[Chorus]
The undertaker knows no shame
He's come to stake his claim
[Post-Chorus]
Rich or poor, large or small
The undertaker takes them all
Undertaker
Bring out your dead!
The undertaker
(I'm the undertaker)
[Verse 2]
The undertaker is dressed in black
To hide in shadows between the cracks
He's no remorse, just sympathy
For all to see or so it seems
His work is never done
Clients many, friends not one
But in the end we understand
The undertaken is a busy man
[Chorus]
The undertaker knows no shame
To him, we're all good game
[Post-Chorus]
Rich or poor, large or small
The undertaker takes them all
Undertaker
Bring out your dead!
He is the undertaker
(Undertaker)
[Chorus]
The undertaker knows no shame
To him, we're all good game
The undertaker holds no blame
[Post-Chorus]
Rich or poor, large or small
The undertaker takes them all
Undertaker
Bring out your dead!
Undertaker
Bring out your dead!
The undertaker</t>
  </si>
  <si>
    <t>The Unforgiven</t>
  </si>
  <si>
    <t>[Verse 1]
New blood joins this Earth and quickly he's subdued
Through constant pained disgrace, the young boy learns their rules
With time the child draws in this whipping boy done wrong
Deprived of all his thoughts, the young man struggles on and on
He's known, ooh, a vow unto his own that never from this day
His will they'll take away, yeah
[Chorus]
What I've felt, what I've known
Never shined through in what I've shown
Never be, never see
Won't see what might have been
What I've felt, what I've known
Never shined through in what I've shown
Never free, never me
So I dub thee "Unforgiven"
[Verse 2]
They dedicate their lives to running all of his
He tries to please them all this bitter man he is
Throughout his life the same, he's battled constantly
This fight he cannot win, a tired man they see no longer cares
The old man then prepares to die regretfully
That old man here is me, yeah
[Chorus]
What I've felt, what I've known
Never shined through in what I've shown
Never be, never see
Won't see what might have been
What I've felt, what I've known
Never shined through in what I've shown
Never free, never me
So I dub thee "Unforgiven"
[Guitar Solo]
[Chorus]
What I've felt, what I've known
Never shined through in what I've shown
Never be, never see
Won't see what might have been
What I've felt, what I've known
Never shined through in what I've shown
Never free, never me
So I dub thee "Unforgiven," whoa
[Outro]
Never free, never me
So I dub thee "Unforgiven"
You labeled me, I'll label you
So I dub thee "Unforgiven"
Ah, never free, never me
So I dub thee "Unforgiven"
You labeled me, I'll label you
So I dub thee "Unforgiven"
Never free, never me
So I dub thee "Unforgiven"</t>
  </si>
  <si>
    <t>[Verse 1: Alborosie]
Inna the streets busy life is a chapper
While you at you work you affi stay on the upper
Those who disagreed choose the way of a Dapper
Those who blend right  in choose the book and the laptop
Who have hears to hear listen to what mama said
Sit down Inna church and  be quiet and pray
You taking on the wrong pledge
Your life not granted
So your story echoes in my head
[Chorus: Kumar Bent]
What I've felt
What I've known
Never shined through in what I've shown
Never be
Never see
Won't see what might have been
What I've felt
What I've known
Never shined through in what I've shown
Never free
Never me
So I dub thee unforgiven
[Verse 2: Alborosie]
This is the story of a man I used to know
He never listen to his dad an mama words
He found shelter inna wrong place
Friends with a screw face
Then Killed by their wrong ways
Justice no kind
It's vision blind
Forward with the sentence
No judge can't rewind
Rest indeed yoooh
Rest in peace bro
Rest in me
[Chorus: Kumar Bent]
What I've felt
What I've known
Never shined through in what I've shown
Never be
Never see
Won't see what might have been
What I've felt
What I've known
Never shined through in what I've shown
Never free
Never me
So I dub thee unforgiven
[Verse 3: Alborosie]
There's still place that once you called your own
Not a war zone not a funeral home
Silent, no more music, no sound
Under the moonlight inna a Small town
Guiltiness rest on their shoulder
So for the wicked man
His days are numbered
Rest indeed
Rest In peace
Rest in me
[Chorus: Kumar Bent]
What I've felt
What I've known
Never free
Never me
What I've felt
What I've known
Never shined through in what I've shown
Never be
Never see
Won't see what might have been
What I've felt
What I've known
Never shined through in what I've shown
Never free
Never me</t>
  </si>
  <si>
    <t>The Unforgiven II</t>
  </si>
  <si>
    <t>1997-11-18</t>
  </si>
  <si>
    <t>[Verse 1]
Lay beside me, tell me what they've done
Speak the words I want to hear, to make my demons run
The door is locked now, but it's open if you're true
If you can understand the me, then I can understand the you
Lay beside me, under wicked sky
Through black of day, dark of night, we share this paralyze
The door cracks open, but there's no sun shining through
Black heart scarring darker still, but there's no sun shining through
No, there's no sun shining through
No, there's no sun shining...
[Chorus]
What I've felt, what I've known
Turn the pages, turn the stone
Behind the door, should I open it for you?
Yeah!
What I've felt, what I've known
Sick and tired, I stand alone
Could you be there, because I'm the one who waits for you
Or are you unforgiven too?
[Verse 2]
Come lay beside me, this won't hurt I swear
She loves me not, she loves me still, but she'll never love again
She lay beside me, But 
she'll be there when I'm gone
Black heart scarring darker still, yes she'll be there when I'm gone
Yes, she'll be there when I'm gone
Dead sure she'll be there...
[Chorus]
What I've felt, what I've known
Turn the pages, turn the stone
Behind the door, should I open it for you?
Yeah!
What I've felt, what I've known
Sick and tired, I stand alone
Could you be there, because I'm the one who waits for you
Or are you unforgiven too?
[Guitar Solo]
[Verse 3]
Lay beside me, tell me what I've done
The door is closed, so are your eyes
But now I see the sun, now I see the sun
Yes, now I see it...
[Chorus]
What I've felt, what I've known
Turn the pages, turn the stone
Behind the door, should I open it for you?
Yeah!
What I've felt, what I've known
So sick and tired, I stand alone
Could you be there
Because I'm the one who waits, the one who waits for you, oh
[Chorus]
What I've felt, what I've known
Turn the pages, turn the stone
Behind the door, should I open it for you?
(So I dub thee Unforgiven)
[Bridge]
What I've felt...
Oh, what I've known
...
I take this key (never free...)
And I bury it (never me...) in you
Because you're unforgiven too
[Outro]
Never free
Never me
Because you're unforgiven too
Oh, oh, oh</t>
  </si>
  <si>
    <t>The Vengeful One</t>
  </si>
  <si>
    <t>Immortalized (Deluxe Edition)</t>
  </si>
  <si>
    <t>2015-08-15</t>
  </si>
  <si>
    <t>[Verse 1]
He is observing the chaos, taking in the lack of raw humanity
It's as if the entire world's fallen in love with their insanity
Hear the innocent voices scream
As their tormentors laugh through all of it
No forgiveness from all I've seen
The degradation, I cannot forget
[Pre-Chorus]
So sleep soundly in your beds tonight
For judgement falls upon you at first light
[Chorus]
I'm the hand of God, I'm the dark messiah
I'm the vengeful one
(Look inside and see what you're becoming)
In the blackest moment of a dying world
What have you become?
(Look inside and see what you're becoming)
[Verse 2]
As the violence surges
And the teeming masses have been terrorized
The human predators all gone mad
Are reaping profits born from their demise
The rabid media plays their roles
Stoking the flames of war to no surprise
Only too eager to sell their souls
For the apocalypse must be televised
[Pre-Chorus]
So sleep soundly in your beds tonight
For judgement falls upon you at first light
[Chorus]
I'm the hand of God, I'm the dark messiah
I'm the vengeful one
(Look inside and see what you're becoming)
In the blackest moment of a dying world
What have you become?
(Look inside and see what you're becoming)
[Bridge]
When you die, you'll know why
For you cannot be saved
With all the world enslaved
When you die, you'll know why
You'll die, you'll know why
For you cannot be saved
This world is too depraved
When you die, you'll know why
[Chorus]
I'm the hand of God, I'm the dark messiah
I'm the vengeful one
(Look inside and see what you're becoming)
In the blackest moment of a dying world
What have you become?
(Look inside and see what you're becoming)
I'm the hand of God, I'm the dark messiah
I'm the vengeful one
(Look inside and see what you're becoming)
In the blackest moment of a dying world
What have you become?
(Look inside and see what you're becoming)</t>
  </si>
  <si>
    <t>The Very Thought Of You</t>
  </si>
  <si>
    <t>Billie Holiday Love Songs</t>
  </si>
  <si>
    <t>The very thought of you
And I forget to do
Those little ordinary things
That everyone ought to do
I'm living in a kind of daydream
I'm happy as a queen
And foolish though it may seem
To me that's everything
The mere idea of you
The longing here for you
You never know how slow the moments go
Till I'm near to you
I see your face in every flower
Your eyes in stars above
It's just the thought of you
The very thought of you, my love
I see your face in every flower
Your eyes in stars above
It's just the thought of you
The very thought of you, my love</t>
  </si>
  <si>
    <t>The Voices Of Sweet Jamaica</t>
  </si>
  <si>
    <t>[Intro: U-Roy]
Wake the town and tell the people!
Now this is daddy U-Roy pon the Sweet Jamaica riddim
Musical
Gwan!
[Verse 1: Mr Vegas]
Me and mi brethen them a sit down pon di corner
Light up the fire, and a boil green banana
Later we haffi go Igloo outta Hellshire
Wow oh oh oh
Wow oh oh oh
[Verse 2: Barrington Levy]
Make a little stop by mi girlfriend, Lorna
Long time mi nuh see her and a long time mi wanna
Blaze up the music inna dah side of dah Bimmer yah
Wow oh oh oh
Wow oh oh oh
[Hook: Cocoa Tea]
I feel like jamming to the reggae beat
Bubble up your body, just a move your feet
I feel like jamming to the sweet vibration
Woii
Sweet Jamaica
If you love Jamaica let me see your hand!
Raise it to the sky let me see your hand!
If you love Jamaica let me see your hand!
[Josey Wales]
Lord have mercy!
[Chorus: Mr Vegas]
Sweet Jamaica
Dah die die woieee
Sweet Jamaica
Dah die die woieee
Sweet Jamaica
[Verse 3: Freddie McGregor]
All over the world they have the Jamrock fever
One strong people with a powerful culture
Bob a we style and the fastest runner
Wow oh oh oh
Wow oh oh oh
[Verse 4: Leroy Sibbles]
Jamaican girls dem, sweet like sugar
Ackee and saltfish
 and coconut water
The blue mountain make you fly a little highe
r
Wow oh oh oh
Wow oh oh oh
[Hook (Part 1): Marcia Griffiths]
I feel like jamming to the reggae beat
Dance to the rhythm move your feet
I feel like jamming to the sweet vibration
Woii
Sweet Jamaica
[Hook (Part 2): Ce'Cile]
If you love Jamaica let me see your hand!
Raise it to the sky let me see your hand!
If you love Jamaica let me see your hand!
Sweet Jamaica
[Chorus: Singing Melody &amp; Tony Curtis]
Wow oh
Wow oh oh
Wow!
Oh wow oh oh
Wow oh
Wow oh oh
[Verse 5: Josey Wales]
Sweet, sweet Jamaica
We nah lef' yah
Love mi ackee and mi saltfish
We nah lef' yah
Soft yam and banana
We nah lef yah
And mi big flour dumplin
Mi nah left yah
[Verse 6: Shaggy]
Ain't nothing like the sweet cool breeze of Jamdown
String up the sound, whole heap of vibes, cyan done
Reggae music beautiful and people just a have fun
Jerk pan a blaze and whole heap a fish a steam down
[Verse 7: Josey Wales]
Mi proud of mi island
Lord of God, mi say mi proud of mi island
Come Mr Vegas, we proud of we island
Outlaw Josey Wales, mi say, mi proud of mi island
Loooord
[Hook (Part 2): Mr. Vegas]
Sweet Jamaica
If you love Jamaica let me see your hand!
Raise it to the sky let me see your hand!
If you love Jamaica let me see your hand!
[Verse 8: Beenie Man]
Jamaica, Jamaica!
Deh so where mi come from
Bob Marley and the Wailers, dem a di real icons
Arthur Wint and Donald Quarrie, dem a di first champion
Now a Usain Bolt a di world number 1
Oh Lord, Lord, Lord, Lord...
[Outro: U-Roy]</t>
  </si>
  <si>
    <t>The War</t>
  </si>
  <si>
    <t>Joyner Lucas</t>
  </si>
  <si>
    <t>ADHD</t>
  </si>
  <si>
    <t>[Pre-Chorus: Joyner Lucas]
I spent a check on a whip, on a bitch, on a grip, on a flip
Lost it all and got it right back, yeah
I fell in love with a chick that I thought was my bitch
'Til I found out it wasn't really like that, yeah
[Chorus: Joyner Lucas]
So I won't be around anymore (Anymore)
I can hear the sounds of the war (I can hear the sounds, yeah)
And this ain't goin' down like before (Oh, no)
I can hear the sounds of the war (Oh)
[Verse 1: Joyner Lucas]
I used to make love to a down-ass trick, you could bend her backwards (Woo)
I don't need much but a badass bitch and a Netflix password (Hey)
I know that I'm comin' home late, but fuck it, what we gon' do after?
I'm tryna get head today, go to work like you got rent to pay
She a daddy's girl like Reginae (Ah)
I paid my dues, I ain't gon' lose (Word)
Hit 'em with the hand, the Deebo
All of you birds is Dan DeVito
I'ma die a legend like Dan Marino
I just blew a check at the damn casino
Stroll through life like I ain't got rules
You think I ain't shit if I ain't got you
But how you gon' walk if you ain't got shoes? Ayy
Shawty shootin' bullets from the Pontiac (Buh)
She a ventilatin' hypochondriac (Hey)
She just wanna know where the Molly at
 (Woo)
I just wanna know where the party at (Woah)
I'ma leave your ass where I got you at (Gang)
Damn, you done let the dog off the leash
Can't talk to me, now I'm harder to reach
You don't belong to me, you belong to the streets (Yeah)
[Pre-Chorus: Joyner Lucas]
I spent a check on a whip, on a bitch, on a grip, on a flip
Lost it all and got it right back, yeah
I fell in love with a chick that I thought was my bitch
'Til I found out it wasn't really like that, yeah
[Chorus: Joyner Lucas]
So I won't be around anymore (Anymore)
I can hear the sounds of the war (I can hear the sounds, yeah)
And this ain't goin' down like before (Oh, no)
And I can hear the sounds of the war (Oh)
Yeah, yeah, yeah
[Verse 2: Young Thug]
I got a Rolls, a pink Chanel, like RIP Prodigy (Prodigy)
Even when I'm just in at the spot, my wrist is a forty (Forty)
I'm in New York with five hundred sticks and we sell 'em two thousand apiece (Apiece)
A hundo for privates, yeah, land in Hawaii, my bitches in Honolulu (Yeah)
I hopped off a jet and I land in Dubai
Look like she got red contact in her eyes (Hop off a jet)
I'm 'bout to ride, you know you can slide
I'm 'bout to ride, but I don't do lie
Want your body like Nicki Minaj (Yeah)
Hypnotize your jeweler with these diamonds (Yeah)
Takin' mine, yeah, that's an honor (Yeah, yeah)
I fuck with you, but this one done, yeah
[Bridge: Joyner Lucas]
And all my life, I just wanted to be me, babe (Oh, yeah)
And all my life I just wanted to be free (Oh)
Said all them nights spent together, we would stay up 'til forever
You act like you don't remember, but I do (Oh-oh)
And that's alright 'cause I know what it's gon' be, babe (Oh)
Said, "That's alright, I found someone else for me" (Oh, oh-oh, oh)
So when you see us out together, please act like I never met you (Oh)
I just thought that I should let you know that
[Chorus: Joyner Lucas]
I won't be around anymore (Anymore)
I can hear the sounds of the war (I can hear the sounds, yeah)
And this ain't goin' down like before (Oh)
I can hear the sounds of the war (Oh)
So I won't be around anymore (Anymore)
I can hear the sounds of the war (I can hear the sounds, yeah)
And this ain't goin' down like before (Oh, no)
And I can hear the sounds of the war (Oh)
Yeah, yeah, yeah
[Outro]
Mally Mall</t>
  </si>
  <si>
    <t>The War Song</t>
  </si>
  <si>
    <t>Waking Up With The House On Fire</t>
  </si>
  <si>
    <t>1984-11-01</t>
  </si>
  <si>
    <t>[Chorus]
War, war is stupid
And people are stupid
And love means nothing
In some strange quarters
War, war is stupid
And people are stupid
And I heard them banging
On hearts and fingers
(War)
[Verse 1]
People fill the world
With narrow confidence
Like a child at birth
A man with no defense
What's mine's my own
I won't give it to you
No matter what you say
No matter what you do
[Pre-Chorus]
Now we're fighting in our hearts
Fighting in the streets
Won't somebody help me
[Chorus]
War, war is stupid
And people are stupid
And love means nothing
In some strange quarters
War, war is stupid
And people are stupid
And I heard them banging
On hearts and fingers
(War)
[Verse 2]
Man is far behind
In the search for something new
Like a Philistine
We're burning witches too
This world of fate
Must be designed for you
It matters what you say
It matters what you do
[Pre-Chorus]
Now we're fighting in our hearts
Fighting in the streets
Won't somebody help me
[Chorus]
War, war is stupid
And people are stupid
And love means nothing
In some strange quarters
War, war is stupid
And people are stupid
And I heard them banging
On hearts and fingers
(War)
(War war war war war
War war war war war
War war war war war
War war war war war
War war war war war)
[Bridge]
After the bird has flown
He walked ten thousand miles back home
You can't do that to me, no
You can't do that to me
You can't do that to me, no
You can't do that to me
(War
War)
[Verse 3]
In this heart of mine
I'll find a place for you
For black or white
For all the children, too
[Pre-Chorus]
Now we're fighting in our hearts
Fighting in the streets
Won't somebody help me
[Chorus]
War, war is stupid
And people are stupid
And love means nothing
In some strange quarters
War, war is stupid
And people are stupid
And I heard them banging
On hearts and fingers
No more war
(War, war is stupid)
Said no more war
(And people are stupid)
Said war
(And love means nothing
In some strange quarters)
I said war
No more war
(War, war is stupid)
Said no more war
(And people are stupid)
Said war
(And I heard them banging
On hearts and fingers)
Said no more war
(War, war is stupid
And people are stupid)
I said no more war
(And love means nothing
In some strange quarters)
Senso hant-ai
(War, war is stupid
And people are stupid)
Senso hant-ai
Say no more war
(And I heard them banging
On hearts and fingers)
Say no more
No more war
(War, war is stupid)
Say no more war
(And people are stupid
And love means nothing)
Say no more war
(In some strange quarters
War, war is stupid)
And no more war
(And people are stupid)
Oh, war
(And I heard them banging
On hearts and fingers)
I said no more war
(War, war is stupid)
And no more war
(And people are stupid)
Oh, war
(And love means nothing
In some strange quarters)</t>
  </si>
  <si>
    <t>The Warrior</t>
  </si>
  <si>
    <t>Scandal</t>
  </si>
  <si>
    <t>Warrior</t>
  </si>
  <si>
    <t>Ohhh, oh, oh, ohhh, oh, oh, oh, oh
You run, run, run away
It's your heart that you betray
Feeding on your hungry eyes
I bet you're not so civilized
Well, isn't love primitive
A wild gift that you want to give
Break out of captivity
And follow me, stereo jungle child
Love is the kill.  Your heart's still wild
Shooting at the walls of heartache
Bang bang
I am the warrior
Well, I am the warrior
And heart to heart you'll win if you survive
The warrior.  The warrior
You talk, talk, talk to me
Your eyes touch me physically
Stay with me, we'll take the night
As passion takes another bite
Oh, oh, oh, oh
Who's the hunter, who's the game
I feel the beat call your name
I hold you close in victory
I don't want to tame your animal style
You won't be caged in the call of the wild
Shooting at the walls of heartache
Bang bang
I am the warrior
Well, I am the warrior
And heart to heart to win if you survive
The warrior.  The warrior
I am the warrior
Shooting at the walls of heartache
(Shooting at the walls of heartache.) The warrior
I am the warrior and heart to heart you'll win
Heart to heart you'll win if you survive
The warrior.  The warrior
Shooting at the walls of heartache
Bang bang
I am the warrior
Yes, I am the warrior and victory is mine
(Shooting at the walls of heartache.) The warrior
I am the warrior
Shooting at the walls of heartache</t>
  </si>
  <si>
    <t>The Warriors</t>
  </si>
  <si>
    <t>We are the warriors, we are the warriors
I said, are the warriors, are the warriors
We will tell you what we a defend, tell you what we a defend
We are soldiers marching for Jah , soldiers marching for Jah
So they always want to track us down, they always want to track us down
To nail us when our eyes are close
But we will never sleep nor slumber - we will never sleep nor slumber
(we) Stand at the gate well ready
But we ain't showing no bombs and we ain't shooting no guns
Jah Protect us so we tough, tougher than tough
We are the warriors, I said we are the warriors
We are fighting against the wrong - fighting against the wrong
To bring rights into the light - bring rights into the light
So we are the warriors....</t>
  </si>
  <si>
    <t>Yours Truly</t>
  </si>
  <si>
    <t>[Intro: Ariana Grande &amp; Mac Miller]
What we gotta do right here is go back
Back into time
I love the way you make me feel (Okay)
I love it, I love it (Yeah)
I love the way you make me feel
I love it (Yeah), I love it (Yeah)
[Verse 1: Mac Miller &amp; Ariana Grande]
Say
I'm thinkin' 'bout her every second, every hour
Do my singin' in the shower, pickin' petals off of flowers like
Do she love me, do she love me not? (Love me not)
I ain't a player, I just ***** * ***
You give me that kinda somethin'
Want it all the time, need it every day
On a scale of one to ten, I'm at a hundred
Never get enough, I can't stay away
[Refrain 1: Ariana Grande]
If you want what I got, I got it every day
You can get whatever you need from me
Stay by your side, I'll never leave ya
And I ain't going nowhere 'cause you're a keeper
[Pre-Chorus: Ariana Grande &amp; Mac Miller]
So don't you worry
Baby, you got me (Ayy)
I, I got a bad boy, I must admit it (Hey)
You got my heart, don’t know how you did it (Hey)
And I don't care who sees it, babe, I don't want to hide the way
I feel when you're next to me (Hey)
[Chorus: Ariana Grande]
I love the way (You make me feel)
I love the way (I love it, I love it)
Baby, I love the way (You make me feel)
Ooh, I love the way, the way I love you (I love it, I love it)
[Verse 2: Ariana Grande]
Ooh, it's so crazy, you get my heart jumpin'
When you put your lips on mine
And honey, it ain't a question (Qu—qu—question)
'Cause, boy, I know just what you like
[Refrain 2: Ariana Grande]
So if you need it, I got it, I got it every day
Be your lover, your friend, you'll find it all in me
Stay by your side, I'll never leave ya
Said I ain't going nowhere 'cause you're a keeper
[Pre-Chorus: Ariana Grande]
So don't you worry
Baby, you got me
I, I got a bad boy, I must admit it (Hey)
You got my heart, don’t know how you did it (Hey)
And I don't care who sees it, babe, I don't want to hide the way
I feel when you're next to me (Hey)
[Chorus: Ariana Grande]
I love the way (You make me feel)
I love the way (I love it, I love it)
Baby, I love the way (You make me feel)
Ooh, I love the way, the way I love you (I love it, I love it)
[Verse 3: Mac Miller]
I make you feel so fine, make you feel so fine
I hope you hit me on my celly when I sneak in your mind
You a princess to the public, but a freak when it's time
Said your bed be feelin' lonely, so you sleepin' in mine
Come and watch a movie with me, American Beauty
Or Bruce Almighty, that's groovy, just come and move closer to me
I got some feelings for ya I'm not gonna get bored of
But, baby, you an adventure so let me come and explore ya
[Pre-Chorus: Ariana Grande &amp; Mac Miller]
So don't you worry (Yeah)
Baby, you got me (Woo)
I, I got a bad boy, I must admit it (Uh-huh) (Hey)
You got my heart, don't know how you did it (Hey)
And I don't care who sees it, babe, I don't want to hide the way
I feel when you're next to me (Hey)
[Chorus: Ariana Grande]
I love the way, I love the way (You make me feel)
I love the way, I love the way (I love it, I love it)
Baby, I love the way, I love the way (You make me feel)
Ooh, I love the way (I love it, I love it)
I love the way (You make me feel)
I love the way (I love it, I love it)
Baby, I love the way (You make me feel)
Ooh, I love the way, the way I love you (I love it, I love it)
[Outro: Ariana Grande]
The way I love you
You, you, yeah, the way
I love the way you make me feel
I love it, I love it
I love the way you make me feel
I love it, the way I love you</t>
  </si>
  <si>
    <t>The Way I Am</t>
  </si>
  <si>
    <t>[Segue from 
"Steve Berman (Skit)"
]
...Man, whatever
[Intro]
Dre, just let it run
Ayo, turn the beat up a little bit
Ayo
This song is for anyone...
Fuck it, just shut up and listen
Ayo
[Verse 1]
I sit back with this pack of Zig-Zag's and this bag
Of this weed, it gives me the shit needed to be
The most meanest MC on this... on this Earth
And since birth I've been cursed with this curse to just curse
And just blurt this berserk and bizarre shit that works
And it sells and it helps in itself to relieve
All this tension, dispensin' these sentences
Gettin' this stress that's been eatin' me recently off
Of this chest 
and I rest again peacefully (Peacefully)
But at least have the decency in you
To leave me alone, when you freaks see me out
In the streets when I'm eatin' or feedin' my daughter
To not come and speak to me (Speak to me), I don't know you
And no, I don't owe you a motherfuckin' thing
I'm not Mr. N'Sync, I'm not what your friends think
I'm not Mr. Friendly, I can be a prick
If you tempt me, 
my tank is on empty (Is on empty)
No patience is in me and if you offend me
I'm liftin' you ten feet (Liftin' you ten feet) in the air
I don't care who was there and who saw me just jaw you
Go call you a lawyer, file you a lawsuit
I'll smile in the courtroom and buy you a wardrobe
I'm tired of all you (Of all you), I don't mean to be mean
But that's all I can be, it's just me
[Chorus]
And I am whatever you say I am
If I wasn't, then why would I say I am?
In the paper, the news, every day I am
Radio won't even play my jam
'Cause I am whatever you say I am
If I wasn't, then why would I say I am?
In the paper, the news, every day I am
I don't know, that's just the way I am
[Verse 2]
Sometimes I just feel like my father, I hate to be bothered
With all of this nonsense, it's constant
And, "Oh, it's his lyrical content
The song 'Guilty Conscience' has gotten such rotten responses."
And all of this controversy circles me
And it seems like the media immediately
Points a finger at me (Finger at me)
So I point one back at 'em, but not the index or pinkie
Or the ring or the thumb, it's the one you put up
When you don't give a fuck, when you won't just put up
With the bullshit they pull, 'cause they full of shit too
When a dude's gettin' bullied and shoots up his school
And they blame it on Marilyn (On Marilyn)
and the heroin
Where were the parents at? And look where it's at!
Middle America, now it's a tragedy
Now it's so sad to see, an upper-class city
Havin' this happenin' (This happenin') 
then attack
Eminem 'cause I rap this way (Rap this way) 
but I'm glad
'Cause they feed me the fuel that I need for the fire to burn
And it's burnin', and I have returned
[Chorus]
And I am whatever you say I am
If I wasn't, then why would I say I am?
In the paper, the news, every day I am
Radio won't even play my jam
'Cause I am whatever you say I am
If I wasn't, then why would I say I am?
In the paper, the news, every day I am
I don't know, that's just the way I am
[Verse 3]
I'm so sick and tired of bein' admired
That I wish that I would just die or get fired
And dropped from my label, 
let's stop with the fables
I'm not gonna be able to top a "My Name Is"
And pigeon-holed into some poppy sensation
To cop me rotation at rock 'n' roll stations
And I just do not got the patience (Got the patience)
To deal with these cocky Caucasians
Who think I'm some wigger who just tries to be black 'cause I talk
With an accent and grab on my balls so they always
Keep askin' the same fuckin' questions (Fuckin' questions)
What school did I go to, what hood I grew up in
The why, the who, what, when, the where and the how
'Til I'm grabbin' my hair and I'm tearin' it out
'Cause they drivin' me crazy (Drivin' me crazy), I can't take it
I'm racin', I'm pacin', I stand and I sit
And I'm thankful for every fan that I get
But I can't take a shit in the bathroom without
Someone standin' by it! (Standin' by it) 
No, I won't sign your autograph
You can call me an asshole, I'm glad
[Chorus]
'Cause I am whatever you say I am
If I wasn't, then why would I say I am?
In the paper, the news, every day I am
Radio won't even play my jam
'Cause I am whatever you say I am
If I wasn't, then why would I say I am?
In the paper, the news, every day I am
I don't know, that's just the way I am
[Produced by Eminem]</t>
  </si>
  <si>
    <t>The Way I Live</t>
  </si>
  <si>
    <t>DJ Storm</t>
  </si>
  <si>
    <t>Drank Epidemic 6</t>
  </si>
  <si>
    <t>[D-Shade] {Revolution}
SOC coming again, once again hard hitting
We ain't nothing like jackets, only styles that be ripping
Break weak rhymes in two, because we're Heavy like D
And as we head to the hill with a well built beat
The clock, not because we got lots of time for the rhyme and the hip-hop
Tell me was it ever thought ????
And when you try to knock
Knock I hear you knocking but you can't come in
You ex-ager-ate the situation
Then you have a cramp to stop and listen
Now see it's famous Amos with his head up his anus
But now we SOC, or should I (say)
Sort of cuss when we buss with the {fly stuff}
You never knew we had enough to get rough and tough
Like to puff, where oh where
And why should I live in fear from those who don't really care
{I am on individual}, before the simple numerals
On a piece of plastic, treat me like a slapstick
Jokes on you Jack, director's living large and fat
Rapping while he's laying down in luxury's lap
Getting money in (stacks) because of a (tax)
On top of a tax, now what the hell is that
We the people as a human race are free
But it sure don't seem that it gotta be a slave to pay a fee
For this or that, for the clothes on your back
Everything's got a cost, for so long it's been like that
What's the price on a life when it's taken a presidence
Nobody know because they try to close (our eyes to this)
CHORUS [Revolution] {D-Shade}
I keep an eye out eye out, keep an eye out
I keep an eye out eye out, (watch your back)
I keep an eye out eye out, keep an eye out
I keep an eye out for the knife while my brothers watch my back
I keep an eye out eye out, keep an eye out
I keep an eye out eye out, (watch your back)
I keep an eye out eye out, keep an eye out
{I keep an eye out for the knife while my brothers watch my back}
[Revolution]
Let's see
I hit my tow and it was sonic
The next branch up on the tree is marked free
The rough styles, the boom bap is gettin' fatter
Bounce back like rubber, so you leggo leggo leggo
Bring back the radio styles that got buried
'Cause the guy who lived at the country store (didn't know what it was)
Freedom of speech got lost in the mix
It's full of tricks, just check the fine print
I'm floating in the realm of another nation
So I try to bring it back through mic domination
Speak out the words that should be heard by many
And plenty to send I ain't absorbing the trend
I attract from the front to the back
But your styles ain't got the juice to get loose
The girlies on my curlies I brought her to a climax
If rap was a movie I'd be large like Imax
I got something smooth to say
But the government's ear always gets in the way
Reconstitution of a lame constitution
Doesn't constitute, revolution or solution
Praise for the eara of terror I represent, gee
Paraise for the battle that's about to get bloody
Praise for the rides, praise for the crimes
('Cause this Revolution's going prime time)
CHORUS
[Revolution]
Back and forth the crowd sways as I blaze
The beats, the fucking fat track Ease Back
Stop dissing the fusion, just listen to what you're missing
I put two songs together like fission
Not branch, the avalanche, buries beast
To carry the bad brain family is very hard
You stand too close you get scarred
By the positive vibes straight from New York yard
[D-Shade]
Call me nasty Lou, in the end you'll call me bigger
Bigger than the other men behind the mental trigger
Telling who not me, what to do, my name's not Booboo
Since then I ???? I will try another cool
But who, strike two another swing and a miss
Time to put the bat down, you're not ready for this
Lyrical terror of the era
I'm not the only one that's getting kind of tired
Of the little bitty drums
What the rap lacks is some lyrical content
'Cause then it won't be until they start to pay me
Respect that is due, you know respect I give to you
Each and everyday, but still you play me the fool
Treat me like you want to be, now you'd rather fight
Step up step up, I'll take your kid out tonight
I'll take your eye out (eye out)
CHORUS
"Peace, see ya later" [--- ?Greg Nice?  **scratched by DJ Storm**</t>
  </si>
  <si>
    <t>The Way I Love You</t>
  </si>
  <si>
    <t>yaeow</t>
  </si>
  <si>
    <t>[Verse 1]
Nighttime and coffee
A table for two
Track fifteen sunsets
Got nothing on you
You stare at your phone, girl
I'll stare at it too
'Cause I've never loved somebody
The way I love you
[Chorus 1]
The way I love you, oh-oh, oh-oh
The way I love you
It's not fair how beautiful you are
Oh-oh, oh-oh, oh-oh
[Verse 2]
Green eyes and freckles
I feel so alive
We dance through the rain, yeah
You've seen me cry
And I always will love you
Through every storm
I've never loved somebody
The way I love you
[Chorus 2]
Oh-oh, oh-oh, the way I love you
Oh-oh, oh-oh, oh-oh
Oh-oh, oh-oh, the way I love you
It's not fair how beautiful you are</t>
  </si>
  <si>
    <t>The Way It Is</t>
  </si>
  <si>
    <t>Bruce Hornsby</t>
  </si>
  <si>
    <t>[Verse 1]
Standin' in line, marking time
Waiting for the welfare dime
'Cause they can't buy a job
The man in the silk suit hurries by
As he catches the poor old lady's eyes
Just for fun, he says "Get a job"
[Chorus]
That's just the way it is
Some things'll never change
That's just the way it is
Ha, but don't you believe them
[Verse 2]
Said, "Hey little boy, you can't go where the others go
'Cause you don't look like they do"
Said, "Hey old man, how can you stand to think that way?
Did you really think about it before you made the rules?"
He said
[Chorus]
That's just the way it is
Some things'll never change
That's just the way it is
Ha, but don't you believe them
[Instrumental Solo]
[Chorus]
That's just the way it is
That's just the way it is
[Verse 3]
Well, they passed a law in '64
To give those who ain't got, a little more
But it only goes so far
'Cause the law don't change another's mind
When all it sees at the hiring time
Is the line on the color bar
But who knows
[Chorus]
That's just the way it is
Some things'll never change
That's just the way it is
That's just the way it is, it is, it is, it is</t>
  </si>
  <si>
    <t>The Way You Make Me Feel</t>
  </si>
  <si>
    <t>[Intro]
Hee-hee!
Ooh!
G'on girl!
Aaow!
Hee!
[Verse 1]
Hey, pretty baby with the high heels on
You give me fever like I've never, ever known
You're just a product of loveliness
I like the groove of your walk, your talk, your dress
[Pre-Chorus]
I feel your fever from miles around
I'll pick you up in my car and we'll paint the town
Just kiss me baby and tell me twice
That you're the one for me
[Chorus]
The way you make me feel
(The way you make me feel)
You really turn me on
(You really turn me on)
You knock me off of my feet
(You knock me off of my feet)
My lonely days are gone
(My lonely days are gone)
[Verse 2]
I like the feelin' you're givin' me
Just hold me, baby, and I'm in ecstasy
Oh, I'll be workin' from 9 to 5
To buy you things to keep you by my side
[Pre-Chorus]
I've never felt so in love before
Just promise baby, you'll love me forevermore
I swear I'm keeping you satisfied
'Cause you're the one for me
[Chorus]
The way you make me feel
(The way you make me feel)
You really turn me on
(You really turn me on)
You knock me off of my feet
(You knock me off of my feet)
My lonely days are gone
(My lonely days are gone)
[Interlude 1]
Acha-ooh!
G'on girl!
G'on!
Hee-hee! Aaow!
G'on, girl!
[Pre-Chorus]
I've never felt so in love before
Just promise baby, you'll love me forevermore
I swear I'm keeping you satisfied
'Cause you're the one for me
[Chorus]
The way you make me feel
(The way you make me feel)
You really turn me on
(You really turn me on)
You knock me off of my feet now, babe (Hee!)
(You knock me off of my feet)
My lonely days are gone (ah, ah)
(My lonely days are gone)
The way you make me fee-hee!
(The way you make me feel)
You really turn me on
(You really turn me on)
You knock me off of my feet now, babe (Hee!)
(You knock me off of my feet)
My lonely days are gone
(My lonely days are gone)
[Bridge]
Ain't nobody's business
Ain't nobody's business
(The way you make me feel)
Ain't nobody's business
Ain't nobody's business
But mine and my baby
(You really turn me on)
Hee-hee!
(You knock me off of my feet)
Hee-hee! Ooh!
(My lonely days are gone)
Give it to me
Give me some time
(The way you make me feel)
Come on, be my girl
I wanna be with mine
(You really turn me on)
Ain't nobody's business
(You knock me off of my feet)
Ain't nobody's business
But mine and my baby
G'on, girl! Aaow!
(My lonely days are gone)
[Interlude]
Hee-hee!
Hoo!
Choo-coo, choo-coo
Choo-coo, choo-coo, choo-coo
G'on, girl!
[Outro]
The way you make me feel (Hee-hee!)
(Hee-hee-hee!)
You really turn me on
You knock me off of my feet
My lonely days are gone
Give it to me
Give me some time
(The way you make me feel)
Come on, be my girl
I wanna be with mine
(You really turn me on)
Ain't nobody's business
(You knock me off of my feet)
Ain't nobody's business
But mine and my baby
G'on, girl!
(My lonely days are gone)
Give it to me
Give me some time
(The way you make me feel)
Come on, be my girl
I wanna be with mine
(You really turn me on)
Ain't nobody's business
(You knock me off of my feet)</t>
  </si>
  <si>
    <t>The Way You Move</t>
  </si>
  <si>
    <t>[Intro]
Boom, boom, boom
Ha-ha!
[Verse 1: Big Boi]
Ready for action, nip it in the bud
We never relaxing, OutKast is everlasting
Not clashing, not at all
But see, my nigga went to do a little acting
Now, that's for anyone asking, give me one pass 'em
Drip-drip-drop, there goes an eargasm
Now you cumming out the side of your face
We tapping right into your memory banks—thanks!
So click it or ticket, let's see your seat belt fastened
Trunk rattling, like two midgets in the backseat 'rassling
Speakerboxxx vibrate the tag
Make it sound like aluminum cans in the bag
But I know y'all wanted that 808
Can you feel that B-A-S-S bass?
But I know y'all wanted that 808
Can you feel that B-A-S-S bass?
[Hook: Sleepy Brown]
I like the way you move
I like the way you move, wooo
I love the way you move
I love the way, I love the way
I love the way you move
I love the way you move, wooo
I love the way you move
I love the way, I love the way
[Verse 2: Big Boi]
The whole room fell silent, the girls all paused with glee
Turning left, turning right, are they looking at me?
Well I was looking at them, there there on the dancefloor
Now they got me in the middle, feeling like a manwhore
Especially the big girl
Big girls need love too, no discrimination here, squirrel
So keep your hands off my cheeks
Let me study how you ride the beat, you big freak
Skinny-slim women got the cameltoe within them
You can hump them, lift them, bend them
Give them something to remember
Yell out "Timber!" when you fall through the chop shop
Take a deep breath and exhale
Your ex-male friend/boyfriend's boring as hell
But let me listen to the story you tell
And we can make moves like a person in jail
On the low, ho
[Hook: Sleepy Brown]
I like the way you move
I like the way you move, wooo
I love the way you move
I love the way, I love the way
I love the way you move
I love the way you move, wooo
I love the way you move
I love the way, I love the way
[Verse 3: Sleepy Brown]
Hey, baby, girl, don't you stop it
Come on, lady, dance all around me
(Look so fine) You look so fine (Look so fine)
You driving me out of my, out of my mind
Out my mind, ooooh, baby
If I could, I would just be with you, baby
Oooh, 'cause you light me, and excite me
And you know, you got me baby, woo!
[Hook: Sleepy Brown]
I like the way you move (I like the way you move)
I like the way you move (Ooh, you're so sexy baby), wooo
I love the way you move
I love the way, I love the way (Ooh, baby)
I love the way you move (I love the way you move)
I love the way you move (Ooh, you're so sexy baby), wooo
I love the way you move
I love the way, I love the way
I like the way you move
I like the way you move, wooo
I love the way you move
I love the way, I love the way...</t>
  </si>
  <si>
    <t>The Weekend</t>
  </si>
  <si>
    <t>Michael Gray</t>
  </si>
  <si>
    <t>Analog Is On</t>
  </si>
  <si>
    <t>[Intro]
(I, I, I, I, I)
[Chorus]
I can't wait for the weekend to begin (I, I, I, I, I)
[Verse 1]
I'm workin' all week long (I, I, I, I, I)
I dream the days away
I wanna sing my song (I, I, I, I, I)
So let the music play
[Pre-Chorus 1]
I have to get my kicks and fly tonight
And when the clock strikes six on Friday night (I, I, I, I, I)
I need to blow it all away (I, I, I, I, I)
[Chorus]
I can't wait for the weekend to begin (I, I, I, I, I)
I can't wait for the weekend to begin (I, I, I, I, I)
[Verse 2]
I make it, what I can (I, I, I, I, I)
I try, I try
I'm shakin' up my plan (I, I, I, I, I)
And I get by
[Pre-Chorus 2]
I'm savin' all my soul
And all my pain
So I can lose control on Saturday (I, I, I, I, I)
I'm gonna blow it all away (I, I, I, I, I)
[Chorus]
I can't wait for the weekend to begin (I, I, I, I, I)
I can't wait for the weekend to begin (I, I, I, I, I)
(I, I, I, I, I)
[Bridge]
I can't wait for the weekend to begin
For the weekend to begin
Begin
Begin
Begin
Begin
Begin
Begin
Begin
Begin
Begin
Begin
Begin
Begin
Begin
[Chorus]
I can't wait for the weekend to begin
[Pre-Chorus 1]
I have to get my kicks and fly tonight
And when the clock strikes six on Friday night
I need to blow it all away
[Chorus]
I can't wait for the weekend to begin (I, I, I, I, I)
I can't
I can't wait for the weekend to begin (I, I, I, I, I)
I can't
I can't wait for the weekend to begin (I, I, I, I, I)</t>
  </si>
  <si>
    <t>The Weight</t>
  </si>
  <si>
    <t>The Band</t>
  </si>
  <si>
    <t>Music From Big Pink (Remastered)</t>
  </si>
  <si>
    <t>1968-07-01</t>
  </si>
  <si>
    <t>[Verse 1]
I pulled in to Nazareth
Was feeling 'bout half past dead
I just need some place
Where I can lay my head
"Hey, mister, can you tell me
Where a man might find a bed?"
He just grinned and shook my hand
And "No" was all he said
[Chorus]
Take a load off Fanny
Take a load for free
Take a load off Fanny
And (and, and) you put the load right on me
(You put the load right on me)
[Verse 2]
I picked up my bag
I went looking for a place to hide
When I saw Carmen and the Devil
Walking side by side
I said "Hey Carmen, come on
Let's go downtown?"
And she said, "I gotta go
But my friend can stick around"
[Chorus]
And take a load off Fanny
Take a load for free
Take a load off Fanny
And (and, and) you put the load right on me
(You put the load right on me)
[Verse 3]
Go down, Miss Moses, there's nothin' you can say
It's just ol' Luke, and Luke's waitin' on the Judgement Day
"Well, Luke, my friend, what about young Anna Lee?"
He said, "Do me a favor, son, 
won't ya stay and keep Anna Lee company?"
[Chorus]
And take a load off Fanny
Take a load for free
Take a load off Fanny
And (and, and) you put the load right on me
(You put the load right on me)
[Verse 4]
Crazy Chester followed me, and he caught me in the fog
He said, "I will fix your rack, if you'll take Jack, my dog."
I said, "Wait a minute, Chester, you know I'm a peaceful man."
He said, "That's okay, boy, won't you feed him when you can."
[Chorus]
And take a load off Fanny
Take a load for free
Take a load off Fanny
And (and, and) you put the load right on me
(You put the load right on me)
[Verse 5]
Catch a Cannonball, now, to take me down the line
My bag is sinkin' low and I do believe it's time
To get back to Miss Fanny, you know she's the only one
Who sent me here with her regards for everyone
[Chorus]
Take a load off Fanny
Take a load for free
Take a load off Fanny
And (and, and) you put the load right on me
(You put the load right on me)</t>
  </si>
  <si>
    <t>The Wicked End</t>
  </si>
  <si>
    <t>[Verse 1]
Man's becoming more corrupt now
Godless, wicked, and cruel
The soulless man stood silenced
Mary's words rang so true
Chastisement worse than the flood
Spread the word, it's all through
Don't kill the messenger 'cause
As if we haven't swam enough in this life of misery
[Chorus 1]
Voice your prophecy, shed us some light
Feel sorrow for mankind's chance to survive
Swallowed lies and swam in our own tears
A stab in the dark but it wounded our will
We won't be here tomorrow
Hold on to me for one last time
[Verse 2]
We've grown into the numbers
Six hundred, sixty six
War breaks, a sign of the end
Eternally expelled
Look to the sky for knowledge
The stars align tonight
Eclipse and heaven shall fall
Now I know I've seen it all in my life of misery
[Chorus 2]
Voice your prophecy, shed us some light
Feel sorrow for mankind's chance to survive
Swallowed lies and swam in our own tears
A stab in the dark but it wounded our will
Dust the apple off, savor each bite
And deep inside you know Adam was right
Lust and power, indulgence, no fear
Left with his sins, how does this end?
We won't be here tomorrow
Hold on to me for one last time
[Bridge]
As the prophets shed the light
On what's to come, the crowds did gather
Your time is precious, they explained
No time to worry, messiah's coming
Don't go to sleep tonight, darling
Hold me in your arms
These will be our final days
And I can't let go
Walls are falling
Churches burning
Women ravaged
Children crying
Flesh is tearing
Some still fighting in this world of misery
[Chorus 2]
Voice your prophecy, shed us some light
Feel sorrow for mankind's chance to survive
Swallowed lies and swam in our own tears
A stab in the dark but it wounded our will
Dust the apple off, savor each bite
And deep inside you know Adam was right
Lust and power, indulgence, no fear
Left with his sins, how does this end?
We won't be here tomorrow
Hold on to me for one last time</t>
  </si>
  <si>
    <t>The Wicker Man</t>
  </si>
  <si>
    <t>[Intro]
[Verse 1]
Hand of fate is moving and the finger points to you
He knocks you to your feet and so what are you gonna do?
Your tongue has frozen now you've got something to say
The piper at the gates of dawn is calling you his way
[Pre-Chorus]
You watch the world exploding every single night
Dancing in the sun, a newborn in the light
Say goodbye to gravity and say goodbye to death
Hello to eternity and live for every breath
[Chorus]
Your time will come
Your time will come
Your time will come
Your time will come
[Verse 2]
The ferryman wants his money, you ain't gonna give it back
He can push his own boat as you set off up the track
Nothing you can contemplate will ever be the same
Every second is a new spark, sets the universe aflame
[Pre-Chorus]
You watch the world exploding every single night
Dancing in the sun, a newborn in the light
Brothers and their fathers joining hands to make a chain
The shadow of the wicker man is rising up again
[Chorus]
Your time will come
Your time will come
Your time will come
Your time will come
[Solo - Adrian Smith]
[Solo - Dave Murray]
[Chorus]
Your time will come
Your time will come
Your time will come
Your time will come
[Outro]
Woo-oohh ohh, Woo-oohh ohh
Woo-oohh ohh, Woo-oohh ohh
Woo-oohh ohh, Woo-oohh ohh
Woo-oohh ohh, Woo-oohh ohh
Woo-oohh ohh, Woo-oohh ohh
Woo-oohh ohh, Woo-oohh ohh</t>
  </si>
  <si>
    <t>The Wild Boys</t>
  </si>
  <si>
    <t>Arena</t>
  </si>
  <si>
    <t>[Intro-Refrain]
Wild boys, wild boys, wild boys
Wild boys
Wild! Boys!
[Verse 1]
The wild boys are calling
On their way back from the fire
In august moon's surrender to
A dust cloud on the rise
Wild boys fallen far from glory
Reckless and so hungered
On the razors edge you trail
Because there's murder by the roadside
In a sore afraid new world
[Pre-Chorus]
They tried to break us
Looks like they'll try again
[Chorus]
Wild boys never lose it
Wild boys never chose this way
Wild boys never close your eyes
Wild boys always shine
[Verse 2]
You got sirens for a welcome
There's bloodstain for your pain
And your telephone been ringing while
You're dancing in the rain
Wild boys wonder where is glory
Where is all you angels
Now the figureheads have fell
And lovers war with arrows over
Secrets they could tell
Pre-Chorus
They tried to tame you
Looks like they'll try again
[Chorus]
Wild boys never lose it
Wild boys never chose this way
Wild boys never close your eyes
Wild boys always shine
[Refrain]
Wild boys, wild boys, wild boys
Wild boys, wild boys, wild boys
[Chorus]
Wild boys never lose it
Wild boys never chose this way
Wild boys never close your eyes
Wild boys always
[Chorus ]
Wild boys never lose it
Wild boys never chose this way
Wild boys never close your eyes
Wild boys always
[Outro-Chorus ]
Wild boys never lose it
Wild boys never chose this way
Wild boys never close your eyes
Wild boys always, wild boys</t>
  </si>
  <si>
    <t>The Wild Side Of Life</t>
  </si>
  <si>
    <t>Songs Of The Brazos Valley</t>
  </si>
  <si>
    <t>VERSE 1
You wouldn't read my letter if I wrote you
You asked me not to call you on the phone
But there's something I'm wanting to tell you
So I wrote it in the words of this song
CHORUS
I didn't know God made honky tonk angels
I might have known you'd never make a wife
You gave up the only one that ever loved you
And went back to the wild side of life
VERSE 2
The glamor of the gay night life has lured you
To the places where the wine and liquor flows
Where you wait to be anybody's baby
And forget the truest love you'll ever know
CHORUS</t>
  </si>
  <si>
    <t>The Woo</t>
  </si>
  <si>
    <t>[Intro: Pop Smoke]
She want a Woo nigga
[Chorus: Pop Smoke]
She wanna fuck with the Woo
She wanna fuck with the Woo
She wanna fuck with the Woo
She wanna ride with the Woo
Yeah, yeah, yeah, yeah
[Verse 1: Roddy Ricch]
I told her, "Ooh-woo-woo"
Shawty wanna fuck me inside of the coupe
I can take you out everywhere, fuck a jet fare
Versace hotel with Versace robe, woah, woah
Like you when you let down your hair with no comb
And I stay to myself 'cause I never liked these hoes (Yeah)
And she only liked the guap, red light these hoes
Why would I waste my time on a shorty that don't got me on the front of her mind?
Especially when you get designer and I wine and dine
And the Bentley came with the wings like a number nine
, yeah
Come through, just us two
I like you 'cause you cut how I'm cut too
Come through, just us two
I like you 'cause you cut how I'm cut too
[Chorus: Pop Smoke &amp; 
Roddy Ricch
]
She wanna fuck with the Woo (
Ayy, she wanna fuck with the Woo, Woo
)
She wanna fuck with the Woo
She wanna fuck with the Woo
She wanna ride with the Woo
Yeah, yeah, yeah, yeah
[Verse 2: 50 Cent]
That's my kind of bitch, she be sayin' some shit
Like, "When you gon' fly me in private, so I can land on that dick?"
She said, "Tricks is for kids", she don't fall for the tricks
She can handle her own, she just want some dick
Got that big Birkin bag worth five, six figures
You might be out your league, can you buy that, nigga? (Buy that)
I pull up on her top gone on the Dawn, I'm the don
You can fuck around, if you want, if you want
Out in Bali, big swing, big dress
Big ass, make her squirt and make a big mess
Before we done, she ask "Where we gon' do it next?"
Next, so wet it fucked up the seats in the jet
She like all that gangsta shit
Top down, ridin' 'round with the blick
Who you with? Woo
She like all that gangsta shit
I said, "She like all that gangsta shit"
[Chorus: Pop Smoke]
She wanna fuck with the Woo
She wanna fuck with the Woo
She wanna fuck with the Woo
She wanna ride with the Woo (Hahaha)
[Verse 3: Pop Smoke]
Let me take you to the candy shop (Candy shop)
Show you all I got (All I got, all I got)
I put diamonds on your chain (Chain, uh)
To match your diamond ring (Uh, uh, uh)
I'm 092, nigga, Woo (Woo, back)
Hate it or love it (Uh, uh), it's me and you (Woo)
Let's turn nothin' into something
She said she love Woo niggas (Woo, uh)
Them niggas who gon' pull triggers (Grrt, oh)
I was fine when I met you (Met you, pow)
Then I sexed you (Woo)
Then I left you (Uh)
'Cause your pussy feel the same (Feel the same, feel the same)
And I don't got time to waste (No time to waste)
[Chorus: Pop Smoke]
She wanna fuck with the Woo
She wanna fuck with the Woo
She wanna fuck with the Woo
She wanna ride with the Woo
Yeah, yeah, yeah, yeah</t>
  </si>
  <si>
    <t>The World Is Burning</t>
  </si>
  <si>
    <t>Ember Falls</t>
  </si>
  <si>
    <t>The world is burning with flagrant desire
Our fleeting sense of compassion rewired
The world is burning, we welcome the fire
Revering the liars
Caught in a dream, we’re floating in time
The only sense of pride is in falling in line
We're caught in a dream, and no-one can ever reach inside
Caught in a dream
You and I
Caught in a dream
This world of mine
Is the perfect place to die
The world is burning with violent desire
Our latent limbic taste for aggression rewired
The world is drowning in nonsense satire
With the blare of the crowd roaring harder
The world is burning, I plead to the martyrs:
Perish if you must, but lay claim to your honor
Caught in a dream
You and I
Caught in a dream
This world of mine
Is the perfect place for us to cower and hide
Bleeding time
Caught in a dream
This world of mine
Is the perfect place to die
The perfect place to die
Beyond the pale, disconnected
We ever-obliviously peddle the priors projected
To be made again, to be whole again
To be one with the legacy
Disaffected, but never enough to face the pain plainly reflected
To be done with the middle-ground beating of the drum to the common fantasy
Caught in a dream, floating in time
The only sense of pride is in falling in line
Caught in a dream
Can you hear me scream?
Caught in a dream
You and I
Caught in a dream
This world of mine
Is burning, burning
Still we hide, bleeding time
Caught in a dream
This world of mine
Is the perfect place to die
The world is burning, I preach to the choir
The world is burning and welcomes the fire</t>
  </si>
  <si>
    <t>The World Is Mine</t>
  </si>
  <si>
    <t>One More Love</t>
  </si>
  <si>
    <t>I believe in the wonder
I believe this new life took in
Like a God that I'm under
There's drugs running through my veins
I believe in the wonder
I believe I can touch the flame
There's a spell that I'm under
Got to fly, I don't feel no shame
The world is mine
The world is mine
The world is mine
The world is mine
Take a look what you've started
In the world flashing from your eyes
And you know that you've got it
From the thunder you feel inside
I believe in a feeling
Of the pain that you left to die
I believe in the livin'
In life that you give to try
The world is mine
The world is mine
The world is mine
The world is mine
Mine
Mine
The world is mine
I've lost my fear to what appears
I do my best
The world is mine
You take the price and realize
That's in your eyes
The world is mine
I've lost my fear to what appears
I do my best
The world is mine
You take the price and realize
That's in your eyes
The world is mine
The world is mine
The world is mine</t>
  </si>
  <si>
    <t>The Worst In Me</t>
  </si>
  <si>
    <t>Bad Omens</t>
  </si>
  <si>
    <t>[Verse 1]
Is there nothing left to keep myself awake?
To keep the walls from caving in
When all they ever do is try to bend and break?
Is there forgiveness in the end?
[Pre-Chorus]
I need relief; a failure's coming on
Just breathe in deep; it's taking far too long
[Chorus]
I had you in my grip, but you're starting to slip
Bring out the worst in me
And now it's come to end, I think I'm giving in
You set my demons free
[Verse 2]
It seems no matter where I look, it's always gone
With you, I know I'll never win
And it's hard to say where it went so wrong
And failed me in the end
[Pre-Chorus]
I need relief; a failure's coming on
Just breathe in deep; it's taking far too long
I need relief; this weakness carries on
Please, be a dream; or was it all along?
[Chorus]
I had you in my grip, but you're starting to slip
Bring out the worst in me
And now it's come to end, I think I'm giving in
You set my demons free
[Bridge]
It's better when you're with me, but that's better left unsaid
It's better when I'm empty, but I still let you in
It's better when you're with me, but that's better left unsaid
It's better when I'm empty, but I still let you in
[Chorus]
I had you in my grip, but you're starting to slip
Bring out the worst in me
And now it's come to end, I think I'm giving in
You set my demons free
I had you in my grip, but you're starting to slip
Bring out the worst in me
Please, won't you stay for me, don't ever let me be
You set my demons free</t>
  </si>
  <si>
    <t>The Wurlitzer Prize (I Don't Want to Get Over You)</t>
  </si>
  <si>
    <t>I'm not here to forget you I'm here to recall the things we used to say and do
I don't wanna get over you I don't wanna get over you
I haunt the same places we used to go alone at a table for two
I don't wanna get over you I don't wanna get over you
They ought to give me the wurlitzer prize for all the silver I let slide
Down the slot playin' those songs sung blue
They help me remember you I don't want to get over you
A fresh roll of quarters same old song missing you through and through
I don't wanna get over you I don't wanna get over you
They ought to give me
I don't wanna get over you I don't wanna get over you</t>
  </si>
  <si>
    <t>The Year That Clayton Delaney Died</t>
  </si>
  <si>
    <t>[Verse:]
Well I remember the year that Clayton Delaney died
They said for the last two weeks that he suffered and cried
It made a big impression on me although I was a barefoot kid
They said he got religion at the end and I'm glad that he did
Clayton was the best guitar picker in our town
I thought he was a hero and I used to follow Clayton around
I often wondered why Clayton who seemed so good to me
Never took his guitar and made it down in Tennessee
Daddy said he drank a lot but I could never understand
I knew he used to picked up in Ohio with a five piece band
Clayton used to tell me son you better put that old guitar away
There ain't no money in it it'll lead you to an early grave
I guess if I'd admit it Clayton taught me how to drink booze
I can see him half stoned pickin` up the Lovesick Blues
When Clayton died I made him a promise
I was gonna carry on somehow
I'd give a hundred dollars if he could only see me now
I remember the year that Clayton Delaney died
Nobody ever knew it but I went out in the woods and I cried
Well I know there's a lotta big preachers that know a lot more than I do
But it could be that the good Lord likes a little picking too
Yeah I remember the year that Clayton Delaney died</t>
  </si>
  <si>
    <t>The Zephyr Song</t>
  </si>
  <si>
    <t>[Verse 1]
Can I get your hand to write on?
Just a piece of leg to bite on
What a night to fly my kite on
Do you want to flash a light on?
Take a look it's on display for you
Coming down, no, not today
Did you meet your fortune teller?
Get it off with no propeller
Do it up, it's on with Stella
What a way to finally smell her
Picking up, but not too strong for you
Take a piece and pass it on
[Chorus]
Fly away on my zephyr
I feel it more than ever
And in this perfect weather
We'll find a place together
Fly on my wind
[Verse 2]
Rebel and a liberator
Find a way to be a skater
Rev it up to levitate her
Super friendly aviator
Take a look it's on display, for you
Coming down, no not today
[Chorus]
Fly away on my zephyr
I feel it more than ever
And in this perfect weather
We'll find a place together
[Post-Chorus]
In the water where I center my emotion
All the world can pass me by
Fly away on my Zephyr
We'll find a place together
[Guitar Solo]
[Bridge]
Wo-wo-wo-wo-wo-woah, do you
Yea-yea-yea-yea-yea-yeah
Wo-wo-wo-wo-wo-woah, want to
Yea-yea-yea-yea-yea-yeah
[Chorus]
Fly away on my zephyr
I feel it more than ever
And in this perfect weather
We'll find a place together
[Post-Chorus]
In the water where I center my emotion
All the world can pass me by
Fly away on my Zephyr
We're going to live forever
[Outro]
Forever</t>
  </si>
  <si>
    <t>Them Bones</t>
  </si>
  <si>
    <t>[Intro]
Ah! Ah! Ah! Ah!
[Verse 1]
I believe them bones are me
Some say we're born into the grave
[Chorus]
I feel so alone
Gonna end up a big ol' pile of them bones
[Post-Chorus]
Ah! Ah! Ah!
[Verse 2]
Dust rise right on over my time
Empty fossil of the new scene
[Chorus]
I feel so alone
Gonna end up a big ol' pile of them bones
[Guitar Solo]
Yeah!
[Verse 3]
Toll due, bad dream come true
I lie dead gone under red sky
[Chorus]
I feel so alone
Gonna end up a big ol' pile of them
I feel so alone
Gonna end up a big ol' pile of them
I feel so alone
Gonna end up a big ol' pile of them bones</t>
  </si>
  <si>
    <t>Theme from The Dukes of Hazzard (Good Ol' Boys)</t>
  </si>
  <si>
    <t>The Dukes Of Hazzard</t>
  </si>
  <si>
    <t>[Verse 1]
Just a good old boys
Never meanin' no harm
Beats all you never saw
Been in trouble with the law since the day they was born
Straightening the curves, yeah
Flattenin' the hills
Someday the mountain might get 'em but the law never will
[Chorus]
Makin' their way the only way they know how
That's just a little bit more than the law will allow
[Chorus]
Makin' their way the only way they know how (Yeah)
That's just a little bit more than the law will allow
[Verse 2]
I'm a good old boy
You know my mama loves me
But she don't understand
They keep a-showing my hands and not my face on TV, haha</t>
  </si>
  <si>
    <t>Theme From "Which Way Is Up"</t>
  </si>
  <si>
    <t>Stargard</t>
  </si>
  <si>
    <t>'70s Soul #1's</t>
  </si>
  <si>
    <t>[Verse 1]
I had a little trouble in my hometown
Things got funky so I had to leave, right away
So I went to the city on the first thing smoking, ha
But trouble had a way of finding me
And I ain't joking
[Chorus]
And now I think I know
Which way is up
I finally got my direction together
Which way is up
Hooo! Don't need no love, it changes like the weather
Which way is up
Haaaa, don't have to think about it twice
Which way is up
I got a new lease on life
[Verse 2]
Wait a minute, I wanna say
My whole world was upside down, I tell ya
I had to find a way to get my feet back on the ground
I searched and searched but what did I find?
That things got so dog-gone bad I almost lost my mind
[Chorus]
Now I think I know
Which way is up
I finally got my direction together
Which way is up
'Cause I know now just where I'm going
Which way is up
I don't have to think about it twice
Which way is up
I got a new outlook on life
Ain't it funky now?
[Bridge]
Aw, break it on down
Break it down to the ground, y'all, yeah
If you got the feeling
Break it down to the ground, y'all
Which way is up
Which way is up
Which way is up
[Reprise]
My whole world was upside down, I tell ya
I had to find a way to get my feet back on the ground
I searched and searched but what did I find?
That things got so dog-gone bad I almost lost my mind
[Chorus]
Now I think I know
Which way is up
I had to get off that merry-go-round
Which way is up
'Cause I found out I was nowhere bound
Which way is up
The problem was you see
Which way is up
I couldn't see the forest for the trees
Which way is up
I finally got my direction together
Which way is up
'Cause I know now which way I'm going
Which way is up</t>
  </si>
  <si>
    <t>Theme From Shaft</t>
  </si>
  <si>
    <t>It's All In The Game</t>
  </si>
  <si>
    <t>2017-03-29</t>
  </si>
  <si>
    <t>[Verse 1]
Who's the black private dick that's a sex machine to all the chicks?
(Shaft)
Ya damn right
[Verse 2]
Who is the man that would risk his neck for his brother man?
(Shaft)
Can you dig it?
[Verse 3]
Who's the cat that won't cop out when there's danger all about?
(Shaft)
Right on
[Bridge]
They say this cat Shaft is a bad mother...
(Shut your mouth)
I'm talkin' 'bout Shaft
(Then we can dig it)
[Outro]
He's a complicated man
But no one understands him but his woman
(John Shaft)</t>
  </si>
  <si>
    <t>Then I'll Be Tired of You</t>
  </si>
  <si>
    <t>Love &amp; the Lack Thereof</t>
  </si>
  <si>
    <t>Then What?</t>
  </si>
  <si>
    <t>2010-08-23</t>
  </si>
  <si>
    <t>Well I got a good friend who's got a good life
He's got two pretty children and a real nice wife
Yet he never seems quite satisfied
I said I know what's on your mind
But you better think about it before you cross that line
The grass ain't always greener on the other side
Then what, what you gonna do
When the new wears off and the old shines through
And it ain't really love and it ain't really lust
You ain't anybody anybody's gonna trust
Then what, where you gonna turn
When you can't turn back for the bridges you burn
And fate can't wait to kick you in the butt
Then what
Well I ain't saying that looking's a crime
Well I've done my share from time to time
It dont mean that you gotta take that leap
When you're standin' on the brink
Before you jump you gotta step back and think
There's price for ever promise you dont keep
Then what, what you gonna do
When the new wears off and the old shines through
And it ain't really love and it ain't really lust
You ain't anybody anybody's gonna trust
Then what, where you gonna turn
When you can't turn back for the bridges you burn
And fate can't wait to kick you in the butt
Then what
Do want you want, do want you wish
It's your life but remember this
There's bound to be some consequences
Sneaking under other fences
Then what, what you gonna do
When the new wears off and the old shines through
And it ain't really love and it ain't really lust
You ain't anybody anybody's gonna trust
Then what, where you gonna turn
When you can't turn back for the bridges you burn
And fate can't wait to kick you in the butt
Then what</t>
  </si>
  <si>
    <t>Therapy</t>
  </si>
  <si>
    <t>The Hunger</t>
  </si>
  <si>
    <t>2020-11-09</t>
  </si>
  <si>
    <t>[Verse 1: milo]
You wind up building chapels, lamenting homies
Bending phonies ‘round labyrinth walls, damn it all to low hell
It’s him who thought “oh well” with regards to life’s entirety
They tried knighting me nightly, calling it therapy
Why do it wear at me? My nig, I used to skip daily
When whim was the only thing worth aiming for
Say no more, Pagliacci, bad photocopy
Once again, from the top now
I hate how rap look from the top down
Coricidin bottle on forefinger
Oh, how the remorse lingers
In a past life, I used to hate the bad guy
[Chours: milo]
I realize it was a lack of personal effort
Now I’m weaponized
It was a lack of personal effort
Now I’m weaponized
It was a lack of personal effort
[Verse 2: milo]
Fist full of couscous, breathing like Bruce Bruce
At this point, it’s the hunger steering mostly
Found my flow, time traveling, toasting
A lick of labor and a red penny
Sure it dazzles, but continues to fly over my head
As the violet smiles, violence piles in spreadsheets
It occurred to me I had outgrown doubt
Practicing carpentry like a green almond
Swimming as a giddy dolphin, my little boy giggles often
And that’s my 
panacea pandolce
Now I note how they scare easy
As I snatch square hectares from palms greasy
And that’s my 
panacea pandolce
[Chours: milo]
I realize it was a lack of personal effort
And now I’m weaponized, now I’m weaponized
It was a lack of personal effort
Now I’m weaponized, now I’m weaponized
[Verse 3: ELUCID]
Doom and glory, and knowing who you are
Did you know that I know who I am?
No, I know, no, no, no, no, I, I know
The law’s an anagram of wealth
My black ark is parked
Where Amy Schumer isn’t targeted marketing
I live inside a computer too
But I wrote this on a backyard hilltop
Thinking about how to get them before they get me</t>
  </si>
  <si>
    <t>There Is a Light That Never Goes Out</t>
  </si>
  <si>
    <t>The Queen Is Dead</t>
  </si>
  <si>
    <t>1986-06-16</t>
  </si>
  <si>
    <t>[Verse 1]
Take me out tonight
Where there's music and there's people
And they're young and alive
Driving in your car
I never, never want to go home
Because I haven't got one anymore
Take me out tonight
Because I want to see people
And I want to see life
Driving in your car, oh, please don't drop me home
Because it's not my home, it's their home
And I'm welcome no more
[Chorus]
And if a double-decker bus crashes into us
To die by your side is such a heavenly way to die
And if a ten-tonne truck kills the both of us
To die by your side, well, the pleasure, the privilege is mine
[Verse 2]
Take me out tonight
Take me anywhere, I don't care, I don't care
I don't care
And in the darkened underpass
I thought "Oh God, my chance has come at last"
But then a strange fear gripped me and I just couldn't ask
Take me out tonight
Oh, take me anywhere, I don't care, I don't care
I don't care
Driving in your car
I never, never want to go home
Because I haven't got one, la-di-dum, oh, I haven't got one
Oh, oh
[Chorus]
And if a double-decker bus crashes into us
To die by your side is such a heavenly way to die
And if a ten-tonne truck kills the both of us
To die by your side, well, the pleasure, the privilege is mine
[Outro]
Oh, there is a light and it never goes out
There is a light and it never goes out
There is a light and it never goes out
There is a light and it never goes out
There is a light and it never goes out
There is a light and it never goes out
There is a light and it never goes out
There is a light and it never goes out</t>
  </si>
  <si>
    <t>There Is a Star</t>
  </si>
  <si>
    <t>[Intro]
31 seconds and we're gone from auto sequence start
10 seconds... 4... 3... 2... 1... Ignition and lift-off
There is a star
There is a star
[Hook]
There is a star, there is a star
There must be one
Whatever you wish it will be done
And if you believe the star's always shining
There is a star, there is a star
Star light, so bright. First star
I see tonight. Make me think about life
The meaning you and me, myself, I
Can you picture why
If your mind is strong, no matter what's going on
Believe in yourself and shine on
And the meaning is so clear to see
Understand the power then a life goes deep
Then a life goes deep
[Hook]
There is a star, there is a star
There must be one
Whatever you wish it will be done
And if you believe the star's always shining
There is a star, there is a star
Just let it go, but believe in you
Do what you want to do, with the limit true
Twinkle, twinkle see the star
Now believe in who you are
Cause all you want is a future of love and peace
Then everything is clear to see
The starting point is the star
Just believe in who you are
[Hook]
There is a star, there is a star
There must be one
Whatever you wish it will be done
And if you believe the star's always shining
There is a star, there is a star
There is a star, there is a star
There must be one
Whatever you wish it will be done
And if you believe the star's always shining
There is a star, there is a star
There is a star, there is a star
There must be one
Whatever you wish it will be done
And if you believe the star's always shining
There is a star, there is a star</t>
  </si>
  <si>
    <t>There Is No End</t>
  </si>
  <si>
    <t>Israel Vibration on the Strength of the Trinity Live 95</t>
  </si>
  <si>
    <t>2015-06-01</t>
  </si>
  <si>
    <t>There is no end to a good thing, oh no
Cause everyday there is Jah loving, yeah
Principalities and power
Them planning war on the hour
A spiritual wickedness in a high places
I saw the children cry
I saw the children die
I saw much fuss and fights
Against the truths and rights
Jah love withinstronger than there sins
Them just can't conquer Jah love within
Kepp it up Jah children
Livin up your roots
Every tree stays up by its roots
Make we sing and shout
Tell it all about
Jah Jah live and reign
And he is still the same
A some of them the branches
A some a them the leaves
A strictly I and I a the roots</t>
  </si>
  <si>
    <t>There It Go (The Whistle Song)</t>
  </si>
  <si>
    <t>Juelz Santana</t>
  </si>
  <si>
    <t>What The Game's Been Missing!</t>
  </si>
  <si>
    <t>[Intro]
San-tana, aight
It's Dipset, bitch!
There it go, baby don't stop now
There it go, baby don't stop now
[Hook]
There it go
Damn, shorty look good and I'm thinking 'bout getting at her
Okay, time to whistle at her
Ay, girl – you make – my whistle blow
There it go, bring it here baby
There it go, bring it here baby
[Verse 1]
Top down and I'm at it again
It's hot now and I'm at it to win, you heard me?
Who want it with me? Nobody want it with me
Oh, I'm so fly, oh, mami come and get me
Sit it down, back up, bring it on back up
Move it 'til you feel something hard on your back, ugh
There it go, if you want it, come and get it
I ain't kidding I'm with it, here it go, go
So girl – let me – see you get low
There it go, yeah, just like that
Move the thang like a boomerang and come right back
There it go, I don't need to ask I proceed to grab her
Chicks love my G'd up swagger, there it go
[Hook]
There it go
Damn, shorty look good and I'm thinking 'bout getting at her
Okay, time to whistle at her
Ay, girl – you make – my whistle blow
There it go, bring it here baby, come on
There it go, bring it here baby, come on
Ay, girl – let me – see you get low
There it go, set it down baby
There it go, set it down baby
There it go, it's Dipset
There it go, aight, aight, aight
There it go, it's Dipset
There it go, aight, aight
[Verse 2]
I got to get it, I'm so hot terrific
So not fair to the other guys that's in it
I know not my limit cause no sky's the limit
'til then I'm doing my, doing my, doing my thing
So baby keep moving your, moving your, moving your thing
And that'll keep you in the, you in the, you in the ring (or maybe not)
Ay, girl – you make – me want to know
You do it like a pro, lil' lady
If so bring it here, let it show, lil' lady, there it go
Let's go, lil' lady, to the crib
To the tele, you know, lil' lady
Um, yes girl, um, yes we can have a cum-fest, girl
'til the sun sets girl, girl
But first I gotta get you undressed girl
So take off them clothes and get undressed girl
[Hook]</t>
  </si>
  <si>
    <t>There It Is</t>
  </si>
  <si>
    <t>There it is, there it is
What took us so long to find each other, baby?
There it is, there it is
This time I'm not wrong
But I knew the answer to why people fall in love
But then I found I knew nothing about it
Till I met you, girl, I thought that I had had enough
Now I'm sure I've always been without it
And it feels so good that you and I can go together
Ooh baby, we won't find what we've been looking for
And this time I know we're gonna make it better
Our heart is a key to pump it at the door
Don't have to search no more
There it is, there it is
What took us so long, ooh, to find each other, baby?
There it is, there it is
This time I'm not wrong
In the sea of love we set our sails when waters were up
Two in search of love with no direction
Fish were biting at the time when catching wasn't enough
We couldn't make a sport of our affection
And who could change that we would sail into each other
Ooh girl, I never felt the wave of love so strong
And this love I never felt in any other
I trust it like the lighthouse guides the ship to land
I found it when you touched my hand
There it is
What took us so long for a love so strong?
There it is, there it is
This time I'm not wrong
And it's about time
For love to find its way back home
Girl, you're mine
Now that we've found love we've got to get it on
There it is, baby
There it is, this time I'm not wrong
Got a love that's so strong
Like the light, how this guides the ship to land
I found it when you touched my hand
There it is, there it is
What took us so long to find each other, baby?
There it is, there it is
This time I'm not wrong
There it is, hey, what took us so long
To find the sweet, sweet love?
There it is
This time I'm not wrong
This time I'm not wrong
We got a love that's so strong</t>
  </si>
  <si>
    <t>There Stands The Glass</t>
  </si>
  <si>
    <t>There stands the glass that will ease all my pain
That will settle my brain it's my first one today
There stands the glass that will hide all my tears
That will drown all my fear brother I'm on my way
I'm wondering where you are tonight I'm wondering if you are all right
I wonder if you think of me in my misery
There stands the glass fill it up to the brim
Till my troubles grow dim 
it's my first one today
I'm wondering where you are tonight...</t>
  </si>
  <si>
    <t>There Will Be a Way</t>
  </si>
  <si>
    <t>Dotan</t>
  </si>
  <si>
    <t>[Verse 1]
I want my heart paper thin
Felt these walls crumbling
Always questioning the high
Never felt quite right
I'm reaching out like a satellite
I lost myself into the night
Chasing sorry with goodbye
Why do good things die?
[Pre-Chorus]
Running from all of the thoughts in my head
I'm fighting my way to the end
[Chorus]
Underneath the cold, underneath the rain
There will be a way, there will be a way
There will be a way
Just another storm, just another flame
That will be thе day, that will be the day
That will be thе day
Like oh, 'cause all I want is hear is let me go
Meet me on the other side
Underneath the cold, underneath the rain
There will be a way
There will be a way
[Verse 2]
My demons trapped inside my mind
Going out, their demise
Always dancing with the end
Like a long lost friend
[Pre-Chorus]
Holding my breath till my lungs burn bright
Finding myself in the light
Feeling comfort in the pain
Like I'm alive again
[Chorus]
Underneath the cold, underneath the rain
There will be a way, there will be a way
There will be a way
Just another storm, just another flame
That will be the day, that will be the day
That will be the day
Like oh, 'cause all I want is hear is let me go
Meet me on the other side
Underneath the cold, underneath the rain
There will be a way
There will be a way
[Bridge]
Ooh-ooh-ooh
There will be a way
Ooh-ooh-ooh
Running from all of the thoughts in my head
I'm fighting my way to the end
'Cause I can forget I'm alive again
[Chorus]
Underneath the cold, underneath the rain
There will be a way, there will be a way
There will be a way
Just another storm, just another flame
That will be the day, that will be the day
That will be the day
Like oh, 'cause all I want is hear is let me go
Meet me on the other side
Underneath the cold, underneath the rain
There will be a way
There will be a way
[Outro]
There will be a way (There will be a way)
There will be a way (There will be a way)
There will be a way
Underneath the cold, underneath the rain (There will be a way)
There will be a way
(There will, there will be a way)</t>
  </si>
  <si>
    <t>There Will Never Be Another You</t>
  </si>
  <si>
    <t>This is our last dance together
Tonight soon will be long ago
And in our moment of parting
This is all I want you to know
There will be many other nights like this
And I'll be standing here with someone new
There will be other songs to sing
Another fall, another spring
But there will never be another you
There will be other lips that I may kiss
But they won't thrill me like yours used to do
Yes, I may dream a million dreams
But how can they come true
If there will never ever be another you?
There will be other songs to sing
Another fall, another spring
But there will never be another you
Yes, I may dream a million dreams
But how can they come true
If there will never ever be another you?</t>
  </si>
  <si>
    <t>There You Are</t>
  </si>
  <si>
    <t>Icarus Falls</t>
  </si>
  <si>
    <t>[Intro]
Only you know me
The way you know me
Only you forgive me
When I'm sorry
[Verse 1]
Need you when I'm broken
When I'm fixed
Need you when I'm well
And when I'm sick
Friends that I rely on
Don't come through
They run like the river
But not you
[Pre-Chorus]
Can't see when I'm falling
Losing myself
But then I hear you calling
[Chorus]
There you are
There you are
You're there with open arms
There you are
There you are
And I run
[Verse 2]
Whispers in the background
Behind closed doors
I got myself in a mess and without you, I'm in more
Oh, I'm a little drunk now
That's why I went to war
Oh yeah, you are my sober
When I'm on the floor
[Pre-Chorus]
Can't see when I'm falling
Losing myself
But then I hear you calling
[Chorus]
There you are
There you are
You're there with open arms
There you are
There you are
And I run
[Post-Chorus]
Only you know me the way you know me
Only you forgive me when I'm sorry
Even when I messed it up
There you are
[Bridge]
Need you when I'm hot and when I'm cold
Need you when I'm young
When I'm old
You won't be far
[Chorus]
There you are
There you are
You're there with open arms
There you are
There you are
And I run
[Post-Chorus]
Only you know me the way you know me
Only you forgive me when I'm sorry
Even when I messed it up
There you are
[Outro]
(Need you when I'm, need you when I'm
Need you when I'm, need you when I'm)
When you're caught in the crowds
When you're up in the clouds
When you're caught in the crowds
When you're up in the clouds
There you are</t>
  </si>
  <si>
    <t>There’s A New Moon Over My Shoulder</t>
  </si>
  <si>
    <t>Governor Jimmie Davis: "Louisiana"</t>
  </si>
  <si>
    <t>[Chorus]
There's a new moon over my shoulder
And an old love still in my heart
[Verse 1]
I remember now that I'm older
What you told me the day we had to part
You promised with the new moon
You'd be coming back to me
Many moons have passed
Still I'm waiting patiently
[Chorus][x2]
[Verse 2]
Now I'm wishing I had been bolder
Then perhaps we wouldn't be so far apart
You promised you would write me
But so could not a line
Still I wait and make believe
That some day you'll be mine
[Chorus]</t>
  </si>
  <si>
    <t>Therefore I Am</t>
  </si>
  <si>
    <t>[Chorus]
I'm not your friend
Or anything, damn
You think that you're the man
I think, therefore, I am
I'm not your friend
Or anything, damn
You think that you're the man
I think, therefore, I am
[Verse 1]
Stop, what the hell are you talking about? Ha
Get my pretty name out of your mouth
We are not the same with or without
Don't talk 'bout me like how you might know how I feel
Top of the world, but your world isn't real
Your world's an ideal
[Pre-Chorus]
So go have fun
I really couldn't care less
And you can give 'em my best, but just know
[Chorus]
I'm not your friend
Or anything, damn
You think that you're the man
I think, therefore, I am
I'm not your friend
Or anything, damn
You think that you're the man
I think, therefore, I am
[Verse 2]
I don't want press to put your name next to mine
We're on different lines, so I
Wanna be nice enough, they don't call my bluff
'Cause I hate to find
Articles, articles, articles
Rather you remain unremarkable (Got a lotta)
Interviews, interviews, interviews
When they say your name, I just act confused
[Pre-Chorus]
Did you have fun?
I really couldn't care less
And you can give 'em my best, but just know
[Chorus]
I'm not your friend
Or anything, damn
You think that you're the man
I think, therefore, I am
I'm not your friend
Or anything, damn
You think that you're the man
I think, therefore, I am
[Bridge]
I'm sorry
I don't think I caught your name
I'm sorry
I don't think I caught your name
[Chorus]
I'm not your friend (I'm not your friend)
Or anything, damn
You think that you're the man (They wanna, they can try)
I think, therefore, I am (I am)
I'm not your friend (Friend)
Or anything, damn (They wanna)
You think that you're the man (You're the man)
I think, therefore, I am (Therefore, I am)</t>
  </si>
  <si>
    <t>There's Nothing Holdin' Me Back</t>
  </si>
  <si>
    <t>Illuminate</t>
  </si>
  <si>
    <t>[Verse 1]
I wanna follow where she goes
I think about her and she knows it
I wanna let her take control
'Cause everytime that she gets close, yeah
[Pre-Chorus]
She pulls me in enough to keep me guessing (Mmmm)
And maybe I should stop and start confessing, confessing, yeah
[Chorus]
Oh, I've been shaking
I love it when you go crazy
You take all my inhibitions
Baby, there's nothing holdin' me back
You take me places that tear up my reputation
Manipulate my decisions
Baby, there's nothing holdin' me back
There's nothing holdin' me back
There's nothing holdin' me back
[Verse 2]
She says that she's never afraid
Just picture everybody naked
She really doesn't like to wait
Not really into hesitation
[Pre-Chorus]
Pulls me in enough to keep me guessing
And maybe I should stop and start confessing, confessing, yeah
[Chorus]
Oh, I've been shaking
I love it when you go crazy
You take all my inhibitions
Baby, there's nothing holdin' me back
You take me places that tear up my reputation
Manipulate my decisions
Baby, there's nothing holdin' me back
There's nothing holdin' me back
[Bridge]
'Cause if we lost our minds and we took it way too far
I know we'd be alright, I know we would be alright
If you were by my side and we stumbled in the dark
I know we'd be alright, I know we would be alright
'Cause if we lost our minds and we took it way too far
I know we'd be alright, I know we would be alright
If you were by my side and we stumbled in the dark
I know we'd be alright, we would be alright
[Chorus]
Oh, I've been shaking
I love it when you go crazy
You take all my inhibitions
Baby, there's nothing holdin' me back
You take me places that tear up my reputation
Manipulate my decisions
Baby, there's nothing holdin' me back (Oh whoa)
There's nothing holdin' me back
I feel so free when you're with me, baby
Baby, there's nothing holdin' me back</t>
  </si>
  <si>
    <t>There's Your Trouble</t>
  </si>
  <si>
    <t>Wide Open Spaces</t>
  </si>
  <si>
    <t>1998-01-27</t>
  </si>
  <si>
    <t>[Verse 1]
It should've been different, but it wasn't different, was the
Same old story, "Dear John," and so long
It should've fit like a glove, it should've fit like a ring
Like a diamond ring, a token of true love
[Pre-Chorus 1]
Should've all worked out, but it didn't
She should be here now, but she isn't
[Chorus]
There's your trouble, there's your trouble
You keep seein' double with the wrong one
And you can't see I love you, you can't see she doesn't
But you just keep holdin' on
There's your trouble
[Verse 2]
So now you're thinkin' 'bout all you're missin' how
Deep you're sinkin', 'round and 'round and draggin' down
Why don't you cash in your chips, why don't you call it a loss
Not such a big loss, chalk it up to better luck
[Pre-Chorus 2]
Could've been true love, but it wasn't
It should all add up, but it doesn't
[Chorus]
There's your trouble, there's your trouble
You keep seein' double with the wrong one
You can't see I love you, you can't see she doesn't
But you just keep holdin' on
There's your trouble
[Pre-Chorus 3]
Should've all worked out, but it didn't
She should be here now, but she isn't
[Chorus]
There's your trouble, there's your trouble
You keep seein' double with the wrong one
And you can't see I love you, you can't see she doesn't
But you just keep holdin' on
There's your trouble
There's your trouble
There's your trouble
There's your trouble
There is your trouble</t>
  </si>
  <si>
    <t>These Are My People</t>
  </si>
  <si>
    <t>If You're Going Through Hell</t>
  </si>
  <si>
    <t>[Verse 1]
Well we grew up down by the railroad tracks
Shootin' BBs at old beer cans
Chokin' on the smoke from a Lucky Strike
Somebody lifted off of his old man
We were football flunkies
Southern rock junkies
Crankin' up the stereos
Singin' loud and proud to "Gimme Three Steps,"
"Simple Man," and "Curtis Loew"
We were good you know
[Verse 2]
Got some discount knowledge at the junior college
Where we majored in beer and girls
It was all real funny 'til we ran out of money
And they threw us out into the world
Yeah the kids that thought they'd run this town
Ain't runnin' much of anything
Just lovin' and laughin'
And bustin' our asses
And we call it all livin' the dream
[Chorus]
And these are my people
This is where I come from
We're givin' this life everything we've got and then some
It ain't always pretty
But it's real
It's the way we were made
Wouldn't have it any other way
These are my people
[Verse 3]
Well we take it all week on the chin with a grin
Till we make it to a Friday night
And it's church league softball, holler 'bout a bad call
Preacher breakin' up the fight
Then later on at the Green Light Tavern
Well everybody's gatherin' as friends
And the beers are pourin' till Monday mornin'
And we start it all over again
[Chorus]
And these are my people
This is where I come from
We're givin' this life everything we've got and then some
It ain't always pretty
But it's real
It's the way we were made
Wouldn't have it any other way
These are my people
[Bridge]
We fall down, and we get up
We walk proud, and we talk tough
We got heart, and we got nerve
Even if we are a bit disturbed
[Chorus]
And these are my people
This is where I come from
We're givin' this life everything we've got and then some
It ain't always pretty
But it's real
It's the way we were made
Wouldn't have it any other way
Ah nah
These are my people</t>
  </si>
  <si>
    <t>These Colours Don't Run</t>
  </si>
  <si>
    <t>[Intro]
These streets aren't paved with gold
Don't believe everything that you're told
Deception hides in all you see
Corruption hangs in the air that you breathe
[Verse 1]
And in the land of the free
You know nothing comes for free
Fourth drive in paradise
Vapid souls check the market price
Lifetime slave
Living in a suburban grave
If there was a God, was a God
You would be the death of him
[Chorus]
These colours don't run
Like colours from the face
Eyes roll back, chemical despair
It's true what they say, life isn't fair
[Interlude]
So repeat this line: "Everything, everything is fine"
So repeat this line: "Everything, everything is fine"
[Chorus]
These colours don't run
Like colours from the face
Eyes roll back, chemical despair
It's true what they say, life isn't fair
[Pos-Chorus]
And in the land of the free
You know nothing comes for free
[Bridge]
I'm struggling to find any poetry in this
Someone beat me to the line "ignorance is bliss"
So I guess I'll just say it how it is
You had it all, you fucking pigs
[Outro]
These streets aren't paved with gold
Don't believe everything that you're told
Deception hides in all you see
Corruption hangs in the air that you breathe</t>
  </si>
  <si>
    <t>These Foolish Things (Remind Me Of You)</t>
  </si>
  <si>
    <t>A cigarette that bares a lipstick's traces
An airline ticket to romantic places
And still my heart has wings
These foolish things remind me of you
A tinkling piano in the next apartment
Those stumblin'words that told you what my heart meant
A fairground's painted swings
These foolish things
Remind me of you
You came
You saw
You conquered me
When you did that to me
I knew somehow this had to be
The winds of march that made my heart a dancer
A telephone that rings but who's to answer
Oh, how the ghost of you clings
These foolish things
Remind me of you
First daffodils
And long excited cables
And candle lights
A little corner table
And still my heart has wings
These foolish things remind me of you
The park at evening
When the bell has sounded
The pier in france
With all the gulls around it
The beauty that is spring
These foolish things
Remind me of you
How strange
How sweet
To find you still
These things are dear to me
They seem to bring you near to me
The sigh of midnight trains
At empty stations
Silk stockings thrown aside
Dance invitations
Oh how the ghost of you clings
These foolish things
Remind me of you
Gardenia perfume
Lingering on a pillow
Wild strawberries
Only seven francs a kilo
And still my heart has wings
These foolish things
Remind me of you
The smile of garbo
And the scent of roses
The waiters whistling
As the last bar closes
The song that crosby sings
These foolish things
Remind me of you
How strange
How sweet
To find you still
These things are dear to me
They seem to bring you near to me
The scent of smoldering leaves
The wail of steamers
Two lovers on the street
Who walk like dreamers
Oh how the ghost of you clings
These foolish things
Remind me of you</t>
  </si>
  <si>
    <t>These Things You Are To Me</t>
  </si>
  <si>
    <t>Jamison</t>
  </si>
  <si>
    <t>Gentle is your love
Softer than the breeze
Radiant as a flower
These things you are to me
Sweet as summer rain
Quieter than the stream
Brilliant as the sun
These things you are to me
Eyes that glow in the night
They sparkle like diamonds
Reflecting like gold
Your natures special gift to my dreams
These things you are to me
Smoother than the wind
Blowing through the trees
Fresh as morning air
These things you are to me
Ohhhhhhhhhhhhh
These things you are to me
Ohhhh ohh ohh
Eyes that glow in the night
They sparkle like diamonds
(sparkle like diamonds)
Reflecting like gold
Your natures, natures precious gift to my dreams
These things you are to me
These things you are to me
Ohhhhhh
(these things you are to me)
(these things you are to me)
Ohhhhh ohhhh
These things you are to me
My one and only love
The very thought of you makes my heart sing
Like an April breeze on the wings of spring
And you appear in all your splendor
My one and only love
(One and only)
One and only
One and only love
My one and only love
One and only
One and only love
The shadows fall and spread their mystic charms
In the hush of night while you're in my arms
I feel your lips, so warm and tender, ohh oh oh
My one and only love
My love
The touch of your hand is like heaven
A heaven that I've never known
The blush on your cheek whenever I speak
Tells me that you are my own
So baby
You fill my eager heart with such desire
Every kiss you give sets my soul on fire
I give myself in sweet surrender
I give it all to you
(I give myself in sweet surrender)
I give my heart, I give my love my everything
I give my heart in sweet surrender
Ohh my love
(one and only, one and only, one and only love)
One and only love
(one and only, one and only, one and only love)
Yeaa</t>
  </si>
  <si>
    <t>They All Laughed</t>
  </si>
  <si>
    <t>They all laughed at Christopher Columbus
When he said the world was round
They all laughed when Edison recorded sound
They all laughed at Wilbur and his brother
When they said that man could fly
They told Marconi
Wireless was a phony
It's the same old cry
They laughed at me wanting you
Said I was reaching for the moon
But oh, you came through
Now they'll have to change their tune
They all said we never could be happy
They laughed at us and how!
But ho, ho, ho!
Who's got the last laugh now?
They all laughed at Rockefeller Center
Now they're fighting to get in
They all laughed at Whitney and his cotton gin
They all laughed at Fulton and his steamboat
Hershey and his chocolate bar
Ford and his Lizzie
Kept the laughers busy
That's how people are
They laughed at me wanting you
Said it would be, "Hello, Goodbye."
And oh, you came through
Now they're eating humble pie
They all said we'd never get together
Darling, let's take a bow
For ho, ho, ho!
Who's got the last laugh?
Hee, hee, hee!
Let's at the past laugh
Ha, ha, ha!
Who's got the last laugh now?"</t>
  </si>
  <si>
    <t>They Can't Take That Away From Me</t>
  </si>
  <si>
    <t>"Our romance won't end on a sorrowful note
Though by tomorrow you're gone
The song has ended but as the songwriter wrote
The melody lingers on
They may take you from me
I'll miss your fond caress
But though they take you from me
I'll still possess...
The way you wear your hat
The way you sip your tea
The memory of all that
No they can't take that away from me
The way your smile just beams
The way you sing off key
The way you haunt my dreams
No, no they can't take that away from me
We may never never meet again, on that bumpy road to love
Still I'll always, always keep the memory of
The way you hold your knife
The way we danced till three
The way you changed my life
No, no they can't take that away from me
No, they can't take that away from me."</t>
  </si>
  <si>
    <t>They Don't Know Jah</t>
  </si>
  <si>
    <t>Most Wanted: Crucial Cuts 1979-1984</t>
  </si>
  <si>
    <t>They Don't Want What We Want (And They Don't Care)</t>
  </si>
  <si>
    <t>[Intro]
Can you feel the hairs stand on the back of your neck?
Can you feel your heart beating right out of your chest?
(Panic)
(Panic)
[Verse 1]
There's something strange going on in this room
The walls are melting, I can hear the ceiling screaming to come down
I can't believe we built this room
It was meant to be a sanctuary, not a prison
There's something strange going on in this house
It's like we're pushing all these buttons, trying to start a war
Amongst ourselves, but we don't know what we want
All we know's that we don't want what they want
[Pre-Chorus]
What we want
What they want
What we want
What we want
[Chorus]
Can you feel the hairs stand on the back of your neck?
Can you feel your heart beating right out of your chest?
Can you feel your bones ache like there's something within?
Can you feel your blood pumping inside of your skin?
Can you feel it? (Panic) Panic, (Panic) panic
Can you feel it? (Panic) Panic, (Panic) panic
[Verse 2]
There's something wrong with the castle they're in
Watching over every single move that we make
Try to see past their perfect smiles
They were supposed to be protectors, not o-fucking-ppressors
There's something wrong with the way that they speak
Like the more they take from us, the better off that we'll be
Anything to get power they seek
All I know's that they don't want what we want
[Pre-Chorus]
What we want
What they want
What we want
What we want
[Chorus]
Can you feel the hairs stand on the back of your neck?
Can you feel your heart beating right out of your chest?
Can you feel your bones ache like there's something within?
Can you feel your blood pumping inside of your skin?
Can you feel it? (Panic) Panic, (Panic) panic
Can you feel it? (Panic) Panic, (Panic) panic
[Outro]
We don't want what they want
They don't want what we want
We don't want what they want
And they don't care, panic
Panic, panic</t>
  </si>
  <si>
    <t>Dey Know</t>
  </si>
  <si>
    <t>Shawty Lo</t>
  </si>
  <si>
    <t>Units In The City</t>
  </si>
  <si>
    <t>2008-02-26</t>
  </si>
  <si>
    <t>[Intro]
Hey
It's the greatest show on earth, man
Shawty L-O, man
Bigger than Ringling Bros
Bring your top hat
Hey
[Chorus]
L-O, L-O, they know, they know
L-O, L-O, they know, they know
L-O, L-O, they know, they know
L-O, L-O, they know, they know
[Verse 1]
Shawty Lo, I got flavor
Lets you know the kid got paper
Like 40, don't save her
Bankhead, been pulling capers
The way you drop would have thought I had a taser
Call me street like a razor
Shawty Lo, ATL, I'm the mayor
Street nigga, but my gear be tailor
Every day and then, shawty might rock gators
Millionaire plus I got acres
Yeah, no more nosy-ass neighbors
Big ups to all my haters
[Chorus]
L-O, L-O, they know, they know
L-O, L-O, they know, they know
L-O, L-O, they know, they know
Rep where you from if you get, get, get it
[Verse 2]
I'm the man and they know that
I got cash, I'm talking throwback
A hundred grand, what's that?
I hit club and I blow that
All these hoes know Lo that
I'm picture perfect, made for Kodak
Let's talk money, I got plenty
Dope boys let's get, get, get it
[Chorus]
L-O, L-O, they know, they know
L-O, L-O, they know, they know
L-O, L-O, they know, they know
Rep where you from, if you get, get, get it
L-O, L-O, they know, they know
L-O, L-O, they know, they know
L-O, L-O, they know, they know
Rep where you from, if you get, get, get it
[Verse 3]
Hey, hey, hey, hey, how you doing? It's L-O
You said they see three, I'm the one in the middle
And I don't need this beat, I could rock it acapello
Pop one, pop two, all I needed was some skittles
Yeah, now I'm geeked
Screaming, "Yes, sir", just like G
A-Town fitted, who but me
L-O, she know, he know, they know, I am
[Chorus]
L-O, L-O, they know, they know
L-O, L-O, they know, they know
L-O, L-O, they know, they know
Rep where you from, if you get, get, get it
[Outro]
They know, they know
They know, they know
They know, they know</t>
  </si>
  <si>
    <t>They Want EFX</t>
  </si>
  <si>
    <t>Das EFX</t>
  </si>
  <si>
    <t>The Very Best Of Das EFX</t>
  </si>
  <si>
    <t>2001-07-03</t>
  </si>
  <si>
    <t>[Verse 1]
Bum stiggedy bum stiggedy bum, hon, I got the old pa-rum-pum-pum-pum
But I can fe-fi or fo, diddly-bum, here I come
So Peter Piper, I'm hyper than Pinocchio's nose
'Cause I'm the supercalafragilistic tic-tac pro
I gave my oopsy, daisy, now you've got the Crazy
Drazy with the books, Googley-goo where's the gravy
So one two, um, buckle my, um shoe
Yabba Doo, hippity-hoo, crack a brew
So trick or treat, smell my feet, yup I drippedy-dropped a hit
So books get on your mark and spark that old censorship
Drats and double drats, I smiggedy-smacked some whiz kids
The boogedy-woogedly Brooklyn boy's about to get his, dig
My waist bone's connected to my hip bone
My hip bone's connected to my thigh bone
My thigh bone's connected to my knee bone
My knee bone's connected to my hardy-har-har-har
The jibbedy-jabber jaw ja-jabbing at your funny bone, um
Skip the Ovaltine, I'd rather have my honeycomb
Or preferably the sinsemilla, Let's spiggedy-spark the blunts, um
Dun dun dun dun dun, dun dun
[Hook]
They want EFX, some live EFX
They want EFX, some live EFX
They want EFX, some live EFX
Snap a neck for some live EFX
[Verse 2]
Well I'll be darned, shiver me timbers yo, head for the hills!
I picked a weeping willow, and a daffodil
So back up bucko or I'll pulverize McGruff
'Cause, this little piggy gets, busy and stuff
Arrivederci, heavens to mercy, honky tonk I get swift
I caught a Snuffleupagus and smoked a boogaloo spliff
I got the nooks, the crannies, the nitty gritty 40 doe
So all aboard, castaway, hey where's my boogaloo?
Oh-h-h-h-h-h-hhh I'm steamin, a-go-ny!
Why's everybody always pickin on me?
They call me Puddin' Tane, and rap's my game
You ask me again and I'll t-tell you the same
Since I'm the vocal vegemintarian, stick 'em up freeze
So no Parks sausages, mom, please
A-Blitz shoots the breeze, twiddly-dee shoots his lip
Crazy Drayzie shot the sheriff yup, and I shot the gift
And that's PRET-TY SNEA-KY SIS, oh yo
I got my socks off, my rocks off, my Nestle's cup of cocoa
Holly Hobbie tried to slob me, tried to rob me silly stunt
Diggedy-dun dun dun dun dun, DUN DUN!
[Hook]
They want EFX, some live EFX
They want EFX, some live EFX
They want EFX, some live EFX
Snap a neck for some live EFX
They want EFX, some live EFX
They want EFX, some live EFX
They want EFX, some live EFX
Snap a neck for some live EFX
[Verse 3]
Yahoo, hidee-ho yup I'm coming around the stretch
So here Fido boy, fetch, boy, fetch
I got the rope-a-dope a slippery choker, look at me get raw
And I'm the hickory-dickory top of morning boogoloo big jaw
With the yippedy zippedy Winnie the Pooh bad boy blue
Yo crazy got the gusto, what up, I swing that too
So nincompoop give a hoot and stomp a troop without a strain
Like Rosco P. Coltrane
I spiggedy-spark a spiff and give a twist like Chubby Checker
I take my Froot Loops with two scoops, make it double decker
Oh Finster Baby come to Papa Duke
A babaloo, ooh, a babaloo boogedy boo
I went from Gucci to Stussy, to fliggedy-flam a groupie
To Zsa Zsa, to yibbedy-yabba dabba hoochie koochie
Tally ho I-I'll take my Stove Top instead of my Tater, so
Maybe I'll shoot 'em now, nope maybe I'll shoot 'em later, yep
I used to have a dog and Bingo was his name oh, so uh
B-I-N-G-O-oh
You do the hokey pokey and you turn yourself around, hon, so uh
Dun dun dun dun dun, dun dun
[Hook]
They want EFX, some live EFX
They want EFX, some live EFX
They want EFX, some live EFX
Snap a neck for some live EFX
They want EFX, some live EFX
They want EFX, some live EFX
They want EFX, some live EFX
Snap a neck for some live EFX</t>
  </si>
  <si>
    <t>Thief</t>
  </si>
  <si>
    <t>Johnny Booth</t>
  </si>
  <si>
    <t>Firsthand Accounts</t>
  </si>
  <si>
    <t>Hide your voices
Headless horses
Find the fear that you breathe
Think of what's expected
The proud and soulless
They're always watching
Go and lay beside them
Kinetic whispers are set in motion
Right on time
Right on time
Hide your voices
Headless horses
Find the fear that you brought to me
I always cover the footprint
I leave no trace for the thief
I always cover the footprint
I leave no trace for the thief
Right on time
The act of aggression expanding within us
I've been accused of it all
Now you're accusing us all
I watched you come from nothing
Live with nothing
Be the nothing
Come from nothing
Live with nothing
Be the nothing
This place was built before the passion set in
When after all the definition takes the shape of what's to come
The cause
The kill
The rot inside of your home
White circles wrap around the ones that want to play the victim
Giving up the search for ghosts
It's all over
Wishing that the price on my head makes you profit
Right on time
I will be remembered for running through all your hearts and minds with sharpened teeth
I always cover the footprint
I leave no trace for the thief</t>
  </si>
  <si>
    <t>Things Friends</t>
  </si>
  <si>
    <t>[Intro: Bounty Killer (Barrington Levy)]
Nah no mercy
Nah no mercy
Nah no mercy (Oooh woah)
Man a cerasee (Yeah)
Woman your livin' too dangerous (Ooh yay)
Too dangerous
Too dangerous
Woman a live dangerous
Cho!
[Verse 1: Barrington Levy (Bounty Killer)]
Oh, woman I heard a little rumor last night
Little rumor last night, rumor last night
Somebody told me you ain't doing me right
She wasn't doin' me right, doin' me right
While I've been turning my back, you've been playing the field
She just playing the field, playing the field
Can you look me in the eyes and say to me, "It's not real"
Girl, that could not be real, couldn't be real
That's all I wanted to know
Just wanna know, girl
That look is giving you away
Give it away, give it away, no?
And I'll never believe in a single word you say
I'll never believe you, girl
[Chorus: Barrington Levy (Bounty Killer)]
You're living dangerously
Woman, you're living too dangerous for me
You're living dangerously
Is it me or Barrington Levy?
You're living dangerously
Gyal, you're living too dangerous for me
[Verse 2: Bounty Killer]
Nah no mercy, hey!
Girl you're living too dangerous, hoii!
Better if you give it up girl!
You never stop until you pass the maximum line
Well, now you do too much
I need a relationship and not a war
Imagine fi see your woman inna man car
Tell me what the hell you're gonna think of her?
She and man a drink outta one glass inna bar
Make man a rob things from mi cookie jar
Gyal, open up your eyes dem and look far
As you look up to the moon and the pretty stars
Thinking me out like I am in Mars
[Bridge: Barrington Levy (Bounty Killer)]
Well that's all I can take
Nah no mercy
Can't let you outta my sight
Outta mi sight
And I wouldn't go back in your life for one more night
Not a second, girl
[Chorus: Barrington Levy (Bounty Killer)]
You're living dangerously
Well!
Gyal, you're living too dangerous for me
You're living dangerously
Well if it is me or Barrington Levy? Talk!
You're living dangerously
Gyal, you're living too dangerous for me
[Verse 3: Bounty Killer]
Well!
Girl you're living too dangerous, hoii!
Better if you give it up girl!
You never stop until you pass the maximum line
Well, now you do too much
Gyal you better look inna your life, stop flirt
A walk sidewalk when you should deh work...
Or a wash up your plate, or a wash your man's shirt
The bag of friendship business nah go work
You think it's me or your friends dem? It's going to hurt
When me get upset and me just splurt
You a walk pon the road and all a wheel up your skirt
That nah put one shilling inna your purse
Better you baptize and gwan inna church
And pray to God and put him first, girl
Hey!
[Chorus: Barrington Levy (Bounty Killer)]
Living dangerously
Well gyal, you're living too dangerous for me
Living dangerously
Well if it is me or Barrington Levy? Talk!
Living dangerously
Girl, you're living too dangerous for me
[Outro: Barrington Levy (Bounty Killer)]
Dangerously, girl change your ways
Nah no mercy, nah no mercy, nah no mercy
Dangerously, girl change your ways
Too dangerous, too dangerous
Dangerously, girl change your ways
Dangerous, dangerous, dangerous
Living dangerously
Dangerous, dangerous, dangerous
Living dangerously
Woman, you're living too...</t>
  </si>
  <si>
    <t>Think</t>
  </si>
  <si>
    <t>Aretha Now</t>
  </si>
  <si>
    <t>1968-06-14</t>
  </si>
  <si>
    <t>[Hook]
You better think (think)
Think about what you're trying to do to me
Think (think, think)
Let your mind go, let yourself be free
[Verse 1]
Let's go back, let's go back
Let's go way on way back when
I didn't even know you
You couldn't have been too much more than ten (just a child)
I ain't no psychiatrist, I ain't no doctor with degrees
But it don't take too much high IQ to see what you're doing to me
[Hook]
You better think (think)
Think about what you're trying to do to me
Yeah, think (think, think)
Let your mind go, let yourself be free
[Chorus]
'Cause freedom (freedom)
Stands for freedom (freedom)
Oh freedom
Yeah freedom, right now
Freedom (freedom)
Oh oh freedom (freedom)
Give me some freedom
Oh oh freedom, right now
[Link]
Yeah, think about it!
You, think about it!
[Verse 2]
There ain't nothing you could ask
I could answer you but I won't (I won't)
But I was gonna change, but I'm not
If you keep doing things I don't
[Hook]
You better think (think)
Think about what you're trying to do to me
Oh oh-oh-oh think (What you're tryna to do to me)
(Think)
Let your mind go, let yourself be free
[Verse 3]
People walking around everyday
Playing games and taking scores
Trying to make other people lose their minds
Well, be careful, you're goin' to lose yours
[Chorus]
Oh, think (think)
Think about what you're trying to do to me
Wooh! Think (think)
Let your mind go, let yourself be free
[Bridge]
You need me (need me)
And I need you (don't you know?)
Without each other
There ain't nothing neither can do
[Outro to fade]
Oh yeah, think about me
(What you're tryin' do to me)
When I'm gone baby
Think about it right now
Yeah, right now
(Think about, forgiveness) Oh
(Think about, forgiveness) Yeah right now
(Think about, forgiveness)
(Think about it ) Please baby, baby, baby
(Think about, forgiveness) Oh, think about baby
(Think about, forgiveness) Yeah, ooh...
(Think about, forgiveness)</t>
  </si>
  <si>
    <t>Think About the Way</t>
  </si>
  <si>
    <t>[Intro: Alexia and Ice MC]
Music is the vibe
So open up your eyes
Time is running out
So find the feeling
So find the feeling
So find the feeling
So find the feeling
Boom diggy diggy diggy boom diggy bang
[Verse 1: Ice MC]
Boom diggy diggy diggy boom diggy bang
Im mek italian de spanish an de mexican
Yes god put pan de earth all kind of man
Japanese german an columbian
Cinese and de russian an de african
American finnish and an canadian
Dutch an de swedish brazilian
To the sirian the indian an jamaican
[Verse 2: Ice MC]
Too many people dem a talk 'bout peace
But the war ine de world man it just cya cease
Boom diggy diggy diggy boom diggy bang
Unity a de bond an you know dat strong
When you take a look pan de television
Nuff gunshot and blood deh pan nuff programme
Level vibe level vibe an you know dat cya wrong true
[Chorus: Alexia]
Think about the way
That we live today
Think about the way
How some people play
Think about the way
That we live today
Think about the way
Think about the way
[Verse 3: Ice MC]
Boom diggy diggy diggy boom diggy bang
Milk an honey deh ine everyland
But a who have it all dat a de power man
An dem don't give a damn 'bout the situation
De homeless de jobless or de confusion
Ina bosnia lord me know seh dem wrong
Mek de future look good fi all de youth man
To come through
[Chorus: Alexia]
Think about the way
That we live today
Think about the way
How some people play
Think about the way
That we live today
Think about the way
Think about the way
[Interlude: Alexia]
Music is the vibe
So open up your eyes
Time is running out
So find the feeling
So find the feeling
So find the feeling
So find the feeling
[Chorus: Alexia]
Think about the way
That we live today
Think about the way
How some people play
Think about the way
That we live today
Think about the way
Think about the way</t>
  </si>
  <si>
    <t>Think It Over</t>
  </si>
  <si>
    <t>Cissy Houston</t>
  </si>
  <si>
    <t>1978-06-29</t>
  </si>
  <si>
    <t>Think it over, think it over...
Some people say You've been messing around
Wish You could hear what they say
I'm not too sure, But You're just not the same
We got to find us a way
[Chorus:]
Think it over
Before You do something to tear us apart
Think it over
All this talk is breaking My heart
Think it over
Before You go out and do it again
Think it over
Just get together before it all ends
Think it over, Think it over
In the beginning, we both really cared
That's something that You should know
Let's think about all the love that we shared
You shouldn't let it all go, so
Think it over
Before You do something to tear us apart
Think it over
All this talk is breaking My heart
Think it over
Before You go out and do it again
Think it over
Just get together before it all ends
Think it over, Think it over
Think, Think it over
Think it over
Think, Think it over, over
Better think
Better think of the things You've done to Me
Better think
Better think before I set You free
Better think
Better think before You do wrong again
Better think
Better think before the evening ends
Think, Think it over
Think it over
Think, Think it over
Better think, Better think
What it's like to be all alone
Better think, Better think
What it's like in an empty home
Better think, Better think
'Cause I'm willing to forgive and forget
Better think about the love
That You ain't gonna get
Think it over
Can't we forget about the love that we had
And make it just like brand new
I'm not too proud to forgive and forget
But baby, what about you?</t>
  </si>
  <si>
    <t>Thinkin' Problem</t>
  </si>
  <si>
    <t>David Ball</t>
  </si>
  <si>
    <t>[Chorus]
Yes, I admit I've got a thinkin' problem
She's always on my mind
Her memory goes round and round
I've tried to quit a thousand times
Yes, I admit I've got a thinkin' problem
Fill the glass up to the top
I'll start with loving her
But I don't know when to stop
[Verse 1]
I wake up and right away
Her name is on my lips
Once the memories start to flow
I can't stop with just one sip
[Chorus]
Yes, I admit I've got a thinkin' problem
She's always on my mind
Her memory goes round and round
I've tried to quit a thousand times
Yes, I admit I've got a thinkin' problem
Fill the glass up to the top
I'll start with loving her
But I don't know when to stop
[Verse 2]
I keep on remembering
How good it used to be
Gettin' stoned all alone
On my favorite memory
[Chorus]
Yes, I admit I've got a thinkin' problem
She's always on my mind
Her memory goes round and round
I've tried to quit a thousand times
Yes, I admit I've got a thinkin' problem
Fill the glass up to the top
I'll start with loving her
But I don't know when to stop
I'll start with lovin' her
But I don't know when to stop</t>
  </si>
  <si>
    <t>Thinking</t>
  </si>
  <si>
    <t>ELLIANA</t>
  </si>
  <si>
    <t>[Verse 1]
Late nights stuck on the highway heading to your place
I'm fine, it's three in the morning and I started bawling when
I lied, I said that I'm sorry and then you ignored me
Should I leave right now, someone help me out
[Pre-Chorus]
Falling in spaces that I can't explain and I
Wish you would take something, but you don't give nothing
I try to fight it and you complicate it, I
Feel so alone right now, so I tell myself
[Chorus]
We fell so far, you took my heart
I can't stop thinking of the things you do
I tried so hard, but now you're gone
I can't stop thinking of the things you do
[Refrain]
Thinking of the things you do
[Verse 2]
Won't lie, day after day I can feel when you're not here
I can't hide, I'm stuck in the moment, I can't get around it
I'm tired of telling myself to move on and get over you
It's been a long year, it's been a long month
[Pre-Chorus]
Falling in spaces that I can't explain and I
Wish you would take something, but you don't give nothing
I try to fight it and you complicate it, I
Feel so alone right now, so I tell myself
[Chorus]
We fell so far, you took my heart
I can't stop thinking of the things you do
I tried so hard, but now you're gone
I can't stop thinking of the things you do
[Refrain]
Thinking of the things you do
[Chorus]
We fell so far, you took my heart
I can't stop thinking of the things you do
I tried so hard, but now you're gone
I can't stop thinking of the things you do</t>
  </si>
  <si>
    <t>Thinking out Loud</t>
  </si>
  <si>
    <t>[Verse 1]
When your legs don't work like they used to before
And I can't sweep you off of your feet
Will your mouth still remember the taste of my love?
Will your eyes still smile from your cheeks?
And darling, I will be loving you till we're seventy
And baby, my heart could still fall as hard at twenty-three
And I'm thinking 'bout how
[Pre-Chorus 1]
People fall in love in mysterious ways
Maybe just the touch of a hand
Well me, I fall in love with you every single day
I just wanna tell you I am
[Chorus]
So honey, now, take me into your loving arms
Kiss me under the light of a thousand stars
Place your head on my beating heart, I'm thinking out loud
And maybe we found love right where we are
[Verse 2]
When my hair's all but gone and my memory fades
And the crowds don't remember my name
When my hands don't play the strings the same way
I know you will still love me the same
'Cause, honey, your soul could never grow old, it's evergreen
And baby, your smile's forever in my mind and memory
And I'm thinking 'bout how
[Pre-Chorus 2]
People fall in love in mysterious ways
And maybe it's all part of a plan
Well I'll just keep on making the same mistakes
Hoping that you'll understand
[Chorus]
That, baby, now, take me into your loving arms
Kiss me under the light of a thousand stars
Place your head on my beating heart, I'm thinking out loud
And maybe we found love right where we are
[Chorus]
So baby, now, take me into your loving arms
Kiss me under the light of a thousand stars
Oh darling, place your head on my beating heart, I'm thinking out loud
That maybe we found love right where we are
Oh baby, we found love right where we are
And we found love right where we are</t>
  </si>
  <si>
    <t>Thirty Below</t>
  </si>
  <si>
    <t>DËKAY</t>
  </si>
  <si>
    <t>[Intro]
Oh they ain't ready for this one bruh, yeah
M.I.M.E, let's go
[Verse 1]
My clique is on some shit that you ain't on, hella strong
I was born from a mad experiment that went wrong
I'm not a human, ain't no conscious, thirty milligrams, I'm noxious
[?] rumble, causing mosh pits, bet your parents think I'm toxic
I'm a virus, I'm a toxin, my therapist is guapping
[?], no more talking, I'm my greatest when I watch
Chiquita bananas surrounding my lungs, the secret to winning is right on my tongue
[?]
[Chorus]
Never felt home, never felt not lone, never ever, never ever wanna change my tone
[?] shh, calm down when the shit go down [?]
[?]
Like grrrrr, yeah, thirty below like brrrrr
[Drop]
Thirty below like brrrrr
Thirty below like brrrrr
[Verse 2]
24, iced out, raised in Stanton, 24 [?] these bands, no hands
Took a look at myself and charged ransom, ego's big but my [?]
[?]
[?] kush with rainbow frosting, whip that, sip that, smoke that, [?]
Uh, fuck out my face, [?] fuck up your place
Ain't leaving no trace, [?], no point in even starting that case
Greed to get money, proceed to get money [?]
Ice cold [?] and my squad all litty, it's time, let's go
[Chorus]
Never felt home, never felt not lone, never ever, never ever wanna change my tone
[?] shh, calm down when the shit go down [?]
[?]
Like grrrrr, yeah, thirty below like brrrrr
[Drop]
Thirty below like brrrrr
Thirty below like brrrrr</t>
  </si>
  <si>
    <t>This Beat Is Mine</t>
  </si>
  <si>
    <t>Vicky D</t>
  </si>
  <si>
    <t>2007-12-04</t>
  </si>
  <si>
    <t>This beat is mine
This beat is mine
This beat is mine
You can have it
Just take your time
And do what you wanna do (And do that dance)
This beat is mine
You can have it
Just party down
And do what you wanna do (But do that dance)
Can you feel it a-thumpin'
It controls your feet
It's party music so we all can free
And do that dance
Oh, clap your hands now to this beat
Listen now to this lace, in a socket
Take this groove on home, in your pocket
Let me see the sweat
Get wet 'cause
This beat is mine
This beat is mine
You can have it
Just take your time
And do what you wanna do
This beat is mine
You can have it
Just party down
And do what you wanna do
You can feel what makes you dance
It's the beat that just grabs your feet
It's the hook that makes you cook
Shout it out
Having good times
Just doing what you want to do
Yeah
What you want to do (Do what you want to)
(What you want to do)
(What you want to do)
This beat is mine
You can have it
Just take your time
And do what you wanna do (What you wanna do)
This beat is mine
You can have it
Just party down
And do what you wanna do (If you want to)
You can feel what makes you dance
It's the beat that just grabs your feet
It's the hook that makes you cook, yeah
Shout it out
Having good times
Just doing what you want to do
What you want to do
(What you want to do)
(What you want to do) What you want to do
(Do what you want to) I just want you to do what you want to
(What you want to do)
(What you want to do)
Oh, get down to the beat
Clap your hands
Stomp your feet
If you really want to groove
Take it down make your body move (This beat is mine)
Hey, baby put your foot on it
If you can stand the funk
Then you don't want to quit
Because this beat is mine
Hey, this beat is mine
Mine
You can have it
Just take you time
And do what you wanna do (What you wanna do)
This beat is mine (I just want you to do what you want to)
You can have it
Just party down
And do what you wanna do (If you want to)
This beat is mine
You can have it
Just take your time
And do what you wanna do (What you wanna do)
This beat is mine (I just want you to do what you want to)
You can have it
Just party down
And do what you wanna do (If you want to)
This beat is mine
You can have it
Just take your time
And do what you wanna do (What you wanna do)
This beat is mine
You can have it
Just party down
And do what you wanna do (If you want to)
This beat is mine
You can have it
Just take your time
And do what you wanna do (What you wanna do)
This beat is mine
You can have it
Just party down
And do what you wanna do</t>
  </si>
  <si>
    <t>This Can't Be Love</t>
  </si>
  <si>
    <t>Natalie Cole</t>
  </si>
  <si>
    <t>Unforgettable: With Love</t>
  </si>
  <si>
    <t>This can't be love, because I feel so well
No sobs, no sorrows, no sighs
This can't be love; I get no dizzy spells
My head is not in the skies
My heart does not stand still, just hear it beat
This is too sweet to be love
This can't be love, because I feel so well
But still I love to look in your eyes
(Instrumental interlude)
My heart does not stand still, just hear it beat
This is too sweet to be love
This can't be love, because I feel so well
But still I love to look in your eyes
Still I love to look in your eyes</t>
  </si>
  <si>
    <t>Victor Crone</t>
  </si>
  <si>
    <t>[Verse 1]
Why do I feel you all the time?
Why do I hear you in the back of my mind?
It's driving me crazy when you're not around
Won't you come and lift me off the ground?
[Chorus]
This can't be love
This can't be love
This can't be love
It's too strong, am I wrong?
This can't be love
[Verse 2]
Oh, I wanna hold you when skies are grey
I wanna breathe you and live for every day
I know I can treat you better than anyone
'Cause I never felt something so strong
[Chorus]
This can't be love
This can't be love
This can't be love
It's too strong, am I wrong?
This can't be love
Woah, woah
This can't be love
Woah, woah
It's too strong, am I wrong?
This can't be love
[Verse 3]
When the night falls I'm awake
'Cause you're not lying here with me
I try my best to run away
But you keep coming back to stay
[Chorus]
This can't be love
This can't be love
This can't be love
It's too strong, am I wrong?
This can't be love
This can't be love
This can't be love (This can't be love)
This can't be love
It's too strong, am I wrong?
This can't be love
It's too strong, am I wrong?
This can't be love
It's too strong, am I wrong?
This can't be love</t>
  </si>
  <si>
    <t>This Charming Man</t>
  </si>
  <si>
    <t>1984-02-20</t>
  </si>
  <si>
    <t>[Verse 1]
Punctured bicycle on a hillside desolate
Will Nature make a man of me yet?
When in this charming car
This charming man
Why pamper life's complexity
When the leather runs smooth on the passenger seat?
I would go out tonight but I haven't got a stitch to wear
This man said, "It's gruesome that someone so handsome should care"
[Chorus]
Ah, a jumped-up pantry boy
Who never knew his place
He said, "Return the ring"
He knows so much about these things
He knows so much about these things
[Verse 2]
I would go out tonight but I haven't got a stitch to wear
This man said, "It's gruesome that someone so handsome should care"
Naaa nana nana nana, this charming man
Naaa nana nana nana, this charming man
[Chorus]
A jumped-up pantry boy
Who never knew his place
He said, "Return the ring"
He knows so much about these things
He knows so much about these things
He knows so much about these things</t>
  </si>
  <si>
    <t>This D.J.</t>
  </si>
  <si>
    <t>[Hook: Warren G]
It's kind of easy when you listen to the G'd-up sound
Pioneer speakers bumpin' as I smoke on a pound
I got the sound fo' yo' ass and it's easy to see
That this D.J. be Warren G
[Verse 1: Warren G]
Can I get in where I fit in? Sit in, listen (uh-huh)
Let me conversate better yet Regulate
Shake the spot with my knot, may fade
'Cause I don't like to dream about gettin' paid
I played ball through the halls of CIS
With Snoop Dogg's big brother, call him Dirty Left
Rack 'em up, crack 'em up, stack 'em up against the gate
The homies tryin' ta catch me but they can't, wait
Damn, the street lights just came on!
And my momma's in the streets tellin' me to come home
I hit the gate and I hops on my Schwinn
And I tell the homies, "Aight then," yeah
[Hook: Warren G]
It's kind of easy when you listen to the G'd-up sound
Pioneer speakers bumpin' as I smoke on a pound
I got the sound fo' yo' ass and it's easy to see
That this D.J. be Warren G
It's kind of easy when you listen to the G'd-up sound
Pioneer speakers bumpin' as I smoke on a pound
I got the sound fo' yo' ass and it's easy to see
That this D.J. be Warren G
[Verse 2: Warren G]
Verse two (uh-huh), now what the fuck I do?
Catch the bus to Cal State, or chill with the Voltron crew?
And make a few ends on the side
Here comes a baby blue van, time to ride
So I hops in the van with my nigga Tick
And Baby Poppa back then, that was my clique
We groovin' to Santa Ana
And we plan-on makin' hellafied mount of money (hell yeah)
And what I did for extra fees
Was break niggas after work playin' get like me
I was fourteen years old, havin' a sack
Just a young motherfucker eatin' ValuPaks
Shootin' dice in the corners of them public schools
And I used to gangbang, but now it's a G thang
And I still know how to make those ends
You don't believe me? go ask The Twinz, motherfucker
[Hook: Warren G]
It's kind of easy when you listen to the G'd-up sound
Pioneer speakers bumpin' as I smoke on a pound
I got the sound fo' yo' ass and it's easy to see
That this D.J. be Warren G
It's kind of easy when you listen to the G'd-up sound
Pioneer speakers bumpin' as I smoke on a pound
I got the sound fo' yo' ass and it's easy to see
That this D.J. be Warren G
[Outro: O.G.L.B]
Yeah, check dis out, this is I'm O.G.L.B
KnowhatI'msayin'? I'm on my little O.G. Warren G
And he just droppin' this to let you BG's know
What's happen, y'all got to recognize
Cause this is y'know a Long Beach thang
21st Street, but check this out
G gonna go out there, yaknowhatI'msayin'?
And handle that shit y'now? Yeah
[Hook: Warren G]
It's kind of easy when you listen to the G'd-up sound
Pioneer speakers bumpin' as I smoke on a pound
I got the sound fo' yo' ass and it's easy to see
That this D.J. be Warren G
It's kind of easy when you listen to the G'd-up sound
Pioneer speakers bumpin' as I smoke on a pound
I got the sound fo' yo' ass and it's easy to see
That this D.J. be Warren G
[Outro]
Hey Greg, I hope you was tapin' that shit!</t>
  </si>
  <si>
    <t>This Fire</t>
  </si>
  <si>
    <t>Cole-Man</t>
  </si>
  <si>
    <t>COLEMANE
(All of the time I spent alone
Hoping one day you would come help me, and
All of the hours on the phone
Talking about what we could have been, and
All of the hate that you sent in
Took my heart and you threw it in a pit
Now you know you caused the end
I’m not the one who wanted this to end)
LIL RAVEN
When I first met you
I had no idea you would turn me this way
Fire in your heart
I had no idea you would burn me this way
Im alone, but I’m still right here
But I’m still right here
When I first saw you, I had no idea
I had no idea
X 2
COLEMANE
All of the time I spent alone
Hoping one day you would come help me, and
All of the hours on the phone
Talking about what we could have been, and
All of the hate that you sent in
Took my heart and you threw it in a pit
Now you know you caused the end
I’m not the one who wanted this to end
TXCKA
Fuck it, I got diamonds
Bye bitch, I'm minding..
My business, I be grinding
The demon in my mind sits right next to an angel
Bottles on the table, I might get so fucked
I might text her saying, ‘Baby I love you’
But do I really love you? Now I’m screaming fuck you
I never meant to cuff yes
Smoke up in my lungs now, Imma have some fun now
20 bad bitches in the crib, the night is young right now
When I stop to think, about the memories
You and me shared, I don’t wanna be here
I don’t think anybody else
Out there for me Yeaaahhh
Out there for me Yeaaahhh (Yeahhh), Yeah, Yeah
You and me shared, I don’t wanna be here
I don’t think anybody else
Out there for me Yeah, Yeah
LIL RAVEN
When I first met you
I had no idea you would turn me this way
Fire in your heart
I had no idea you would burn me this way
Im alone, but I’m still right here
But I’m still right here
When I first saw you, I had no idea
I had no idea
COLEMANE
All of the time I spent alone
Hoping one day you would come help me, and
All of the hours on the phone
Talking about what we could have been, and
All of the hate that you sent in
Took my heart and you threw it in a pit
Now you know you caused the end
I’m not the one who wanted this to end</t>
  </si>
  <si>
    <t>This Flight Tonight</t>
  </si>
  <si>
    <t>Nazareth</t>
  </si>
  <si>
    <t>Loud 'N' Proud</t>
  </si>
  <si>
    <t>This Girl [Original Mix]</t>
  </si>
  <si>
    <t>Kungs</t>
  </si>
  <si>
    <t>This Girl (Kungs Vs. Cookin' On 3 Burners)</t>
  </si>
  <si>
    <t>[Verse 1]
Don't need money
Don't need money
Don't need money
Money rains from the sky above
But keep the change cause I've got enough
A little time and some tenderness
You'll never buy my love
No other thing that's as precious to
No other! There's no other!
And a heart that's real and a heart that's true
Something that you've got to love this girl
[Hook]
Woh!
Take my hand...
Go ahead my love
Take my hand you...
Go ahead my love
Take my hand you
Go ahead my love
Take my hand
Go ahead my love
[Verse 2]
These presents don't really come for free
Your paychecks don't mean that much to me
Just take my hand and hold me tight
You'll never buy my love
You buy me this and you buy me that
To win over! Win me over!
You got me wrong and that's a fact
Something that you've got to love this
[Bridge]
Will you realize when I'm gone
That I dance to a different song
Will you realize when I'm gone
That I dance to a different song
It's a shame but I've got to go
[Hook]
Woh!
Take my hand...
Go ahead my love
Take my hand you...
Go ahead my love
Take my hand you
Go ahead my love
Take my hand
Go ahead my love</t>
  </si>
  <si>
    <t>This I Dig Of You</t>
  </si>
  <si>
    <t>Hank Mobley</t>
  </si>
  <si>
    <t>Soul Station</t>
  </si>
  <si>
    <t>[Intro]
Uh-huh! Two fifteen, twenty-one pound
[Verse]
I said, memory banks too strong to try and jog with
I'd probably fry your omelette on some com shit
Long fire-arms holder would I write a song with
Right or wrong, moving right along
It's a higher form of convo with the gods, I'm in dialogue with
I hear the voice of the announcer signing off, Rachmaninoff
Threw a Molotov on your doorstep
A bullet from a Glock tore through your cortex, Monarch of Melanin
They all relishing the way I'm Ralph McDaniels meets Ralph Ellison
The fine arts is elegant, dark as heaven-sent
Official intelligence presented to you by the stopper
Tell them cops it's too late to talk to me proper
Them South Philly boys is who offed Jimmy Hoffa
What hangs in the balance to the Talented Mr. Trotter
And the two-fifteen my savant crew
What can kill you in five words? That's not a haiku
What's the most powerful book?  That's not the Bible
They say; "Do as I say do, but not as I do"
It's about time we held history liable
For survival of the most fit, let them quote this
Get the people more than only hope for the hopeless
Knowing the police headquarters is the culprit
Slugs spiral outta the four-fifth and don't miss
I give a fuck about confederate flags?
I got a heart more darker than America's past
My bars is part Chris Parker, part Malik Shabazz
And just shine like a treasure taken outta the trash
But dig it, it gets deep like a bass guitar
The fiends never say the taste is off
The CDC, done trace the cough back
To where your faith was lost at and press 69 to call back
When the Jakes provide bricks, what would you call that?
Some freemason type shit, what would you call crack?
Now we can swan dive into this or we can just fall back
I faced time with the victims, they was just all black
I'm like, what does it give to the man who's got everything?
Freedom is above and beyond duPont's Registry
You ain't racing with the baton, you're not getting me
Where you rotate in is not the proximity
Look, it's been about more than just the flesh
It's so ill, I can still never catch my breath
It's so real in the field, so protect your neck
Like you was in the Seventh Seal playing chess with death
I figure, I'll be a sage for the rest of my days
The way I surf to the stage on the crest of the wave
Like a black Pharoah that suckled on a breast of a slave
If you place me on a page don't mess up the name
It goes: T-A-R one 'I' like a monocle
The last astronomical master of the chronicle
True spelling of it is with a K and not a Q
I break it down to particles and molecules
Dark or melo, slick McArthur fellow, prophet of rage
An audio slave like Morello
I was raised in my formative stage
Right, in the ghetto where they made me not be afraid nor to settle
I'm a one and only son of young lieutenant Thomas X
Knowledge, wisdom, common sense, never mind the rest
Trying to find honour where there's absolutely honorless
The Spook Who Sat by the Door, devil behind the desk
I'm thankful that I'm wide awake for this
Diaspora's Afro pick like Hank Willis
Any activism is bad for bank business
America's always been safe for straight killers
Yo, the trail was tailor-made for me to fail
The kill or be killed all end with me in jail
It's funny how the new Mark Twain could be Chapelle
And we shut down the starving trend if we prevail
I won't be reduced to simply a trope
It proves everything that I wrote's a slippery slope
It's hard to cope and still push the envelope
When your mind is far beyond this kaleidoscope
Ayo, the way they cutthroat a brother, do we not bleed?
And from the shots, do we not run in top speed?
Whether black, blue, brown, bow-legged or knock-kneed?
Every weapon is not made by Martin and Lockheed
Are we detained if they say that we cannot leave?
Am I insane if I tell you I cannot breathe?
Messages written in languages they cannot read
Public Enemy's, Chuck D's and Hank Shocklee's
Stick with your preposterous beliefs
They pull up and park and let the block perish in peace
And this speech could be the last words of the deceased
That makes my next mixtapes a posthumous release
But listen, spilling a black man's blood so iconic
I go hard today because tomorrow's not promised
Do the knowledge, you could be crowned king Tutankhamun
God forbid, go back to packs of Top Ramen
The overlook effect's an astronaut problem
Let's count down in seconds till NASA start calling
As for Black Thought, I'm a master
Probably never be captured, Method with the last report
Sorrow is the debate, the statements and everything I create
The negative's not relative, they don't relate
That's cool, it is what it is, can I be great?
Waiting for the big payback like it's a rebate
To elevate to the V12 from the V8
A whip so fast that it's impossible to be late
And it's all love, but it's impossible if we hate
It deflates the wind from against our sails
Trying to keep in check like the prince of Wales
Toss any infidels against the rails
Heavy metal Mötley Crüe no Vincent Neil
I'm in channel but still go against the grain
If you talking about my life, it's probably a movie
Who'd play me and my wife? Taraji and Chewy
Back in the day, maybe a young Ossie and Ruby
My chops is like Canada Lee
So yours truly for the Oscar
I started smoking weed like a Rasta when we lost Cassandra
That was hard to ponder
But I refuse to break down or stay somber
While history repeats itself like a mantra
I got too much more to live for
The demon and the Lord out here in a turf war
It's the way that the whole world is worse for
Probably with the wildlife reclaiming the earth for
[Outro]
Yo, Philly stand up, two-fifteen</t>
  </si>
  <si>
    <t>This I Promise You</t>
  </si>
  <si>
    <t>[Intro: Justin]
Oh-oh-oh, oh-ooh
[Verse 1: Justin]
When the visions around you
Bring tears to your eyes
And all that surrounds you
Are secrets and lies
I'll be your strength
I'll give you hope
Keeping your faith when it's gone
The one you should call
Was standing there all along
[Chorus: All &amp; 
Justin
]
And I will take you in my arms
And hold you right where you belong
'Til the day my life is through
This I promise you
This I promise you
[Verse 2: JC &amp; 
All
]
I've loved you forever
In lifetimes before
And I promise you never
Will you hurt anymore
I give you my word
I give you my heart 
(give you my heart)
This is a battle we've won
And with this vow
Forever has now begun
[Chorus: All, 
Justin
 &amp; 
JC
]
Just close your eyes 
(close your eyes)
Each loving day 
(each loving day)
I know this feeling won't go away 
(no)
Till the day my life is through
This I promise you..
This I promise you..
[Bridge: JC &amp; 
All
]
Over and over I fall
(Over and over I fall)
When I hear you call
Without you in my life, baby
I just wouldn't be living at all
[Chorus: All &amp; 
JC
]
And I will take you in my arms
(I will take you in my arms)
And hold you right where you belong
(Right where you belong)
'Til the day my life is through
This I promise you, baby
Just close your eyes
Each loving day 
(each loving day)
I know this feeling won't go away 
(no)
Every word I say is true
This I promise you
[Outro: Justin]
Every word I say is true
This I promise you
Oooh, I promise you</t>
  </si>
  <si>
    <t>This Is a Call</t>
  </si>
  <si>
    <t>1995-07-04</t>
  </si>
  <si>
    <t>[Verse 1]
Visiting is pretty
Visiting is good
Seems that all they ever wanted was a brother
This can be a secret
We can keep it good
Even all they ever wanted had a problem
[Chorus]
This is a call to all my past resignations
This is a call to all
[Verse 2]
Fingernails are pretty
Fingernails are good
Seems that all they ever wanted was a marking
Them balloons are pretty big
And say they should ever fall to ground
Call the magic marker
[Chorus]
This is a call to all my past resignations
This is a call to all
This is a call to all my past resignations
It's been too long
[Verse 3]
Minicyn is pretty
Minicyn is good
Even all the cysts and mollusks tend to barter
Ritalin is easy
Ritalin is good
Even all the ones that watered down the daughter
[Chorus]
This is a call to all my past resignations
This is a call to all
This is a call to all my past resignations
It's been too long
[Verse 2]
Fingernails are pretty
Fingernails are good
Seems that all they ever wanted was a marking
Them balloons are pretty big
And say they should ever fall to ground
Call the magic marker
[Chorus]
This is a call to all my past resignations
This is a call to all
This is a call to all my past resignations
It's been too long</t>
  </si>
  <si>
    <t>This Is Always</t>
  </si>
  <si>
    <t>The Complete Original Chet Baker Sings</t>
  </si>
  <si>
    <t>This isn't sometimes, this is always
This isn't maybe, this is always
This is love, the real beginning of forever
This isn't just mid summer madness
A passing glow, a moment's gladness
Yes it's love, I knew it on the night we met
You tied a string around my heart
So how can I forget you?
With every kiss I know that this is always</t>
  </si>
  <si>
    <t>This Is How We Do</t>
  </si>
  <si>
    <t>Big Money Heavyweight</t>
  </si>
  <si>
    <t>[Intro]
Yeah, Yeah, Yeah, Yeah, Yeah, Yeah
[Hook - Mannie Fresh]
This how we do it, where I'm from
I'm thuggin' in the club, until I see the sun
Shi-ine, on my face, got the gun on my waist
Walkin to my Escalade, tell them niggas I'm not afraid
To let the ni-ine, sing out, it can ring out
This how we do it, where I'm from
I'm thuggin' in the club, until I see the sun
Shi-ine, on my face, got the gun on my waist
Walkin to my Escalade, tell them niggas I'm not afraid
To let the ni-ine, sing out, it can ring out
[Verse 1: Mannie Fresh]
Got one more minute, 
hold that call
Two drunk players leaning on the wall
Three crazy niggas screamin, "alcohol"
Four more niggas claimin' that they ball
Five bartenders and they all want leave
Six ugly bitches with some fucked up weaves
Seven dyked broads and they all look rough
Eight niggas hollerin', "don't fuck wit us"
Nine bitches runnin' off at the mouth
Ten bitches trying to hear what they talkin' about
Eleven cute shorties in the whole damn club
Twelve wannabe, gonna be, nothin' but scrubs
Thirteen fights, niggas, bitches and dykes
Fourteen police reading niggas they rights
Fifteen minutes on interstate-10
At the strip club, we gon' do it again - whoa
[Hook: Mannie Fresh]
This how we do it, where I'm from
I'm thuggin' in the club, until I see the sun
Shi-ine, on my face, got the gun on my waist
Walkin to my Escalade, tell them niggas I'm not afraid
To let the ni-ine, sing out, it can ring out
This how we do it, where I'm from
I'm thuggin' in the club, until I see the sun
Shi-ine, on my face, got the gun on my waist
Walkin to my Escalade, tell them niggas I'm not afraid
To let the ni-ine, sing out, it can ring out
[Verse 2: Baby]
Comin' through my hood on spinnin' blades
Mami know my name, niggas know I don't play
Jump out the whip, and we blaze in the shade
Cause I gotta get straight, got an ounce of that haze
Early birds don't play, makin' drops in the spots
We struggle, but we hustle, man we hustle 'round the clock
Goin' to the club, where the bottles gon' pop
We VIP nigga, so them bitches gon' jock
Laid Back on them 23s
Escalade all green, Cadillac lean, who that be nigga? (Hello)
You know that be Baby, he goin' to the club in somethin' updated
Porsche trucks, Infinity graded
Gotta give props to the man that made me
Red Gold, I start it went crazy
As for this stuntin? niggas, stay in y'all places
[Hook: Mannie Fresh]
This how we do it, where I'm from
I'm thuggin' in the club, until I see the sun
Shi-ine, on my face, got the gun on my waist
Walkin to my Escalade, tell them niggas I'm not afraid
To let the ni-ine, sing out, it can ring out
This how we do it, where I'm from
I'm thuggin' in the club, until I see the sun
Shi-ine, on my face, got the gun on my waist
Walkin to my Escalade, tell them niggas I'm not afraid
To let the ni-ine, sing out, it can ring out
[Verse 3: Mannie Fresh]
Pimp, picture me and your misses, lit up like Christmas
I look her in her eyes, and ask her could she kiss this
I do you, but never ever him
He is a wimp, and you is a pimp
Then she goes down, to my brown
One eye, big guy, hear that sound?
Slurp, slurp, take that spit (music stops)
Turn everything off bruh
Check out my outfit (music resumes)
[Verse 4: Baby]
I'm in the club smokin' buds with my thugs
Hoes show me love, and I never been a scrub
I'm walkin' out, thought lil' one had a grudge
She the one he love, so I hit 'em with a dub
(that's nothin' lil' one)
I'm in an Escalade faded, waistline crazy
The yellow-gold stealth, faded
Got the chrome, nigga, plated
Hoes gon' love it, but these busters gon' hate it
[Hook: Mannie Fresh]
This how we do it, where I'm from
I'm thuggin' in the club, until I see the sun
Shi-ine, on my face, got the gun on my waist
Walkin to my Escalade, tell them niggas I'm not afraid
To let the ni-ine, sing out, it can ring out
This how we do it, where I'm from
I'm thuggin' in the club, until I see the sun
Shi-ine, on my face, got the gun on my waist
Walkin to my Escalade, tell them niggas I'm not afraid
(Fade To End)</t>
  </si>
  <si>
    <t>[Intro]
This is how we do
This is how we do
 (Oh-oh)
[Verse 1]
Sipping on Rosé
Silver Lake sun coming up all lazy (
This is how we do
)
Slow cooking pancakes for my boy
Still up, 
still fresh as a daisy
 (Oh-oh)
Playing ping pong all night long
Everything's all neon and hazy (
This is how we do
)
Chanel this, Chanel that
Hell yeah, all my girls vintage Chanel, baby
[Pre-Chorus]
It's no big deal
It's no big deal
It's no big deal
This is no big deal
[Chorus]
This is how we do, yeah
Chilling, laid-back, straight stunting
Yeah, we do it like that
This is how we do, do-do-do-do
This is how we do
This is how we do, yeah
Chilling, laid-back, straight stunting
Yeah, we do it like that
This is how we do, do-do-do-do
This is how we do
[Verse 2]
Big hoops, and maroon lips
My clique hopping in my Maserati (
This is how we...
)
Santa Barbara-chic at La Super Rica
Grabbing tacos, checking out hotties (Oh-oh)
Now we talkin’ astrology
Getting our nails did all Japanese-y (
This is how we do
)
Day drinking at the Wildcat
Sucking real bad at Mariah Carey-oke (Oh-oh)
[Pre-Chorus]
It's no big deal
It's no big deal (
Uh-uh
)
It's no big deal
This is no big deal
[Chorus]
This is how we do, yeah
Chilling, laid-back, straight stunting
Yeah, we do it like that
This is how we do, do-do-do-do
This is how we do
This is how we do, yeah
Chilling, laid-back, straight stunting
Yeah, we do it like that
This is how we do, do-do-do-do
This is how we do
[Spoken Bridge]
Yo, this one goes out to the ladies
At breakfast, in last night's dress
(It’s how we do, straight stunting like that)
Uh-huh, I see you
Yo, this goes out to all you kids
That still have their cars at the club valet
And it's Tuesday
(It’s how we do, straight stunting like that)
Yo, shoutout to all you kids
Buying bottle service with your rent money!
Respect!
[Chorus]
This is how we do, yeah
Chilling, laid-back, straight stunting
Yeah, we do it like that
This is how we do, do-do-do-do
This is how we do
This is how we do, yeah
Chilling, laid-back, straight stunting
Yeah, we do it like that
This is how we do, do-do-do-do
This is how we do
[Breakdown]
(This is how we do)
This goes out to all you people
Going to bed with a 10, and waking up with a 2
(This is how we do)
Ha, not me!
[Chorus Until fade]
This is how we do, yeah
Chilling, laid-back, straight stunting
Yeah, we do it like that
This is how we do, do-do-do-do
What? Wait
No no no no, bring the beat back
That's right
This is how we do
Uh-oh
This is how we do
Uh-oh
[Produced by Max Martin and Klas Åhlund]</t>
  </si>
  <si>
    <t>This Is How We Do It</t>
  </si>
  <si>
    <t>Best Of Montell Jordan</t>
  </si>
  <si>
    <t>[Intro]
(Background chatter)
This is how we do it!
(This is how we do it!)
Sha la la la la la lo
Shabada lo lo lo, whoa
(This is how we do it!)
Lo lo lo low-oh-oh
[Verse 1]
This is how we do it
It's Friday night, and I feel alright
The party is here on the West Side
So I reach for my 40 and I turn it up
Designated driver, take the keys to my truck
Hit the 'shaw cause I'm faded
Honies in the street say, "Monty, yo, we made it!"
It feels so good in my hood tonight
The summertime skirts and the guys in Kani
All the gangbangers forgot about the drive-by
You gotta get your groove on, before you go get paid
So tip up your cup and throw your hands up
And let me hear the party say
[Chorus]
I'm kinda buzzed and it's all because (This is how we do it)
South Central does it like nobody does (This is how we do it)
To all my neighbors, you got much flavor (This is how we do it)
Let's flip the track, bring the old school back (this is how we do it)
[Verse 2]
This is how we do it, all hands are in the air
And wave them from here to there
If you're an O.G. mack or a wannabe player
You see the hood's been good to me
Ever since I was a lower-case g
But now I'm a big G
The girls see I got the money
Hundred-dollar bills, y'all
If you were from where I'm from then you would know
That I gotta get mine in a big black truck
You can get yours in a '64
Whatever it is, the party's underway
So tip up your cup and throw your hands up
And let me hear the party say...
[Chorus]
I'm kinda buzzed and it's all because (This is how we do it)
South Central does it like nobody does (This is how we do it)
To all my neighbors you got much flavor (This is how we do it)
Let's flip the track, bring the old school back (This is how we do it)
I'm kinda buzzed and it's all because (This is how we do it)
South Central does it like nobody does (This is how we do it)
Y?N-Vee
, 
SCC
 (This is how we do it)
I'll never come wack on an old school track
 (This is how we do it)
[Verse 3]
Check it out!
Once upon a time in '94
Montell made no money and life sure was slow
All they said was 6' 8" he stood
And people thought the music that he made was good
There lived a D.J. and Paul was his name
He came up to Monty, this is what he said
You and Oji are gonna make some cash
Sell a million records and we're makin' tha dash
[Chorus]
Ohh, I'm buzzin' because... (This is how we do it)
South Central does it like nobody does (This is how we do it)
To all my neighbors you got much flavor (This is how we do it)
I'll never come wack on an old school track (This is how we do it)
I'm kinda buzzed and it's all because (This is how we do it)
South Central does it like nobody does (This is how we do it)
[Outro]
Oh, it's party time! (This is how we do it)
Straight up comin' from the West Side (This is how we do it)
OG's got the flavor, yeah (This is how we do it)
And Monty does it like nobody does (This is how we do it)
C'mon now, Def Jam, you know what it is (This is how we do it)</t>
  </si>
  <si>
    <t>This Is How We Roll</t>
  </si>
  <si>
    <t>Here's To The Good Times...This Is How We Roll</t>
  </si>
  <si>
    <t>[Verse 1: Florida Georgia Line]
The mixtapes got a little Hank, little Drake
A little somethin' bumpin', thumb thumpin' on the wheel right
The mix in our drinks, a little stronger than you think
So get a grip, take a sip of that feel right
Trucks jacked up
, 
flat bills flipped back
Yeah, you can find us where the party's at
[Chorus: Florida Georgia Line]
This is how we roll, whoa, whoa
We hangin' 'round, singin' down everything on the radio
Whoa, whoa
We light it up 
with our hands up
This is how we roll, 
this is how we do
We're burning down the night, shootin' bullets at the moon, baby
This is how we roll, whoa, whoa
[Verse 2: Florida Georgia Line]
Yeah, baby, this is how we roll
We rollin' into town with nothin' else to do
We take another lap around
Yeah, holla at your boy if you need a ride
If you roll with me, yeah, you know we rollin' high
Up on them 37 Nittos, windows tinted, hard to see though
How fresh my baby is in the shotgun seat oh
Them kisses are for me though, automatic like a free throw
This life I live, it might not be for you, but it's for me though
(Let's roll!)
[Chorus: Florida Georgia Line]
This is how we roll, whoa, whoa
We hangin' 'round, singin' down everything on the radio
Whoa, whoa
We light it up 
with our hands up
This is how we roll, this is how we do
When the world turns ugly, I just turn and look at you, baby
This is how we roll, whoa
[Guitar Solo]
[Bridge: Luke Bryan &amp; 
Florida Georgie Line
]
And we gonna sing it to 'em
Yeah, we're proud to be young
We stick to our guns
We love who we love and we wanna have fun
Yeah, we cuss on them Mondays
And pray on them Sundays
Pass it around and we dream about one day
[Chorus: Luke Byran &amp; 
Florida Georgie Line
]
'Cause this is how we roll... 
(Come on, yall)
We hangin' 'round, singin' out everything on the radio, whoa, whoa
(Get your hands up, get your hands up, get your hands up)
We light it up with our hands up 
(Aww, yeah)
This is how we roll, this is how we ride
We slangin' up the mud, cuttin' through the country side, baby
This is how we roll, whoa, whoa
[Outro: Florida Georgie Line &amp; 
Luke Bryan
]
Yeah, this is how we roll 
(This is how we roll)
(Yeah, baby, yeah, we'll be, lets go)
(Yeah, this is how we roll)
 This how we roll
This is how we do
We burnin' down the night, shootin' bullets at the moon
(Aww, yeah)
Baby, this is how we roll, whoa, whoa 
(BK, Tyler)
(One more time boys, let’s go)
Yeah, this is how we roll
 (This is how we roll, whoa, whoa)</t>
  </si>
  <si>
    <t>This Is My War</t>
  </si>
  <si>
    <t>[Verse 1]
Tongue-tied
Dead inside
Nothing left, not even pride
This isn't how I thought the future would go
Hell-bent
Soul is spent
Nothing left but to repent
I've gotta dig myself back out of this hole
[Pre-Chorus]
This isn't my fight
[Chorus]
This is my war 
(War, war, war)
I've never wanted anything more
This is my
This is my war 
(War, war, war)
Everything I love I've fought for
This is my
This is my war
[Verse 2]
Crazy-eyed
Certified
Nothing left but shit inside
Nobody said this would be easy to do
Drying out
Crying out
Nothing left but pain and doubt
I would be lying if I said it's for you
[Pre-Chorus]
This isn't my fight
[Chorus]
This is my war 
(War, war, war)
I've never wanted anything more
This is my
This is my war 
(War, war, war)
Everything I love I've fought for
This is my
This is my war
[Bridge]
This is my war
This
This is my war
[Chorus]
This is my war 
(War, war, war)
I've never wanted anything more
This is my
This is my war 
(War, war, war)
Everything I love I've fought for
This is my
This is my war
[Outro]
This is my war</t>
  </si>
  <si>
    <t>This Is The Last Time</t>
  </si>
  <si>
    <t>[Verse 1]
This is the last time
That I will say these words
I remember the first time
The first of many lies
Sweep it into the corner
Or hide it under the bed
Say these things, they go away
But they never do
[Pre-Chorus]
Something I wasn't sure of
But I was in the middle of
Something I forget now
But I've seen too little of
[Chorus]
The last time
You fall on me for anything you like
Your one last line
You fall on me for anything you like
And years make everything alright
You fall on me for anything you like
And I, no, I don't mind
[Verse 2]
This is the last time
That I will show my face
One last tender lie and
Then I'm out of this place
Tread it into the carpet
Or hide it under the stairs
You say that some things never die
Well, I tried and I tried
[Pre-Chorus]
Something I wasn't sure of
But I was in the middle of
Something I forget now
But I've seen too little of
[Chorus]
The last time
You fall on me for anything you like
Your one last line
You fall on me for anything you like
And years make everything alright
You fall on me for anything you like
And I, no, I don't mind
[Chorus]
The last time
You fall on me for anything you like
Your one last line
You fall on me for anything you like
And years make everything alright
You fall on me for anything you like
And I, no, I don't mind</t>
  </si>
  <si>
    <t>This Is The New Shit</t>
  </si>
  <si>
    <t>[Refrain]
Everything has been said before
There's nothing left to say, anymore
When it's all the same
You can ask for it by name
[Pre-Chorus]
Babble babble, bitch bitch, rebel rebel, party party
Sex, sex, sex, and don't forget the "violence"
Blah, blah, blah, got your lovey-dovey sad-and-lonely
Stick your stupid slogan in, everybody sing along
Babble babble, bitch bitch, rebel rebel, party party
Sex, sex, sex, and don't forget the "violence"
Blah, blah, blah, got your lovey-dovey sad-and-lonely
Stick your stupid slogan in, everybody sing
[Chorus]
Are you motherfuckers ready for the new shit?
Stand up and admit tomorrow's never coming
This is the new shit
Stand up and admit
Do we get it? (No!)
Do we want it? (Yeah!)
This is the new shit
Stand up and admit
[Pre-Chorus]
Babble babble, bitch bitch, rebel rebel, party party
Sex, sex, sex, and don't forget the "violence"
Blah, blah, blah, got your lovey-dovey sad-and-lonely
Stick your stupid slogan in, everybody sing along
[Refrain]
Everything has been said before
Nothing left to say, anymore
When it's all the same
You can ask for it by name
[Chorus]
Are you motherfuckers ready for the new shit?
Stand up and admit tomorrow's never coming
This is the new shit
Stand up and admit
Do we get it? (No!)
Do we want it? (Yeah!)
This is the new shit
Stand up and admit
[Bridge]
Now it's "You know who", I got the "You know what"
I stick it "You know where", you know why, you don't care
Now it's "You know who", I got the "You know what"
I stick it "You know where", you know why, you don't care
Now it's "You know who", I got the "You know what"
I stick it "You know where", you know why, you don't care
Now it's "You know who", I got the "You know what"
I stick it "You know where", you know why, you don't care
[Pre-Chorus]
Babble babble, bitch bitch, rebel rebel, party party
Sex, sex, sex, and don't forget the "violence"
Blah, blah, blah, got your lovey-dovey sad-and-lonely
Stick your stupid slogan in, everybody sing along
[Chorus]
Are you motherfuckers ready for the new shit?
Stand up and admit tomorrow's never coming
This is the new shit
Stand up and admit
Do we get it? (No!)
Do we want it? (Yeah!)
This is the new shit
Stand up and admit
[Outro]
So, let us entertain you
So, let us entertain you
(Babble babble, bitch bitch, rebel rebel, party party
Sex, sex, sex, and don't forget the "violence"
Blah, blah, blah, got your lovey-dovey sad-and-lonely
Stick your stupid slogan in, everybody sing along)
So, let us entertain you
(Babble babble, bitch bitch, rebel rebel, party party
Sex, sex, sex, and don't forget the "violence"
Blah, blah, blah, got your lovey-dovey sad-and-lonely
Stick your stupid slogan in, everybody sing along)
So, let us entertain you
(Babble babble, bitch bitch, rebel rebel, party party
Sex, sex, sex, and don't forget the "violence"
Blah, blah, blah, blah, blah, blah, blah, blah
Blah, blah, blah, blah, everybody sing along)</t>
  </si>
  <si>
    <t>This Is The Time (Ballast)</t>
  </si>
  <si>
    <t>Nothing More</t>
  </si>
  <si>
    <t>2014-06-23</t>
  </si>
  <si>
    <t>[Verse 1:]
When did we become these sinking stones?
When did we build this broken home?
Holding each other like ransom notes
Dropping our hearts to grip our brothers' throats
[Pre-Chorus]
You can't see because you don't know
You're caught below, beneath your own shadow
Stuck inside, half alive
Do you ever stop to ask yourself why?
Close your mind, identify
Do you feel, do you feel?
Do you call this a life?
All you waited for
Drowning just to keep score
We always start with good intentions
But lose ourselves along the way
[Chorus:]
This is the time that we let it go
These are the words that'll take us home
Singing the song that's inside us all
If we don't open our eyes we're walking blind
[Verse 2:]
Anchored in anger, we exile ourselves
Bitter blood builds our prison cell
Darker water now fills our lungs
The depths of our heart have blacked the sun
[Pre-Chorus]
[Chorus]
[Bridge:]
Naked we come, naked we leave
Fools we are, to hold tightly
We are free, we are free
(We are the jail, we are the key) x2
[Chorus 2:]
This is the time that we let it go
Yeah, these are the words that'll take us home
Singing the song that's inside us all
If we just open our eyes
[Chorus 3:]
This is the time that we let it go
And this is the pain we are forced to know
Singing the song that's inside, inside us all
Inside us all
Walking blind</t>
  </si>
  <si>
    <t>This Is The Way</t>
  </si>
  <si>
    <t>Made In Sweden</t>
  </si>
  <si>
    <t>This, this is the way
This is the way I wanna live
I'm going through changes
This is the way I wanna live
From this day one noone going tell you
What I should do and what I should not
That ain't the way, the way that it shall be
Fight it all the way
So let them vultures prey on each other
Don't let them spoil it you've come this far
Coming out like a force of nature
This is the shape of things to come
This, this is the way
This is the way I wanna live
I'm going through changes (coming up, coming up)
This is the way I wanna live
This, this is the way
This is the way I wanna live
I'm going through changes (coming up, coming up)
This is the way I wanna live
Oh oh oh oh oh oh oh oh oh oh oh oh oh
Oh oh oh oh oh oh oh oh oh oh oh oh
So if you're feeling sort of down and out
Don't loose yor faith, wipe away the doubt
You must take a stand that's what it is about
If nothing else works just shout
You're no Baloney Homo Sapien
You're the original king of the hill again
Coming out like a force of nature
This is the shape of things to come
This, this is the way
This is the way I wanna live
I'm going through changes (coming up, coming up)
This is the way I wanna live
This, this is the way
This is the way I wanna live
I'm going through changes (coming up, coming up)
This is the way I wanna live
This, this is the way
This is the way I wanna live
I'm going through changes
This is the way I wanna live
So if you're feeling sort of down and out
Don't loose yor faith, wipe away the doubt
You must take a stand that's what it is about
If nothing else works just shout
You're no Baloney Homo Sapien
You're the original king of the hill again
Coming out like a force of nature
This is the shape of things to come
This, this is the way
This is the way I wanna live
I'm going through changes (coming up, coming up)
This is the way I wanna live
This, this is the way
This is the way I wanna live
I'm going through changes (coming up, coming up)
This is the way I wanna live
This, this is the way
This is the way I wanna live
I'm going through changes (coming up, coming up)
This is the way I wanna live</t>
  </si>
  <si>
    <t>This Is What You Came For</t>
  </si>
  <si>
    <t>This Is What You Came For (feat. Rihanna)</t>
  </si>
  <si>
    <t>[Chorus: Rihanna]
Baby, this is what you came for
Lightning strikes every time she moves
And everybody's watchin' her
But she's lookin' at
You, ooh-ooh, you, ooh-ooh
You, ooh-ooh, you, ooh-ooh
You, ooh-ooh, you, ooh, ooh, ooh
Baby, this is what you came for
Lightning strikes every time she moves
And everybody's watchin' her
But she's lookin' at
You, ooh-ooh, you, ooh-ooh
You, ooh-ooh, you, ooh-ooh
You, ooh-ooh, you, ooh, ooh, ooh
You, ooh-ooh, you, ooh-ooh
You, ooh-ooh, you, ooh-ooh
You, ooh-ooh, you, ooh, ooh, ooh
[Verse: Rihanna]
We go fast with the game we play (Game we play, game we play)
Who knows why it's gotta be this way (Be this way, be this way)
We say nothin' more than we need (Than we need, than we need)
I say, "your place" when we leave
[Chorus: Rihanna]
Baby, this is what you came for
Lightning strikes every time she moves
And everybody's watchin' her
But she's lookin' at
You, ooh-ooh, you, ooh-ooh
You, ooh-ooh, you, ooh-ooh
You, ooh-ooh, you, ooh, ooh, ooh
You, ooh-ooh, you, ooh-ooh
You, ooh-ooh, you, ooh-ooh
You, ooh-ooh, you, ooh, ooh, ooh
[Bridge: Rihanna]
Baby, this is what you came for
Lightning strikes every time she moves
Yeah
[Chorus: Rihanna]
Baby, this is what you came for
Lightning strikes every time she moves
And everybody's watchin' her
But she's lookin' at
You, ooh-ooh, you, ooh-ooh
You, ooh-ooh, you, ooh-ooh
You, ooh-ooh, you, ooh, ooh, ooh
You, ooh-ooh, you, ooh-ooh
You, ooh-ooh, you, ooh-ooh
You, ooh-ooh, you, ooh, ooh, ooh</t>
  </si>
  <si>
    <t>This Is Why I'm Hot</t>
  </si>
  <si>
    <t>[Chorus]
This is why I'm hot (hot!), this is why I'm hot (hot!) (yeah!)
This is why, this is why, this is why I'm hot (huh!)
This is why I'm hot (hot!), this is why I'm hot (hoo!)
This is why, this is why, this is why I'm hot (hot!)
I'm hot 'cause I'm fly (fly!), you ain't 'cause you not (not!)
This is why, this is why, this is why I'm hot (hot!)
I'm hot 'cause I'm fly (fly!), you ain't 'cause you not (Mims!)
This is why, this is why, this is why I'm hot (hot!)
[Verse 1]
This is why I'm hot: I don't gotta rap
I could sell a mill sayin' nothin' on the track
I represent New York, I got it on my back
Niggas say that we lost it so I'ma bring it back
I love the Dirty Dirty 'cause niggas show me love
The ladies start to bounce as soon as I hit the club
But in the Midwest, they love to take it slow
So when I hit the H, I watch 'em get it on the flo'
And if you need it hyphy, I take it to the Bay
'Frisco to Sac-Town, they do it erryday
Compton to Hollywood, soon as I hit L.A
I'm in the low-low, I do it the Cali way (woo!)
And when I hit the Chi, people say that I'm fly
They love the way I dress, they like my attire
They love how I move crowds from side-to-side
They ask me how I do it and simply I reply:
[Chorus]
This is why I'm hot (hot!), this is why I'm hot (hot!) (yeah!)
This is why, this is why, this is why I'm hot (huh!)
This is why I'm hot (hot!), this is why I'm hot (hoo!)
This is why, this is why, this is why I'm hot (hot!)
I'm hot 'cause I'm fly (fly!), you ain't 'cause you not (not!)
This is why, this is why, this is why I'm hot (hot!)
I'm hot 'cause I'm fly (fly!), you ain't 'cause you not (Mims!)
This is why, this is why, this is why I'm hot (hot!)
[Verse 2]
This is why I'm hot, catch me on the block
Every other day, another bitch, another drop
Sixteen bars,
twenty-four a pop
Forty-four a song, nigga, gimme whachu got
I'm into drivin' cars, fresh up off the lot
I'm into shuttin' stores down just so I could shop
If you need a bird, I could get it chopped
Tell me whachu need, you know I get 'em by the flock
I call my homie Black, meet me on the Ave
I hit Wash Heights wit' the money in the bag
We into big spendin', see, my pimpin' never drag
Find me with different women that you niggas never had
For those who say they know me, know I'm focused on my cream
Player, you come between, you better focus on the beam
I keep it so mean, the way you seen me lean
And when I say I'm hot, my nigga, this is what I mean
[Chorus]
This is why I'm hot (hot!), this is why I'm hot (hot!) (yeah!)
This is why, this is why, this is why I'm hot (huh!)
This is why I'm hot (hot!), this is why I'm hot (hoo!)
This is why, this is why, this is why I'm hot (hot!)
I'm hot 'cause I'm fly (fly!), you ain't 'cause you not (not!)
This is why, this is why, this is why I'm hot (hot!)
I'm hot 'cause I'm fly (fly!), you ain't 'cause you not (Mims!)
This is why, this is why, this is why I'm hot (hot!)
[Verse 3]
This is why I'm hot, shorty see the drop
Asked me what I paid and I say "Yeah, I paid a guap"
And then I hit the switch that take away the top
So chicks around the way, they call me Cream of the Crop
They hop in the car, I tell 'em "All aboard"
We hit the studio, they say they like how I record
I gave 'em Black Train and I Did You Wrong
So every time I see them, man, they tell me that's they song
They say I'm the bomb, they love the way the charm
Hangin' from the neck and compliments the arm
Which compliments the ear, then comes the gear (woo!)
So when I hit the room, the shorties stop and stare (ha!)
Niggas start to hate, rearrange they face
But, little do they know, I keep them things by waist side
I reply "Nobody got to die"
Similar to Lil Weez 'cause I got the fire
[Chorus]
This is why I'm hot (hot!), this is why I'm hot (hot!) (yeah!)
This is why, this is why, this is why I'm hot (huh!)
This is why I'm hot (hot!), this is why I'm hot (hoo!)
This is why, this is why, this is why I'm hot (hot!)
I'm hot 'cause I'm fly (fly!), you ain't 'cause you not (not!)
This is why, this is why, this is why I'm hot (hot!)
I'm hot 'cause I'm fly (fly!), you ain't 'cause you not (Mims!)
This is why, this is why, this is why I'm hot (hot!)</t>
  </si>
  <si>
    <t>This Loss</t>
  </si>
  <si>
    <t>[Verse 1]
Itty-bitty, oh so pretty as I watch myself break down
Satisfying, as l'm crying, watch the vomit hit the ground
I am just a shadow of the man I once used to be
Everything I ever loved is always taken back from me
[Chorus]
The feeling of this loss keeps creeping
Ingesting any joy that I might find
It’s tearing at my heart (It's killing me)
It's robbing me of something I once
Had to take it, now I hate it, it won’t ever stop
[Post-Chorus]
I wanna take it back, I want it, I want it
I wanna take it back, I want it, I want it
I wanna take it back, I want it, I want it
I wanna take it back, I want it, I want it
[Verse 2]
There's nothing like the sound of screaming, looping up all in my mind
Horrid pictures of the past invading my pineal high
I am just a shadow of the man I once used to be
Everything I ever loved is always taken back from me
Always taken back from me
[Chorus]
The feeling of this loss keeps creeping
Ingesting any joy that I might find
It's tearing at my heart (It's killing me)
It's robbing me of something I once
Had to take it, now I hate it, it won't ever stop
[Bridge]
This is plain to see
Been holding on too long to this tragedy
And it's time to be free
To understand what this path's laid out for me
So here I am again
Happiness is a club I’ll never be in
I’ll never be in, I'll never get in, I’ll never get in
Never get in
Never get in
[Chorus]
The feeling of this loss keeps creeping
Ingesting any joy that I might find
It's tearing at my heart (It's killing me)
It's robbing me of something I once
Had to take it, now I hate it, it won’t ever stop
[Post-Chorus]
I wanna take it back, I want it, I want it
I wanna take it back, I want it, I want it
I wanna take it back, I want it, I want it
I wanna take it back, I want it, I want it
I wanna take it back, I wanna take it back
I wanna take it back, I wanna take it back
I wanna take it back, I wanna take it back
I wanna take it back, take it back, take it back</t>
  </si>
  <si>
    <t>This Love</t>
  </si>
  <si>
    <t>[Verse 1]
If ever words were spoken painful and untrue
I said I loved but I lied
In my life, all I wanted
Was the keeping of someone like you
As it turns out, deeper within me
Love was twisted and pointed at you
Never ending pain, quickly ending life
[Chorus]
You keep this love, thing, love, child, love, toy
You keep this love, fist, love, scar, love, break
You keep this love, love, love
You keep this love, love, love
You keep this love
[Verse 2]
I'd been the tempting one stole her from herself
This gift in pain, her pain was life
And sometimes I feel so sorry
I regret this the hurting of you
But you make me so unhappy
I'd take my life and leave love with you
I'd kill myself for you, I'd kill you for myself
[Chorus]
You keep this love, thing, love, child, love, toy
You keep this love, fist, love, scar, love, break
You keep this love, love, love
You keep this love, love, love
You keep this love
[Bridge]
No more head trips
[Guitar Solo]
[Chorus]
You keep this love, thing, love, child, love, toy
You keep this love, fist, love, scar, love, break
You keep this love, love, love
You keep this love, love, love
You keep this love
[Outro]
You keep this love
You keep this love
You keep this love
You keep this love</t>
  </si>
  <si>
    <t>Songs About Jane: 10th Anniversary Edition</t>
  </si>
  <si>
    <t>[Verse 1]
I was so high I did not recognize
The fire burning in her eyes
The chaos that controlled my mind
Whispered goodbye as she got on a plane
Never to return again
But always in my heart
[Chorus]
This love has taken its toll on me
She said goodbye
Too many times before
And her heart is breaking in front of me
And I have no choice, 'cause I won't say goodbye anymore
[Post-Chorus]
Oh oh ohh, oh oh ohh
Oh oh oh, ohh
[Verse 2]
I tried my best to feed her appetite
Keep her coming every night
So hard to keep her satisfied, oh
Keep playing love like it was just a game
Pretending to feel the same
Then turn around and leave again
But, oh
[Chorus]
This love has taken its toll on me
She said goodbye
Too many times before
And her heart is breaking in front of me
And I have no choice, 'cause I won't say goodbye anymore
[Post-Chorus]
Oh oh ohh, oh oh ohh
Oh oh oh, ohh
[Bridge]
I'll fix these broken things
Repair your broken wings
And make sure everything's alright (It's alright, it's alright)
My pressure on your hips
Sinking my fingertips
Into every inch of you
'Cause I know that's what you want me to do
[Chorus]
This love has taken its toll on me
She said goodbye
Too many times before
And her heart is breaking in front of me
And I have no choice, 'cause I won't say goodbye anymore
[Chorus]
This love has taken its toll on me
She said goodbye too many times before
And my heart is breaking in front of me
She said goodbye too many times before
[Chorus / Outro]
This love has taken its toll on me
She said goodbye too many times before
And her heart is breaking in front of me
I have no choice, 'cause I won't say goodbye anymore</t>
  </si>
  <si>
    <t>This Means War</t>
  </si>
  <si>
    <t>[Verse 1]
Hide my face again, harbor in the shadows
Feel this weight of sin hammering away
Die with the guilt of a thousand AWOL soldiers
Die, watch the scythe usher me astray
I can’t go on this way, not as I am today
The ugly side of me is strong
Take aim, a loaded gun, pull back on all who run
A coward’s truth inside the wrong
[Chorus]
This means war
This means war
This means war
[Verse 2]
Lash your tongue of bane, carry me to nowhere
Mental holocaust, battle never ends
Lie, mask the pain of a child who’s forsaken
Lie to myself, praise the new regime
I left me long ago, reasons you’ll never know
No one to miss me when I’m gone
With no more words to say, no argument to stay
Another post I don’t belong
[Chorus]
This means war
This means war
This means war
This means war
This means war
[Guitar Solo]
[Bridge]
No home to call my own
No finding someone new
No one to break the fall
No one to see me through
No name to carry on
No promise for today
No one to hear the call
No tattered flag to raise
[Verse 3]
Walk the razor’s edge cut into the madness
Question all you trust buy into the fear
I see the man ripping at my soul now
I, I know the man, I know him all too well
There’s nothing here for free, lost who I want to be
My serpent blood can strike so cold
On any given day, I’ll take it all away
Another thought I can’t control
[Chorus]
This means war
This means war
This means war
This means war
This means war</t>
  </si>
  <si>
    <t>This Oath</t>
  </si>
  <si>
    <t>I Am Nemesis</t>
  </si>
  <si>
    <t>2012-11-21</t>
  </si>
  <si>
    <t>Remember the time I burned all bridges to you
It still breaks my heart in two
How can I gain your trust again?
How can I make you believe again?
My heart beats just for you
I'll never let you go
Take this oath
I love you
My heart beats just for you
I'll never let you go
Take this oath
Everything is just for you
Which words are strong enough
To make us rise from the ashes
Forgiven is not forgotten
I want to be with you for now and forever
But forever is not even quite enough
Be my haven, be my anchor
Be my guiding light and lead us home
My heart is close to burst
My horizon is on fire
And the sky turns from blue to grey
Take my heart and save my soul
My heart beats just for you
I'll never let you go
Take this oath
I love you
My heart beats just for you
I'll never let you go
Take this oath
Everything is just for you
My heart beats just for you
I'll never let you go
My heart beats just for you
Everything is just for you</t>
  </si>
  <si>
    <t>This Picture</t>
  </si>
  <si>
    <t>[Intro]
I hold an image of the ashtray girl
Of cigarette burns on my chest
I wrote a poem that described her world
And put our friendship to the test
And late at night
Whilst on all fours
She used to watch me kiss the floor
What's wrong with this picture?
What's wrong with this picture?
[Verse 1]
Farewell the ashtray girl
Forbidden snowflake
Beware this troubled world
Watch out for earthquakes
Goodbye to open sores
To broken semaphore
You know we miss her
We miss her picture
[Chorus]
Sometimes it's fated
Disintegrated
For fear of growing old
Sometimes it's fated
Assassinated
For fear of growing old
[Verse 2]
Farewell the ashtray girl
Angelic fruitcake
Beware this troubled world
Control your intake
Goodbye to open sores
Goodbye and furthermore
You know we miss her
We miss her picture
[Chorus]
Sometimes it's fated
Disintegrated
For fear of growing old
Sometimes it's fated
Assassinated
For fear of growing old
[Bridge]
Hang on
Though we try
It's gone
Hang on
Though we try
It's gone
[Chorus]
Sometimes it's fated
Disintegrated
For fear of growing old
Sometimes it's fated
Assassinated
For fear of growing old
[Outro]
Can’t stop growing old
Can’t stop growing old
Can’t stop growing old
Can’t stop growing old
Can’t stop growing old</t>
  </si>
  <si>
    <t>This Time</t>
  </si>
  <si>
    <t>[Verse]
This time if you want me to come back it's up to you
But remember I won't allow the things you used to do
You're gonna have to toe the mark and walk the line
This time will be the last time
This time if I should feel unwanted I won't stay
Each tomorrow will depend on the love you give today
It's all up to you but keep in mind
This time will be the last time
[Chorus][x2]
If this time should be anything like the other times
This time will be the last time</t>
  </si>
  <si>
    <t>This Version</t>
  </si>
  <si>
    <t>Slightly Stoopid</t>
  </si>
  <si>
    <t>Meanwhile...Back at the Lab</t>
  </si>
  <si>
    <t>[Intro:]
This version is way from creation
Creation
This version
[Verse 1:]
There ain't no other like a sister or a brother taking care of one another
Me for you and you for me
Birds of one feather we can always stick together
You and me no matter what the weather
That's the way it's supposed to be
Open the bible to keep our souls alive
Saying love to all mankind
Living strong and living free
Smoking on trees and living life on wislee
In a ghetto by the sea that is  the place where we want to be
Times you know we need to be strong
Lord we need you to took a reload
[Chorus:]
Making things when mama’s needs wrong
Help us through  to message this load
Taking me from dust untill dawn
Lord is you we depend upon
Oh we still the glory of dawn
Even when we singing this song
[Verse 2:]
They don't know how to love
And the blessings from above
Keep aside your grudge and see what to see
Waking up and living is what you have been giiven is gift
Just go to prison anytime of the day
We taking love for the life at the moment
We taking love write your name above when you hear us any way
Just have to play this fortune make my a day
It's not that strange for music to pull you out of soul
Lord we need you to took a reload
[Chorus]</t>
  </si>
  <si>
    <t>This Walk</t>
  </si>
  <si>
    <t>Jyoti</t>
  </si>
  <si>
    <t>2020-05-28</t>
  </si>
  <si>
    <t>[Verse]
Maybe this walk is everything
Pushing it's way ahead of me
Most of the time I learn
Don't wanna talk so much no more
Always paint the picture twice, be sure
Oh, how that mental charter backfires on me
Putt putt, put a cap on it
Stuff a sock in your mouth, babe
Putt putt, put a cap on it
Stuff a sock in your mouth, babe
The silence teases me far away
Because the violence I see articulates
Because the violence I see articulates
Mental charter backfires on me</t>
  </si>
  <si>
    <t>This Weekend</t>
  </si>
  <si>
    <t>Phora</t>
  </si>
  <si>
    <t>With Love 2</t>
  </si>
  <si>
    <t>[Intro: Phora]
I'm drinkin', you smokin'
You ridin' on me, slow motion
I feel like I'm dreaming
Let's both get away this weekend
I'm drinkin', you smokin'
You ridin' on me, slow motion
I feel like I'm dreaming
Let's both get away this weekend
[Chorus: Phora &amp; 
Ty Dolla $ign
]
I'm drinkin', you smokin'
You ridin' on me, slow motion
I feel like I'm dreamin'
Let's both get away this weekend
I'm drinkin', you smokin'
You ridin' on me, slow motion
I feel like I'm dreamin'
Let's both get away this weekend (
Dolla $ign
)
[Verse 1: Ty Dolla $ign]
Let's both get away this weekend (This weekend)
New Lambo, that's where we leavin'
We smoke on the PJ, chiefin'
Now we, we gon' land this evenin'
We gon' makе love on a yacht
Bonnie and Clyde, wе gon' run from the cops
Up and down the coast, takin' walks
Uh, black sand with the rocks (No)
I'm smokin', you drinkin'
Every time you with me, say it's like you dreamin'
Take a shot, then you get naked and go demon (Demon)
I went global, fell in love with a European
Eyes low like I was mixed with Indonesian
Dress swingin' like I came from the Carribean
We double back on them niggas, had to get even
I stay laughin' at niggas, they comedians
[Chorus: Phora &amp; 
Ty Dolla $ign
]
I'm drinkin', you smokin'
You ridin' on me, slow motion (
Dolla $ign
)
I feel like I'm dreamin'
Let's both get away this weekend
I'm drinkin', you smokin'
You ridin' on me, slow motion (
Oh
)
I feel like I'm dreamin' (
Dreamin'
)
Let's both get away this weekend
[Verse 2: Phora &amp; 
Ty Dolla $ign
]
Yeah
She loyal and she real, I'll never question it
She ain't need nobody, she ain't stressin' it (
Ooh nah
)
The way she does her makeup, I'm obsessed with it
But what I love most is her smile 'cause she was blessed with it (
Oh
)
I think about you all the time now
Chanel pink clutch 'cause she's mine now, yeah
I think about you when I sleep
I think about you when I dream, every single time I lie down
But I wanna be with you always
And pull up to the after party
Spillin' alcohol in the hallways, are you down? Are you down?
Drink a little bit, turn demon
That's all I'm tryna do this weekend
In the 'Rarri switchin' lanes, we speedin'
Come through this weekend
(This weekend, smokin', ridin', oh shit) This weekend (Hmm, hmm)
Come through this weekend (Wanna get away this weekend?)
(This weekend, smokin', ridin', oh shit) This weekend
Come through, yeah, ayy (Wanna get away this weekend?)
[Chorus: Phora]
I'm drinkin', you smokin'
You ridin' on me, slow motion
I feel like I'm dreamin'
Let's both get away this weekend
I'm drinkin', you smokin'
You ridin' on me, slow motion
I feel like I'm dreamin'
Let's both get away this weekend
[Outro: Phora]
Let's both get away this weekend
Let's both get away this weekend
This weekend
Let's both get away this weekend</t>
  </si>
  <si>
    <t>Thomas</t>
  </si>
  <si>
    <t>[Verse]
Humble and helpless and learning to pray
Praying for visions to show me the way
[Chorus]
Show me the way to forgive you
Allow me to let it go
Allow me to be forgiven
Show me the way to let go
Show me the way to forgive you
Allow me to let it go
You'll allow me to be forgiven
And then show me the way to let go
[Bridge]
Illuminate me
Illuminate me
And illuminate the way
I'm just praying for you to show me where I'm to begin
[Outro]
Hoping to
Hoping to
Hoping to
Hoping to reconnect to you
Hoping to reconnect to you</t>
  </si>
  <si>
    <t>Thong Song</t>
  </si>
  <si>
    <t>Sisqo</t>
  </si>
  <si>
    <t>Unleash The Dragon</t>
  </si>
  <si>
    <t>[Intro]
This thing right here
Is lettin' all the ladies know
What guys talk about
You know
The finer things in life
Hahaha
Check it out
[Verse 1]
Ooh, that dress so scandalous
And you know another nigga couldn't handle it
See you shaking that thing like who's the ish
With a look in your eye so devilish
Uh, you like to dance at all the hip-hop spots
And you cruise to the crews like connect-the-dots
Not just urban she likes the pop
Cause she was livin' la vida loca
[Pre-Chorus]
She had dumps like a truck, truck, truck
Thighs like what, what, what
Baby move your butt, butt, butt
Uh, I think I'll sing it again
She had dumps like a truck, truck, truck
Thighs like what, what, what
All night long
Let me see that thong
[Chorus]
(I like it when the beat goes da na da na)
(Baby, make your booty go da na da na)
Baby (Girl, I know you wanna show da na da na)
That thong-th-thong thong thong
I like it when the beat goes (da na da na)
Baby, make your booty go (da na da na)
(Girl, I know you wanna show da na da na)
That thong-th-thong thong thong
[Verse 2]
Listen, that girl so scandalous
And I know another nigga couldn't handle it
And she shaking that thing like who's the ish
With a look in her eye so devilish
Uh, she like to dance at all the hip-hop spots
And she cruise to the crews like connect-the-dots
Not just urban she likes the pop
Cause she was livin' la vida loca
[Pre-Chorus]
She had dumps like a truck, truck, truck
Thighs like what, what, what
Baby move your butt, butt, butt
Uh, I think I'll sing it again
She had dumps like a truck, truck, truck
Thighs like what, what, what
All night long
Let me see that thong
[Chorus]
(I like it when the beat goes da na da na)
(Baby, make your booty go da na da na)
Baby (Girl, I know you wanna show da na da na)
That thong-th-thong thong thong
I like it when the beat goes (Da na da na)
Baby, make your booty go (Da na da na)
(Girl, I know you wanna show da na da na)
That thong-th-thong thong thong
Yeah (I like it when the beat goes da na da na)
Come on (Baby, make your booty go da na da na)
Baby (Girl, I know you wanna show da na da na)
That thong-th-thong thong thong
Said I (I like it when the beat goes da na da na)
Uh (Baby, make your booty go da na da na)
All right (Girl, I know you wanna show da na da na)
That thong (Th-thong thong thong)
[Verse 3]
That dress so scandalous
And I swear another nigga couldn't handle it
See, you shaking that thing like who's the ish
With a look in your eye so devilish
Uh, you like to dance at all the hip-hop spots
And you cruise to the crews like connect-the-dots
Not just urban, she likes the pop
'Cause she was livin' la vida loca
[Bridge]
(Whoa) She had dumps like a truck, truck, truck
Thighs like what, what, what
Baby, move your butt, butt, butt (Ooh)
I think I’ll sing it again
'Cause she had dumps like a truck, truck, truck
Thighs like what, what, what
Baby, move your butt, butt, butt
I think I'll sing it again
Come on
Come on
Come on
Come on
[Chorus]
Yeah yeah (I like it when the beat goes da na da na)
(Baby, make your booty go da na da na)
(Girl, I know you wanna show da na da na) Baby
That thong-th-thong thong thong
Said I like the way, oh (I like it when the beat goes da na da na)
(Baby, make your booty go da na da na)
Baby, uh (Girl, I know you wanna show da na da na)
That thong-th-thong thong thong
Listen, said I like the way (I like it when the beat goes da na da na)
(Baby, make your booty go da na da na)
I don't think you heard me
(Girl, I know you wanna show da na da na)
That thong-th-thong thong thong
Said I like the way (I like it when the beat goes da na da na)
You move that thing (Baby, make your booty go da na da na)
I see your body (Girl, I know you wanna show da na da na)
Glistening (That thong th-thong thong thong)
Your thighs, your knees (I like it when the beat goes da na da na)
Your breasts, your feet (Baby, make your booty go da na da na)
Oh please, tell me (Girl, I know you wanna show da na da na)
Baby (That thong th-thong thong thong)
[Outro]
Oh, whoa (Da na da na, da na da na)
Uh, alright (Da na da na)
That thong-th-thong thong thong
Uh whoa yeah (Da na da na, da na da na)
(Da na da na)
Ooh (That thong-th-thong thong thong)
Whoa
(Like it when the beat goes da na da na)
(Baby, make your booty go da na da na)
(Girl, I know you wanna show da na da na)
Baby
That thong-th-thong thong thong
(I like it when the beat goes da na da na)
(Baby, make your booty go da na da na)
(Girl, I know you wanna show da na da na)
That thong-th-thong thong thong</t>
  </si>
  <si>
    <t>Thousand Faces</t>
  </si>
  <si>
    <t>[Intro]
There's a thousand faces but you're not around
Would I make, would I make you proud if you could see me now?
[Verse 1]
I still remember when I was young
I'd sit in the back seat while you played your songs
Some days when I'm lonely I still put them on
And there in those moments it's like you're not gone
[Pre-Chorus]
I've come so far but once in a while it breaks me
I try twice as hard to be half the man you made me
[Chorus]
There's a thousand faces but you're not around
Would I make, would I make you proud if you could see me now?
There's a thousand voices in an endless crowd
But I'd give it away, it away if it meant I could see you now
[Post-Chorus]
If it meant I could see you now
[Verse 2]
Pictures can't capture the light in your eyes
Even there at your lowest, you could still make me smile
You fought like a lion and you loved 'til the end
And I have you to thank for the person I am
[Pre-Chorus]
I've come so far, but once in a while it breaks me
I try twice as hard to be half the man you made me
[Chorus]
There's a thousand faces but you're not around
Would I make, would I make you proud if you could see me now?
There's a thousand voices in an endless crowd
But I'd give it away, it away if it meant I could see you now
[Post-Chorus]
If it meant I could see you now
If it meant I could see you now
[Chorus]
There's a thousand faces but you're not around
Would I make, would I make you proud if you could see me now?
There's a thousand voices in an endless crowd
But I'd give it away, it away if it meant I could see you now</t>
  </si>
  <si>
    <t>Thousand Years of Oppression</t>
  </si>
  <si>
    <t>Versus the World (Bonus Edition)</t>
  </si>
  <si>
    <t>[Verse 1]
He hung on the windswept world tree
Whose roots no one knows
For nine whole days he hung there pierced
By Gugnir, his spear
Swimming in pain he peered into the depths
And cried out in agony
Reaching out he grasped the runes
Before falling back from the abyss
He gave himself unto himself
In a world of searing pain
So that we all may live our lives
By the wisdom that he gained
[Verse 2]
You doubted him, and spread their lies
Across the world, with sword in hand
You raped our souls, and stole our right
All for the words of mild-mannered man
You listened to mild-mannered god
And put your faith in deceitful words
Your powertrip was paid by blood
In kindness' name you spilled our blood
[Verse 3]
I refuse to submit
To the god you say is kind
I know what's right, and it is time
It's time to fight, and free our minds
[Verse 4]
Let me die without fear!
As I have lived without it
So shut your mouth and spare my ears
I'm fed up with all your bullshit
After a thousand years of oppression
Let the berserks rise again
Let the world hear these words once more:
"Save us oh lord, from the wrath of the Norsemen"
Let the world hear these words once more:
"Save us oh lord, from the wrath of the Norsemen"
[Verse 5]
Our spirits were forged in snow and ice
To bend like steel forged over fire
We were not made to bend like reed
Or to turn the other cheek
[Outro]
He grasped the runes, they're ours to use</t>
  </si>
  <si>
    <t>Three Bastards</t>
  </si>
  <si>
    <t>Beneath the hallowed golden halls, wails of death hum from the walls
The floorboards echo with the stains of rape
And weeping infant's calls
Shadows of the ancient doctrines grip the Kingdom by the thighs
A penitentiary of royal penetration, fetal enslavement
Prepubescent prisoners held inside
The ways of 
The Galèriarch
 endure
Though centuries passed, generations expired
The ways of Galèriarch endure
Hollow dwellings now frame the citadel
Littered with carcasses and festering rot
Withered remnants of a long-ruined realm
The hopeless souls of a forgotten god
Forced to feast on the fat of the damned
Shamefully savouring the shafts of their siblings
Defiled peasants, matured and psychotic
Sadistic and necrotic, gaped and sadomasochistic
From the depths crawled The First
Scavenger of battlefields, seeking jewel-covered carnality
Leader of Grief, hungry for divinity through meat and eating royalty, he was The Second
The Last, emerging from the void, unearthed unholy wisdom through systematic sodomy
Three Bastards
 united only by their cruelty, malice and absolute revulsion of all life
The Royal Sanctum, their underlying desire
A mere echo of a thought as they engulf the world in fire
Ere the solemn shadows close
The Warlords gather to pledge their oath
Ere the well-known landscapes fade
The call to battle shall be obeyed
Slithering, slurping fucks eager for a taste
Blood and spit drip down from their face
As they draw their gaze to the cunts they've slain
Cloaked in the innocent, the Warlords bathe
Doused in viremia, deviant disciples fist-deep in the harlot-horde
Municipal bastards, medieval masturbators
Seduced by the scripture of God
Shadows of the ancient doctrines grip the Kingdom by the thighs
A penitentiary of royal penetration, fetal enslavement
Prepubescent prisoners held inside
The ways of The Galèriarch endure
From the degraded and hopeless creatures of the plague arose three cannibalistic Warlords
They will lay the Kingdom to unholy ruin</t>
  </si>
  <si>
    <t>Three Hours Past Midnight</t>
  </si>
  <si>
    <t>(Johnny "Guitar" Watson)
It is three hours past midnight
And my baby's nowhere around
Yes three hours past midnight
And my baby's nowhere around
Well, I listen so hard to hear her footsteps
I ain't even heard a sound
Well, I toss and tumble on my pillow
But I just can't close my eyes
Oh, I toss and tumble on my pillow
But I just can't close my eyes
If my baby don't come back pretty soon
Yes, I just can't be satisfied now
Look out
Look out
Keep right on
Well, I tried so hard to take
But my baby's drivin' me insane
Well, I tried so hard to take
Oh yeah
But my baby's drivin' me insane
Well if she's don't come back pretty soon
Yeah, gonna catch that midnight train
Yeah</t>
  </si>
  <si>
    <t>Three Little Birds</t>
  </si>
  <si>
    <t>[Hook]
"Don't worry about a thing
Cause every little thing is gonna be alright"
Singing, "Don't worry about a thing
Cause every little thing is gonna be alright!"
[Chorus]
Rise up this morning, smiled with the rising sun
Three little birds pitch by my doorstep
Singing sweet songs of melodies pure and true
Saying, "This is my message to you"
[Hook]
Singing, "Don't worry about a thing
Cause every little thing is gonna be alright"
Singing, "Don't worry about a thing (Don't worry)
Cause every little thing is gonna be alright!"
[Chorus]
Rise up this morning, smiled with the rising sun
Three little birds pitch by my doorstep
Singing sweet songs of melodies pure and true
Saying, "This is my message to you"
[Hook]
Singing, "Don't worry about a thing (Worry about a thing, oh)
Cause every little thing is gonna be alright (Don't worry)
Singing, "Don't worry about a thing (I won't worry)
Cause every little thing is gonna be alright!"
Singing, "Don't worry about a thing
Cause every little thing is gonna be alright (I won't worry)
Singing, "Don't worry about a thing
Cause every little thing is gonna be alright!"
Singing, "Don't worry about a thing (Don't worry about a thing)
Cause every little thing is gonna be alright</t>
  </si>
  <si>
    <t>Thrift Shop</t>
  </si>
  <si>
    <t>Macklemore</t>
  </si>
  <si>
    <t>Thrift Shop (feat. Wanz)</t>
  </si>
  <si>
    <t>2012-08-01</t>
  </si>
  <si>
    <t>[Intro]
"Hey, Macklemore, can we go thrift shopping?"
What what, what, what
What what, what, what
What what, what, what
What what, what, what
What what, what, what
Bada, bada, bada doo da
What what, what, what
Bada, bada, bada doo da
What what, what, what
Bada, bada, bada doo da
Bada, bada, bada doo da
Bada, bada, bada doo da
Bada, bada, bada doo da
Bada, bada, bada doo da
[Chorus: Wanz]
I'm gonna pop some tags
Only got 20 dollars in my pocket
I'm, I'm, I'm huntin', lookin' for a come up
This is fucking awesome
[Verse 1: Macklemore]
Now
Walk into the club like, "What up? I got a big cock"
Nah, I'm just pumped, I bought some shit from a thrift shop
Ice on the fringe is so damn frosty
The people like, "Damn, that's a cold ass honkey"
Rollin' in hella deep, headed to the mezzanine
Dressed in all pink 'cept my gator shoes, those are green
Draped in a leopard mink, girl standin' next to me
Probably should've washed this, smells like R. Kelly sheets
Piss...
But shit, it was 99 cents!
Fuck it, coppin' it, washin' it, 'bout to go and get some compliments
Passin' up on those moccasins someone else has been walkin' in
Bummy and grungy, fuck it man, I am stunting and flossin'
And saving my money and I'm hella happy; that’s a bargain, bitch
I'ma take your grandpa's style, I'ma take your grandpa's style
No, for real, ask your grandpa, can I have his hand-me-downs? (Thank you!)
Velour jumpsuit and some house slippers
Dookie brown leather jacket that I found diggin'
They had a broken keyboard, I bought a broken keyboard
I bought a skeet blanket,
then I bought a knee board
Hello, hello, my ace man, my mellow
John Wayne ain't got nothing on my fringe game, hell no
I could take some Pro Wings, make 'em cool, sell those
The sneaker heads would be like, "Ah, he got the Velcros"
[Chorus: Wanz]
I'm gonna pop some tags
Only got 20 dollars in my pocket
I'm, I'm, I'm huntin', lookin' for a come up
This is fucking awesome
I'm gonna pop some tags
Only got 20 dollars in my pocket
I'm, I'm, I'm huntin', lookin' for a come up
This is fucking awesome
[Verse 2: Macklemore]
What you know about rockin' a wolf on your noggin?
What you knowin' about wearin' a fur fox skin?
I'm diggin', I'm diggin'
I'm searchin' right through that luggage
One man's trash, that's another man's come up
Thank your granddad for donatin' that plaid button-
up shirt 'cause right now, I'm up in hurr stuntin'
I'm at the Goodwill, you can find me in the bins
I'm not, I'm not stuck on searchin' in that section (Mens)
Your grammy, your auntie, your mama, your mammy
I'll take those flannel zebra jammies
Second hand and I'll rock that, motherfucker
The built-in onesie with the socks on the motherfucker
I hit the party and they stop in that motherfucker
They be like, "Oh, that Gucci? That's hella tight"
I'm like, "Yo, that's 50 dollars for a T-shirt"
Limited edition, let's do some simple addition
50 dollars for a T-shirt, that's just some ignorant bitch shit
I call that getting-swindled-and-pimped shit
I call that getting tricked by business
That shirt's hella dough
And having the same one as six other people in this club is a hella don't
Peep game, come take a look through my telescope
Tryna get girls from a brand?
Man, you hella won't! Man, you hella won't!
[Interlude]
Goodwill, poppin' tags, yeah!
[Chorus: Wanz]
I'm gonna pop some tags
Only got 20 dollars in my pocket
I'm, I'm, I'm huntin', lookin' for a come up
This is fucking awesome
[Bridge: Wanz]
I'll wear your granddad's clothes
I look incredible
I'm in this big-ass coat
From that thrift shop down the road
I'll wear your granddad's clothes (
Damn right
)
I look incredible (
Now come on, man
)
I’m in this big-ass coat (
Big-ass coat
)
From that thrift shop down the road (
Let's go, come on!
)
[Chorus: Wanz]
I'm gonna pop some tags
Only got 20 dollars in my pocket
I'm, I'm, I'm huntin', lookin' for a come up
This is fucking awesome
[Outro]
"Is that your grandma's coat?"</t>
  </si>
  <si>
    <t>2017-09-27</t>
  </si>
  <si>
    <t>[Verse 1: Michael Jackson]
It's close to midnight
Something evil's lurking in the dark
Under the moonlight
You see a sight that almost stops your heart
You try to scream
But terror takes the sound before you make it
You start to freeze
As horror looks you right between your eyes
You're paralyzed
[Chorus 1: Michael Jackson]
'Cause this is thriller
Thriller night
And no one's gonna save you
From the beast about to strike
You know it's thriller
Thriller night
You're fighting for your life
Inside a killer
Thriller tonight, yeah, ooh
[Verse 2: Michael Jackson]
You hear the door slam
And realize there's nowhere left to run
You feel the cold hand
And wonder if you'll ever see the sun
You close your eyes
And hope that this is just imagination
(Girl)
But all the while
You hear a creature creeping up behind
You're out of time
[Chorus 2: Michael Jackson]
'Cause this is thriller, thriller night
There ain't no second chance
Against the thing with 40 eyes, girl
(Ooh, ooh)
Thriller, thriller night
You're fighting for your life
Inside a killer, thriller tonight
[Bridge: Michael Jackson]
Night creatures call and the dead start to walk in their masquerade
There's no escaping the jaws of the alien this time
They're open wide
This is the end of your life, ooh
[Verse 3: Michael Jackson]
They're out to get you
There's demons closing in on every side
(Ooh)
They will possess you
Unless you change that number on your dial
Now is the time
For you and I to cuddle close together, yeah
All through the night
I'll save you from the terror on the screen
I'll make you see
[Chorus 3: Michael Jackson]
That this is thriller, thriller night
'Cause I can thrill you more
Than any ghoul would ever dare try
Thriller, thriller night
So let me hold you tight
And share a killer, thriller, chiller
Thriller here tonight
'Cause this is thriller, thriller night
Girl, I can thrill you more
Than any ghoul would ever dare try
(Ooh, ooh)
Thriller, thriller night
So let me hold you tight
And share a killer, thriller
I'm gonna thrill you tonight
[Outro: Vincent Price &amp; Michael Jackson]
Darkness falls across the land
The midnight hour is close at hand
Creatures crawl in search of blood
To terrorize y'all's neighborhood
I'm gonna thrill you tonight
And whosoever shall be found
Without the soul for getting down
Must stand and face the hounds of hell
And rot inside a corpse's shell
I'm gonna thrill you tonight
(Thriller, ooh, thriller)
I'm gonna thrill you tonight
(Thriller night, thriller)
I'm gonna thrill you tonight
Ooh, babe, I'm gonna thrill you tonight
Thriller night, babe
The foulest stench is in the air
The funk of forty thousand years (Thriller night, thriller)
And grisly ghouls from every tomb
Are closing in to seal your doom
And though you fight to stay alive
Your body starts to shiver (I'm gonna thrill you tonight)
For no mere mortal can resist
The evil of the thriller!
AHAHAHAHAHAHAHAHA
AHAHAHAHAHAHAHAHA!</t>
  </si>
  <si>
    <t>Through The Fire And Flames</t>
  </si>
  <si>
    <t>DragonForce</t>
  </si>
  <si>
    <t>Inhuman Rampage</t>
  </si>
  <si>
    <t>2006-01-09</t>
  </si>
  <si>
    <t>[Instrumental Intro]
[Verse 1]
On a cold winter morning
In the time before the light
In flames of Death's eternal reign
We ride towards the fight
When the darkness has fallen down
And the times are tough, alright
The sound of evil laughter falls
Around the world tonight
Fighting hard, fighting on for the steel
Through the wastelands evermore
The scattered souls will feel the hell
Bodies wasted on the shores
On the blackest plains in hell's domain
We watch them as they go
In fire and pain, now once again
We know
[Pre-Chorus]
So now, we fly ever free, we're free before the thunderstorm
On towards the wilderness, our quest carries on
Far beyond the sundown, far beyond the moonlight
Deep inside our hearts and all our souls
[Chorus]
So far away, we wait for the day-ay
For the lives, all so wasted and gone
We feel the pain of a lifetime lost in a thousand days
Through the fire and the flames, we carry on
[Guitar Solo]
[Verse 2]
As the red day is dawning
And the lightning cracks the sky
They'll raise their hands to the heavens above
With resentment in their eyes
Running back through the mid-morning light
There's a burning in my heart
We're banished from a time in a fallen land
To a life beyond the stars
In your darkest dreams, see to believe
Our destiny this time
And endlessly we'll all be free
Tonight
[Pre-Chorus]
And on the wings of a dream, so far beyond reality
All alone in desperation, now the time has gone
Lost inside you'll never find, lost within my own mind
Day after day, this misery must go on
[Chorus]
So far away, we wait for the day-ay
For the lives, all so wasted and gone
We feel the pain of a lifetime lost in a thousand days
Through the fire and the flames, we carry on
[Instrumental Break]
[Post-Chorus]
Whoa-oh oh, whoa-oh oh, whoa-oh oh oh oh...
Whoa-oh oh, whoa-oh oh, whoa-oh oh oh oh...
[Guitar Solo]
[Bridge]
Now, here we stand with their blood on our hands
We fought so hard now, can we understand?
I'll break the seal of this curse if I possibly can
For freedom of every man
[Chorus]
So far away, we wait for the day-ay
For the lives, all so wasted and gone
We feel the pain of a lifetime lost in a thousand days
Through the fire and the flames, we carry on
[Instrumental Outro]</t>
  </si>
  <si>
    <t>Through The Never</t>
  </si>
  <si>
    <t>[Verse 1: James Hetfield]
All that is, was and will be
Universe, much too big to see
Time and space, never ending
Disturbing thoughts, questions pending
Limitations of human understanding
Too quick to criticize
Obligation to survive
We hunger to be alive, yeah
[Chorus: James Hetfield]
(Twisting, turning through the never)
All that is, ever, ever was
Will be ever, twisting, turning
Through the never
[Verse 2: James Hetfield]
In the dark, see past our eyes
Pursuit of truth no matter where it lies
Gazing up to the breeze of the heavens
On a quest, meaning, reason
Came to be, how it begun
All alone in the family of the sun
Curiosity teasing everyone
On our home, third stone from the sun, yeah
[Chorus: James Hetfield]
(Twisting, turning through the never)
All that is, ever, ever was
Will be ever, twisting, turning
Through the never
[Guitar Solo: Kirk Hammett]
[Bridge: James Hetfield]
On through the never
We must go
On through the never
Out to the
Edge of forever
We must go
On through the never
Then ever comes
[Chorus: James Hetfield]
(Twisting, turning through the never)
All that is, ever, ever was
Will be ever, twisting, turning
Who we are, ask forever
Twisting, turning through the never
Never</t>
  </si>
  <si>
    <t>Through The Wire</t>
  </si>
  <si>
    <t>[Music Video - Intro]
Last October Grammy nominated producer KANYE WEST was in a nearly fatal car accident. His jaw was fractured in nearly three places. Two weeks later he recorded this song with his mouth still wired shut... so the world could feel his pain!
[Intro]
Yo, Gee, they can't stop me from rappin', can they?
Can they, Hop?
[Chorus: Chaka Khan]
Through the fire, to the limit, to the wall
For a chance to be with you, I'd gladly risk it all
Through the fire, through whatever, come what may
For a chance at loving you, I'd take it all the way
Right down to the wire, even through the fire
[Over Chorus]
I spit it through the wire, man
There's too much stuff on my heart right now, man
I'd gladly risk it all right now
It's a life-or-death situation, man
Y'all, y'all don't really understand how I feel right now, man
It's your boy, Kanye to the…
Chi-Town, what's goin' on?
[Verse 1]
I drink a Boost for breakfast, an Ensure for dessert
Somebody ordered pancakes, I just sip the sizzurp
That right there could drive a sane man berserk
Not to worry, Mr. H-to-the-Izzo's back to wizzerk
How do you console my mom or give her light support
Tellin' her her son's on life support?
And just imagine how my girl feel
On the plane scared as hell that her guy look like Emmett Till
She was with me before the deal, she'd been tryna be mine
She a Delta, so she'd been throwin' that Dynasty sign
No use in me tryna be lyin', I been tryna be signed
Tryin' to be a millionaire, how I used two lifelines
In the same hospital where Biggie Smalls died
The doctor said I had blood clots, but I ain't Jamaican, man
Story on MTV and I ain't tryna make a band
I swear, this right here, history in the makin', man
[Chorus: Chaka Khan]
Through the fire, to the limit, to the wall
For a chance to be with you, I'd gladly risk it all
Through the fire, through whatever, come what may
For a chance at loving you, I'd take it all the way
Right down to the wire, even through the fire
[Over Chorus]
I really apologize for everything right now
If it's unclear at all, man
They got my mouth wired shut
For like… I dunno, the doctor said like six weeks
Y'know, he had, I had reconstructive surgery on my jaw
I looked in the mirror
And half my jaw was in the back of my mouth, man
I couldn't believe it
But I'm still here for y'all right now, man
This what I got to say right here, dawg
Yeah, turn me up, yeah, uh
[Verse 2]
What if somebody from the Chi' that was ill got a deal
On the hottest rap label around?
But he wasn't talkin' 'bout coke and birds
It was more like spoken word, 'cept he's really puttin' it down?
And he explained the story 'bout how Blacks came from glory
And what we need to do in the game
Good dude, bad night, right place, wrong time
In the blink of a eye, his whole life changed
If you could feel how my face felt
You would know how Mase felt (Mason Betha!)
Thank God I ain't too cool for the safe belt
I swear to God, driver two wanna sue
I got a lawyer for the case, to keep what's in my safe safe
My dawgs couldn't tell if I…
I looked like Tom Cruise in Vanilla Sky, it was televised
There's been an accident like GEICO
They thought I was burnt up like Pepsi did Michael
I must got a angel, ‘cause look how death missed his ass
Unbreakable, what, you thought they'd call me Mr. Glass?
Look back on my life like the Ghost of Christmas Past
Toys "R" Us where I used to spend that Christmas cash
And I still won't grow up, I'm a grown-ass kid
Swear I should be locked up for stupid shit that I did
But I'm a champion, so I turned tragedy to triumph
Make music that's fire, spit my soul through the wire
[Chorus: Chaka Khan]
Through the fire, to the limit, to the wall
For a chance to be with you, I'd gladly risk it all
Through the fire, through whatever, come what may
For a chance at loving you, I'd take it all the way
Right down to the wire, even through the fire
[Over Chorus]
Y'know what I'm sayin'?
When the doctor told me I had, um
That I was gonna have to have a plate in my chin
I said, "Dawg, don't you realize I'll never make it on a plane now?"
"It's bad enough I got all this jewelry on!"
You can't be serious, man
[Produced by Kanye West]</t>
  </si>
  <si>
    <t>Throw Away Your Gun</t>
  </si>
  <si>
    <t>[Verse 1: Young Thug]
Pull up and wet up the city don't care about no feelings
I shoot at your children
Pull up and kill 'em don't care bout no feelings
I pop out and shoot at the city
I'm cooking big birds and chickens
I pull up with tons and tons of them midgets
I'm going far as the stars, are you afraid of heights?
The sky is my limit
You're bittersweet like a lemon
Hey I'ma move you up to Beverly but not the Center
Hey Young Thug gon' bite that fish just like its tenders
The way I'm geek'd up don't know one of my members
Hannah Montana, banging in red bandana
10 thousand dollars toe ring right inside of my sandals
My bitch understand us, she ride with the nana
She don't give no fuck 'bout no cameras (Bling bitch!)
She got her a lawyer not goin' to the slammer
Plus she did trial in a Phantom (Rich bitch!)
Imma pull up leave it running, I walk in the club
Don't play I snuck the gun in
My bitch think she dreaming cause I grabbed the Tommy
She thought that I grabbed on my stomach (tummy!)
Cook so much dope it startin to look just like comic
It could make a young kid vomit
Catch a dumb ho, hook her up to phonics
I'm slick and ironic
[Verse 2: Quavo]
I'm taking your bitch out to Beverly Hills
And I didn't give her nothing but a molly pill
I'm the Fresh Prince and I live on a mansion, young nigga my daddy not Phil
Me and Young Thugga we drank muddy trouble
My pockets inflating like I blew a bubble
When the mixtape dropping Migo?
Young nigga just wait on it! You acting like undercover (12!)
In the kitchen and I'm whipping the pot
And it's getting thick on me like peanut butter ("Baw, glaw !")
Short with the gwalla, I'm coming at you like the headhunter
[Verse 3: Takeoff]
Pull up on you and your people
Me and my Migos illegal but that choppa legal
Guiseppes Zanotti black and white, they zebras
Set the bitch off like I'm Queen Latifah
In Puerto Rico kicking it with Carlito
He put me on Chico he gave me a kilo
You fuck niggas taking my lingo
Pull up on you get my shit back like I'm repo
Thugger my brother we got different mothers
We fucking these bitches you cuffin' her
Bet you don't know she be sucking me while you've be kissing her!
Offset fucked her, Quavo fucked her, but you fucking that bitch with no rubber
These bitches be trippin', fucked all my brothers
And expect for me to love her! (I could never love her)
[Verse 4: Offset]
Pull up and I got the Tommy aim it at yo' head I turn it to an omelette
I'm connected like Vonage I run to the money I'm faster than Sonic
You an informant I hang you like ornaments
Got pics in my mansion Mozart did the portraits
Got your bitch in the condo I'm all in her ovary
'Sace my chest out like I am with Jodeci
I'm a wizard with bricks, Harry Potter, do sorcery
I'm at the top and no nigga is over me
Run in yo' house like I'm Jeeper Creeper
Pour a 4 in the 2 liter
Christian Louboutin, walking on hyena
Straight out the trenches I use an egg-beater I whip up a beamer
Beat it like Tina, beat it like Jackson
I beat the pot my knuckle got a damn fracture
Add up the digits my nigga money on top of money, fractions
My niggas they all about action, no camera
Pull out the choppa, it hit yo' ass hard like the judge, with the hammer
You niggas is monkey
That's why the choppa got a Hundred-round hanging, banana
These bitches be asking me questions like
'Offset why the hell you walking on mammals?'
Bitch because I am an animal
Watching me like I'm a channel
I got the white call it Pamela, Anderson
White Lambo Jennifer Aniston
Black diamonds, I call it African
Offset fresher than a mannequin
YRN plugged in with Rich Gang
We got plenty money, diamond chains
[Verse 5: Young Thug]
I drank a 4 and now I'm leanin'
She drank her a 4 and now we leanin'
I didn't even cry homie
How I feel when I lean...
How many, how many, how many, goin with me
How many Ms, I got circles ain't no Mickey Ds
Migos got a birdie of it
Throw away the cutlass get a Panoramic
Hey, Mama gotta mansion now she perfect
Spared my last mill but it turned out to be worth it
She just wanna do it for the Vine
She just wanna do it cause she know that she a dime
If you ain't got no rollie she do not waste her time
I don't want your weed boy you're smoking on pines, nigga</t>
  </si>
  <si>
    <t>Throw Down Your Arms</t>
  </si>
  <si>
    <t>Dry And Heavy</t>
  </si>
  <si>
    <t>1977-09-13</t>
  </si>
  <si>
    <t>Throw down your arms and come
Throw down your arms and come
Throw down your arms and come
Two of us have a little fuss
Ev'rything you draw your last
Ev'rything you run for your gun
Ev'rything you fling rock stone
Hear this!
Throw down your arms and come
Throw down your arms and come
Throw down your arms and come
Drop them !
A no ignorance he do it
A no brute force do it
Your weapons can't do it
So hear this !
Throw down your arms and come
Throw down your arms and come
Throw down your arms and come
Drop them
Put them away to stay
Throw down your arms and come
Throw down your arms and come
I long to see you
I long to reason with you
I long to hold your hands in my hands
Can't you see
Can't you see?
Throw down your arms and come
Throw down your arms and come
Throw down your arms and come</t>
  </si>
  <si>
    <t>Throw It In The Bag</t>
  </si>
  <si>
    <t>[Produced by Shatek]
[Intro - Fabolous and The Dream]
You already know what it is (ah)
We got another one boy 
(A-T-L)
Yeah, (just throw it in the bag)
What's up Brooklyn? What's up son?
(What's up Fabo?)
Aye man, 
I got that black AmEx with me
A.K.A. that "Throw It In The Bag" card
(Radio Killa), yeah
[Break - The-Dream]
Now I know you ain't over there staring at my girl
Yeah, I know you ain't over there staring at my girl
Nigga, I know you don't call yourself hollering at my girl
Now I know you don't call yourself hollering at my girl
I keep her in Louboutin, Louis Vuitton
Gucci down to her feet
, yup, just like me
I'm the one, with them ones
Fuck the price on the tag, just throw it in the bag
[Hook - The-Dream]
Uh huh, uh huh, uh huh
Just throw it in the bag
[Fabolous talking over the Hook]
Ladies, y'all ready to go shopping?
Neiman Marcus on me and all that?
Yeah, come on then
[Verse 1 - Fabolous]
Look at price tags, where they do that at?
Heard that in A-T-L
, 
when I'm in A-T-L
Just ask my baby gal, I treat that lady well
Ain't nothing so-so, and I know J.D. well
A couple Benzes, black, white, gray C.L
Got niggas looking like, "Did we miss a Mercedes sale?"
Don't wonder what I do, just know they pay me well
They keep that Gucci and that Louis on my labi-el's
That's the way we feel -- must be nice, man
You with the right man, you ain't gotta price scan
Or ask how much, now what I look like?
Son I'm from Brooklyn -- what it look like?
You get it cause I got it, I got it so you get it
In Miami they say, "Don't stop, get it, get it"
Mami do the Speedy, daddy do the duffle
Bag full of chips, we ain't talking Ruffles
[Hook]
[Verse 2 - Fabolous]
See, I know what I'mma tell her
The same thing that the bank robber told the teller --
Just throw it in the bag
That's the way it supposed to be
A real nigga 'posed to help you out with the groceries
Just throw it in the bag
Paper or plastic
, it's safer to ask it
So dead that nigga, I will pay for the casket
That Remy Mar' got him spitting plenty bars
Broke ass nigga, couldn't buy the mini bar
So get with Loso, he ain't got to know so
Such a gentleman, dozen bottles of that Rose Mo'
Oh you got a man? Well, you need a richer one
Meet me in the parking lot, the plates say "GET U 1"
Meet me at the register, I'm there on the regular
Them niggas price checking, you can help them in a second
As we proceed to give you what you need
Like we breaking down the weed
Shorty, throw it in the bag
[Hook]</t>
  </si>
  <si>
    <t>Throw Some D's</t>
  </si>
  <si>
    <t>Rich Boy</t>
  </si>
  <si>
    <t>[Sample]
I used to think about immature things. You know, like, "Do you love me? Do you want me? Are you gon' call me like you said you would? Is this really your real phone number?"
[Intro: Polow da Don]
Gangstas in this house
Zone 4
(Yeah, yeah, yeah)
Get money
New money
(This what they been waiting on)
Hey!
[Hook: Rich Boy]
Rich Boy sellin' crack, fuck niggas wanna jack
Shit tight, no slack, just bought a Cadillac
(Throw—Throw some D's on that bitch!)
Just bought a Cadillac
(Throw some—Throw some D's on that bitch!)
Just bought a Cadillac (Throw—Th—Throw)
Rich Boy sellin' crack, fuck niggas wanna jack
Shit tight, no slack, just bought a Cadillac
(Th—Throw some D's on that bitch!)
Just bought a Cadillac (Th—Throw some D's on that bitch!)
Just bought a Cadillac (Throw—Throw—)
[Verse 1: Rich Boy]
Rich Boy sellin' crack, fuck niggas wanna jack
Shit tight, no slack, just bought a Cadillac
Took it to the chop shop, got the damn top dropped
Two colored flip flopped, candy-red lollipop
(It's hoes in the parking lot!) But I still got my Glock cocked
New money, motherfucker, don't you see the big knot?
Don't you see the big chain? Don't you see the big rims?
Wonder who they hatin' on lately? Baby, this him
Candy paint, gator-skin seats, call me "Dundee"
Pope in your hood, I'm the one that you wanna be
Haters wish they could feel the wood in my '83
Riding with no tint so them motherfuckers know it's me
[Hook: Rich Boy]
Rich Boy sellin' crack, fuck niggas wanna jack
Shit tight, no slack, just bought a Cadillac
(Throw—Throw some D's on that bitch!)
Just bought a Cadillac
(Throw some—Throw some D's on that bitch!)
Just bought a Cadillac (Throw—Th—Throw)
Rich Boy sellin' crack, fuck niggas wanna jack
Shit tight, no slack, just bought a Cadillac
(Th—Throw some D's on that bitch!)
Just bought a Cadillac (Th—Throw some D's on that bitch!)
Just bought a Cadillac (Throw—Throw—)
[Verse 2: Polow da Don]
I never slip, I never fall
A lot of hoes give me they numbers, but I never call
A real O.G., look at V.I.P. and see a nigga ball
Then, after we hit the club, baby, I'ma hit them drawers
Yeah, I'm gonna break you off... (And that's all!)
Every freak should have a picture of my dick... (On they wall)
Polow be the shit, Zone 4 be the clique
Yeah, this for my dogs, yeah, gangsters, hustlers
Wankstas, busters—(Wait a minute, motherfucker)
[Hook: Rich Boy]
Rich Boy sellin' crack, fuck niggas wanna jack
Shit tight, no slack, just bought a Cadillac
(Throw—Throw some D's on that bitch!)
Just bought a Cadillac
(Throw some—Throw some D's on that bitch!)
Just bought a Cadillac (Throw—Th—Throw)
Rich Boy sellin' crack, fuck niggas wanna jack
Shit tight, no slack, just bought a Cadillac
(Th—Throw some D's on that bitch!)
Just bought a Cadillac (Th—Throw some D's on that bitch!)
Just bought a Cadillac (Throw—Throw—)
[Verse 3: Rich Boy]
Hit the block on some new ten thousand-dollar wheels
Can't explain how I feel, touching gator on my wheel
Got peanut butter ice cream Peter Pan seats
Just got a fresh cut, now we looking for them freaks
Take a bad yellow bitch, make her drop them drawers
I'ma show you how to ball, middle finger to the law
So fuck them niggas, what they wanna do?
Hating on a player 'cause my 'Lac skate in 22s
When I pull up, I'ma park right at the front
Pour lean in my cup, got purp in my blunt
I'mma real pimp, bitch, I ain't playin' like a trick
Just bought a new 'Lac and put them thangs on that bitch
[Hook: Rich Boy]
Rich Boy sellin' crack, fuck niggas wanna jack
Shit tight, no slack, just bought a Cadillac
(Throw—Throw some D's on that bitch!)
Just bought a Cadillac
(Throw some—Throw some D's on that bitch!)
Just bought a Cadillac (Throw—Th—Throw)
Rich Boy sellin' crack, fuck niggas wanna jack
Shit tight, no slack, just bought a Cadillac
(Th—Throw some D's on that bitch!)
Just bought a Cadillac (Th—Throw some D's on that bitch!)
Just bought a Cadillac (Throw—Throw—)</t>
  </si>
  <si>
    <t>Throw Ya Gunz</t>
  </si>
  <si>
    <t>[Intro: Onyx]
Take ’em up, take ’em out, bring ’em out dead
Shine ’em up, shine ’em up, shine a bald head
One gun, two gun, three gun, four
You’re mine, it’s all about crime
Onyx! Onyx!
[Verse 1: Fredro Starr]
It’s time to get live, live, live like a wire
I set a whole choir on fire (Uh!)
Well done on the grill, Chyskillz kills
The no frills that try to diss me, they get crispy
(Ha, ha-ha-ha, and we do it like this)
And that, get back I attack tracks
Cause they can burn in hell shit for all that I care (Yeah!)
Beware the bald heads, the dreads dead if they there (Ooh!)
Stick ups assassin,’ tracks a new reaction
(These fuckin’ niggas shoulda made the All-Madden)
Onyx is wreckin’ shit, slip slide step quick
Super on the tenant, the kids crash like a rented
The shit they write is black and white, well mine’s got
Mad color, ain’t that right my blunt brother?
(Word up! Raze it up!
We do it with the crew that don’t give a fuck!)
[Bridge: Onyx]
So throw ya gunz in the air
Throw ya gunz in the air
Buck buck like ya don’t care
[Verse 2: Suavé]
Uh oh, heads up! Cause we droppin’ some shit on ya now
Chyskillz, Onyx, Tec-9 for a while
Keep ya eyes open in a fight, I’m a swell ’em
The hardcore style, rowdy and wild hits I’ma sell ’em (Sell ’em!)
To all competition slide back then listen
I’m kickin’ all that shit to the doormat
Claimin’ this domain, cause mad pains
Blood stains, long range (Got gats!)
Crazy clips, I sink ships, cut faces like a pirate
I’ve never caught a slug for the mad shit that I did
(Heard?) You got the word so observe
I shatter and splatter bodies and bones and bust nerves
(Open!) I always leave my barrel smokin’
[Chorus: Onyx]
Throw ya gunz in the air
And buck buck like ya just don’t care
Just throw ya gunz in the air
And buck buck like ya just don’t care
Just throw ya gunz in the air
And buck buck like ya just don’t care
Just throw ya gunz in the air
And buck buck like ya just don’t care
[Verse 3: Sticky Fingaz]
I hate your fuckin’ guts, and I hope that you die (Uh!)
Sticky Fingaz’ name and my life is a lie
Plus I’m havin’ a bad day so stay outta my way
(And what the pistol packin’ people say ya better obey)
Just in the nick of time, I commit the perfect crime
Rip my heart out my chest, put it right into a rhyme (Yeah!)
I don’t feel pain cause it's all in the mind
And what’s mines is mines, and yours is mine
Don’t fuckin’ blink or I’mma rob yo’ ass blind
Onyx, is rippin’ shit, I got the Tec-9
So what the bumba clot, boy, buck-buck, buck-buck
It’s a ca– tastrophe, fuckin’ with me G
I’m a bald head with a knife
I want your money or your life
So, so, so, so
[Chorus: Onyx]
Throw ya gunz in the air
And buck-buck like ya just don’t care
Just throw ya gunz in the air
And buck-buck like ya just don’t care
Just throw ya gunz in the air
And buck-buck like ya just don’t care
Just throw ya gunz in the air
And buck-buck like ya just don’t care
[Outro: Sticky Fingaz, (Suavé), Fredro Starr]
We the motherfuckin’ Onyx!
(And we don't give a flying motherfuckin’ fuck)
Ayyo, DS, man, we gonna
Come get you out of jail man, fuck that
(Ayyo, Big DS, we comin,’ man, we comin’)
We got the bail! We got the bail!
We gonna break you out man, fuck that
(Yeah!) We the fuck up out of this piece</t>
  </si>
  <si>
    <t>Throwback</t>
  </si>
  <si>
    <t>[Produced by Just Blaze]
[Intro: Usher, Just Blaze &amp; Sample]
Real talk, Usher
Just Blaze, you know
Oh, oh ohh
Mmm, you're gonna want me back
It's the last words she said to me
Now I'm wishing she was still here with me
You're gonna need me, need me one day
And now that day's here, your man gotta shed tears, right?!
Mmm, you're gonna want me back
[Verse 1: Usher]
You never miss a good thing 'til it leaves ya
And finally, I realize that I need ya
And I want you back
Baby girl, I need you back
Gotta have you back, babe
Heartbroken when you left my world
Man, I wish I would've kept my girl
And I love you
I don't know what I'm gon' do without my baby
[Chorus: Usher]
It's driving me crazy (it's driving me crazy)
Because I'm missing my baby (missing my baby)
I'm going out of my mind and I'm running out of time
Oh, I just wish I could find you, girl, ohhooo
Said, I'm about to go crazy (about to go crazy)
'Cause I've been needing you lately (needing you lately)
I'm going out of my head and all the things that I said
I wish that I never said them now
[Bridge 1: Usher &amp; Sample]
Aww, baby, what you say now?
Mmm, you're gonna want me back
And still I want you, want you, want you, want you, want you
I, need you, babe
[Verse 2: Usher]
If I could rewind the time and get inside your mind
I would take back all my words
I didn't see it
I couldn't see what I was doing, babe
See, baby girl, I was blind and I wish I could try
To be the man that you deserve
Give me one chance to make it work, ah baby
[Chorus: Usher]
It's driving me crazy (it's driving me crazy)
Because I'm missing my baby (missing my baby)
I'm going out of my mind and I'm running out of time
Oh, I just wish I could find you, girl, oh I
Said, I'm about to go crazy (about to go crazy)
'Cause I've been needing you lately (needing you lately)
I'm going out of my head, all the things that I said
I wish that I never said them now
[Bridge 2: Usher &amp; Sample]
Mmm, you're gonna want me back
Wish I could throw it back
I want it the way it used to be, OH, oooohh
You're gonna need me, need me one day
Mmm, you're gonna want me back
Give me one chance to make it work
[Chorus: Usher &amp; Sample]
It's driving me crazy (it's driving me crazy)
Because I'm missing my baby (missing my baby) yeah
Going out of my mind, running out of time
I just wish I could find you, girl, ah baby
Said, I'm about to go crazy (about to go crazy)
'Cause I've been needing you lately (needing you lately)
The love of my life
But I wasn't loving you right, baby, yeeaah
It's driving me crazy (it's driving me crazy)
Because I'm missing my baby (missing my baby)
Mmm, you're gonna want me back
Yeah, I'm going out of my mind and I'm running out of time
I just wish I could find you, girl
You're gonna need me
Said, I'm about to go crazy (about to go crazy)
'Cause I've been needing you lately (needing you lately)
Mmm, you're gonna want me back
Lately, I'm going out of my head, all the things that I said
I wish that I never said them noooww
[Outro: Usher &amp; Sample]
Mmm, you're gonna want me back
It's the last words she said to me
Now I'm wishing she was still here with me
You're gonna need me, need me one day
Now that day's here, your man gotta shed tears
Mmm, you're gonna want me back
I'm sitting by the phone
Realizing she ain't ever coming home...
Oooohhhhhhhh, aaahhh, ouuuuuu, ouuuu
You're gonna need me, need me one day
Mmm, you're gonna want me back...</t>
  </si>
  <si>
    <t>Thrusting</t>
  </si>
  <si>
    <t>Thrusting (feat. Swae Lee &amp; Future)</t>
  </si>
  <si>
    <t>[Intro: Swae Lee]
Whip fit four or five in it
GPS so you're not misguided (Hey, hey)
Internet Money, bitch
Uh (Yeah), hey (Yeah)
[Verse 1: Swae Lee]
Pull up in a whip, fit four or five in it (Five in it)
GPS so you're not misguided (Guided)
Run with me, you can go where the sky is (Run with me)
Tell me what you want, girl, don't be silent (Hey, hey)
When you with me, girl, you feel enlightened (Ooh)
Don't be scared, baby, don't be frightened (Oh, oh)
Rollin' up the dope, baby, I get the highest (Oh)
I said don't hold back, just enjoy the ride
[Chorus: Swae Lee]
Thrusting, doin' it right
I know your nigga can be so conniving (Depriving)
I need your attention, I never had it (Had it)
You want the vibe? I can provide it (Provide it)
Thrusting, thrusting (Thrusting)
Bustin', she bustin' (Bust, bust it, bust it)
Pussy so good that I might sing (Ooh)
She a PYT, she a young hot thing
[Verse 2: Future]
Got me thrusting, the thrust got her bustin'
Got me surfin' through the pussy like a jetski
Banana-colored rims on the Bentley
Got no key for the ignition, woah, woah, woah, woah
Made our own religion, our own rules
Made our own religion, our own rules
I bought her fresh pearls and Chanel Coco
Whatever we gon' do, don't irk my soul
Goin' beyond, beyond, beyond (Go beyond)
Goin' beyond, beyond, beyond (Go beyond)
Goin' beyond, beyond, beyond (Woo, PYT)
I done took one off the bench and turned her to a starter
Changin' my rings for the quarters (Woah, Freebandz)
[Bridge: Swae Lee &amp; Future]
I ain't fallin', but I love that body (I love that)
I ain't fallin', but I love me a hottie (What)
Trust me, don't think about it
Cross me, don't think about it
[Chorus: Swae Lee]
Thrusting, doin' it right
I know your nigga can be so conniving (Depriving)
I need your attention, I never had it (Had it)
You want the vibe? I can provide it (Provide it)
Thrusting, thrusting (Thrusting)
Bustin', she bustin' (Bust, bust it, bust it)
Pussy so good that I might sing (Ooh)
She a PYT, she a young hot thing
[Outro: Swae Lee &amp; Future]
I'm lusting, so follow me (Yeah)
Gyal feisty, shawty feisty (Hey)
And she high class, so that's pricey (Pricey)
This a big, big, big one right here
Ya dig what I'm sayin'? This massive
I fuck her so good that she charge a small fee (Global)</t>
  </si>
  <si>
    <t>Thug Luv</t>
  </si>
  <si>
    <t>More Than Just A DJ</t>
  </si>
  <si>
    <t>2010-02-09</t>
  </si>
  <si>
    <t>[Intro: 2Pac + Bizzy Bone]
Nigga, we doin' this shit from Cleveland to L.A., nigga
Whatever you niggas want, we bring it!
Thug Luv, (biatch!) nigga what time is it?
Yo, I don't give a fuck where you lay at, nigga
It's time to slay these bitch-made niggas!
'Pac, 'Pac run with us, run with us, run with us!
'Pac, 'Pac run with us, 'Pac and Rip, with thug love
They ain't even knowing what type of niggas we is
Where my thugs at? Bone Thugs-N-Harmony
I know you niggas been waitin' for this for a long time
Well, here it is, nigga, here it is!
What you gonna do with it?
[Verse 1: Bizzy Bone]
Well, it must be close to the Armageddon, Lord
You know, that I won't fly by that lesson
You taught me, to pull out my Wesson you brought me
And I'm not stressin' it softly
Get 'em up off me, 'cause all we
Wanted was harmony, been bombing 'em
Yell up out of my ghetto, I won't settle, get on my level
They can't, stop me and pop me
Nigga, they got me? Fuck no
Little Pac gets schizophrenic, let's manage, to damage, all y'all
I'll, talk about 'em, and you don't really want it
'Cause they're cornered, and I'm want 'em, to not jump
I'd rather say that we came to shut 'em all down
So quick to test, bullet, yes, declare war
Roll, I'll flow when I get the gun for the murder
Mo' horror! Why? They did it all, pause for the cause
And I, finna to pull a 9 or pistol, and lit a nigga with mine
Fuck them niggas, it's on
All y'all fall! Bizzy getting bitches to test me
Bless the floor, and any attempt to arrest me, stress me
Lord, looking at death with the last of my breath
Follow, follow, my kids!
But don't sin, in my steps!
Yet the weapon is kept, with the best of my secrets
Deep in the reach, I'm alone, nigga, believe
That I can see it, if needed, and if you really with me
And well then let it be, get the greens and we running up over Cleveland
[Interlude: 2Pac]
Ha, ha! What's poppin', nigga? (yeah!)
Put your muthafuckin' hands on your strap, nigga
Thug Luv, nigga. Yeah, we can do this like gangstas and slug it out (Thug luv)
Or do this like punks, and punk it out
Pull your strap on me (Thug luv), nigga, you better kill me!
Thug Life, baby. Thug Luv
[Verse 2: 2Pac]
I'll probably be punished for hard livin', blind to the facts:
Thugs is convicts, in God's prison, hands on the strap
Prayin' so Father please forgive me!
Police be rushin' when they see me
I flaunt it: America's Most Wanted, live on TV
Life: pleasure and pain, stuck in this game, holler my name!
We all gon' die, we bleed through similar veins
Please explain to me, now. Don't panic, when my guns burst
Heard the last jam, nigga? This one's worse!
My nigga Bone held the chrome 'til I came home
Thug Luv players tell these, bitch niggas "Bring it on"
I caught a plane out to Cleveland late last evening
To help my niggas clean up some niggas no longer breathin'
Now, who do you believe in? Hit the weed and breathe
It's a, cold-ass world; niggas, kill you in your sleep
Watch me, until they stop me, bury, murder me or drop me
I got, Thug Luv for my nationwide posse. Feel me!
[Verse 3: Layzie Bone]
Little thug from the Land, nigga, never ran
Muthafuckas out to get me. They don't understand
It's the #1 nigga out with a nation of niggas
Down to put in some work and do some dirt
Fuckin' around with the band Bone, Thugs-N-Harmony
Follow down the road, we stroll to meet karma
Everything I do, it seem to cause drama
Ready for the war like a knight in my armor, bomb ya!
So quick to test us, nigga wanna crash me, eat dust
For the love of the lust, niggas bustin' on us
Hit 'em up with the buck, 12-gauge erupt!
It's my Art of War, puttin' niggas on the floor
When I'm comin' through the door, bringin' nuthin' but terror
Causing much pain to the nigga that dared us
Tried to put a twist in this thugsta era
Paired up, with a nigga like Pac
And a nigga like me gotta stay high
Thug luv 'til I die, keep my prayer to the sky
But I'm still in the hood, smoke and fry
So I beg, the Lord to save us all: escapers of misery
Bless my niggas in penitentiaries, soldiers of the century, yeah
[Verse 4: Krayzie Bone]
Here to get it, told my niggas they need get, Down
With the dirt, and we don't fuck around
Buck a couple of rounds, and if you're passin' through
Then hit the ground, and don't get caught up in the crossfire, nigga
Artillery thick, and you don't wanna get to fuckin' with this
I'm straight devil, not a punk and pretend
I reload, and buck a little mo'
Flee the scene 'fore the po-po even know
"So, who ya looking for?" They don't know!
A mothafucka with a leatherface
Hey, man, she said I ran this way, said I ran that a way
Ya hoes'll never know because I got away (yeah)
A criminal mind, to keep a nigga on the level
Sometimes, so get high, and analyze your crime
Correctly organized and with results, you'll be surprised
[Verse 5: Wish Bone]
Oh, nigga, can you feel the vibe? We can ride
Playa hating niggas, you gots to die, it's only right
Fucking with Bone, better leave it alone
Mo Thugs come crack their fuckin' domes
Still in the hood, where the thugs play
Fuckin' with nuthin' but thugs, mane
Ain't takin' no shorts or no losses
We crackin' them domes around my way
Give it to 'em on another level, nigga, get a shovel
You can dig a hole; bitches is dead!
Infrared, to your head. You can beg, you can fled
But still gonna bleed bloody red
Fuck with mine, we'll be seen in the moonlight
'Cause we out ridin', lookin' for you (for you)
Better run for cover, nigga, duck!
We about to bust, Straight got the infrared, put it on his forehead
Make some moves, send flowers straight to his home
Put a card in the muthafucka, send it to his mama
Tell her he was dead wrong, dead wrong
Now he long gone, long gone
[Outro: Bizzy Bone]
'Pac, 'Pac run with us, run with us, run with us!
'Pac, 'Pac run with us, 'Pac and Rip, with thug love
'Pac, 'Pac run with us, run with us, run with us!
'Pac, 'Pac run with us, 'Pac and Rip, with thug love
'Pac, 'Pac run with us, run with us, run with us!
'Pac, 'Pac run with us, 'Pac and Rip, with thug love
'Pac, 'Pac run with us, run with us, run with us!
'Pac, 'Pac run with us, 'Pac and Rip, with thug love</t>
  </si>
  <si>
    <t>Thugz Mansion</t>
  </si>
  <si>
    <t>Thumper</t>
  </si>
  <si>
    <t>Raging Speedhorn</t>
  </si>
  <si>
    <t>Destruction begins again
Our lives are changed a little more
I'd like to see you but I'd like to pretend
That I loved you it had to end
You destroyed your life a little more
So the pain you just turned to bore
I'm sick of you in me
Get the fuck right out of my life
Don't want you fucking with my head
I'll take you out
Don't want to fuck with my head
I'll take you out
Don't want you fucking with my head
I'll take you out
Don't want you fucking with my head
I'll take you out
So I held my head in shame
Bitter cries defy your game
Don't try to play your fuckin' shit
In time I'll disagree
So I held my head in shame
Bitter cries defy your game
Don't try to play your fuckin' shit
In time I'll disagree
REPEAT CHORUS
You know I'll fuckin' deny
REPEAT CHORUS
Destruction begins again
So I held my head in shame
Our lives are changed a little more
Bitter cries defy your gane
I'd like to see you but I hate to pretend
Don't try to play, you fuck shit
That I loved you, it had to end
So I held my head in shame!</t>
  </si>
  <si>
    <t>Thunder</t>
  </si>
  <si>
    <t>[Verse]
Take me, take me away
You're the best thing
That ever happened to me
I feel, I feel no shame
Show me all your love
I don’t wanna wait
[Pre-Chorus]
You give me thunder
Ey
You give me thunder
You give me thunder
I wanna wonder
[Chorus]
'Cause you-ou-ou-ou
Do it right
Yeah, you-ou-ou-ou
Make me smile
Yeah, you-ou-ou-ou
Take me high
You-ou-ou
You can take me
You-ou-ou
Make me smile
Yeah, you-ou-ou-ou
Take me high
You-ou-ou
You can take me
[Verse]
Take me, take me away
You're the best thing
That ever happened to me
I feel, I feel no shame
Show me all your love
I don’t wanna wait
[Bridge]
You give me thunder
Ey
You give me thunder
You give me thunder
I wanna wonder
[Refrain]
'Cause you-ou-ou-ou
Do it right
Yeah, you-ou-ou-ou
Make me smile
Eyah, you-ou-ou-ou
Take me high
You-ou-ou
You can take me
[Chorus]
'Cause you-ou-ou-ou
Do it right
Yeah, you-ou-ou-ou
Make me smile
Eyah, you-ou-ou-ou
Take me high
You-ou-ou
You can take me
You can take me
You can take me</t>
  </si>
  <si>
    <t>Thunder Kiss '65</t>
  </si>
  <si>
    <t>La Sexorcisto: Devil Music Volume 1</t>
  </si>
  <si>
    <t>[Verse]
Well, sweet little sister's high in hell cheating on a halo
Grind in a odyssey holocaust heart kick on tomorrow
Breakdown—
agony, I said "ecstacy"
 in overdrive
Well riding on the world, thunder kissing
[Chorus]
1965
Demon-warp is coming alive in 1965
[Verse]
Living fast and dying young
 like a endless poetry
My motor-psycho nightmare freak out inside of me
My soul salvation liberation on the drive
The power of the blaster move me faster
[Chorus]
("You're all shook up, aren't you baby?")
("I never try anything. I just do it.")
("Wanna try me?")
Aw, shout! Gimme that gimme that now!
[Bridge]
Rolling like a supersonic,
 another fool that gets down on it
Pig sweat a million miles, I got a heart atomic style
I make it look easy, that's what I said
Blast of silence explodes in my head
Gimme that gimme that now!
[Verse]
Step to the moonshine frenzy 
hail: the resurrection
What's new, pussycat?
Can you dig the satisfaction?
Well you can't take it with you but you can! In overdrive
Some like it hot
, 
yeah twist'n
[Chorus]</t>
  </si>
  <si>
    <t>Thunderclouds</t>
  </si>
  <si>
    <t>[Verse 1: Sia]
All I need is one
One more man is enough
Babe, you got it wrong
Please turn your fears into trust, to trust
[Pre-Chorus: Sia &amp; Labrinth]
Where did love go?
When all is said and done?
Hey now, put your hands in the air
I'ma go through your stuff
Where did love go?
Put the running into run
You're asking me to stay
But I never met a girl I could trust
[Chorus: Labrinth &amp; Sia]
You're sayin' those words like you hate me now (Wo-woah)
Our house is burning when you're raisin' hell (Wo-woah)
Here in the ashes, your soul cries out (Ah-ah-ah)
But don't be afraid of these thunderclouds
[Post-Chorus: Sia &amp; Labrinth]
These thunderclouds, oh no
These thunderclouds, oh no, no
[Verse 2: Labrinth]
All I need is love (Da-dum, dum, dum)
All I need is a word (Da-dum, dum, dum)
All I need is us (Da-dum, dum, dum)
You turn nouns into verbs (Ooh, oh), to verbs (Ooh, oh)
[Pre-Chorus: Labrinth &amp; Sia]
Where did love go?
When all is said and done?
Hey now, put your hands in the air
I'ma go through your stuff
Where did love go?
You put the running into run
You're asking me to stay
But I never met a man I could trust
Hey, yeah
[Chorus: Sia, Sia &amp; Labrinth]
You're sayin' those words like you hate me now (Wo-woah)
Our house is burning when you're raisin' hell (Wo-woah)
Here in the ashes,​ your soul cries out (Ah-ah-ah)
But don't be afraid of these thunderclouds
[Post-Chorus: Sia &amp; Labrinth]
These thunderclouds, oh no
These thunderclouds, oh no, no
These thunderclouds, oh no
These thunderclouds, oh no, no
[Outro: Sia]
These thunderclouds (Oh, whoa, oh)
These thunderclouds (Ah-ah-ah)
These thunderclouds (Oh)</t>
  </si>
  <si>
    <t>Thunderstruck</t>
  </si>
  <si>
    <t>[Intro]
Thunder, ah
Thunder, ah
Thunder, ah
Thunder, ah
Thunder, ah
Thunder, ah
Thunder, ah
Thunder, ah
Thunder, ah
Thunder, ah
[Verse 1]
I was caught
In the middle of a railroad track (Thunder)
I looked 'round
And I knew there was no turning back (Thunder)
My mind raced
And I thought, what could I do? (Thunder)
And I knew
There was no help, no help from you (Thunder)
Sound of the drums
Beating in my heart
The thunder of guns
Tore me apart
[Chorus]
You've been - thunderstruck
[Verse 2]
Went down the highway
Broke the limit, we hit the town
Went through to Texas
Yeah, Texas, and we had some fun
We met some girls
Some dancers who gave a good time
Broke all the rules, played all the fools
Yeah-yeah, they, they, they blew our minds
[Pre-Chorus]
I was shaking at the knees
Could I come again please?
Yeah, the ladies were too kind
[Chorus]
You've been - thunderstruck, thunderstruck
Yeah-yeah-yeah, thunderstruck
Oh, thunderstruck
Yeah
[Bridge 1]
I was shaking at the knees
Could I come again please?
Yow
[Solo]
[Chorus]
Thunderstruck, thunderstruck
Yeah-yeah-yeah, thunderstruck
Thunderstruck, yeah, yeah, yeah
Said
[Bridge 2]
Yeah, it's alright
We're doing fine
Yeah, it's alright
We're doing fine, so fine
[Chorus]
Thunderstruck, yeah-yeah-yeah
Thunderstruck, thunderstruck, thunderstruck
Whoa, baby, baby (Thunderstruck)
You've been thunderstruck, thunderstruck
Thunderstruck, thunderstruck
You've been thunderstruck</t>
  </si>
  <si>
    <t>Tick Tock</t>
  </si>
  <si>
    <t>Tick Tock (feat. 24kGoldn)</t>
  </si>
  <si>
    <t>[Intro: Mabel]
Tick tock, tick tock
Tick tock, tick tock, tick tock
Tick tock, tick tock
[Verse 1: Mabel]
I don't need no other, I'm satisfied
Doing it on my own
Only takes one lover to change your vibe
Ain't that the way it go?
I don't need nobody, but you're on replay
Caught in the memory
When you touch my body and you say my name
Giving me what I need
(Tick tock, tick tock, tick tock)
[Pre-Chorus: Mabel]
Every minute, so lost in it
Like you're in my bed
Every hour, give you power
I'm losing mine instead
(Tick tock, tick tock)
[Chorus: Mabel]
24/7, got you on my mind
Think about you all the time
My body wants you night and day
But my head is screaming, "Go away"
(Tick tock, tick tock, tick tock)
24/7, got you on my mind
Darling, I don't have the time
My body wants you night and day
I'm losing all control of me
[Post-Chorus: Mabel]
Na na, na na na
(Tick tock)
Na na, na na na na na
Na na, na na na na na
(Tick tock)
Na na na na na na na
[Verse 2: 24kGoldn]
Hey!
24/7 I got a place with your name on it
Just in case you decided you're coming out, mmh
No time for thinking, too busy dancing and drinking
Know you been meaning to gеt up out of the house, mmh
Baby, throw that Fendi on the floor
Addicted to your loving, need some more
Heard you want my body, I want yours
You already know that I already know
[Chorus: Mabel, 24kGoldn]
24/7, got you on my mind
Think about you all the time
My body wants you night and day (And day)
But my head is screaming, "Go away" (Away)
(Tick tock, tick tock, tick)
24/7, got you on my mind
Darling, I don't have the time
My body wants you night and day (And day)
I'm losing all control of me (Of me)
[Post-Chorus: Mabel, 24kGoldn]
Na na, na na na
(Na na)
Na na, na na na na na
Na na, na na na na na
(Yeah yeah)
Na na na na na na na
[Bridge: Mabel, 24kGoldn]
Every minute, so lost in it
Like you're in my bed
Every hour, give you power
I'm losing mine instead
Tick tock, mhm
Tick tock, tick tock, mhm
Tick tock, yeah
(Tick tock, tick tock, tick tock)
[Chorus: Mabel]
24/7, got you on my mind
Think about you all the time
My body wants you night and day (Day, day)
But my head is screaming, "Go away" (Go away, go away now, now)
24/7, got you on my mind (My mind, yeah)
Darling, I don't have the time
My body wants you night and day (And day)
I'm losing all control of me, yeah
[Post-Chorus: Mabel]
Na na, na na na
(Tick tock)
Na na, na na na na na
(Tick tock)
Na na, na na na na na
(Tick tock)
Na na na na na na na
(You got me losing all control of me)
Na na, na na na
(Tick tock)
Na na, na na na na na
Na na, na na na na na
Na na na na na na na
Tick tock, yeah</t>
  </si>
  <si>
    <t>Tie Me Down</t>
  </si>
  <si>
    <t>New Boyz</t>
  </si>
  <si>
    <t>Skinny Jeanz And A Mic (Pre-Teen Squeaky Clean)</t>
  </si>
  <si>
    <t>[Intro: Legacy+ (Ray J)]
Yeahhh 
(Knockout) (Knockout)
(Knockout)
  (Ay-yup, yeahhh)
But she ain't gon' tie me down
 (Ray J)
Nah (New Boyz)
But she ain't gon' tie me down
(No she ain't gon' tie me down)
[Hook: Ray J]
She ain't gon' tie me down, while you on the road
Buying all the shirts, all the hats, all the clothes
What'chu want right now? Whattup right now?
I think you need to close your mouth
Cause you ain't gon' tie me down
Tie me down, tie me down, you ain't gon' tie me down...
You ain't gon' tie me down
[Verse 1: Legacy]
Ayyy, know we been together for a minute
But uh, its kinda been forever since we been in
The kinda situation not involvin other women
And it's pretty obvious that your kinda trippin
Like "Who the hell is this bitch?
Lookin a hot mess, what you fell for this chick?
You know we got problems and you failed to fix it"
I'm like "You need to go somewhere else with this shit"
Because, I ain't gon' put up wit'chu
Talkin 'bout how she make you uncomfortable
Like I mean, shit I'm only 17
And um a perfect couple is only in a dream
And right now I'm pretty much away for this
Relationships? I think you should wait for it
I mean later we could try things out
But not right now
[Hook: Ray J]
She ain't gon' tie me down, while you on the road
Buying all the shirts, all the hats, all the clothes
What'chu want right now? Whattup right now?
I think you need to close your mouth
Cause you ain't gon' tie me down
Tie me down, tie me down, you ain't gon' tie me down...
You ain't gon' tie me down
[Verse 2: Ben J]
Ha ha, yeah, look
Ay girl whattup? No I'm not gon' make a scene
But you can't tie me down like a pair of shoestrings
Yeah you cute, so what? Girl let's get it through your head
Yeah we make love, sex, weed all in the bed
It's the "Best That I Ever.." but things gon' change
When I'm not faithful, you be feelin all pain
Now you stuck like a stain and I can't believe that
Baby girl 100, I ain't tryin to do that
Got so many girls and I ain't lettin go
Cause my life is great, and you ain't nothin but a ho
Yeah you come to my shows and you very supportive
Just show me a camera and my show recorded
It was nice, but I'm suprised that you still standin here
As you know, I'm a man, and I have no fear
I'mma start it from the top, girl this ain't no lovin
I'm a New Boy girl so
[Hook: Ray J]
She ain't gon' tie me down, while you on the road
Buying all the shirts, all the hats, all the clothes
What'chu want right now? Whattup right now?
I think you need to close your mouth
Cause you ain't gon' tie me down
Tie me down, tie me down, you ain't gon' tie me down...
You ain't gon' tie me down
She ain't gon' tie me down, while you on the road
Buying all the shirts, all the hats, all the clothes
What'chu want right now? Whattup right now?
I think you need to close your mouth
Cause you ain't gon' tie me down
Tie me down, tie me down, you ain't gon' tie me down...
You ain't gon' tie me down</t>
  </si>
  <si>
    <t>Tight</t>
  </si>
  <si>
    <t>Jazzmeia Horn</t>
  </si>
  <si>
    <t>A Social Call</t>
  </si>
  <si>
    <t>(?)
I don't now where my man is
Where can he be?
What is he doing?
I've been asking questions all over town
Hoping to be found out on the loose
I don't dig it
Take my advice girls
If you find a man hold on tight
Don't let him, don't let him, don't let him, don't let him
Hold on to him tight
Don't let him go
(?)
What did you say
Hey hey hey
(???)
I don't know where, don't know where
Don't know where my man is
Where could he be?
What is he doing?
I've beens searching and looking all over town
Where is he?
I'm hoping he'll be found on the loose
I don't dig it
Take my advice girls
If you got a man hold on tight
Don't let him ever slip away from you
Hold on tight
Don't let him ever slip away from you
Hold on tight
Don't ever let him go
Hold on tight
Don't let him go
Hold on to him tight</t>
  </si>
  <si>
    <t>Tight Fittin' Jeans</t>
  </si>
  <si>
    <t>20th Century Masters: The Millennium Collection: Best Of Conway Twitty</t>
  </si>
  <si>
    <t>[Verse 1]
She tried to hide it by the faded denim clothes she wore
But I knew she'd never been inside a bar before
And I felt like a peasant who just had met a queen
And she knew I saw right through her tight fitting jeans
[Verse 2]
I asked her what's a woman like you doing here
I see you're used to champagne but I'll buy you a beer
She said you've got me figured out but I'm not what I seem
And for a dance I'll tell you 'bout these tight fitting jeans
[Verse 3]
She said I married money, I'm used to wearing pearls
But I've always dreamed of being just a good ol' boys' girl
So tonight I left those crystal candle lights to live a dream
And partner, there's a tiger in these tight fitting jeans
[Verse 4]
We danced every dance and Lord the beer that we went through
I'm satisfied I did my best to make her dream come true
As she played out her fantasy before my eyes it seemed
A cowgirl came alive inside those tight fitting jeans
[Verse 5]
In my mind she's still a lady, that's all I'm gonna say
I knew that I'd been broken by the time we parted ways
And I know I held more woman than most eyes have ever seen
That night I knew a lady wearing tight fitting jeans
[Verse 6]
Well now she's back in her world and I'm still stuck in mine
But I know I’ll always remember the time
A cowboy once had a millionaire's dream
And Lord I love that lady wearing tight fitting jeans</t>
  </si>
  <si>
    <t>Tight Ship</t>
  </si>
  <si>
    <t>(Stephen Marley)
Though the wicked persecute I, still my heart has love
Oh, my head's anointed with the powers of love
Though the wicked persecute I, with envy and grudge
Oh my head's anointed Hey!
There's no room for mistakes, we're sailing a tight ship ashore
Get a broom sweep the place, oh clear a space (x2)
There's no room for mistakes mama said, sailing a tight ship ashore
Get the broom sweep the place, oh clear a space, Yeah!
Though the wicked persecute I, still my heart has love
Oh, my head's anointed with the powers of love
Though them wicked persecute I, with envy and grudge
But my head's anointed Hey!
There's no room for mistakes, we're sailing a tight ship ashore
Get a broom sweep the place, oh clear a space
There's no room for mistakes papa said, sailing a tight ship ashore
Get the broom sweep the place, oh clear a space, Yeah!
Let's get this ship up in spic and spanking, yes
All hands on deck I said, don't let me say it again (x2)
(Damian JR GONG Marley)
BOOM!
From we a little boy them used to grudge we
Fi we horlicks
Nuff a dem no hold no joy dem full bare envy and malice
Nuff a dem a get bad mind and saying "those arrogant Marleys"
Them say who Jah bless , no man curse, Babylon is harmless
Alright now nuff a dem hard at work , them watching who's working the hardest
Grass hopper jump at anything that scruffle in the grasses
Lion dem never yet grudge the other creatures of the forest
What you reap is what you sow , don't be surprised when we a harvest...
My pocket so fat is it a walrus in my wallet?
True say no man perfect but our flows are always flawless
One room at a time in a shack or in a palace
Cleanliness is godliness so keep it clean regardless
(need help from here down)
When from  filthiness and garbage
Walk the plank if they full life was honest
Aboard this ship is heading to the land of promise
(Stephen Marley)
There ain't no, no, no, no, no, no, no, no, no, no, hey
Sailing
Get the broom, sweep the place, oh clear a space</t>
  </si>
  <si>
    <t>TiK ToK</t>
  </si>
  <si>
    <t>Animal</t>
  </si>
  <si>
    <t>[Verse 1]
Wake up in the morning feelin' like P. Diddy
(
Hey, what up, girl?
)
Grab my glasses, I'm out the door, I'm gonna hit this city
(
Let's go
)
Before I leave, brush my teeth with a bottle of Jack
'Cause when I leave for the night, I ain't coming back
[Pre-Chorus 1]
I'm talkin' pedicure on our toes, toes
Tryin' on all our clothes, clothes
Boys blowin' up our phones, phones
Drop-toppin', playin' our favorite CDs
Pullin' up to the parties
Tryna get a little bit tipsy
[Chorus]
Don't stop, make it pop
DJ, blow my speakers up
Tonight, I'ma fight
Till we see the sunlight
Tick tock on the clock
But the party don't stop, no
Oh, whoa, whoa, oh
Oh, whoa, whoa, oh
Don't stop, make it pop
DJ, blow my speakers up
Tonight, I'ma fight
Till we see the sunlight
Tick tock on the clock
But the party don't stop, no
Oh, whoa, whoa, oh
Oh, whoa, whoa, oh
[Verse 2]
Ain't got a care in the world, but got plenty of beer
Ain't got no money in my pocket, but I'm already here
And now the dudes are linin' up 'cause they hear we got swagger
But we kick 'em to the curb unless they look like Mick Jagger
[Pre-Chorus 2]
I'm talkin' about errbody gettin' crunk, crunk
Boys try to touch my junk, junk
Gonna smack him if he gettin' too drunk, drunk
Now, now we go until they kick us out, out
Or the police shut us down, down
Police shut us down, down
Po-po shut us down
[Chorus]
Don't stop, make it pop
DJ, blow my speakers up
Tonight, I'ma fight
Till we see the sunlight
Tick tock on the clock
But the party don't stop, no
Oh, whoa, whoa, oh
Oh, whoa, whoa, oh
Don't stop, make it pop
DJ, blow my speakers up
Tonight, I'ma fight
Till we see the sunlight
Tick tock on the clock
But the party don't stop, no
Oh, whoa, whoa, oh
Oh, whoa, whoa, oh
[Bridge]
(DJ) You build me up, you break me down
My heart, it pounds, yeah, you got me
With my hands up, you got me now
You got that sound, yeah, you got me
(DJ) You build me up, you break me down
My heart, it pounds, yeah, you got me
With my hands up, put your hands up
Put your hands up
[Break]
Now, the party don't start till I walk in
[Chorus]
Don't stop, make it pop
DJ, blow my speakers up
Tonight, I'ma fight
Till we see the sunlight
Tick tock on the clock
But the party don't stop, no
Oh, whoa, whoa, oh
Oh, whoa, whoa, oh
Don't stop, make it pop
DJ, blow my speakers up
Tonight, I'ma fight
Till we see the sunlight
Tick tock on the clock
But the party don't stop, no
Oh, whoa, whoa, oh
Oh, whoa, whoa, oh</t>
  </si>
  <si>
    <t>Tik Tok</t>
  </si>
  <si>
    <t>SMACK</t>
  </si>
  <si>
    <t>[Verse 1]
Yeah this is the right time we ready to get heavy
Feel my rhythms sticking, feel it cut you like machete
Like confetti, pop it, stop it, clock it, let me see you sweaty
Yeah this is the right time we ready to get heavy
[Chorus]
Tick tock, to the beat we drop, electroshock
Tick tock, to the beat we drop, we’re right on top
Tick tock, to the beat we drop, electroshock
Tick tock, we’re right on top
That-that-that-that is right on time
[Drop]
Is right on time, that first beat is right on timе
Is right on time, that first beat is right on time
Is right on timе, that first beat is right on time
Is right on time, that first beat is right on-
[Bridge]
Tell me how you feel when you power up the power
The second hand tick it whip it hour after hour
Tell me how you feel when your body [?]
The seconds counting down 4,3,2,1 we never stopping
(Tick tock tick tock tick tock tick tock tick)
[Verse 2]
I count down, yeah I’m counting all the seconds
Anticipation sick, heavy like a weapon
Tick tock synchronizing never drop
Let’s stay connected with this fresh beat love
[Chorus]
Tick tock, to the beat we drop, electroshock
Tick tock, to the beat we drop, we’re right on top
Tick tock, to the beat we drop, electroshock
Tick tock, we’re right on top, we’re right on top
(That first beat is right on time, is right on time)
(That first beat is right on time, is right on time)
(That first beat is right on time, is right on time)
That-that-that-that is right on time
[Drop]
Is right on time, that first beat is right on time
Is right on time, that first beat is right on time
Is right on time, that first beat is right on time
Is right on time, that first beat is
[Outro]
Right on time, that that is right on time
Like they say
That right on time, is right on time
Like they say time is right on (oi!)
Is right on time
That first beat is right on time, is right on time
That crazy beat is right on time</t>
  </si>
  <si>
    <t>'Til I Get It Right</t>
  </si>
  <si>
    <t>The Essential Tammy Wynette</t>
  </si>
  <si>
    <t>I'll just keep on falling in love till I get it right
Right now I'm like a wounded bird hungry for the sky
But if I try my wings and try long enough I'm bound to learn to fly
So I'll just keep on falling in love till I get it right
My door to love has opened up more times than in
I'm either fool or wise enough to open it again
Cause I'll never know what's beyond that mountain till I reach the other side
So I'll just keep on falling in love till I get it right
If practice makes perfect then I'm near bout as perfect as I'll ever be in my life
So I'll just keep on falling in love till I get it right</t>
  </si>
  <si>
    <t>Till the End</t>
  </si>
  <si>
    <t>If I never see your loving face again
I'll go on loving you till the end
And if my broken hearted love don't find a way to mend
I'll go on loving you till the end
The years and miles may separate you from me
The pain may lessen more as time goes by
But as for me memories will never fade
And I'll go on loving you till the end
If we're ever free to love again I know
Straight to your waiting arms is where I'll go
And there's I'll stay forever and I'll prove to you again
I'll go on loving you till the end
I'll go on loving you till the end</t>
  </si>
  <si>
    <t>TILL THE END</t>
  </si>
  <si>
    <t>NA CHUI</t>
  </si>
  <si>
    <t>(Jack Dawson and Rose DeWitt Bukater)
Gimme your hand
Now close your eyes
Go on
Step up
Hold on to the railing
Keep your eyes closed
Don't peep
I'm not
Step up into the railing
Hold on
Hold on
Keep your eyes closed
Do you trust me
(Intro - Celia)
Na you be the one wey I dey look for morning
We go dey together till the end of time
No matter wetin come up
Me and you go stay strong
Our love no go scatter
You're the jack to my rose
Obi m o
The jack to my rose
The jack to my rose
The jack to my rose, yeah
(Verse I - Chidey)
See I hate love movies but we don act one
Maybe I'm lucky how we're together as one
Here's my shoulder and my body, baby you can lie on
I can be your Samson, murder every lion
I nee anya n'enu, that's our love in the air
Breathe in, breathe out, kulutu ume ndu
Your friends can talk, but baby I don't care
Cos abum abacha, ginwa bu the mmili ngu
I know that God must love me cos He sent you to me
And since you came to me, my life has been so free
Itopolum n'agbu kam abuzi Django
You make my heart to dance, I mean to tango
I na agbam ala ka I na agbam egbe
Ginwa makasili n'umu chinekenna kele eke
Na you full my head like okpoisioringo
For your sake I give thanks to God, osingo osingo
(Chorus - Celia)
Baby m o, mu na gi ga ebi
No matter how e take be
Me and you go stand tall
Even when they want make we fall down
See, our love e no go sink low, nooo!
You're the jack to my rose
Baby moo
You're the jack to my rose
The jack to my rose
The jack to my rose
Obimoo
You're the jack to my rose
The jack to my rose
The jack to my rose, yeah
(Verse II - Chidey)
And when the haters come around and their diss appear
Cupid go carry us away, we go disappear
We go disappear, them no go us see us there
And back in your arms baby girl, I go reappear
Sometimes anyi na enwe nsogbu, anyi agba war
But anyi gbachakwa war, baby anyi apia pause
Me and you, we don gum pass aradite
Na you full my blood like malaria parasite
Only chinekenna fit tear us apart
Umunwa everywhere but na you get my heart
You no like men wey dey smoke? I no dey smoke at all
You no like men wey dey drink? I only drink small
I na agbam ala ka I na agbam egbe
Ginwa makasili n'umu chinekenna kele eke
Na you full my head like okpoisioringo
For your sake I give thanks to God, osingo osingo
(Chorus - Celia)
Baby m o, mu na gi ga ebi
No matter how e take be
Me and you go stand tall
Even when they want make we fall down
See, our love e no go sink low, nooo!
You're the jack to my rose
Baby moo
You're the jack to my rose
The jack to my rose
The jack to my rose
Obimoo
You're the jack to my rose
The jack to my rose
The jack to my rose, yeah
(Outro)
Muna gi ga ebi eh
Muna gi ga ebi ehh
You're my Jack
Eh baby kee way
Celia
Eh baby bia, bia welu kiss
On the microphone
Eh
Eh
Ngwa bia, bia nso
Bia
Hehehehe
(Rose DeWitt Bukater)
Put your hands on me, Jack</t>
  </si>
  <si>
    <t>Till the World Ends</t>
  </si>
  <si>
    <t>[Verse 1]
This kitten got your tongue tied in knots, I see
Spit it out, 'cause I'm dying for company
I notice that you got it, you notice that I want it
You know that I can take it to the next level, baby
If you want this good -ish
Sicker than the remix
Baby, let me blow your mind tonight
[Chorus]
I can't take it, take it, take no more
Never felt like, felt like this before
Come on, get me, get me on the floor
DJ, what you, what you waiting for?
[Hook]
Whoa-oh-oh-oh-oh-oh-oh
Whoa-oh-oh-oh-oh-oh-oh
Whoa-oh-oh-oh-oh-oh-oh
Whoa-oh-oh-oh-oh-oh-oh
Whoa-oh-oh-oh-oh-oh-oh
Whoa-oh-oh-oh-oh-oh-oh
Whoa-oh-oh-oh-oh-oh-oh
Whoa-oh-oh-oh-oh-oh-oh
[Verse 2]
Watch me move, when I lose, when I lose it hard
Get you off with the touch, dancing in the dark
You notice what I'm wearing, I notice when you're staring
You know that I can take it to the next level, baby
Hotter than the A-list
Next one on my hit-list
Baby, let me blow your mind tonight
[Chorus]
I can't take it, take it, take no more
Never felt like, felt like this before
Come on, get me, get me on the floor
DJ, what you, what you waiting for?
[Hook]
Whoa-oh-oh-oh-oh-oh-oh
Whoa-oh-oh-oh-oh-oh-oh
Whoa-oh-oh-oh-oh-oh-oh
Whoa-oh-oh-oh-oh-oh-oh
Whoa-oh-oh-oh-oh-oh-oh
Whoa-oh-oh-oh-oh-oh-oh
Whoa-oh-oh-oh-oh-oh-oh
Whoa-oh-oh-oh-oh-oh-oh
[Refrain]
See the sunlight, we ain't stopping
Keep on dancing 'til the world ends
If you feel it, let it happen
Keep on dancing 'til the world ends
Keep on dancing 'til the world ends
Keep on dancing 'til the world ends
[Hook]
Whoa-oh-oh-oh-oh-oh-oh
Whoa-oh-oh-oh-oh-oh-oh
Whoa-oh-oh-oh-oh-oh-oh
Whoa-oh-oh-oh-oh-oh-oh
Whoa-oh-oh-oh-oh-oh-oh
Whoa-oh-oh-oh-oh-oh-oh
Whoa-oh-oh-oh-oh-oh-oh
Whoa-oh-oh-oh-oh-oh-oh
[Refrain]
See the sunlight, we ain't stopping
Keep on dancing 'til the world ends
If you feel it, let it happen
Keep on dancing 'til the world ends</t>
  </si>
  <si>
    <t>Till You Take My Love</t>
  </si>
  <si>
    <t>Harvey Mason</t>
  </si>
  <si>
    <t>Funk In A Mason Jar</t>
  </si>
  <si>
    <t>1977-08-24</t>
  </si>
  <si>
    <t>[Intro]
(
Mason
)
[Verse 1]
Picture this, little Fred out there really hittin’ licks
By fifteen, he’s locked in jail but no one didn’t visit him
It’s cool though, 'cause most of his friends were still in school though
But he thought a knife and bike was really cooler than some school clothes
Chasin' money young, yeah, my teachers and my school knows
I was livin' with my OG’s, used to tell their mum, "My school’s closed"
Picture this, niggas slippin’ on their blocks for Insta pics
We pull up with the smoke, let it blow and now your picture's ripped
Me and mine was broke with hopes of coke fixing it
I was broke, till I got coke and put mix in it
She knows I’m risky risking it, got my wrist in, whisking it
I’m either mashin' works on little pricks or I’m assisting it
Slice a nigga’s chest and watch it ooze like there’s a cyst in it
I get three hundred thousand an album and a Insta pic
Been seeing man grinding for some years just for the pinky drip
Niggas had their eye on it, he lost it in the blink of it
Yo, I don’t even think, when I come to think of it
Forget Titanic, I got enough ice on to sink the ship
Bitches wanna fuck me quick, they don’t even need to drink a bit
Rule number one: don’t drive no cars without no tints on it
I know why they hate and lie, it’s clear to see they’re mad at me
I got so many hoes, I need to donate some to charity
Fredo started rapping with a bust down and a real chain
Them man didn’t even have no money till the deal came
You dropped twenty on your wrist, you need a better freezer
That’s the kinda money me and mine go bet on Fifa
Bruddas acting like it’s beef but they look sorta dumb
They don’t pull up 'round here, I got more beef with my daughter's mum
My Rolex and gelato, the same number, they're both 41
I been in the hood all day today, my niggas call me dumb
But if I stopped goin', then I’m knowing the love will all be done
I don’t wanna change or stay the same, it is an awkward one
Picture that, now all I got’s these pics, I want my niggas back
Girls say they love me, it isn’t that
I steal their heart then give it back
I’m responsible for everything that’s popping here
Niggas ask for shit, don’t wanna hear
What would you do if I wasn’t here?
Rest in peace my nigga Muscle, you made me drop a tear
Two rambos up in Harvey Nichols, no, we don’t shop in fear
And I don’t blame them lame bruddas for watchin' what we do
‘Cause if I was you lame bruddas, I’d be copying me too
Why would I ever marry a hoe?
So she can get bored, take half of my pattern and go? No
Crazy bro, I was in jail, hearing me on the radio
Didn’t know if I would make it home but life is what you make it though
Even though I’m seein' this crazy money
I know they want the crazy freestyle, they been waiting on me
My youngens sliding every night, yeah, they try daily duppy
Hundred 'round my neck and I won’t let no one take it from me
[Interlude]
Straight in like that, yeah?
Ahh, let's go again
[Verse 2]
Made mistakes in my life and it needs a rewind
But then again, when I check these the reasons I'm out here
When I was broke, they couldn't see me, them people was blind
Now I’m up, everyone seems to be seein' me fine
Bad on my own, they only move in a herd
Last time I checked, pussy boy, you was a nerd
Whistle on this new stick, is how we move on the curb
Lil' prick, we put the stick here on do not disturb
Men lie, women lie but them numbers are real
So the opps must be lying ‘cause their numbers are nil
You can’t name one man that you done in the field
But you got hundreds of tracks, spittin’ nothin’ but drill
Any time I’m spittin’, they know it’s nothin’ but real
I’m so lit, girls are always tryna come in some heels
But you look silly dressed up when you're just coming to chill
I’m tryna fuck you on the sofa then run up a mill
Little Troy got a twenty, shit is fuckin’ for real
Anytime his Mum ask, I gotta cover them bills
Got skills in the pot, whipped a hundred ml’s
Niggas start to think my left wrist must’ve come from Brazil
I done brought a couple man in to the party
But they ain’t here to party
You play? Then they're coming to drill
If niggas think that I ain’t gang no more and I’m a rapper
Come test me and you’ll find out that I’m one of them still
Two sticks in the whip, no bamboo
Even Usain Bolt would lose track of all them hoes I ran through
You niggas doing loads, there’s not much that I’d do for hoes
Most I bought a bitch was Hakkasan and a Uber home
I’m doin' festivals, them man are doing tuna rolls
We're the teachers of the drip, gotta tutor loads
Lost my dargie and I know that he ain’t coming back
If you lose your jewels by my dawgs, we don’t run it back
I swear it’s hard to be a boss
I just lost Muscle, I feel like part of me is lost
If I could, I swear I’d probably have an argument with God
I know you got your reasons, I’m in my feelings, I don’t understand
Dotz died before he even was a fucking man
My step dad caught an M, there ain’t no coming back
But before this, I already was my brother’s dad
That’s how it goes when your people wanna fuck with crack
Then the feds wanna send my niggas to pen
When deep down, we all know the real villains is them
Why start taking crack? It just poisons estates
I thought that people gotta live with all the choices they made
We don’t force them to call, they been callin' for days
And you can lock me up, cool, they’ll just be calling my mates
It’s safe to say, when shotters getting more than a rapist case
How can I abide by the law or what the labour says?
I feel them guys in suits got all these laws tailor made
'Cause they might touch a kid but they won't never touch a razor blade
Where I’m from, there’s not one, we had to make a way
Started with some fast food, the T is like a takeaway
Straight from the block
We could go away for years
And no one here can’t be taking the spot
Came from poverty so I bought a bust down watch
And a box before I ever thought about buying any property
I gotta give it honestly, that’s why my niggas honour me
Feds might as well make a Instagram, how they follow me
My young niggas stab you up, you’re dead, probably
‘Cause they're walking 'round with machetes that’s made for doner meat
Yo, they're actin’, the love is just cheap
And that’s why that shit there don’t mean nothing to me
I’m getting six figures now, just to go jump on a beat
So this my last freestyle ‘cause I do nothin' for free
[Outro]
Yo S, you finessed this one, you know</t>
  </si>
  <si>
    <t>[Verse 1]
He said the way my blue eyes shined
Put those Georgia stars to shame that night
I said, "That's a lie"
Just a boy in a Chevy truck
That had a tendency of gettin' stuck
On backroads at night
And I was right there beside him all summer long
And then the time we woke up to find that summer gone
[Chorus]
But when you think Tim McGraw
I hope you think my favorite song
The one we danced to all night long
The moon like a spotlight on the lake
When you think happiness
I hope you think that little black dress
Think of my head on your chest
And my old faded blue jeans
When you think Tim McGraw
I hope you think of me
[Verse 2]
September saw a month of tears
And thankin' God that you weren't here
To see me like that
But in a box beneath my bed
Is a letter that you never read
From three summers back
It's hard not to find it all a little bittersweet
And lookin' back on all of that, it's nice to believe
[Chorus]
When you think Tim McGraw
I hope you think my favorite song
The one we danced to all night long
The moon like a spotlight on the lake
When you think happiness
I hope you think that little black dress
Think of my head on your chest
And my old faded blue jeans
When you think Tim McGraw
I hope you think of me
[Bridge]
And I'm back for the first time since then
I'm standin' on your street
And there's a letter left on your doorstep
And the first thing that you'll read is:
"When you think Tim McGraw
I hope you think my favorite song
Someday you'll turn your radio on
I hope it takes you back to that place"
[Chorus]
When you think happiness
I hope you think that little black dress
Think of my head on your chest
And my old faded blue jeans
When you think Tim McGraw
I hope you think of me
Oh, think of me
Mmmm
[Outro]
He said the way my blue eyes shine
Put those Georgia stars to shame that night
I said, "That's a lie"</t>
  </si>
  <si>
    <t>Timber</t>
  </si>
  <si>
    <t>[Chorus: Ke$ha]
It's goin' down, I'm yellin' timber
You better move, you better dance
Let's make a night you won't remember
I'll be the one you won't forget
[Post-Chorus: Ke$ha &amp; Pitbull]
Ooh-ooh (Timber), ooh-ooh (Timber)
Ooh-ooh-ooh-ooh-ooh-ooh (It's goin' down)
Ooh-ooh (Timber), ooh-ooh (Timber)
Ooh-ooh-ooh-ooh-ooh-ooh (It's goin' down)
(Woo!)
[Verse 1: Pitbull]
The bigger they are, the harder they fall
This biggity boy's a diggity dog
I have 'em like Miley Cyrus, clothes off
Twerking in their bras and thongs (Timber)
Face down, booty up (Timber)
That's the way we like the what (Timber)
I'm slicker than an oil spill
She say she won't, but I bet she will (Timber)
[Pre-Chorus: Pitbull &amp; Ke$ha]
Swing your partner 'round and 'round
End of the night, it's goin' down
One more shot, another round
End of the night, it's goin' down
Swing your partner 'round and 'round
End of the night, it's goin' down (Oh-oh-oh)
One more shot, another round
End of the night, it's goin' down
[Chorus: Ke$ha]
It's goin' down, I'm yellin' timber
You better move, you better dance
Let's make a night you won't remember
I'll be the one you won't forget
It's goin' down (It's goin' down), I'm yellin' timber
You better move (You better move), you better dance (You better dance)
Let's make a night you won't remember
I'll be the one you won't forget (You won't forget)
[Post-Chorus: Ke$ha &amp; Pitbull]
Ooh-ooh (Timber), ooh-ooh (Timber)
Ooh-ooh-ooh-ooh-ooh-ooh (It's goin' down)
Ooh-ooh (Timber), ooh-ooh (Timber)
Ooh-ooh-ooh-ooh-ooh-ooh (It's goin' down)
(Woo!)
[Verse 2: Pitbull]
Look up in the sky, it's a bird, it's a plane
Nah, it's just me, ain't a damn thing changed
Live in hotels, swing on planes
Blessed to say, money ain't a thing
Club jumping like Lebron, now Voli
Order me another round, homie
We about to climb, why?
'Cause it's about to go down
[Pre-Chorus: Pitbull &amp; Ke$ha]
Swing your partner 'round and 'round
End of the night, it's goin' down
One more shot, another round
End of the night, it's goin' down
Swing your partner 'round and 'round
End of the night, it's goin' down (Oh-oh-oh)
One more shot, another round
End of the night, it's goin' down
[Chorus: Ke$ha]
It's goin' down, I'm yellin' timber
You better move, you better dance
Let's make a night you won't remember
I'll be the one you won't forget
It's goin' down (It's goin' down), I'm yellin' timber
You better move, you better dance (You better dance)
Let's make a night (Let's make a night) you won't remember
I'll be the one (I'll be the one) you won't forget (You won't forget)
[Outro: Ke$ha &amp; Pitbull]
Whoa-oh-oh (Timber)
Whoa-oh-oh (Hey)
Woah-oh-oh-oh-oh-oh-oh-oh (It's goin' down)
(Pitbull) Woah-oh-oh (Oh)
Whoa-oh-oh
Woah-oh-oh-oh-oh-oh-oh-oh (It's goin' down)
Whoa-oh-oh (Timber)
Whoa-oh-oh (Come on)
Woah-oh-oh-oh-oh-oh-oh-oh (It's goin' down)
(It's goin' down)
Whoa-oh-oh (Timber)
Whoa-oh-oh (You won't forget)
Woah-oh-oh-oh-oh-oh-oh-oh (Timber)</t>
  </si>
  <si>
    <t>Timber I'm Falling</t>
  </si>
  <si>
    <t>Ferlin Husky</t>
  </si>
  <si>
    <t>(Timber timber)
Timber I'm falling true love is calling timber I'm falling in love with you
Well timber I'm falling true love is calling timber I'm falling in love with you
Well you're my little baby I'm gonna be maybe
You've got me wearing my brand new shoes
I like your walking I like your talking good morning sunshine and goodbye blues
Well timber I'm falling...
Timber I'm falling...
Well I'll ask your mama I'll ask your papa if they will give me their daughter's hand
Well you've got the honey I've got the money two dollars past and the preacher man
Well timber I'm falling...
Said timber I'm falling...
Timber timber timer</t>
  </si>
  <si>
    <t>Time</t>
  </si>
  <si>
    <t>Jah shall clean out the bad weeds
And seperate them from the good
Cause the day of harvest is near
Worry unto those that say they're of Israel (and they
Are not)
Worry unto those that say they're Jews (and they are
Not)
Cause they shall be cast away
Like chaff that the wind driveth away I say
Jah shall clean out the bad weeds
And seperate them from the good
Cause the day of harvest is near
Death to the black and white opressors
Who have oppressed Jah Children innocently
I throw my word without partiality - Listen to I
Let it fall, and let it fall, let Babylon fall
Jah shall clean out the bad weeds
And seperate them from the good
Cause the day of harvest is near
Worry unto those that say they're of Israel (and they
Are not)
Worry unto those that say they're Jews (and they are
Not)
Cause Jah shall have them in his region
They're half the season
Cause they shall be cast away
Like chaff that the wind driveth away I say
Jah shall clean out the bad weeds
And seperate them from the good
Cause the day of harvest is near</t>
  </si>
  <si>
    <t>TIME</t>
  </si>
  <si>
    <t>ALESSO MIXTAPE - PROGRESSO VOLUME 1</t>
  </si>
  <si>
    <t>[Chorus]
I've been wasting my time
But damn, it feels right
I've been wasting my time
But damn, it feels right
I've been wasting my time
But damn, it feels right
I've been wasting my time
But damn, it feels right
[Verse]
I'll be gone, gone, gone, yeah, for good
It was just one try, now we're hooked
I'll be gone, gone, gone, yeah, for good
Oh, I need it, need it, need it
'Cause I won't be tired
Oh, and I'll be going all night 'til the daylight
[Chorus]
I've been wasting my time
But damn, it feels right
I've been wasting my time
But damn, it feels right
[Verse]
I'll be gone, gone, gone, yeah, for good
It was just one try, now we're hooked
I'll be gone, gone, gone, yeah, for good
Oh, I need it, need it, need it
'Cause I won't be tired
Oh, and I'll be going all night 'til the daylight
[Chorus]
I've been wasting my time
But damn, it feels right
I've been wasting my time
But damn, it feels right
[Chorus]
I've been wasting my time
But damn, it feels right
I've been wasting my time
But damn, it feels right</t>
  </si>
  <si>
    <t>Hanzy</t>
  </si>
  <si>
    <t>Freefall</t>
  </si>
  <si>
    <t>2020-08-26</t>
  </si>
  <si>
    <t>[Verse 1]
Your vintage smile should stay a while
Static state of mind I wait
To see the picture that you see
Colorblind kid with the faded paint
Never change for no one dear
Not for no one disappear
I was staring in the backyard back home
Met with visions crystal clear
Smoking on palm trees I breathe
Somewhere between awake and asleep
After all, is all we’re after
I’m in love with feeling laughter
Laugh with you until my eyes drown
See it take shape in the great background
There’s a whole other side from the half you see
Laying on my back on a tapestry
I know the situation has a gravity
I try to approach it practically
Balance between here and the absentee
The median is where we live happily
Buildings grow and trees will die
Wind will blow the breathing sky
Parts unknown I’m surprised to find
The jester moonwalk occupies
A space that’s far but couldn’t be closer
Amazed he can maintain composure
In a place where plots are devised
He doesn’t need to be supervised
We all can learn from a man like this
Rock to the rhythm on a jam like this
If it’s bad, it doesn’t need to be that
Boomerang bars’ll bring you right back
It’s time
[Verse 2]
You win some, lose some, A to B
The moment’s where you claim to be
But you get lost in the scheme of things
Ya gotta be aware of the pain it brings
Chasing clouds as midnight walks
Lucid living hugs us all
Pacing crowds of clicking clocks
Rushing towards a great brick wall
Illusions break when you’re awake
Eyes wide shut we claim to see
The true test begets when we rattle &amp; shake
This is how we came to be
You’re better off dead, the governor said
As he kicked you out of town
Lonely in your head, lonely in your bed
Are you lonely just a bit not fitting in the crowd?
See the moment, seize the moment
See the moment, seize the moment
See the moment, freeze your omen
Free
[Verse 3]
If you read people at a fifth-grade level
You’re bound to be recruited by the devil
The type that’ll revel before the job’s done
If it was always first try then it wouldn’t be fun
Collapse and relapse, writing to the tracks
Step on tree cracks, feel the breeze on your back
Dripping mixture, melting fixtures
Fix ya liver, leaks with liquor
Reeks of reefer, sweet but bitter
Please the pillar beneath the vineyard
The nature of the sky is originally clear
This is a point that I won’t defer
But gazing and gazing for years and years
Will only make that sight obscured
Good without evil is up without down
Fire doesn’t wait for the sun to be hot
If you live like a circle going round and round
You’ll never be found like an afterthought
See the sun in the midst of rain
The sound of water says what I think
Un-born, un-dying I say
I invite you to please have a drink
It's time</t>
  </si>
  <si>
    <t>[Intro]
[Verse 1: David Gilmour &amp; Richard Wright]
Ticking away the moments that make up a dull day
Fritter and waste the hours in an offhand way
Kicking around on a piece of ground in your hometown
Waiting for someone or something to show you the way
Tired of lying in the sunshine, staying home to watch the rain
You are young and life is long and there is time to kill today
And then one day you find ten years have got behind you
No one told you when to run, you missed the starting gun
[Guitar Solo]
[Verse 2: David Gilmour &amp; Richard Wright]
And you run, and you run to catch up with the sun, but it's sinking
Racing around to come up behind you again
The sun is the same in a relative way, but you're older
Shorter of breath, and one day closer to death
Every year is getting shorter, never seem to find the time
Plans that either come to naught or half a page of scribbled lines
Hanging on in quiet desperation is the English way
The time is gone, the song is over, thought I'd something more to say
[Outro: David Gilmour]
Home, home again
I like to be here when I can
And when I come home cold and tired
It's good to warm my bones beside the fire
Far away across the field
The tolling of the iron bell
Calls the faithful to their knees
To hear the softly spoken magic spells</t>
  </si>
  <si>
    <t>Time 4 Sumaksion</t>
  </si>
  <si>
    <t>Whut? The Album</t>
  </si>
  <si>
    <t>[Intro]
Nineteen-Ninety-Motherfuckin'-Two
Straight from Jersey, the Phillie blunt lives on
Yo B, tell 'em how this shit goin' down
[Hook: B-Real &amp; (Big Daddy Kane)]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(Lights, camera, action)
[Verse 1]
(LET'S GET READY TO RUMBLE!)
In this corner we have the funk bodysnatcher
P-Funkadelic and I gat ya
Hard enough that I can chew a whole bag of rocks
Chew an Avenue, chew an off street and off block
Then turn around and do the same damn thing to a soloist
'Cause Reggie Noble's pissed
I crush the whole brain frame
'Cause you couldn't maintain the funk
That have your rap style for lunch, chump
'Cause '92, I take a whole crew
Give them a punch of the funk
Knock all of their gold tooth loose (POW!)
To show you what type of stuff I'm on
You can't puff or sniff it
Because I was born with it
The Funkadelic Devil, hit you with the rap level of 10
Then 1, 2, 3, you're pinned
I get action, so everybody jump wit your rump
If you like the way it sounds punk
Pump it in your back trunk
And let loose with the juice when I do rock
I'm too hot, some say I got more Juice than 2Pac
(STRAIGHT OUTTA JERSEY)
You heard me, my brother, I'm laughin' (he he he he he)
TIME 4 SUM ACTION
[Hook: B-Real]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[Verse 2]
Lights, camera, cock back the hammer
(EXPLOSION!)
Straight from the Land of the Lost
I'mma hit you with the funk force
That make you run your rap style back to the crack aisle, brotha
Then strike a pose like Madonna
My mom's kicked me out because I did what I want to
The original P-Funk, chump, dump a trunk of funk
In your skull caps 'cause my jaw snaps with the raw rap
So color me bad, plus color me black
For the funk that I pack, Red freak it to the funk track
(THE FUNKY FLY STUFF)
Come on and let me kick
(THE FUNKY FLY STUFF)
Just to show you where the HELL I COME FROM
I get dumb with the 1, 1-2
Check my rep from my hip when I have sex
(LIKE THIS)
Make you twist to the list
Of a funky brain cell when it's puffed on a spliff
And all that, the hi hat, go buy that
Listen, look, OOPS, brother, where your eyes at?
They on the floor, pick 'em up
While I pour lyric funk down your brain, punk
Listen to my name, chump
(REDMAN READY TO ROCK)
I got a Glock
THEN, POW! Your body is all over the block
Tryin' to step to this, the Exorcist, kick it
I get mad wicked when Twin cock the biscuit
And blow your head off
Just for asking "Who's the one rapping?"
(POO POW)
TIME FOR SUM ACTION
[Hook: B-Real]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Time, time for some, time for some action, just
[Interlude]
Yo, 1992, Redman gets paid
Yeah, know what I'm sayin'?
We not goin' for the Okee Doke, believe that
Hit Squad is definitely in the house
(IN THE HOUSE)
For the brothers that don't be knowin', what's up
Word is bond, I gotta show them the flava....
AAAAH...
[Verse 3]
Back to the funk track, like Black Sheep
My man, he say "Who's the Redman? Where's the Redman?"
I kill, I smother, I get down with the...
[Outro: Erick Sermon]
Yo, yo, chill
Yo, yo, Red, yo, chill, G
Chill, akh
It's over man
Yo, you don't gotta say no more, it's over</t>
  </si>
  <si>
    <t>Time After Time</t>
  </si>
  <si>
    <t>Jule Styne</t>
  </si>
  <si>
    <t>Jule Styne In Hollywood</t>
  </si>
  <si>
    <t>2006-05-23</t>
  </si>
  <si>
    <t>Time after Time
I tell myself that I'm
So lucky to be..Jule Styne
When things seemed so dark
I walked up to Ray Stark
And I said "Please meet a friend of mine
Ray Stark, Barbra Streisand, Barbra Streisand, Ray Stark "
Ms. Streisand sang and I played
He said ,she looks just like my maid
Just you do your job and I'll do mine
Which just goes to show
How much producers know
He said ?Bellbath? would be divine
You all know the switch
The maid, she made him rich
For which he hates Jule Styne</t>
  </si>
  <si>
    <t>She's So Unusual</t>
  </si>
  <si>
    <t>[Verse 1]
Lying in my bed
I hear the clock tick, and think of you
Caught up in circles
Confusion is nothing new
Flashback, warm nights
Almost left behind
Suitcase of memories
Time after—
[Verse 2]
Sometimes, you picture me
I'm walking too far ahead
You're calling to me
I can't hear what you've said
Then you say, "Go slow."
I fall behind
The second hand unwinds
[Chorus]
If you're lost, you can look and you will find me
Time after time
If you fall, I will catch you, I'll be waiting
Time after time
If you're lost, you can look and you will find me
Time after time
If you fall, I will catch you, I'll be waiting (I will be waiting)
Time after time
[Verse 3]
After my picture fades
And darkness has turned to gray
Watching through windows
You're wondering if I'm okay
Secrets stolen from deep inside
The drum beats out of time
[Chorus]
If you're lost, you can look and you will find me
Time after time
If you fall, I will catch you, I'll be waiting
Time after time
[Instrumental Break]
[Bridge]
You said, "Go slow."
I fall behind
The second hand unwinds
[Chorus]
If you're lost, you can look and you will find me
Time after time
If you fall, I will catch you, I'll be waiting
Time after time
If you're lost, you can look and you will find me
Time after time
If you fall, I will catch you, I'll be waiting (I will be waiting)
Time after time
[Outro]
Time after time
Time after time
Time after time
Time after time
Time after time
Time after time
Time after time
Time after time
Time after time
Time after time</t>
  </si>
  <si>
    <t>Time Alone</t>
  </si>
  <si>
    <t>And the sun won't shine for me
And it seems like nothing's goin' right
There's a place I want to be
Just layin' there beside you
In the shelter of your room
I leave the world outside your door
Lose myself in you
When you're in my arms
I find all that I need
I could never live without
The Heaven that you showed me
I've been waitin' all my life
Just to look into your eyes
I live for the time alone with you
And when I climb the stairs to find you
And we reach for the light
I thank God I've got
This time alone with you, oh yeah
Your kiss can captivate me
And your touch can set me free
I count the hours baby
'Til you are next to me
And it's taken such a long time
To find someone that understands
When I reach out for love now
I reach out for your hand
When I feel your heart beat
It makes me come alive
I don't wanna live without
Somethin' that is so right
I've been waitin' all my life
Just to look into your eyes
I live for the time alone with you
'Cause every time I see your face
All my troubles fade away
I live for the time alone with you
And when I climb the stairs to find you
And we reach for the light
I thank God I've got
This time alone with you
I've been waitin' all my life
Just to look into your eyes
I live for the time alone with you
'Cause every time I see your face
All my troubles fade away
I live for the time alone with you
And when I climb the stairs to find you
And we reach for the light
I thank God I've got this time alone with you
Oh yeah, oh this time alone with you
And the sun won't shine for me
And it seems like nothing's goin' right</t>
  </si>
  <si>
    <t>Time and Again</t>
  </si>
  <si>
    <t>(*talking*)
Yeah, let me count that up right there
Real shit, know I mean, you know I mean, what's up Z-Ro
Yeah, this a real one, inhale that shit nigga
[Hook]
Time and time again
I get caught up, trying to make those ends
In my liiiiiife, cause everything I do
Is a criiiiime, what else could I do
I would like, to make a change
But being broke, will make a nigga stay the same
In my liiiiiife, tell me what to do
At least I grind, what else could I do
[Daz]
I never ever ever ever, did nobody ever wrong
Will I live, with a nigga be bumping my song
Will my soul live, forever or will it be gone
Will I journey on, will I journey on
My journey was swift and thick
Came up in the game, slanging these rhymes to get rich
Fifty thousand, to a hundred thousand
I perfected my housing, now me and my niggas is cold cold lounging
Roll a Five Hundred Wagon, we blasting the morgue
Cause body bagging, back to the hood cause we sagging
I ain't asking for no handout, see my demands bout
That's when I planned out, see I just cash out
Make sure it's all there, Dat Nigga Daz out
Now I'm swerving and swerving nigga, without a doubt
It's just another day, just for the D-A-Z
Or it just another day, got me just being a G
Be so easily spoken, my minds are open
My eyes are open, I keep smoking
And spilling that mud leaning, me and my niggas we super thugs
Bitch, who the fuck that you thought it was
[Hook]
[Z-Ro]
I'ma pledge allegiance, to this crooked ass game
Walking backwards through this rhythm this nation, without a name
I don't need to be known, I just to be living like it
Cause I come from Holiday, there's no other prison like it
I fuck with niggas like Chill, and the Don Keke
Cause not only are they killas, they be about they currency
Somebody told me Z-Ro, get your ass up and go
Get a job but my job, got to be filling out applications it's hard
For a young black male, to stack male
But do it legal, without the help of a crack sale
That's asking too much, cause my people having it rough
That's just your ghetto, everyday average stuff
From California to Texas, people are restless and they starving
Like predators after the prey, they gon come barging
Just like the police, you might as well call us the Fed
Because we running shit undercover, but making our bread
[Hook]
[Thug Dirt]
I'm trying to make it, but the world want me to take it
Sticky sticky I'm getting stuck, in a crazy situation
Should I get a job a car and a wife, or chrome with cookies
On the corner, this is my life
I often wish it was easy, but the road so cold
I make one and pay three, I gots to make two mo'
And coming short don't add up, niggas wanna agg' up
Uncock the gun lil' nigga, put the mask up
I ain't killing no mo', I gots to find another way
I got people locked down, ain't seen the light of day
I'm struggling right now, I still gots to get paid
God please help me, men my wicked ways
I'm trudging through the mud, trying to make it to the concrete
But I'm sinking, can't see my feet
Thug Dirt guilty or acquitted, I'ma push it to the limit
In the dark, hit the lights so I could finish, yeah
[Hook]</t>
  </si>
  <si>
    <t>Time in a Bottle</t>
  </si>
  <si>
    <t>Jim Croce</t>
  </si>
  <si>
    <t>You Don't Mess Around With Jim</t>
  </si>
  <si>
    <t>1972-04-01</t>
  </si>
  <si>
    <t>[Intro]
[Verse 1]
If I could save time in a bottle
The first thing that I'd like to do
Is to save every day till eternity passes away
Just to spend them with you
[Verse 2]
If I could make days last forever
If words could make wishes come true
I'd save every day like a treasure and then
Again, I would spend them with you
[Chorus]
But there never seems to be enough time
To do the things you want to do, once you find them
I've looked around enough to know
That you're the one I want to go through time with
[Verse 3]
If I had a box just for wishes
And dreams that had never come true
The box would be empty, except for the memory of how
They were answered by you
[Chorus]
But there never seems to be enough time
To do the things you want to do, once you find them
I've looked around enough to know
That you're the one I want to go through time with
[Outro]</t>
  </si>
  <si>
    <t>Time Is Coming</t>
  </si>
  <si>
    <t>Yeah! The way I feel, seems to me to be so real
So sick and tired you know just how I feel
Cops they dress in black, they bid their lives
The bribes they stack, so sick and tired
Of the same old this and that
The time is coming, it's too soon I can't quite tell
I don't know, I think my world has gone to hell
The time is coming, life it spins just like a wheel
I don't know, that's the way that it makes me feel!
The man I most resent
You might know him through the government
He'll tax our lives the money spent
He's just the president!!!
The land of liberty for all mankind and all to see
What's the use, laws a conspiracy
The time is coming, it's too soon I can't quite tell
I don't know, I think my world has gone to hell
The time is coming, life it spins just like a wheel
I don't know, that's the way that it makes me feel!
Searching for answers to make life complete
No need to search for more questions
There for you to see!
The wars that we must fight
You dodge the draft before, you drive
So sick and tired, why can't, why can't they realize
The rights they sympathize
Life is just a big disguise
So sick and tired, why can't we live our lives
The time is coming, it's too soon I can't quite tell
I don't know, I think my world has gone to hell
The time is coming, life it spins just like a wheel
I don't know, that's the way that it makes me feel!
The time is coming, it's too soon I can't quite tell
I don't know, I think my world has gone to hell
The time is coming, life it spins just like a wheel
I don't know, that's the way that it makes me feel!</t>
  </si>
  <si>
    <t>Time is Running Out</t>
  </si>
  <si>
    <t>[Verse 1]
I think I'm drowning
Asphyxiating
I wanna break this spell
That you've created
You're something beautiful
A contradiction
I wanna play the game
I want the friction
You will be the death of me
Yeah, you will be the death of me
[Pre-Chorus]
Bury it
I won't let you bury it
I won't let you smother it
I won't let you murder it
[Chorus]
Our time is running out
Our time is running out
You can't push it underground
You can't stop it screaming out
[Verse 2]
I wanted freedom
Bound and restricted
I tried to give you up
But I'm addicted
Now that you know I'm trapped
Sense of elation
You'd never dream of
Breaking this fixation
You will squeeze the life out of me
[Pre-Chorus]
Bury it
I won't let you bury it
I won't let you smother it
I won't let you murder it
[Chorus]
Our time is running out
Our time is running out
You can't push it underground
You can't stop it screaming out
[Bridge]
How did it come to this?
Ooohhhh, yeah-yeah-yeah-yeah
Ooohhhh, yeah-yeah-yeah-yeah-yeah
Ooohhhh, Yeah-yeah, yeah-yeah-yeah!
Yeah, you will suck the life out of me
[Pre-Chorus]
Bury it
I won't let you bury it
I won't let you smother it
I won't let you murder it
[Chorus]
Our time is running out
Our time is running out
You can't push it underground
You can't stop it screaming out
[Bridge]
How did it come to this?
Ooohhhh, yeah-yeah-yeah-yeah
Ooohhhh, yeah-yeah-yeah-yeah-yeah
Ooohhhh, Yeah-yeah, yeah-yeah-yeah!</t>
  </si>
  <si>
    <t>Time Machine</t>
  </si>
  <si>
    <t>Elliphant</t>
  </si>
  <si>
    <t>[Intro]
(Hey)
[Verse 1]
Just come over and watch 
Pulp Fiction
 tonight
I hit the liquor store and get us a big box of wine (Woah, oh)
(Girls, go woah-oh-oh)
Go wipe that vinyl off, put a record on for once, oh
([?] dance, yeah, [?] dance, yeah)
And celebrate the memories we lost
([?] dance, yeah, [?] dance, yeah)
[Chorus]
We go way back
Time machine, time machine (Oh)
Time machine, my time machine (Oh)
In my kitchen, time machine
Time machine, oh yeah, you're my time machinе (Oh)
Rummage all over the floor with my boo
Drinking chеap wine like we used to do
[?] love it, but we made it through
I stayed young in the eyes for you
’Cause we go way back, time machine
Time machine, oh yeah, you're my time machine (Oh)
(Hey)
[Verse 2]
Through my open window on the second floor
(Girls) Howling songs that nobody remember no more
(Girls, go woah-oh-oh)
Go wipe that vinyl off, put a record on for once
([?] dance, yeah, [?] dance, yeah)
We telling lies that really is the truth, oh
([?] dance, yeah, [?] dance, yeah)
[Chorus]
We go way back
Time machine, time machine (Oh)
Time machine, my time machine (Oh)
In my kitchen, time machine
Time machine, oh yeah, you're my time machine (Oh)
Rummage all over the floor with my boo
Drinking cheap wine like we used to do
[?] love it, but we made it through
I stayed young in the eyes for you
’Cause we go way back, time machine
Time machine, oh yeah, you're my time machine (Oh)
[Bridge]
We travel right back tonight
Like snowflakes dancing in the summertime
I [?]
This is where I need to be (Hmm)
So happy in my time machine (Mmm-hmm)
Travel right back to when
We didn't know each other yet, and then repeat it
I would do it all again (Mmm)
I would do it all again
Do you remember?
[Chorus]
Rummage all over the floor with my boo
Drinking cheap wine like we used to do
[?] love it, but we made it through
I stayed young in the eyes for you
'Cause we go way back, time machine
Time machine, oh yeah, you're my time machine (Oh)
[Outro]
Do you remember?
Time machine (Oh, oh-oh-oh)
Do you remember?
Time machine (Oh, oh-oh-oh)
(Oh, oh-oh-oh-oh)</t>
  </si>
  <si>
    <t>Time Marches On</t>
  </si>
  <si>
    <t>1996-01-02</t>
  </si>
  <si>
    <t>[Verse 1]
Sister cries out, from her baby bed
Brother runs in, feathers on his head
Mama's in her room learnin' how to sew
Daddy's drinkin' beer, listenin' to the radio
[Refrain]
Hank Williams sings Kaw-Liga and Dear John
And time marches on, time marches on
[Verse 2]
Sister's using rouge and clear complexion soap
Brother's wearin' beads and he smokes a lot of dope
Mama is depressed, barely makes a sound
Daddy's got a girlfriend in another town
[Refrain]
Bob Dylan sings "Like a Rolling Stone"
And time marches on, time marches on
[Bridge]
The South moves north, North moves south
A star is born, a star burns out
The only thing that stays the same is
Everything changes, everything changes
[Verse 3]
Sister calls herself a sexy grandma
Brother's on a diet for high cholesterol
Mama's out of touch with reality
Daddy's in the ground beneath the maple tree
[Refrain]
As the angels sing an old Hank Williams song
Time marches on, time marches on
Time marches on, time marches on
Time marches on, time marches on</t>
  </si>
  <si>
    <t>Time of Our Lives</t>
  </si>
  <si>
    <t>Globalization</t>
  </si>
  <si>
    <t>[Pre-Chorus: Ne-Yo]
I knew my rent was gon' be late about a week ago
I worked my ass off, but I still can't pay it though
But I got just enough
To get off in this club
Have me a good time, before my time is up
Hey, let's get it now
[Chorus: Ne-Yo]
Oooh!!  I want the time of my life
Oh baby, ooh...
Give me the time of my life
Eh, eh, eh
Let's get it now
[Verse 1: Pitbull]
Mr. Worldwide
Ne-yo
This is the last $20 I got
But I'mma have a good time ballin' or out
Tell the bartender, line up some shots
Cause I'mma get loose tonight
She's on fire, she's so hot
I'm no liar, she burn up the spot
Look like Mariah, I took another shot
Told her drop, drop, drop, drop it like it's hot
Dirty talk, dirty dance
She a freaky girl and I'm a freaky man
She on the rebound, broke up with her ex
And I'm like Rodman, ready on deck
I told her, "Wanna ride out?", and she said yes
We didn't go to church, but I got blessed
[Pre-Chorus: Ne-Yo]
I knew my rent was gon' be late about a week ago
I worked my ass off, but I still can't pay it though
But I got just enough
To get off in this club
Have me a good time, before my time is up
Hey, let's get it now
[Chorus: Ne-Yo]
Oooh!!  I want the time of my life
Oh baby ooh give me the time of my life
Eh, eh, eh
Let's get it now
[Verse 2: Pitbull]
Tonight I'mma lose my mind
Better get yours cause I'm gonna get mine
Party every night, like my last
Mami know the drill, shake that ass
Go ahead baby let me see what you got
You know you got the biggest booty in this spot
And I just wanna see that thing drop
From the back to the front to the top
You know me I'm off in the cut
Always like a squirrel, looking for a nut
This isn't for show I'm not talking 'bout luck
I'm not talking 'bout love, I'm talking 'bout lust
Now let's get loose, have some fun
Forget about bills and the first of the month
It's my night, your night, our night, let's turn it up
[Pre-Chorus: Ne-Yo]
I knew my rent was gon' be late about a week ago
I worked my ass off, but I still can't pay it though
But I got just enough
To get off in this club
Have me a good time, before my time is up
Hey, let's get it now
[Chorus: Ne-Yo]
Oooh!!  I want the time of my life
Oh baby ooh give me the time of my life
Eh, eh, eh
Let's get it now
[Bridge: Ne-Yo]
Everybody goin' through something
(Everybody goin' through something)
I said, everybody goin' through something
(Everybody goin' through something)
So you might as well you roll it up
Pour it up, drink it up, throw it up tonight
I said, everybody goin' through something
(Everybody goin' through something)
Said, everybody goin' through something
(Everybody goin' through something)
So you might as well you roll it up
Pour it up, drink it up, throw it up tonight, yeah...
[Break: Pitbull]
This for everybody going through tough times
Believe me, been there, done that
But every day above ground is a great day, remember that
—Dali!
[Pre-Chorus: Ne-Yo]
I knew my rent was gon' be late about a week ago
I worked my ass off, but I still can't pay it though
But I got just enough
To get off in this club
Have me a good time, before my time is up
Hey, let's get it now
[Chorus: Ne-Yo]
Oooh!!  I want the time of my life
Oh baby ooh give me the time of my life
Let's get it now</t>
  </si>
  <si>
    <t>Time On My Hands</t>
  </si>
  <si>
    <t>The Complete Billie Holiday</t>
  </si>
  <si>
    <t>2009-06-30</t>
  </si>
  <si>
    <t>Time on my hands, you in my arms
Nothing but love in view
Then if you fall, once and for all
I'll see my dreams come true
Moments to spare
With someone you care tor
One love affair for two
And so with time on my hands
And you in my arms
And love in my heart all for you</t>
  </si>
  <si>
    <t>Time to Pretend</t>
  </si>
  <si>
    <t>MGMT</t>
  </si>
  <si>
    <t>Oracular Spectacular</t>
  </si>
  <si>
    <t>2007-12-14</t>
  </si>
  <si>
    <t>[Verse 1]
I'm feeling rough, I'm feeling raw
I'm in the prime of my life
Let's make some music, make some money
Find some models for wives
I'll move to Paris, shoot some heroin
And fuck with the stars
You man the island and the cocaine
And the elegant cars
[Chorus]
This is our decision, to live fast and die young
We've got the vision, now let's have some fun
Yeah, it's overwhelming, but what else can we do?
Get jobs in offices and wake up for the morning commute?
Forget about our mothers and our friends
We're fated to pretend
To pretend
We're fated to pretend
To pretend
[Verse 2]
I'll miss the playgrounds
And the animals and diggin' up worms
I'll miss the comfort of my mother
And the weight of the world
I'll miss my sister, miss my father
Miss my dog and my home
Yeah, I'll miss the boredom and the freedom
And the time spent alone
[Chorus]
But there is really nothing, nothing we can do
Love must be forgotten, life can always start up anew
The models will have children, we'll get a divorce
We'll find some more models, everything must run its course
We'll choke on our vomit and that will be the end
We were fated to pretend
To pretend
We're fated to pretend
To pretend
[Outro]
I said yeah, yeah, yeah
Yeah, yeah, yeah
Yeah, yeah, yeah
Yeah, yeah, yeah</t>
  </si>
  <si>
    <t>Time To Say Goodbye</t>
  </si>
  <si>
    <t>Quando sono solo
Sogno all'orizzonte
E mancan le parole
Si lo so che non c'e luce
In una stanza quando manca il sole
Se non ci sei tu con me, con me
Su le finestre
Mostra a tutti il mio cuore
Che hai acceso
Chiudi dentro me
La lace che
Hai incontrato per strada
Time to say goodbye
Paesi che non ho mai
Veduto e vissuto con te
Adesso si li vivro'
Con te partiro'
Su navi per mari
Che, io lo so
No, no, non esistono piu'
It's time to say goodbye
Quando sei lontana
Sogno all'orizzonte
E mancan le parole
E io si lo so
Che sie con me, con me
Tu mia luna tu sei qui con me
Mio sole tu sei qui con me, con me, con me, con me
Time to say goodbye
Paesi che non ho mai
Veduto e vissuto con te
Adesso si li vivro
Con te partiro
Su navi per mari
Che, io lo so
No, no, non esistono piu'
Con te io li rivivro
Con te partiro'
Su navi per mari
Che, io lo so
No, no, non esistono piu'
Con te io li rivivro
Con te partiro'...
Io con te</t>
  </si>
  <si>
    <t>[Pre-Chorus]
Jah would never give the power to a bald head
Run come crucify the Dread
[Chorus]
Time alone - oh, time will tell
Think you are in heaven, but you living in hell
Think you are in heaven, but you living in hell
Think you are in heaven, but you living in hell
Time alone - oh, time will tell
You think you are in heaven, but you living in hell
Back them up, not the brothers
But the ones who sets them up
[Chorus]
[Verse]
Mmm, sold my freedom 'round the world
Sold man to the ground
Sold man, took a man pride
Oh, children, weep no more
Oh, my sycamore tree, saw the freedom tree
Saw you settle the score
Oh, children, weep no more
[Pre-Chorus]
[Chorus]</t>
  </si>
  <si>
    <t>Scott Clay</t>
  </si>
  <si>
    <t>2020-03-03</t>
  </si>
  <si>
    <t>[Intro]
Dear Lord
Today I come before you for two things
Grateful for keeping me alive even though unajua my day
Na kutupea waKenya amnesia
Asante
Sisi ni vipofu na viziwi na tunajua translator wetu alishadedi
2022 already, si mnajua nani ni Prezzi?
Si mnajua nyinyi voters ndio washenzi?
Kwani hamjui mdomo yangu ilibatizwa na wakongwe?
So nashanga akili zenu time ya kura zinajaanga shonde?
Na hiyo wiki ndo najua jirani yangu huwa Mjaka
Kamah kumbe huwanga msapere
Ata salamu hatapata
Piga tu kura na utalala bila kula, a night of tears
Nani skiza na macho na ona with your ears
Swali
Fununu ni ati system ya education ni ya uduu
Is it true? that’s why umepeleka mtoi wako akasome majuu
While graduates wanashika placards kwa traffic
Mtu wa actuarial science anataka kujimada, its so tragic
Swali
Ati Waiguru ako kwa office
Na story ya NYS tulishasahau
Biro moja alibuy 8 thao, Biro tunanunuanga mbao?
Either sisi ndio wajinga ama ako na marking scheme ya accau
Time will tell, Vijana wanabet na Kifo
Wanadai betting imewapea job kuwaliko
City stadium imekuwa renovation for 3 years budget ziwatoshe
While Sonko anadance tu kwa ofe?
Swali
How do you sleep at night knowing mkono yako imeua? Not close to purity
Wordsmith King Kaka arrested for fighting impunity
Ata wakijam na hatupati bread hawatusomi na Sikwani
Promises hamuweki Hii ni relationship ya aina gani
Is it true?
Uko na account offshore zimejaa money
Na account ya daughter ya Waititu iko na depo ya 100 mita
Ukipelekwa kotini ni escort ya polisi kama sita
Ladies and gentlemen official speech by mbwa mwitu
Wacha avae ngovi ya kondoo kwanza ndio tumsifu
Si basi wakam kwa church watoe pesa tulitoa kama tax
Na pastor anakiss ass, ampatie hadi asome kaVerse
Na sisi tuko busy wajinga nyinyi tuna clap
Wakinisnipe tonight si mnajua ni kwa nini
Nitakufia watu mi siogopi mimi
Wasijifanye hapo watalost na ata chuma u rust
Na hizo ganji hamtazikwa nazo news flash
Flesh urudi kwa dust
Nchi inaongozwa na thieves
Na ukiogopa jua hauwezi kuwa chief
Iba hizo mamita mmh-scott free, niibe tu kuku ntalala ndani
Atleast pastor Ng’ang’a ana washinda anadanganyanga adharani
Hapo parliament kwani mnashda gani
Si mtuibie Kiplani
Mmetumiwa shetani gani na job ziko wapi?
Swali, Ni ukweli lazima uretire ndio upate job
So inamaanisha lazima kwanza nipatie job, ndio nipate job job?
The youth ni moody at 90 na Gikonyo at 80
Manifesto mlisema job ni plenty
KQ wali samehewa deni ya 24 billy, sugar milly, farms ni 40 billy
Na ujinga yenu mnaweka students hawajalipa kwa gazeti HELB
Wajinga Nyinyi!
Hizo mlango zenu vile mmebeef security, hamuwezi nikubalia hodi
Remember me, my mom anaitwa Wanjiku na my father is a nobody
Naskia mafuta imepanda tena
Inatoka Turkana ndio irudi tena
Hesabu ya 1 plus 1 inawachenga
Mtaenda retreat kuidiscuss tena?
Na mjiongeze pesa ya tax payer tena?
Laptop ni multi billion project, na walimu ushago hawana lights
Wanacharge kwa generator shopping center, its not right
Wasipandishe tax, hizo ndio dreams mi uwa nazo nikituna
What are we really doing as a country saa zile tunachuja Miguna?
Petroli imepanda so inamaanisha polisi wata operate kama customer care
Busaa na chwara zinamaliza mayout
Enyewe Stivo was right, mihadarati haiwezi
Wachane na polisi wafanye raid tena
Ama ni vile OCS hajapewa yake na kila mwizi
Oh, i mean ya kila mwezi
Na polisi wako in cahoots, hao ndio uSupply wagondi na guns za ku shoot
Swali
Kazi ni formalities tu, na uki apply ina bounce
Ni ukweli KPLC wanatuwekea bills haziko kwao, na zinaenda kwa personal accounts
Welcome to our country where politician wana ujinga za kila aina
Economy imekuwa hard, hakuna kitu ya kuteremsha chai na
Karibu to the Kenya Republic of China
I support teachers, doctors wakistrike
Na the president is saying ati kama hawarudi watachujwa
Hakuna siri kwa nyumba, naskia jirani bibi anakula you know what i mean
Police anaishi kwa keja zimeseperatiwa na curtains, i mean in 2019?
Na hizo damu zitawafuata to the coffin
Punda idedi lakini mzigo ifike
KCSE hazijafika sababu ya floods so instead wacha niulize maswali
Harambee stars wanalala kwa floor airport flani
While mnahire private jets?
Swali
Disaster mnakimbia kusema vile mtacreate enquiry
Is it true, women rep ndio wanadishi pesa ya pads meant for girls?
Maize scandal, wako na matusi kwa national TV, such role models
Youth unemployment
Politicians ni addicts wa pesa
KRA wanatuibia ndio wapatie wezi pesa
Deadline ya tax return ni Tuesday
Jengeni tu, sips tea iko na mercury kwa shuge
Swali
Is it true war iko funded as tunaloose KDF soldiers daily so unalia?
Ndio maana tumeshindwa kutoa troops Somalia
Mnakula pesa ya health ndio maana mkenya hawezi afford
The moment you fall sick tunaskia unapata treatment abroad
Na voter akidedi na Cancer, Kera
Perfect opportunity atoe coffin na transport, on top auze sera
Hapo ndio mras uwasha kiLucy
In the name of treatment kuna power ni Kirusi
Moha umefunga jicho, jicho pevu ni kipofu
Huduma number kumbe ilikuwa u ka scam flani?
Na Maraga anataka magari
[Outro]
Rais unawaona hapo ni wanajeshi waNavy wakionyesha umaarufu wao wa vita ya kulinda nchi wakiwa kwa maji
Wajinga Nyinyi
While Mariam na daughter wake hajapatikana wiki mbili
Wako kwa maji
Sema MCSK Kutuibia
Kwa traffic uko on the wrong side ndio urush kutuibia
5 years ndio zinaisha naskia umeanza kurudi kwa ground
Wacha kupretend and all Kenyans know kwa ground vitu ni
Swali
Sijui ka unakumbuka mimi ndio nilikuweka hapo
Can’t see you nikaa tunacheza tapo
Swali
Ama na assume ni vile ulibuy simu uko na line mpya
Na haushikangi numbers haujui
I stopped being your friend unanitreat namna ya adui
Swali
Stadium ziko wapi? Kazi ziko wapi?
Ile manifesto iliniwow iko wapi?
Na hii handshake kwani ni ile sisi ufinya Kenyatta kwa mkono ya karao?
Swali
Ata kama tuko na Kenyatta, ndio maana i strongly feel hatujapata Uhuru!</t>
  </si>
  <si>
    <t>Timeout</t>
  </si>
  <si>
    <t>Yung Tory</t>
  </si>
  <si>
    <t>Timeout (feat. Pressa)</t>
  </si>
  <si>
    <t>[Intro: Yung Tory]
Kevin Rolly
Oh, oh
Woah, woah, woah
[Chorus: Yung Tory]
Bro said he gon' ride out (Ride)
Bad bitch and she mines now
She actin' crazy so I put her on a timeout
Fly dude, Ice Cube, bitch I'm iced out (Ice)
[Verse 1: Yung Tory]
I'm that nigga, give a fuck what you heard 'bout
I'm smokin' Cookie nigga, Girl Scouts (Ooh)
I've been flyin', I've seen the world, dawg (Ooh)
I'm tired of diamonds, I might buy pearls now
Obi-Wan Kenobi (Ooh)
Get your bitch, she rollin' (Ooh)
I'm in the stu' with Rolly (Ooh)
Who is that? He goofy (Who that?)
Stew got the .40 (Stew)
I knock 'em down like bowlin' (Ooh)
She say I'm so controllin', damn
Oh! That bitch fuckin' rollin' (Wow)
She suck me slow and she sip it slowly (Slow)
Uh, ooh, I pass her to my brodie (Brodie)
Ooh, from the dealer, this shit isn't stolen (Hahaha)
Damn (Skrrr)
[Chorus: Yung Tory]
Bro said he gon' ride out (Ride)
Bad bitch and she mines now
She actin' crazy so I put her on a timeout
Fly dude, Ice Cube, bitch I'm iced out (Ice)
[Verse 2: Pressa]
Fly through, Ice Cube, yeah I'm iced out (Ice)
Feel like I'm robbin' banks, I'm TT right now (Right)
Slipidity slime, lil' bitch I'm a slimeball (I'm a slime)
Slatt baby, play with inos like the Rhinos (Slatt)
Ain't no tellin' how the night go, uh, ayy, ah
Ain't no tellin' how the night went
See, yeah this dick could knock her out just like a night cap
Ah, yeah, these racks keep goin' out, I need it right back, woah
Hunnid niggas, I got hunnid niggas on go
Pressa machine, young nigga, I got hunnid different flows
I, I need these racks, I need the love
Plenty hoes, plenty dope, we talkin' keys, I need it low
I get it sold, 'cause these bricks they gotta go
You know I be goin' off with a quarter of eskimo
Trappin' with the eskimos
See, I'm flyer than the most
Bitch I feel like Kobe Bryant
I'll take it to 24 (Kobe Bryant)
[Chorus: Yung Tory]
Bro said he gon' ride out (Ride)
Bad bitch and she mines now
She actin' crazy so I put her on a timeout
Fly dude, Ice Cube, bitch I'm iced out (Ice)</t>
  </si>
  <si>
    <t>Times Like These</t>
  </si>
  <si>
    <t>One By One (Expanded Edition)</t>
  </si>
  <si>
    <t>[Instrumental Intro]
[Verse 1]
I, I'm a one way motorway
I'm the one that drives away, follows you back home
I, I'm a street light shining
I'm a white light blinding bright, burning off and on
Uh-huh
[Chorus]
It's times like these you learn to live again
It's times like these you give and give again
It's times like these you learn to love again
It's times like these time and time again
[Verse 2]
I, I'm a new day rising
I'm a brand new sky to hang the stars upon tonight
But I, I'm a little divided
Do I stay or run away and leave it all behind?
Uh-huh
[Chorus]
It's times like these you learn to live again
It's times like these you give and give again
It's times like these you learn to love again
It's times like these time and time again
[Instrumental Break with vocalizations]
[Chorus]
It's times like these you learn to live again
It's times like these you give and give again
It's times like these you learn to love again
It's times like these time and time again
It's times like these you learn to live again
It's times like these you give and give again
It's times like these you learn to love again
It's times like these time and time again
[Outro]
It's times like these you learn to live again
It's times like these you give and give again
It's times like these you learn to love again
It's times like these time and time again</t>
  </si>
  <si>
    <t>Tímida</t>
  </si>
  <si>
    <t>[Letra de "Tímida"]
[Intro: Tito El Bambino &amp; Chencho Corleone]
Tímida
Tímida
[Pre-Coro: Tito El Bambino &amp; Chencho Corleone]
Tímida
Estamo' o no estamo' o dime si fui yo el que malinterpreté
He visto como con lujuria me miras, o si no yo lo imaginé, eh-eh
Porque a veces pienso que tú quieres y al otro día que tú no quieres
Así tú ere', me confunde', mis intencione' detiene'
Entre nosotro'
Pasando cuenta' yo quiero contigo (¡Ataca, Chencho!)
¿Cómo te lo digo?
Un poco más allá de ser amigos
[Coro: Tito El Bambino &amp; Chencho Corleone]
Un poco más allá, un poco más allá
Más allá de tus labios, un poco más allá
Un poco más allá, un poco más allá
Más allá de tu cuerpo, un poco más allá (¡Chencho!)
Un poco más allá, un poco más allá
Me quito la camisa, un poco más allá
Un poco más allá, un poco más allá
Un poco más allá, ante' de que al final (Wuh)
[Post-Coro: Tito El Bambino &amp; Chencho Corleone, Ambos]
[Verso 1: Chencho Corleone &amp; Tito El Bambino, Ambos]
Dime si hay probabilidad que yo te vea por ahí
Sé que tú te presta'
¿Qué tiene' tonight?
Si lo pide' rudo, despué' no quiero queja'
Yo le dejé el pelo pa' donde
Ni encima de ahí pa' hacerle un desorden
Si tú te ve' mala, mami, pue' yo me voy under
Matemo' la' gana', no espere' que se desborden (Chencho)
No, no, no
[Pre-Coro: Tito El Bambino &amp; Chencho Corleone]
Sabe' que el tiempo corre
Bueno' los momento', pero pueden ser mejores (Jajaja)
Me gusta que tú te apasiones
Que te identifique' y baile' mis cancione' (Ey)
Hasta la ropa que te pone'
Cómo la combina' y juega' con to' lo colore'
Difícil porque no te descifro
Y no sé si quieres ir
[Coro: Tito El Bambino &amp; Chencho Corleone]
Un poco más allá, un poco más allá
Más allá de tus labios, un poco más allá (Ey)
Un poco más allá, un poco más allá
Más allá de tu cuerpo, un poco más allá
Un poco más allá, un poco más allá
Me quito la camisa, un poco más allá
Un poco más allá, un poco más allá (Chencho Corleone)
Un poco más allá, ante' de que al final (¡El Patrón!)
[Verso 2: Tito El Bambino &amp; Chencho Corleone]
Tú sabes algo y te lo mantiene' en silencio
Los do' compartimo' el mismo festivo (Wuh)
La vida es corta, baby, no perdamo' tiempo
Confiésate, que yo también quiero contigo (Dímelo, Chencho)
Yo te miro y tú me mira (Come on)
¿Indica o prendo sativa?
Si hay química positiva que el destino lo decida
Por ahora trépate encima, dime to' lo que imagina'
Si frota' la lámpara yo te lo vo'a hacer realida' (Luny Tunes)
[Pre-Coro: Chencho Corleone &amp; Tito El Bambino]
Tú sabe' que el tiempo corre
Bueno' lo' momento', pero pueden ser mejore'
Me gusta que tú te apasione'
Que te identifiques, que baile' mis canciones
Hasta la ropa que te pone'
Cómo la combina' y juega' con to' lo colore' (Jaja)
Difícil porque no te descifro
Y no sé si quieres ir (Mundial)
[Coro: Tito El Bambino &amp; Chencho Corleone]
Un poco más allá, un poco más allá
Más allá de tus labios, un poco más allá
Un poco más allá, un poco más allá
Más allá de tu cuerpo, un poco más allá (Chencho)
Un poco más allá, un poco más allá
Me quito la camisa, un poco más allá
Un poco más allá, un poco más allá
Un poco más allá, ante' de que al final (Wuh)
[Outro: Tito El Bambino &amp; Chencho Corleone]
Bambino y Corleone
Combinación perfecta
Chencho Corleone
El Bambino (Luny)
Jaja
Más Flow
Inolvidable, baby
Duran The Coach (Wuh)
Dios los bendiga
Ey
El Muñeco es El Muñeco</t>
  </si>
  <si>
    <t>Tin Pan Alley (AKA Roughest Place in Town)</t>
  </si>
  <si>
    <t>Went down to 
Tin Pan Alley
See what was going on
Things was too hot down there
Couldn't stay very long
Hey hey hey hey, Alley's the roughest place I've ever been
All the people down there
Livin' for their whisky, wine, and gin
I heard a woman scream
Yeah and I peeped through the door
Some cat was workin' on Annie with a
Lord with a two-by-four
Hey hey hey hey, Alley's the roughest place I've ever been
All the people down there
Livin' for their whisky, wine, and gin
I heard a pistol shoot
Yeah and it was a .44
Somebody killed a crap shooter cause he didn't
Shake, rattle, and roll
Hey hey hey hey, Alley's the roughest place I've ever been
All the people down there
Killin' for their whisky, wine, and gin
I saw a cop standing
With his hand on his gun
He said "this is a raid, boy. Nobody run"
Hey hey hey hey, Alley's the roughest place I've ever been
Yeah they took me away from Alley
Lord they took me right back to the pen</t>
  </si>
  <si>
    <t>Tip It On Back</t>
  </si>
  <si>
    <t>[Verse 1]
I see main street closing
Miles of “for sale” signs
And them fields ain’t growing
Fast enough to get us by
I feel the sweet release
Of a Friday night
For a couple of hours we can run this town
Till it runs dry
[Chorus]
Tip it on back, make it feel good
Sip a little more than you know you should
Let the smoke roll, off of your lips
Let it all go whatever it is
And tip it on back
[Verse 2]
So grab the girl you came with
And set her world on fire
And watch her sway and singing to the music
Until it’s all alright
Yeah
[Chorus]
Tip it on back, make it feel good
Sip a little more than you know you should
Let the smoke roll, off of your lips
Let it all go whatever it is
And tip it on back
[Verse 3]
I don’t wanna lose this feeling
And I don’t wanna close my eyes
I don’t wanna remember what I’m here to forget tonight
So tip it on back
[Chorus]
Tip it on back, make it feel good
Sip a little more than you know you should
Let the smoke roll, off of your lips
Let it all go whatever it is
And tip it on back
[Verse 4]
Yeah, I don’t wanna lose this feeling
I don’t wanna close my eyes
I don’t wanna remember what i’m here to forget tonight
So tip it on back
Just tip it on back
[Outro]
Feel the sweet release of a friday night
For a couple of hours we can run this town
Till it runs dry
Tip it on back</t>
  </si>
  <si>
    <t>Tip Toe</t>
  </si>
  <si>
    <t>[Chorus: Roddy Ricch]
Rose gold Rollie, I'm the nigga put the whole damn hood on, huh
Patron of the New, I had put the drip on
Ask me how many niggas I done put on
My private planes 'bout to fly with the good old
I fuck with bougie bitches, fuck a hood ho
Hit that bitch from the back and told her ditto
Seen the jakes and a nigga had to get low
She looking at the Patek like some Skittles
Her husband been talking tough, I turned her widow
Giuseppe got me on my tip-toe
Why you wifin' on a flip ho?
Brought the strap, I'm playin' give 'n' go
Serving junkies out the window
Tried to rob us, got extendo
We ain't playin', no pretendo
[Verse 1: Roddy Ricch]
Sipping on this codeine, a nigga gotta speak my mind, mm-mm
I remember we was havin' po-po 'nem behind, yeah, yeah
I'm gettin' money, I can see the hate inside his eyes, yeah, yeah, huh
Fuck a bitch, I had to grab her by the waist
Hit the pussy 'til I knock it outta place
In the V12, get a lot of face
Spare the details, finished on her face
And I had the strap when I caught my case
Just got the grow house started in the Bay
I made a hundred plays in a day
Put an Arabic bitch inside of the face
And I got the hood damn near riding every day
Putting money on the opps, no face, no case
[Chorus: Roddy Ricch]
Rose gold Rollie, I'm the nigga put the whole damn hood on, huh
Patron of the New, I had put the drip on
Ask me how many niggas I done put on
My private planes 'bout to fly with the good old
I fuck with bougie bitches, fuck a hood ho
Hit that bitch from the back and told her ditto
Seen the jakes and a nigga had to get low
She looking at the Patek like some Skittles
Her husband been talking tough, I turned her widow
Giuseppe got me on my tip-toe
Why you wifin' on a flip ho?
Brought the strap, I'm playin' give 'n' go
Serving junkies out the window
Tried to rob us, got extendo
We ain't playin', no pretendo
[Verse 2: A Boogie wit da Hoodie]
Balenciaga wearin' ass nigga
Hoodied up with a mask, nigga
Shit snatched now you want it back, nigga
I just hope you don't go and rat, nigga
Long johns right under the strap, nigga
That's for you staring ass niggas
Sawed-off head tap, double-tap niggas
That's for you rat niggas
No, I can't do no nine to five
Nah-nah-nah I went to work with the strap, nigga
I came around with five, Roddy came with six
And we got eleven straps with us
Fuck with my ride-or-die
Holes in your body, nigga, like SpongeBob
And backflipping go ta-da-da, ta-da-da
Nigga, I know magic
[Chorus: Roddy Ricch]
Rose gold Rollie, I'm the nigga put the whole damn hood on, huh
Patron of the New, I had put the drip on
Ask me how many niggas I done put on
My private planes 'bout to fly with the good old
I fuck with bougie bitches, fuck a hood ho
Hit that bitch from the back and told her ditto
Seen the jakes and a nigga had to get low
She looking at the Patek like some Skittles
Her husband been talking tough, I turned her widow
Giuseppe got me on my tip-toe
Why you wifin' on a flip ho?
Brought the strap, I'm playin' give 'n' go
Serving junkies out the window
Tried to rob us, got extendo
We ain't playin', no pretendo</t>
  </si>
  <si>
    <t>Tipsy</t>
  </si>
  <si>
    <t>J-Kwon</t>
  </si>
  <si>
    <t>2004-01-25</t>
  </si>
  <si>
    <t>[Intro]
Teen drinking is very bad
Yo, I 
got a fake ID though
Yeah, yeah, yeah
Yo, two step with me, two step with me
[Verse 1]
One, here comes the two to the three to the four
Everybody drunk out on the dance floor
Baby girl ass jiggle like she want more
Like she a groupie and I ain't even on tour
Maybe 'cause she heard that I rhyme hardcore
Or maybe 'cause she heard that I buy out the stores
Bottom of the ninth and a nigga gotta score
If not I gotta move on to the next whore
Here comes the three to the two to the one
Homeboy trippin', he don't know I got a gun
When it come to pop, man, we do shit for fun
You ain't got one? Nigga, you better run
Now I'm in the back gettin' head from my hun
While she goin' down, I'm braggin' on what I done
She smokin' my blunt sayin' she ain't havin' fun
Bitch, give it back, now you don't get none
[Chorus]
Now, everybody in this bitch gettin' tipsy
(Everybody in this bitch gettin' tipsy)
Now, everybody in this bitch gettin' tipsy
(Everybody in this bitch gettin' tipsy)
Now, everybody in this bitch gettin' tipsy
(Everybody in this bitch gettin' tipsy)
Now, everybody in this bitch gettin' tipsy
(Everybody in this bitch gettin' tipsy)
[Verse 2]
Two, here comes the three to the four to the five
Now I'm lookin' at shorty right in her eyes
Couple seconds pass, now I'm lookin' at her thighs
While she tellin' me how much she hate her guy
Say she got a kid but she got her tubes tied
Girl, you twenty-one? Girl, that's alright
I'm wonderin' if a shake comin' with them fries
If so, baby, can I get 'em super-sized?
Here comes the four to the three to the two
She started feelin' on my Johnson right out the blue
Girl, you super thick so I'm thinkin' that's cool
But instead of one life hat, I need two
Her eyes got big when she glanced at my jewels
Expression on her face like she ain't got a clue
Then she told me she don't run with the crew
You know how I do but that's just what I gotta do
[Chorus]
Now, everybody in this bitch gettin' tipsy
(Everybody in this bitch gettin' tipsy)
Now, everybody in this bitch gettin' tipsy
(Everybody in this bitch gettin' tipsy)
Now, everybody in this bitch gettin' tipsy
(Everybody in this bitch gettin' tipsy)
Now, everybody in this bitch gettin' tipsy
(Everybody in this bitch gettin' tipsy)
[Verse 3]
Three, here comes the four to the five to the six
Self explanatory, I ain't gotta say I'm rich
Yes, single man, I ain't tryin' to get hitched
Liquor wasted on me, man, son of a bitch
Brushed it-it off, now I'm back to gettin' lit
With some orange juice, man, this some good ish
Homeboy trippin' 'cause I'm starin' at his chick
Now he on the sideline starin' at my clique
Here comes the five to the four to the three
Hands in the air if you cats drunk as me
Club owner said, "Kwon put out those trees!"
Dude, I don't care, I'm a P.I.M.P.
[Chorus]
Now, everybody in this bitch gettin' tipsy
(Everybody in this bitch gettin' tipsy)
Now, everybody in this bitch gettin' tipsy
(Everybody in this bitch gettin' tipsy)
Now, everybody in this bitch gettin' tipsy
(Everybody in this bitch gettin' tipsy)
Now, everybody in this bitch gettin' tipsy
(Everybody in this bitch gettin' tipsy)
[Outro]
Everybody in this bitch gettin' tipsy
Everybody in this bitch gettin' tipsy
Everybody in this bitch gettin' tipsy
Everybody in this bitch gettin' tipsy</t>
  </si>
  <si>
    <t>Tissues</t>
  </si>
  <si>
    <t>Teddy Failure</t>
  </si>
  <si>
    <t>[Chorus]
Hey, how are you let me remind you that
I love you
And I will understand
Got issues, I’ll bring you tissues
Just tell me where and when
[Verse 1]
It's been a while since I saw your face
Feels like time just flies away
Now I wonder why it got so hard to call you?
I know you felt so alone this summer
Head high but your eyes facing the ground
Watching eastbound and down
What comes goes around
[Pre-Chorus]
I wanna give you better weather
Like for ever ever
Let you have
What ever, ever
Just go and dry your tears now
Even if it's pouring down
[Chorus x2]
Hey, how are you let me remind you that
I love you
And I will understand
Got issues, I’ll bring you tissues
Just tell me where and when
[Verse 2]
Back then
Without you I wouldn't have made it
Like, when Anne
Brought liqueur and I got too wasted
You got me home
And I fell asleep in the basement
But from now on
I swear I will never forget you
And I swear I will never regret you
And I hate me for letting you down
But this time around imma have your side, so
[Chorus x2]
Hey, how are you let me remind you that
I love you
And I will understand
Got issues, I’ll bring you tissues
Just tell me where and when
[Outro]
I wanna give you better weather
Like for ever ever
Let you have
What ever, ever
Just go and dry your tears now</t>
  </si>
  <si>
    <t>Titanium</t>
  </si>
  <si>
    <t>Nothing but the Beat Ultimate</t>
  </si>
  <si>
    <t>[Verse 1: Sia]
You shout it out, but I can't hear a word you say
I'm talking loud, not saying much
I'm criticized, but all your bullets ricochet
You shoot me down, but I get up
[Pre-Chorus: Sia]
I'm bulletproof, nothing to lose
Fire away, fire away
Ricochet, you take your aim
Fire away, fire away
[Chorus: Sia]
You shoot me down, but I won't fall
I am titanium
You shoot me down, but I won't fall
I am titanium
[Verse 2: Sia]
Cut me down, but it's you who'll have further to fall
Ghost town and haunted love
Raise your voice, sticks and stones may break my bones
Talking loud, not saying much
[Pre-Chorus: Sia]
I'm bulletproof, nothing to lose
Fire away, fire away
Ricochet, you take your aim
Fire away, fire away
[Chorus: Sia]
You shoot me down, but I won't fall
I am titanium
You shoot me down, but I won't fall
I am titanium
I am titanium
I am titanium
[Bridge: Sia]
Stone heart, machine gun
Fired at the ones who run
Stone heart, as bulletproof glass
[Chorus: Sia]
You shoot me down, but I won't fall
I am titanium
You shoot me down, but I won't fall
I am titanium
You shoot me down, but I won't fall
I am titanium
You shoot me down, but I won't fall
I am titanium
I am titanium</t>
  </si>
  <si>
    <t>TKN</t>
  </si>
  <si>
    <t>TKN (feat. Travis Scott)</t>
  </si>
  <si>
    <t>[Letra de "TKN"]
[Pre-Coro: ROSALÍA]
Cosa' de familia, no la' tienen que escucha'
Lo' capo' con lo' capo' y yo soy la mamá
Los secreto' solo con quien pueda' confia'
Más-Más te vale no romper la omertá
Hay nivele' para todo en esta vi'a
No jodemo' con persona' desconocía'
Ni un amigo nuevo, ni una hería'
[Coro: ROSALÍA &amp; Travis Scott]
Ni un amigo nuevo, ni una hería'
TKN, TKN, TKN
Ni un amigo nuevo, ni una hería'
TKN, TKN
Ni un amigo nuevo, ni una hería'
[Verso 1: ROSALÍA]
Zoom en la cara, Gaspar Noé
E'to no dispara, la vacié
VVS, VVS, Dolce Vita
Mi mando está duro, dinamita
Tatuá' de pie' hasta la nuca
Vestía' de negro como Kika
VVS, VVS, Dolce Vita (VVS)
El mando está duro, dinamita
[Puente: Travis Scott]
Leche con azúcar
Ella tiene medida' brazuca'
Esa mami es una G (Yeah)
[Verso 2: Travis Scott]
She got hips I gotta grip for (Yeah)
A lot of ass, don't need to have more
I know it's sweet, I like that
Mmm-mmm (Straight up)
I got word that it's wet, well, let's drown
Toot it up, back it up, slap it down
Don't say a word of what you heard from when I came around (It's lit)
You get it first, you get this work right when you come in town (Yeah)
Need you right here (Yeah)
Know you the queen of givin' ideas
No more new friends, don't bring the hype here (Ooh)
Know you got problems, but it's not fair
[Pre-Coro: ROSALÍA &amp; Travis Scott, Ambos]
Cosa' de familia, no la' tienen que escucha'
Lo' capo' con lo' capo' y yo soy la mamá (El papá)
Los secreto' solo con quien pueda' confia'
Más-Más te vale no romper la omertá
[Coro: Travis Scott, Travis Scott &amp; ROSALÍA]
TKN, TKN, TKN
TKN, TKN
Ni un amigo nuevo, ni una hería'
[Outro: ROSALÍA &amp; Travis Scott]
La Rosalía
Straight up!
Ni un amigo nuevo, ni una hería'</t>
  </si>
  <si>
    <t>To Be Young</t>
  </si>
  <si>
    <t>To Be Young (feat. Doja Cat)</t>
  </si>
  <si>
    <t>[Verse 1: Anne-Marie]
They tell me I should make a plan for a life
All I'm thinkin' 'bout is what to do tonight
Hundred miles an hour, no headlights
On an open road home
We do what we can to dull the pain
Pinky promise things still stay the same
Even when I'm old, I'll know your name
Anywhere we go, oh
[Pre-Chorus: Anne-Marie]
Dye my hair a million colours
Dream I'll make a billion dollars
I swear that day can't come soon enough
In the meantime, we just
[Chorus: Anne-Marie]
Fall in love, broken heart
Break the rules, drink too much
We're all a mess, but I guess
This is what it feels like to be young (To be young)
Take a punch (Take a punch), get back up (Get back up)
Act a fool (Act a fool), give a fuck (Give a fuck)
We're all a mess (All a mess), but I guess
This is what it feels like to be young
[Verse 2: Anne-Marie]
Small town and we're drinkin' all the liquor (Yeah)
Every night, tryna feel something bigger (Feel something bigger)
Hotbox in the car in the winter
We don't wanna go home
[Pre-Chorus: Anne-Marie]
And I'll dye my hair a million colours
Dream I'll make a billion dollars
I swear that day can't come soon enough
In the meantime, we just
[Chorus: Anne-Marie]
Fall in love (Fall in love), broken heart (Broken heart)
Break the rules (Break the rules), drink too much (Drink too much)
We're all a mess (All a mess), but I guess
This is what it feels like to be young (To be young)
Take a punch (Take a punch), get back up (Get back up)
Act a fool (Hey), give a fuck (Give a fuck)
We're all a mess (All a mess), but I guess
This is what it feels like to be young
[Verse 3: Doja Cat]
This can't be real life, don't even feel high
Maybe if you take one with me, then it'll feel right
Don't wanna know what staying still would even feel like
Wanted to fit in when I didn't, now I know
And I just want freedom, can't be lonely
Heartless, hopeful, stupid, phony
Say they love me, but won't show me
Is this how it feels like to be young?
[Chorus: Doja Cat, Anne-Marie &amp; Both]
Fall in love (Young), broken heart (Young)
Break the rules (Young), drink too much (Young)
We're all a mess (Young), but I guess
This is what it feels like to be young
Take a punch (Take a punch), get back up (Get back up)
Act a fool (Act a fool), give a fuck (Give a fuck)
We're all a mess (All a mess), but I guess
This is what it feels like to be young
[Outro: Anne-Marie]
Yeah-oh-oh-oh
Yeah-oh-oh-oh
This is what it feels like to be young, young
This is what it feels like to be young</t>
  </si>
  <si>
    <t>To Believe</t>
  </si>
  <si>
    <t>Before I lay me down to rest
I ask the Lord one small request
I know I have all I could need
But this prayer is not for me
Too many people on this day
Don't have a peaceful place to stay
Let all fighting cease that your children may see peace
Wipe their tears of sorrow away
(chorus)
To believe in a day
When hunger and war will pass away
To have the hope amidst despair
That every sparrow's counted
That you hear each cry and listen to each prayer
Let me try always to believe
That we can hear the hearts that grieve
Please help us not ignore
The anguished cries of the poor
Or their pain will never leave
(chorus )
To believe in a day
When hunger and war will pass away
To have the hope amidst despair
That every sparrow's counted
That you hear their cries and listen to each prayer
(spoken prayer)
Father, as you see, I'm just a child
And there's so much to understand
But if Your Grace should surround me
Then I'll do the best I can
I promise, I'll do the very best I can
(chorus plus)
To believe in a day
When hunger and war will pass away
To have the hope amidst despair
That every sparrow's counted
That you hear each cry and listen to each
Prayer {Hear each cry and listen to each prayer}
Help us do Your will oh Father
In the name of all that's true
And we'll see in one another
The loving image of You</t>
  </si>
  <si>
    <t>To Die For</t>
  </si>
  <si>
    <t>[Intro]
It is if everyone dies alone
Does that scare you?
I don't wanna be alone
[Verse 1]
I look for you
Every day, every night
I close my eyes
From the fear, from the light
[Pre-Chorus]
As I wander down the avenue, so confused
Guess I'll try and force a smile
[Chorus]
Pink lemonade sippin' on a Sunday
Couples holding hands on a runway
They're all posing in a picture frame
Whilst my world's crashing down
Solo shadow on a sidewalk
Just want somebody to die for
Sunshine livin' on a perfect day
While my world's crashing down
I just want somebody to die for
[Verse 2]
I long for you
Just a touch (Does that scare you?)
Of your hand
You don't leave my mind
Lonely days, I'm feeling
Like a fool for dreaming
[Pre-Chorus]
As I wander down the avenue, so confused
Guess I'll try and force a smile
[Chorus]
Pink lemonade sippin' on a Sunday
Couples holding hands on a runway
They're all posing in a picture frame
Whilst my world's crashing down
Solo shadow on a sidewalk
Just want somebody to die for
Sunshine livin' on a perfect day
While my world's crashing down
I just want somebody to die for
[Bridge]
I just want somebody to die for (To die for)
I just want somebody to die for
(Does that scare you?)
(I don't wanna be alone)
[Chorus]
Pink lemonade sippin' on a Sunday
Couples holding hands on a runway (Oh)
They're all posing in a picture frame
Whilst my world's crashing down
Solo shadow on a sidewalk
Just want somebody to die for
Sunshine livin' on a perfect day
While my world's crashing down
I just want somebody to die for
I just want somebody to die for (To die for)</t>
  </si>
  <si>
    <t>To Know You Is To Love You</t>
  </si>
  <si>
    <t>To know you is to love you
But to know me is not that way, you see
'Cause you made me so happy
That my love for you grows endlessly
When I'm down and feeling sad
You always comfort me
When I'm down and feeling sad
You always comfort me
Baby, to know you is to love you
You smile when I see your face
'Cause there ain't no one on this earth
Baby, could ever, ever take your place
When I'm down and feeling sad
You always comfort me
When I'm down and feeling sad
You always comfort me
Oh to know you is to love you
Is to see you being free as the wind
'Cause the power of your loving
Is too strong to hold within
To know you is to love you
To see you blowing free in the breeze
The power of your loving
I never found a woman like you
That could be my lover
And my best friend
I know you and I think I love you
I know you and I think I love you
I know you and can't you feel our love
Just growing, growing, growing
Growing, growing, growing
Hey, I know you and I think I love you
I know you and I think I love you
I know you and can't you feel our love
Just growing, growing, growing
Growing, growing, doggone it, baby
I know you and I think I love you
I know you and I think I love you
I know you and can't you feel our love
Just growing, growing, growing
Growing, growing, hey doggone it, baby
I know you and I think I love you
I know you and I think I love you
And I think you love me, too
Mm baby, I know you</t>
  </si>
  <si>
    <t>To My Love</t>
  </si>
  <si>
    <t>Bomba Estéreo</t>
  </si>
  <si>
    <t>Amanecer</t>
  </si>
  <si>
    <t>[Letra de "To My Love"]
[Intro]
(Chiflidos)
[Verso 1]
Estaba pensando en la noche que te vi
La misma que me abandonaste sin pensar (Sin pensar)
Y yo te entregué mi corazón
Una noche oscura sin mirar atrás
[Pre-coro]
To my love, to my love... To my love
To my love, to my love... To my love
To my love, to my love... To my love
To my love, to my love... To my love
[Coro]
Yo te di to' my love
Se fue corriendo y no volvió más
Yo te di to' my love
Se fue corriendo y no volvió más
[Verso 2]
Estaba mirando tus ojos y me fui (Y me fui)
Sintiendo tu sonrisa, oyéndote hablar (Ja, ja)
Y me entregaste tu corazón (Corazón)
Esa noche oscura sin pedirme más
[Pre-coro]
To my love, to my love... To my love
To my love, to my love... To my love
To my love, to my love... To my love
To my love, to my love...
[Coro 2]
Yo te di to' my love
Me fui corriendo y no volví más
Yo te di to' my love
Me fui corriendo y no volví más
[Puente]
(Chiflidos)
Esa primera noche que me diste
Fue la última noche que te vi llegar
Solo una basto pa’ sentirte
Quiero darte el cielo y quiero darte más
No necesitamos nada más
Ya nos dimos todo lo que pudo dar
Cuando entregamos el corazón
Esa noche oscura hasta el final
[Coro-Variación]
Yo te di to' my love
Se fue corriendo y no volvió más
Yo te di to' my love
Se fue corriendo y no volvió más
Yo te di to' my love
Me fui corriendo y no volví más
Yo te di to' my love
Me fui corriendo y no volví más (Ay, me fui corriendo)
[Outro]
To my love, to my love... To my love
To my love, to my love... To my love
To my love, to my love... To my love
To my love, to my love... To my love (To my)
To my love, to my love... To my love
To my love, to my love... To my love
To my love, to my love... To my love
To my love, to my love... To my love (To my)</t>
  </si>
  <si>
    <t>To the Light</t>
  </si>
  <si>
    <t>[Verse 1]
I’d let you in
But the weight of the world is over my shoulders
I buried it deep within my skin
The secrets and the sins
I’d let you in
But my heart is dead and gone, forever broken
I left it out to dry
In the corner of my eye
I’m bleeding out
Feels like I’m running out of time
[Chorus]
Pull me to the light
I can’t do this alone
I need a hand to guide me through the night
I can’t do this alone
I can’t do this alone
[Verse 2]
I won’t give in
At least that’s what I’m telling myself
It’s like an open wound within me
And I’m bleeding out
Feels like I’m running out of time
[Chorus]
Pull me to the light
I can’t do this alone
I need a hand to guide me through the night
I can’t do this alone
I can’t do this alone
[Bridge]
I'm bleeding out
And all the lights around me starts to fade
Can you see me?
Can you see me in the dark?
Nothing seems to change it’s all the same
Can you see me?
Can you see me in the dark?
Pull me to the light
I can’t do this alone
I can’t do this alone
I can’t do this alone
[Chorus]
Pull me to the light
I can’t do this alone
I need a hand to guide me through the night
I can’t do this alone
I can’t do this alone</t>
  </si>
  <si>
    <t>To the Threshold</t>
  </si>
  <si>
    <t>[Verse 1]
This is the sound of the lost
The beaten and broken
Rising up and claiming what was been
Taken from us
From the shadows of the past
From the depths of our own failures
Stepping forward into the light
Denying our demise
Decimating all uncertainty
Bowing to only who can place
Judgment upon me
[Chorus]
Give me your broken
Give me your beaten
I will build them up
I will lead them
To the threshold
[Post-Chorus 1]
Make you stronger
Make you believe
I am one in the same
But now stronger then uncertainty
Within this army
This is more than a battle cry
It's the blood of our lifeline
Flowing faster
[Verse 2]
This is the sound of the lost
Beaten and broken
Decimating all fears
Stronger then ever
Beyond every dream
Ascension into supremacy
[Pre-Chorus]
Now we're stronger then ever
Harder then ever
[Chorus]
Give me your broken
Give me your beaten
I will build them up
I will lead them
To the threshold
[Post-Chorus 2]
To the threshold
This is more than a battle cry
[Outro]
We were the broken
We were the beaten
I was once like you
Now I push myself to the threshold
Because I am stronger
Because I believe
Now I spit in the face of defeat
Now I'm stronger then all uncertainty</t>
  </si>
  <si>
    <t>To Where You Are</t>
  </si>
  <si>
    <t>[Verse 1]
Who can say for certain
Maybe you're still here
I feel you all around me
Your memory so clear
Deep in the stillness
I can hear you speak
You're still an inspiration
Can it be
That you are my forever love
And you are watching over me
From up above?
[Chorus]
Fly me up to where you are
Beyond the distant star
I wish upon tonight to see you smile
If only for a while to know you're there
A breath away's not far to where you are
[Verse 2]
Are you gently sleeping
Here inside my dream
And isn't faith believing
All power can't be seen
As my heart holds you
Just one beat away
I cherish all you gave me every day
'Cause you are my forever love
Watching me from up above
And I believe that angels breathe
And that love will live on and never leave
[Chorus]
Fly me up to where you are
Beyond the distant star
I wish upon tonight to see you smile
If only for a while to know you're there
A breath away's not far to where you are
I know you're there
A breath away's not far to where you are</t>
  </si>
  <si>
    <t>To You</t>
  </si>
  <si>
    <t>Toca Me</t>
  </si>
  <si>
    <t>Fragma</t>
  </si>
  <si>
    <t>Toca Me (twoloud Remix)</t>
  </si>
  <si>
    <t>If your gonna save the day
And your hearing what i say
I feel your touch , your kiss
Is not enough
And if you believe in me
Dont think my loves for free
I won't take nothing less
Than a deeper love
(chorus)
Let me tell you , you
You know
IIIIIIIII, i need a miracle
I need a miracle
Its more than physical
What i need to feel from you
Tell me that you understand
And you take me as i am
Youll always be the one to give me everything
Just as i thought no-one cares
Your the answer to my prayers
You lift my spirits high
Come on and rescue me
Let me tell you , you
You know
IIIIIIII, i need a miracle
I need a miracle
Its more than physical
What i need to feel from you
Let me tell you , you
You know
IIIIIIII, i need a miracle
I need a miracle
Its more than physical
What i need to get me through
Heyyyyyy 
I need a miracle , i need a miracle
Ohhhhhh ohhhhhhh
I need a miracle , i need a miracle
Let me tell you , you
You know
IIIIIIII, i need a miracle
I need a miracle
Its more than physical
What i need to get me through
Let me tell you , you
You know
IIIIIIIII, i need a miracle
I need a miracle
Its more than physical
What i need to feel from you</t>
  </si>
  <si>
    <t>Tocarte Toa</t>
  </si>
  <si>
    <t>Big Yamo</t>
  </si>
  <si>
    <t>Solo Éxitos</t>
  </si>
  <si>
    <t>[Letra de "Tocarte To'a" ft. Calle 13]
[Pre-Coro: Big Yamo]
Bailando así
Tú no sabes cómo me provoca
Me acerco a ti
Con ganas de besarte la boca
Bailando así
Tú no sabe' lo que yo quisiera
Yo sé que tú eres toda una fiera
Y que quieres candela
[Coro: Big Yamo]
Y yo voy a tocarte to'a
Esta noche te voy a hacer mi señora
Poco a poco tú verás que te enamora'
Y es que tú baila' de una forma que provoca
Tenerte, besarte y tocarte to'a
Esta noche te voy a hacer mi señora
Poco a poco tú verás que te enamora'
Y es que tú baila' de una forma que provoca
Tenerte y tocarte
[Verso 1: Calle 13 &amp; 
Big Yamo
]
(
Oh, oh
)
Contigo me vo' a dar una hartera (
Oh, oh
)
Quiero comerme la ensalada entera (
Oh, oh
)
Deja las penas, no te arranques las venas (
Oh, oh
)
Si usted se ve bonita e' con esa diadema (
Oh, oh
)
Ese [?] está que bota flema (
Oh, oh
)
Se empató el juego en la novena (
Oh, oh
)
Usted es la reina de la verbena (
Oh, oh
)
Usted me llena a tamaño ballena
[Coro: Big Yamo]
Voy a tocarte to'a
Esta noche te voy a hacer mi señora
Poco a poco tú verás que te enamora'
Y es que tú baila' de una forma que provoca
Tenerte, besarte y tocarte to'a
Esta noche te voy a hacer mi señora
Poco a poco tú verás que te enamora'
Y es que tú baila' de una forma que provoca
Tenerte y tocarte
[Verso 2: Calle 13 &amp; 
Big Yamo
]
Soy la nueva cara del rock
El nuevo, new kid on the block
Que me sigan en el coro los estúpidos
(Calle 13 y DJ Yamo suena nítido)
Te vo' a sacar el aire de la cabeza
Dándole un masaje a tu cerebro con cerveza
Pa' cambia'le esa mente de fresa
Hay que consumi' como 100 tableta'
Chúpate esta, un masajito por tu piel grasienta
Pa' que se sienta hasta en la placenta
Pica, pica, pica, pica con pimienta
Nos fuimo' Hippie como en los 70
A ti yo te sedo la silla y la mesa, la trato de "Su alteza"
Eres una gata montesa, de las pesuñas hasta la cabeza
[Coro: Big Yamo]
Y yo voy a tocarte to'a
Esta noche te voy a hacer mi señora
Poco a poco tú verás que te enamora'
Y es que tú baila' de una forma que provoca
Tenerte, besarte y tocarte to'a
Esta noche te voy a hacer mi señora
Poco a poco tú verás que te enamora'
Y es que tú baila' de una forma que provoca
Tenerte y tocarte
[Pre-Coro: Big Yamo]
Bailando así
Tú no sabes cómo me provoca
Me acerco a ti
Con ganas de besarte la boca
Bailando así
Tú no sabe' lo que yo quisiera
Yo sé que tú eres toda una fiera
Y que quieres candela
[Coro: Big Yamo]
Y yo voy a tocarte to'a
Esta noche te voy a hacer mi señora
Poco a poco tú verás que te enamora'
Y es que tú baila' de una forma que provoca
Tenerte, besarte y tocarte to'a
Esta noche te voy a hacer mi señora
Poco a poco tú verás que te enamora'
Y es que tú baila' de una forma que provoca
Tenerte y tocarte</t>
  </si>
  <si>
    <t>Tock's Taunt - Loke's Treachery Part II</t>
  </si>
  <si>
    <t>You come to me, eyes full of grief
You ask of me to shed all my tears
To let him return from kingdom of fears
Why should I weep? or lose any sleep?
He never brought me pleasure or glee
So why would I help to set Balder free
You come to me,eyes full of grief
All of your tears mean nothing to me
So why will you not just leave me to be
Am I to blame? Well, I'm not ashamed!
Oh how I smiled when I heard the tale
Of Loke the sly, so clever and brave
Höder the fool,Lopt's willing tool
He held the twig that cut Balder's skin
Lopt aimed the shot
That killed Höder's twin
Leave me alone
Don't come here and moan
I've never wished to see Balder's well
So let his soul remain down in hel
My name is Töck and I won't cry
I won't let Balder return
Let hel keep her treasured prize
Let his soul forever burn
You come to me and cannot believe
That this old crow now talking to you
Is Loke not Töck you bloody dawn fools
You come to me and you do not see
All of your tears mean nothing to me
Why will you not just leave me to be
[solo: Mikkonen]
My name is Töck,and I won't cry
I won't let Balder return
Let hel keep her treasured prize
Let his soul forever burn</t>
  </si>
  <si>
    <t>Toda la Noche</t>
  </si>
  <si>
    <t>[Letra de "Toda La Noche"]
[Verso 1]
Si tu me quieres tienes que saber
Que solo hay algo que me gusta hacer
Si tu me quieres tienes que saber bailar
Open up, open up your heart, open up your heart
Si quieres tenerme solo pido una cosa
Tienes que bailar conmigo toda una noche
Si tu me quieres tienes que saber bailar
Open up, open up your heart, open up your heart
[Pre Coro]
Pon tu mano sobre mi corazón
Cierra los ojos todo va a estar mejor
Sube el volumen no te detengas más, más
[Coro]
(Don't leave him stop no more)
No te detengas más
(Just keep your body moving)
No pares nunca más de moverte
(Uuuuuuh)
Todo lo que quiero es bailar
(Open up, open up your heart)
No te detengas más
(Open up your heart)
(Don't leave him stop no more)
No te detengas más
(Just keep your body moving)
No pares nunca más de moverte
(Uuuuuuh)
Todo lo que quiero es bailar
(Open up, open up your heart)
No te detengas más
(Open up your heart)
[Puente]
Hey Mickey! (Hey mickey!)
What's up? (what's up?)
Where's the love? (where's the love?)
Wheres is pacman? (where is pacman)
123, 123, 4556
Open up, open up tu corazón
Open up, open up your heart
[Pre Coro]
Pon tu mano sobre mi corazón
Cierra los ojos todo va a estar mejor
Sube el volumen no te detengas más, más
[Coro]
(Don't leave him stop no more)
No te detengas más
(Just keep your body moving)
No pares nunca más de moverte
(Uuuuuuh)
Todo lo que quiero es bailar
(Open up, open up your heart)
No te detengas más
(Open up your heart)
(Don't leave him stop no more)
No te detengas más
(Just keep your body moving)
No pares nunca más de moverte
(Uuuuuuh)
Todo lo que quiero es bailar
(Open up, open up your heart)
No te detengas más
(Open up your heart)
(Don't leave him stop no more)
No te detengas más
(Just keep your body moving)
No pares nunca más de moverte
(Uuuuuuh)
Todo lo que quiero es bailar
(Open up, open up your heart)
No te detengas más
(Open up your heart)
[Outro]
Hey Mickey! (Hey mickey!)
What's up? (what's up?)
Where's the love? (where's the love?)</t>
  </si>
  <si>
    <t>Todas Tus Amigas Están Mintiendo ft. Alvaro Diaz, Dylan Fuentes</t>
  </si>
  <si>
    <t>[Letra de "Todas Tus Amigas Están Mintiendo" ft. Álvaro Díaz &amp; Dylan Fuentes]
[Intro: Zion]
Es una historia perdida
Es una historia perdida
Te vas de mi vida con quien tu amor de mí robo (Bum)
[Verso 1: Álvaro Díaz]
To' lo' día' lowkey, to'a la' noche' lonely
Con to' lo que te di me quedé sin na' aquí
Player, pero en el juego perdí
Con otro por ahí y yo pensando en ti
No quiero celarte, pero da' razone'
Odio que tu' labio' siempre me enamoren
Veo mi futuro contigo, pero tú no lo' está' viendo (Está' viendo)
Te digo que no me gusta y tú lo sigue' haciendo (Lo sigue' haciendo, ma')
Dime si cuando estoy lejo' otro te está desvistiendo (Yo')
En todo lo que tú odiaba' ahora te está' convirtiendo
Y yo he bebi'o demasia'o, quince texto' he manda'o
Par de vece' he llama'o y tú ni ha' contesta'o
Yo por el otro la'o, tú lo tiene' calla'o
Y yo he visto to' lo' like' que le ha' da'o
Yeah, no quiero celarte, pero da razone'
Odio que tu' labio' siempre me ena—
[Coro: Álvaro Díaz]
Toda' tu' amiga' están mintiendo
Yo no sé ni lo que está' haciendo
Toda' tu' amiga' están mintiendo
Todo' somo' malo' en algún cuento
Y ya gastamo' mucho tiempo
Si e' muy tarde, pue' lo siento
Toca callar lo que siento
Toda' tu' amiga' están mintiendo
Todo' somo' malo' en algún cuento
[Verso 2: Dylan Fuentes]
Dylan
No e' que me guayé, e' que me fui (Fui)
No te cuidé, es que otro lo hace por ti (Por ti)
Siento que te va mejor sin mí (Yeah)
Yo nunca fui suficiente pa' ti (Yeah)
Pa' siempre tú me decía' (Y tú me decías, ah)
Y ahora mi cama está vacía
Sigue' en tu viaje, se te olvida
Que estaba puesto pa' cambiarte la vida
Sé que de mí te han habla'o, yo estoy acostumbra'o
Que te digan lo que quieran de mí
Baby, yo estoy cansa'o, ya yo vi demasia'o
Y tú nunca está' puesto pa' mí
[Coro: Dylan Fuentes]
Toda' tu' amiga' están mintiendo
Yo no sé ni lo que está' haciendo
Toda' tu' amiga' están mintiendo
Todo' somo' malo' en algún cuento
[Outro: Zion]
Es una historia perdida, un cuento que se acabó
Te vas de mi vida con quien tu amor de mí robo
Club Dieciséis</t>
  </si>
  <si>
    <t>Today</t>
  </si>
  <si>
    <t>Siamese Dream (Deluxe Edition)</t>
  </si>
  <si>
    <t>[Chorus 1]
Today is the greatest
Day I’ve ever known
Can’t live for tomorrow
Tomorrow’s much too long
I’ll burn my eyes out
Before I get out
[Verse 1]
I wanted more
Than life could ever grant me
Bored by the chore
Of saving face
[Chorus 2]
Today is the greatest
Day I’ve ever known
Can’t wait for tomorrow
I might not have that long
I’ll tear my heart out
Before I get out
[Verse 2]
Pink ribbon scars
That never forget
I tried so hard
To cleanse these regrets
My angel wings
Were bruised and restrained
My belly stings
[Chorus 3]
Today is
Today is
Today is
The greatest day
[Bridge]
I want to turn you on
I want to turn you on
I want to turn you on
I want to turn you
[Outro]
Today is the greatest
Today is the greatest day
Today is the greatest day
That I have ever really known</t>
  </si>
  <si>
    <t>Todema</t>
  </si>
  <si>
    <t>[Verse 1]
If this night is all I had
I wouldn't wanna ask for more
If the voices held me back
I'll shut them out to open doors
What's life? All we got is time
Don't tame the beast, unleashing mine
You with me or you falling out
Still taking off, I'm counting down
[Pre-Chorus]
Try to turn me down, I go way up
My demons make no sound when they wake up
Karma comes around to clear my conscience
She can't find one thing to hold me hostage
[Chorus]
Third eye open, razor sharp focus
No allegiance, devoted to no notion
Saber sharpened, cutting through the darkness
Lion of my pride, weapon in my mind, strengh like Todema
[Drop]
Todema
Strengh like Todema
[Bridge]
I been searching for a piece of me
I been counting on the hands of time
I been searching for the peace in me
Now I'm strong like Todema
[Verse 2]
When the light is burning out
I feel the flames come raining down
A phoenix rising to the sky
Death brings life in pure disguise
What's life? All we got is time
Don't tame the beast, unleashing mine
You with me or you falling out
Still taking off, I'm counting down
[Chorus]
Third eye open, razor sharp focus
No allegiance, devoted to no notion
Saber sharpened, cutting through the darkness
Lion of my pride, weapon in my mind, strengh like Todema
[Drop]
Todema
Strengh like Todema
[Outro]
I been searching for the peace in me</t>
  </si>
  <si>
    <t>Todo Comienza En La Disco</t>
  </si>
  <si>
    <t>Letra de "Todo Comienza En La Disco" ft. Yandel &amp; Daddy Yankee
[Intro: Wisin, Yandel &amp; Daddy Yankee]
Señores
¡Wisin  Yandel!
(Uoh, uoh, uoh, uoh)
Daddy!
Llegaron los Tres Reyes Magos (Jajajaja; uoh, uoh, uoh, uoh; ¡Yandel!)
E-E-E-EVOJEDIS
[Pre-Coro: Yandel, Wisin &amp; Daddy Yankee]
Estoy loco por probarte (Eh, eh, eh)
Quiero de tus besos, nena
Pon de tu parte (Oh, oh, oh; ¡La Gerencia!)
Esta noche nada nos frena
Hoy hay luna llena (¡Duro!; ¡agárrate!)
Y tú sabes quién soy, a cazarte voy
Conmigo te quedas (¡Doblete, doblete!; uoh, uoh-oh)
[Coro: Yandel, Wisin &amp; Daddy Yankee]
Porque todo siempre comienza en la disco (¡Prende)
Rapapam, rapapampam (Eh-eh-eh)
Todo siempre comienza en la disco (¡Fuego, fuego, fuego!)
Rapapam, rapapampam (Eh, eh-eh-eh)
Una mami así yo nunca había visto (Tú querías perreo!; Daddy-Daddy!)
Rapapam, rapapampam (Oh, oh, oh)
Porque todo siempre comienza en la disco
Rapapam, rapapampam (Oh, oh, oh; eh)
[Verso 1: Daddy Yankee &amp; Wisin]
(¡Da-ddy-Yan-kee!)
Ey, mpezamo’ en la barra y tirando corte
Nos vamo' en un viaje salvaje sin pasaporte (Heh, heh, heh)
Tus huellas en mi sistema, perreando eres extrema
Parece un huracán pero tengo más fondo que FEMA (Brra, brra)
Lo que pasa es que a mí me gustan las nenas mala' (Pah, pah)
Una pistola no funciona si no tiene bala (Pah, pah)
(Por eso su malcria'o quiere a su malcriada) (Yeh, yeh)
Somos un arma letal, llamen las fuerza' armada' (Wuh, wuh)
¿Quiere' que te azote? (Ey)
¿Quiere' que te toque? (Ay)
¿Quiere que te mande fuete? (Pah)
Pídemelo baby, ¿qué es lo que tú tiene'?, turbina 'e cohete (Pah)
No te fama, que se apaguen to’ los plasma' (Ey)
Perreando en lo oscuro somo’ dos fantasma' (Jajajaja)
[Estribillo: Daddy Yankee]
Y si te jalo el pelo
Ahí tú coges vuelo
Con el rampapapam, ram-rampapa, yeah
Y si te jalo el pelo (Ey)
Ahí tú coges vuelo
Dale suena, dale ma', suénalo (Come on!; sumba!)
[Coro: Yandel, Wisin &amp; Daddy Yankee]
Rapapam, rapapampam (Eh-eh-eh)
Todo siempre comienza en la disco (¡Sumba, Yandel!)
Rapapam, rapapampam (Eh, eh-eh-eh)
Una mami así yo nunca había visto (W!)
Rapapam, rapapampam (Uoh, uoh, uoh, uoh)
Porque todo siempre comienza en la disco
Rapapam, rapapampam (Uoh, uoh, uoh, uoh; ¡fuego, fuego, fuego, fuego!)
Una mami así yo nunca había visto (¡Oooh!; W, ready!)
[Verso 2: Wisin &amp; Yandel]
(La verdadera turbulencia)
Llegó con poca tela (¡Duro!)
Bebe y se revela (¡Duro!)
Ella es vieja escuela, matando en la pasarela (Tra, tra, tra, tra, tra)
Anda con la Nutella, cuando se prende vuela
¿Mami, ¿qué tú quiere'?
Papi, dame candela (Eh-eh, eh, eh; ¡prende!)
Demasiado dura (¡Dura!)
Fanática de la aventura (¡Dura!)
Se hizo las boobies, se hizo la cintura (Eh-eh, eh, eh; ¡Los Líderes!)
Bachillerato 'e literatura, toda una dulzura
Pero sale conmigo y de seguro hace una locura (Pah, pah)
La llevo pa’ lo oscuro, seguro que es contra el muro (Oh!)
Perreo del duro, del puro, de Neptuno (¡Duro!)
La discoteca se revuelca y ella más se suelta (Tra, tra)
Ahora nos vamos seguro (DY!)
[Estribillo: Daddy Yankee &amp; Wisin]
Y si te jalo el pelo
Ahí tú coges vuelo
Con el rampapapam, ram-rampapa, yeah (¡Duro, duro!)
Y si te jalo el pelo (Jaja)
Ahí tú coges vuelo
Dale suena, dale ma', suénalo (Come on!; sumba!)
Y si te jalo el pelo
Ahí tú coges vuelo (Tra, tra, tra)
Con el rampapampam, pampampampam
Y si te jalo el pelo
Ahí tú coges vuelo (¡Sumba, Yandel!)
[Coro: Yandel, Wisin &amp; Daddy Yankee]
Porque todo siempre comienza en la disco
Rapapam, rapapampam (Eh, eh-eh-eh)
Todo siempre comienza en la disco (Tú sabes ya)
Rapapam, rapapampam (Eh, eh-eh-eh)
Una mami así yo nunca había visto (¡Prende!)
Rapapam, rapapampam (Oh, oh, oh)
Porque todo siempre comienza en la disco
Rapapam, rapapampam (Oh, oh, oh)
(Baby, tú como que te me sueltas, jajajaja)
[Pre-Coro: Yandel &amp; Wisin]
Estoy loco por probarte (Eh, eh, eh)
Quiero de tus besos, nena
Pon de tu parte (¡W, Yandel!; oh, oh)
Esta noche nada nos frena
Hoy hay luna llena (Eh; ¿Qué?)
Y tú sabes quién soy, a cazarte voy
Conmigo te quedas (Tú sabes lo que hay; uoh, uoh-oh)
[Coro: Daddy Yankee, Yandel &amp; Wisin]
Porque todo siempre comienza en la disco (¡Prende!)
Rapapam, rapapampam (Eh, eh, eh)
Una mami así yo nunca había visto (Tra, tra, tra; perreo)
Rapapam, rapapampam (Eh, eh, eh)
Porque todo siempre comienza en la disco (Pah, pah, pah)
Rapapam, rapapampam (Uoh, uoh, uoh, uoh)
Una mami así yo nunca había visto (Yeah!)
Rapapam, rapapampam (Uoh, uoh, uoh, uoh)
[Outro: Wisin, Yandel &amp; Daddy Yankee]
La receta que pone adicta las mujeres
(Eh, eh-eh)
Okay
Señores ustedes sumando, nosotros multiplicando
Jajajaja, El Triángulo de la Bermuda
El que pase por aquí se hunde (Wuh)
Esto tiene nombre y apellido
¡Wisin y Yandel!
¡Un clásico!
(Jajaja, muchas ánimas)
Seguimos siendo
Los duros de la vieja y los mejores de la nueva, jaja
Los Evojedis
¡Hyde "El Químico"!
Earcandy
¡Gaby Music!
Victory!
Pina!
Victoria
¿Qué tú opina'?
E-E-E-EVOJEDIS</t>
  </si>
  <si>
    <t>Todo el amor</t>
  </si>
  <si>
    <t>Mi Movimiento</t>
  </si>
  <si>
    <t>[Letra de "Todo El Amor" ft. Wisin &amp; Maluma]
[Intro: Wisin]
(No resisto estas emociones (Eh, eh-eh, eh)
Me encantaba verte reír)
[Verso 1: De La Ghetto, 
Maluma
 &amp; 
Wisin
]
Amé todas tus locuras
Fui fiel a tus aventuras
Y hoy vienes y me juras que no quieres más de mí
(
¡Maluma!
)
Te vas así de la nada como el viento
Y me dejas sin palabras, sin aliento
(
¡De La Ghetto!
)
[Coro: De La Ghetto]
Y así es que tú me pagas todo el amor que te di
Tantas promesas que dejaste sin cumplir
Sólo son recuerdos cuando dejan de existir, oh, oh
Lo que un día lo era todo para ti
[Verso 2: Wisin]
(¡Señores, Doble U!)
Es que siento que no camino, se ve nublado mi destino
Sin ti no me imagino, soy un adivino
Llegas a mi mente a diario y llorando termino
Todo fue tan repentino, creo que no sobrevivo
Pienso en tu piel y en tu boca
Esta situación me sofoca, tu corazón es una roca
Me paso dando vueltas en la troca
Perfecto, tú ganas, es que tú nunca te equivocas
¿Qué hago con las cartas que yo a ti te escribí? (Yeah, eh)
¿Dime qué hago con este corazón que pregunta por ti? (Yeah, eh)
¿Qué hago con el beso que aquel día yo te di? (¿Cómo hago?)
¿Qué hago con este amor gigante que me puede destruir?
(Yo he sido bueno contigo)
[Coro: De La Ghetto &amp; 
Maluma
]
Y así es que tú me pagas todo el amor que te di
Tantas promesas que dejaste sin cumplir
Sólo son recuerdos cuando dejan de existir, oh, oh (
Pretty Boy
)
Lo que un día lo era todo para ti
[Verso 3: Maluma]
(Maluma, baby, yeah, yeah)
Le pregunté a mi suerte si algún día tú regresarás (Yeah)
Si vale la pena luchar tanto por ti
Yo me creía sabio y la vida me condenó a perder (Eh, eh)
Te quiero de frente para decirte cuánto te extraño (Mamacita)
Es que cada año (Prri)
Le pido a Dios que seas mi regalo 'e cumpleaños (Muah)
La incertidumbre me devora
Los segundos sin ti se hacen horas (Oooh)
[Puente: 
Maluma
 &amp; De La Ghetto, 
Ambos
]
Dime cómo olvidarte
Si cuando camino yo te veo en todas partes
Baby, 
dime
 cómo 
olvidarte
Si cuando camino yo te veo en todas partes
[Coro: De La Ghetto]
Y así es que tú me pagas todo el amor que te di
Tantas promesas que dejaste sin cumplir
Sólo son recuerdos cuando dejan de existir, oh, oh
Lo que un día lo era todo para ti
[Outro: Wisin, 
Maluma
 &amp; 
De La Ghetto
]
A veces pasan ciertas cosas que no tienen explicación (
Eh, eh
)
Yo'
 (
Ah, ah, ah
)
Yo me sigo preguntando qué fue lo que hice
Jajaja
Doble U (
Uh, uh
)
Maluma
Geezy, baby
 (
Baby
)
Siempre chulitos
(
You already know
)
BF (
Eh, eh
)
Nunca feítos
Mambo Kingz
Ovy
Luían (
Oh, oh
)
De La Ghetto, De La Geezy, baby
Colombia y Puerto Rico, mami
(Multimillo Records)</t>
  </si>
  <si>
    <t>Todo Mi Amor</t>
  </si>
  <si>
    <t>[Letra de "Todo mi amor"]
[Verso 1]
Cuando tú sientas calor sin saber por qué
Es que alguien desde lejos piensa en ti, créeme
Cuando duermes en tu cama y una llama te quemó
Alguien te busca
[Verso 2]
Yo te quiero en la distancia, colgada de mi estrés
Entre mares y ciudades, yo te busco en donde estás
No sé muy bien tu nombre ni dónde te veré
Yo quiero, quiero
[Coro]
Yo quiero que me quieras como soy
Yo quiero que me quieras porque sí
Un palacio en el espacio, solo para ti
Yo sueño que me sueñas en color
Viviendo y desviviéndote por mí
Para ti, todo mi amor, todo mi amor
[Verso 3]
Busco por las calles tu inicial, tu mirada en un papel
Y te llamo y te reclamo, ¿dónde estás? Contéstame
No sé nada de tu cuerpo, ni tus ojos, ni tus labios, ni tu piel
Yo quiero, quiero
[Coro]
Yo quiero que me quieras como soy
Yo quiero que me quieras porque sí
Un palacio en el espacio, solo para ti
Yo sueño que me sueñas en color
Viviendo y desviviéndote por mí
Para ti, todo mi amor, todo mi amor
[Puente]
Sabes que no miento, esto es lo que siento
Para ti, todo mi amor
(Yo quiero)
[Coro]
Yo quiero que me quieras como soy
Yo quiero que me quieras porque sí
Un palacio en el espacio, solo para ti
Yo sueño que me sueñas en color
Viviendo y desviviéndote por mí
Para ti, todo mi amor, todo- todo mi amor
[Coro]
(Yo quiero que me quieras como soy) Yo quiero que me quieras como soy
(Yo quiero que me quieras porque sí) Como soy
(Un palacio en el espacio, solo para ti) Solo para ti
(Yo sueño que me sueñas en color) Yo sueño que me sueñas en color
(Viviendo y desviviéndote por mí) Como soy
(Para ti, todo mi amor, todo mi amor) Para ti mi amor
[Coro]
(Yo quiero que me quieras como soy) Todo mi amor
(Yo quiero que me quieras porque sí) Tú, mi amor
(Un palacio en el espacio, solo para ti) Solo para ti
(Yo sueño que me sueñas en color) Ah
(Viviendo y desviviéndote por mí) Todo mi amor
(Para ti, todo mi amor, todo mi amor)</t>
  </si>
  <si>
    <t>Todos la Conocen</t>
  </si>
  <si>
    <t>[Letra de "Todos la Conocen"]
[Intro: Brytiago &amp; 
La Exce
]
Oh-oh, oh-oh, yeah
Oh-oh, oh-oh, yeah
Mi baby, yo sé (Yeah)
Que tú tiene' un historial
Que te gusta bellaquear, yo lo sé
Y aunque ese totito huela bien rico
No vo'a bajar a darle par de besito'
Tranquila, bebé, yeah
Que ya vo'a resolver, ey (
Yeah
)
Esto e' un bellaqueo, mami, ¿qué va' a hacer?, yeah
[Pre-Coro: La Exce]
Un bellaqueo el que tenemo', no paramo' el joseo
Ya yo sé que te caben lo cinco de'o
Si lo' vеo en nebuleo, la chambеo
Ese culo te lo chequeo (Jaja)
Yo solito, sin orden de cateo (La E)
[Coro: La Exce &amp; 
Arcángel
]
Desde que entré to' se jodió
Y desde que me vio, de lejo' me casó
Y ya to' el mundo la conoce, yo lo sé
Porque no sale de la disco los weekends (
Ajá
)
Y el socio mío ya le dio
Tengo un pana cercano que también le metió
Aquí to' el mundo te conoce, yo lo sé
Mala, pero parece buena, eso se ve
[Verso 1: Arcángel]
Ey, yo' (Ey)
Tú eres más puta que la gallina (Yo')
Y yo soy el gallo que la gallera no discrimina (Oh, shit)
No estamo' en la avenida, to' el mundo coja su esquina
Y que el vecino no se entere que me clavo a la vecina (No)
El que se ponga bruto rápido le meto (Brr)
La corta en la cintura yo la tengo de amuleto (Amén)
Matando desde niño en esta liga como Tyson
A la buena o a la mala vo'a hacer que tú me respete', son (Uh)
Ahora de nuevo e' mi momentum (Sí)
Con una casa más grande que parece un monumento (The marvelous)
Con má' vitamina que Centrum (De la A a la Z)
Me pica el pelo y no perdí la fuerza como Sansón (¡Auh!)
[Coro: La Exce &amp; 
Arcángel
]
Desde que entré to' se jodió
Y desde que me vio, de lejo' me casó
Y ya to' el mundo la conoce, yo lo sé
Porque no sale de la disco los weekends (
Ajá
)
Y el socio mío ya le dio
Tengo un pana cercano que también le metió
Aquí to' el mundo te conoce, yo lo sé
Mala, pero parece buena, eso se ve
 (
Ey
)
[Verso 2: Brytiago]
Un angelito del cielo (Oh)
Si yo te vi culeando en lo' live de Don Miguelo (Jeje)
Tú ere' una sucia aunque diga' lo contrario
Y con este bi vo'a tocarte lo' ovario' (Oh, oh)
Escucha trap, culea con el tra (Tra)
Tiene booty grande, le gusta por detrá' (Oh)
Me voy a fuego, contigo no tiene' break
Pero con hand sanitizer y Lysol en spray (Wuh)
Dale saliva-liva y trépate arriba-rriba (Tra; jeje)
Abrete bien pa' que lo reciba
Si voy a darle parcea'o con la corta encima
Y tiene cara 'e que traga y no se lo esquiva
Y dale saliva-liva y trépate arriba-rriba (Oh; ah)
A-Abrete bien pa' que lo reciba
Si voy a darle parcea'o con la corta encima
Y tiene cara 'e que traga y no se lo esquiva, yeah (Jeje)
[Verso 3: Gigolo &amp; 
La Exce
]
Bubu
Dándote bicho tengo tanto crédito que me subió la empírica (Jaja)
Tú ere' una bellaca 'e fábrica (Sí)
El pistol por si uno de esto' puerco' se me vira (Baby)
Y mueve las nalga', sin cojone' le tiene el qué dirán
Le tiro chavo' como si esto fuera el strip club (Yes, yes, yes)
Ellos me odian porque a ninguno se la compro (Se la compro)
Se hizo las nalga', las teta' y la lipo
Y me hice una cuenta de banco con par de peso' (Cashing, cashing)
Aquí no conocemo' limite
Mete mano, cabrón, no te límite'
Y a mí no me tiembla el índice
¿Que me vo'a dejar tira'o? Ese e' cliché (Jaja)
Sin camisa y con chaleco como 50 Cent (
¿Qué va' a hacer?
)
[Coro: La Exce &amp; 
Arcángel
]
Desde que entré to' se jodió
Y desde que me vio, de lejo' me casó
Y ya to' el mundo la conoce, yo lo sé
Porque no sale de la disco los weekends (
Ajá
)
Y el socio mío ya le dio
Tengo un pana cercano que también le metió
Aquí to' el mundo te conoce, yo lo sé
Mala, pero parece buena, eso se ve, hey
[Outro: Arcángel &amp; 
Brytiago
]
Puñeta, no me quiten el perreo
 (Okey)
Sí, sí
Ejem, ey, yo'
Arcángel, pa'
Yes, Austin "La Marizon"
Austin "La Marizon"
Ya yo te he dicho que  el futuro es brillante (Brillante)
El futuro es ahora (Ahora)
El futuro es La Marizon (La Marizon)
EHXX, Jvyboy
Gigolo Y La Exce, Brytiago
Dime, Ecua
Flow Factory (¡Auh!)</t>
  </si>
  <si>
    <t>Together</t>
  </si>
  <si>
    <t>[Intro]
Ooh, together
We can take it higher
[Verse 1]
I can hear the thunder
Coming from your mouth
And I know my number's up
Give me some Stevie Wonder
Quick, put it on before we go under
I can see the lightning
Coming from your ears
Yeah, I see you're frightened
I can see the lion
Sleeps tonight in the tears you're crying
[Pre-Chorus]
Ooh, you can't love me unless you love you too
Treat yourself like nothin' but a fool
Can't love me unless you love you too
Love you too
[Chorus]
Come now, set the past on fire
Stand up, raise your face to the sky, my love
Together, we can take it higher
(Oh, together)
 We can take it higher
Come now, set the past on fire
Stand up, raise your face to the sky, my love
Together, we can take it higher
(Oh, together)
 We can take it higher
[Verse 2]
I can see the rainbow
Coming from your heart, say it’s all okay, so
Come now, see you're my angel
So say "Bye" to the past, "Hello" to tomorrow
[Pre-Chorus]
Oh, you can't love me unless you love you too
Treat yourself like nothing but a fool
Can't love me unless you love you too
Love you too
[Chorus]
Come now, set the past on fire
Stand up, raise your face to the sky, my love
Together, we can take it higher
(Oh, together)
 We can take it higher
Come now, set the past on fire
Stand up, raise your face to the sky, my love
Together, we can take it higher
(Oh, together)
 We can take it higher
[Bridge]
I want love, I wanna give it
I want love, please deliver it
I want love, I wanna give it
I want love, please deliver it
I want love, I wanna give it
I want love, please deliver it
I want love, I wanna give it
I want love, please deliver it
[Chorus]
Come now, set the past on fire
Stand up, raise your face to the sky, my love
Together, we can take it higher
(Oh, together)
 We can take it higher
Come now, set the past on fire
Stand up, raise your face to the sky, my love
Together, we can take it higher
(Oh, together)
 We can take it higher
[Outro]
Ooh, together, we can take it higher
Ooh, together, we can take it higher
Ooh, together, we can take it higher
Ooh, together, we can take it higher</t>
  </si>
  <si>
    <t>SIDEPIECE</t>
  </si>
  <si>
    <t>[Verse 1]
Runnin' through our lies together
When the night falls I'm trapped in a part of me and you
'Cuz you're the only thing that makes it better
'Cuz you're the only thing that makes it better
Lets get alone together
[Drop]
'Cuz you're the only thing that makes it better
Lets get alone together
(alone together, yea, alone together)
The only thing that makes it bettеr
Lets get alone togеther
(alone together, yea, alone together)
[Bridge]
'Cuz you're the only thing that makes it better
Lets get alone together (together)
'Cuz you're the only thing that makes it better
Lets get alone together
[Drop]
'Cuz you're the only thing that makes it better
Lets get alone together
(alone together, yea, alone together)
The only thing that makes it better
Lets get alone together
(alone together, yea, alone together)
[Verse 2]
Vision's luring in the wind
I slowly seek into your skin
'Cuz you're the only thing that makes it better
'Cuz you're the only thing that makes it better
Lets get alone together
[Drop]
'Cuz you're the only thing that makes it better
Lets get alone together
(alone together, yea, alone together)
The only thing that makes it better
Lets get alone together
(alone together, yea, alone together)</t>
  </si>
  <si>
    <t>Into the night
Before Sunrise
Our souls will come together
Into the night
Before Sunrise
Our souls will come together
Into the night
Before Sunrise
Our souls will come together
Into the night
Before Sunrise
Our souls will come alive
Into the night
Before Sunrise
Our souls will come together
Into the night
Before Sunrise
Our souls will come together
Into the night
Before Sunrise
Our souls will come together
Into the night
Before Sunrise
Our souls will come alive
Into the night
Before Sunrise
Our souls will come together
Into the night
Before Sunrise
Our souls will come alive
Into the night
Before Sunrise
Our souls will come together
Into the night
Before Sunrise
Our souls will come alive
Our souls will come alive</t>
  </si>
  <si>
    <t>[Intro: Busta Rhymes]
Ayo Swizz..
This shit sound like some shit
The streets wanna do the merengue to (yeah)
Or dance around a sombrero too, WHOO!!!
Yeah, another special from Flipmode Records
Yeah, yeah, yeah, yeah, yeah here we go!
Streets! Flipmode baby, yeah check it Busta Bus baby
Yeah, Rah Digga now, c'mon
Check it, huh
[Verse 1: Busta Rhymes]
If you ain't noticed yet I have come wit a throne
See I was gone for a minute but now I'm home
The way I touch it you can feel it in your bones
Fuck wit the kid cause I'm taking you into another zone
See it don't matter what you think or what you say
I always love for the street every single day
You better get down on your knees, you better pray
Cause goin' against the grain of this Squad
I promise you will pay! (WHOO!)
You see Flipmode is the team that I rep forever
Respecting the Code of Honor staying together
It's getting hot I think you should take off the sweater
Rattle and knock all of your troops who goin to get this cheddar
See when we come I'm wondering how they gon' manage
Show em mysteriously watch how they vanish
See when we finish just analyze all the damage
No matter who you are, we accept any and EVERY challenge (yeah)
Yeah yeah, I think we got 'em again this time
Flipmode c'mon!
[Hook 1: Mynx]
I think I, I think wanna say something like this (like this)
People denying that they feeling our shit
So we hit 'em with the really crazy flow (crazy flow)
To let 'em know that we be hitting it fa' sho
Time goes by, in your life
And we're still here together
[Verse 2: Busta Rhymes]
I hope you know that this is really not a game
The way I put it down you will remember the name
The way we change it up shit is never the same
And when I'm finished I promise I'll have you niggas feel ashamed
For giving the people shit they ain't really loving
It's funny to me but y'all niggas be buggin'
But it's aight because I will continue flooding the streets
With heat for the ladies and niggas who be thugging
And if you want it then bring shit wit open arms (spread love baby)
While I continuously give you niggas bombs
Assalam alaykom wa'alaykom salam
I'm in the abscence of confusion holding the world in my palms
I'm tired of telling you there ain't nothing greater
Swinging the torch and repping for Violator
So tell the DJ to go and turn up the fader
Putting it down for the streets regardless what you saying playa!
How many times am I gunna have to tell y'all?
Flipmode run these streets, c'mon!
[Hook 2: Mynx]
I wish I - I wish I had just a little more time (more time)
Instead I give you this and leave more on your mind (on your mind)
Me and Busta Bus be making crazy doe (crazy doe)
So you know that we be killing it fa' sho
Time goes by, in your life
And we're still here together
I will be here just to hold you down
We'll still be around
Cause we will rock forever
[Verse 3: Rah Digga]
Dirty reppin' the Squad, don't even get me started
Getting worldwide love keeping the street regardless
Ever since kindergarten, always been the sharpest
Doin' this for my fam cause home is where the heart is
Other crews could chill, all of y'all days are numbered
Bus got the Yellow Digga coming in the Navy Hummer
Start quality, guess I should thank my mother
"Bionic Woman" on the mic like I was Jamie Sommers
Now, I know that you don't wanna really take it there
Digga and Bus you know we make the perfect pair
We keep it gully wit a little latin flare, it's unfair
Oh well, how I still be spitting and keep everybody all up in the mix
It's only right that I shout my brother Swizz
Flipmode and we only making hits
It's like this, c'mon
[Bridge: Mynx &amp; 
Busta Rhymes
]
Baby I say, what people say
We gon' keep it on lock from day to day
Let 'em know that we both are here to stay
So keep it hot baby, don't stop baby
The Flipmode is in the spot we run the place
Busta Bus and Rah Digga all in your face
When we step up in the spot we controlling the space
We keep it hot baby, we won't stop baby
[Interlude: Busta Rhymes]
Ayo Swizz, once again see how we do it to 'em? c'mon!
[Hook 1: Mynx]
I think I, I think wanna say something like this (like this)
People denying that they feeling our shit
So we hit 'em with the really crazy flow (crazy flow)
To let 'em know that we be hitting it fa' sho
Time goes by, in your life
And we're still here together
[Outro: Busta Rhymes]
Flipmode Records, J Records
Rah Digga, Flipmode baby
Yeah, Swizz Beatz baby
Yeah c'mon, Full Surface baby
Check it yeah, big up to Mynx, what
C'mon yeah</t>
  </si>
  <si>
    <t>Together Again / My Heart Skips a Beat</t>
  </si>
  <si>
    <t>1995-05-17</t>
  </si>
  <si>
    <t>Together again my tears have stopped falling
The long lonely nights are now at an end
The key to my heart you hold in your hand
And nothing else matters now we're together again
Together again the gray skies are gone
You're back in my arms now, where you belong
The love that I knew is living again
And nothing else matters now we're together again
And nothing else matters now we're together again</t>
  </si>
  <si>
    <t>Together Forever</t>
  </si>
  <si>
    <t>If there's anything you need
All you have to do is say
You know you satisfy everything in me
We shouldn't waste a single day
So don't stop me falling
It's destiny calling
A power I just can't deny
It's never changing
Can't you hear me, I'm saying
I want you for the rest of my life
[Hook]
Together forever and never to part
Together forever we two
And don't you know
I would move heaven and earth
To be together forever with you
If they ever get you down
There's always something I can do
Because I wouldn't ever wanna see you frown
I'll always do what's best for you
There ain't no mistaking
It's true love we're making
Something to last for all time
It's never changing
Can't you hear me, I'm saying
I want you for the rest of my life
[Hook]
Together forever and never to part
Together forever we two
And don't you know
I would move heaven and earth
To be together forever with you
So don't stop me falling
It's destiny calling
A power I just can't deny
It's never changing
Can't you hear me, I'm saying
I want you for the rest of my life
[Hook]
Together forever and never to part
Together forever we two
And don't you know
I would move heaven and earth
To be together forever with you
Together forever and never to part
Together forever we two
And don't you know
I would move heaven and earth
To be together forever with you
Together forever and never to part
Together forever we two
And don't you know
I would move heaven and earth
To be together forever with you</t>
  </si>
  <si>
    <t>Tokyo</t>
  </si>
  <si>
    <t>[Letra de "Tokyo"]
[Pre-Coro: De La Ghetto]
Yo la conocí en un party
Su cuerpo me llamó la atención (Baby)
Su boca era tan inevitable (Oh, no)
Hizo que creara tentación
A ella le gustaron mis tatuaje' (Yeah)
Ella decía que tenía un toque salvaje
Mi vida quería mostrarle (Eh)
Al parecer teníamo' gusto' similares, oh-wow
[Coro: De La Ghetto]
Una noche, mami, en Tokyo
Una noche, mami, en Tokyo
Una noche solo te pido yo
Una noche, mami, en Tokyo, yeh
[Verso 1: Myke Towers]
Ey
Tiene los ojos chino' como si fuera de Tokyo
Baby girl, I wanna fuck you
'Esnúa le tiré fotos, eh
Si te tengo lejo', baby, yo me desenfoco
Adorna'o el cuarto con vela'
A la bonga dale candela
Ella la champaña congela
E' como Farina, de piel canela
Y trae de fumar y beber
Ella vino en traje Chanel
Bori como Ana Isabelle
Sorry, mami, si te fallé
Solo déjame saber
Si lo que hagamo' se va a quedar entre nosotro'
No estoy ready pa' verte con otro
Querrá' repetir, yo te conozco
Con la excusa de que te provoco
[Pre-Coro: Myke Towers]
Yo la conocí en un party
Su cuerpo me llamó la atención
Su boca era tan inevitable
Hizo que creara tentación
Estoy permanente en su mente como un tatuaje
Creo que porque se lo hacía salvaje
A ella le encanta que baje
En la cama tú y yo somo' similare', ey-yeah
[Coro: De La Ghetto]
Una noche, mami, en Tokyo
Una noche, mami, en Tokyo
Una noche solo te pido yo
Una noche, mami, en Tokyo, yeh
[Verso 2: De La Ghetto]
Ella hace to' y despué' me lo dio, yeh (Let's go)
Ese momento ella lo disfrutó
Al otro día su actitud cambió, yeh
Tal parece que algo por mí sintió, y
Cuando yo le di se enamoró (Yeah-yeah)
Una caricia la hipnotizó (Yeah-yeah)
Ella conmigo se quedó, yeah-yeah, eh
Cuando yo le di se enamoró, yeah
Una caricia la hipnotizó, yeah
Ella conmigo se quedó, yeah (Yeah)
[Pre-Coro: De La Ghetto]
Yo la conocí en un party
Su cuerpo me llamó la atención (Baby)
Su boca era tan inevitable (Oh, no)
Hizo que creara tentación
A ella le gustaron mis tatuaje' (Yeah)
Ella decía que tenía un toque salvaje
Mi vida quería mostrarle (Eh)
Al parecer teníamo' gusto' similares, oh-wow
[Coro: De La Ghetto]
Una noche, mami, en Tokyo
Una noche, mami, en Tokyo
Una noche solo te pido yo
Una noche, mami, en Tokyo, yeh</t>
  </si>
  <si>
    <t>Tokyo Drift</t>
  </si>
  <si>
    <t>KVSH</t>
  </si>
  <si>
    <t>2017-03-13</t>
  </si>
  <si>
    <t>[Break: The Teriyaki Boyz]
I wonder if you know how they live in Tokyo (はい)
If you see me, then you mean it, then you know you have to go
Fast and Furious (キタ、Drift)
Fast and Furious (キタ、Drift)
[Build: Sean Paul]
Well, woman de way de time cold, I wanna be keepin' you warm
I got the right temperature fi shelter you fram the storm
Oh Lord, gyal, I got de right tactics to turn you on
And girl, I wanna de papa, you can be de mom, oh, oh
[Drop]
Wanna be the papa, you can be the mom
Oh, oh
[Drop Breakdown: Sean Paul]
Oh, oh
Oh, oh
[Break 2]
The gyal dem Schillaci, Sean da Paul
So me give it to, so me give to, so me give it to, to all girls
Five million and forty naughty shorty
Baby girl, all my girls, all my girls, Sean da Paul say
[Build]
Well, woman de way de time cold, I wanna be keepin' you warm
I got the right temperature fi shelter you fram the storm
Oh Lord, gyal, I got de right tactics to turn you on
And girl, I wanna de papa, you can be de mom, oh, oh
[Instrumental Drop]</t>
  </si>
  <si>
    <t>Tom Sawyer</t>
  </si>
  <si>
    <t>Moving Pictures (2011 Remaster)</t>
  </si>
  <si>
    <t>1981-02-12</t>
  </si>
  <si>
    <t>[Intro]
A modern-day warrior
Mean, mean stride
Today's Tom Sawyer
Mean, mean pride
[Verse 1]
Though his mind is not for rent
Don't put him down as arrogant
His reserve a quiet defense
Riding out the day's events
The river
[Chorus]
What you say about his company
Is what you say about society
Catch the mist
Catch the myth
Catch the mystery
Catch the drift
[Bridge]
The world is, the world is
Love and life are deep
Maybe as his skies are wide
Today's Tom Sawyer, he gets high on you
And the space he invades, he gets by on you
[Instrumental]
[Verse 2]
No, his mind is not for rent
To any god or government
Always hopeful, yet discontent
He knows changes aren't permanent
But change is
[Chorus]
And what you say about his company
Is what you say about society
Catch the witness
Catch the wit
Catch the spirit
Catch the spit
[Refrain]
The world is, the world is
Love and life are deep
Maybe as his eyes are wide
[Outro]
Exit the warrior
Today's Tom Sawyer
He gets high on you
And the energy you trade
He gets right on to
The friction of the day</t>
  </si>
  <si>
    <t>Tomorrow</t>
  </si>
  <si>
    <t>Frogstomp (Deluxe Edition) [Remastered]</t>
  </si>
  <si>
    <t>1995-03-27</t>
  </si>
  <si>
    <t>[Verse 1]
It's twelve o'clock, and it's a wonderful day
I know you hate me, but I'll ask anyway
Won't you come with me, to a place in a little town
The only way to get there's to go straight down
There's no bathroom, and there is no sink
The water out of the tap is very, hard to drink
[Pre-Chorus]
Very hard to drink
[Chorus]
You, wait til tomorrow
You, wait til tomorrow
[Verse 2]
You say that money, isn't everything
But I'd like to see you live without it
You think you can keep on going living like a king
Ooh babe, but I strongly doubt it
[Pre-Chorus]
Very hard to drink
Very hard to drink
[Chorus]
You gonna wait til, fat boy
Fat boy, wait til tomorrow
You gonna wait til, fat boy
Fat boy, wait til tomorrow
[Chorus]
You, wait til tomorrow
You, wait til tomorrow
You gonna wait til, fat boy
Fat boy, wait til tomorrow
You gonna wait til, fat boy
Fat boy, wait til tomorrow
Ohh, yeahh</t>
  </si>
  <si>
    <t>Tomorrow Can Wait</t>
  </si>
  <si>
    <t>[Chorus]
Live life given now, tomorrow can wait
Dance all through the night, sleeping all day
Stuck inside a box, you gotta get out!
Stand up, get up, live your life now
[Post-Chorus]
Come on!
Stand up, get up!
Come on, yeah yeah yeah!
Come on, come on!
[Chorus]
Live life given now, tomorrow can wait
Dance all through the night, sleeping all day
Stuck inside a box, you gotta get out!
Stand up, get up, live your life now
[Post-Chorus]
Come on, yeah, yeah, yeah
Come on, get up
Stand up, oh
Stand up, get up
Let's go right now!
[Bridge]
People linning through this life we lead
Never knowing what we'll find out
[Verse 1]
So we living, working, and waiting for the day
There'll be something thats coming to take the pain away
And we wait for nothing inside your ways
You gotta let that fun girl through!
[Chorus]
Live life given now, tomorrow can wait
Dance all through the night, sleeping all day
Stuck inside a box, you gotta get out!
Stand up, get up, live your life now
[Verse 2]
Sometimes it feels
How love indeed
And when just floating
Searching infinity, infinity, infinity, infinity
[Chorus]
Live life given now, tomorrow can wait
Dance all through the night, sleeping all day
Stuck inside a box, you gotta get out!
Stand up, get up, live your life now</t>
  </si>
  <si>
    <t>Tomorrow's No Concern</t>
  </si>
  <si>
    <t>I gave you yesterday
Tomorrow's no concern
I gave you yesterday
You can keep it
Because today is mine
Time is envious and running away
Now let's live it up while we may
Rather at once our moments devour
Let's all languish in the sound of power
Feel the rising tones
Taste the dust we kick up with friends
Louder it stings our ears
For now we don't hurt or fear
I gave you yesterday
I don't want it back
I gave you yesterday
Tomorrow's no concern
I gave you yesterday
You can take it
I don't need it back
I gave you yesterday
Tomorrow's no concern
I gave you yesterday
I don't need it
Because today is mine
All we've got is the now
I want to bring you along
So many years, so many stuck behind
But we can right what's wrong
And there is only one life
We can get what it's worth
We see who holds the knife
When it's put in our back
We must endure
I gave you yesterday
I don't want it back
I gave you yesterday
You can keep it
Because today is mine
I gave you yesterday
Tomorrow's no concern
I gave you yesterday
You can take it
I don't need it back
I gave you yesterday
Tomorrow's no concern
I gave you yesterday
I don't need it
Because today is mine
Grateful to be here
We know we could be much worse
The song will live on
So we let the world hear our verse
It's a curse
I gave you yesterday
Tomorrow's no concern
I gave you yesterday
You can take it
I don't need it back
I gave you yesterday
Tomorrow's no concern
I gave you yesterday
I don't need it
Because today is mine</t>
  </si>
  <si>
    <t>Tondo</t>
  </si>
  <si>
    <t>[Drop]
Tondoho mba é, tondoho mba é
Mbwiya ami a léma o (Tondoho mba é)
Tondoho mba é, tondoho mba é
Mbwiya ami a léma o
Tondoho mba é, tondoho mba é
Mbwiya ami a léma o
Tondoho mba é, tondoho mba é
Mbwiya ami a léma o
[Build: Eko Roosevelt]
[?]
[Drop]
Tondoho mba é, tondoho mba é
Mbwiya ami a léma o (Tondoho mba é)
Tondoho mba é, tondoho mba é
Mbwiya ami a léma o
Tondoho mba é, tondoho mba é
Mbwiya ami a léma o
Tondoho mba é, tondoho mba é
Mbwiya ami a léma o
[Instrumental Build]
[Drop]
Tondoho mba é, tondoho mba é
Mbwiya ami a léma o (Tondoho mba é)
Tondoho mba é, tondoho mba é
Mbwiya ami a léma o
Tondoho mba é, tondoho mba é
Mbwiya ami a léma o
Tondoho mba é, tondoho mba é
Mbwiya ami a léma o
[Build: Eko Roosevelt]
[?]</t>
  </si>
  <si>
    <t>Tonight</t>
  </si>
  <si>
    <t>Love Is Where You Find It/ Love For Love</t>
  </si>
  <si>
    <t>(Chorus)
Tonight
We're gonna paint the town
No more messin' around
Tonight
I want to show the world
This love I've found
When I first laid eyes on you
Chills ran up an down my spine
I couldn't find the words to say
But yet and still you read my mind
And now we have a date, I can hardly wait
All day long I've thought of you
To have a real good time is my state of mind
This could be the start of love
(Chorus)
At first I tried to play it cool
To try and make you want me more
But I got trapped by my own game
Cause you're the one that I adore
And now we have a date, I can hardly wait
All day long I've thought of you
To have a real good time is my state of mind
This could be the start of love
(Chorus)
Hey
Now we have a date, I can hardly wait
All day long I thought of you
To have a real good time is my state of mind
This could be the start of love
Tonight
Oh
No more messin' around
Tonight
I want to take it to the edge
Of your fantasies
Let me take you anywhere
You think we should be
Tonight
Tonight
Oh, ho, oh
Tonight
Tonight
Tonight
Tonight is gonna be alright
Tonight
Tonight is gonna be alright
Tonight
Tonight is gonna be alright
Tonight
Tonight is gonna be alright
Tonight
I want to take it to the edge
Of your fantasies
Let me take you anywhere
You think we should be
Oh, ho, oh
Tonight
(Chorus)
Yeah
(Chorus)
Hey
Tonight
Ho
Tonight
Tonight</t>
  </si>
  <si>
    <t>Tonight I'm Gonna Rock You Tonight</t>
  </si>
  <si>
    <t>Spinal Tap</t>
  </si>
  <si>
    <t>This Is Spinal Tap (Soundtrack)</t>
  </si>
  <si>
    <t>Little girl, it's a great big world
But there's only one of me
You can't touch cause I cost too much
But tonight I'm gonna rock ya (Tonight I'm gonna rock ya)
Yeah, tonight I'm gonna rock ya (Tonight I'm gonna rock ya)
Tonight!
You're sweet but you're just four feet
And you still got your baby teeth
You're too young and I'm too well hung
But tonight I'm gonna rock ya (Tonight I'm gonna rock ya)
Yeah, tonight I'm gonna rock ya (Tonight I'm gonna rock ya)
Tonight, whoa yeah!
You're hot, you take all we got
Not a dry seat in the house
Next day, we'll be on our way
But tonight I'm gonna rock ya (Tonight I'm gonna rock ya)
Yeah, tonight I'm gonna rock ya (Tonight I'm gonna rock ya)
Tonight!
Little girl, it's a great big world
But there's only one of... Me!</t>
  </si>
  <si>
    <t>Tonight Tonight</t>
  </si>
  <si>
    <t>Hot Chelle Rae</t>
  </si>
  <si>
    <t>Whatever</t>
  </si>
  <si>
    <t>[Intro]
Uno, dos, tres
[Verse 1]
It's been a really, really messed up week
Seven days of torture, seven days of bitter
And my girlfriend went and cheated on me
She's a California dime, but it's time for me to quit her
[Pre-Chorus]
La, la, la, whatever
La, la, la, it doesn't matter
La, la, la, oh, well
La, la, la
[Chorus]
We're going at it tonight, tonight
There's a party on the rooftop top of the world
Tonight, tonight, and we're dancing on the edge of the Hollywood sign
I don't know if I'll make it, but watch how good I'll fake it
It's alright, alright, tonight, tonight
[Verse 2]
Woke up with a strange tattoo
Not sure how I got it
Not a dollar in my pocket
And it kinda looks just like you
Mixed with Zach Galifianakis, huh
[Pre-Chorus]
La, la, la, whatever
La, la, la, it doesn't matter
La, la, la, oh, well
La, la, la
[Chorus]
We're going at it tonight, tonight
There's a party on the rooftop top of the world
Tonight, tonight, and we're dancing on the edge of the Hollywood sign
I don't know if I'll make it, but watch how good I'll fake it
It's alright, alright, tonight, tonight
[Post-Chorus]
You got me singing like, whoa
C'mon! Oh, it doesn't matter, whoa
Everybody now, oh!
[Refrain]
Just don't stop, let's keep the beat pumpin'
Keep the beat up, let's drop the beat down
It's my party, dance if I want to
We can get crazy, let it all out!
Just don't stop, let's keep the beat pumpin'
Keep the beat up, let's drop the beat down
It's my party, dance if I want to
We can get crazy, let it all out!
[Bridge]
It's you and me, and we're runnin' this town
And it's me and you, and we're shakin' the ground
And ain't nobody going to tell us to go
'Cause this is our show!
Everybody! Whoa! C'mon!
Oh, all you animals!
Whoa! Let me hear you now
Oh!
[Chorus]
Tonight, tonight
There's a party on the rooftop-top of the world
Tonight, tonight, and we're dancing on the edge of the Hollywood sign!
I don't know if I'll make it, but watch how good I'll fake it
It's alright, alright, tonight, tonight
It's alright, alright, tonight, tonight
Yeah, It's alright, alright, tonight, tonight
[Post-Chorus]
Just singing like whoa, c'mon
Oh, all you party people
Whoa, all you singletons
Oh, even the white kids!
[Refrain]
Just don't stop, let's keep the beat pumpin'
Keep the beat up, let's drop the beat down
It's my party, dance if I want to
We can get crazy, let it all out!
Just don't stop, let's keep the beat pumpin'
Keep the beat up, let's drop the beat down
It's my party, dance if I want to
We can get crazy, let it all out!
It's...</t>
  </si>
  <si>
    <t>Tonight, Tonight</t>
  </si>
  <si>
    <t>[Verse 1]
Time is never time at all
You can never ever leave
Without leaving a piece of youth
And our lives are forever changed
We will never be the same
The more you change the less you feel
[Pre-Chorus 1]
Believe
Believe in me
Believe, believe
That life can change
That you're not stuck in vain
We're not the same
We're different
[Chorus]
Tonight (tonight)
Tonight, so bright
Tonight (tonight)
[Verse 2]
And you know you're never sure
But you're sure you could be right
If you held yourself up to the light
And the embers never fade
In your city by the lake
The place where you were born
[Pre-Chorus 2]
Believe
Believe in me
Believe, believe
In the resolute urgency of now
And if you believe there's not a chance
[Chorus]
Tonight (tonight)
Tonight, so bright
Tonight (tonight)
[Bridge]
We'll crucify the insincere tonight (tonight)
We'll make things right
We'll feel it all tonight (tonight)
We'll find a way to offer up the night tonight
The indescribable moments of your life (tonight)
The impossible is possible tonight (tonight)
Believe in me as I believe in you
[Chorus]
Tonight...
Tonight, tonight...
Tonight...
Tonight...</t>
  </si>
  <si>
    <t>Tonight's Da Night</t>
  </si>
  <si>
    <t>[Intro: Redman]
Mic check, I can get smooth to any groove
Relax the tongue, let my mic take a cruise
Around the planet, pack em in like Janet
Jackson, she's askin' if I can slam it
I'm—
[Hurricane G]
Yo, yo, Redman, man, what the fuck, man?!
Get the fuck off that...punk smooth shit, man!
Get with that rough shit, man; you know how we do!
[Verse 1: Redman]
Mic check, I walk around the streets with a black TEC-9
By the waistline, kickin' the hype shit
I never claim to be the best type of rapper
But have to, show them motherfuckers what I'm after
I'm after the gold, then after that, the platinum
Beef after that, Hurricane G packs the gat, son
Trigger, bang, bang, yo bust the slang, what my name?
It's the Redman on the funk train
Psyche, you're motherfuckin' right, tonight's the night
To do what I wanna do, to do it like dynamite
The work perfected, when the funk been injected
I roughen up the rough draft to like make your head split
Punk! Pass the 40 and the blunt and don't front
On the block, 'cause when you do front, brothers are gettin' stomped
I'm not an addict, more like Puff the Magic
Then pass it when I'm through 'cause my crew...
(GOTS TO HAVE IT)
I don't claim to be a big rap star
'Cause no matter who you are, you'll still catch a bullet scar
So listen up and 
take heed to what I'm sayin'
'Cause tonight's the night and me and my niggas ain't playin'
[Interlude over Mary Jane Girls' "All Night Long"]
Fat black bitch! Nasty
Bush bear, booga breath bitch
Nasty, talk to your tits bitch
With them nasty Africans, Mr. Bojangles
Turned up shoes havin' ass
Lemming leprechaun haircut motherfucker!
[Verse 2: Redman]
You wanna see me get cool, please, save it for the breeze
'Cause the lyrics and tracks, make me funky like cottage cheese
Fuck the smooth shit, I get down with the boom bip
Like Q-Tip,
 I kick more styles than Bruce shoes kick
But tonight's the night what I write tonight
This type of funk with the flavor like 
Mike 'n' Ike's
Hanging out with my niggas, my niggas
The 
Pack Pistol Posse
 keep they fingers on the triggers
I keep the 40 between my lap, coolin', rollin' down the highway
Blunt system pumps 'cause it's Friday
Roll over to pick my boys up, we raise a lot of noise
'Cause, we can do that black, so "Get the Bozack", Jack
Remember, I do the type of evil that men do
Like cursin' out my window at a bitch and her friend too
So turn the volume up a notch
And watch the ba-BUMP, ba-BUMP, make ya speakers pop
That's the funk, when it pumps it makes your rump
Jump, jump, jump...jump, jump, jump
But if you want to see a fly but frantic
Cool romantic, more slicker than my man Rick
You better check the Yellow Pages under smooth shit
'Cause Red ain't down for the bullshit
Niggas fucked up by letting me make an album
(How come, rude boy?)
To get on the mic and let my fuckin' style run
[Interlude over Mary Jane Girls' "All Night Long"]
Nasty fuckin' green thumb Jolly Green niggas
Tango mango, pickin' havin' ass
Nasty epileptic disease crazy havin' ass
Johnny Cash
, afro havin'
Jack of Spades, boots havin'
Tony Danza, shoes wearin' ass!
[Verse 3: Redman]
B-b-b-black by popular demand, I expand
My hand to the mic and let my mouth kick the flim flam
I get sex, I get wreck, I puff mad blunts
I get vexed, I break necks, punch out gold fronts, chump
You—
[Outro]
Yo, fuck that, yo, turn this shit off, man
Turn this shit off, G
Boom the new record on, knahmsayin'?</t>
  </si>
  <si>
    <t>Too Blessed</t>
  </si>
  <si>
    <t>[Intro: Quavo]
Durel made the beat, I'ma rock with it
Ooh, ooh
Ooh, ooh
Ooh, ooh
[Chorus: Quavo]
Running the streets, just flex (Flex)
My gang, they having baguettes (Gang)
Carats around my neck (Ice)
Bad bitches taking X (X)
The checks, is nevertheless (No)
We too blessed (Blessed)
Never possess (No)
It ain't no stress (Go)
[Verse 1: Quavo]
Somebody fire up the jet (Su)
Somebody dying to flex (Dying)
Bitches, they dying to catch (Dying)
Me, I ain't got time to rest (No)
Swinging that choppa, the best (Rah)
We can play Russian Roulette (Bow)
The way that I move, chess (Move)
It's a hundred blue racks and no bet (Racks)
The way that I send off a home base, I should play with the Mets (Mets)
Giving my niggas they own place, then they trap gon' be lit (Trap)
Put the fins on the side of the whip (Skkr)
Whip the rims, I'm riding legit (Skkr skkr)
With the sack in my pocket to flip (Sack)
You fuck with my pockets, get dipped (Dip)
[Chorus: Quavo]
Running the streets, just flex (Flex)
My gang, they having baguettes (Gang)
Carats around my neck (Ice)
Bad bitches taking X (X)
The checks, is nevertheless (No)
We too blessed (Blessed)
Never possess (No)
It ain't no stress (Go)
Running the streets, just flex (Flex)
My gang, they having baguettes (Gang)
Carats around my neck (Ice)
Bad bitches taking X (X)
The checks, is nevertheless (No)
We too blessed (Blessed)
Never possess (No)
It ain't no stress (Go)
[Verse 2: Rich The Kid]
My gang, they having finesse (Finesse)
My bitch, she got it, she blessed (Blessed)
My mama ain't having no stress (Whoo)
No Sunday ticket, no less (No less)
You a opp, better go get a vest (Bow)
Double up, get the money, invest
Bitch bad, but she ain't passing the test (Bitch)
Fifty-fifty, but I'm keeping the rest (Fifty)
New Chanel make her take off this dress (Chanel)
Young nigga with the money, I flex (Money)
Rich forever, spend that shit on baguettes (Guettes)
For my gang, I want nun' but the best (The best)
Know some things, ain't nothing but the test (Test)
I don't want nothing but a check (Check)
She a bad ass bitch, want nothing but the neck (Rich)
[Chorus: Quavo]
Running the streets, just flex (Flex)
My gang, they having baguettes (Gang)
Carats around my neck (Ice)
Bad bitches taking X (X)
The checks, is nevertheless (No)
We too blessed (Blessed)
Never possess (No)
It ain't no stress (Go)
Running the streets, just flex (Flex)
My gang, they having baguettes (Gang)
Carats around my neck (Ice)
Bad bitches taking X (X)
The checks, is nevertheless (No)
We too blessed (Blessed)
Never possess (No)
It ain't no stress (Go)
[Verse 3: Takeoff]
Takeoff
It ain't no stress (Nah)
Blowing on cookies, the best (Cookie)
Caress her chest (Your bitch)
Diamonds around her neck (Water, ice)
Big boy flex (Big boy)
Walk with the big boy TEC (Brrt)
The Patek is wet (Splash)
Do you wanna die for a check? (Bitch)
Run to the bag, the money I catch, you know we won't settle for less (Why)
Hop on a jet, G5, and give a G6, she taking a X (She did it)
My jewelry 'bout full of flawless diamonds, emeralds, and the baguettes (How many?)
I bought the Rolls, what's next? (Huh)
Running the, running the—
[Chorus: Quavo]
Running the streets, just flex (Flex)
My gang, they having baguettes (Gang)
Carats around my neck (Ice)
Bad bitches taking X (X)
The checks, is nevertheless (No)
We too blessed (Blessed)
Never possess (No)
It ain't no stress (Go)
Running the streets, just flex (Flex)
My gang, they having baguettes (Gang)
Carats around my neck (Ice)
Bad bitches taking X (X)
The checks, is nevertheless (No)
We too blessed (Blessed)
Never possess (No)
It ain't no stress (Go)
[Outro]
Durel made the beat, I'm rock with it</t>
  </si>
  <si>
    <t>Too Close</t>
  </si>
  <si>
    <t>JP Cooper</t>
  </si>
  <si>
    <t>[Verse 1]
You showed up at my doorway in a black dress
Crying and I know you're not an actress
You said you didn't know where else to go
You said you knew I wouldn't say no
We know it's not the first time this has happened
Be lying if I said there's no attraction
We've been doing this dance for so long
And I don't want this to go wrong
[Pre-Chorus]
You sit by my side at last
Look me in the eye as you're taking my glass
Out of my hand, did you really do that?
Careful now, are we moving too fast?
[Chorus]
Oh, oh, something's gonna happen if we get too close, yeah
Oh, I don't know how you do it, but my heart's wide open
I feel my tippy-toes over the edge
And I ain't looking back over my shoulder
Ain't got no parachute but I'm okay
Something's gonna happen if we get too close, yeah
[Verse 2]
Forget about the devil on my shoulder
I think I got an angel on my sofa
That's why my hands are shaking
It's been ten years in the making
[Pre-Chorus]
You're here by my side at last
Look me in the eye as you're taking my glass
Out of my hand, did you really do that?
Careful now, are we moving too fast?
[Chorus]
Oh-oh, something's gonna happen if we get too close, yeah
Oh-oh, I don't know how you do it, but my heart's wide open
I feel my tippy-toes over the edge
And I ain't looking back over my shoulder
Ain't got no parachute but I'm okay
Something's gonna happen if we get too close, yeah
[Bridge]
No, I'm not looking back over my shoulder
(Oh, oh)
No, I'm not looking back
I'm not looking back
I'm not looking back
[Chorus]
Oh, oh, something's gonna happen if we get too close, yeah
Oh, oh, I don't know how you do it, but my heart's wide open
I feel my tippy-toes over the edge
And I ain't looking back over my shoulder
Ain't got no parachute but I'm okay
Something's gonna happen if we get too close, yeah
Something's gonna happen if we get too close, yeah</t>
  </si>
  <si>
    <t>Too Far From That</t>
  </si>
  <si>
    <t>Living with it, a lifetime of regret
But they're not dead yet
Dealing with denial boy it took me a while
Did it with a smile
Taught to expire
This is for the people that I used to know
So sly that I can't control
This is for the people that I used to know
So sly that I can't control
If I had it in me I would take it all back
Care to that, too far from that
This is for the people that I used to know
So sly that I can't control
So impressed by those in distress
So show me your best
Calling out our phones in empty homes
We're in this alone
We're in this alone
This is for the people that I used to know
So sly that I can't control
This is for the people that I used to know
So sly that I can't control
If I had it in me I would take it all back
Care to that, too far from that
This is for the people that I used to know
So sly that I can't control
Can't control
[Outro]
Too far from that
[X6]</t>
  </si>
  <si>
    <t>Too Good At Goodbyes</t>
  </si>
  <si>
    <t>The Thrill Of It All (Special Edition)</t>
  </si>
  <si>
    <t>[Verse 1]
You must think that I'm stupid
You must think that I'm a fool
You must think that I'm new to this
But I have seen this all before
[Pre-Chorus]
I'm never gonna let you close to me
Even though you mean the most to me
'Cause every time I open up, it hurts
So I'm never gonna get too close to you
Even when I mean the most to you
In case you go and leave me in the dirt
[Chorus]
But every time you hurt me, the less that I cry
And every time you leave me, the quicker these tears dry
And every time you walk out, the less I love you
Baby, we don't stand a chance, it's sad but it's true
I'm way too good at goodbyes
(I'm way too good at goodbyes)
I'm way too good at goodbyes
(I'm way too good at goodbyes)
[Verse 2]
I know you're thinkin' I'm heartless
I know you're thinkin' I'm cold
I'm just protectin' my innocence
I'm just protectin' my soul
[Pre-Chorus]
I'm never gonna let you close to me
Even though you mean the most to me
'Cause every time I open up, it hurts
So I'm never gonna get too close to you
Even when I mean the most to you
In case you go and leave me in the dirt
[Chorus]
But every time you hurt me, the less that I cry
And every time you leave me, the quicker these tears dry
And every time you walk out, the less l love you
Baby, we don't stand a chance, it's sad but it's true
I'm way too good at goodbyes
(I'm way too good at goodbyes)
I'm way too good at goodbyes
(I'm way too good at goodbyes)
No way that you'll see me cry
(No way that you'll see me cry)
I'm way too good at goodbyes
(I'm way too good at goodbyes)
[Bridge]
No
No, no, no, no, no
(I'm way too good at goodbyes)
No, no, no, no
No, no, no
(I'm way too good at goodbyes)
(No way that you'll see me cry)
Ahhh
(I'm way too good at goodbyes)
[Outro]
'Cause every time you hurt me, the less that I cry
And every time you leave me, the quicker these tears dry
And every time you walk out, the less I love you
Baby, we don't stand a chance, it's sad but it's true
I'm way too good at goodbyes</t>
  </si>
  <si>
    <t>Too Good To Last</t>
  </si>
  <si>
    <t>Kandace Springs</t>
  </si>
  <si>
    <t>Soul Eyes</t>
  </si>
  <si>
    <t>[Verse 1]
Saw you walking by
It was like I already knew you
It felt like deja vu
We talked into the night
And made love in the moonlight
Until the sky went blue
[Chorus]
But it was too good to last
Too sweet to stay in place
We fell so fast
The pieces broke away
They say the hotter you burn
The faster you fade
But we're still the best
Mistake that I've made
Too bad, too bad, too bad, too bad, too bad
Too good to last
Too good to last
[Verse 2]
Wish the truth could lie
I didn't want to feel it
But you stole half of my heart
Took me on a sky dive
I thought it was the real thing
But we fell so far apart
[Chorus]
But it was too good to last
Too sweet to stay in place
We fell so fast
The pieces broke away
They say the hotter you burn
The faster you fade
But you're still the best
Mistake that I've made
Too bad, too bad, too bad, too bad, too bad
Too good to last
Too good to last
[Trumpet Solo: Tarence Blanchard]
[Bridge]
Should've known right from the start...
[Chorus]
It was too good to last
Too sweet to stay in place
We fell so fast
The pieces broke away
They say the hotter you burn
The faster you fade
But you're still the best
Mistake that I've made
Too bad, too bad, too bad, too bad, too bad
Too good to last
Too good to last
Too good to last</t>
  </si>
  <si>
    <t>Too Hot Ta Trot</t>
  </si>
  <si>
    <t>The Commodores Anthology</t>
  </si>
  <si>
    <t>[Intro]
Too hot ta trot  (Say what?)
Too hot ta trot
Too hot ta trot, say what
Too hot
[Chorus]
Well you're too hot ta trot now baby
Well you're too hot ta stop whoo baby
Well you're too hot ta trot now baby
Well you're too hot ta stop whoo baby
[Verse 1]
The things that you do
The things that you say
That you love me baby in the strangest way
What you're doin' to me girl is knockin' me down
I can see right now that you're the best thing around
[Bridge]
Sweet pretty woman
I just want you to know that I love you
Oh I love to love you baby
My head is spinnin' with what you're doin' to me
Girl I want you
Girl I love you
Ooh I love what you're doin' to me sweet thing
Ooh I love you little sweet thing
[Chorus]
Well you're too hot ta trot now baby
Well you're too hot ta stop, ooh, baby
Well you're too hot ta trot now baby
Well you're too hot ta stop, ooh, baby
[Post-Chorus]
It's too hot ta trot baby, yeah baby
Too hot ta trot baby, yeah
Come on, come on, come on, come on, come on
[Chorus]
Too hot ta trot now baby
Well you're too hot ta stop, sweet thing
Well you're too hot ta trot now baby
Well you're too hot ta stop
[Outro]
Too hot ta trot baby
Too hot ta stop, sweet thing, sweet thing
Too hot ta trot baby
Too hot ta stop, oh baby
Well you're too hot ta trot now baby
Well you're too hot ta stop, sweet thing</t>
  </si>
  <si>
    <t>Too Hot To Stop - Pt. 1</t>
  </si>
  <si>
    <t>The Bar-Kays: All-Time Greatest Hits</t>
  </si>
  <si>
    <t>2001-11-01</t>
  </si>
  <si>
    <t>Yeah, hey, hey, oh yeah
I'd been having
My eyes on you for awhile
Girl, it's something about your act
And I sure do like your style
Maybe it's the way
That you carry yourself
Maybe it's the way
That you ride around
You move with the feeling
And you sure know how
Girl, I'm out to get your love
And I'm too hot to stop now
Yeah, yeah, yeah
I don't mind if I'm considered uncool
'Cause I believe to each his own
I don't play that rule
When you find the special one
That really drives you wild
You owe it to yourself to try
'Cause soon they might be gone
Getting next to you is what I want to do
Girl, I wanna get it somehow
'Cause I'm too hot to stop now
Yeah, hey, hey, yeah
Getting next to you is what I want to do
Getting next to you is what I want to do
Getting next to you is what I want to do
Getting next to you is what I want to do
Yeah, hey, hey, yeah</t>
  </si>
  <si>
    <t>Too Many Myths</t>
  </si>
  <si>
    <t>What's Wrong with This Picture?</t>
  </si>
  <si>
    <t>Too many myths
People just assuming things that aren't true
There's too many myths
Coming between me and you
You might have your name up in lights
But you still have to keep your game uptight
Too many myths
Tell me, tell me how you gonna cope with this
Too many myths
You act like you've never been kissed
You put your name up in lights
And now you gotta keep your game uptight
You got problems
I got problems too
Everybody's gonna think
There must be something wrong with you because
There's just too many myths
Can't you see I'm just trying to stay in the game
Just too many myths
I'm just trying to maintain
Sure I got my name in lights
But I've still gotta keep my game uptight
You got problems
And I got problems too
But that doesn't necessarily mean that
There's something wrong with you
There's just too many myths
Baby I'm just trying to stay in the game
There's far too many myths
I'm just trying to maintain
I got my name up in lights
But I'm just trying to keep my game uptight</t>
  </si>
  <si>
    <t>Too Marvelous For Words</t>
  </si>
  <si>
    <t>Billie Holiday: 20 Greatest Hits</t>
  </si>
  <si>
    <t>2008-02-06</t>
  </si>
  <si>
    <t>You're just to marvelous
Too marvelous for words
Like glorious, glamorous
And that old standby amorous
It's all too wonderful
I'll never find the phrase
That says enough, tells enough
I mean just aren't swell enough
You're much too much, and just too very very
To ever be, to ever be in the dictionary
And so I'm borrowing a love song from the birds
To tell you that you're marvelous
Too marvelous for words</t>
  </si>
  <si>
    <t>Too Mean to Die</t>
  </si>
  <si>
    <t>I'm a heavy metal warrior
Restless son of a bitch
A weapon of destruction
With both hands on the switch
Walk right through the fire
With venom in my veins
Breaking down the doors
Kicking asses and taking names
Striking just like lightning
Forward without fear
Don't think twice about it
Never shed a tear
Stalk like a chameleon
Hiding in plain sight
You won't see me coming
Too late, just say goodnight
I'm a man on a mission
You'll never kill me
And I'm a man with a vision
You're too blind to see
I'm too mean to die
I'm too mean to die
Spit right in your eye
Poison and infection
Parasites and pain
Can't live within me
They all go up in flames
Powered by adrenaline
Vengeance is the creed
Focused like a pit bull
Satisfaction guaranteed
I'm a man on a mission
You'll never kill me
And I'm a man with a vision
You're too blind to see
I'm too mean to die
I'm too mean to die
I've got to live forever
I'm too mean to die
Too mean to die
You can't kill me
I was born to survive
Got the heart of a lion
I'm a cat with nine lives
I'm too mean to die
I'm too mean to die
I just might live forever
I'm too mean to die
Too mean to die</t>
  </si>
  <si>
    <t>Too Much</t>
  </si>
  <si>
    <t>[Verse 1: Scary &amp; Baby]
Love is blind, as far as the eye can see
Deep but meaningless words to me
Easy lover, I need a friend
Road to nowhere, twist and turns but will this never end
[Pre-Chorus: Sporty]
Well my dear you'll know that he pleases me (pleases me)
But short term solution ain't no resolution
That ain't no release for me
[Chorus: All]
Too much of something is bad enough
But something's coming over me to make me wonder
Too much of nothing is just as tough
I need to know the way to feel to keep me satisfied
[Verse 2: Ginger &amp; Posh]
Unwrap yourself from around my finger
Hold me too tight or left to linger
Something fine built to last
Slipped up there, I guess we're running out of time too fast
[Pre-Chorus: Sporty]
Yes my dear you know he soothes me (moves me)
There's no complication, there's no explanation
It's just a groove in me
[Chorus: All]
Too much of something is bad enough (bad enough)
But something's coming over me to make me wonder
Too much of nothing is just as tough (just as tough)
I need to know the way to feel to keep me satisfied
[Bridge: Sporty]
What part of no don't you understand
(understand, understand)
I want a man not a boy who thinks he can
Boy who thinks he can
[Chorus: All]
Too much of something is bad enough
But something's coming over me to make me wonder
Too much of nothing is just as tough
I need to know the way to feel to keep me satisfied
[Outro: All]
Too much of nothing so why don't we give it a try
Too much of something we're gonna be living a lie
Too much of nothing so why don't we give it a try
Too much of something we're gonna be living a lie
Too much of nothing so why don't we give it a try
Too much of something we're gonna be living a lie</t>
  </si>
  <si>
    <t>Too Much (feat. Usher)</t>
  </si>
  <si>
    <t>[Verse 1]
Break your silence over my chest
Let it follow and I'll do the rest
Kiss me, kill me, I want nothin' less
I'm not afraid of the lonely, no
[Pre-Chorus]
Meet me at the corner, I'll be waitin' for ya
I can take the weight off, weight off of your shoulders
I don't care what hour, if it's rain or shower
Whatever you ask of me, you don't have to worry
[Chorus]
There's no such thing-ing-ing-ing
As too much, as too much
There's no such thing-ing-ing-ing
As too much, as too much
There's no such thing-ing-ing-ing
Thing-ing-ing, thing-ing-ing-ing-ing
[Verse 2]
Empty bottles cloudin' your mind
I know you get (You get), lonely sometimes
Say the (Say the), word and (Word and), I'll makе the drive
I'm not afraid of the lonеly, no
[Pre-Chorus]
So meet me at the corner, I'll be waitin' for ya
I can take that weight off, weight off of your shoulders
I don't care what hour, if it's rain or shower
Whatever you of ask me, you don't have to worry
[Chorus]
There's no such thing-ing-ing-ing
As too much, as too much
There's no such thing-ing-ing-ing
As too much, as too much (Oh, oh)
There's no such thing-ing-ing-ing
Thing-ing-ing, thing-ing-ing-ing-ing
[Bridge]
I hate the thought of you with tears in your eyes
And I hate the thought of losing you, you to the lies
By the way you're talkin', something ain't right
And I know that you're tired
[Chorus]
There's no such thing-ing-ing-ing
As too much (As too much), as too much (Way, way too much)
There's no such thing-ing-ing-ing (Ooh)
As too much (Way too much), as too much (Too much)
There's no such thing-ing-ing-ing
Thing-ing-ing, thing-ing-ing-ing-ing (Ooh)
There's no such thing-ing-ing-ing (Yeah, yeah)
Thing-ing-ing, thing-ing-ing-ing-ing (Yeah, yeah, yeah)</t>
  </si>
  <si>
    <t>Too Much, Too Young, Too Fast</t>
  </si>
  <si>
    <t>Some people like to make all the rules
And tell others what to do
They make it their way so they always win
And the others always lose
Street gangs and madmen
How they wage their private wars
In bankers clothes their hearts are froze and
Their wives hold hands with whores
I'll sit and spin for a little while
If it's the end of days
I'm goin' out in style
Too much, too young, too fast
I'm gonna drink it up while it lasts
Too much, too young, too fast
I'm gonna tear it up so fill my glass
Thieves in the night rob you blind
With surgical precision
You can't evade the eye in the sky
He got facial recognition
Paranoia on every street
It's hard to stay alive
Never know when you'll feel the heat
Before it takes your life
I'll sit and spin for a little while
If it's the end of days
I'm goin' out in style
Too much, too young, too fast
I'm gonna drink it up while it lasts
Too much, too young, too fast
I'm gonna tear it up so fill my glass
Too much, too young, too fast
I'm gonna drink it up while it lasts
Too much, too young, too fast
I'm gonna tear it up so fill my glass
Too much I'm gonna drink it up
Too fast yeah while it lasts</t>
  </si>
  <si>
    <t>Too Old To Cut The Mustard</t>
  </si>
  <si>
    <t>Retrospective: Volume 2</t>
  </si>
  <si>
    <t>[Chorus: Both]
Too old, too old, he's too old to cut the mustard anymore
He's gettin' too old, he's done got too old
He's too old to cut the mustard anymore
[Verse 1: Red Foley &amp; 
Ernest Tubb
]
When I was young, I had a lotta pep
I could get around, didn't need no help
But now you're old and a gettin' gray
The people all look at you and say
[Chorus: Both]
Too old, too old, he's too old to cut the mustard anymore
He's gettin' too old, he's done got too old
He's too old to cut the mustard anymore
[Verse 2: Red Foley &amp; 
Ernest Tubb
]
I used to could jump just like a deer
But now you need a new landing gear
I used to could jump a picket fence
But now you're lucky if you jump an inch
[Chorus: Both]
Too old, too old, he's too old to cut the mustard anymore
He's gettin' too old, he's done got too old
He's too old to cut the mustard anymore
[Verse 3: Red Foley &amp; 
Ernest Tubb
]
When I was young I had an automobile
Now they push you around in a chair with wheels
I had to fight the gals off with a stick
But now they say he makes me sick
[Chorus: Both]
Too old, too old, he's too old to cut the mustard anymore
He's gettin' too old, he's done got too old
He's too old to cut the mustard anymore
[Verse 4: Red Foley &amp; 
Ernest Tubb
]
When I was young and in my prime
The gals all used to stand in line
But now they go the other way
And as they leave I hear them say
[Chorus: Both]
Too old, too old, he's too old to cut the mustard anymore
He's gettin' too old, he's done got too old
He's too old to cut the mustard anymore
He's too old to cut the mustard anymore</t>
  </si>
  <si>
    <t>Top Back</t>
  </si>
  <si>
    <t>King</t>
  </si>
  <si>
    <t>2006-03-27</t>
  </si>
  <si>
    <t>[Produced by Mannie Fresh]
[Intro]
Crème de la crème, homie, top shelf you know
I like my beat down low, down low, down low, down low
Down low, down low, down low, I like my top let back
Let back, let back, let back let back, let back
[Hook]
I like my beat down low and my top let back
Can see me ridin 24's with a chopper in the back
You like your Kenwood hot and your top let back
If your rims sit high and your windows pitch black
I like my beat down low and my top let back
Can see me ridin 24's with a chopper in the back
You like your Kenwood hot and your top let back
If your rims sit high and your windows pitch black
[Verse 1]
I'm the man in my city ain't nobody fucking wit me
You can ask the real niggas and all the bad bitches
I'm a known drug dealer I always have 50's
And the thugs and the killers was all in class wit me
SS'S on 26's watching some television
Shorty I'm never slipping got the Beretta in vision
And ready to pop the clip in, ready to get to tripping
Ready to show these folks a celebrity pistol whipping
Pimp stole the automobile and the roof for the tag missing
Polices' try to pursue me it's nothing but gas given
Addicted to fast living, guess I'm one of my dad's children
Think I'm bad now, you should've seen me before I had children
Give dick to your daddy's daughter and dare her to have children
Hope he got some insurance cause death her ass is enduring
Kill her in Mississippi and drive her ass to Missouri
Still my wet paint drippin' while I'm woodgrain gripping
[Hook]
I like my beat down low and my top let back
Can see me ridin 24's with a chopper in the back
You like your Kenwood hot and your top let back
If your rims sit high and your windows pitch black
I like my beat down low and my top let back
Can see me ridin 24's with a chopper in the back
You like your Kenwood hot and your top let back
If your rims sit high and your windows pitch black
[Verse 2]
I got this Pimp Squad Click, I know you heard about us
Young niggas filthy rich and we ain't worried about much
On this Glock I clutch, In God I trust
If a fuck nigga start, bet his heart I bust
Got your partners and the broad in your car fucked up
What, you're under estimation thought a star wouldn't bust
I got the heart and the guts on this purp I blow
Move 10 bricks daily trying to twerk 5 mo'
Ya see the Cadillac swerving down Hollywood Road
On the fliest Spur in Cali fucking Hollywood Ho's
On a pill and half with my partner Young Dro
Bumping Goodie Mob Soul Food number fo'
Other rappers' old news, told dudes I'ma pro
With a loaded fo' fo' and a quarter brick of blow
(Hey) nigga don't you hit me less you buying 6 or mo
My 24 blades glistening and my 808 kicking
[Hook]
I like my beat down low and my top let back
Can see me ridin 24's with a chopper in the back
You like your Kenwood hot and your top let back
If your rims sit high and your windows pitch black
I like my beat down low and my top let back
Can see me ridin 24's with a chopper in the back
You like your Kenwood hot and your top let back
If your rims sit high and your windows pitch black
[Verse 3]
I wear the crown down under man somebody better tell 'em
'Fore I spit a hundred rounds and have everybody bailing
I got some bitches in a Benz and my partners in the Chevy
And now we riding Giovanni's and Asani's on Pirellis
If you ever think of trying to run up on me just forget it
The clip in the chopper long as ya leg and leave ya shredded
Pistol way in the truck got my knife on tuck
You think he ain't getting stuck, you got life fucked up
A couple stitches in ya hip will have your night fucked up
Will he live? Will he die? Guess he might luck up
Meanwhile, I'm racing my Ferrari like a light for a buck
Against Lamborghini Gallardos every time I get a car
[Hook]
I like my beat down low and my top let back
Can see me ridin 24's with a chopper in the back
You like your Kenwood hot and your top let back
If your rims sit high and your windows pitch black
I like my beat down low and my top let back
Can see me ridin 24's with a chopper in the back
You like your Kenwood hot and your top let back
If your rims sit high and your windows pitch black</t>
  </si>
  <si>
    <t>Top Of The World</t>
  </si>
  <si>
    <t>[Verse 1]
I'm tired of bleeding for the ones that I love
Look to the heavens, but there's no one above
One day, you need me—the other, you hate
We've all got problems—I can fucking relate
[Pre-Chorus]
I've tried my best to be humble
I've tried so hard to explain
I know that nothing is easy
Over and over
I know that all of it's my fault
I bring you nothing but pain
Look at the way that you treat me
That's why I'm insane
[Chorus]
Top of the world—living the dream
Wake me up, wake me up when it's over
Top of the world—living the dream
Wake me up, wake me up when it's over
[Verse 2]
I'm sick of burning for the ones I despise
Have you mistaken me for some other guy?
One day, you love me—the other, you run
My life's a comedy—well, isn't this fun?
[Pre-Chorus]
I've tried my best to be humble
I've tried so hard to explain
I know that nothing is easy
Over and over
I know that all of it's my fault
I bring you nothing but pain
Look at the way that you treat me
That's why I'm insane
[Chorus]
Top of the world—living the dream
Wake me up, wake me up when it's over
Top of the world—living the dream
Wake me up, wake me up when it's over
[Solo]
[Bridge]
You know I'm living it up
Never giving a fuck
Heard you're down on your luck
I, I just want to take it
Living it up
Never giving a fuck
Never giving it up
I, I just want to break it
Down
[Chorus]
Top of the world—living the dream
Wake me up, wake me up when it's over
Top of the world—living the dream
Wake me up, wake me up when it's over
[Outro]
Top of the world—living the dream
Wake me up, wake me up when it's over
Top of the world—living the dream
Wake me up, wake me up when it's over</t>
  </si>
  <si>
    <t>Top of the World</t>
  </si>
  <si>
    <t>Brandy</t>
  </si>
  <si>
    <t>1998-05-29</t>
  </si>
  <si>
    <t>[Intro: Ma$e]
Brandy, Darkchild
Mase, get Harlem on the rise
Come on, come on, come on, come on, come on
[Verse 1: Ma$e]
I went from Helly Hansen to mini mansions
The girls in Aruba doing belly dancin'
Spent half of my advance on jars from Branson
To make it through my circumstances
But you know I'm wiser now
Move like Keyser now
Got a butter soft leather just to hide my pound
Got a house in the valley, come and find me now
Got enough dough to buy the town
So I might give a six to my chick
Benz to my mom
Crib so big, it look like the center gone
Give her a couch just to spill Henney on
And been a don since Lotto's and Benneton
[Verse 2: Brandy]
Some people say that I am not the same girl
They say I think that I am in my own world
What makes them think that I have changed, yeah
A little dough cannot erase my problems
Me, like you, I have to try and solve them
Yes, everything is quite the same, whoa
[Chorus: Brandy]
I'm just tryna be me (Be me)
Doing what I gotta do (Doing what I gotta do)
Some people think that I'm (That I'm)
Just sittin' on top of the world (Sittin', sittin' on top of the world)
I'm just tryna be me
Proving what I've gotta prove
Some people think that I'm (That I'm)
Just sittin' on top of the world (Oh yeah)
Sittin' on top of the world
Sittin' on top of the world
Sittin' on top of the world
Top of the world
Top of the world
Top of the world
Sittin' on top of the world
Top of the world
Top of the world
Top of the world (Yeah, yeah)
[Verse 3: Brandy]
I wonder why it's often said that my life's
A fairy tale and everything is so right
I wish that you could know the truth, yeah
My life is real, so please don't get it twisted
Problems the same and gotta be dealt with
These are the things I wish you knew, ooh-oh
[Pre-Chorus: Brandy]
Always in someone's eye, so many questions why
How is it to be down with me, with me
Afraid to express myself, always me and someone else (I need)
I need to be free, but it's not that easy
[Chorus: Brandy]
I'm just tryna be me
Doing what I gotta do
Some people think that I'm
Just sittin' on top of the world (Sittin', sittin' on top of the world)
I'm just tryna be me
Proving what I've gotta prove (provin, no no)
Some people think that I'm (That I'm)
Just sittin' on top of the world (Sittin' on top of the world)
Sittin' on top of the world
[Bridge: Brandy]
Don't understand why (Don't understand why)
People think I don't have friends (Who knew me back when)
This was my dream (This was my dream, no, no, no)
But nothing has changed
I still do the same things
[Verse 4: Ma$e &amp; (Brandy)]
Yo, we can cut the talking short
If it ain't about cake
I ain't sittin on top, I want a house on the lake
I'm that snotty nosed cat wit a new BM
If you mess wit Brandy, I got to bruise your chin
I be with Puff, the girls be like, "who's his friend?"
If I hit a chick once, she probably move me in
So you gotta tell me right now
Either you wit the cats who make the hits
Or the one that see the chips
(Slow down Ma$e, you're killing 'em)
But don't stop it
What's the use of buying weight
If I'mma have to chop it?
I used a leather lady till I learned her logic
She only mess wit Ma$e, no the money ain't no object
If it ain't Cris, he won't pop it
If it ain't platinum wit' ice, he won't rock it
If it don't cost 60, he don't drop it
If it don't come with TV's, he don't cop it
You can stop it
[Chorus: Brandy]
I'm just tryna be me
Doing what I gotta do
Some people think that I'm
(Think that I'm just sittin' on top of the world)
Just sittin' on top of the world
I'm just tryna be me
Proving what I've gotta prove (Proving what I've gotta prove)
Some people think that I'm (Whoa, ooh)
Just sittin' on top of the world (Sittin' on top of the world)
Sittin' on top of the world
[Outro: Ma$e &amp; (Brandy)]
Yeah, yeah, brandy on top of the world
Darkchild on top of the world (Sittin' on top of the world)
Ma$e be on top of the world, what?
Harlem World be on top of the world
(Sittin' on top of the world, top of the world, top of the world)
Brandy on top of the world
DarkChild on top of the world
(Sittin' on top of the world, top of the world, top of the world)
M-A-Dolla sign-E all over the world
Brandy, all over the world (Sittin' on top of the world)
All over the world
All over the world (Sittin' on top of the world)
Yeah, yeah, yeah
What, what
Yeah, yeah, yeah, what, what, what (Sittin' on top of the world)</t>
  </si>
  <si>
    <t>Torch</t>
  </si>
  <si>
    <t>Look at Yourself</t>
  </si>
  <si>
    <t>[Intro]
I did not pass the torch
Just to be engulfed by the flames
I'm breathing fire to survive
Burn it down
[Verse 1]
Rising from the ashes
I'm here to take back what is mine
I used to call you "friend"
What a fucking waste of time
I cannot believe that you would ever try and fucking take away from me the only thing I care about or I believe
Now I'm having trouble letting go of knowing you were always living, eating, breathing
Cashing in on all my misery
[Bridge]
Tell me now
Do you see?
You cannot do this without me
Tell me now
Do you see?
You cannot do this without me
[Outro]
I did not pass the torch
Just to be engulfed by the flames
Do you know now?
You're nothing without me</t>
  </si>
  <si>
    <t>[Verse 1]
The soul of the nation slowly withers
(In the howl of the empty wind)
As the spring lays crushed beneath the hammer
(The invisible flame)
My vision sears the crowded square
(As the mouth of injustice grins)
This routed place
(Fire runs through my veins)
I choose to expire
[Verse 2]
(As the steel in my nerve sets in)
You're all on the brink of compromise
(I carry the cries)
Mass concessions in defeated eyes
(In my end a new world begins)
A terrible kindness to break the thrall
(It's not me who dies)
I strike the match
And let it fall
[Chorus]
Oppression, injustice, self-immolation
I am the inferno, I am legion
Oppression, injustice, self-immolation
I am the inferno, I am legion
[Bridge]
I am
I am
I am
I am the inferno
I am
I am
I am
I am legion
Some run screaming
Some sit silently
An agonizing gift of charred humanity
[Verse 3]
My footsteps
They will echo through eternity
A seismic scorching outcry of indignity
I write my blackened name
Carved into the wind
I fill your hearts with rage
I leave you ash and legend
[Verse 4]
(Fire runs through my veins)
A terrible kindness to break the thrall
I strike the match
Fire runs through my veins
[Chorus]
Oppression, injustice, self-immolation
I am the inferno, I am legion
Oppression, injustice, self-immolation
I am the inferno, I am legion
[Outro]
I am the inferno
I am legion
I am the inferno
I am legion</t>
  </si>
  <si>
    <t>Tore Down House</t>
  </si>
  <si>
    <t>Scott Henderson</t>
  </si>
  <si>
    <t>1997-03-28</t>
  </si>
  <si>
    <t>They tore down my old house baby
Ain't nothin', nothin' but a patch of land
They tore down my old house baby
Ain't nothin', nothin' but a patch of land
And you know all that's left baby
Is some letters in the mailbox
Lying in the sand
Gotta change o' address baby
Long and far away
Gotta change o' address baby
Long and so far away
Well you know I had to leave you
No matter what the cost
Darlin', everything I knew and loved was lost</t>
  </si>
  <si>
    <t>Torn</t>
  </si>
  <si>
    <t>Natalie Imbruglia</t>
  </si>
  <si>
    <t>Glorious: The Singles 97-07</t>
  </si>
  <si>
    <t>2007-09-05</t>
  </si>
  <si>
    <t>[Verse 1]
I thought I saw a man brought to life
He was warm, he came around like he was dignified
He showed me what it was to cry
Well, you couldn't be that man I adored
You don't seem to know, or seem to care what your heart is for
But I don't know him anymore
[Pre-Chorus]
There's nothing where he used to lie
My conversation has run dry
That's what's going on
Nothing's fine, I'm torn
[Chorus]
I'm all out of faith
This is how I feel
I'm cold and I am shamed
Lying naked on the floor
Illusion never changed
Into something real
I'm wide awake and I can see
The perfect sky is torn
You're a little late
I'm already torn
[Verse 2]
So I guess the fortune teller's right
Should've seen just what was there
And not some holy light
But you crawled beneath my veins, and now
[Pre-Chorus]
I don't care, I had no luck
I don't miss it all that much
There's just so many things
That I can touch, I'm torn
[Chorus]
I'm all out of faith
This is how I feel
I'm cold and I am shamed
Lying naked on the floor
Illusion never changed
Into something real
I'm wide awake and I can see
The perfect sky is torn
You're a little late, I'm already torn
Torn
(Ooh, ooh-ooh, ooh)
[Bridge]
There's nothing where he used to lie
My inspiration has run dry
That's what's going on
Nothing's right, I'm torn
[Chorus]
I'm all out of faith
This is how I feel
I'm cold and I am shamed
Lying naked on the floor
Illusion never changed
Into something real
I'm wide awake and I can see
The perfect sky is torn
[Outro]
I'm all out of faith
This is how I feel
I'm cold and I'm ashamed
Bound and broken on the floor
You're a little late, I'm already torn
Torn
Oh
[Guitar Solo]
(Ooh yeah, a little)
(Ooh yeah, a little)
(Ooh yeah, a little)</t>
  </si>
  <si>
    <t>Torn (feat. Emelie Cyréus)</t>
  </si>
  <si>
    <t>[Verse 1]
I thought I saw a man brought to life
He was warm, he came around like he was dignified
He showed me what it was to cry
Well you couldn't be that man I adored
[Pre-Chorus 1]
You don't seem to know, don't seem to care
What your heart is for
No, I don't know him anymore
There's nothin' where we used to lie
Conversation has run dry
That's what's going on
[Chorus]
Nothing's fine, I'm torn
I'm all out of faith
This is how I feel
I'm cold and I am shamed
Lying naked on the floor
Illusion never changed
Into something real
Wide awake and I can see the perfect sky is torn
You're a little late
I'm already torn
[Verse 2]
So I guess the fortune teller's right
I should have seen just what was there
And not some holy light
But you crawled beneath my veins and now
[Pre-Chorus 2]
I don't care, I have no luck
I don't miss it all that much
There's just so many things
[Chorus]
That I can't touch, I'm torn
I'm all out of faith
This is how I feel
I'm cold and I am shamed
Lying naked on the floor
Illusion never changed
Into something real
I'm wide awake and I can see the perfect sky is torn
You're a little late
I'm already torn
[Bridge]
There's nothing where he used to lie
My inspiration has run dry
And that's what is goin' on
[Chorus]
No, nothin's right, I'm torn
I'm all out of faith
This is how I feel
I'm cold and I am shamed
Lying naked on the floor
Illusion never changed
Into something real
I'm wide awake and I can see the perfect sky is torn
You're a little late
I'm already torn</t>
  </si>
  <si>
    <t>Torn in Two</t>
  </si>
  <si>
    <t>[Verse 1]
Is this the way it's got to be?
Ignite the fire inside of me
Embrace the life of tragedy
A tide of war and broken dreams
[Chorus]
I am torn in two
Hold on, hold on
We're barely alive
I am faded through
Hold on, hold on
The fallen arise
I will fight this war for you
And let the dawn of love survive
Broken, I crawl back to life
[Verse 2]
Is this the fate we fall between?
Deface the life inside of me
Drain the heart of atrophy
And take away the remedy
[Chorus]
I am torn in two
Hold on, hold on
We're barely alive
I am faded through
Hold on, hold on
The fallen arise
I will fight this war for you
And let the dawn of love survive
Broken, I crawl back to life
[Chorus]
I am torn in two (Please hold on)
Hold on, hold on
We're barely alive
I am faded through (Please hold on)
Hold on, hold on
The fallen arise
I will fight this war for you (Please hold on)
And let the dawn of love survive
Broken, I crawl back to life
[Outro]
Hold on
Rise
Hold on
Rise
Hold on
Rise
Hold on</t>
  </si>
  <si>
    <t>Torna a Surriento</t>
  </si>
  <si>
    <t>Vide 'o mare quant?è bello
Spira tantu sentimento
Comme tu a chi tiene mente
Ca scetato 'o faie sunnà
Guarda, gua?, chistu ciardino;
Siente, sie? sti sciure arance:
Nu profumo accussi fino
Dinto 'o core se ne va?
E tu dice: "I? parto, addio!"
T?alluntane da stu core?
Da sta terra de l?ammore?
Tiene 'o core 'e nun turnà?
Ma nun me lassà
Nun darme stu turmiento!
Torna a Surriento
Famme campà!
Vide 'o mare de Surriento
Che tesoro tene nfunno:
Chi ha girato tutto 'o munno
Nun l'ha visto comm'a ccà
Guarda attuorno sti Sserene
Ca te guardano 'ncantate
E te vonno tantu bene...
Te vulessero vasà
E tu dice: "I' parto, addio!"
T'alluntane da stu core
Da sta terra de l'ammore
Tiene 'o core 'e nun turnà?
Ma nun me lassà
Nun darme stu turmiento!
Torna a Surriento
Famme campà!
Torna a Surriento</t>
  </si>
  <si>
    <t>Aemilian</t>
  </si>
  <si>
    <t>Tornado (Basti M x Thias Rework)</t>
  </si>
  <si>
    <t>Tornado Of Souls</t>
  </si>
  <si>
    <t>[Verse 1]
This morning I made the call
The one that ends it all
Hanging up, I wanted to cry
But dammit, this well's gone dry
Not for the money
Not for the fame
Not for the power
Just no more games
[Chorus]
But now I'm safe in the eye of a tornado
I can't replace the lies that let a thousand days go
No more living trapped inside, in her way I'll surely die
In the eye of the tornado, blow me away
[Verse 2]
You'll grow to loathe my name
You'll hate me just the same
You won't need your breath
And soon you'll meet your death
Not from the years
Not from the use
Not from the tears
Just self-abuse
[Chorus]
But now I'm safe in the eye of a tornado
I can't replace the lies that let a thousand days go
No more living trapped inside, in her way I'll surely die
In the eye of the tornado, blow me away
[Bridge]
Who's to say what's for me to say?
Who's to say what's for me to be?
Who's to say what's for me to do?
'Cause a big nothing it'll be for me
[Verse 3]
The land of opportunity
The golden chance for me
My future looks so bright
Now I think I've seen the light
[Guitar Solo]
[Verse 4]
Can't say what's on my mind
Can't do what I really feel
In this bed I made for me
Is where I sleep, I really feel
[Verse 5]
I warn you of the fate
Proven true too late
Your tongue twists perverse
Come drink now of this curse
And now I fill your brain
I spin you round again
My poison fills your head
As I tuck you into bed
You'll feel my fingertips
You won't forget my lips
You'll feel my cold breath
It's the kiss of death</t>
  </si>
  <si>
    <t>Tossin</t>
  </si>
  <si>
    <t>Your roots so deep
They're deep dug under this ground
Your roots so deep
You can't pull them out
Chorus
You tossin and you turnin
So keep your fire burnin
The children must be learnin
We spread this music so round
We spread this music so round
You got me trippin
Got me flippin
Got me wondering about these days
Got me wondering about this world
And why all the rage
Rasta trapped in babylon
While all these wars are goin on
You got the children wondering
What's goin wrong?
What has gone wrong?
It seems your fire's all gone
What is going wrong?
It seems your fire's all gone
Chorus
So light your fire bright
And put it right up in the sky
Let them see all of them lies
It seems they've turned the page and ripped it out and burned it up
And all this world, has gone corrupt
But i will blaze this light
Down-up in the sky
Let the rasta know you got to wave it up high
No more is this fire
No more is this flame
I've seen ya burned it up yes it up along the way
Chorus</t>
  </si>
  <si>
    <t>Total Eclipse of the Heart</t>
  </si>
  <si>
    <t>Bonnie Tyler</t>
  </si>
  <si>
    <t>The Very Best Of Bonnie Tyler</t>
  </si>
  <si>
    <t>1999-02-08</t>
  </si>
  <si>
    <t>[Verse 1]
(Turn around)
Every now and then I get a little bit lonely
And you're never coming 'round
(Turn around)
Every now and then I get a little bit tired
Of listening to the sound of my tears
(Turn around)
Every now and then I get a little bit nervous
That the best of all the years have gone by
(Turn around)
Every now and then I get a little bit terrified
And then I see the look in your eyes
[Refrain]
(Turn around, bright eyes)
Every now and then I fall apart
(Turn around, bright eyes)
Every now and then I fall apart
[Verse 2]
(Turn around)
Every now and then I get a little bit restless
And I dream of something wild
(Turn around)
Every now and then I get a little bit helpless
And I'm lying like a child in your arms
(Turn around)
Every now and then I get a little bit angry
And I know I've got to get out and cry
(Turn around)
Every now and then I get a little bit terrified
But then I see the look in your eyes
[Refrain]
(Turn around, bright eyes)
Every now and then I fall apart
(Turn around, bright eyes)
Every now and then I fall apart
[Chorus]
And I need you now tonight
And I need you more than ever
And if you only hold me tight
We'll be holding on forever
And we'll only be making it right
'Cause we'll never be wrong
Together we can take it to the end of the line
Your love is like a shadow on me all of the time (All of the time)
I don't know what to do and I'm always in the dark
We're living in a powder keg and giving off sparks
I really need you tonight
Forever's gonna start tonight
Forever's gonna start tonight
[Post-Chorus]
Once upon a time I was falling in love
Now I'm only falling apart
There's nothing I can do
A total eclipse of the heart
Once upon a time there was light in my life
But now there's only love in the dark
Nothing I can say
A total eclipse of the heart
[Instrumental Interlude]
(Turn around, bright eyes)
(Turn around, bright eyes)
[Verse 3]
(Turn around)
Every now and then
I know you'll never be the boy
You always wanted to be
(Turn around)
But every now and then
I know you'll always be the only boy
Who wanted me the way that I am
(Turn around)
Every now and then
I know there's no one in the universe
As magical and wondrous as you
(Turn around)
Every now and then
I know there's nothing any better
There's nothing that I just wouldn't do
[Refrain]
(Turn around, bright eyes)
Every now and then I fall apart
(Turn around, bright eyes)
Every now and then I fall apart
[Chorus]
And I need you now tonight
And I need you more than ever
And if you only hold me tight
We'll be holding on forever
And we'll only be making it right
'Cause we'll never be wrong
Together we can take it to the end of the line
Your love is like a shadow on me all of the time (all of the time)
I don't know what to do
I'm always in the dark
Living in a powder keg and giving off sparks
I really need you tonight
Forever's gonna start tonight
(Forever's gonna start tonight)
[Post-Chorus]
Once upon a time I was falling in love
Now I'm only falling apart
There's nothing I can do
A total eclipse of the heart
Once upon a time there was light in my life
But now there's only love in the dark
Nothing I can say
A total eclipse of the heart
A total eclipse of the heart
A total eclipse of the heart
[Outro]
(Turn around, bright eyes)
(Turn around, bright eyes)
(Turn around)</t>
  </si>
  <si>
    <t>[Verse 1: Leigh-Anne Pinnock]
You and I and nobody else
Feeling feelings I've never felt
The way you got me under your spell
Don't you keep it all to yourself
[Pre-Chorus: Perrie Edwards]
So, won't you take it?
I feel like for the first time I am not faking
Fingers on my buttons and now you're playing
Master of anticipation, don't you keep it all to yourself
[Chorus: All (Main vocals of Thirlwall and Pinnock)]
Just a touch of your love is enough
To knock me off of my feet all week
Just a touch of your lo-ove
Just a touch of your lo-ove
Just a touch of your love is enough
To take control of my whole body
Just a touch of your lo-ove
Just a touch of your lo-ove
Just a touch of your love is enough
To knock me off of my feet, all week
Just a touch of your lo-ove
Just a touch of your lo-ove
Just a touch of your love is enough
To take control of my whole body
Just a touch of your lo-ove
Just a touch of your lo-ove
[Verse 2: Jesy Nelson &amp; 
All
]
Photograph with no T-shirt on
Why you making me wait so long? 
(Wait so long?)
I promise to keep this a secret, I'll never tell
But don't you keep it all to yourself, doo-doo-doo-doo-doo-doo-doo, no-oh
[Pre-Chorus: Jade Thirlwall]
So, won't you take it?
I feel like for the first time I am not faki-i-i-ng
Fingers on my buttons and now you're playing
Master of anticipation, don't you keep it all to yourself, to yourself
[Chorus: All (Main vocals of Thirlwall and Pinnock), 
Jade Thirlwall
, 
Perrie Edwards
, 
Leigh-Anne Pinnock
 &amp; (Jesy Nelson)]
Just a touch of your love is enough
To knock me off of my feet all week (
Uh
)
Just a touch of your lo-ove (
Just a touch
)
Just a touch of your lo-ove (
Just a touch
)
Just a touch of your love is enough
To take control of my whole body
Just a touch of your lo-ove (
Just a touch, just a touch
)
Just a touch of your lo-ove (
Just a touch, just a touch
)
Just a touch of your love is enough
To knock me off of my feet all week (
Knock me off my feet
)
Just a touch of your lo-ove (
Woah-oh-oh-oh
)
Just a touch of your lo-ove (
Oh-oh-oh-oh-oh
)
Just a touch of your love is enough
(Your love, your love, your love, yeah-ah)
To take control of my whole body (
Body
)
(Your love, your love, your love, yeah-ah)
Just a touch of your lo-ove (Your love, yeah), just a touch of your lo-ove, hey
[Bridge: All, 
Jade Thirlwall
 &amp; 
Perrie Edwards
]
And now my whole week, my whole week is golden (
Hey, yeah
)
Can you see me glowing? That's how I feel (
Feel
)
And I'm not afraid to fade into emotions (
Yeah, yeah
)
'Cause I know that this could be something real (
Ooh
)
[Chorus: All (Main vocals of Thirlwall and Pinnock), 
Perrie Edwards
, 
Jade Thirlwall
, 
Jesy Nelson
 &amp; (Leigh-Anne Pinnock)]
Just a touch of your love is enough
To knock me off of my feet all week (
Knock me off my feet
)
Just a touch of your lo-ove (
Hey
)
Just a touch of your lo-ove (
Just a touch
, 
your love
)
Just a touch of your love is enough (
Uh
)
To take control of my whole body (
Body
)
Just a touch of your lo-ove (
Baby, one touch of your love
)
Just a touch of your lo-ove (
One touch of your—!
)
(Oh) Just a touch of your love is enough
To knock me off of my feet, all week (Knock me off of my feet, all week)
Just a touch of your lo-ove (
Just a touch
)
(
Your love, your love, your love, yeah-ah
)
Just a touch of your lo-ove (
Just a touch, yeah-ah
)
(
Your love, your love, your love, yeah-ah
)
Just a touch of your love is enough
To take control of my whole body (Oh, woah, yeah-ey)
Just a touch of your lo-ove, hey!
Just a touch of your love (
Just a touch of your love
), oh!</t>
  </si>
  <si>
    <t>[Chorus: Zetma Prembo]
Why don't you touch me, I get down with your love
Why don't you feel me, let me spin 'round and 'round
When I'm dancin'
When I'm dancin' with you
[Verse 1: Peter Thelenius]
Take your time, well well you're mine
Care no less, you're mine, you're fine
Stay for good I know you will
If you go my love you kill
Gotta get you, no, I've got ya
Wanna kiss you, then I touch ya
I'm the one that you want to, want to
Undress and get to, get to
Stay put, I know what you could
If you got a possibility I know what you would
I do like once, I never like twice
But with you I want the rest of my life
Love songs, I cannot cannot comprehend
That is one thing that I can not mend
Well I hope that I got ya, got ya
What I want is to touch ya, touch ya
[Chorus: Zetma Prembo]
Why don't you touch me, I get down with your love
Why don't you feel me, let me spin 'round and 'round
When I'm dancin'
When I'm dancin' with you
[Bridge: Zetma Prembo]
You got to love me, you got to take control
'Cause when you touch me, well then I'm losin' it all
You got to love me, you got to take control
'Cause when you touch me, well then I'm losin' it all
[Verse 2: Peter Thelenius]
I cannot say, but I say what I want to say
I do it bad, but I'm gonna do it anyway
If you go then the pain will come
Either do my pump stop or beat like a drum
Little afraid, what ya gonna do
If you're gonna leave I wanna know for who
Touch me, touch me, I can't touch you
But if you make a move, then I touch you too
[Chorus: Zetma Prembo]
Why don't you touch me, I get down with your love
Why don't you feel me, let me spin 'round and 'round
When I'm dancin'
When I'm dancin' with you
[Bridge: Zetma Prembo]
You got to love me, you got to take control
'Cause when you touch me, well then I'm losin' it all
You got to love me, you got to take control
'Cause when you touch me, well then I'm losin' it all
[Chorus: Zetma Prembo]
Why don't you touch me, I get down with your love
Why don't you feel me, let me spin 'round and 'round
When I'm dancin'
When I'm dancin' with you
Why don't you touch me, I get down with your love
Why don't you feel me, let me spin 'round and 'round
When I'm dancin'
When I'm dancin' with you</t>
  </si>
  <si>
    <t>Touch It</t>
  </si>
  <si>
    <t>"Touch it- bring it - pay it - watch it -
Turn it - leave it - start - format it"
-] repeat 6x
[Intro]
Aiyyo Swizz I don't think they ready for this shit
Aiyyo let me take they ass back to the club real quick
[Verse 1]
(Get low Bus!) Who be the King of the Sound? (Uh huh)
Busta Bus back to just put a lock on a town (Uh huh)
Lot of my bitches be comin from miles around
See they be cumin (Uh!) cause they know how the God get down (TURN IT UP!!)
NOW YOU KNOW WHO HOLDIN THE THRONE SO GIMME THE CROWN (Huh)
NIGGAS SOLUTIN AND TRYIN TO GIVE ME A POUND (Come on)
I DON'T REALLY FUCK WITH YOU NIGGAS YOU NIGGAS IS CLOWN
MAKIN THE BITCHES STRIPPIN THROW THEY SHIT ON THE GROUND
(Get low Bus!) Now that's the way that it goes (Uh huh)
When we up in the spot the shit be flooded with hoes (Come on)
See we a make it hot, the chicks will come out their clothes
That's when you get it (Huh) mami already know I suppose (TURN IT UP!!)
SHORTY WILDIN AND SHORTY OPEN SHE BEASTIN IT OUT
FOR THE RECORD (Huh) JUST A SECOND I'm FREAKIN IT OUT (Come on)
WHILE SHE TRYIN TO Touch SEE I WAS PEEPIN IT OUT
SHE TURNED AROUND AND WAS TRYIN TO PUT MY DICK IN HER MOUTH I LET HER
[Hook]
"Touch it- bring it - babe - watch it -
Turn it - leave it - stop - format it"
-] repeat 4x
[Verse 2]
(Get low Bus!) And as we started, got me ringing her bell (Uh huh)
When I come I be doin it and doin it well (Uh huh)
Then I beat up the coochie and be makin it swell
Tryin to hide the smell of the sex, spraying on the Chanel (TURN IT UP!)
THEN THEY TRY TO WALK WITH A STRUT SO NO ONE COULD TELL
HOW A NIGGA GOT IN THEY BUTT, MADE EVERYTHING JAIL
NOW THE TICKLE WILD LIKE A NUT, SHE BLOWIN MY CELL (Come on)
CAN'T GET ENOUGH OF THE KID I PUT HER UNDER MY SPELL
(Get low Bus!) It's crowded mami move it along (Uh huh)
If you know you 'bout it then get to removin your thong (Uh huh)
To the whip in back of the truck that's where you belong
After the Yac, see the type of raunchy shit they be on (TURN IT UP!!)
STREET NIGGAS RESPECT IT BECAUSE MY MOVEMENT IS STRONG (Come on)
CAUSE WE CONSISTENTLY REPPIN SEE MY MONEY IS LONG
ALL MY BITCHES IS WITH ME SEE HOW THEY SINGIN THE SONG
PLUS HOW WE GIVE YOU THE STICK AND WE BE DICKIN ALONG, I LET HER
[Hook]
[Verse 3]
(Get low Bus!) The God of the black, see that I'm back (Uh huh)
Every single time that I drop, the shit is a wrap (Uh huh)
For the niggas hatin the kid I'm clos to strap
Cause all these bitches wanna come talk to sit on my lap (TURN IT UP!!)
EVERYTIME I GIVE YOU BANG SHIT TO KNOCK IN YOUR WHIP
NIGGA ALWAYS DO HIS THING BITCH LOCKIN THE STRIP (Come on)
LOT OF MAMI'S IS DANCIN AND THEY SHAKIN THEY HIPS
AFTER THAT THEY GET LOW AND PUT THE THING ON THEIR LIPS, I LET 'EM
[Hook]</t>
  </si>
  <si>
    <t>Touch My Body</t>
  </si>
  <si>
    <t>E=MC²</t>
  </si>
  <si>
    <t>[Intro]
MC!
Uh, uh, uh, in the place to be
Oh yeah, oh yeah, oh yeah, oh yeah, oh yeah
Oh yeah, oh yeah, oh yeah, oh yeah
[Verse 1]
I know that you've been waiting for it, I'm waiting too
In my imagination, I'd be all up on you
I know you got that fever for me: hundred and two
And boy, I know I feel the same
My temperature's through the roof
[Pre-Chorus]
If there's a camera up in here
Then it's gonna leave with me when I do, I do
If there's a camera up in here
Then I'd best not catch this flick on YouTube, YouTube
'Cause if you run your mouth
And brag about this secret rendezvous
I will hunt you down
'Cause they be all up in my business like a Wendy interview
But this is private, 'tween you and I
[Chorus]
Touch my body, put me on the floor
Wrestle me around, play with me some more
Touch my body, throw me on the bed
I just wanna make you feel like you never did
Touch my body, let me wrap my thighs
All around your waist, just a little taste
Touch my body, know you like my curves
Come on and give me what I deserve
And touch my body
[Verse 2]
Boy, you can put me on you like a brand new white tee
I'll hug your body tighter than my favorite jeans
I want you to caress me like a tropical breeze
And float away with you in the Caribbean Sea
[Pre-Chorus]
If there's a camera up in here
Then it's gonna leave with me when I do, I do
If there's a camera up in here
Then I'd best not catch this flick on YouTube, YouTube
'Cause if you run your mouth
And brag about this secret rendezvous
I will hunt you down
'Cause they be all up in my business like a Wendy interview
But this is private, 'tween you and I
[Chorus]
Touch my body, put me on the floor
Wrestle me around, play with me some more
Touch my body, throw me on the bed
I just wanna make you feel like you never did
Touch my body, let me wrap my thighs
All around your waist, just a little taste
Touch my body, know you like my curves
Come on and give me what I deserve
And touch my body
[Bridge]
I'ma treat you like a teddy bear
You won't wanna go nowhere
In the lap of luxury
Laying intertwined with me (La-la-la-la-da-da-da)
You won't want for nothing, boy (No)
I will give you plenty joy (Touch my body!)
[Chorus]
Touch my body, put me on the floor (Throw me on the floor)
Wrestle me around, play with me some more (Ooh, touch my body)
Touch my body, throw me on the bed
I just wanna make you feel like you never did
Touch my body, let me wrap my thighs (Let me wrap my thighs)
All around your waist, just a little taste (Around your waist, for just a little taste)
Touch my body, know you like my curves (I know you like it)
Come on and give me what I deserve (Give me what I deserve, babe!)
And touch my body
[Outro]
Oh yeah, oh yeah, oh yeah, oh yeah (Yeah, yeah)
Oh yeah, oh-oh-oh-oh
(Every little way you like to touch my body, baby)
Touch my body
Oh yeah, oh yeah, oh yeah, oh yeah
Oh yeah, oh-oh-oh-oh
Just touch my body
Yeah, ooh-ooh, baby
Oh, ooh-ooh
Touch my body
Uh, ooh-ooh-ooh
Come on and give me what I deserve!
Touch my body
Oh! Ooh-ooh, ooh...
Touch my body</t>
  </si>
  <si>
    <t>Touch The Sky</t>
  </si>
  <si>
    <t>[Chorus 1: Kanye West]
I gotta testify
Come up in the spot lookin' extra fly
'Fore the day I die, I'ma touch the sky
Gotta testify
Come up in the spot lookin' extra fly
'Fore the day I die, I'ma touch the sky
[Verse 1: Kanye West]
Back when they thought pink Polos would hurt the Roc
Before Cam got the shit to pop
The doors was closed
I felt like Bad Boy's street team: I couldn't work the locks
Now let's go, take 'em back to the plan
Me and my momma hopped in that U-Haul van
Any pessimists, I ain't talk to them
Plus I ain't have no phone in my apart-a-ment
Let's take 'em back to the club
Least about an hour I stand on line
I just wanted to dance,
I went to Jacob an hour
After I got my advance, I just wanted to shine
Jay favorite line: "Dawg, in due time!"
Now he look at me, like, "Damn, dawg! You where I am!"
A hip-hop legend
I think I died in that accident, ‘cause this must be Heaven
[Chorus 1: Kanye West]
I gotta testify
Come up in the spot lookin' extra fly
'Fore the day I die, I'ma touch the sky
Gotta testify
Come up in the spot lookin' extra fly
'Fore the day I die, I'ma touch the sky
[Post-Chorus: Kanye West]
Now let's take them hi-ah-igh-igh-igh-ighhhh
(Top of the world, baby, top top of the world!)
A-la-la-la-lah-la-lahhhhh
(Top of the world, baby, on top of the world!)
Now let's take them hi-ah-igh-igh-igh-ighhhh
(Top of the world, baby, top top of the world!)
A-la-la-la-lah-la-lahhhhh
(Top of the world, baby, on top of the world!)
[Verse 2: Kanye West]
Back when Gucci was the shit to rock
Back when Slick Rick got the shit to pop
I'd do anything to say I got it
Damn, them new loafers hurt my pocket
Before anybody wanted K. West beats
Me and my girl split the buffet at KFC
Dog, I was havin' nervous breakdowns
Like "Man, these niggas that much better than me?"
Baby, I'm goin' on an aeroplane
And I don't know if I'll be back again
Sure enough, I sent the plane tickets
But when she came to kick it, things became different
Any girl I cheated on, sheets I skeeted on
Couldn't keep it at home, thought I needed a Nia Long
I'm tryin' to right my wrongs
But it's funny them same wrongs helped me write this song
[Chorus 2: Kanye West]
I gotta testify
Come up in the spot lookin' extra fly
'Fore the day you die, you gon' touch the sky
You gon' touch the sky, baby girl, testify
Come up in the spot lookin' extra fly
'Fore the day you die, you gon' touch the sky
[Verse 3: Lupe Fiasco]
Yes, yes, yes, guess who's on third?
Lupe steal like Lupin the 3rd
Here like ear 'til I'm beer on the curb
Peachfuzz buzz but beard on the verge
Let's slow it down like we're on the syrup
Bottle-shaped body like Mrs. Butterworth
But, before you say another word
I'm back on the block like I'm layin' on the street
I'm tryna stop lyin' like I'm Mumm-Ra
But I'm not lyin' when I'm layin' on the beat,
en garde
Or touché, Lupe cool as the unthawed
But I still feel possessed as a gun charge
Come as correct as a porn star
In a fresh pair steps in my best foreign car
So, I represent the first
Now let me end my verse right where the horns are, like uh
[Chorus 2: Kanye West]
I gotta testify
Come up in the spot lookin' extra fly
'Fore the day you die, you gon' touch the sky
You gon' touch the sky, baby girl, testify
Come up in the spot lookin' extra fly
'Fore the day you die, you gon' touch the sky
[Outro: Kanye West]
We back at home, baby!
Sky high, I’m, I’m sky high!
I’m, I’m sky high!
I’m, I’m sky high!
I’m, I’m sky high!
I’m, I’m sky high!
Sky, sky high! I’m, I’m sky high!
Yeah, keep it rollin'!
Yeah, uh, feels good to be home, baby!
Feels good to be home!
[Produced by Just Blaze]</t>
  </si>
  <si>
    <t>Touch, Peel And Stand</t>
  </si>
  <si>
    <t>Days Of The New</t>
  </si>
  <si>
    <t>Since I know how low to go
I won't let it show
Won't you touch me touch me
I won't let it go
And now I stand
And I peel for more
Won't you touch me touch me
I won't let it go
Yes I've finally found a reason
I don't need an excuse
I've got this time on my hands
You are the one to abuse
Yes I've finally found a reason
I don't need an excuse
I've got this time on my hands
You are the one to abuse
One to abuse
You're always talking back to me
You won't let it be
Won't you touch me, touch me
It never bothered you before
Now I stand
And I peel for more
Won't you touch me, touch me
I won't let it go
Yes I've finally found a reason
I don't need an excuse
I've got this time on my hands
You are the one to abuse
Yes I've finally found a reason
I don't need an excuse
I've got this time on my hands
You are the one to abuse
One to abuse
Oh
Yeah, yeah
Oh
Yeah, yeah, yeah
Mmm, now
Yes I've finally found a reason
I don't need an excuse
I've got this time on my hands
You are the one to abuse
Yes I've finally found a reason
I don't need an excuse
I've got this time on my hands
You are the one to abuse
Yes I've finally found a reason
I don't need an excuse
I've got this time on my hands
Mmmm
I've got this time on my hands
I've got this time on my hands
I've got this
You are the one to abuse
I've got this time on my hands
I've got this, I've got this
I've got this time on my hands
I've got this
You are the one to abuse
One to abuse
You're the one to abuse
Oh
Yeah, yeah
Oh
Yeah, yeah, yeah</t>
  </si>
  <si>
    <t>Tough Love</t>
  </si>
  <si>
    <t>Tough Love (Tiësto Remix)</t>
  </si>
  <si>
    <t>[Verse 1: Vargas &amp; Agnes]
Weight is on me, weight is on you
We scream and we fight like there's nothing to lose
End of the day, come and take my all
There’s no place I'd rather be than in your arms
Weight is on you, weight is on me
Sometimes I'm not who you want me to be
God knows I try, we stumble and we fall
There’s no place I'd rather be than in your arms
[Chorus: Vargas &amp; Agnes]
Give me tough love and a lesson to learn
Your tough love is what I discern
Sweet tough love, you're my pretty good luck charm
There's no place I'd rather be than in your arms
[Instrumental Interlude]
[Verse 2: Vargas &amp; Agnes]
Weight is on you, weight is on me
Sometimes I'm not who you want me to be
God knows I try, we stumble and we fall
There's no place I'd rather be than in your arms
[Chorus: Vargas &amp; Agnes]
Give me tough love and a lesson to learn
Your tough love is what I discern
Sweet tough love, you’re my pretty good luck charm
There’s no place I'd rather be than in your arms
Give me tough love and a lesson to learn
Your tough love is what I discern
Sweet tough love, you’re my pretty good luck charm
There's no place I'd rather be than in your arms</t>
  </si>
  <si>
    <t>Toxic</t>
  </si>
  <si>
    <t>[Verse 1]
Baby, can't you see I'm calling?
A guy like you should wear a warning
It's dangerous, I'm falling
There's no escape, I can't wait
I need a hit, baby, give me it
You're dangerous, I'm lovin' it
[Pre-Chorus 1]
Too high, can't come down
Losing my head, spinnin' 'round and 'round
Do you feel me now?
[Chorus]
With a taste of your lips, I'm on a ride
You're toxic, I'm slippin' under
With a taste of a poison paradise
I'm addicted to you
Don't you know that you're toxic?
And I love what you do
Don't you know that you're toxic?
[Verse 2]
It's getting late to give you up
I took a sip from my devil's cup
Slowly, it's taking over me
[Pre-Chorus 2]
Too high, can't come down
It's in the air and it's all around
Can you feel me now?
[Chorus]
With a taste of your lips, I'm on a ride
You're toxic, I'm slippin' under
With a taste of a poison paradise
I'm addicted to you
Don't you know that you're toxic?
And I love what you do
Don't you know that you're toxic?
Don't you know that you're toxic?
[Chorus]
With a taste of your lips, I'm on a ride
You're toxic, I'm slippin' under
With a taste of a poison paradise
I'm addicted to you
Don't you know that you're toxic?
With a taste of your lips, I'm on a ride
You're toxic, I'm slippin' under (Toxic)
With a taste of a poison paradise
I'm addicted to you
Don't you know that you're toxic?
[Outro]
Intoxicate me now with your lovin' now
I think I'm ready now (I think I'm ready now)
Intoxicate me now with your lovin' now
I think I'm ready now</t>
  </si>
  <si>
    <t>LBS Kee'vin</t>
  </si>
  <si>
    <t>Toxic (feat. Luh Kel)</t>
  </si>
  <si>
    <t>[Intro: Luh Kel]
Sharke on the beat
Oh
[Verse 1: Luh Kel]
Pick up the phone, girl, I done called about a million times
What's up with you? (What's up with you?)
I'm down to ride and slide
And I'd do anything, it's about you (Skrrt, skirt)
I tried to leave you a couple times
But girl, I'm stuck with you (Stuck with you)
When I'm with you I try to play rewind
I can't get enough of you (Oh)
Oh, she from Atlanta and she smokin' dope (Dope)
She told me her pa said, "Baby, just stay hella slow" (Slow)
He said, "Don't break her 'cause her heart done been broken before" (Before)
But she ain't answering' lately, tеll her, "Pick up the phone" (Oh, oh)
[Chorus: LBS Kee'vin]
Pick up thе phone, I been callin' you
All night, all day, high school, flirtin' in the hallway
Pick up the phone, I been callin' you
Somehow, some way, you got a new nigga, then this gun play
And you might think I'm crazy but I need you to have my baby, oh, I'm in love
I never been faded but I'm addicted and you my drug
Pick up the phone so we can work it out
Pick up the phone, I'm tryna hit you, oh, Lord
[Verse 2: LBS Kee'vin]
[?] slow, you bring 'em
If I got beef with them, we spin
Garoppolo, my bitch a ten
It's me and you until the end
I make 'em late night, get dressed up for date night
She pop a Perc', she go berserk
She 'bout to take flight and fuck all night
I'm trappin' all day and I come back to you
On the block I was servin' the avenue
You the one that put up with my attitude
Reminiscin', we be fuckin' after school
And you're my little secret, and that's how we gon'
Fuck that, I want the world to know
Feel like I'm becomin' a man
But I done hurt many girls before
Was fuckin' a bitch on the 'Gram
Ne quiet, I don't want my girl to know
Oh, just press rewind, I don't wanna waste your time
A bitch like you is so hard to find
Can you please answer your line? You on my mind
[Chorus: LBS Kee'vin]
Pick up the phone, I been callin' you
All night, all day, high school, flirtin' in the hallway
Pick up the phone, I been callin' you
Somehow, some way, you got a new nigga, then this gun play
And you might think I'm crazy but I need you to have my baby, oh, I'm in love
I never been faded but I'm addicted and you my drug
Pick up the phone so we can work it out
Pick up the phone, I'm tryna hit you, oh, Lord</t>
  </si>
  <si>
    <t>[Produced by 
Rick Rubin
, Daron Malakian, Serj Tankian]
[Verse 1]
Conversion, software version 7.0
Looking at life through the eyes of a tire hub
Eating seeds as a pastime activity
The toxicity of our city, of our city
[Chorus]
You, what do you own the world? How do you own disorder, disorder?
Now, somewhere between the sacred silence, sacred silence and sleep
Somewhere between the sacred silence and sleep
Disorder, disorder, disorder
[Verse 2]
More wood for their fires, loud neighbors
Flashlight reveries caught in the headlights of a truck
Eating seeds as a pastime activity
The toxicity of our city, of our city
[Chorus]
You, what do you own the world? How do you own disorder, disorder?
Now, somewhere between the sacred silence, sacred silence and sleep
Somewhere between the sacred silence and sleep
Disorder, disorder, disorder
[Instrumental Bridge]
[Chorus]
You, what do you own the world? How do you own disorder?
Now, somewhere between the sacred silence, sacred silence and sleep
Somewhere between the sacred silence and sleep
Disorder, disorder, disorder
[Outro]
When I became the sun, I shone life into the man's hearts
When I became the sun, I shone life into the man's hearts</t>
  </si>
  <si>
    <t>Toy Soldiers</t>
  </si>
  <si>
    <t>Martika</t>
  </si>
  <si>
    <t>[Intro]
Step by step
Heart to heart
Left, right, left
We all fall down
Like toy soldiers
[Verse 1]
It wasn't my intention to mislead you
It never should have been this way
What can I say?
It's true
I did extend the invitation
I never knew how long you'd stay
When you hear temptation call
It's your heart that takes
Takes the fall
(Won't you come out and play with me?)
[Chorus]
Step by step
Heart to heart
Left, right, left
We all fall down
Like toy soldiers
Bit by bit
Torn apart
We never win
But the battle wages on
For toy soldiers
[Verse 2]
It's getting hard to wake up in the morning
My head is spinning constantly
How can it be?
How could I be so blind to this addiction?
If I don't stop
The next one's gonna be me
Only emptiness remains
It replaces all
All the pain
(Won't you come out and play with me?)
[Chorus]
Step by step
Heart to heart
Left, right, left
We all fall down
Like toy soldiers
Bit by bit
Torn apart
We never win
But the battle wages on
For toy soldiers
(We never win)
[Bridge]
Only emptiness remains
It replaces all
All the pain
(Won't you come out and play with me?)
[Chorus]
Step by step
Heart to heart
Left, right, left
We all fall down
Like toy soldiers
Bit by bit
Torn apart
We never win
But the battle wages on
For toy soldiers
[Outro]
Step by step
Heart to heart
Left, right, left
We all fall down (all fall down, all fall down)
Like toy soldiers
Bit by bit
Torn apart
We never win
But the battle wages on
For toy soldiers</t>
  </si>
  <si>
    <t>Tra Tra Tra</t>
  </si>
  <si>
    <t>Ghetto Kids</t>
  </si>
  <si>
    <t>2018-12-10</t>
  </si>
  <si>
    <t>Nunca bebe soda tiene culo de sobra
Nadie la controla si baila ella se quita la ropa
Loca, se fuma la mota no quiere que la jodan
Quiere que la recojan hace que me…
Tra, tra, trabe
Hace que me
Tra, tra, trabe
Hace que me
Tra, tra, trabe
Hace que me
Tra, tra, tra, tra, tranquilice
Culo pa´ tras
Pecho adelante
Culo pa´tras
Pecho adelante
Culo pa´ tras
Pecho adelante
Culo pa´tras
Pecho adelante
Se viste sexy ella misma se toca
Baila solita pero como provoca
Es su movimiento el que a todos alborota
Es ese culote que como le rebota
Ella lo mueve así, con ese frenesí
Ella lo mueve así, como me gusta a mi
Ella lo mueve así, con ese frenesí, como me gusta a mi
Como es que lo bate, lo bate, lo bate
Como es que lo mueve, lo mueve, lo mueve
Como es que lo bate, lo bate, lo bate
La chica es un desastre pero me gusta como lo hace
Hace que me…
Tra, tra, trabe
Hace que me
Tra, tra, trabe
Hace que me
Tra, tra, trabe
Hace que me
Tra, tra, tra, tra, tranquilice
Culo pa´ tras
Pecho adelante
Culo pa´tras
Pecho adelante
Culo pa´ tras
Pecho adelante
Culo pa´tras
Pecho adelante</t>
  </si>
  <si>
    <t>Don Chezina</t>
  </si>
  <si>
    <t>Esto es Reggaeton...
Dice:
Tírala, tra
Tírala, tra
Tírala, tra, tra-tra-tra, tra
Tírala, tra
Tírala, tra
Tírala, tra, tra-tra-tra, tra
Dice, tra (Tra)
Dice, tra (Tra)
Dice, tra-tra-tra-tra-tra
Dice, tra (Tra)
Dice, tra (Tra)
Tra tra tra tra tra tra tra tra tra tra tra tra tra tra tra tra tra tra tra tra tra tra tra tra tra tra tra...
Pregunta a la audiencia (Asks the audience):
Ma ma mas duro mas duro!!!
Que que que (stuttered sample)
Que es lo que Somos?!!
Que es lo que somos?!!
Audiencia responde (audience responds):
Bellacos! Bellacos! (repeats)
Vocal sound sampled and played rhythmically (Repeats) followed by
"Tirale El Reggaeton"
Tira! tra, Tira! tra, Tira! tra,  tratra-tratratratratra
Tira! tra, Tira! tra, Tira! tra,  tratra-tratratratratra
Dice! tra-tra, Dice! tra-tra, Dice! tra-tra   tratra-tratratratratra
E Tirale el Reggaeton!
Tra tra tra tra tra tra tra tra tra tra tra tra tra tra tra tra... (Repeats at varying tones and builds to a peak in energy)
Pregunta a la audiencia (Asks the audience):
Ma ma mas duro, mas duro!!!
Que que que (stuttered sample)
Que es lo que Somos?!!
Que es lo que somos?!!
Audiencia responde (audience responds):
Bellacos! Bellacos! (repeats)</t>
  </si>
  <si>
    <t>Tra Tra Tra Remix</t>
  </si>
  <si>
    <t>2019-06-20</t>
  </si>
  <si>
    <t>[Mad Fuentes]
Nunca bebes, nunca bebes
Nunca bebes, nunca bebes
Nunca bebes, nunca bebes
Nunca bebes, nunca bebes
Nunca bebes, nunca bebes
Nunca bebes, nunca bebes
Nunca bebes
(Ghetto Kids)
Nunca bebesota, tiene culo de sobra
Nadie la controla, si ella se quita la ropa
(Vaya que presión) loca, se fuma la mota
No quiere que la jodan,  quieren que la recojan
[Mad Fuentes &amp; Guaynaa]
Hace que me tra tra trabe
Hace que me tra tra trabe
Hace que me tra tra trabe (Ghetto Kids)
Hace que me tra tra tra (Dice) (Hey)
Tranquilice
[Guaynaa]
¿Como no me voy a trabar, con semejante cosa?
Me trabo y también se traban todas pinches envidiosas
Ella no bebe soda, ella lo que bebe es mimosa
Es una cosa seria, extra peligrosa
Hace que me tra tra trabe
Ya me tiene gra, ya me tienes grave
Dime si te ca, dime si te cabe
Por que las probé y orale, que rica te sabe
Yo se que tu haces tortillas
Rapi pinta que hace tijerillas
Y que eres tranquila entre comillas
Ponteme potrona que voy a ponerte en la silla
Para hartarte a japolazos, como yegua de pancho villa
Si yo fuera tu recién nacido
Le hago huelga de hambre al biberón
Dame pecho que yo soy gloton mujeron
Esas dos bellezas que rodean tu esternon
¿Son naturales, tu dices o eso silicon?
[Mad Fuentes &amp; Guaynaa]
Hace que me tra tra trabe
Hace que me tra tra trabe
Hace que me tra tra trabe
Hace que me tra tra tra
Tranquilice
Culo para atrás, pecho adelante
Culo para atrás, pecho adelante
Culo para atrás, pecho adelante
Culo para atrás, pecho adelante
El Guaynaa bitchi
¿Mande?
[Guaynaa]
Se soltó el blanquito, el Guaynaa bitche el guaybon
Tenia le swit para abajo y lo pusiste en on
Haces que me trabe, que entre en confusión
Busco paz, pero por tu falta de consideración
[Mad Fuentes &amp; Guaynaa]
Hace que me tra tra trabe
Quiere que la cla, cla clave
De su corazón adivina
Ponla con llave, suave suave
Esto no termina hasta que se acabe
Culo para atrás, pecho adelante
Culo para atrás, pecho adelante
Culo para atrás, pecho adelante
Culo para atrás, pecho adelante
Móntate en mi nave mami dime que tu sabes
Ghetto Kids</t>
  </si>
  <si>
    <t>Trade It All</t>
  </si>
  <si>
    <t>[Intro]
Fabolous, Jagged Edge, don't be fool, I'd rather have you ma'
Than everything, I'd give it all, just for you, yeah
[Verse 1: Fabolous]
You're the one baby girl, I've never been so sure
Your skin's so pure, the type men go for
The type I drive the Benz slow for
The type I be beepin the horn, rollin down the windows for
Never been no whore
So to get you in closed doors, I buy you everything in those stores
This, that, and those yours
As long as Fabolous the only one you let that grin show for
You ain't gotta spend no more, I'm a put a rock on your hand
You ain't gotta say "we just friends" no more
I shine, you shine, it never been no flaws
I ain't like most who just wanna get in those drawers
Cause every king need a queen
And with me and you girl I ain't tryna let a thing in between
It ain't a thing, nahmean, chicks hate, show 'em the ring and the green
And let your middle finger be seen, it's on
[Hook: Jagged Edge]
Girl I'd trade it all, money, cars and everything
All, even give up my street dream (my dream)
All, anything to have you on my team (I don't care baby)
All, baby girl I'd trade it all (I'd trade it, yeah)
Even give up my good green
All, and I'd give the watch and pinky ring (oh yeah)
All, anything to have you on my team
All, baby girl I'd trade it all
[Verse 2: Fabolous]
Uh, don't front ma', you know the way I ball's to 
pick and roll
Like Stockton and Malone when we play the mall
I be goin out my way to call
Cause I love the way your hips make your jeans seem like they too small
Them see-through tops with your titties exposed
When you kick off them shoes there ain't bitty whose toes as pretty as those
That blonde hair look good, straight down, bun or the braids
And I ain't gon' talk about them light-browns under your shades
Bust right, thus tight
Got a thick set of thighs and struts like... uh
Yo' the game taught this brother to mack
But I think I slipped when I saw them full lips covered with Mac
You got everything that others would lack
Along with the F-A, B-O, L-O, U-S
Your patience I personally admire
Cause I started out a player now I'm 'bout to have my jersey retired, for real
[Hook]
[Fabolous]
There ain't no "mights" or "maybe"
I done did wrong, so I'm a make sure it's right for my baby
You know how tight that my day be
And how long and stressin them flights to L.A. be
Ain't no rumor gon' get back to your friends
Before I let a nigga disrespect you I be back in the pen
Front to back you a ten
You got me thinkin 'bout puttin a car seat in back of the Benz, uh
[Hook 3x]</t>
  </si>
  <si>
    <t>Traficando</t>
  </si>
  <si>
    <t>[Letra de "Traficando"]
[Intro: Brray]
Yeah
Yo-Yo-Young Martino
[Coro: Brray]
Trabajar pa' otro, ¿pa' qué? (¿Pa' qué?)
Bajé el ticke' en lo que empaqué
No sé si estoy mal, pero me siento bien (Yeah)
Traficando a mi manera, de cero a cien (Sheesh)
Y trabajar pa' otro, ¿pa' qué?
Bajé el ticke' en lo que empaqué (Prru)
No sé si estoy mal, pero me siento bien (Yeah)
Traficando a mi manera, de cero a cien (Yeah)
[Verso 1: Brray]
Puro como le gustaba a Santini
Traficando en busca del panini (Prr)
Jode' conmigo y saco la Houdini (Shiuf)
En el bulto de Martino pasé el Draco mini
Y me puse pa'l joseo
Como Ray Allen, de lejito' lo' jumpeo (Yah)
Que me vea como un pendejo, yo no me choteo
Hago la distribución y ustede' se encargan del capeo (Cash)
Jerry Jones con lo' Cowboys (Prr)
Pensando que mañana hay que hacer má' dinero que hoy
Despué' que lo' mío' sepan lo que doy (Yah)
¿Qué importa lo que soy? Me jodí pa' llegar donde estoy
[Refrán: Brray]
Oído' sordo' a lo que dicen (Yeah)
El que está allá arriba me bendice (Me bendice)
Mami, perdón por to' lo que hice
Pero no nací pa' seguir directrice'
Y oído' sordo' a lo que dicen (A lo que dicen)
El que está allá arriba me bendice (Me bendice)
Mami, perdón por to' lo que hice (Eh, yo')
Pero no nací pa' seguir directrice'
[Coro: Brray, Ñengo Flow &amp; Brray]
Trabajar pa' otro, ¿pa' qué? (¿Pa' qué?)
Bajé el ticke' en lo que empaqué (Prr)
No sé si estoy mal, pero me siento bien (Sheesh)
Traficando a mi manera, de cero a cien (¿Qué?)
Y trabajar pa' otro, ¿pa' qué? (¿Pa' qué?)
Bajé el ticke' en lo que empaqué (Prru)
No sé si estoy mal, pero me siento bien (Sheesh)
Traficando a mi manera, de cero a cien, yeah
[Verso 2: Ñengo Flow]
Hasta que me muera soy mi dueño, no quiero jefe'
Joseando en la calle, de pequeño buscando el efe'
Compré una pistola con la N y con la F
Flow FN hago que mi mente se exprese
Me hice rapero y de lo que canto lo invierto
Aprendí a vender hasta arena en el desierto
Me quieren fabricar lo' encubierto'
Por eso duermo un ojo cerra'o y el otro abierto
Soy dueño de lo mío desde lo' 16
Y 24/7 rompiendo la ley (La fiscal)
La malicia que yo tengo no la venden en eBay
Fantasmea con nosotro' y te mando con el rey (Con el rey)
Se la ponemo' en stop a lo' que la tienen en play
Real G4 Life le' dio decline
Un poco 'e purple flower haciendo que llueva purple rain
Lo' roceo' a to' con un R-15 como Efrer
Quito la marca, mi música suena en Dinamarca (Dinamarca)
Le parto el casco a to' el que se desfalca
Pa' mí tú ere' un rasca y rapeando me lo masca' (Uh)
Un hijo 'e puta como yo en este mundo no creo que nazca (Jajaja)
[Refrán: Brray]
Oído' sordo' a lo que dicen (Yeah)
El que está allá arriba me bendice (Me bendice)
Mami, perdón por to' lo que hice
Pero no nací pa' seguir directrice'
Y oído' sordo' a lo que dicen (A lo que dicen)
El que está allá arriba me bendice (Me bendice)
Mami, perdón por to' lo que hice (Eh, yo')
Pero no nací pa' seguir directrice' (Yeah)
[Verso 3: Myke Towers]
Estoy joseando como si tuviera hijos
Sin cojone' me tiene lo que algún fulano dijo
La paca y la bendición, abuela hoy me bendijo
Hijo' de puta, mis oponente' yo lo' elijo
Traficando a mi manera, a lo Arca y De La
Lo' espejuelo' en madera, me tocan, no encuentran ni tu carabela
Tu puta estaba suelta, si la viera'
Tuve que poner un menor mío pa' que se lo diera
Ando con todo mi corillo en la Cedona
Ya me han visto en la Tacoma
Baby, tiene' que irte a fuego si tú quiere' que te coma
Y con el dinero que coja, mando a hacer par de tetona'
Varia' de la' que se seducen, varia' de la' que detonan
Rápidamente, así e' que cuento el dinero
Y sin cojone' me tiene lo que de mí te dijeron
Y mucho' son frío' hasta que hay que romper el hielo
Y me lo pueden mamar lo' que en mí no creyeron
[Coro: Brray]
Trabajar pa' otro, ¿pa' qué? (¿Pa' qué?)
Bajé el ticke' en lo que empaqué (Prr)
No sé si estoy mal, pero me siento bien (Sheesh)
Traficando a mi manera, de cero a cien (¿Qué?)
Y trabajar pa' otro, ¿pa' qué? (¿Pa' qué?)
Bajé el ticke' en lo que empaqué (Prru)
No sé si estoy mal, pero me siento bien (Sheesh)
Traficando a mi manera, de cero a cien, yeah
[Outro: Ñengo Flow, Myke Towers &amp; Brray]
Jaja (Yeah)
Dímelo Brray, ey
Easy Money, boy, ey, ey
Easy Money, boy
Young Kingz
Real G4 Life, baby
Mini Kingz
El que fantasmea se cae
¿Tú entiende'?
Dímelo, Brray
El dream-team
Activo, to' es secreto
Esto se hace fácil ya
¿Okey?
Young Martino (Jaja, ah)
Iluminación del más allá
2019 por el portal
El Faraón
Real G4 Life, baby
Yo-Yo-Young Martino</t>
  </si>
  <si>
    <t>Train Wreck</t>
  </si>
  <si>
    <t>James Arthur</t>
  </si>
  <si>
    <t>Back from the Edge</t>
  </si>
  <si>
    <t>[Verse 1]
Laying in the silence
Waiting for the sirens
Signs, any signs I'm alive still
I don't wanna lose it
But I'm not getting through this
Hey, should I pray
Should I pray, yeah, to myself
To a God? To a saviour who can
[Chorus]
Unbreak the broken
Unsay these spoken words
Find hope in the hopeless
Pull me out the train wreck
Unburn the ashes
Unchain the reactions now
I'm not ready to die not yet
Pull me out the train wreck
Pull me out, pull me out
Pull me out, pull me out
Pull me out
[Verse 2]
Underneath our bad blood
We've still got a sanctum
Home, still a home, still a home here
It's not too late to build it back
'Cause a one in a million chance
Is still a chance, still a chance
And I would take those odds
[Chorus]
Unbreak the broken
Unsay these spoken words
Find hope in the hopeless
Pull me out the train wreck
Unburn the ashes
Unchain the reactions
I'm not ready to die, not yet
Pull me out the train wreck
Pull me out, pull me out
Pull me out, pull me out
Pull me out, pull me out
[Bridge]
You can say what you like
Don't say I wouldn't die for it
I'm down on my knees
And I need you to be my God
Be my help, be a saviour
Who can
[Chorus]
Unbreak the broken
Unsay these reckless words
Find hope in the hopeless
Pull me out the train wreck
Unburn the ashes
Unchain the reactions
I'm not ready to die, not yet
Pull me out the train wreck
Pull me out, pull me out
Pull me out, pull me out
Pull me out, pull me out</t>
  </si>
  <si>
    <t>Trampa</t>
  </si>
  <si>
    <t>Trampa (feat. Zion &amp; Lennox)</t>
  </si>
  <si>
    <t>[Letra de "Trampa"]
[Intro: Lennox &amp; 
Prince Royce
]
(Su, su)
La Z y la L
Royce
(Su)
[Refrán: Prince Royce &amp; 
Zion
]
Quien la viera por ahí
Parece una santica, pero ella no es así
A esa dulce señorita le encanta seducir
Y después que te tiene ahí
Te domina y te hace perder la cordura
Por culpa de su cintura otro cae otra vez
[Coro: Lennox, 
Prince Royce
, 
Ambos
]
(Oye)
Ella es bonita, pero tiene una trampa
Toma, toma
Ella es bonita, pero 
tiene una trampa
(
Ella tiene una trampa, ella tiene una trampa
)
Toma, toma
Ella es bonita, pero tiene una trampa
[Verso 1: Lennox, 
Lennox &amp; Prince Royce
]
Ella parece una brujería (Toma)
Pero todo el mundo me decía
Que le diera suave, 
con ella, suave
Y que eso era fácil descifrar esa clave
Que había que tocar la puerta antes de entrar
Ella tenía una muy anormal, así de bailar
Sex-appeal 
fenomenal
, aunque no era galla, te hacía volar
[Puente: Zion &amp; 
Lennox
]
Ella controla su veneno
Cuando arranca ya no tiene freno, no-no
Y cuando se pone de espalda
Ves como le brincan, brincan, brincan duro como palmas (Toma, toma)
[Pre-Coro: Prince Royce, 
Zion
 &amp; 
Lennox
]
Y después que te tiene ahí (
Toma, toma
)
Te domina y te hace perder la cordura (
Yah
)
Por culpa de su cintura otro cae otra vez
[Coro: Lennox, 
Prince Royce
, 
Ambos
]
(Oye)
Ella es bonita, pero tiene una trampa
Toma, toma (
Ella tiene una trampa, ah
)
Ella es bonita, pero 
tiene una trampa
(
Ella tiene una trampa, ella tiene una trampa
)
Toma, toma
Ella es bonita, pero tiene una trampa
[Verso 2: Prince Royce, 
Lennox
]
Ay, quien no la conozca que la compre
Le gusta jugar con to' los hombres
Ay, si pruebas de su boca yo sé que te vas enredar
Magia, magia, magia de la oscura
Cuando ella me pega esa cintura
Pero yo le canto una bachata pa' subir temperaturas (
Mamacita
)
[Verso 3: Zion]
Es que esa nena explota como bomba
Cuando oye el sonido de la conga
Y si la llego a ver, yo te lo juro que volveré a caer
[Puente: Prince Royce &amp; 
Lennox
]
Ella controla su veneno (Su veneno)
Cuando arranca ya no tiene freno, no-no
Y cuando se pone de espalda
Ves como le brincan, brincan, brincan duro como palmas
[Pre-Coro: Zion &amp; 
Prince Royce
]
Y después que te tiene ahí (Ahí)
Te domina y te hace perder la cordura (
Ah-ah, ah-ah-ah)
Por culpa de su cintura otro cae otra vez
[Coro: Lennox, 
Prince Royce
, 
Ambos
]
(Oye)
Ella es bonita, pero tiene una trampa
Ah, ella es bonita, pero tiene una trampa
 (Toma)
Tiene una trampa
Ella es bonita, pero tiene una trampa
(Toma; 
ella tiene una trampa)
Oh, ella es bonita, pero tiene una trampa
 (Toma)
(
Ella tiene una trampa)
Ella es bonita, pero
tiene una trampa
[Outro: Prince Royce &amp; 
Lennox
]
(Trampa, trampa)
La Z y la L
 (Bella la trampa; trampa)
(Trampa, trampa); 
Reggi El Auténtico
 (El Auténtico; 
toma
)
Yeah-yeah-eh-eh (Trampa, trampa; 
so-so
)
Ella me encanta
Los Game Changers
Ro-Ro-Ro-Royce
Ro-Ro-Ro-Royce
(
¡Toma!
)</t>
  </si>
  <si>
    <t>Transcendence</t>
  </si>
  <si>
    <t>Pyramaze</t>
  </si>
  <si>
    <t>Epitaph</t>
  </si>
  <si>
    <t>[Verse 1]
I've seen the world that you long to explore and
I know what's behind those walls of admiration
[Pre-Chorus 1]
The greater display
A free life today
[Chorus]
Be it as it may, if you're gonna jump it could be forever
Leave or stay, whatever you choose defines who you are
Out on the ledge, testing the ground, awaiting disclosure
Close to the edge, soon this plight is over
[Verse 2]
You've been filled with stories, someone else's
Memories, planted to entertain the filthy rich in
[Pre-Chorus 2]
Your world, it's not what it seems
You're living their dreams
[Chorus]
Nevertheless
If you're gonna jump, it will be forever
Time to progress
Whatever you choose defines who you are
Out on the ledge
Imploring for your full independence
Close to the edge
Ready for transcendence
Ready for transcendence
Ready for transcendence
Ready for transcendence
Ready for transcendence
[Instrumental Break]
[Chorus]
This is your chance
If you're gonna jump it will be forever
The fatal dance
To show all the world who you really are
Out on the ledge
Imploring for your full independence
Close to the edge
Ready for transcendence
Ready for transcendence, oh-oh
Ready for transcendence</t>
  </si>
  <si>
    <t>Transference</t>
  </si>
  <si>
    <t>[Verse 1]
Dragged in the light
Like nothing was wrong
Pulled towards where I don’t belong
I hear the fallen angels
Sing my requiem
Take a step
Cross the line
Have a thin…
Glance back and you’re living in sin
It hurts so bad
Like a war within
[Chorus]
Looking at the blade
Aiming at my eyes
Staring up
Where the evil call my lies
Keep a promise
If you ever will…
Don’t say a word just
Kill! Kill! Kill!
[Verse 2]
Wrapped in the legs of my demise
You still cry my final goodbyes
While my demons cold laugh
At their last denies
Try to move
Whip it off sell my soul
Jet black so out of control
Sold out shot to hell
Pay the price
Feel the toll
[Chorus]
Looking at the blade
Aiming at my eyes
Staring up
Where the evil call my lies
Keep a promise
If you ever will…
Don’t say a word just
Kill! Kill! Kill!
(Do you cry)
[Chorus]
Looking at the blade
Aiming at my eyes
Staring up
Where the evil call my lies
Keep a promise
If you ever will…
Don’t say a word just
Kill! Kill! Kill!</t>
  </si>
  <si>
    <t>Transilvanian Hunger</t>
  </si>
  <si>
    <t>Darkthrone</t>
  </si>
  <si>
    <t>1994-02-17</t>
  </si>
  <si>
    <t>Transilvanian hunger, cold soul
Your hands are cruel... to haunt, to haunt
The mountains are cold... soul, cold
Careful pale, forever at night
Take me can't you feel the call
Embrace me eternally in your daylight slumber
To be draped by the shadow of your morbid palace
Ohh, hate living... The only heat is warm blood
So pure... So cold
Transilvanian hunger
Hail to the true, intense vampires
A story made for divine fulfillment
To be the one breathing a wind of sorrow
Sorrow and fright the dearest katharsis
Beautiful evil self to be the morbid count
A part of a pact that is delightfully immortal
Feel the call freeze you with the uppermost desire
Transilvanian hunger, my mountain is cold
So pure... Evil, cold
Transilvanian hunger</t>
  </si>
  <si>
    <t>Trap</t>
  </si>
  <si>
    <t>[Letra de "Trap" ft. Maluma]
[Intro: Shakira]
Quiere que lo hagamo' en diferentes partes
Pero estoy cansada de desilusiones
Hace mucho tiempo no creo en los hombres
Y no necesito de este mal de amores
[Verso 1: Maluma]
Me pide y yo le doy
Sabe que siempre aquí estoy
Casi siempre llama tarde y nunca cambia al Dirty Boy
Quiero besarte, satisfacerte
Oye, baby, no me niegues, vámonos
[Coro: 
Maluma
 &amp; Shakira]
Quiere que se lo haga en diferentes partes
Ella está cansada de desilusiones
No quiere saber de un rompe corazones
Llámame cuando quiera', beba
Quiere que lo hagamo' en diferentes partes
Pero estoy cansada de desilusiones
No quiero saber de un rompe corazones
Llámame cuando quiera', beba
[Verso 2: Maluma, 
Maluma &amp; Shakira
]
Tu muévete encima 'e mí
Compláceme, 
ay, bebé
Tu muévete encima 'e mí
Compláceme
Cuando tú quieras
Baby, vámonos, perdámonos
De la realidad escapémonos
En la cama tú y yo matémonos
Con eso que naciste, dámelo
[Coro: Maluma, 
Maluma &amp; Shakira
]
Quiere que se lo haga en diferentes partes
Ella está cansada de desilusiones
No quiere saber de un rompe corazones
Llámame cuando quiera', beba
Quiere que se lo haga en diferentes partes
Ella está cansada de desilusiones
No quiere saber de un rompe corazones
Llámame cuando quiera', beba
[Verso 3: Shakira &amp; 
Maluma
, 
Ambos
]
Dale una prueba, ponle Nutella
Tú solo disfruta que las horas vuelan
Vuelan, vuelan, vuelan, ah
(
Haciéndolo
)
Inolvidable aventura, 35 mil pies de altura
A velocidad crucero pude ver como te desnudas
No espero menos de ti
Me gusta hacerte sentir
Y si firmo el contrato, contigo quiero repetir
[Interludio Instrumental: Shakira]
Ah, ah, ah, ah, ah
Ah
Ah, ah, ah, ah, ah
Ah
[Coro: 
Maluma
 &amp; Shakira, 
Ambos
]
Quiere que se lo haga en diferentes partes
Pero estoy cansada de desilusiones
No quiero saber de un rompe corazones
Llámame cuando quiera', beba
Quiere que se lo haga en diferentes partes
Ella está cansada de desilusiones
No quiere saber de un rompe corazones
Llámame cuando quiera', beba</t>
  </si>
  <si>
    <t>Trap Queen</t>
  </si>
  <si>
    <t>Fetty Wap</t>
  </si>
  <si>
    <t>Fetty Wap (Deluxe)</t>
  </si>
  <si>
    <t>[Intro]
RGF productions
Remy Boyz, yah-ah
1738, ayy
[Refrain]
I'm like "Hey, what's up? Hello" (Ayy)
Seen yo pretty ass soon as you came in the door
I just wanna chill, got a sack for us to roll
Married to the money, introduced her to my stove
Showed her how to whip it, now she remixin' for low
She my trap queen, let her hit the bando
We be countin' up, watch how far them bands go
We just set a goal, talkin' matchin' Lambos
At 56 a gram, 5 a hundred grams though
Man, I swear I love her, how she work the damn pole
Hit the strip club, we be lettin' bands go
Everybody hatin', we just call them fans, though
In love with the money, I ain't never lettin' go
[Chorus]
And I get high with my baby (My baby)
I just left the mall, I'm gettin' fly with my baby, yeah
And I can ride with my baby (My baby)
I be in the kitchen cookin' pies with my baby, yeah
And I can ride with my baby (My baby)
I just left the mall, I'm gettin' fly with my baby, yeah
And I can ride with my baby
I be in the kitchen cookin' pies
[Verse 1]
I'm like, "Hey, what's up? Hello"
I hit the strip with my trap queen, 'cause all we know is bands
I just might snatch up a 'Rari and buy my boo a Lamb'
I just might snatch her a necklace, drop a couple on a ring
She ain't wantin' for nothin' because I got her everything
It's big ZooWap from the bando
Remind me where I can't go
Remy Boyz got the stamp though
Count up hella them bands though
Boy how far can your bands go?
Fetty Wap, I'm livin' 50 thousand K how I stand though
If you checkin' for my pockets I'm like…
[Chorus]
And I get high with my baby (My baby)
I just left the mall, I'm gettin' fly with my baby, yeah
And I can ride with my baby (My baby)
I be in the kitchen cookin' pies with my baby, yeah
And I can ride with my baby (My baby)
I just left the mall, I'm gettin' fly with my baby, yeah
And I can ride with my baby (My baby)
I be in the kitchen cookin' pies
[Refrain]
I'm like, "Hey, what's up? Hello"
Seen yo pretty ass soon as you came in the door
I just wanna chill, got a sack for us to roll
Married to the money, introduced her to my stove
Showed her how to whip it, now she remixin' for low
She my trap queen, let her hit the bando
We be countin' up, watch how far them bands go
We just set a goal, talkin' matchin' Lambos
At 56 a gram, 5 a hundred grams though
Man, I swear I love her how she work the damn pole
Hit the strip club, we be lettin' bands go
Everybody hatin', we just call them fans though
In love with the money, I ain't never lettin' go
[Verse 2]
I be smokin' dope and you know Backwoods what I roll
Remy Boyz, Fetty eatin' shit up, that's fasho
I'll run in ya house, then I'll fuck your ho
'Cause Remy Boyz or nothin'
Re-Re-Remy Boyz or nothin', yeah
[Outro: Nitt Da Gritt]
Yeah, you hear my boy
Soundin' like a zillion bucks on the track
I got whatever on my boy, whatever
Put your money where your mouth is
Money on the wood make the game go good
Money out of sight cause fights
Put up or shut up, huh?
Nitt Da Gritt, RGF Productions
Squad</t>
  </si>
  <si>
    <t>Traps</t>
  </si>
  <si>
    <t>ColdHearted K</t>
  </si>
  <si>
    <t>[Hook]
How it goes in this gutta, how it goes in this gutta
It can all end while ya tryin' to getcha butta
How it goes in this gutta, how it goes in this gutta
It can all end while ya tryin' to getcha butta
How it goes in this gutta, how it goes in this gutta
It can all end while ya tryin' to getcha butta
How it goes in this gutta, how it goes in this gutta
It can all end while ya tryin' to getcha butta
[Verse 1]
So this is how it ends? Hype standin' o-ver my carcass
Snatchin' up my dope, runnin' off, in-to the darkness
Hyde Park, niggas, Hollywood, killin' for war just
Dope bein' sold, out the back, do' of them porches
Told my lil nigga leave the paint, off of the Caddy
Carjacked and killed, his lil' girl, left wit' no daddy
Ten years later daddy's death, still ???
The saw was bein' drought, momentarily buy marijuana
Rock, after rock is bein' slung, daughters are hungry
Mama's debit card is zero, I got the moment
Trappin' in this trap, coldhearted guns that'll kill ya
Smith &amp; Wessun hollow tips, mayne that'll drill ya
[Hook]
[Verse 2]
Standin' in the door-way, hand on the throw-way
Some niggas ride by, I spy, lookin' my way
Shady looks don't make sense, so I got on de-fense
Mossberg cocked mayne turn yo' flesh to meat mince
Poppin' off, at the first sign of some static
Gotta keep it safe for the dope, and the addicts
We swangin' these boat loads, dodgin' the po'-po's
Duckin' time on this crime, mission out a boat load
Don't know, if we have to blast or get blasted
K bullet blow ya skull off, it was drastic
You niggas don't, really want beef, you can sang it
The real question is cow-ard, will ya brang it?
[Hook]
[Music to fade]</t>
  </si>
  <si>
    <t>Trashy Women</t>
  </si>
  <si>
    <t>Confederate Railroad</t>
  </si>
  <si>
    <t>Well, I was raised in a sophisticated kind of style
Yeah, my taste in music and women drove my folks half wild
Mom and Dad had a plan for me
It was debutantes and er-symphonies
But I like my music hot; I like my women wild
Yeah, an' I like my women just a little on the trashy side
When they wear their clothes too tight and their hair is dyed
Too much lipstick an' er too much rouge
Gets me excited, leaves me feeling confused
An' I like my women just a little on the trashy side
Shoulda seen the looks on the faces of my Dad and Mom
When I showed up at the door with a date for the senior prom
They said: "Well, pardon us son, she ain't no kid
"That's a cocktail waitress in a Dolly Parton wig
I said: "I know it dad, ain't she cool, that's the kind I dig."
Yeah, an' I like my women just a little on the trashy side
When they wear their clothes too tight and their hair is dyed
Too much lipstick an' er too much rouge
Gets me excited, leaves me feeling confused
An' I like my women just a little on the trashy side
Instrumental break
I like 'em sweet, I like 'em with a heart of gold
Yeah an' I like 'em brassy, I like 'em brazen and bold
Well, they say that opposites attract, well, I don't agree
I want a woman just as tacky as me
Yeah, I like my women just a little on the trashy side
Yeah, an' I like my women just a little on the trashy side
When they wear their clothes too tight and their hair is dyed
Too much lipstick an' er too much rouge
Gets me excited, leaves me feeling confused
An' I like my women just a little on the trashy side
Yeah, I like my women an' I like 'em on the trashy side</t>
  </si>
  <si>
    <t>Trátame Suavemente</t>
  </si>
  <si>
    <t>Soda Stereo</t>
  </si>
  <si>
    <t>Soda Stereo (Remastered)</t>
  </si>
  <si>
    <t>1984-02-06</t>
  </si>
  <si>
    <t>[Letra de "Trátame Suavemente"]
[Verso 1]
Alguien me ha dicho que la soledad se esconde tras tus ojos
Y que tu blusa adora sentimientos que respiras
Tenés que comprender que no puse tus miedos donde están guardados
Y que no podré quitártelos si al hacerlo me desgarras
[Coro]
No quiero soñar mil veces las mismas cosas
Ni contemplarlas sabiamente
Quiero que me trates suavemente
[Verso 2]
Te comportas de acuerdo
Con lo que te dicta cada momento
Y esta inconstancia no es algo heroico
Es más bien algo enfermo
[Coro]
No quiero soñar mil veces las mismas cosas
Ni contemplarlas sabiamente
Quiero que me trates suavemente
[Solo]
[Coro]
No quiero soñar mil veces las mismas cosas
Ni contemplarlas sabiamente
Quiero que me trates suavemente
Quiero que me trates suavemente
Quiero que me trates suavemente
[Outro]
Suavemente, suavemente, suavemente</t>
  </si>
  <si>
    <t>Travesuras</t>
  </si>
  <si>
    <t>Flow La Movie</t>
  </si>
  <si>
    <t>[Letra de "La Vida Es Una Movie" ft. Los Rivera Destino]
[Coro: Sabino &amp; Los Rivera Destino]
Eh, eh, eh
La vida es una movie
La vida es una movie
Y al final te mueres
Eh, eh, eh
Goza la vida, nene
Es la única que tienes
Tú decides cómo vivirla
[Verso 1: Los Rivera Destino]
Vívanse la movie de sicario asesino
Que parece que se las dirige Quentin Tarantino
Nosotros nos vivimos la movie en el camerino
Los Rivera Destino bebiendo junto a Sabino
Fumando junto a Sabino
Chingando junto a Sabino
Yo sé, siempre nos vestimos fino
Con diamantes en platino
Con oro en los intestinos
Explotando los cheques en los casinos
Vacílate la vida
Sin molestar a los demás
Sé feliz, sé tú mismo decía mi mamá
Saca a tu pareja y ponte a bailar
Quiero a todo el mundo con las manos arriba
Bien cool
Mueka, pre-prende el auto tune
Estamos en la movie flow, L.A. Hollywood
Tenemos más palos que el mismo Tiger Woods
Este hangueo es de Puertorro a Cancún
[Coro: Sabino &amp; Los Rivera Destino]
Eh, eh, eh
La vida es una movie
(La vida es una movie)
La vida es una movie
(La vida es una movie)
Y al final te mueres
Eh, eh, eh
Goza la vida nena
Es la única que tienes
Tú decides cómo vivirla
[Verso 2: Sabino]
Va
Y es que vida es como si fuera una movie
Y sólo de ti depende cómo te la vives
Rivera Destino junto con el Sabino
De tanta alfombra roja parecemos Aladino
Cuando se junta el combo se pone de a peso
Te hacemos travesuras a lo Daniel el Travieso
Si nos dicen payasos nos comparan con el Eso
Las nenas a lo chick flick las llenamos de besos
Este verano en tus salas favoritas
Para todos los muchachos y todas las señoritas
El crossover más bellaco directo a tus orejitas
El Sabino y Los Destino traen lo que tú necesitas
No es por spoiler pero la vida se acaba, ah
Ponte las pilas si no estás haciendo nada, ah
Todo lo que hagas trata de hacerlo sonriendo
La vida es lo que pasa mientras que te vas muriendo
[Coro: Sabino &amp; Los Rivera Destino]
Eh, eh, eh
La vida es una movie
(Una movie)
La vida es una movie
Y al final te mueres
Eh, eh, eh
Goza la vida, nene
Es la única que tienes
Tú decides cómo vivirla
Eh, eh, eh
La vida es una movie
La vida es una movie
Y al final te mueres
Eh, eh, eh
Goza la vida, nena
Es la única que tienes
Tú decides cómo vivirla
Los Rivera Destino y Sabino
¡Chicas!</t>
  </si>
  <si>
    <t>Treacherous</t>
  </si>
  <si>
    <t>Lil Berete</t>
  </si>
  <si>
    <t>2020-05-26</t>
  </si>
  <si>
    <t>We still poppin' out on niggas like we getting brother [?]
We still selling drugs and ducking undies like shit and hell and back
I'm a janitor, I keep a mop I'm steady cutting grams
She keep throwing ass for cash, I told her baby imma pass
I don't do no back and forth with em'
She see bunch of drug dealers
Niggas know we cold hearted
They like ain't no love with em'
Got one, two, three, four, five niggas in the feds with cuffs on em'
Got 223's up in the cut yeah I could start a royal rumble
Put my trust in certain nigga in the set said they wouldn't fumble
'Member sleeping in the tunnel I got money different hussel
Came from mud I stepped on puddles
They don't know about the gutter
I won't see them niggas slide, won't say a word that's on my mama, yeah
And I got some knowledge, yeah but I ain't go to college yeah
Go about my money I can't worry 'bout no politics
Oh you think you on one but my shooters on some other shit
Chicken with some noodles I was really living treacherous
[Chourus]
Yeah, yeah, yeah, yeah living treacherous
Roll 'round with me die but ain't apart of it
Ain't apart of it
Just watch out for your close one and your enemies
Please don't try my soldiers boy
Too many guns like kid toys
In the trap no [?]
I don't do no mi amors
I was down so bad, I had to try and go to pray the lord
And now we creepin'
We sober tryna' hit a lick</t>
  </si>
  <si>
    <t>Treasure</t>
  </si>
  <si>
    <t>[Intro]
Baby squirrel, you's a sexy mother-fucker
[Verse 1]
Gimme your, gimme your, gimme your attention, baby
I gotta tell you a little somethin' about yourself!
You're wonderful, flawless, ooh you're a sexy lady
But you walk around here like you wanna be someone else
[Pre-Chorus]
I know that you don't know it, but you're fine, so fine
Oh girl I'm gonna show you when you're mine, oh mine
[Chorus]
Treasure, that is what you are
Honey you're my golden star
You know you can make my wish come true
If you let me treasure you
If you let me treasure you
[Verse 2]
Pretty girl, pretty girl, pretty girl you should be smiling
A girl like you should never look so blue
You're everything I see in my dreams
I wouldn't say that to you if it wasn't true
[Pre-Chorus]
I know that you don't know it, but you're fine, so fine
Oh girl I'm gonna show you when you're mine, oh mine
[Chorus]
Treasure, that is what you are
Honey you're my golden star
You know you can make my wish come true
If you let me treasure you
If you let me treasure you
[Interlude]
You are my treasure, you are my treasure
You are my treasure, yeah, you you you, you are
You are my treasure, you are my treasure
You are my treasure, yeah, you you you, you are
[Chorus]
Treasure, that is what you are
Honey you're my golden star
You know you can make my wish come true
If you let me treasure you
If you let me treasure you</t>
  </si>
  <si>
    <t>Treat You Better</t>
  </si>
  <si>
    <t>[Verse 1]
I won't lie to you
I know he's just not right for you
And you can tell me if I'm off
But I see it on your face
When you say that he's the one that you want
And you're spending all your time
In this wrong situation
And anytime you want it to stop
[Chorus]
I know I can treat you better than he can
And any girl like you deserves a gentleman
Tell me why are we wasting time
On all your wasted crying
When you should be with me instead
I know I can treat you better
Better than he can
[Verse 2]
I'll stop time for you
The second you say you'd like me too
I just wanna give you the loving that you're missing
Baby, just to wake up with you
Would be everything I need and this could be so different
Tell me what you want to do
[Chorus]
'Cause I know I can treat you better than he can
And any girl like you deserves a gentleman
Tell me why are we wasting time
On all your wasted crying
When you should be with me instead
I know I can treat you better
Better than he can
Better than he can
[Bridge]
Give me a sign
Take my hand, we'll be fine
Promise I won't let you down
Just know that you don't
Have to do this alone
Promise I'll never let you down
[Chorus]
'Cause I know I can treat you better than he can
And any girl like you deserves a gentleman
Tell me why are we wasting time
On all your wasted crying
When you should be with me instead
I know I can treat you better
Better than he can
Better than he can
Better than he can</t>
  </si>
  <si>
    <t>Treehouse</t>
  </si>
  <si>
    <t>Treehouse (feat. Shotty Horroh)</t>
  </si>
  <si>
    <t>[Verse 1: James Arthur]
I know you get tongue-tied and you trip over your words
Spend all of your young life on your tiptoes, and it hurts
Feel like you break down every other day
You know it's okay not to be okay
Feels like you piss people off whenever you talk
Tired of this tightrope, this tightrope you walk
Darling, you're way, way too hard on yourself
I don't know why, why you don't ask for help
[Pre-Chorus: James Arthur]
It doesn't mean we're giving up the fight now
Everybody needs a place to hide out, hide out
[Chorus: James Arthur]
Come, come meet me at my treehouse
Yeah, we'll be blowing sweet clouds
Yeah, we can pretend the world's just you and me
When the lights are out below us (Oh, oh)
You ever start to freak out (Freak out)
Come meet me at my treehouse
We can forget the world, just you and me
Aw yeah, it's alright, alright, alright now
[Post-Chorus]
(It's alright, alright, alright now)
[Verse 2: Shotty Horroh]
Ayy
It's alright, alright not to be alright (Alright, alright, alright)
I know you have hopeless days and sleepless nights (Ayy)
You workin' a job that you don't even like
And it got so dark, you can't see the lights
They don't know what you feel inside
And I can't say that I do too
But I'd like to get to run this thing (Ayy)
You can say what you feel too if you need to
I ain't judgin', nah
I'm just wonderin' when you're coming back
To this treehouse and this hideout
If you need a little time out
Smoke a little and just vibe out
[Chorus: James Arthur]
Come, come meet me at my treehouse
Yeah, we'll be blowing sweet clouds
Yeah, we can pretend the world's just you and me
When the lights are out below us (Oh, oh)
You ever start to freak out (Freak out)
Come meet me at my treehouse
We can forget the world, just you and me
Aw yeah, it's alright, alright, alright now
[Verse 3: Ty Dolla $ign]
(Ayy)
Girl, I wanna see you shinin' (Shinin')
Only the best for you, I cover you in diamonds (Diamonds)
Matchin' Rollies, now we both got perfect timin' (Oh)
You don't care about the money, but now you smilin'
Makin' love on a beach on a private island
Roll the gas up, watch the sun risin'
Hit the Louis store, pray they got both our sizes
Yeah, yeah, yeah, yeah
[Chorus: James Arthur]
Come, come meet me at my treehouse
Yeah, we'll be blowing sweet clouds
Yeah, we can pretend the world's just you and me
When the lights are out below us (Oh, oh)
You ever start to freak out (Freak out)
Come meet me at my treehouse
We can forget the world, just you and me
Aw yeah, it's alright, alright, alright now
[Post-Chorus: James Arthur]
You can say whatever you like
Ain't no judgin' up in this height
You can be who you are with me
It's alright, alright, alright now
(It's alright, alright, alright now)
(It's alright, alright, alright now)
[Outro: James Arthur]
It's alright, alright, alright now
It's alright, alright, alright now</t>
  </si>
  <si>
    <t>Tremor</t>
  </si>
  <si>
    <t>[Verse 1]
I cast aside faith
You see these hands are trembling, so why push me?
I can't be bothered being everything that you need
Always on about making the right choice
But how should I know when I just can't stop
What I've pushed away for way too long
The path I know is gone
I take this pain as if I could wake up
Say I'm done; brush it off and forget it
My mind is stuck
I bring the worst out within myself
There's too many nights I've been kept up that I've had enough
Don't tell me that I think too much
And I've never felt so out of touch
[Chorus]
Pull me away from my pain
I can't stop this hate, I can't stop this hate
I can't stop the shaking and can't stand the sight of my face
I can't stop this hate, I can't stop this hate
[Verse 2]
I pray to be back to days where there was substance
I can't forgive these feelings that I hold inside, they destroy me
No matter what I say, I still feel this fucking hate
Nothing gets past you, or so you think
Always putting your faith where it shouldn't be
So you can pull the claws out from under my skin
I won't let you in, I don't want you in my head
[Breakdown]
Wrong from the start, I see right through
Everything you hate in me will blow right back on you
It's taking over all of me
And there goes all the progress that I've made
It's taking over all of me
And there goes my progress, I'll never leave
[Chorus]
Pull me away from my pain
I can't stop this hate, I can't stop this hate
I can't stop the shaking and can't stand the sight of my face
I can't stop this hate, I can't stop this hate
[Outro]
I take this pain as if I could wake up
Say I'm done; brush it off and forget it
My mind is stuck
I bring the worst out within myself
There's too many nights I've been kept up that I've had enough
Don't tell me that I think too much</t>
  </si>
  <si>
    <t>Trenchtown Rock</t>
  </si>
  <si>
    <t>[Verse 1]
One good thing about music, when it hits you feel no pain
One good thing about music, when it hits you feel no pain
So hit me with music, hit me with music
Hit me with music, hit me with music now
I got to say trench town rock
I say don't watch that
Trench town rock, big fish or sprat
Trench town rock, you reap what you sow
Trench town rock, and everyone know now
Trench town rock, don't turn your back
Trench town rock, give the slum a try
Trench town rock, never let the children cry
Trench town rock, cause you got to tell Jah, Jah
[Verse 2]
You grooving Kingston 12, grooving, Kingston 12
Grooving woe, woe, it's Kingston 12
Grooving it's Kingston 12
No want you fe galang so
No want you fe galang so
You want come cold I up
But you can't come cold I up
Cause I'm grooving, yes I'm grooving
[Verse 3]
I say one good thing, one good thing
When it hits you feel no pain
One good thing about music
When it hits you feel no pain
So hit me with music
Hit me with music now
Hit me with music, hit me with music
Look at that, Trench Town rock
I say don't watch that, Trench Town rock
If you big fish or sprat, Trench Town rock
You reap what you sow, Trench Town rock
And everyone know now, Trench Town rock
Don't turn your back, Trench Town rock
Give the slum a try, Trench Town rock
Never let the children cry, Trench Town rock
Cause you got to tell Jah, Jah why
Grooving, grooving, grooving, grooving</t>
  </si>
  <si>
    <t>Tribal Dance</t>
  </si>
  <si>
    <t>[Ray Slijngaard:]
Come on. Check it out, ya'll
[Anita Doth:]
Come on, come on!
Come on, come on!
[Ray Slijngaard:]
Check it out! 'The tribal dance! '
[?]
(Say that again?)
[Ray Slijngaard:]
Feel the force, this is your chance
To get control and do the tribal dance
People started dancing a long time ago
The bass was fast, but then again it was slow
Soul, house, hip-hop and blues
It doesn't really matter which music you choose
Start up a dance this is your chance
To come with me and do the tribal dance!
[Anita Doth:]
You've got to move it feel the temperature
Into the rhythm let the fire burn
So get into it, get into the trance
This is the rhythm of the tribal dance
'The tribal dance! '
[Ray Slijngaard:]
It started with a tribe who discovered the vibe
Who moved to the rhythm just the way they liked
You hear the treble, you hear the bass
The are-A-Y, yeah is on the case
Feel the fire, feel the flame
Do your thing now, don't be ashamed
I have to go now no offense
I've hooked you up into the tribal dance!
[Anita Doth:]
Get it into it!
Get into it!
Get into the trance!
[Anita Doth:]
You've got to move it feel the temperature
Into the rhythm let the fire burn
So get into it, get into the trance
This is the rhythm of the tribal dance
'The tribal dance! '
[Anita Doth:]
[?]
Whoo hoo
You got to do the tribal dance!
[Ray Slijngaard:]
Check it out! C'mon! Take your chance!
Check it out! C'mon! Take your chance!
Check it out! C'mon! Take your chance!
[Anita Doth:]
Tribal dance!
[Ray Slijngaard:]
Tribal dance, tribal dance!
[Anita Doth:]
Yeah!
Oh!
[Ray Slijngaard:]
Tribal dance, tribal dance!
[Anita Doth:]
You've got to move it feel the temperature
Into the rhythm let the fire burn
So get into it, get into the trance
This is the rhythm of the tribal dance
'The tribal dance! '</t>
  </si>
  <si>
    <t>Descendants of Israel!
Tribal! Tribal! Tribal
2,000 years ago ina Israel
The Roman soldiers crucified Jesus Christ
They leave Him for dead
With thorns in His head, thorns in His dread
But on the third day
Our Saviour did rise, so open your eyes!
Jesus spoke out to the tribes
The twelve tribes of Israel;
Go forth to all nations now, the nations of the world!
Spread your tribal seeds!
Spread your tribal seeds!
Your tribal seeds!
Your tribal seeds!
Rubel, Shimon, Levi, Ehodah
Zebolun, Eskar, Dan, Gad, Asher
Napatili, Yosep, and Benjamin;
Go to spread the word of the Lion's dominion
I seed is not of corrupt
In Babylon system I will never be stuck
Jah words are truth and remain
Knowledge and righteousness is what I man gain
Jah say spread the tribal seeds of love
Judgement one day will come!
Jesus spoke out to the tribes
The twelve tribes of Israel;
Go forth to all nations now, the nations of the world!
Spread your tribal seeds!
Spread your tribal seeds!
Your tribal seeds!
Your tribal seeds!
2,000 years ago ina Israel
The Roman soldiers crucified Jesus Christ
They leave Him for dead
With thorns in His head, thorns in His dread
But on the third day
Our Saviour did rise, so open your eyes!
Jesus spoke out to the tribes
The twelve tribes of Israel;
Go forth to all nations now, the nations, the nations!
Spread your tribal seeds!
Spread your tribal seeds!
Your tribal seeds!
Your tribal seeds!</t>
  </si>
  <si>
    <t>Trick Me</t>
  </si>
  <si>
    <t>[Intro]
This is it
Yeah
[Verse 1]
Said I paid my dues for all that I've done
And I showed you that I loved you more than once
There's nothing left there to decide
Said you might trick me once, I won't let you trick me twice
Freedom to us has always been a trick
Freedom to you has always been whoever landed on your dick
Seen it in you one too many times
Said you might trick me once, I won't let you trick me twice, no
[Hook]
Might trick me once, I won't let you trick me twice
Might trick me once, I won't let you trick me twice, no
Might trick me once, I won't let you trick me twice
No, I won't let you trick me twice
[Verse 2]
Those days are old and overdone
And it's only 'cause I'm not with you that you make me number one
Though I may love you, it hurts me deep inside that
Now you no longer have to hide
[Verse 3]
I used to be down with the late night hit
Started gettin' heavy when I really wasn't ready
Used my past to get in my mind
So I fell for your lies like all the time
I thought you were the shit to be playin' around
Call the police, there's a mad girl in town
Couldn't get even here without a sound
It's not how I wanna get down, yeah
[Hook]
Might trick me once, I won't let you trick me twice
Might trick me once, I won't let you trick me twice, no
Might trick me once, I won't let you trick me twice
No, I won't let you trick me twice
[Verse 4]
And I paid all my dues for all that I've done
And I showed you that I loved you more than once
There's nothing left there to decide
Ah, trick me, I won't let you trick me twice
[Outro]
You might trick me once, I won't let me trick you twice
You might trick me once, no, I won't let me trick you twice, no
You might trick me once, no, I won't let you trick me twice
Peace</t>
  </si>
  <si>
    <t>Trigger</t>
  </si>
  <si>
    <t>[Verse 1]
Have we lost the spark or a guide?
What's the latest on the screen?
Can't be too late to turn around
I need all the help from you
I need to find something to blame for a long lost time
[Pre-Chorus]
I am running from something, I don't know
I am searching for something, which way to go?
I am trying to separate what's real
I'm running in a wheel
[Verse 2]
Is it dark or is it bright?
What's the latest on the screen?
Can you please tell me my name
I haven't checked it today
[Pre-Chorus]
I am running from something, I don't know
I am searching for something, which way to go?
I am trying to separate what's real
I'm running in a wheel
[Chorus]
From green to red our days pass by
Waiting for a sign to tell us why
Are we dancing all alone?
Collect some stars to shine for you
And start today there are only a few
The sign of times my friend
[Verse 3]
Avoid infinity?
Are you for real?
[Pre-Chorus]
(Just scratch the surface, and you will find)
(Something to blame for a long lost time)
[Chorus]
From green to red our days pass by
Waiting for a sign to tell us why
Are we dancing all alone?
Collect some stars to shine for you
And start today there are only a few
The sign of times my friend
[Interlude]
[Pre-Chorus]
(Just scratch the surface, and you will find)
(Something to blame for a long lost time)
[Chorus]
From green to red our days pass by
Waiting for a sign to tell us why
Are we dancing all alone?
Collect some stars to shine for you
And start today there are only a few
The sign of times my friend
From green to red our days pass by
Waiting for a sign to tell us why
Are we dancing all alone?
Collect some stars to shine for you
And start today there are only a few
[Outro]
(From green to red our days pass by)
(Waiting for a sign to tell us why)
(Collect some stars to shine for you)
(And start today there are only a few)</t>
  </si>
  <si>
    <t>Trippin</t>
  </si>
  <si>
    <t>Oh mama, yes I got you on the phone line
Telling you that I'm coming through the grapevine
Gonna come and handle mine
She says you know its wrong
I know you do it son
I want a son that can do no wrong
Your gonna see yourself locked away
In a penitentiary for life you got to pay
You got me trippin far
Too long before I go away
You got me trippin far
Too long before I go away
Tell me that justice is wrong
What am I doing here so wrong?
Yes you know I'm trying to go and free their minds
Oh they're telling me that I'm gonna do some time
Yes my mama tell me so
One day I hate to see my son who wants to go
I see you're down to free those minds
All of those minds, oh To legalize your mind
She said you know, I love you so
You're my son and I hate to see you go
I see you're down to do these crimes
You must be ready yes to go and do the time
Well I don't care, no, free me so
There's no job when you're on parole
You can take this time in life
I hope I make it, all my life
()
What have I done so wrong?</t>
  </si>
  <si>
    <t>Trippin'</t>
  </si>
  <si>
    <t>LIZOT</t>
  </si>
  <si>
    <t>[Verse]
Should I stay?
Should I run?
Shoud I get physical?
Trip, trip, trip
In my DMs, yeah
Friday night, 4 AM
That you ring at my door
Ring, ring, ring
All you sleepin'
[Drop]
Everytime I be goin' you're just like
"You could be trippin'"
When you go, lonely ass, look at me
"You could be trippin'"
Everytime I be goin' you're just like
"You could be trippin'"
But I'm fucking with your vibe
Let us kick it yet a'night (Skrr)
[Verse]
Should I stay?
Should I run?
Shoud I get physical?
Trip, trip, trip
In my DMs, yeah
Friday night, 4 AM
That you ring at my door
Ring, ring, ring
All you sleepin'
[Drop]
Everytime I be goin' you're just like
"You could be trippin'" (Trip, trip, trip)
When you go, lonely ass, look at me
"You could be trippin'" (Trip, trip, trip)
Everytime I be goin' you're just like
"You could be trippin'"
But I'm fucking with your vibe
Let us kick it yet a'night (Skrr)
[Buildup]
Should I stay?
Should I run?
Shoud I get physical?
Trip, trip, trip
In my DMs, yeah
Friday night, 4 AM
Friday night, 4 AM
Friday, friday, friday
Ring, ring, ring
All you sleepin'
[Drop]
Should I stay?
Should I run?
Shoud I get physical?
Trip, trip, trip
In my DMs, yeah
Friday night, 4 AM
That you ring at my door
Ring, ring, ring
All you sleepin'
Everytime I be goin' you're just like
"You could be trippin'" (Trip, trip, trip)
When you go, lonely ass, look at me
"You could be trippin'" (Trip, trip, trip)
Everytime I be goin' you're just like
"You could be trippin'"
But I'm fucking with your vibe
Let us kick it yet a'night (Skrr)</t>
  </si>
  <si>
    <t>Tripping</t>
  </si>
  <si>
    <t>Intensive Care</t>
  </si>
  <si>
    <t>[Verse 1]
First they ignore you
Then laugh at you and hate you
Then they fight you, then you win
When the truth dies, very bad things happen
They're being heartless again
[Chorus 1]
I know it's coming, there's gonna be violence (Want you to love me)
I've taken as much as I'm willing to take (Want you to be)
Why do you think we should suffer in silence? (The heavens above me)
When a heart is broken, there's nothing to break (Eternally)
[Verse 2]
You've been mixing with some very heavy faces
The boys have done a bit of bird
They don't kill their own and they all love their mothers
But you're out of your depth, son, have a word
[Chorus 2]
I know it's coming, there's gonna be violence (Want you to love me)
I've taken as much as I'm willing to take (Want you to be)
Why do you think we should suffer in silence? (The heavens above me)
The heart is broken, there's nothing to break (Eternally)
[Bridge]
All is wonderful in past lives
Dreaming of the sun she warms
You should see me in the afterlife
Picking up the sons of dust
When you think we're lost, we're exploring
What you think is worthless I'm adoring
You don't want the truth, truth is boring
I've got this fever, need to
Leave the house, leave the car
Leave the bad men where they are
I'll leave a few shells in my gun
And stop me staring at the Sun
[Chorus 3]
I know it's coming, there's gonna be violence (Want you to love me)
I've taken as much as I'm willing to take (Want you to be)
Why do you say we should suffer in silence? (The heavens above me)
My heart is broken, there's nothing to break (Eternally)
[Chorus 2]
I know it's coming, there's gonna be violence (Want you to love me)
I've taken as much as I'm willing to take (Want you to be)
Why do you think we should suffer in silence? (The heavens above me)
The heart is broken, there's nothing to break (Eternally)</t>
  </si>
  <si>
    <t>Triste</t>
  </si>
  <si>
    <t>Loco Escrito</t>
  </si>
  <si>
    <t>[Letra de "Triste"]
[Verso 1]
Fue en noviembre del año pasado
Cuando yo te conocí
No había esperado
Que alguien despertara en mí
Tanto amor, tanta admiración
Lo que quiero es que seas feliz
Ahora paso noches en vela por el error que cometí
[Coro]
Al despertar me siento triste y desconsolado
No aguanto lo que siento en mi pecho
Me hace falta tu mano en mi mano
Los días se me hacen tan largos
Para ti yo quise ser perfecto, siempre quedarme a tu lado
[Verso 2]
Yeah, amor yo muero sin tu amor
Sin tu cariño y sin tu calor
Como un niño yo lloro por mi error
De no haberte valorado al máximo mi amor
Ya el apartamento no se siente igual
En mi moto yo ni he vuelto a montar
La mesa en la que nos sentábamos a desayunar
Ahora es la mesa en la que me siento a llorar
Me imagino como caminas
Demostrando tu belleza
Como eran de hermosos los días
Antes de tanta tristeza
[Coro]
Al despertar me siento triste y desconsolado
No aguanto lo que siento en mi pecho
Me hace falta tu mano en mi mano
Los días se me hacen tan largos
Para ti yo quise ser perfecto, siempre quedarme a tu lado
[Puente]
Muero si la vida ahora es sin ti
No aguanto este vacío, soy un infeliz
Todo me recuerda a ti, ya no estás aquí-í-í-í
[Coro]
Al despertar me siento triste y desconsolado
No aguanto lo que siento en mi pecho
Me hace falta tu mano en mi mano
Los días se me hacen tan largos
Para ti yo quise ser perfecto, siempre quedarme a tu lado
[Outro]
Yeah-yeah-yeah-yeah, yeah-yeah
Me imagino como me haces falta
Como tú me haces falta a mí
Yeah-yeah-yeah, yeah-yeah
L-O-C-O Escrito
H-H-HSA
Sacándola del estadio, papá</t>
  </si>
  <si>
    <t>Tristeza</t>
  </si>
  <si>
    <t>Se il corpo tuo non fosse così bello
La pelle così fresca e delicata
Che febbre di passione e di rovello
Provoca in me da che l'ho apprezzata
Se insomma tu non fossi come sei
Più di quello che t'amo t'amerei
Tristeza
Por favor vai embona
Minha alma que chona
Està vendo o meu film
Fez do meu conaçao a sua monadia
Jà è demais o meu penar
Quero voltar aquela vida de alegria
Quero de novo cantar
La,na,na,na
La,na,na,na,na,na
La,na,na,na,na,na
Quero de novo cantar
Tristeza
Por favor vai embona
Minha alma que chona
Està vendo o meu film
Fez do meu conaçao a sua monadia
Jà è demais o meu penar
Quero voltar aquela vida de alegria
Quero de novo cantar
La,na,na,na
La,na,na,na,na,na
La,na,na,na,na,na
Quero de novo cantar
Fez do meu conaçao a sua monadia
Jà è demais o meu penar
Quero voltar aquela vida de alegria
Quero de novo cantar
La,na,na,na
La,na,na,na,na,na
La,na,na,na,na,na
Quero de novo cantar
La,na,na,na
La,na,na,na,na,na
La,na,na,na,na,na
Quero de novo cantar
Quero de novo cantar
Quero de novo cantar</t>
  </si>
  <si>
    <t>Triumph</t>
  </si>
  <si>
    <t>Wu-Tang Forever</t>
  </si>
  <si>
    <t>[Intro: Ol' Dirty Bastard]
What? Y'all thought y'all wasn't gonna see me?
I'm the Osiris of this shit
Wu-Tang is here forever, motherfuckers
This like, this '97
Aight my niggas and my niggarettes
Let's do it like this
I'ma rub your ass in the moonshine
Let's take it back to '79
[Verse 1: Inspectah Deck]
I bomb atomically, Socrates' philosophies and hypotheses
Can't define how I be dropping these mockeries
Lyrically perform armed robbery
Flee with the lottery, possibly they spotted me
Battle-scarred Shogun, explosion when my pen hits tremendous
Ultraviolet shine blind forensics
I inspect you through the future see millennium
Killa Beez sold fifty gold, sixty platinum
Shackling the masses with drastic rap tactics
Graphic displays melt the steel like blacksmiths
Black Wu jackets, Queen Beez ease the guns in
Rumble with patrolmen, tear gas laced the function
Heads by the score take flight, incite a war
Chicks hit the floor, die hard fans demand more
Behold the bold soldier, control the globe slowly
Proceeds to blow, swinging swords like Shinobi
Stomp grounds and pound footprints in solid rock
Wu got it locked, performing live on your hottest block
[Verse 2: Method Man]
As the world turns, I spread like germ
Bless the globe with the pestilence, the hard-headed never learn
This my testament to those burned
Play my position in the game of life standing firm
On foreign land jump the gun out the frying pan
Into the fire, transform into the Ghost Rider
A six-pack and A Streetcar Named Desire
Who got my back
In the line of fire holding back?
What? My peoples if you with me, where the fuck you at?
Niggas is strapped and they're tryna twist my beer cap
It's court adjourned for the bad seed from bad sperm
Herb got my wig fried like a bad perm
What the blood clot? We smoke pot
And blow spots, you want to think twice? I think not
The 
Iron Lung
 ain't got to tell you where it's coming from
Guns of Navarone tearing up your battle zone
Rip through your slums
[Verse 3: Cappadonna]
I twist darts from the heart, tried and true
Loop my voice on the LP
Martini on the slang rocks, certified chatterbox
Vocabulary 'Donna talking, tell your story walking
Take cover kid, what? Run for your brother, kid
Run for your team and your "six can't rhyme" groupies
So I can squeeze with the advantage and get wasted
My deadly notes reign supreme, your thought is basic compared to mine
Domino effect, arts and crafts, paragraphs contain cyanide
Take a free ride on my thought
I got the fashion catalogs for all y'all to all praise due to God
[Interlude: Ol' Dirty Bastard]
The saga continues
Wu-Tang, Wu-Tang
[Verse 4: U-God]
Olympic torch flaming, we burn so sweet
The thrill of victory, the agony of defeat
We crush slow, flaming deluxe slow for
Judgment Day cometh, conquer, it's war
Allow us to escape Hell, globe spinning bomb
Pocket full of shells out the sky Golden Arms
Tunes spit the shitty Mortal Kombat sound
The fake false step make the blood stain the ground
A jungle junkie, vigilante tantrum
A death kiss catwalk,
 squeeze another anthem
Hold it for ransom, tranquilized with anaesthesias
My orchestra, graceful, music ballerinas
My music Sicily, rich California smell
An axe kill adventure, paint a picture well
I sing a song from Sing-Sing, sipping on ginseng
Righteous wax chaperon, rotating ring kings
[Verse 5: RZA]
March of the wooden soldiers, C-Cypher-Punks couldn't hold us
A thousand men rushing in, not one nigga was sober
Perpendicular to the square we stand bold like flare
Escape from your dragon's lair
In particular my beats travel like a vortex
Through your spine to the top of your cerebral cortex
Make you feel like you bust a nut from raw sex
Enter through your right ventricle clog up your bloodstream
Heart terminal like Grand Central Station
Program fat basslines on Novation
Getting drunk like I'm fucking ducking five-year probation
[Verse 6: GZA]
War of the masses, the outcome disastrous
Many of the victim families save their ashes
A million names on walls, engraved in plaques
Those who went back received penalties for the acts
Another heart is torn as close ones mourn'
Those who stray, niggas get slayed on the song
[Verse 7: Masta Killa]
The track renders helpless and suffers from multiple stab wounds
And leaks sounds that's heard
93 million miles away from
Came one to represent the Nation
This is a gathering of the masses
That come to pay respects to the Wu-Tang Clan
As we engage in battle, the crowd now screams in rage
The high chief Jamel Irief takes the stage
Light is provided through sparks of energy
From the mind that travels in rhyme form
Giving sight to the blind
The dumb are mostly intrigued by the drum
Death only one can save self from
This relentless attack of the track spares none
[Verse 8: Ghostface Killah]
Yo yo yo, fuck that, look at all these crab niggas laid back
Lamping like them gray and black Puma's on my man's rack
Codeine was forced in your drink
You had a navy green salamander fiend, bitches never heard you scream
You two-faces, scum of the slum, I got your whole body numb
Blowing like Shalamar in '81
Sound convincing, thousand dollar cork-pop convention
Hands like Sonny Liston, get fly permission
Hold the fuck up, I'll unfasten your wig, bad luck
I humiliate, 
separate the English from the Dutch
It's me, black Noble Drew Ali, came in threes
We like the Genovese, sazon season these degrees
It's Earth, 93 million miles from the first
Rough turbulence, the wave burst, split the megahertz
[Verse 9: Raekwon]
Aiyo that's amazing, gun in your mouth talk, verbal foul hawk
Connect thoughts to make my man child walk
Swift notarizer, Blue-Tang, all up in the high-riser
New York Yank visor, word tranquilizer
Adjust the dosage, delegate my Clan with explosives
While my pen blow lines ferocious
Mediterranean, see y'all, the number one draft pick
Tear down the beat God then delegate the God to see God
The swift chancellor, flex the white gold tarantula
Track truck diesel, play the weed God substantiala
Max mostly, undivided then slide in sickening
Guaranteed made 'em jump like Rod Strickland</t>
  </si>
  <si>
    <t>Trofeo</t>
  </si>
  <si>
    <t>A Side</t>
  </si>
  <si>
    <t>[Letra de "Trofeo"]
[Intro]
Yeah, bae
Yeah, bae
El Bloke, bebé (Six, six)
Rich Music
(Ice)
[Verso 1]
Ma', pediste un tiempo y te di Rolex con diamante' y to'
Pediste espacio y te dejé el apartamento (Prr)
Ahora dice que yo fumo má' que Lil Wayne (Lil Wayne, yeah)
Pero enamorarse sale meno' que un haze, yeah
[Pre-Coro]
Sigo aquí postea'o con mi vaso 'e lean, yeah
Ahora que me escribe yo la dejo en seen, yeah (Yah)
Hace tiempo que no sé de ti, yeah (Yeah)
Mejor que no te dije lo que haría por ti
[Coro]
Buena actuación, pero esa no me la creo
Por mentirosa yo te voy a da' un trofeo (Trofeo)
Dizque "para siempre", pero aquí yo no te veo
Te fuiste diciendo: "Te quiero, quiero, quiero, quiero"
Buena actuación, pero esa no me la creo (Yeah-yeah)
Por mentirosa yo te voy a da' un trofeo (Yeah-yeah)
Dizque "para siempre", pero aquí yo no te veo
Te fuiste diciendo (Yeah)
[Verso 2]
Desde que te fuiste
Nadie me cela por na'
Nadie pelea por na'
Nadie me dice a mí na', na', na', na' (Na')
Mirando el cuartito, fumándome el vape
Tú ere' Toronto y yo Golden State
Pero conmigo perdiste los seis (¡Tin!)
Que nunca encontraré a alguien como ella, esa e' la idea (Ice)
Hasta mi crema me dice Nivea
Di-Di lo que sea, que no hay forma que te crea (Skrrt), yeh
De mis tormenta' tú fuiste la má' fea
Se fue pa' hacerme daño (Hacerme daño)
Si no mete el gol, ¿de qué vale el caño? (Caño)
La oveja negra igual e' parte del rebaño (Del rebaño')
A lo' mese' le hacen falta día', pero sigue siendo un año
Ya no te extraño (-traño; jajaja)
[Coro]
Buena actuación, pero esa no me la creo
Por mentirosa yo te voy a da' un trofeo (Wuh)
Dizque "para siempre", pero aquí yo no te veo
Te fuiste diciendo: "Te quiero, quiero, quiero, quiero" (Yeah-yeah)
Buena actuación, pero esa no me la creo (Yeah-yeah)
Por mentirosa yo te voy a da' un trofeo (Yeah, yeah)
Dizque "para siempre", pero aquí yo no te veo (Yeah-yeah)
Te fuiste diciendo (Yeah-yeah; yeah)
[Pre-Coro]
Sigo aquí postea'o con mi vaso 'e lean, yeah
Ahora que me escribe yo la dejo en seen, yeah (Yah, yah, yah, yah)
Hace tiempo que no sé de ti, yeah (Yeah)
Mejor que no te dije lo que haría por ti
[Coro]
Buena actuación, pero esa no me la creo
Por mentirosa yo te voy a da' un trofeo (Trofeo)
Dizque "para siempre", pero aquí yo no te veo
Te fuiste diciendo: "Te quiero, quiero, quiero, quiero"
Buena actuación, pero esa no me la creo (Yeah-yeah)
Por mentirosa yo te voy a da' un trofeo (Yeah-yeah; yeah-yeah)
Dizque "para siempre", pero aquí yo no te veo
Te fuiste diciendo (Yeah)
[Puente]
Hay cosas que se dañan aunque intenten arreglarlas
Nunca serán como eran
Hay cosas que se arreglan y después se dañan
No sé si será culpa de esta era
[Outro]
Yo, Sech
Yeah, Rike Music, Music
El Bloke
Eh-eh-eh</t>
  </si>
  <si>
    <t>[Verse 1]
I don't look for trouble, trouble looks for me
That's how it always been, that's how it's gonna be
I'm looking down on you, you're looking up to me
I never saw you coming, you never saw me
[Pre-Chorus]
I can't explain who I am
[Chorus]
'Cause there's no excuses, this is who I'm meant to be
There's no regrets, I don't care if you believe
There's no excuses, this is who I choose to be
I don't look for trouble, trouble looks for me
[Verse 2]
Does it confuse you? I fucking used you
I got just what I want and what I wanna do
You won't destroy me, you just annoy me
I'm sitting here on top, so fuck your trophy
[Pre-Chorus]
I can't explain how I am
[Chorus]
'Cause there's no excuses, this is who I'm meant to be
There's no regrets, I don't care if you believe
There's no excuses, this is who I choose to be
I don't look for trouble, trouble looks for me
Get some!
Rah!
Boots!
[Solo]
[Chorus]
'Cause there's no excuses, this is who I'm meant to be
There's no regrets, I don't care if you believe
There's no excuses, this is who I choose to be
I don't look for trouble, trouble looks for me
[Outro]
Trouble looks for me
Rah!</t>
  </si>
  <si>
    <t>Try This</t>
  </si>
  <si>
    <t>2003-11-11</t>
  </si>
  <si>
    <t>[Refrain]
No attorneys to plead my case
No opiates to send me into outer space
And my fingers are bejeweled
With diamonds and gold
But that ain't gonna help me now
[Chorus]
I'm trouble
Yeah, trouble now
I'm trouble y'all
I disturb my town
I'm trouble
Yeah, trouble now
I'm trouble y'all
I got trouble in my town
[Pre-Chorus]
You think you're right
But you were wrong
You tried to take me
But I knew all along
You can take me
For a ride
I'm not a fool out
So you better run and hide
[Chorus]
I'm trouble
Yeah, trouble now
I'm trouble y'all
I got trouble in my town
I'm trouble
Yeah, trouble now
I'm trouble y'all
I got trouble in my town
[Verse]
If you see me comin'
Down the street
Then you know it's time to
Go (And you know it's time to go 'cause here comes trouble)
[Refrain]
No attorneys to plead my case
No opiates to send me into outer space
And my fingers are bejeweled
With diamonds and gold
But that ain't gonna help me now
[Pre-Chorus]
You think you're right
But you were wrong
You tried to take me
But I knew all along
You can take me
For a ride
Cause I'm not a fool out
So you better run and hide
[Chorus]
I'm trouble
Yeah, trouble now
I'm trouble y'all
I disturb my town
I'm trouble
Yeah, trouble now
I'm trouble y'all
I got trouble in my town
[Verse]
So if you see me comin'
Down the street
Then you know it's time to
Go (Go-oh-oh, I got)
[Chorus]
Trouble
Yeah, trouble now
I'm trouble y'all
I got trouble in my town
I'm trouble
Yeah, trouble now
I'm trouble y'all
I got trouble in my town
[Chorus]
I'm trouble
Yeah, trouble now
I'm trouble y'all
I got trouble in my town
I'm trouble
Yeah, trouble now
I'm trouble y'all
I got trouble in my town
Yeah, yeah
I got trouble in my town
Yeah, yeah
I got trouble in my town
Yeah, yeah</t>
  </si>
  <si>
    <t>Lindsey Buckingham</t>
  </si>
  <si>
    <t>Law and Order</t>
  </si>
  <si>
    <t>(Two, a-three, a-four)
(Two, a-three, a-four)
(Two, a-three, a-four)
I should be saying goodnight
I really shouldn't stay anymore
It's been so long since I held you
Forgotten what love is for
I should run on the double
(I think I'm in) I think I'm in trouble
(Oh no, I think I'm in) Trouble
(Oh no, I think I'm in) Yes, I think I'm in trouble
Come, come to me darling and hold me
Let your honey keep you warm
Been so long since I held you
Forgotten what love is for
I should run on the double
(I think I'm in) I think I'm in trouble
(Oh no, I think I'm in) Trouble
(Oh no, I think I'm in) Yes, I think I'm in trouble
(Oh no, I think I'm in) I think I'm in trouble
I should run on the double
(I think I'm in) I think I'm in trouble
(Oh no, I think I'm in) Trouble
(Oh no, I think I'm in) I think I'm in trouble
(Oh no, I think I'm in) I think I'm in trouble</t>
  </si>
  <si>
    <t>T-R-O-U-B-L-E</t>
  </si>
  <si>
    <t>1992-08-07</t>
  </si>
  <si>
    <t>Well I play an old guitar from nine till half past one
I'm just tryin' to make a livin' watching everybody else havin' fun
Well I don't miss much if it happens on a dancehall floor
Mercy look what just walked through that door
Well hello T-R-O-U-B-L-E
Tell me what in the world
You doin' A-L-O-N-E
Yeah say hey good L double O-K-I-N-G
Well I smell T-R-O-U-B-L-E
I was a little bitty baby when my papa hit the skids
Mama had a time tryin' to raise nine kids
She told me not to stare cause it was impolite
She did the best she could to try to raise me right
Cause mama never told me 'bout nothin' like Y-O-U
Bet your mama musta been another good lookin' honey too
Hey good L double O-K-I-N-G
Well I smell T-R-O-U-B-L-E
Well a sweet talkin', sexy walkin', honky tonkin' baby
The men are gonna love ya and the woman gonna hate ya
Remindin' them of everything they're never gonna be
May be the beginning of a world war three
Cause the world ain't ready for nothing like Y-O-U
I bet your mama musta been another good lookin' mama too
Hey say hey good L double O-K-I-N-G
Well I smell T-R-O-U-B-L-E
I said hey
I said hey
I said hey
I said hey
I said hey
I smell T-R-O-U-B-L-E</t>
  </si>
  <si>
    <t>Trouble Ain't Far Behind</t>
  </si>
  <si>
    <t>Bad for You Baby</t>
  </si>
  <si>
    <t>2008-09-19</t>
  </si>
  <si>
    <t>You broke my heart, broke in two
Some days I just don't know what I'm suppose to do
And when I see you, trouble ain't far behind
You made me cry a million tears
They say that it gets better with the passing of the years
But when I think of you, trouble ain't far behind
I want to tell you what I'm feeling
But the words won't come out right
You left me crying there's no denying
Turned my sunshine to the darkest nights
Some day I'll find some body new
Then you will know exactly what you put me through
Until that day, trouble ain't far behind
Until that day, trouble ain't far behind</t>
  </si>
  <si>
    <t>Trouble No More</t>
  </si>
  <si>
    <t>The Allman Brothers Band (Deluxe)</t>
  </si>
  <si>
    <t>1969-11-04</t>
  </si>
  <si>
    <t>[Verse 1]
Don't care how long you go
I don't care how long you stay
It's good kind treatment
Bring you home someday
Someday baby, you ain't gonna trouble
Poor me anymore
[Verse 2]
Now you keep on betting
That the dice won't pass
Well I know, and I know, whoa
Oh you're living too fast
Someday baby, you ain't gonna trouble
Poor me anymore
[Verse 3]
Now I'll tell everybody
In my neighborhood
You're a kind little woman
But you don't do me no good
But someday baby, you ain't gonna trouble
Poor me anymore
[Guitar Solo: Dickey Betts]
[Verse 4]
I know you're leaving
If you call that gone
Oh without my loving, yeah
Naw ya can't stay long
But someday baby, you ain't gonna trouble
Poor me anymore
Yeah yeah
[Guitar Solo: Duane Allman]
[Verse 5]
Well good bye baby
Yeah now take my hand
I don't want no woman no
Can't have no man
But someday baby, you ain't gonna trouble
Poor me anymore
[Outro]
Trouble no more
Yeah yeah
Yeah baby</t>
  </si>
  <si>
    <t>Trouble Nobody</t>
  </si>
  <si>
    <t>[Intro]
Okay
Akon stay out of trouble now son
Akon
Stay out of trouble now son
[Verse 1]
Let me tell you what hurts the most
I'm a convicted felon and I can't work
No matter where I go I try to get paid
They never give me the job cuz they are afraid that
I'm a stick em up oh yea stick it
Rob the manager and everybody in it
Thats the everyday life of a convict tryin to make it
Why they sayin to me
[Hook]
The judges said don't trouble nobody
Probation said don't trouble nobody
Stay out of trouble, don't trouble nobody
And I'm a try not to trouble nobody
The judges said don't trouble nobody
Probation said don't trouble nobody
Stay out of trouble, don't trouble nobody
And I'm a try not to trouble nobody
[Verse 2]
Me and my niggas on the block all day clockin dimes
Lookin out for police
Cause this the type of shit that we go through
Up in the ghetto jus to make some cheese
Street life got me gettin locked up about 5, 6 times a week
And then a made bond, take it from the profit of the weed
All this just to feed my seeds, yeah
[Bridge]
I got a stop this livin, I witness one to many killings
I've seen the hardenst niggas straight propped up
And a pound that's never ever been found so..
[Hook]
The judges said don't trouble nobody
Probation said don't trouble nobody
Stay out of trouble, don't trouble nobody
And I'm a try not to trouble nobody
The judges said don't trouble nobody
Probation said don't trouble nobody
Stay out of trouble, don't trouble nobody
And I'm a try not to trouble nobody
[Post-Hook]
I'm tryin to stay away from trouble everyday
But its hard when the things you need
Picture lookin at your babies in the face
When they hungry and they need to eat
[Bridge]
Trying not to do wrong
But they won't let me do right
Even though I done changed my life
Criminal records what they judging me by
That's why
[Hook 2]
The judges said don't trouble nobody
Probation said don't trouble nobody
Stay out of trouble, don't trouble nobody
And I'm a try not to trouble nobody
Momma said don't trouble nobody
Papa said don't trouble nobody
Stay out of trouble don't trouble nobody
And I'm a try not to trouble nobody</t>
  </si>
  <si>
    <t>Trouble You A Trouble Me</t>
  </si>
  <si>
    <t>Down in the region where I rest
It's the survival of the hardest
One man, well, cool, the next man, tense
Some sounds like these across the fence will
Trouble you, they trouble me, no I
I would'a just flash me things
Bubble you, they bubble me, yes I
Forward ina me ring
Trouble you, they trouble me, no I
I would'a just flash me things
Bubble you, they bubble me, yes I
Forward ina me ring
Some man just born to nice up, dance
See my love down in tight romance, yea
The essence of ishence fills the air, yea
You're free to look but don't you dare stare
Trouble you, they trouble me, no I
I would'a just flash me things
Bubble you, they bubble me, yes I
Forward ina me ring
Trouble you, they trouble me, no I
I would'a just flash me things
Bubble you, they bubble me, yes I
Free to flip and come in
And in I region forces raid, wrong way
Man, pick up corn for razor blade
The nobles of English would feel sad, no doubt
When some thing's good, we say "It bad Iah"
Trouble you, they trouble me, no I
I would'a just flash
Bubble you, they bubble me, yes I
Forward ina me ring
Trouble you, they trouble me, no I
I would'a just flash me things
Bubble you, they bubble me, yes I
Forward ina me ring
Trouble you, they trouble me, no I
I would'a just flashed
Bubble you, they bubble me, yes I
Forward ina me ring
Trouble you, they trouble me, no I
I would'a just flashed me things
Bubble you, they bubble me
Forward ina me ring
Trouble you, they trouble me
I would'a just flashed me things
Trouble you, they trouble me</t>
  </si>
  <si>
    <t>Troublemaker</t>
  </si>
  <si>
    <t>[Hook: Akon]
Most stared up in the club, just swagging doing my thang
Popping bottles with models and just watching them drank
Partying so hard, the ladies don't want it to end
They looked at me and said, "I heard that you're a heartbreaker"
Baby I'm a troublemaker, I heard that you're a heartbreaker
Baby I'm a troublemaker, I heard that you're a heartbreaker
Baby I'm a troublemaker, I heard that you're a heartbreaker
Baby I'm a troublemaker
[Verse 1: Akon]
See, I'm that type of guy you won't love
I'm that type of guy you won't cuff
I'm that type of guy your daddy won't let you go out
Cause he thinks I sell drugs
I'm that type of guy that will save ya
I'm that type that will call you later
Won't be around to give you that time
Gotta get on the grind and get to that paper
That I can do
Gotta keep my baby girl laced in the latest and the fliest suits
Never one for none, let's stay caked up, hold it down, that's all you gotta do
Then I walk up in the place, with a pocket full of money, my brother like I are the dude
Stepping out with the finest suits, look at me now
[Hook]
[Verse 2: Akon]
See I'm that type of guy that like kissing
I'm that type that will pop the clip and
I'm that type of guy that put you in your place
If your bougie just start tripping
I'm that type that will let you go
I'm that type that will let you know
That everywhere I go I can find a pretty ho
But there ain't too many know how to get that dough
That's the type of girl I want around me
Even though I'm a with her, make a man feel free
Roll with the fellas, even hold my cheese
Look like something you would see on TV
She don't mind climbing up that ladder
Similar to the words, it don't matter
But this time they wanna see us together
Look at us now
[Hook]
[Verse 3: Akon]
You're not for sure
Even though I wanna take you everywhere I go
Because of you, all the girls is staring, taking notes
And I realize being with you girls bring more girls
And that's just what I'm attracted to
And I'd rather go all the way
Love her long time, till the break of day
I won't let her ever leave my bed
Till she sees the color purple like Anna Mae
Now she wants to start holding on me, like whatever she's smoking on
I'll be long gone before you can say, "Look at me now"
[Hook]</t>
  </si>
  <si>
    <t>Troublesome Times</t>
  </si>
  <si>
    <t>I've traveled the skys blue
And I swear every word is true
And i'll always see it thru
And i'll come home to you
So take a look around, ( x2 chorus )
Sure you will find
That we ALL
Get in trouble sometimes
Open up your eyes
Know that you will find
That we are
In troublesome times
And I've been down a time or two
And i've been beaten black and blue
And there ain't nothing i wouldn't do
I will work my way back home to you
So take a look around, ( x2 chorus )
Sure you will find
That we ALL
Get in trouble some times
Open up your eyes
Know that you will find
That we are
In troublesome times
I just want you to know
That i will never let you go
Cause you are here in my heart and soul
And I'm coming home</t>
  </si>
  <si>
    <t>[Verse 1]
True in this modern world when two lovers get together
Chances of 'em ever making it to forever
Couldn't be better than two in a million hearts
Girl this ain't just another run of the mill emotion
What I'm feeling is the definition of devotion
My love for you is true
[Chorus]
True, like the sun coming up each morning
Bright as the light in a baby's smile
Sure as a mountain river winding
Right as the rain falling from the sky
Girl my love for you, is true
[Verse 3]
True, not another minute on this Earth can be borrowed
So there's no way to know when I'll live my last tomorrow
But everyday I get, I'll share with you
This feeling just keeps getting stronger as the time goes by
It's written on my face, you can see it in my eyes
My love for you is true
[Chorus][2x]</t>
  </si>
  <si>
    <t>True Blue</t>
  </si>
  <si>
    <t>[Intro]
Hey
(What?)
Listen
[Verse 1]
I've had other guys
I've looked into their eyes
But I never knew love before
Until you walked through my door
I've had other lips
I've sailed a thousand ships
But no matter where I go
You're the one for me, baby this I know, 'cause it's
[Chorus]
True love
You're the one I'm dreaming of
Your heart fits me like a glove
And I'm going to be true blue, baby, I love you
[Verse 2]
I've heard all the lines
I've cried oh-so many times
Those tear drops, they won't fall again
I'm so excited, 'cause you're my best friend
So if you should ever doubt
Wonder what love is all about
Just think back and remember dear
Those words whispered in your ear, I said
[Chorus]
True love
You're the one I'm dreaming of
Your heart fits me like a glove
And I'm going to be true blue, baby, I love you
Cause it's true love (This time I know it's true love)
You're the one I'm dreaming of (The one I'm dreaming of)
Your heart fits me like a glove (Heart fits just like a glove)
And I'm going to be true blue, baby, I love you
[Bridge]
No more sadness
I kiss it goodbye
The sun is bursting right out of the sky
I searched the whole world for someone like you
Don't you know, don't you know that it's
[Refrain]
True love, oh baby, true love, oh baby
True love, oh baby, true love it's (True love baby)
True love, oh baby, true love, oh baby
True love, oh baby, true love it's true
[Verse 3]
So if you should ever doubt
Wonder what love is all about
Just think back and remember dear
Those words whispered in your ear, I said
[Bridge]
No more sadness
I kiss it goodbye
The sun is bursting right out of the sky
I searched the whole world for someone like you
Don't you know, don't you know that it's
[Chorus]
True love (This time I know it's true love)
You're the one I'm dreaming of (The one I'm dreaming of)
Your heart fits me like a glove (Heart fits just like a glove)
And I'm going to be true blue, baby, I love you
I love you (This time I know it's true love)
La la lala lalala (The one I'm dreaming of)
La la lala lalala (Heart fits just like a glove)
And I'm going to be true blue, baby, I love you
Cause it's
[Refrain]
(True love baby) True love, oh baby, true love, oh baby
True love, oh baby, true love it's (True love baby)
True love, oh baby, true love, oh baby
True love, oh baby, true love it's (True love baby)
La la lala lalala  (True love baby)</t>
  </si>
  <si>
    <t>True Champ</t>
  </si>
  <si>
    <t>Despotem</t>
  </si>
  <si>
    <t>[Intro]
Ha, yeah
Woo
Look, hrmpf
[Verse 1]
I been the champ, the title lend Drama B
I'm as sick as they call me, but ain't toxic as you can see
I been a threat, with the jab, quick one, twos, phone ringing
I ain't picking up unless I know you, hm
Been on that path of greatness, these lines, I'm never shaving
Been of the plug I'm caking, top speed like I'm racing
For granted's never taken, don't call my back on a [?]
One more do that [?] that's [?] and his pos, oh let's go
That Mike Tyson with that right hand, bap, brahm
911 emergency, they gon' call the cops fam
Hold up, I ain't gotta show up if I don't need to
The rhymes is never see through, they go over your head
You see, off thesе royalties, I'm steady counting that bread
Don't brag about it, ask about it, I'ma lеad till I'm dead
I'm authentic, raw spitting, I'ma need me my cred
I been a champ, beat [?], with a brick on his head, now that's cred
[Chorus]
Can't hear 'em over here, so what you talking 'bout?
If you don't know no facts, then obviously you shouldn't run your mouth
If you know the drama then you know that what I'm all about
You looking tender, I'm in check, nothing to talk about
[Drop]
Ey, nothing to talk about
Woo, nothing to talk about, ha
[Verse 2]
Yo, ain't need to be on TV screens, I been on the PC screen
Off the PC, gettin' [?] off of royalties
Use like sub-zero, that's the ice, so ain't no scorching me
The laws I see in my society, they ain't no laws to me
You bet on me? You betting right, the checks come in, it's checkin' right
Music bumping left and right, my composure, kept it tight
Make sure, them blessings right, if nothing's left, then I write
No sleep, day and night, if you contend, I gotta fight
And if you win, I'm coming back, to show you, Drama, never slack
I do this shit like back to back, Drake and Meek, back to back
Been investor, stack to stack, racks in the middle
Like Nipsey Hussle, Roddy Ricch, my messages is essentials
[Chorus]
Can't hear 'em over here, so what you talking 'bout?
If you don't know no facts, then obviously you shouldn't run your mouth
If you know the drama then you know that what I'm all about
You looking tender, I'm in check, nothing to talk about
[Drop]
Ey
Nothing to talk about, ha</t>
  </si>
  <si>
    <t>True Colors</t>
  </si>
  <si>
    <t>1986-10-14</t>
  </si>
  <si>
    <t>[Verse 1]
You with the sad eyes
Don't be discouraged
Oh I realize
It's hard to take courage
In a world full of people
You can lose sight of it all
And the darkness inside you
Can make you feel so small
[Chorus]
But I see your true colors
Shining through
I see your true colors
And that's why I love you
So don't be afraid to let them show
Your true colors
True colors are beautiful
Like a rainbow
[Verse 2]
Show me a smile then
Don't be unhappy
Can't remember when
I last saw you laughing
If this world makes you crazy
And you've taken all you can bear
You call me up
Because you know I'll be there
[Chorus]
And I'll see your true colors
Shining through
I see your true colors
And that's why I love you
So don't be afraid to let them show
Your true colors
True colors are beautiful
Like a rainbow
[Bridge]
Can't remember when I last saw you laugh
[Verse 2]
If this world makes you crazy
You've taken all you can bear
You call me up
Because you know I'll be there
[Chorus]
And I'll see your true colors
Shining through
I see your true colors
And that's why I love you
So don't be afraid to let them show
Your true colors
True colors
True colors are shining through
I see your true colors
And that's why I love you
So don't be afraid to let them show
Your true colors
True colors are beautiful
Like a rainbow</t>
  </si>
  <si>
    <t>True Love</t>
  </si>
  <si>
    <t>Peace In A Time Of War</t>
  </si>
  <si>
    <t>2003-05-31</t>
  </si>
  <si>
    <t>[Verse 1]
Just like the land that bear the name Africa
Love is on my mind
It's for everyone no matter where you're from
Love, it cross all lines
Like the feeling of all the seasons changing
Love is a memory
And in these last days, when iniquity blazing
Truth Love Speaks
[Chorus:]
I need true love
Do you know what you mean to me (true love)
Does it show as I live and I breath (true love)
In the valley of the shadow, I know you'll be
I defense, I conquer death
I conquer the enemy (envy)
[Verse 2]
What is love really if it only affects, one aspect of life?
That's like a musician who only accepts, his own musical type
That's like a preacher who only respects sunday morning, and not saturday night
That's how a soldier can come to reflect
That Love is more than a man and a wife, i mean
[Chorus:]
I need true love
Do you know what you do it to me (true love)
Does it show as I live and I breath (true love)
In the valley of the shadow, I know you'll be
I defense, I conquer death
I conquer the envy
[verse 3]
In a time of plenty, Jah gonna keep I strong
Things get how and I keep cool, yeah
Jah gonna keep me strong
When I n' I cup is empty
Jah gonna keep I strong
When I n' I cup is full, yeah
Jah keep I from their temptation
[Chorus:]
I need true love
Do you know what you do it to me (true love)
Does it show as I live and I breath (true love)
In the valley of the shadow, I know you'll be
I defense, I conquer death
I conquer the enemy</t>
  </si>
  <si>
    <t>True Rasta</t>
  </si>
  <si>
    <t>Judgement Day ya Judgement Day ya
Jah no send no sanfi(?) catch pon fiyah
Judgement Day ya Judgement Day yaaha
Jah no send no sanfi catch pon fiyah
Two thousand years ago, so them tell I and I
Iyesus Christos trod this land
Glad tidings of great joy I bring to you and all mankind
Preaching the Kingdom of Jah and telling 'bout the last days
His ways, can't you hear me?
His ways, can't you hear me?
Can't say I never warn you
Can't say I never tell you
Judgement's coming on the land
Judgement's coming
Shall be woes, murmurs and rumours of wars
Nation fight nation and kingdom fight kingdom
Daily sacrifice shall be taken away
Abomination that make desolate
Standing where it should not stand
And then you shall
See angels singing
Hear trumpets blowing
Wise men are saying
These are the days
Days we've been waiting
And Jah Jah a go
Burn down Babylon
Burn down Babylon
Burn down Babylon
Burn down Babylon
Judgement Day ya Judgement Day ya
Jah no send no sanfi(?) catch pon fiyah
Judgement Day ya Judgement Day yaaha
Jah no send no sanfi catch pon fiyah
True Rastaman, stand up Rastaman
True Rastaman should not stumble
True Rastaman, stand firm Rastaman
True Rastaman should not stumble
Judgement Day ya Judgement Day ya
Jah no send no sanfi(?) catch pon fiyah
Judgement Day ya Judgement Day yaaha
Jah no send no sanfi catch pon fiyah
(repeat)</t>
  </si>
  <si>
    <t>True To Myself</t>
  </si>
  <si>
    <t>[Intro]
Life has come a long way since yesterday (I say)
And it's not the same old thing over again (I say)
Just do what you feel and don't you fool yourself (I say)
'Cause I can't make you happy unless I am (I say, I say)
[Hook]
I've got to be true to myself, I've got to be true to myself
I've got to be true to myself, I've got to be true to myself
[Verse 1]
Day in day out, I've asked many questions (I say)
Only to find the truth it never changes (I say)
If you don't deal with it, it keeps killing you a little by little (I say)
Call me selfish if you will, my life I alone I can live (I say, I say)
[Hook]
I've got to be true to myself, I've got to be true to myself
(In a way now)
I've got to be true to myself, I've got to be true to myself
[Verse 2]
I don't care if it hurts, I'm tired of lies and all these games
I've reached a point in life, hey, no longer can I be this way
Don't come crying to me, I too have shed my share of tears
I'm moving on, yes I'm grooving on
Hey, well I'm finally free
[Hook]
I've got to be true to myself, I've got to be true to myself
(In a way oh)
I've got to be true to myself, I've got to be true to myself
(Come on now)
I've got to be true, I've got to be true
I've got to be true to myself (In a way oh)
I've got to be true, I've got to be true
I've got to be true to myself</t>
  </si>
  <si>
    <t>Truly Madly Deeply</t>
  </si>
  <si>
    <t>[Verse 1]
I'll be your dream, I'll be your wish
I'll be your fantasy
I'll be your hope, I'll be your love
Be everything that you need
I'll love you more with every breath
Truly, madly, deeply do
I will be strong, I will be faithful
'Cause I'm counting on
[Pre-Chorus]
A new beginning, a reason for living
A deeper meaning, yeah
[Chorus]
I wanna stand with you on a mountain
I wanna bathe with you in the sea
I wanna lay like this forever
Until the sky falls down on me
[Verse 2]
And when the stars are shining brightly in the velvet sky
I'll make a wish send it to heaven then make you want to cry
The tears of joy for all the pleasure and the certainty
That we're surrounded by the comfort and protection of
[Pre-Chorus]
The highest powers, in lonely hours
The tears devour you
[Chorus]
I wanna stand with you on a mountain
I wanna bathe with you in the sea
I wanna lay like this forever
Until the sky falls down on me
[Bridge]
Oh, can you see it, baby?
You don't have to close your eyes
'Cause it's standing right before you
All that you need will surely come
Ooh-ooh, yeah
[Verse 1 (Variation)]
I'll be your dream, I'll be your wish
I'll be your fantasy
I'll be your hope, I'll be your love
Be everything that you need
I'll love you more with every breath
Truly, madly, deeply do
Mmm, mmm
[Chorus]
I wanna stand with you on a mountain
I wanna bathe with you in the sea
I wanna lay like this forever
Until the sky falls down on me
I wanna stand with you on a mountain
I wanna bathe with you in the sea
I want to live like this forever
Until the sky falls down on me
[Outro]
Ooh-ooh
Ooh, yeah
Oh, oh
La-da-da-da-dada, la-la-la-la
La-da-da-da-dada, la-la-la</t>
  </si>
  <si>
    <t>Trust</t>
  </si>
  <si>
    <t>[Instrumental Intro]
Lost in a dream, nothing's what it seems
Searching my head for the words that you said
Tears filled my eyes as we said our last goodbyes
This sad scene replays of you walking away
My body aches from mistakes
Betrayed by lust
We lied to each other so much
That in nothing we trust
Time and again she repeats "Let's be friends."
I smile and say "Yes"
Another truth bends, I must confess
I try to let go, but I know we'll never end 'til we're dust
We lied to each other again (I wish I could trust)
But I wish I could trust
My body aches from mistakes
Betrayed by lust
We lied to each other so much
That in nothing we trust
God, help me please, on my knees (on my knees)
Betrayed by lust (by lust)
We lied to each other so much (so much)
Now there's nothing we trust
"How could this be happening to me?"
"I'm lying when I say 'Trust me'."
"I can't believe this is true..."
"Trust hurts."
"Why does trust equal suffering?"
[Instrumental Break]
My body aches from mistakes
Betrayed by lust
We lied to each other so much
That in nothing we trust
God, help me please, on my knees
Betrayed by lust
We lied to each other so much (so much)
Now there's nothing we trust
My body aches from mistakes
Betrayed by lust
We lied to each other so much (we lied to each other so much)
That there's nothing we trust
God, help me please, on my knees
Betrayed by lust (lust)
We lied to each other so much
Absolutely nothing we trust</t>
  </si>
  <si>
    <t>Trust Me</t>
  </si>
  <si>
    <t>One Of A Kind</t>
  </si>
  <si>
    <t>[Intro]
Yeah baby you have to trust me
Wooh ooohh woooh ohh woooh ohh
Wooh ooohh woooh ohh woooh ohh  let you down
Wooh ooohh woooh ohh woooh ohh
Wooh ooohh woooh ohh woooh ohh  let you down
[Verse 1]
It's time to define this silly situation
You and I together in a relationship
Why why why won't you let me know
Which all the way that  I should go
Is it time to let me off the hook
You know I'm only playin' by the book
And all I'm askin' in return
Is for you to show me which way to turn
[Chorus]
Trust me I'll be the one
Who fights for you when things go wrong
Trust me I'll never let you down(let you down)
Trust me I'll be the one
Who fights for you when things go wrong
Trust me I'll never let you down(let you down)
Wooh ooohh woooh ohh woooh ohh
Wooh ooohh woooh ohh woooh ohh  let you down
Wooh ooohh woooh ohh woooh ohh
Wooh ooohh woooh ohh woooh ohh  let you down
[Verse 2]
Back to reject  let me  ask you a question
Is it for fun or the real affection
There's no time now you must decide
Is there a future in life its a positive one
I keep on believin' still got the feelin'
Got you on my mind and that's what's appealin'
But livin' everythin for the pleasure and lust
Baby it's a question of trust
[Chorus]
Trust me I'll be the one
Who fights for you when things go wrong
Trust me I'll never let you down(let you down)
Trust me I'll be the one
Who fights for you when things go wrong
Trust me I'll never let you down(let you down)
Wooh ooohh woooh ohh woooh ohh
Wooh ooohh woooh ohh woooh ohh  let you down
Wooh ooohh woooh ohh woooh ohh
Wooh ooohh woooh ohh woooh ohh  let you down
[Chorus]
(you can trust me you can trust me you can trust me)
Trust me I'll be the one
Who fights for you when things go wrong
Trust me I'll never let you down(let you down)
Trust me I'll be the one
Who fights for you when things go wrong
Trust me I'll never let you down(let you down)
Trust me I'll be the one
Who fights for you when things go wrong
Trust me I'll never let you down(let you down)
Trust me I'll be the one
Who fights for you when things go wrong
Trust me I'll never let you down(let you down)
I'll be loosing mine
In the sands of time
I'm a fool for yesterday
When I feel like I wanna say
I'll be holding you
Through the heat and through the cold
I know you feel the same
Trust me I'll be the one
Who fights for you when things go wrong
Trust me I'll never let you down
Never let you down</t>
  </si>
  <si>
    <t>There's always a need for violence
Your soul's descent into the selfish eye
Give my regards to the ones you call your angels
Trust it: I'm the only one
I need to temper all my feelings when it comes to you
You pseudo masochist without the strength to follow through
I need a journey, for my fury:
I'll shoot you once again I'll have the strength to follow through
Let's threaten this through: I was born to die
Say the word: the word is mine!
Let's threaten this through: I was born to die!
Say the word, the word is attack!
Say your limitations
Set sail for hell or damnation
No more just words on your lips
Confront it! Be quick!
[Chorus]
I've used it. I've abused it
It confused me, it  seduced me
And consumed me
I've been destroyed by trust..
My heart can't erase it
Now I'm so fucking wasted
I can taste it
I've been destroyed by trust
When you say there's no need for violence
The soul is sickened and walk away
Give my regards to the ones you call your angels
Trust it: I'm the only one
I need to temper all my feelings when it comes to you
You pseudo masochist without the strength to follow through
I need a journey, for my fury:
I'll shoot you once again I'll have the strength to follow through
Let's threaten this through: I was born to die
Say the word: the word is mine!
Let's threaten this through: I was born to die!
Say the word, the word is attack!
Say your limitations
Set sail for hell or damnation
No more just words on your lips
Confront it! Be quick!
[Chorus]
I've used it. I've abused it
It confused me, it  seduced me
And consumed me
I've been destroyed by trust..
My heart can't erase it
Now I'm so fucking wasted
I can taste it
I've been destroyed by trust
Trust no one
Trust no one
No one
Trust no one
Trust no one
My heart can't erase it
Now I'm so fucking wasted
I can taste it
I've been destroyed by trust
I've used it. I've abused it
It confused me, it  seduced me
And consumed me
I've been destroyed by trust..</t>
  </si>
  <si>
    <t>Try</t>
  </si>
  <si>
    <t>[Verse 1]
Ever wonder about what he's doing
How it all turned to lies?
Sometimes I think﻿ that it's better to never ask why
[Chorus]
Where there is desire
There is gonna be a flame
Where there is a flame
Someone's bound to get burned
But just because it burns
Doesn't mean you're gonna die
You've gotta get up and try, try, try
Gotta get up and try, try, try
You gotta get up and try, try, try
[Break]
Eh, eh, eh
[Verse 2]
Funny how the heart can be deceiving
More than just a couple times
Why do we fall in love so easy
Even when it's not right
[Chorus]
Where there is desire
There is gonna be a flame
Where there is a flame
Someone's bound to get burned
But just because it burns
Doesn't mean you're gonna die
You've gotta get up and try, try, try
Gotta get up and try, try, try
You gotta get up and try, try, try
[Verse 3]
Ever worried that it might be ruined
And does it make you wanna cry?
When you're out there doing what you're doing
Are you just getting by?
Tell me are you just getting by by by
[Chorus]
Where there is desire
There is gonna be a flame
Where there is a flame
Someone's bound to get burned
But just because it burns
Doesn't mean you're gonna die
You've gotta get up and try, try, try
Gotta get up and try, try, try
You gotta get up and try, try, try
Gotta get up and try, try, try
Gotta get up and try, try, try
You gotta get up and try, try, try
Gotta get up and try, try, try
[Outro]
You gotta get up and try, try, try
Gotta get up and try, try, try</t>
  </si>
  <si>
    <t>Try Again</t>
  </si>
  <si>
    <t>Aaliyah</t>
  </si>
  <si>
    <t>Aaliyah (International Version)</t>
  </si>
  <si>
    <t>[Intro: Timbaland]
It's been a long time, we shouldn't have left you
Without a dope beat to step to
Step to, step to, step to, step to, step to, *scratching*
It's been a long time, we shouldn't have left you
Without a dope beat to step to
Step to, step to, step to, step to, *scratching*, Baby girl, oh
[Verse 1: Aaliyah]
What would you do, to get to me?
What would you say, to have your way?
Would you give up, or try again
If I hesitate to let you in?
Now would you be yourself or play your role?
Tell all the boys, I keep it low
If I say no, would you turn away
Or play me off, or would you stay?
Oh
[Hook]
And if at first you don't succeed
Then dust yourself off and try again
You can dust it off and try again, try again
Cause if at first you don't succeed
You can dust it off and try again
Dust yourself off and try again, try again (and again)
[Verse 2: Aaliyah]
I'm into you, you into me
But I can't let it go so easily
Not 'til I see, whether this could be
Could be eternity, or just a week
Ayo our chemistry is off the chain
It's perfect now, but will it change?
This ain't a yes, this ain't a no
Just do your thing, we'll see how it go, oh
[Hook]
And if at first you don't succeed (Yeah)
Then dust yourself off and try again (Again)
You can dust it off and try again, try again
Cause if at first you don't succeed (Oooh ooh ooh)
You can dust it off and try again (Try again)
Dust yourself off and try again, try again (and again)
[Bridge: Aaliyah]
See, you don't wanna throw it all away
I might be shy on the first date, what about the next date
Huh, huh, huh, huh?
I said you don't wanna throw it all away
I might be bugging on the first date, what about the next date?
Huh, huh, huh, huh
[Hook]
And if at first you don't succeed
Then dust yourself off and try again
You can dust it off and try again, try again
Cause if at first you don't succeed
You can dust it off and try again
Dust yourself off and try again, try again (and again)
[Break]
[Hook]
And if at first you don't succeed (Yea-ah)
Then dust yourself off and try again (You can)
You can dust it off and try again, try again (Agai-in)
Cause if at first you don't succeed (Oh-ohh-oooh)
You can dust it off and try again (Again)
Dust yourself off and try again, try again (and again)
And if at first you don't succeed (Oh)
Then dust yourself off and try again
You can dust it off and try again, try again (Yeah-ah-ah)
Cause if at first you don't succeed (Baby)
You can dust it off and try again
Dust yourself off and try again, try again (and again)
[Interlude: Timbaland]
It's been a long time, we shouldn't have left you
Without a dope beat to step to
Step to, step to, step to, step to
Step to, step to, freaky-freaky
It's been a long time, we shouldn't have left you
Without a dope beat to step to
Step to, step to, step to, step to
Step to, step to, freaky-freaky
[Hook: Aaliyah &amp; Timbaland]
And if at first you don't succeed
Then dust yourself off and try again
You can dust it off and try again, try again
Cause if at first you don't succeed
You can dust it off and try again
Dust yourself off and try again, try again (and again)
[Outro: Timbaland]
It's been a long time, we shouldn't have left you
Without a dope beat to step to
Step to, step to, step to, step to
Step to, step to, freaky-freaky
It's been a long time, we shouldn't have left you
Without a dope beat to step to
Step to, step to, step to, step to
Step to, step to, freaky-freaky</t>
  </si>
  <si>
    <t>TS Piece</t>
  </si>
  <si>
    <t>Loyalty</t>
  </si>
  <si>
    <t>[Fat Joe]
Yeah uhh.......
You know what this is.....
The fat gangsta!!!
[Hook]
[Tony Sunshine]
Maybe its the TS chain
 (I got em right)
Maybe its that Escalade (Come get em right)
Maybe its the way I do (Keep mammies like)
Joe I wanna fuck wit you (Keep saying that)
I dont know what it is
All I know it that this chick
Is gon leave wit me
Gon creep wit me
Gon freak wit me
Gon leave wit me
[Verse 1]
[Fat Joe]
I know it seems every song, is about like the same old thing
But when you rich, ain't nuthin to do but fuckin hang
Eat good, spend money, count chunks of change
Keep mah ladies lookin good, when they touch the Range
Never fuck wit a bitch, if she can't be trained
Never live wit a chick, if she dont give brain
We could leave on trip, I got a private plane
I dont fly, but we could park it up and blaze
Joe's the God
And I know you need somethin to praise
Just have a lil faith, and you could be saved
Uhh, it's not mah fualt if they love the kid
It might be the chain or the whip
I dont know what it is
[Hook]
[Verse 2]
[Remy Ma]
Umm, I dont mean no harm
But their ain't a chick sicka then Remy Ma
And all the hot boys wanna fuck wit Rem
And I dont turn em away
I'm like, I'm the bomb now
Wheres your gurl, dont matter to me
I'm way out of her league
She can't keep up to mah speed
Shes weak, she dont need to smoke weed
And wherever shes at
Is where she should be
Now, wheres your wife, I dont care
I'll be at the crib, when she ain't there
Baby do mah nails, and lace mah hair
Take me out on trips and pay the fare
Maybe
[Hook]
[Verse 3]
[Fat Joe]
Damn, look at all the rocks he got
Ferrari drop 360,hard to top
The party's hot,all white linen affair
Im doin the suit thang, white Nike Airs
I'm in the middle of the crowd, like the Don is here
Shorty whistlin in mah ear
Told me what she wanna hear,she said
"We thuggin
Smokin on sumthin
Down to leave wit ya'll, As long as ya'll fuckin."
Woo, thas how you do that there
See me wit mah boys, bring ya crew bak here
We ridin,she drivin
On our way to the crib, long fish arrivin
[Hook]
[Tony Sunshine]
Maybe its the TS chain (I got em right)
Maybe its that Escalade(Come get em right)
Maybe its the way I do(Keep mamies like)
Joe I wanna fuck wit u(Keep sayin that)
I dont know what it is
All I know it that this chick
Gon leave wit me
Gon creep wit me
Gon freak wit me
Gon leave wit me
Gon leave wit me
Gon creep wit me
Gon freak wit me
Gon leave wit me
[Hook]</t>
  </si>
  <si>
    <t>Tu Cuerpo Me Llama</t>
  </si>
  <si>
    <t>LOS MORTAL COMBAT</t>
  </si>
  <si>
    <t>O no no no nouuu
Y hacerte el amor
O no no no nouuu
Y hacerte el amor
No te dejo de pensar
En mi mente tu estas
Por la noche yo sueño contigo
Mi cuerpo empieza a temblar
Como lo puedes notar
Y pasa cada vez que hablo contigo
Pues la mente me falla
El deseo me estalla
Solo cuando escucho tu vos
Los nervios al hablar me gana la batalla
Cuando estas al teléfono
Y es que tu cuerpo me llama
Vente por favor
Quiero tenerte en mi cama
Y hacerte el amor
Y es que tu cuerpo me llama
Vente por favor
Quiero tenerte en mi cama
Y hacerte el amor
O no no no nouuu
Y hacerte el amor
O no no no nouuu
Y hacerte el amor
Cuando estés sola llama, llama
Yo llego a tu cama
Hacerte cosas ricas hasta por la mañana
Yo voy con mi pana
Tú invita tu hermana
Combinación perfecta pa matar la yama
Ya le tengo el punto
Por eso es que pregunto
Que estamos esperando pa resolver el asunto
Nos vamos pa yameika
Ya cuando estemos junto
Le damos al cree pitón unos plones bien profundos
Te juro que no quería
Pero por dentro sentía
Que si no besaba esa boquita me moriría
Desde hace mucho tiempo eres mi fantasía
Por ti me paso en facebook de noche y de día (yea)
Y es que tu cuerpo me llama
Vente por favor
Quiero tenerte en mi cama
Y hacerte el amor
Y es que tu cuerpo me llama
Vente por favor
Quiero tenerte en mi cama
Y hacerte el amor
O no no no nouuu
Y hacerte el amor
O no no no nouuu
Y hacerte el amor
Escapémonos por la cuidad
Donde haya privacidad
Juguémonos a ese lugar
En este preciso momento
Yo quiero saber
Como prácticas esos movimientos
As lo de una vez
Quiero probar tu cuerpo por dentro
Mamacita entrégate ya
Suelta todo tu cuerpo
Que lo haremos a tu manera
Con unas copas de más un poco de tus besos
Los sentidos se me alteran wooo noou
No te dejo de pensar
En mi mente tu estas
Por la noche yo sueño contigo
Mi cuerpo empieza a temblar
Como lo puedes notar
Y pasa cada vez que hablo contigo
Pues la mente me falla
El deseo me estalla
Solo cuando escucho tu vos
Los nervios al hablar me gana la batalla
Cuando estas al teléfono
Y es que tu cuerpo me llama
Vente por favor
Quiero tenerte en mi cama
Y hacerte el amor
Y es que tu cuerpo me llama
Vente por favor
Quiero tenerte en mi cama
Y hacerte el amor
O no no no nouuu
Y hacerte el amor
O no no no nouuu
Y hacerte el amor
Los mortal combat
Fatality, Brutality uuuuu
Digital record oooo
Mucha calidad musical naaanaaa
Dj sog poniéndolas a mover el booty
Magiver matando en el frutiii uuuu
Is morrón alias acuaman
Ronal el killa
Los mortal combat</t>
  </si>
  <si>
    <t>Tú Foto</t>
  </si>
  <si>
    <t>[Letra de "Tu Foto"]
[Intro]
(Oh, no, no, no, no-no
Hi Music Hi Flow, oh)
[Pre-Coro]
Ni una llamada
Como si nada de nada y no quiere saber de mí (Oh-oh)
Que me perdonara
Yo pensaba que tú solamente eras para mí (Oh)
[Coro]
Tengo tu foto pa' volverme loco (Oh-oh-oh)
Pensando en ti, solamente en ti, mi corazón roto
Tengo tu foto pa' volverme loco (Pa' volverme loco)
Pensando en ti, solamente en ti, mi corazón roto (Woh, oh)
[Verso 1]
Tengo tu foto con el corazón roto
Siento que me estoy volviendo loco
Y si ya no te veo, me miro al espejo y no lo creo (No lo creo)
Tú no sabe' lo que te deseo
[Puente]
Y déjate llevar de mí Pa' que vea cómo e' que vivimo'
Cómo es que lo hacemo', cómo repetimo'
Pero se me hace tan difícil encontrarte
Que tengo que conformarme
Y déjate llevar de mí pa' que vea cómo e' que vivimo'
Cómo es que lo hacemo', cómo repetimo' (Woh, oh)
Pero se me hace tan difícil encontrarte
Que tengo que conformarme (Mami, jaja)
[Coro]
Tengo tu foto pa' volverme loco (Pa' volverme loco)
Pensando en ti, solamente en ti, mi corazón roto (Woh, oh, oh)
Tengo tu foto pa' volverme loco (Pa' volverme loco)
Pensando en ti, solamente en ti, mi corazón roto
[Verso 2]
A vece', me canso, pero sigo esperando
Y me pregunto hasta cuándo, y te mando
Un par de carta' a ver si contestas
Y sigo esperando respuesta, dime qué te cuesta
Responderme pa' yo poder hablarte
Si me dejara' amarte y tratarte (Woh, oh)
Baby, te lo juro, vas a ser feliz
Tú no sabe' cómo es que me gusta a mí
[Puente]
Y déjate llevar de mí pa' que vea cómo es que vivimo' (Woh, oh-oh)
Cómo es que lo hacemo', cómo repetimo'
Pero se me hace tan difícil encontrarte
Que tengo que conformarme
[Pre-Coro]
Ni una llamada
Como si nada de nada y no quiere saber nada de mí
Que me perdonara
Yo pensaba que tú solamente eras para mí
[Coro]
Tengo tu foto pa' volverme loco (Pa' volverme loco)
Pensando en ti, solamente en ti, mi corazón roto
Tengo tu foto pa' volverme loco (Pa' volverme loco)
Pensando en ti, solamente en ti, mi corazón roto
[Outro]
(Woh, jaja)
Ozuna "El Negrito Ojos Claros"
Yampi (Jeje)
Yampi
Hi Music Hi Flow
Ingeniero
(Bless "The Producer")
Mucha calidad
Odisea
Dimelo Vi
(Oh, oh, oh, oh, oh)</t>
  </si>
  <si>
    <t>Tú por mí</t>
  </si>
  <si>
    <t>Christina y Los Subterraneos</t>
  </si>
  <si>
    <t>Que Me Parta Un Rayo</t>
  </si>
  <si>
    <t>1992-02-17</t>
  </si>
  <si>
    <t>Hace tiempo tuve una amiga
A la que quería de verdad
Una princesa que andaba a dos pasos
De sus zapatos de cristal
Compartíamos una casa
Al otro lado de la ciudad
Le hicimos un sitio a mi mala suerte
Y a sus pocas ganas de acertar
Tú por mí, yo por ti
Iremos juntas donde haya que ir
Tú por mí, yo por ti
Iremos juntas sólo por ir
Un día oscuro nos dio por andar
Donde los malos tiran y dan
Y siempre hay alguno con porquerías
Siempre hay un día que levantar
Mucho cuidado con los cocodrilos
Viene despacio y nunca los ves
Se la comieron sonriendo tranquilos
Yo me di cuenta y me fui por pies
Tú por mí, yo por ti
Iremos juntas donde haya que ir
Tú por mí, yo por ti
Iremos juntas sólo por ir
Pienso en ti, donde estés
Y si vuelves alguna vez
Nos reiremos de este mal sueño
Con una taza de café
Yo que estuve en el lado salvaje
Digo que nunca pienso volver
Hasta Lou Reed se pasea con traje
Y llama a su novia desde el hotel
Tú por mí, yo por ti
Iremos juntas donde haya que ir
Tú por mí, yo por ti
Iremos juntas sólo por ir</t>
  </si>
  <si>
    <t>Tu Príncipe</t>
  </si>
  <si>
    <t>Tu Pun Pun</t>
  </si>
  <si>
    <t>Letra de "Tu Pum Pum"[Intro]
Pues quiero que le digas a tus amigas
Que el rey del pum pum acaba llegar
Y nadie lo puede parar
So llora
Por que llego el general
[Coro]
Tu pum pum mami mami no me van matar
Tu pum pum mami mami no me van matar
Tu pum pum mami mami no me van matar
Tu pum pum mami mami no me van matar
[Verso 1]
Pues tu pum pum no me puede matar-an
Ay mamacita porque soy un General
Digo que, jala palante, digo jala pa' tras-an
Tu pum pum digo se va a estirar
Digo todos los hombres lo van a corretear bum
Como una brújula los tendrá que castigar
[Coro]
Tu pum pum mami mami no me van matar
Mmm mami mami no me van matar
Tu pum pum mami mami no me van matar
Tu pum pum mami mami no me van matar
[Verso 2]
Pues, conozco a chicas que les gustan firmar-an
Vienen pa' el baila y ella no quieren bailar-an
Con mi amigo si no llevan collar-an
El no maneja ningún Honda Acura-n
Y la cerveza no le puede comprar
Digo todo lo que quiere es un pasito pa' gozar-an
Porque del baile no la puede sacar-an
Y a su casa no la puede llevar-an
Si en una esquina se empiezan a menear-an
Y de repente tu los oyes gritar
[Coro]
Mmm mami mami no me van matar
Tu pum pum mami mami no me van matar
Tu pum pum mami mami no me van matar
Tu pum pum mami mami no me van matar
[Verso 3]
Digo que, alza la mano si te gusta el chocolate
Digo, alza la mano si te gusto el chocolate
Digo bate que bate, el chocolate
Digo, bate que bate tu no vayas a pagar
Si no coge de tu azúcar la pondré en sal
Izquierda y derecha yo te voy a noquear bum
Tu pum pum no me podrá ganar
Porque aquí está peleando con un General
[Coro]
Mmm mami mami no me van matar
Tu pum pum mami mami no me van matar
Tu pum pum mami mami no me van matar
[Verso 4]
Yo soy branvon digo que malo y no me ganan
Bravo y malo que digo y no me
Por eso escuchan esas cosas que les voy a pronosticar
Digo, el pum pum digo que tiene que pegar-an
En Puerto Rico digo tiene que llegar-an
Santo Domingo digo tiene que llegar-an
En Jamaica digo tiene que azotar-an
Costa Rica y en Panama
Toda mi gente se lo van a gozar
[Coro]
Tu pum pum mami mami no me van matar
Tu pum pum mami mami no me van matar
Tu pum pum mami mami no me van matar
[Verso 5]
Pues tu pum pum no me puede matar-an
Ay mamacita porque soy un General
Digo que, jala palante, digo jala pa' tras-an
Tu pum pum digo se va a estirar
Digo todos los hombres lo van a corretear bum
Como una brújula los tendrá que castigar
[Coro]
Tu pum pum mami mami no me van matar
Tu pum pum mami mami no me van matar
Tu pum pum mami mami no me van matar
[Verso 6]
Digo que conozco a chicas que les gustan firmar-an
Vienen pa' el baila y ella no quieren bailar-an
Con mi amigo si no llevan collar-an
El no maneja ningún Honda Acura-n
Y la cerveza no le puede comprar
Digo todo lo que quiere es un pasito pa' gozar-an
Porque del baile no la puede sacar-an
Y a su casa no la puede llevar-an
Si en una esquina se empieza a menear-an
Y de repente yo los oigo gritar
[Coro]
Mmm mami mami no me van matar
Tu pum pum mami mami no me van matar
Tu pum pum mami mami no me van matar
[Outro]
Yo soy branvon digo que malo y no me ganan
Bravo y malo que digo y no me</t>
  </si>
  <si>
    <t>Tu Sicaria</t>
  </si>
  <si>
    <t>Ms Nina</t>
  </si>
  <si>
    <t>2017-01-04</t>
  </si>
  <si>
    <t>[Letra de "Tu Sicaria" ft. Beauty Brain]
[Intro]
¡Ra!
Oye, bebé
¿Qué e' lo que e', papi?
Tengo un trabajito pa' ti
Dímelo
Ya tú sabe', mami, lo de siempre
Tírame datos
Tírame, tírame, tírame, tírame
Tírame, tírame, tírame, tírame
Tira, mira, mira, mira, mira, mira, mira, mira
¡Prr!
Tíramelo
[Estribillo]
Soy tu sicaria, me pongo fina, échale agua (Échale agua)
No hablo de las planta', hablo de las nalga' (Miau)
Soy tu sicaria (Mmm), me pongo fina, échale agua (Échale agua, ma')
No hablo de las planta', hablo de las nalga' (Miau)
[Verso 1]
Me tira besos como bazooka (No, mmm)
Tremendo culazo (Ay, qué culazo)
Ay, qué calor (Uy)
Bajo hasta el suelo y no pido perdón, papi (Papi)
Quítame el short (Quítame el short)
Tremenda fritanga, por si tiene' hambre, ¿quiere', mi amor?
[Estribillo]
Soy tu sicaria (Mmm), me pongo fina, échale agua (Échale agua)
No hablo de las planta', hablo de las nalga' (Miau)
Soy tu sicaria (Mmm), me pongo fina, échale agua (Ay, qué rico)
No hablo de las planta', hablo de las nalga'
[Verso 2]
Que a ti te gusta cuando lo hago lento (Sí)
Guacho, yo lo siento, yo no pierdo tiempo (No pierdo tiempo)
Me guardo la pistola debajo de la falda
No quiero dinero, no me hace falta
Cuando me preguntan si lo hago gratis
Claro que no, guapi
[Estribillo]
Soy tu sicaria (Ay), me pongo fina, échale' agua (Mmm)
No hablo de las planta', hablo de las nalga'
Soy tu sicaria (Ey), me pongo fina, échales agua (Échale agua)
No hablo de las planta', hablo de las nalga'
[Outro]
Soy tu sicaria, ya tú sabes
Con la Nina, Beauty Brain</t>
  </si>
  <si>
    <t>Tu Veneno</t>
  </si>
  <si>
    <t>Tengo que partir
Tengo que escaparme de ti
Tengo que olvidar
Y de nuevo comenzar
Porque tu amor es el blanco
Tu amor es el fuego que me esta quemando
Porque tu amor sin pensarlo
Derrama el veneno que me esta matando
Y ahora se que lo que pudo ser
No lo quiero ver no lo quiero tener
Y ahora que decido dejar de perder
Te lo digo y tendras que entender
Tuve tu veneno
Tuve tu amor y tambien tu fuego
Tuve tu veneno
Tuve tu vida y ya no la quiero
Tengo que elegir
Tengo que volver a sentir
Tengo que buscar
Una forma de escapar
Porque tu amor es el blanco
Tu amor es el fuego que me esta quemando
Porque tu amor sin pensarlo
Derrama el veneno que me esta matando
Tuve tu veneno
Tuve tu amor y tambien tu fuego
Tuve tu veneno
Tuve tu vida y ya no la quiero
Y ahora se que lo que pudo ser
No lo quiero ver no lo quiero tener
Y ahora que decido dejar de perder
Te lo digo y tendras que entender
Fuego que quema, pasion que envenena
Te digo, te digo y te digo otra vez
No es tu veneno el que quiero beber
Ni probar ni volver a tener...
Tuve tu veneno
Tuve tu amor y tambien tu fuego
Tuve tu veneno
Tuve tu vida y ya no la quiero. (x2)</t>
  </si>
  <si>
    <t>Tu y Yo</t>
  </si>
  <si>
    <t>[Letra de "Tú Y Yo"]
[Verso 1]
Primer amor
No dejes que me vaya más
Voy a dormir contigo hasta el amanecer
Despiértame antes de que salga el sol
Tú sabes que no hay nadie
Que te quiera como yo lo hago
No, no, no, no, no
Ámame más
No dejes de respirar
Ámame así
Con tu locura y calor
Tú sabes que eres el primero en mí
Tú sabes cuánto me cuesta marcharme amor
De tu lado
Ámame más
[Coro]
Día tras día
Estoy contigo
Día tras día
Siempre eres mio
Noche tras noche
Aún sigo tuya
Tú y yo
Tú y yo
Nada podría separarnos
Día tras día
Estoy contigo
Día tras día
Siempre eres mio
Noche tras noche
Aún sigo tuya
Tú y yo
Tú y yo
Nada podría separarnos
[Verso 2]
Amanecer
Tapada en mi cama sin ti
Sin tu boca, sin tus ojos
Sin tu risa, sin tus besos
Sin tus locas ganas de quererme a mí
A mí
A mí no me preocupa que tal vez
Tal vez, tal vez
Un día pase y no te vea
Estoy tranquila, estoy tranquila
Estoy pensando en ti
[Coro]
Día tras día
Estoy contigo
Día tras día
Siempre eres mío
Noche tras noche
Aún sigo tuya
Tú y yo
Tú y yo
Nada podría separarnos
Día tras día
Estoy contigo
Día tras día
Siempre eres mío
Noche tras noche
Aún sigo tuya
Tú y yo
Tú y yo
Nada podría separarnos
Día tras día
Estoy contigo
Día tras día
Siempre eres mío
Noche tras noche
Aún sigo tuya
Tú y yo
Tú y yo
Nada podría separarnos
[Outro]
Día tras día (tal vez, tal vez)
Día tras día (tal vez, tal vez)
Noche tras noche (tal vez, tal vez)
Tú y yo, tú y yo, nada podría separarnos</t>
  </si>
  <si>
    <t>Tuesday</t>
  </si>
  <si>
    <t>Burak Yeter</t>
  </si>
  <si>
    <t>Tuesday (feat. Danelle Sandoval)</t>
  </si>
  <si>
    <t>[Hook]
Got the club going up, on a Tuesday
Got your girl in the cut, and she ain't choosey
Club goin up, on a Tuesday
Got your girl in the cut, and she ain't choosey
Club goin up, on a Tuesday
Got your girl in the cut, and she ain't choosey
Club goin up, on a Tuesday
Got your girl in the cut, and she ain't choosey
Club goin up
Got the club going up
Got the club going up
Got the club going up
[Hook]
Got the club going up, on a Tuesday
Got your girl in the cut, and she ain't choosey
Club goin up, on a Tuesday
Got your girl in the cut, and she ain't choosey
Club goin up, on a Tuesday
Got your girl in the cut, and she ain't choosey
Club goin up, on a Tuesday
Got your girl in the cut, and she ain't choosey
Club goin up
Got the club going up
Got the club going up
Got the club going up
[Verse]
Always workin' OT, overtime and outta town
Things is crazy back home, it kills me that I'm not around
I think we gettin' too deep, ain't no party on the weekend
Upstairs I got Xans in an Advil bottle, I don't take them shits
But you do, so I got ‘em
Got the club going up, on a Tuesday
[Hook]
Got your girl in the cut, and she ain't choosey
Club goin up, on a Tuesday
Got your girl in the cut, and she ain't choosey
Club goin up, on a Tuesday
Got your girl in the cut, and she ain't choosey
Club goin up, on a Tuesday
Got your girl in the cut, and she ain't choosey
Club going up, on a Tuesday
Got your girl in the cut, and she ain't choosey
Club goin up, on a Tuesday
Got your girl in the cut, and she ain't choosey
Club goin up, on a Tuesday
Got your girl in the cut, and she ain't choosey
Club goin up, on a Tuesday
Got your girl in the cut, and she ain't choosey
Club goin up
Got the club going up
Got the club going up
Got the club going up</t>
  </si>
  <si>
    <t>Tulasi</t>
  </si>
  <si>
    <t>Just a passing glance of her face is all
I had, still I trod upon the same path
And I love this dream of mine, we're together all alone
So far way from this world of men
I see no hope when we trust our lives to machines
Want to go, escape this wilderness with...
Runaway darling, runaway darling
Runaway with you, runaway darling
Runaway runaway till I see...
Turn my eye so close to look at you
Is all I had, now I trod down the same road
Even when chemistry fail, love shall prevail I heart
I thoughts of you still linger
Set I in a trance of these mellow blues meditation
Burning one, red caught your eye, your sense just run
Met you in babylon school room
Still goodness of your love bloom
Days numbered are these words I shall say
That day you took the numbers away
See no hope, we reside amongst crazy things
Want to go, escape this jungle concrete with...
Runaway darling, runaway darling
Runaway with you, runaway darling
Runaway runaway till I see...</t>
  </si>
  <si>
    <t>Tulsa Time</t>
  </si>
  <si>
    <t>I left Oklahoma, drivin' in a Pontiac
Just about to lose my mind
I was goin' to Arizona
Maybe on to California
Where the people all live so fine
My baby said, I'z crazy
My mama called me lazy
I was gonna show 'em all this time
'Cause you know I ain't no fool
And I don't need no more schoolin'
I was born to just walk the line
Livin' on Tulsa time
Livin' on Tulsa time
Well, you'll know I been through it
When I set my watch back to it
Livin' on Tulsa Time
Well, there I was in Hollywood
Wishin' I was doin' good
Talkin' on the telephone line
But they don't need me in the movies
And nobody sings my songs
Guess, I'm just a wastin' time
Well, then I got to thinkin'
Man I'm really sinkin'
An I really had a flash this time
I had no business leavin'
An nobody would be grievin'
If I just went on back to Tulsa time
Livin' on Tulsa time
Livin' on Tulsa time
Gonna set my watch back to it
'Cause you know I been through it
Livin' on Tulsa time
Livin' on Tulsa time
Livin' on Tulsa time
Gonna set my watch back to it
'Cause you know I been through
Livin' on Tulsa time</t>
  </si>
  <si>
    <t>Turks</t>
  </si>
  <si>
    <t>NAV, Gunna &amp; ft. Travis Scott</t>
  </si>
  <si>
    <t>[Intro: Future]
(
Wheezy outta here
)
[Verse 1: NAV]
I'm a late bloomer, third year on the scene
Twenty racks don't feel like nothin' to me
Came from the streets, it turned me to a beast
Invisible set, diamonds huggin' my piece
Book me for a show, I need eighty at least
I want the smoke, ain't no keepin' the peace
Keep me a razor when I'm in the East
Open 'em up just like a surgery
Everything burnin' around me, I'm lit
Show a lil' attitude, swap out the bitch
I spent two-fifty, don't know where it went
My hood on my back, I gotta represent
Toronto, you useless, you don't got a pole
Warm that boy up, he got shot in the cold
Thirty rounds in the clip, let it unload
I fuck the bitch I picked right out of Vogue
[Chorus: NAV]
Took twenty bitches on my first vacay
I ain't pickin' up, I'm in Turks, lil' baby
Every other watch got diamonds in the face
Pullin' out, ask to take a taste, lil' baby
Pullin' out fifty racks, walkin' out of Chase
If I drop dead, I'll be hard to replace
Hardly get thirsty, got water like a lake
My brother got locked, another bond I gotta pay
[Verse 2: Gunna &amp; 
Future
]
Trappin' on the block, I'd never serve a cop
I always kept a Glock, I ain't 'bout to see the grave ('Bout to see the grave)
Pull up, I'll make a quick stop (Yeah)
I shop one stop, I'm high for seven days (High for seven days)
Who is that lil' nigga icy hoppin' out a Wraith? (Hoppin' out a Wraith?)
Chopper get it choppin' like a blade (Chop)
You ain't get no money but you poppin' on your page (Poppin' on your page)
Trust me, we could never be the same (Never be the same)
You know I like to flirt, no skirts in Turks (Yeah)
I'm puttin' in work, I beat her out the frame (Beat her out the frame, 
Wheezy outta here
)
She sweet, I was movin' off a Perc'
I bought her a Birk' and a birthday cake (Birthday cake)
Line his ass up like a barber do the fade (Barber do the fade)
Fed your ho crêpes and grapes
Cash told me, "Wait, it's a billion on the way" (Billion on the way)
We just split a billi' with the gang
[Chorus: NAV]
Took twenty bitches on my first vacay
I ain't pickin' up, I'm in Turks, lil' baby
Every other watch got diamonds in the face
Pullin' out, ask to take a taste, lil' baby
Pullin' out fifty racks, walkin' out of Chase
If I drop dead, I'll be hard to replace
Hardly get thirsty, got water like a lake
My brother got locked, another bond I gotta pay
[Verse 3: Travis Scott]
First time in Turks, had a whole bunch of work
Had to bring two jets, had a whole lot of babes (Yeah)
I first take a game-changin' verse
Swear the change gon' hurt, but it really ain't a game (Yeah)
Shawty like to twerk, I bring the rage (Yeah)
Really get to trippin' on the stage
Never ever let 'em see the man unless they pay  (Alright)
Niggas havin' beef, I hope they pray
Cactus Jack me up and down, head to toe
Make sure the ones you with on go
Make sure the ones you with is with it
Make sure the ones you with, ah (Yeah)
She need a quick tan, come to Turks with the G's (Yeah)
Work for that body, need more than degrees
Fillin' her nose with some shit I can ski with
Say this her first time, it's hard to believe
[Chorus: NAV]
Took twenty bitches on my first vacay
I ain't pickin' up, I'm in Turks, lil' baby
Every other watch got diamonds in the face
Pullin' out, ask to take a taste, lil' baby
Pullin' out fifty racks, walkin' out of Chase
If I drop dead, I'll be hard to replace
Hardly get thirsty, got water like a lake
My brother got locked, another bond I gotta pay</t>
  </si>
  <si>
    <t>Turn Around</t>
  </si>
  <si>
    <t>Phats &amp; Small</t>
  </si>
  <si>
    <t>Turn Around - Single</t>
  </si>
  <si>
    <t>Hey! What's wrong with you?
You're lookin' kind of down to me
'Cause things ain't gettin' over
Listen to what I say
Got to turn around
Got to turn around
Hey! What's wrong with you?
You're lookin' kind of down to me
'Cause things ain't gettin' over
Listen to what I say
Got to turn around
Got to turn around
Hey! What's wrong with you?
You're lookin' kind of down to me
'Cause things ain't gettin' over
Listen to what I say
Got to turn around
Got to turn around
Hey! What's wrong with you?
You're lookin' kind of down to me
'Cause things ain't gettin' over
Listen to what I say
Got to turn around
Got to turn around
Ooooh, oooh
Ooooh, oooh
Hey! What's wrong with you?
You're lookin' kind of down to me
'Cause things ain't gettin' over
Listen to what I say
Got to turn around
Got to turn around
Got to turn around
Listen to what I say
Got to turn around
Got to turn around</t>
  </si>
  <si>
    <t>Turn Back Time</t>
  </si>
  <si>
    <t>[Verse]
One night it was over
Woke up I was sober
You were done getting closer
One night it was over
Woke up I was sober
You were done getting closer
[Pre-Chorus]
I still think about you when I'm feeling lonely
I still think about you when I'm with somebody
You've been on my mind
I wish that I can turn back time
I wish that I can turn back time
Time time
Time time
Time time
I wish that I can turn back time
Time time
Time time
Time time
I wish that I can turn back time
Time time
Time
Time time
Time time
Time
[Chorus]
I wish that I can turn back time
Time time
Time time
I wish that I can turn back time
Time time
Time time
Time time
Time
Time time
Time
Time time
I wish that I can turn back time
Time time
Time
Time time
Time
Time time
I wish that I can turn back time
Time time
Time time
Time time
Time time
[Bridge]
I still think about you when I'm feeling lonely
I still think about you when I'm with somebody
You've been on my mind
I wish that I can turn back time
I still think about you when I'm feeling lonely
I still think about you when I'm with somebody
You've been on my mind
I wish that I can turn back time
I wish that I can turn back time
[Pre-Chorus]
I wish that I can turn back time
Time
Time time
Time
Time time
I wish that I can turn back time
Time
Time time
Time
Time time
I wish that I can turn back time
Time time
Time time
Time time
Time time
[Chorus]
I wish that I can turn back time
Time time
Time time
Ti-ti-ti
Time
I wish that I can turn back time
Time time
Time
Ti-ti-ti
(One night it was over
Woke up I was sober
You were done getting closer)
I wish that I can turn back time
Time time
Time time
Time time
Time time
[Outro]
I still think about you when I'm feeling lonely
I still think about you when I'm with somebody
You've been on my mind
I wish that I can turn back time
I wish that I can turn back time</t>
  </si>
  <si>
    <t>Turn Down for What</t>
  </si>
  <si>
    <t>2013-12-18</t>
  </si>
  <si>
    <t>[Intro: Lil Jon]
Fire up that loud, another round of shots
[Chorus: Lil Jon]
Turn down for what?
Turn down for what?
Turn down for what?
Turn down for what?
Turn down for what?
Turn down for what?
Turn down for what?
Turn down for what?
Turn down for what?
Turn down for what?
[Bridge: Lil Jon]
Fire up that loud, another round of shots
Fire up that loud, another round of shots
Fire up that loud, another round of shots
Fire up that loud, another round of shots
Fire up that loud, another round of shots
Fire up that loud, another round of shots
Fire up that loud, another round of shots
Fire up that loud, another round of shots
Fire up that loud, another round of shots
[Chorus: Lil Jon]
Turn down for what?
Turn down for what?
Turn down for what?
Turn down for what?
Turn down for what?</t>
  </si>
  <si>
    <t>Turn It Up</t>
  </si>
  <si>
    <t>The Sound of Revenge</t>
  </si>
  <si>
    <t>[Intro: Chamillionaire]
Yeah, it's the name they say is running the game
Chamillitary Mayne!
Yeah so go ahead and hand over the torch
Superproducer Scott Storch
And of course...
[Chorus: Chamillionaire]
I'ma show you how to get your shine on (get your shine on)
Turn it up, the DJ playing my song (my song)
Everybody keep on calling my phone (my phone)
Which one of y'all am I gone take home? (take home)
I'ma show 'em how to get the club crunk (get the club crunk)
Give 'em something that's gon' rattle their trunk (rattle that trunk)
Tip ya cups up until ya get drunk (get drunk)
Tell the DJ to play it loud and turn the beat up
[Verse 1: Chamillionaire]
Give me that million-dollar beat and let me show you what to do with it
Who that is? That's the illest rapper chopped and screwed on it
Couldn't snatch the game that's what they told me so I'm provin' it
Put the 
truth in Texas
 with Scott Storch and you got you a hit
Hit and never miss, rep your click and throw 'em high
Because Chamillionaire's the answer to the game like Allen I
Middle fingers to the sky if they don't like that reply
Cause any DJ that deny is a motherfucking liar
So give the ladies what that want, got 'em racing to the front
Of the stage to feel the bass and tell the DJ turn it up (turn it up)
Yeah, 
Sound of Revenge, send Universal to get my plaques
Rap is dead so I'ma bring it back like DJ's do when they hear my tracks
Check out my track record, they'll say I'ma track wrecker
Hotter than a black pepper now that I am back nigga (he's back!)
You can't get mad if you feel that shoe and cap fit ya
Drop the biggest stats ever so don't let that blat hit ya
[Chorus: Chamillionaire]
I'ma show you how to get your shine on (get your shine on)
Turn it up, the DJ playing my song (my song)
Everybody keep on calling my phone (my phone)
Which one of y'all am I gone take home? (take home)
I'ma show 'em how to get the club crunk (get the club crunk)
Give 'em something that's gon' rattle their trunk (rattle that trunk)
Tip ya cups up until ya get drunk (get drunk)
Tell the DJ to play it loud and turn the beat up
[Verse 2: Lil' Flip]
Ay, ay, 
when it's time to hit the club I let my chain hang
If they got clovers on they neck we in the same gang
I'm twenty deep in V.I.P. puffing Mary Jane
Splinters still in my hand from my woodgrain
I got homies on the West who like to gangbang
And I got homies on the East who do the same thang
I told Johnny put fifty in my pinky rang
Five karat diamond chain, VVS is in it mayne
You know I rep the Dirty Dirty where they move 'caine
You know we mix purple stuff in that blue drank
Hypnotic, big bodies with blue paint
We got Big Oomp Spray, but it still stank
You a lame so your dame playing mind games
I'm a pimp so I stay in that mind frame
Niggas talk shit until I let the nine bang
Me and Duke in that Maybach switching lanes
[Chorus: Chamillionaire]
I'ma show you how to get your shine on (get your shine on)
Turn it up, the DJ playing my song (my song)
Everybody keep on calling my phone (my phone)
Which one of y'all am I gone take home? (take home)
I'ma show 'em how to get the club crunk (get the club crunk)
Give 'em something that's gon' rattle their trunk (rattle that trunk)
Tip ya cups up until ya get drunk (get drunk)
Tell the DJ to play it loud and turn the beat up
[Bridge: Chamillionaire]
I'm headed to the bar (I'm headed to the bar)
You know I'm V.I.P. (you know I'm V.I.P.)
And since you rolling with a star (your rolling with a star)
Your V.I.P. with me (Chamillitary)
[Verse 3: Chamillionaire]
Chamillitary the biggest threat to any of these rappers that think they doing it
Who that is? That's them boys from Texas that always do it big
Multi-colored diamonds got us shining, they say our jewellery sick
Houston got a problem and you don't want nothing to do with it
Do you kid? I ain't think, I'm tipping slow
When my trunk is lifting up look at the neons as they glow
Groupies never giving up, they be everywhere I go
When that elevator go up to my suite they there fo' sho'
Told me that she didn't care about my money, wasn't hearing it
Looks can be deceiving as Chamillion paint appearances
You know how we do it at home of Screw and purple syrup is
She got turned out quicker than my power steering did
[Chorus: Chamillionaire]
I'ma show you how to get your shine on (get your shine on)
Turn it up, the DJ playing my song (my song)
Everybody keep on calling my phone (my phone)
Which one of y'all am I gone take home? (take home)
I'ma show 'em how to get the club crunk (get the club crunk)
Give 'em something that's gon' rattle their trunk (rattle that trunk)
Tip ya cups up until ya get drunk (get drunk)
Tell the DJ to play it loud and turn the beat up</t>
  </si>
  <si>
    <t>Grum</t>
  </si>
  <si>
    <t>Heartbeats</t>
  </si>
  <si>
    <t>2010-11-15</t>
  </si>
  <si>
    <t>When you move (when you move)
On the floor (on the floor)
I can see that we're in danger
Just feel (just feel)
You for sure (you for sure)
You've got to be the one to save me
It's in your beat
And there is something I'm liking more
It's in your feet
I just want to dance here all night
Turn it up, turn it up
Baby come and rescue me
You can be my lover so
Turn it up, turn it up
Baby come and rescue me
You can be my lover so
Da da da da
Da da da da
You can be my lover so
Da da da da
Da da da da
You can be my lover tonight
When you move (when you move)
On the floor (on the floor)
You could be my disco angel
It's in your beat
How we are lalalalalalala
Electric machines
I just want to dance here all night
Turn it up, turn it up
Baby come and rescue me
You can be my lover so
Turn it up, turn it up
Baby come and rescue me
You can be my lover so
Da da da da
Da da da da
You can be my lover so
Da da da da
Da da da da
You can be my lover tonight
Baby come and rescue me
(tonight tonight)
Baby come and rescue me
(tonight tonight)
Baby come and rescue me
You can be my lover so
(tonight tonight)
Baby come and rescue me
You can be my lover so
Turn it up, turn it up
Baby come and rescue me
You can be my lover so
Turn it up, turn it up
Baby come and rescue me
You can be my lover so
Da da da da
Da da da da
You can be my lover so
Da da da da
Da da da da
You can be my lover tonight
You can be my lover tonight
You can be my lover tonight
You can be my lover tonight
Baby come and re-</t>
  </si>
  <si>
    <t>Little Sarah was from Texas
She was the preacher's daughter
She never practiced much of those things her father taught her
One night at Vinnie's clubhouse
She heard some Texas music
She started dancin' sexy and takin' clothes off to it
Gotta have it!
Addicted!
Gotta have it!
Come on, come on, come on, come on, turn it up!
Come on, come on, come on, come on, turn it up!
Come on, let's turn it up louder (2x)
Turn it up!
Darlin Nikki was from Detroit
She drove a beat up caddie
She never ever needed any old sugar daddy
She worked the strip club circuit
Their called her darlin' honey
She started dancin' dirty and takin' all their money
Gotta have it!
Addicted!
Gotta have it!
Come on, come on, come on, come on, turn it up!
Come on, come on, come on, come on, turn it up!
Come on, let's turn it up louder
Turn it up!
I will not ask you again
Won't you please turn it up
Turn it up!
Please, won't you
Turn it up!
Turn it up louder!</t>
  </si>
  <si>
    <t>Turn Me On</t>
  </si>
  <si>
    <t>Kevin Lyttle</t>
  </si>
  <si>
    <t>Kevin Lyttle (US Domestic Release)</t>
  </si>
  <si>
    <t>[Intro: Kevin Lyttle, Madzart]
Uh yeah...
Oh yeah!
Is ah big dance hall song in know
Madzart alongside Kevin Lyttle
You know how it is, you know how we go
You know!
[Verse 1: Kevin Lyttle]
For the longest while, we jamming in the party
And you're wining on me
Pushing everything right back on top of me, yeah heh
But if you think you're gonna get away from me
You better change your mind, you're going home
You're going home with me tonight
[Chorus: Kevin Lyttle]
Let me hold you, girl, caress my body
You got me going crazy, you
Turn me on, turn me on
Let me jam you, girl whine all around me
You got me going crazy, you
Turn me on, turn me on
[Post-Chorus: Kevin Lyttle, Madzart]
(Ooh yeah yeah, ooh yeah yeah)
Well da gyal ya nah go get 'way tonight
(Ooh yeah yeah yeah...)
If she think mad man nah go fight
(Ooh yeah yeah yeah yeah yeah yeah yeah yeah yeah yeah)
Me done feed her with popcorn and Sprite
Waan come fly 'way like kite
[Verse 2: Kevin Lyttle]
One hand on the ground, your bumper cock sky high
Whining hard on me
Got my python hollerin' for mercy, yeah heh
Then I whisper in her ear so whine harder
And then she said to me, "Boy, just push that thing
Push it harder back on me."
[Chorus: Kevin Lyttle]
So let me hold you, girl, caress my body
You got me going crazy, you
Turn me on, turn me on
Let me jam you, girl whine all around me
You got me going crazy, you
Turn me on, turn me on
[Interlude: Kevin Lyttle]
Girl just hug me, hug me, kiss me, squeeze me
Hug me, hug me, kiss and caress me
Hug me, hug me, kiss me, squeeze me
Hug me, hug me, kiss and caress me
Girl just hug me, hug me, kiss me, squeeze me
Hug me, hug me, kiss and caress me
Hug me, hug me, kiss me, squeeze me
Hug me, hug me, kiss and caress me, yeah...
[Post-Interlude: Madzart]
Well da gyal ya nah go get 'way tonight
If she think mad man nah go fight
Me done feed her with popcorn and Sprite
Waan come fly 'way like kite
[Verse 1: Kevin Lyttle]
For the longest while, we jamming in the party
And you're whining on me
Pushing everything right back on top of me, yeah heh
But if you think you're gonna get away from me
You better change your mind, you're going home
You're going home with me tonight
[Chorus: Kevin Lyttle]
Let me hold you, girl, caress my body
You got me going crazy, you
Turn me on, turn me on
Let me jam you, girl whine all around me
You got me going crazy, you
Turn me on, turn me on
[Outro 1: Kevin Lyttle]
Hug me, hug me, kiss me, kiss me
Hug me, hug me, kiss and caress me
Hug me, hug me, squeeze me, squeeze me
Hug me, girl, and kiss and caress me
Yeah, yeah, heh yeah ooh yeah
[Outro 2: Madzart]
Oh yeah!
Is ah big dance hall song in know
Madzart alongside Kevin Lyttle
You know how it is, you know how we go
You know!</t>
  </si>
  <si>
    <t>[Verse 1: Nicki Minaj]
Doctor, doctor, need you back home, baby
Doctor, doctor, where ya at? Give me something
I need your love, I need your love, I need your lovin'
You got that kind of medicine that keeps me comin'
[Pre-Chorus: Nicki Minaj]
My body needs a hero, come and save me
Something tells me you know how to save me
I've been feeling weird, oh
Oh, I need you to come and rescue me
Oh-oh, oh, oh
[Chorus: Nicki Minaj]
Make me come alive, come on and turn me on
Touch me, save my life, come on and turn me on
I'm too young to die, come on and turn me on
Turn me on, turn me on, turn me on, turn me on
Make me come alive, come on and turn me on
Touch me, save my life, come on and turn me on
I'm too young to die, come on and turn me on
Turn me on, turn me on, turn me on, turn me on
[Verse 2: Nicki Minaj]
Boy, you make it, make it right
My temperature is super high
If I scream, if I cry
It's only 'cause I feel alive
[Pre-Chorus: Nicki Minaj]
My body needs a hero, come and save me
Something tells me you know how to save me
I've been feeling weird, oh
Oh, I need you to come and rescue me
Oh-oh, oh, oh
[Chorus: Nicki Minaj]
Make me come alive, come on and turn me on
Touch me, save my life, come on and turn me on
I'm too young to die, come on and turn me on
Turn me on, turn me on, turn me on, turn me on
Make me come alive, come on and turn me on
Touch me, save my life, come on and turn me on
I'm too young to die, come on and turn me on
Turn me on, turn me on, turn me on, turn me on
[Bridge: Nicki Minaj]
You've got my life in the palm of your hand
Come save me now, I know you can (Ah, ah)
[Verse 3: Nicki Minaj]
D-d-d-d-don't let me die young
I just want you to father my young
I just want you to be my doctor
We can get it cracking, chiropractor
I-I-I-I-I-I-I-I-I
I know you can save me and make me feel alive
[Chorus: Nicki Minaj]
Make me come alive, come on and turn me on
Touch me, save my life, come on and turn me on
I'm too young to die, come on and turn me on
Turn me on, turn me on, turn me on, turn me on</t>
  </si>
  <si>
    <t>Riton</t>
  </si>
  <si>
    <t>Turn Me On (feat. Vula)</t>
  </si>
  <si>
    <t>[Intro]
Doctor Love
[Verse 1]
Living life all wrong
'Cause I thought I knew what love was
But my heart, it was made of stone
I was out there seeking after hours for money, looks and power
But all that glows ain't always gold
[Pre-Chorus]
And just give me some love
'Cause I'm running out of that feeling
Doctor, prescribe me that drug
'Cause I need some more of your healing
[Chorus]
Baby, turn me on, turn me on (Healing)
Baby, turn me on, turn me on (Healing)
Baby, turn me on, turn me on (Healing)
You know just what I needed, Doctor Love
[Post-Chorus]
Doctor Love
Doctor Love
Doctor Love
[Verse 2]
Living life in darkness, this fight is full of nonsense
Trying to navigate through my mistakes
But ever since I met someone who taught me that love is like a party
I can never dim the lights again
[Pre-Chorus]
And just give me some love
'Cause I'm running out of that feeling
Doctor, prescribe me that drug
'Cause I need some more of your healing
[Chorus]
Baby, turn me on, turn me on (Healing)
Baby, turn me on, turn me on (Healing)
Baby, turn me on, turn me on (Healing)
You know just what I needed, Doctor Love
[Post-Chorus]
Doctor Love
Doctor Love
Doctor Love
[Pre-Chorus]
And just give me some love
'Cause I'm running out of that feeling
Doctor, prescribe me that drug
'Cause I need some more of your healing
[Chorus]
Baby, turn me on, turn me on (Healing)
Baby, turn me on, turn me on (Healing)
Baby, turn me on, turn me on (Healing)
You know just what I needed, Doctor Love
[Post-Chorus]
Doctor Love
Doctor Love
(Doctor Love, you know just what I needed)
Doctor Love</t>
  </si>
  <si>
    <t>Turn My Swag On</t>
  </si>
  <si>
    <t>[Intro]
Soulja Boy Tell 'Em
[Hook]
Hopped up out the bed, turn my swag on
Took a look in the mirror,
 said, "What's up?"
Yeah, I'm gettin' money, oh
Hopped up out the bed, turn my swag on
Took a look in the mirror,
 said, "What's up?"
Yeah, I'm gettin' money, oh
[Verse 1]
Turn my swag on
It's my turn, now turn it up
Yeah, yeah
I put my team on, then my theme song
Now it's time to turn it up
Yeah, yeah
I got a question, why they hatin' on me?
I got a question, why they hatin' on me?
I ain't did nothin' to 'em, but count this money
And put my team on, now my whole clique stuntin'
Boy what's up? Yeah
Boy what's up? Yeah
When I was nine years old
I put it in my head I'ma die for this gold (Soulja Boy Tell 'Em)
Boy what's up?
[Hook]
Hopped up out the bed, turn my swag on
Took a look in the mirror,
 said what's up
Yeah, I'm gettin' money, oh
Hopped up out the bed, turn my swag on
Took a look in the mirror,
 said what's up
Yeah, I'm gettin' money, oh
[Verse 2]
I'm back again
I know a lot of y'all thought I wasn't comin' back
Yeah, yeah
I had to prove 'em wrong
Got back in the studio and came up with another hit
Yeah, yeah
I told the world my story
The world where I'm from, souljaboyXL.com
Boy what's up? Yeah, yeah
Now every time you see me spit, every time you hear me rhyme
Every time you see me in your state or town, say what's up
Yeah, yeah (Soulja Boy Tell 'Em)
[Hook]
Hopped up out the bed, turn my swag on
Took a look in the mirror,
 said what's up
Yeah, I'm gettin' money, oh
Hopped up out the bed, turn my swag on
Took a look in the mirror,
 said what's up
Yeah, I'm gettin' money, oh</t>
  </si>
  <si>
    <t>Turn Off The Light</t>
  </si>
  <si>
    <t>Whoa, Nelly! (France Only Version)</t>
  </si>
  <si>
    <t>[Verse 1]
It's getting so lonely inside this bed
Don't know if I should lick my wounds or say "woe is me" instead
And there's an aching inside my head
It's telling me, "You're better off alone"
[Pre-Chorus]
But after midnight, morning will come
And the day will see if you will get some
[Chorus]
They say that girl ya know, she act too tough tough tough
Well it's till' I turn off the light, turn off the light
They say that girl you know, she act so rough rough rough
Well it's 'til I turn off the light, turn off the light
And I say, follow me follow me follow me down down down down
'Til you see all my dreams
Not everything in this magical world is quite what it seems
[Verse 2]
I looked above the other day
'Cause I think I'm good and ready for a change
I live my life by the moon (By the moon)
If it's high play it low, if it's harvest go slow and if it's full, then go
[Pre-Chorus]
But after midnight, morning will come
And the day will see if you're gonna get some
[Chorus]
They say that girl ya know, she act too tough tough tough
Well it's 'til I turn off the light, turn off the light
They say that girl you know, she act so rough rough rough
Well it's 'til I turn off the light, turn off the light
And I say, follow me follow me follow me down down down down
'Til you see all my dreams
Not everything in this magical world is quite what it seems
[Bridge]
I'm searching for things that I just cannot see
Why don't you, don't you, don't you come and be with me?
I pretend to be cool with me, wanna believe
That I can do it on my own without my heart on my sleeve
I'm running, I'm running, catch up with me life
Where is the love that I'm looking to find?
It's all in me, can't you see, why can't you, why can't you see it's all in me?
[Chorus]
All in me yeah, where is your logic?
(Turn off the light, turn off the light)
Who do you need?
(Turn off the light, turn off the light)
And I said follow me, follow me, follow me
Down, down, down, down
Do you see all my dreams? (Yeah)
Not everything in this magical world is quite what it seems
Follow me, follow me
Down, down, down, down
(Turn off the light, turn off the light)
Follow me down, follow me
Down, down, down
(Turn off the light, turn off the light)
And I said follow me, follow me, follow me
Down, down, down, down
(Do you see all my dreams?)
See all my dreams
Follow me follow me follow me
Down down down down
See all my dreams
See all my dreams
[Outro]
All in me yeah, where is your logic?
(Turn off the light, turn off the light)
Who do you need?
(Turn off the light, turn off the light)
Where can you turn?
(Turn off the light, turn off the light)
Who do you need?</t>
  </si>
  <si>
    <t>Turn The Page</t>
  </si>
  <si>
    <t>[Verse 1]
On a long and lonesome highway east of Omaha
You can listen to the engines moaning out its one old song
You can think about the woman, or the girl you knew the night before
But your thoughts will soon be wandering the way they always do
When you are riding sixteen hours and there's nothing much to do
You don't feel much like riding, you just wish the trip was through
[Chorus]
But here I am, on the road again
There I am, up on the stage
There I go, playing the star again
There I go, turn the page
[Verse 2]
So you walk into this restaurant, strung out from the road
And you feel the eyes upon you, as you're shaking off the cold
You pretend it doesn't bother you, but you just want to explode
And most times you can't hear them talk, other times you can
All the same old cliches: is it woman? Is it man?
And you always seem outnumbered, you don't dare make a stand, make your stand
[Chorus]
But here I am, on the road again
There I am, up on the stage
Here I go, playing the star again
There I go, turn the page
[Verse 3]
Out there in the spotlight, you're a million miles away
Every ounce of energy, you try to give away
And the sweat pours out your body, like the music that you play
Later in the evening, as you lie awake in bed
With the echoes of the amplifiers, ringing in your head
You smoke the day's last cigarette, remembering what she said
What she said
[Chorus]
But here I am, on the road again
There I am, up on the stage
Here I go, playing the star again
There I go, turn the page
[Outro]
There I go, turn that page
There I go, yeah, there I go, yeah
There I go, yeah, here I go
There I go, there I go
And I'm gone</t>
  </si>
  <si>
    <t>Turn the Page</t>
  </si>
  <si>
    <t>Cutting pictures from a magazine
A paper smile but not from you to me
Another statue in a horoscope
A breakfast alone
Another compromising scene
Another game show
The game show
I pass the time away before I sleep
I have your picture sitting next to me
I taped your picture in a book
Don't bother reading, I just take a look
Don't have to turn the page before I know
So full of answers I don't need to know
Our life was just a joke
I like the game show
The game show
Don't have to turn the page before I know
You ask me questions, I already know
The time has finally come to let it go
Our life was just a joke
I love the game show
The game show</t>
  </si>
  <si>
    <t>Turn To Jah</t>
  </si>
  <si>
    <t>Jah Works</t>
  </si>
  <si>
    <t>The Inspirational Sounds Of</t>
  </si>
  <si>
    <t>2002-07-01</t>
  </si>
  <si>
    <t>[Chorus]
None of the riches of the world
None of the riches of the world
None of the riches of the world, can stop Jah works (can stop Jah works)
Them can't stop Jah works
You nuff a listen when you hear dem a talk
Them have a know a start a belly up
And til them sorry when the rain start to fall
Them can't stop Jah works! (can't stop Jah works)
Can't stop Jah works (can't stop Jah works)
It's like a lightning and a thunder ball
If you no ready when you here Jah call
You might just turn to a pillar of salt
You can't stop Jah works (can't stop Jah works)
Can't stop Jah works (can't stop Jah works)
[Chorus]
Oh no no
Brimstone and fire
Whoaa ohh whoaa
So no matter what you see da man do
They try to infiltrate me and Job
No matter how you see dem a screw
Them can't stop Jah works! (can't stop Jah works)
Can't stop Jah works (can't stop Jah works)
Them try to stop it but a pure disaster
Not gonna hold us with the New World Order
He hide the people them from corner to corner
Can't stop Jah works (can't stop Jah works)
[Chorus]</t>
  </si>
  <si>
    <t>Turn To Stone</t>
  </si>
  <si>
    <t>ELO's Greatest Hits</t>
  </si>
  <si>
    <t>[Verse 1]
The city streets are empty now
(The lights don't shine no more)
And so the songs are way down low
(Turning, turning, turning)
A sound that flows into my mind
(The echoes of the daylight)
Of everything that is alive
(In my blue world)
[Chorus]
I turn to stone
When you are gone
I turn to stone
Turn to stone
When you comin' home?
I can't go on
[Verse 2]
The dying embers of the night
(A fire that slowly fades till dawn)
Still glow upon the wall so bright
(Turning, turning, turning)
The tired streets that hide away
(From here to everywhere they go)
Roll past my door into the day
In my blue world
[Chorus]
I turn to stone
When you are gone
I turn to stone
Turn to stone
When you comin' home?
I can't go on
Turn to stone
When you are gone
I turn to stone
[Bridge]
(Yes, I'm turnin' to stone)
('Cause you ain't comin' home)
(Why ain't you comin' home)
(If I'm turnin' to stone)
(You've been gone for so long)
(And I can't carry on)
(Yes, I'm turnin', I'm turnin')
(I'm turnin' to stone)
[Verse 3]
The dancing shadows on the wall
(The two step in the hall)
Are all I've seen since you've been gone
(Turning, turning, turning)
Through all I sit here and I wait
(I turn to stone, I turn to stone)
You will return again someday
To my blue world
[Chorus]
I turn to stone
When you are gone
I turn to stone
Turn to stone
When you comin' home?
I can't go on
Turn to stone
When you are gone
I turn to stone
[Outro]
I turn to stone
When you are gone
I turn to stone
Turn to stone
When you comin' home?
I can't go on
Turn to stone
When you are gone
I turn to stone</t>
  </si>
  <si>
    <t>Turn Up The Bass</t>
  </si>
  <si>
    <t>Tyree Cooper</t>
  </si>
  <si>
    <t>Tyree Cooper the producer
Awesome super duper trooper
He made the bass go his banging
Bring the noise!
Turn up the bass
And get ready
For the one who rock steady
I got the bass going it's happening
Start the dance
Your feet start tapping
Let's do it y'all let's move it
When you move it
Then groove it
Get the weak tracks outta my face
Play this jam and turn up the bass
Turn up the bass!
Every now and then you hear House-Rap
Bass kicking out when I turn my back
Suckers wanna try but they'll get smacked
I smack dem down just like a [?]
Kool Rock Steady is in for power
I got the sweatin'
Go take a shower
When you make a record it comes out sour
Pack in the place and turn up the bass
Turn up the bass! Turn it up!
Tyree Cooper the producer
Awesome super duper trooper
He made the bass go his banging
While the samples gone there changing
Everything is on, truly legit
His record hits like I leave my fist
So turn it up loud and rock the place
And don't forget to turn up the bass
Turn up the bass!
Stop frontin' and get with this
On to spend boy, we can do this
Tell your posse, I'm not new to this
My name is Rock Steady--not clueless
I'm on the mic, just to prove this
On the rampage like an axt
You ain't got wax then step back
Get the look out of your face and turn up the bass
Turn up the bass! Booy!
What the smiling for?
Ain't nothing funny
I'm getting paid
It's all what I wanted
Get on the floor and stop perpetrating
No time for talking
And debating
You can't dance so [?]
Speed it up, [?]
You got people
Who follow the place
Let me hear y'all rock
And turn up the bass
Turn up the bass Turn up the b- Turn up the bass
Turn up the bass
And get ready
For the one who rock steady
I got the bass going it's happening
Start the dance
Your feet start tapping
Let's do it y'all let's move it
When you move it
Then groove it
Get the weak tracks outta my face
Play this jam and turn up the bass
Turn up the bass!
Here we go again!
Tyree Cooper the producer
Awesome super duper trooper
He made the bass go his banging
While the sample's gone there changing
Everything is on, truly legit
His record hits like I leave my fist
So turn it up loud and rock the place
And don't forget to turn up the bass
Turn up the bass!
Stop frontin' and get with this
On to spend boy, we can do this
Tell your posse, I'm not new to this
My name is Rock Steady not clueless
I'm on the mic, just to prove this
On the rampage like an axt
You ain't got wax then step back
Get the look out of your face and turn up the bass
Turn up the bass! (How low can you go?)</t>
  </si>
  <si>
    <t>Turn Your Lights Down Low</t>
  </si>
  <si>
    <t>Exodus 40</t>
  </si>
  <si>
    <t>[Verse 1]
Turn your lights down low
And pull your window curtains
Oh, let Jah moon come shining in
Into our life again
Saying ooh, it's been a long, long time
(Long, long time)
I got this message for you girl
But it seems I was never on time
Still I gotta get through to you girl
On time, on time (word)
I want to give you some love
I want to give you some good, good loving
(Uh, uh, right, uh)
Oh I, oh I, oh I
Yeah I want to give you some good, good loving (uh)
[Verse 2]
Turn your lights down low
Never ever try to resist, oh no
Let my love come tumbling in
Into our lives again
And ooh, I love you
(I love you, I love you)
And I want you to know right now
(Know right now)
Ooh I love you
(Uh-uh, yeah, uh)
And I want you to know right now (uh)
Because I, that I
I want to give you some love (uh, yeah)
I want to give you some good, good loving
Oh I
I want to give you some good, good loving
[Outro]
I want to give you some good, good loving
I want to give you some love
I want to give you some good, good loving
Oh I, oh I, oh I
I want to give you some good, good loving</t>
  </si>
  <si>
    <t>Turn! Turn! Turn! (To Everything There Is a Season)</t>
  </si>
  <si>
    <t>The Byrds</t>
  </si>
  <si>
    <t>Turn! Turn! Turn!</t>
  </si>
  <si>
    <t>1965-12-06</t>
  </si>
  <si>
    <t>[instrumental break]
[Chorus]
To Everything (Turn, Turn, Turn)
There is a season (Turn, Turn, Turn)
And a time to every purpose, under Heaven
[Verse 1]
A time to be born, a time to die
A time to plant, a time to reap
A time to kill, a time to heal
A time to laugh, a time to weep
[Chorus]
To Everything (Turn, Turn, Turn)
There is a season (Turn, Turn, Turn)
And a time to every purpose, under Heaven
[Verse 2]
A time to build up, a time to break down
A time to dance, a time to mourn
A time to cast away stones
A time to gather stones together
[Chorus]
To Everything (Turn, Turn, Turn)
There is a season (Turn, Turn, Turn)
And a time to every purpose, under Heaven
[Verse 3]
A time of love, a time of hate
A time of war, a time of peace
A time you may embrace
A time to refrain from embracing
[instrumental break]
[Chorus]
To Everything (Turn, Turn, Turn)
There is a season (Turn, Turn, Turn)
And a time to every purpose, under Heaven
[Verse 4]
A time to gain, a time to lose
A time to rend, a time to sew
A time for love, a time for hate
A time for peace, I swear it's not too late</t>
  </si>
  <si>
    <t>Turns Cold to the Touch</t>
  </si>
  <si>
    <t>Bleeding Through</t>
  </si>
  <si>
    <t>Portrait of the Goddess</t>
  </si>
  <si>
    <t>2002-04-30</t>
  </si>
  <si>
    <t>The surface of a broken hand
A credent hand with nothing left to hold
Face turns cold to the touch
My face was white, laying on the cold tile floor, the floor
As I entered your room last night
Your face left me as a coward
Now I'm left with nothing but your stare that's burning me
And I don't try because I'll fail
I'm just in line with the rest who admire
Who admire
The surface of a broken hand
A credent hand with nothing left to hold
Face turns cold to the touch
My face was white, face was white, was white
Left alone in desolate dreams
Why can't I be beautiful, so you would want to save me?
You're the angel with the perfect wings that I'll fucking break and take you with me
You're the angel with the perfect wings that I'll fucking break and take you with me
Take you with me
Take you with me
Those words left a stain
I must make you see the ugliness
And you left your light on
And you turned my will again
Just look what you created
A sick, frail man scared to look at his shadow
Now I'm sorry that you're a part of this
But I can't be left alone tonight
Can't be left alone
I can't be left alone tonight
I can't be left alone tonight</t>
  </si>
  <si>
    <t>Turtle Beach</t>
  </si>
  <si>
    <t>Eric Von Schmidt</t>
  </si>
  <si>
    <t>2nd Right, 3rd Row</t>
  </si>
  <si>
    <t>Ain't no more turtels on the turtle beach, ain't no more turtels, no more
So many people crowding it down, crowding it down to the shore ()
Used to come up on the beach by friend maybe a hundred or more
Lay their eggs where the eggs would of hatched, but that don't happen no more
()
High, right, low, right, any kind of sight right, building down off the shore, ask for compete under my feet
Turles don't come there no more
()
Let me tell you friends who want to crawl up on the beach
Just about a week ago
The poor little thing got blinded by the light and it knew it should wait and go
()
Turlels have to come about a thousand miles, lay their eggs, what they want more
Only get by the turtle beach, to find that the beach is gone
()</t>
  </si>
  <si>
    <t>Tusa</t>
  </si>
  <si>
    <t>[Letra de "Tusa"]
[Intro: KAROL G &amp; Nicki Minaj, Ovy On The Drums]
¿Qué pasa contigo? Dímelo
Rrr!
O-O-Ovy on the Drums! (Mmm)
[Verso 1: KAROL G]
Ya no tiene excusa (No, no)
Hoy salió con su amiga dizque pa' matar la tusa (Ah; tusa)
Que porque un hombre le pagó mal (Ah)
Está dura y abusa (Eh)
Se cansó de ser buena
Ahora es ella quien los usa (Hmm-mm)
Que porque un hombre le pagó mal (Mal)
Ya no se le ve sentimental (-tal)
Dice que por otro man no llora, no (Llora)
[Coro: KAROL G]
Pero si le ponen la canción (Hmm)
Le da una depresión tonta
Llorando lo comienza a llamar
Pero él la dejó en buzón (-zón)
¿Será porque con otra está (Con otra está)
Fingiendo que a otra se puede amar?
[Verso 2: Nicki Minaj]
Pero hice todo este llanto por nada
Ahora soy una chica mala
And now you kickin' and screamin', a big toddler
Don't try to get your friends to come holla, holla (Holla)
Ayo (Kyuh!), I used to lay low (Uh-huh)
I wasn't in the clubs, I was on my J.O. (Oop!)
Until I realized you a epic fail, yo
So don't tell your guys that I'm still your bae, yo (Ah!)
'Cause it's a new day, I'm in a new place (Uh-huh)
Gettin' some new D, sittin' on a new face (Okay)
'Cause I know I'm the baddest bitch that you ever really met (Oop!)
You searchin' for a badder bitch, and you ain't met her yet (Oop!)
Ayo! Tell 'em to back off, he wanna slack off
Ain't no more booty calls, you gotta jack off
It's me and Karol G, we let them racks talk
Don't run up on us, 'cause they lettin' the Makks off (Rrr!)
[Coro: KAROL G]
Pero si le ponen la canción (Hmm)
Le da una depresión tonta (Tonta)
Llorando lo comienza a llamar
Pero él la dejó en buzón (No)
¿Será porque con otra está (Con otra está)
Fingiendo que a otra se puede amar?
Eh, ah
[Verso 3: KAROL G]
Un-un shot pa' la pena profunda (Un shot, eh)
Y seguimo' gastando la funda (La funda)
Otro shot pa' la mente (Yeah, yeah)
Pa' que el recuerdo no la atormente (Ah; oh)
Ya no le copia a nada (Na')
Su ex ya no vale nada (Nada)
Se va pa' la disco y sólo quiere perrear (Perrear)
Pero se confunde cuando empieza a tomar (Tomar)
[Pre-Coro: KAROL G]
Ella se cura con rumba (Ah)
Y el amor pa' la tumba (Yeah)
To' los hombre' le zumban (Le zumban)
[Coro: KAROL G]
Pero si le ponen la canción (Oh)
Le da una depresión tonta (Tonta)
Llorando lo comienza a llamar
Pero él la dejó en buzón (Oh)
¿Será porque con otra está (Con otra está)
Fingiendo que a otra se puede amar?
[Outro: KAROL G &amp; Nicki Minaj, Ovy On The Drums]
Hey, Karol G (Ajá; Karol G)
Nicki Minaj (Ah, ajá), hey
"The Queen" with "The Queen" (Ajá, jajaja)
O-O-Ovy on the Drums
Ay!</t>
  </si>
  <si>
    <t>Tush</t>
  </si>
  <si>
    <t>[Intro]
Yeah!
[Verse 1]
I been up, I been down
Take my word, my way around
I ain't asking for much
I said, Lord, take me downtown
I'm just looking for some tush
[Verse 2]
I been bad, I been good
Dallas, Texas, Hollywood
I ain't asking for much
I said, Lord, take me downtown
I'm just looking for some tush
[Instrumental break 0:48-1:28]
[Outro]
Take me back, way back home
Not by myself, not alone
I ain't asking for much
I said, Lord, take me downtown
I'm just looking for some tush</t>
  </si>
  <si>
    <t>Tuskegee</t>
  </si>
  <si>
    <t>Zeal &amp; Ardor</t>
  </si>
  <si>
    <t>Bad blood
We're ripped from the tree
Bad blood in me
A simple word
Tuskegee
Bad blood bestowed on me
By a tyranny
Left to rot and die
Hear my bloody cry
Tuskegee
Now don't be long, you don't belong here anymore
Pack all your things and pray you're gone before the war
So don't be long, you don't belong here anymore
Cry, dear boy, these helping hands aren't at your aid
Fly, people, I'm telling you it's been to late
Pure evil, the doctor hides a vicious smile
Upheaval, one day we shall retaliate
Run, father, they're killing you to help themselves
Fly, mother, before long they'll want you as well
They think they had their way and will again
But in another way we will avenge
Tuskegee
Tuskegee</t>
  </si>
  <si>
    <t>Tussi</t>
  </si>
  <si>
    <t>[Letra de "Tussi" ft. De La Ghetto]
[Intro: Justin Quiles, 
Arcángel
 &amp; 
Eladio Carrión
]
Salimo' en caravana (
Yo'
), fin de semana (
Ah
; 
 okey
)
Con to' lo' palo', con to'a la lana (
Yes
)
Y la marihuana (
También
) jode membrana' (okey)
Mucho' culito' y ninguna plana (
Eh, eh, eh
)
[Refrán: Justin Quiles &amp; 
Arcángel
]
Tenemo' el party prendío' (
Prendío'
)
Como intruso dentro 'el caserío (
Yeah-yeah-yeah
)
Tenemo' el party prendío' (
On fire
)
Como intruso dentro 'el caserío (
Let's go
)
[Coro: Justin Quiles &amp; 
Arcángel
]
Y e' que tú ere' bien suci (
Yo sé
)
Pero me encanta que sea' puti (
Yo sé
)
Tú y tus amiga' se ponen luci (
También
)
Ella no quiеre sustancia, pero tú sí, tussi (
Eh
)
Y e' quе tú ere' bien suci (Oye)
Pero me encanta que sea' puti (Tú sabe')
Tú y tus amiga' se ponen luci (¿Qué pasó?)
Ella no quiere sustancia, pero tú sí, tussi
[Verso 1: Eladio Carrión]
Eso allá abajo, rosita como tussi (Ey, ey)
Ese booty fuera del planeta, como Musi (Uh, uh)
Doble D 34, me dio una rusi
Esa gata no e' la misma desde que lo pusi, wow (¡Rrra!)
Ponte en cuatro, baby, que prendí el jacuzzi (Woh)
Me dice: "Biggie", por qué eso siempre está juicy
Ella twerkea, pero al ritmo de mi UZI
Me compré una careta pa' no ahogarme en ese pussy (Wow), ey (Woh)
[Puente: Eladio Carrión]
Si no va' a chingar, capotea (Capotea)
Toto rico, mira cómo ella gotea
Ese culo e' el diablo, tú ere' atea
Solo modelo' como José Juan Barea, wow
Si no va' a chingar, capotea (Capotea)
Toto rico, mira cómo ella gotea (Uh-wuh)
Ese culo e' el diablo, tú ere' atea
Dale, enséñale cómo e' que se satea
[Coro: Justin Quiles &amp; 
Arcángel
]
Y e' que tú ere' bien suci (
Yo sé
)
Pero me encanta que sea' puti (
Yo sé
)
Tú y tus amiga' se ponen luci (
También
)
Ella no quiere sustancia, pero tú sí, tussi (
Ey
)
Y e' que tú ere' bien suci (Oye)
Pero me encanta que sea' puti (Tú sabe')
Tú y tus amiga' se ponen luci (¿Qué pasó?)
Ella no quiere sustancia, pero tú sí, tussi
[Verso 2: Arcángel]
Ella quiere esta noche salir, que no le hablen de nada (No)
Pide alcohol, cero drama; vacilón y marihuana
Quiere un gato que se lo ponga en la boca flow porno (Wow; ahí)
Y en los ojo' las bola' de adorno (¡Auh!)
Y anda con una amiguita que e' loca igual que ella (Ella)
Que tiene má' amiga', toda' bellaca' y bella' (Bella')
Yo ando con mi corillo, que aquí todo' somo' millo' (Millo)
Indica, multimillo', aquí el dinero no hace mella (Wow; no)
[Refrán: Arcángel]
Tenemo' el party prendío'
Como intruso dentro 'el caserío
Tenemo' el party prendío'
Como intruso dentro 'el caserío (Woh-oy)
[Verso 3: De La Ghetto]
Fumando heavy weight, heavy weight (Sí)
Ella bebe y le gusta el pennyway
Puti-puti, tussi-tussi, fronteando en el M8
No' fuimo' pa'l party estusiasma'o, que ya no hay break (Ja; ah)
Todo' lo' maleante', guarden la pistola (Oh)
Que voy a hacer bebés encima de la' consolas (Uh-uh)
Baby, prende, que él lo enrola (Uh-uh)
Estás rankeá' sin la payola
Bellaqueo e' lo que pide (Huh, huh, huh, huh)
En el Insta yo te sigo y tú me sigue' (Huh, huh, huh, huh)
Para ese culito y se la vive (Huh, huh, huh, huh)
Te arrodillaste (Okey, okey)
[Coro: Justin Quiles &amp; 
Arcángel
]
Y e' que tú ere' bien suci (
Yo sé
)
Pero me encanta que sea' puti (
Yo sé
)
Tú y tus amiga' se ponen luci (
También
)
Ella no quiere sustancia, pero tú sí, tussi (
Ey
)
Y e' que tú ere' bien suci (Oye)
Pero me encanta que sea' puti (Tú sabe')
Tú y tus amiga' se ponen luci (¿Qué pasó?)
Ella no quiere sustancia, pero tú sí, tussi</t>
  </si>
  <si>
    <t>Tutti Frutti</t>
  </si>
  <si>
    <t>He's Got It</t>
  </si>
  <si>
    <t>2007-04-27</t>
  </si>
  <si>
    <t>[Chorus]
Whop bop b-luma b-lop bam bom
Tutti frutti, aw rooty
Tutti frutti, woo
Tutti frutti, aw rooty
Tutti frutti, aw rooty
Tutti frutti, aw rooty
A wop bop b-luma b-lop bam bom
[Verse 1]
I got a girl named Sue
She knows just what to do
I got a girl named Sue
She knows just what to do
[Bridge]
She rocks to the east, she rocks to the west
But she's the girl that I love best
[Chorus]
Tutti frutti, aw rooty
Tutti frutti, woo
Tutti frutti, aw rooty
Tutti frutti, aw rooty
Tutti frutti, aw rooty
A wop bop-b-luma b-lop bam bom
[Verse 2]
Got a girl named Daisy
She almost drives me crazy
I got a girl named Daisy
She almost drives me crazy
[Bridge]
She knows how to love me, yes, indeed
Boy, you don't know what you're doing to me
[Chorus]
Tutti frutti, aw rooty
Tutti frutti, woo
Tutti frutti, aw rooty
Tutti frutti, aw rooty
Tutti frutti, aw rooty
Whop bop-b-luma, oww
[Break]
[Chorus]
Tutti frutti, aw rooty
Tutti frutti, woo
Tutti frutti, aw rooty
Tutti frutti, aw rooty
Tutti frutti, aw rooty
A wop bop-b-luma b-lop bam bom
[Verse 3]
Got a girl named Daisy
She almost drives me crazy
I got a girl named Daisy
She almost drives me crazy
[Bridge]
She knows how to love me, yes, indeed
Boy, you don't know what you're doing to me
[Chorus]
Tutti frutti, aw rooty
Tutti frutti, woo
Tutti frutti, aw rooty
Tutti frutti, aw rooty
Tutti frutti, aw rooty
A wop bop-b-luma b-lop bam boom</t>
  </si>
  <si>
    <t>Tutu</t>
  </si>
  <si>
    <t>Camilo</t>
  </si>
  <si>
    <t>[Letra de "Tutu"]
[Intro: Camilo]
(Camilo, hmm-mmm)
Ay, yo no sé de poesía ni de filosofía (Uoh-oh, uoh)
Sólo sé que tu vida yo la quiero en la mía
[Pre-Coro: Pedro Capó]
Yo no sé cómo hacer pa' no tenerte, la' gana' que te tengo
Cómo hacer pa' no quererte, yeah, ah
[Coro: Camilo]
Tutu, nadie como Tutu, no hay un sustitu-tu
Pa' ese cuerpo tuyo que a mí ya me tiene cucu
En un rato te buscu, voy y te acurrucu, yeah-eh
[Post-Coro: Camilo &amp; 
Pedro Capó
]
No hay nadie como Tutu
Porque no hay nadie como Tutu
No hay nadie como Tutu (
Nadie como tú
)
No hay nadie como Tutu (
Nadie como tú
)
(Yeah, yeah, yeah, yeah)
[Verso: Pedro Capó]
Tamo' online como YouTube
Conecta'os como Bluetooth
Si me deja', yo soy la aguja
Y tú mi muñeca voodoo, ooh
Yo te quiero pa' mí, mí (Pa' mí)
Si me dices que sí, sí (Que sí)
Me muero y me desmuero sólo por ti, ha
[Puente: Camilo &amp; 
Pedro Capó
]
Porque yo me acurruco sólo contigo (Ay, yo contigo)
Pongamo' el aire en dieciséis pa' morirnos de frío (
Yeah, yeah
)
Y vente pa'l la'o mío (
Vente pa'l la'o mío
)
Que mis besitos de pronto te sirven de abrigo
[Pre-Coro: Camilo]
Cómo hacer pa' no quererte, yeah
[Coro: Pedro Capó]
Tutu, nadie como Tutu, no hay un sustitu-tu
Pa' ese cuerpo tuyo que a mí ya me tiene cucu
En un rato te buscu, voy y te acurrucu, yeah
[Post-Coro: Pedro Capó &amp; 
Camilo
]
No hay nadie como Tutu
Porque no hay nadie como Tutu (Nadie, ey)
No hay nadie como Tutu (Nadie como tú)
No hay nadie como Tutu (
Nadie como tú
)
[Puente: Pedro Capó &amp; 
Camilo
]
Porque yo me acurruco sólo contigo
Pongamo' el aire en dieciséis pa' morirnos de frío (Yeah, yeah)
Y vente pa'l la'o mío (
Ay, vente pa'l la'o mío
)
Que mis besito' de pronto te sirven de abrigo
[Pre-Coro: Camilo]
Cómo hacer pa' no tenerte, la' ganas que te tengo
Cómo hacer pa' no quererte, yeah
[Coro: Camilo]
Tutu, nadie como Tutu, no hay un sustitu-tu
Pa' ese cuerpo tuyo que a mí ya me tiene cucu
En un rato te buscu, voy y te acurrucu, yeah-eh
[Post-Coro: Camilo &amp; 
Pedro Capo
]
No hay nadie como Tutu (
Nadie como tú
)
Porque no hay nadie como Tutu (
Nadie como tú
)
No hay nadie como Tutu (
Nadie como tú, tú
)
No hay nadie como Tutu (
No hay nadie como tú, tú
)
[Outro: Camilo]
(La Tribu)
(Capo)</t>
  </si>
  <si>
    <t>Tuya Soy</t>
  </si>
  <si>
    <t>2003-08-03</t>
  </si>
  <si>
    <t>-Intro-
Una mas (una mas Baby)
Dedicada para ti (para ti Baby)
De Ivy Queen, De Ivy Queen (de Ivy Queen)
La Diva (pa' que tu veas)
- -
Ya yo me cansé que me digan mentiras
No creo en un hombre que me venga a engañar;
Tu sabes que tuya yo soy (yo soy)
Y mi corazón yo te doy
Tu me dices
Me dices que me quieres y me amas
Que como yo nadie te roza en tu cama
Pero porque tiene esa marca en tu piel (oh yeah)
Ese lapíz de labio
Explicame de donde salió
Porque esa no fui yo
Tanto cariño que te doy
Acaricio tus cabellos
Y los besos que te doy (pretty boy)
Ahora tu me tienes que explicar
Porque si yo te amo tanto
Tu me tienes que engañar y jurar:
"Mami solo yo te quiero a ti
Yo no tengo mas ninguna
Porque tu eres para mi
You're my queen"
Eso yo no lo creo
Tu te pones bien nervioso
Yo te lo veo
Papi explicame que pasa
Que no es vuleo
Yo preciento que lo nuestro
Se pone feo
Si me dices
Me dices que me quieres y me amas
Que como yo nadie te roza en tu cama
Pero porque tiene esa marca en tu piel (piel)
Si me dicen
Mis amigas que te vieron en la disco
Hablame claro
No te pases de listo
Si yo me entero se que vas a perder (ah)
Espero que las noticias que vienen hasta mi
Todas sean positivas
O tu lo vas a sentir
Pa' que no juegues con las mujeres
Y mucho menos con un corazon que te quiere
Si para ti todo es juego que te entretiene
Hasta aqui llega lo nuestro
Y no te me alteres, no te quejes
Cuando no me tengas
Tu te vas a lamentar
De una vez te digo
Que tu te arrepentiras
No tendras mis besos
Ni tampoco caricias
Ni la forma que lo muevo
A la hora de bailar
Eso es lo que yo creo
Tu te pones bien nervioso
Yo te lo veo
Ven tu explicame que pasa
Que no es vuleo
Yo preciento que lo nuestro se pone feo
Ya yo me cansé que me digan mentiras
No creo un hombre que me venga a engañar;
Tu sabes que tuya yo soy
Y mi corazón yo te doy
Tu me dices
Me dices que me quieres y me amas
Que como yo nadie te roza en tu cama
Pero porque tiene la marca en tu piel (oh yeah)
Si me dicen
Mis amigas que te vieron en la disco
Hablame claro
No te pases de listo
Si yo me entero se que vas a perder...
Vas a Perder (4)</t>
  </si>
  <si>
    <t>[Intro]
Yeah
[Verse 1]
There comes Fenrirs' twin, his jaws are open wide
The serpent rises from the waves
Jormungandr twists and turns, mighty in his wrath
The eyes are full of primal hate
[Chorus]
Thor! Odin's son, protector of mankind
Ride to meet your fate, your destiny awaits
Thor! Hlödyn's son, protector of mankind
Ride to meet your fate, Ragnarök awaits
[Verse 2]
Vingtor rise to face the snake with hammer high
At the edge of the world
Bolts of lightning fills the air as Mjölnir does its work
The dreadfull serpent roars in pain
[Chorus]
Thor! Odin's son, protector of mankind
Ride to meet your fate, your destiny awaits
Thor! Hlödyn's son, protector of mankind
Ride to meet your fate, Ragnarök awaits
[Bridge]
Mighty Thor grips the snake firmly by its tongue
Lifts his hammer high to strike soon his work is done
Vingtor sends the giant snake bleeding to the depth
Twilight of the thunder god, Ragnarök awaits
Twilight of the thunder god
Twilight of the thunder god
Twilight of the thunder god
Twilight of the thunder god
[Guitar Solo]
[Chorus]
Thor! Odin's son, protector of mankind
Ride to meet your fate, your destiny awaits
Thor! Hlödyn's son, protector of mankind
Ride to meet your fate, Ragnarök awaits</t>
  </si>
  <si>
    <t>Twilight Zone</t>
  </si>
  <si>
    <t>Are:
First to the bass in to the jam
Then let the music take command
Back to back to another dimension
Stop the force and pay some attention
Music to party, music to dance
The new follow-up of public demand
Slick as five da la megaphone
Take you down to the "Twilight Zone"
Enter the club and turn the body upside down
Grab the microphone it's upon the sound
You want more more you get
We're 2 Unlimited in effect!
Check up the sound and stop this distortion
When we get the fittess, here's another portion
Just lay back as we take control
Take you down into the "Twilight Zone"
A:
This is the twilight zone
And you're not on your own
We'll take you to the twilight zone
It is the twilight zone
You better shake your bones
And come on down the twilight zone
Come on baby!
I'm gonna take you to the "Twilight Zone"
Are:
Have a good time, take a break
Hang with another first of the chapter
Straight to the heavyweight, for worst or better
Fishes in the way, found in the vicinity
Slaming dj's with the rhyme capability
Listen to the jam as we go wild
Check your mc's versitile
Me and the lady howl megatone
Funk you up in the "Twilight Zone"
A:
Woow
This is the twilight zone
And you're not on your own
We take you to the twilight zone
It is the twilight zone
You better shake your bones
And come on down the twilight zone</t>
  </si>
  <si>
    <t>Twinkle, Twinkle Lucky Star</t>
  </si>
  <si>
    <t>[Verse]
Twinkle, twinkle lucky star
Can you send me luck from where you are?
Can you make a rainbow shine that far?
Twinkle, twinkle lucky star
Can you really make a wish come true?
And do you shine on just a chosen few?
Is it over? Have I gone too far?
Twinkle, twinkle lucky star
[Bridge]
Like two ships on the ocean, we drifted apart
And you found an island at sea
I'm still adrift with this pain in my heart
Won't you send her sweet love back to me?
[Verse]
Twinkle, twinkle lucky star
Can you send me love from where you are?
Can you make a rainbow shine that far?
Twinkle, twinkle lucky star
[Break]
Twinkle, twinkle lucky star
Twinkle, twinkle lucky star
[Bridge]
Like two ships on the ocean, we drifted apart
And you found an island at sea
I'm still adrift with this pain in my heart
Won't you send her sweet love back to me?
[Verse]
Twinkle, twinkle lucky star
Can you send me love from where you are?
Can you make a rainbow shine that far?
Twinkle, twinkle lucky star</t>
  </si>
  <si>
    <t>[Verse 1: Big Pun]
Ready for war, Joe, how you wanna blow they spot?
I know these dirty cops that'll get us in if we murder some wop
Hop in your Hummer, the Punisher's ready
Meet me at Vito's with Noodles
We'll do this dude while he's slurpin' spaghetti
Everybody kiss the fuckin' floor
Joey Crack, buck 'em all
If they move – Noodles, shoot that fuckin' whore!
Dead in the middle of Little Italy, little did we know
That we riddled two middlemen who didn't do diddily
[Verse 2: Fat Joe]
It'll be a cold day in Hell the day I take an L
Make no mistake for real, I wouldn't hesitate to kill
I'm still the fat one that you love to hate
Catch you at your mother's wake
Smack you, then I whack you with my snub tre eight
[Verse 3: Big Pun]
I rub your face off the Earth and curse your family children
Like Amityville, I drill the nerves in your cavity fillin'
Insanity's buildin' a pavilion in my civilian
The cannon be the anarchy that humanity's dealin'
A villain without remorse, who's willin' to out your boss
Forever, and take all the cheddar like child support
[Verse 4: Fat Joe &amp; Big Pun]
I support Pun in anything he does, anything he loves
My brother from another mother, sent from the above
A thug nigga just like me, one of the best—might be
Even better, leavin' niggas kneelin' on they right knee
Spike Lee couldn't paint a better picture
You small change, I'm blowin' out your brains, gettin' richer
Hit ya with the MAC, smack your bitch, nigga what?
You gettin' stuck, my trigger finger's itchy as a fuck
Truck jewels, cruisin' in the Land, bumpin' Cash Rules
Last crew to want it caught a hundred tryin' to pass through
That's true! (So who the next to get it?)
TS the best that did it
(Get it off your chest, kid, admit it, and it's…)
[Chorus: Fat Joe &amp; Big Pun]
Yeah, and you don't stop!
Twenty shot Glock with the cop killers, fill 'em to the top
Yeah, and you don't stop!
Joey cracks the rock, and Big Pun keeps the guns cocked
Yeah, and you don't stop!
We'll make it hot, nigga, what?
Bring it, I blow your whole spot
Yeah, and you don't stop!
It's still one-eight-seven on an undercover cop
[Verse 5: Big Pun]
Fuck the police, I squeeze first, make 'em eat dirt
Take 'em feet first through the morgue
Then lodge 'em in the deep earth
The street's cursed, the first amendment's culturally biased
Supposed to supply us with rights
Tonight I hold my rosary tight as I can
I'm one man against the world, just me and my girl
Black Pearl Latina mas fina but keeps it real
You know the deal, we steal from the rich and keep it
Peep it, it's no secret
Watch me and Joe go back and forth and freak it
[Verse 6: Fat Joe]
Creep with me, as I cruise in my Bimmer
All the kids in the ghetto call me Don Cartagena
Kickin' ass as I blast off heat
And you never see me talk to police
Though you should know that I really don't care
Pull you by the hair, slit your throat
And I'll leave you right there, so beware
It's rare that niggas want beef, Big Pun speak
And let these motherfuckers know how we run the streets
[Verse 7: Big Pun]
Fuck peace, I run the streets deep with no compassion
Puerto Ricans known for slashin'
Catchin' niggas while they sleepin', no relaxin'
Keep your eyes open, sharp reflexes
Three TECs in the Jeep Lexus, just in case police test us
Street professors, Terror Squad, ghetto scholars
Full-a-clips mob, inflicts the fear of God
When the metal hollers
Better acknowledge or get knocked down
Until I'm locked and shot down
Heather B. couldn't make me put my Glock down
[Verse 8: Fat Joe]
We lock towns like rounds in the chamber
Boogie Down major like Nine, I bust mine
Every time, plus I'm the crime boss of New York
Where we taught to walk the walk, all my niggas carry chalk
And stalk our prey like a predator
Whoever want it, go and get it
Set it, baby, and I'ma bury ya
So remember the Squad that I'm reppin'
I fill a clip of my weapon
And punish niggas 'til it's Armageddon
[Chorus: Fat Joe &amp; (Big Pun)]
Yeah, and you don't stop!
Twenty shot Glock with the cop killers, fill 'em to the top
Yeah, and you don't stop!
Joey cracks the rock, and Big Pun keeps the guns cocked
Yeah, and you don't stop!
We'll make it hot, nigga, what?
Bring it, I blow your whole spot
Yeah, and you don't stop!
It's still one-eight-seven on an undercover cop</t>
  </si>
  <si>
    <t>Twist And Shout</t>
  </si>
  <si>
    <t>Please Please Me (Remastered)</t>
  </si>
  <si>
    <t>1963-03-22</t>
  </si>
  <si>
    <t>[Verse 1: John Lennon, Paul McCartney &amp; George Harrison]
Well, shake it up, baby, now (Shake it up, baby)
Twist and shout (Twist and shout)
C'mon c'mon, c'mon, c'mon, baby, now (Come on, baby)
Come on and work it on out (Work it on out)
Well, work it on out (Work it on out)
You know you look so good (Look so good)
You know you got me goin', now (Got me goin')
Just like I knew you would (Like I knew you would)
[Verse 2: John Lennon, Paul McCartney &amp; George Harrison]
Well, shake it up, baby, now (Shake it up, baby)
Twist and shout (Twist and shout)
C'mon c'mon, c'mon, c'mon, baby, now (Come on, baby)
Come on and work it on out (Work it on out)
You know you twist your little girl (Twist, little girl)
You know you twist so fine (Twist so fine)
Come on and twist a little closer, now (Twist a little closer)
And let me know that you're mine (Let me know you're mine)
[Guitar Solo: George Harrison]
[Verse 2: John Lennon, Paul McCartney &amp; George Harrison]
Baby, now (Shake it up, baby)
Twist and shout (Twist and shout)
C'mon c'mon, c'mon, c'mon, baby, now (Come on, baby)
Come on and work it on out (Work it on out)
You know you twist your little girl (Twist, little girl)
You know you twist so fine (Twist so fine)
Come on and twist a little closer, now (Twist a little closer)
And let me know that you're mine (Let me know you're mine)
[Outro: John Lennon, Paul McCartney &amp; George Harrison]
Well, shake it, shake it, shake it, baby, now (Shake it up, baby)
Well, shake it, shake it, shake it, baby, now (Shake it up, baby)
Well, shake it, shake it, shake it, baby, now (Shake it up, baby)</t>
  </si>
  <si>
    <t>Two Dollars in the Jukebox</t>
  </si>
  <si>
    <t>Rocky Mountain Music</t>
  </si>
  <si>
    <t>1976-10</t>
  </si>
  <si>
    <t>I've got two dollars in the jukebox
And five dollars in a bottle
And ten more
Just in case that don't do the trick
And I'll be dead broke tomorrow morning
With heartaches by the dozen
And a lady on my mind
That's driving me crazy
Why do I
Why do I
Need to see those blue eyes
Looking at me that way again?
After the way she did me
It's a sin
How could she
How could she
Just walk out and leave me?
After all these nights in her arms
Look where I am
And I've got two dollars in the jukebox
And five dollars in a bottle
And ten more
Just in case that don't do the trick
And I'll be dead broke tomorrow morning
With heartaches by the dozen
And a lady on my mind
That's driving me crazy
I've got two dollars in the jukebox
And five dollars in a bottle
And ten more
Just in case that don't do the trick
And I'll be dead broke tomorrow morning
With heartaches by the dozen
And a lady on my mind
That's driving me crazy
I've got a lady on my mind
That's driving me crazy</t>
  </si>
  <si>
    <t>Two Dozen Roses</t>
  </si>
  <si>
    <t>I brought flowers to your door last night
I done wrong and I wanna make it right
You say I'm not welcome here
I know it oughta be perfectly clear
But I can't help but wonder what it might be like
[Chorus]
If I had two dozen roses
And an old bottle of wine
If I really coulda hung the moon
Would you change your mind
If I could try a little harder
And get a little less sleep at night
If I had two dozen roses would it change your mind
Oh I must have been a fool back then
To lose something that you can't have again
I've done all that I know to do
Second guessed my every move
But I can't help but wonder how it might have been
[Chorus]
If I had two dozen roses
And an old bottle of wine
If I really coulda hung the moon
Would you change your mind
If I could try a little harder
And get a little less sleep at night
If I had two dozen roses would it change your mind
If I could try a little harder
And get a little less sleep at night
If I had two dozen roses would it change your mind
Baby could you change your mind
Oh baby would you change your mind
Oh baby would you change your mind</t>
  </si>
  <si>
    <t>Two In A Million</t>
  </si>
  <si>
    <t>[Intro: Jo]
Oh-oh, ooh
[Verse 1: Jo]
Out of all the boys, you're not like the others
From the very first day, I'd knew we'd be lovers
In my wildest dreams, my darkest desires
Would I declare to you, your love takes me higher
[Bridge: Jo]
Just when we both thought our lives were set in stone
They shone a light and brought us together
[Chorus: All]
We are two in a million
We've got all the luck we could be given
If the world should stop (The world, should stop)
We'll still have each other
And no matter what (No matter what)
We'll be forever as one
[Verse 2: Jo]
It's a crazy world where everything's changing
One minute you're up, and the next thing you're breaking
When I lose my way, and the skies, they get heavy
It'll be okay the moment you're with me
[Bridge: Jo]
No one would have guessed we'd be standing strong today
Solid as a rock and perfect in every way
[Chorus: All, 
Jo
]
We are two in a million
We've got all the luck (
the luck
) we could be given
If the world should stop
We'll still have each other (
oh
)
And no matter what (no matter what, no matter what)
We'll be forever as one (
as one
)
[Post-Chorus: Jo]
Forever as one
[Middle 8: All, 
Jo
]
We are two in a million (
yeah, oh, the luck, oh
)
We've got all the luck we could be given
If the world should stop
We'll still have each other
And no matter what
We'll be forever as one
[Chorus: All, 
Jo
]
We are two in a million
We've got all the luck we could be given (
hey
)
If the world should stop
We'll still have each other (
yeah
)
And no matter what
We'll be forever as one
[Chorus: All, 
Jo
]
We are two in a million (
two in a million
)
We've got all the luck we could be given (
we could be given
)
If the world should stop (
oh
)
We'll still have each other
And no matter what (
no matter what
)
We'll be forever as one
No matter what (
no matter what, no matter what
)
We'll be forever as one
No matter what (
no matter what
)
We'll be forever as one</t>
  </si>
  <si>
    <t>Two More Bottles of Wine</t>
  </si>
  <si>
    <t>Quarter Moon in a Ten Cent Town (Expanded &amp; Remastered)</t>
  </si>
  <si>
    <t>We came out west together with a common desire
The fever we had might have set the West Coast on fire
Two months later got trouble in mind
Oh my baby moved out and left me behind
But it's all right because it's midnight
And I got two more bottles of wine
The way he left sure turned my head around
Seemed like overnight it just up and put me down
Well I ain't going to let it bother me today
I've been working and I'm too tired anyway
But it's all right because it's midnight
And I got two more bottles of wine
Well I'm sixteen hundred miles from the people I know
I've been doing all I can but opportunity sure come slow
Well I'd be in the sun all day
But I'm sweeping out a warehouse in West LA
But it's all right because it's midnight
And I got two more bottles of wine
Well I'm sixteen hundred miles from the people I know
Have been doing all I can but opportunity sure come slow
Well I'd be in the sun all day
But I'm sweeping out a warehouse in West LA
But it's all right because it's midnight
And I got two more bottles of wine
But it's all right because it's midnight
And I got two more bottles of wine
Yeah, it's all right 'cause it's midnight
And I got two more bottles of wine</t>
  </si>
  <si>
    <t>Two of Hearts</t>
  </si>
  <si>
    <t>Better Than Heaven</t>
  </si>
  <si>
    <t>1986-08-18</t>
  </si>
  <si>
    <t>[Intro]
I-I-I-I-I-I need, I need you
I-I-I-I-I-I need, I need you
I-I-I-I-I-I need, I need you
[Verse 1]
I never said I wasn't gonna tell nobody
No, baby
But this good lovin', I can't keep it to myself
Oh, no
When we're together, it's like hot coals in a fire
Hot, baby
My body's burning so come on, heed my desire
Come on, come on!
[Chorus]
Two of hearts
Two hearts that beat as one
Two of hearts
I need you! I need you!
Two of hearts
Two hearts that beat as one
Two of hearts (Two hearts)
Come on! Come on!
[Verse 2]
People get jealous 'cause we always stay together
Yeah, baby
I guess they really want a love like yours and mine
Together, forever
I never thought that I could ever be this happy
Yeah, baby
My prayers were answered for you came in the nick of time
Whoa, whoa, whoa!
[Pre-Chorus]
I got this feeling that you're going to stay
I never knew that it could happen this way
Before I met you I was falling apart
But now, at last, I really know that we are
[Chorus]
Two of hearts
Two hearts that beat as one
Two of hearts
I need you! I need you!
Two of hearts
Two hearts that beat as one
Two of hearts (Two hearts)
Come on! Come on!
[Bridge]
I-I-I-I-I-I need, I need you
I-I-I-I-I need
I-I-I-I-I-I need
I need, I need, I need you
[Verse 3]
I never said I wasn't gonna tell nobody
No, baby
But this good lovin', I can't keep it to myself
Oh, no
When we're together it's like hot coals in a fire
Hot, baby
My body's burning so come on, heed my desire
Whoa, whoa, whoa!
[Pre-Chorus]
I got this feeling that you're going to stay
I never knew that it could happen this way
Before I met you I was falling apart
But now, at last, I really know that we are
[Chorus]
Two of hearts
Two hearts that beat as one
Two of hearts
I need you! I need you!
Two of hearts
Two hearts that beat as one
Two of hearts (Two hearts)
Come on! Come on!
Two of hearts
Two hearts that beat as one
Two of hearts
I need you! I need you!
Two of hearts
Two hearts that beat as one
Two of hearts (Two hearts)
Come on! Come on!
[Outro (Fade)]
Two of hearts
Two hearts that beat as one
Two of hearts
I need you! I need you!
Two of hearts
Two hearts that beat as one
Two of hearts (Two hearts)
Come on! Come on!
Two of hearts
Two hearts that beat as one
Two of hearts
I need you! I need you!
Two of hearts</t>
  </si>
  <si>
    <t>Two Princes</t>
  </si>
  <si>
    <t>Spin Doctors</t>
  </si>
  <si>
    <t>Pocket Full Of Kryptonite</t>
  </si>
  <si>
    <t>[Verse 1]
Yeah
One, two princes kneel before you
That's what I said now
Princes, princes who adore you
Just go ahead now
One has diamonds in his pockets
And that's some bread now
This one said he wants to buy you rockets
Ain't in his head now
[Verse 2]
This one, he got a princely racket
That's what I said now
Got some big seal upon his jacket
Ain't in his head now
You marry him, your father will condone you
How 'bout that now?
You marry me, your father will disown you
He'll eat his hat now
[Chorus]
Marry him, or marry me
I'm the one that loves you, baby, can't you see?
I ain't got no future or family tree
But I know what a prince and lover ought to be
I know what a prince and lover ought to be
[Verse 3]
Said
If you want to call me "baby"
Just go ahead now
And if you like to tell me "maybe"
Just go ahead now
And if you wanna buy me flowers
Just go ahead now
And if you would like to talk for hours
Just go ahead now
[Verse 1]
Said
One, two princes kneel before you
That's what I said now
Princes, princes who adore you
Just go ahead now
One has diamonds in his pockets
And that's some bread now
This one who wants to buy you rockets
Ain't in his head now
[Chorus]
Marry him, or marry me
I'm the one that loves you, baby, can't you see?
I ain't got no future or family tree
But I know what a prince and lover ought to be
I know what a prince and lover ought to be
[Bridge]
Said
If you want to call me "baby"
Just go ahead now
And if you would like to tell me "maybe"
Just go ahead now
And if you wanna buy me flowers
Just go ahead now
And if you would like to talk for hours
Just go ahead now
[Verse 3]
And if you want to call me "baby"
Just go ahead now
And if you would like to tell me "maybe"
Just go ahead now
And if you would like to buy me flowers
Just go ahead now
And if you would like to talk for hours
Just go ahead now
[Verse 3]
If you want to call me "baby"
Just go ahead now
And if you like to tell me "maybe"
Just go ahead now
And if you want to buy me flowers
Just go ahead now
And if you like to talk for hours
Just go ahead now
[Outro]
Oh oh, baby!
Just go ahead now
Oh oh!
Just, just go ahead now
Just go ahead now
Oh, your majesty!
Just go ahead now
Come on, forget the King and marry me!
Just go ahead now
Come on, come on, come on
Just go ahead now
Go ahead now, yeah
Just go ahead now
And if you want to buy me flowers
Just go ahead now
Yeah just go ahead now baby
Just go ahead now</t>
  </si>
  <si>
    <t>Two Sevens Clash (40th Anniversary Edition)</t>
  </si>
  <si>
    <t>1977-07-07</t>
  </si>
  <si>
    <t>What a live an bamba yay
When the two sevens clash
What a live an bamba yay
When the two sevens clash
My good old prophet Marcus Garvey prophesised it
St Jago de la Vega and Kingston is going to meet,
And I can see with mine own eyes
It's only a housing scheme that divides
What a live an bamba yay
When the two sevens clash, Natty Dread
What a live an bamba yay
When the two sevens clash
Look up a cotton tree out by Ferry police station
How beautiful it used to be
And it has been destroyed by lightning
Earthquake and thunder, I say
What!
What a live an bamba yay
When the two sevens clash, Natty Dread
What a live an bamba yay
When the two sevens clash
I take a ride sometimes
On Penn Overland and Bronx
And sometimes I ride on bus X82
Say what!
What a live an bamba yay
When the two sevens clash
What a live an bamba yay
When the two sevens clash
Marcus Garvey was inside
Of Spanish Town District Prison
And when they were about to take him out
He prophesised and said
As I pass through this gate
No other prisoner shall enter and get through
And so it is until now
The gate has been locked
What!
What a live an bamba yay
When the two sevens clash, Natty Dread
What a live an bamba yay
When the two sevens clash, it bitter, bitter, bitter
What a live an bamba yay
When the two sevens clash, I-man a go feel it
What a live an bamba yay
When the two sevens clash, you better do right</t>
  </si>
  <si>
    <t>Two Skins</t>
  </si>
  <si>
    <t>Good God
I've got your demon seed
Deep down inside of me
Two skins, one man
Fits in one hand
God damn that man
And everything created by him
Ask why, so high
Answer, young die
Call scam, his hands
And everything created by them
I'm your man
By your hands
I'm your man
So look on
I've got your demon seed
Deep down inside of me
So thin is this plan
Written in your hand
Watch me fall, my friend
As the bottom drops
From beneath me
I'm your man
By your plan
I'm your riotous sin
So look on
I've got your demon seed
Deep down inside of me
So look on, fool of a golden deed
Deep down inside me
So look on, look on
Can you tell me more
Have you ever been down
This far before
Can you tell me more
Have you ever been down...
I'm two skins, I'm one man
I fit in one hand
God damn that hand
And everything created within it
I'm your man
By your hand
I'm your sin
So look on
I've got your demon seed
Deep down inside of me
So look on, fool of a golden deed
Deep down inside me
So look on, look on</t>
  </si>
  <si>
    <t>Two Sparrows In A Hurricane</t>
  </si>
  <si>
    <t>She's fifteen and he's barely driving a car
She's got his ring and he's got the keys to her heart
It's just a matter of time
They'll spread their wings and fly
CHORUS:
Like two sparrows in a hurricane
Trying to find their way
With a head full of dreams
And faith that can move anything
They've heard it's all uphill
But all they know is how they feel
The world says they'll never make it, love says they will
There's a baby crying and one more on the way
There's a wolf at the door with a big stack of bills they can't pay
The clouds are dark and the wind is high
But they can see the other side
CHORUS
She's eighty-three and he's barely driving a car
She's got his ring and he's got the key to her heart
It's just a matter of time
They'll spread their wings and fly
CHORUS</t>
  </si>
  <si>
    <t>Two Story House</t>
  </si>
  <si>
    <t>George Jones and Tammy Wynette - 16 Biggest Hits</t>
  </si>
  <si>
    <t>1999-08-10</t>
  </si>
  <si>
    <t>(George)
We always wanted a big two story house
Back when we lived in that little two room shack
(Both)
We wanted fame and fortune
And we'd live life the way the rich folks do
We knew some how we'd make it
Together me and you
(Tammy)
With dreams and hopes of things to come
We worked and never stopped
Not much time for you and me
We had to reach the top
(Both)
We bought that big two story house
And soon became the envy of the town
With all our work behind us
We'd finally settled down
Now we live (yes we live) in a two story house
(George)
Whoa, what splendor
(Both)
But there's no love about
(Tammy)
I've got my story
(George)
And I've got mine, too
(Both)
How sad it is, we now live, in a two story house
The house is filled with rare antiques
There's marble on the floor
Beauty all around us
Like we've never seen before
There's chandeliers in every room
Imported silks and satin all about
We filled the house with everything
But somehow left love out
Now we live (yes we live) in a two story house
(George)
Oh what splendor
(Both)
But there's no love about
(Tammy)
I've got my story
(George)
And I've got mine, too
(Both)
How sad it is, we now live, in a two story house
How sad it is, we now live, in a two story house...</t>
  </si>
  <si>
    <t>Two Tickets to Paradise</t>
  </si>
  <si>
    <t>[Verse 1]
I've got a surprise
Especially for you
Somethin' that both of us
Have always wanted to do
[Bridge]
We've waited so long
Waited so long
We've waited so long
We've waited so long
[Verse 2]
I'm gonna take you on a trip
So far from here
I've got two tickets in my pocket, now baby
We're gonna disappear
[Bridge]
We've waited so long
We've waited so long
We've waited so long
We've waited so long
[Chorus]
I've got two tickets to paradise
Won't you pack your bags, we'll leave tonight
I've got two tickets to paradise
I've got two tickets to paradise
[Instrumental Break]
1:31 - 2:27
[Vocal Break]
Oh oh oh woh oh woh oh woh oh woh oh ohh
Woh oh oh woh oh woh oh woh oh woh oh ohh
[Verse 2]
I'm gonna take you on a trip
So far from here
I've got two tickets in my pocket, baby
We'll disappear
Know why?
[Bridge]
We've waited so long
Waited so long
We've waited so long
We've waited so long
[Chorus]
I've got two tickets to paradise
Won't you pack your bags, we'll leave tonight
I've got two tickets to paradise
Won't you pack your bags, we'll leave tonight
[Chorus]
I've got two tickets to paradise
Won't you pack your bags, we'll leave tonight
I've got two tickets to paradise
I've got two tickets to paradise</t>
  </si>
  <si>
    <t>Two Weeks</t>
  </si>
  <si>
    <t>[Verse 1]
And you neglected I called you out, don't please
I said "We're stronger than this now"
You resurrected mistakes
Years past it seems
And they exist to still haunt you
[Pre-Chorus]
And still you feel like the loneliness
Is better replaced by this
I don't believe that this way
When I can see the fear in your eyes
I've seen it materialize
Growing stronger each day
[Chorus]
I can see it as you turned to stone
Still clearly I can hear you say:
"Don't leave, don't give up on me"
Two weeks and you ran away
I remember, don't lie to me
You couldn't see that it was not that way
Swear I never gave up on you!
[Verse 2]
I wanted nothing but for that trust again
And brick by brick you would take it
You feared of phantoms and none exist but you
You still saw fit to destroy it
[Pre-Chorus]
And still you feel like the loneliness
Is better replaced by this
I don't believe that this way
When I can see the fear in your eyes
I've seen it materialize
Growing stronger each day
[Chorus]
I can see it as you turned to stone
Still clearly I can hear you say:
"Don't leave, don't give up on me"
Two weeks and you ran away
I remember, don't lie to me
You couldn't see that it was not that way
Swear I never gave up on you!
[Guitar Solo]
[Verse 3]
And you neglected I called you out, don't please
I said we're stronger than this now
You feared of phantoms and none exist but you
You still saw fit to destroy it
[Pre-Chorus]
When I can see the fear in your eyes
I've seen it materialize
Growing stronger each day
(I can see it as you turned to stone)
(Still clearly I can hear you say:)
("Don't leave, don't give up on me")
(Two weeks and you ran away)
[Chorus]
I can see it as you turned to stone
Still clearly I can hear you say:
"Don't leave, don't give up on me"
Two weeks and you ran away
I remember, don't lie to me
You couldn't see that it was not that way
Swear I never gave up on you!
I can see it as you turned to stone
Still clearly I can hear you say:
"Don't leave, don't give up on me"
Two weeks and you ran away
I remember, don't lie to me
You couldn't see that it was not that way
Swear I never gave up on you!</t>
  </si>
  <si>
    <t>Two Worlds Of Design</t>
  </si>
  <si>
    <t>Will we ever really learn of our creation
Or will this century
Claim the natural domain
Breakaway at a point when it's too late
Now the course is set
And our destination is our fate
A lesson learned will not remain
Gone past your call
See the complex set
You must explorate
Toward the promise land
The purity has taken leave with
The modern age supremacy
Manipulate the siege
Grant me the means to
Render useless the machines
To render useless the machines
We are falling into the circles
The smallest pieces
Are taking shape and taking charge
We combine two worlds of design
We are falling into the circles
The smallest pieces
Are taking shape and taking charge
Never thought connecting
I left myself inside the wires
I left myself inside the wires
Two worlds of design
Try living out in the open
The slightest change
Equals time inside the wires
The harmony of nature
Within the body of knowledge
Find life in the consequence of discovery
But there's still a mystery that blinds</t>
  </si>
  <si>
    <t>Two-Way Mirror</t>
  </si>
  <si>
    <t>[Verse 1]
Inconsistent and inconcise
Blood of blood and life of life
Looking through the eyes of a life lived twice
Mirroring emotions
Sharing the same vice
Precious vice
[Chorus]
Hoping to find faith
Miming dissolving grace
Just say "I know"
[Verse 2]
Few and far between, you appear
Give me the sounds I need to hear
Losing seconds that liberate in tears
[Chorus]
Hoping to find faith
Miming dissolving grace
Just say "I know", it's all in our heads
Just say "I know" and I'll stay here instead
[Bridge]
What would you do if you weren't afraid?
[Chorus]
Hoping to find faith
Miming dissolving grace
Just say "I know"
Hoping to find faith
Miming dissolving grace
Just say "I know", it's all in our heads
Just say "I know" and I'll stay here instead</t>
  </si>
  <si>
    <t>Ty Jonathan Down</t>
  </si>
  <si>
    <t>Videodrone</t>
  </si>
  <si>
    <t>1999-02-12</t>
  </si>
  <si>
    <t>Fifteen pure and clean, innocent
Lost sheep secrets I keep under lock and key
Someone help me
So look at me you're like a superstar
I can impress your mind I swallow
Sorry sorry
I'm so scared so I try
I confide in nothing I just hide
Lips meet sickness repeats all over again
Upset forget we met want to wish it away
Only if I could
So look at me you're like a superstar
I can impress your mind I swallow
Sorry sorry
I'm so scared so I try
I confide in nothing I just hide
Some things are better left unsaid
Some things are better forgotten
Some things are better left unsaid
Some things are better forgotten
No one will ever understand me
No one to hold my hand
I got you, I hold you
I'll take you on one hell of a ride
I'll break you, I'll make you
In your head you can't hide
Some things are better left unsaid
Some things are better forgotten
Some things are better left unsaid
Some things are better forgotten</t>
  </si>
  <si>
    <t>Tyler Hadley</t>
  </si>
  <si>
    <t>Chapter II</t>
  </si>
  <si>
    <t>[Intro]
[Verse 1]
Oh, hey mom, can I— no
Hey mom can you— no
Hey mom can you— no?
I guess you really gotta know
[Verse 2]
Gonna take an E
Gonna make it three
Gonna make it
When you're down you're gonna fucking see
[Verse 3]
Hammer in the game
Hammer in a brain
Hammer in a head, I hit it
Hammer all the same
[Verse 4]
Gotta do it now
Gotta do it how?
Don't you worry
Am I gonna fuckin' do it now
[Pre-Chorus]
Bang bang, boogie boogie bang bang
Boogie boogie bang bang, bang
Bang bang, boogie boogie bang bang
Boogie boogie bang bang, bang
Bang bang, boogie boogie bang bang
Boogie boogie bang bang, bang
Bang bang, boogie boogie bang bang
Boogie boogie bang
Gangsta boogie!
[Chorus]
Bang bang, boogie boogie bang bang
Boogie boogie bang bang, bang
Bang bang, boogie boogie bang bang
Boogie boogie bang
Gangsta boogie!
Bang bang, boogie boogie bang bang
Boogie boogie bang bang, bang
Bang bang, boogie boogie bang bang
And the party goes on and on and on and on and on and on and on
The party goes on and on and on and on and on and on and on
[Verse 5]
Son, play my favorite song
Play a round of pong
Play a game of
No one's in
But hey I could be wrong
[Verse 6]
Goin up the stairs
No one really cares
Gonna party hard
I'm gonna party in the yard
[Verse 7]
Oh my fucking God
Oh my, oh I—not
Oh my, shut your freaking
Cause you only know what's shot
[Verse 8]
Call it yin and yang
Call it Sturm and Drang
Call it fucking anything
I'ma call it
[Chorus]
Bang bang, boogie boogie bang bang
Boogie boogie bang bang, bang
Bang bang, boogie boogie bang bang
Boogie boogie bang gangsta boogie!
Bang bang, boogie boogie bang bang
Boogie boogie bang bang, bang
Bang bang, boogie boogie bang bang
And the party goes on and on and on and on and on and on and on
The party goes on and on and on and on and on and on and on
[Break]
You should feel lucky
Why don't you feel lucky?
You should feel lucky
Why don't you feel lucky?
Gangsta boogie!
[Chorus]
Bang bang, boogie boogie bang bang
Boogie boogie bang bang, bang
Bang bang, boogie boogie bang bang
Boogie boogie bang
Gangsta boogie!
Bang bang, boogie boogie bang bang
Boogie boogie bang bang, bang
And the party goes on and on and on and on and on and on and on
The party goes on and on and on and on and on and on and on
[Outro]
The party goes (bang bang, boogie boogie bang bang)
The party goes (bang bang, boogie boogie bang bang)
The party goes (bang bang, boogie boogie bang bang)
The party goes (bang bang, boogie boogie bang bang)
(Why don't you feel lucky?)</t>
  </si>
  <si>
    <t>Tyler Herro</t>
  </si>
  <si>
    <t>Jack Harlow</t>
  </si>
  <si>
    <t>[Intro]
Yeah
[Chorus]
The ones that hate me the most look just like me
You tell me what that means
Make a slick comment and see what that brings
I seen it go down, we can reenact things
Extreme like BMXing
These boys pussy and they PMSing
People in the city see the movement occurring
And say, "My God, I wanna be in that scene"
Damn right, you wanna be in this scene
She at the video tryna be in this scene
Used to fantasize 'bout bein' this seen (Seen)
Bluegrass girl, but she got big dreams
Can't touch me, I got instincts
Locked in the house, but I'm plottin' things
I brought a gang to the party with me
Five white boys, but they not NSYNC (Yeah, woo)
[Verse]
Fuck what y'all think
Fuck everything that you say about me
My dawgs like to play Madden and 2K
But one thing they don't do is play about me
My homeboy Tyler, he play in South Beach
He told me this summer he gon' fix my jumper
I told Boi-1da that we might got a thumper
I been tryna pop, now I'm on like Shumpert (Yeah, yeah, yeah, yeah)
Now they on my bumper
Green room chock-full of all my comforts
Hotel room like heaven on earth
Got angels in my bed with some all-white covers
Ace Pro, Nemo, Lucci and Quiiso, Shloob, Clay, 2for
And I got a few more I call my brothers
I got a lot of flows and they all like butter, ooh (Ah)
You know what that means
I came home nice, but I'm goin' back mean
I'm 'bout to globe-trot when they know a vaccine
Mothafuckers act lost, but they know exactly what's goin' on
Made a mil' and I don't know what to blow it on
I tell the critics, "Shut up," like my show is on
Gave a T-shirt to her, said, "Throw it on"
She one of many high school classmates I'm growin' on (Growin' on, growin' on)
My peers ain't poppin', they don't know what's goin' wrong
Y'all well dressed, but you ain't got soul and you just can't sew it on
I'm tryna tell y'all boys, I got a few songs I could sell y'all boys
I tried it back then, it was, "Hell nah, boy" (Nah)
Now I'm in a box like a Kellogg's toy (Like a, like a, ooh)
[Chorus]
The ones that hate me the most look just like me (Like me)
You tell me what that means
Make a slick comment and see what that brings
I seen it go down, we can reenact things (Let's do it)
Extreme like BMXing
These boys pussy and they PMSing (Woo)
People in the city see the movement occurring
And say, "My God, I wanna be in that scene" (That's right)
Damn right, you wanna be in this scene
She at the video tryna be in this scene (Scene)
Used to fantasize 'bout bein' this seen
Bluegrass girl, but she got big dreams
Can't touch me, I got instincts
Locked in the house, but I'm plottin' things
I brought a gang to the party with me
Five white boys, but they not NSYNC (No, they not NSYNC, no, they not NSYNC)
[Outro]
Word to JT, no, they not NSYNC
Word to JT, no, they not NSYNC
No, they not NSYNC, no-no
No, they not NSYNC, oh-oh, oh-oh, oh-oh, oh-oh</t>
  </si>
  <si>
    <t>Tyson</t>
  </si>
  <si>
    <t>[Letra de "Tyson"]
[Intro]
Yah-yah
KEVVO, KEVVO
Woh
Yeah, wow
Jaja, dime, Nube, Nube, Nube, wow-wow
Pu-pu-pu (Wow)
Una Visión
[Verso 1]
Yo soy como Tyson
Un peso completo en el ring (Yeah-yeah)
Cabrone', ustede' no pueden frontearme
Sus puta' me envían los PIN (PIN)
Cambiamo' los suit de Adida'
Por la' Dolce &amp; Gabbana y las combis Supreme (Supreme)
"Viajando sin ver" como dice Jon Z
La' moña' violeta y el vaso de lean (Pu-pu-pu-pu; wow)
Me paso tanto en la Versace que ya me empezó crece' el ala Medusa (Jaja)
No brego con los seteadore' (No, no)
Tampoco me llevo con la gente intrusa (Prr-prr-prr-prr)
A la culona le vo'a dar en cuatro
A la tetona vo'a hacerle una rusa (Yeah-yeah)
Llegamo' a la disco, so ponla a mover, bouncer
Y la' corta' pasan debajo 'e la blusa (KEVV-KEVVO)
[Coro]
Los mío' siempre van primero (Primero)
Estamo' detrá' del dinero (Dinero)
Me quieren bajar del avión
Y yo 'toy de gira (De gira) por el mundo entero (Jaja)
Siempre andamo' medica'o (Medica'o), pero nunca me recupero (Yah)
Loco a mí me va cabrón (Woh)
No brego con droga' y parezco kilero (Pom-pom-pom-pom)
Los mío' siempre van primero (Yah)
Estamo' detrá' del dinero (Jaja)
Me quieren bajar del avión (Avión)
Y yo 'toy de gira  por el mundo entero (Pu-pu-pu-pum)
Siempre andamo' medica'o (Medica'o), pero nunca me recupero (KEVVO)
Loco a mí me va cabrón (Woh)
No brego con droga' y parezco kilero (¡Rrr!)
[Verso 2]
Diablo, baby, qué culote, sube (Yeah-yeah)
Ten el tubo y ponlo a que rebote (Wow, wow)
Muévelo hasta que te agote' (Pu-pu)
Joseando llenamo' el bote (Wow)
Lo' asiento' son en cuero y lo estacionamo' en el lote
Se le marcan los pezone' y no le importa que se note (Yeah-yeah)
Yah-yah-yah-yah
Nunca paré de josear (No), ahora tiene que mamar (Yah)
Gasto 30 en la cuenta semanal
Despué' que les doy las tengo que bloquear (Yeah-yeah)
Las tramadol son pa' viajar, los palo' son pa' trabajar (Prr)
Ante' estaba local, hice un palo y no' fuimo' mundial (Pah)
Balenciaga, Christian Dior (Yeah, wow)
Dentro 'el closet tengo un mall (Yeah-yeah)
Marca de diseñador, yah-yah, wow (Jaja)
Dentro 'el closet tengo un mall (Un mall)
Marca de diseñador (Diseñador)
Balenciaga, Christian Dior (Prr)
[Coro]
Los mío' siempre van primero (Primero)
Estamo' detrá' del dinero (Dinero)
Me quieren bajar del avión (Del avión)
Y yo 'toy de gira (De gira) por el mundo entero
Siempre andamo' medica'o, pero nunca me recupero (Pah)
Loco a mí me va cabrón
No brego con droga' y parezco kilero (Pom-pom-pom-pom)
Los mío' siempre van primero (Yeah)
Estamo' detrá' del dinero (Dinero)
Me quieren bajar del avión (Del avión)
Y yo 'toy de gira  por el mundo entero (Pu-pu-pu-pum; wow)
Siempre andamo' medica'o (¿Qué?), pero nunca me recupero
Loco a mí me va cabrón
No brego con droga' y parezco kilero (Yeah-yeah)
[Outro]
KEVVO, KEVVO
Oye, [?]
Yah, wow
Una Visión
Yah, wow, jeje
KEVVO, KEVVO, ¡pah!
Chalko, Chalko, wow
Ammu-Nation, yeah
El Cotidiano, baby; El Cotidiano, baby
¡Jaja!</t>
  </si>
  <si>
    <t>U &amp; Me</t>
  </si>
  <si>
    <t>U got 2 know album</t>
  </si>
  <si>
    <t>You and me, you and me
You and me, you and me
You and me, you and me
You and me forever
You and me, you and me
You and me, you and me
You and me, you and me
You and me forever
Baby, I must say you've got me groovy
You keep me going, shake your body with me
Now is the time, let's start the party
Hear the music setting me free
Come on, come on, check out the dope cut
This one is to move or not
And if you did come to rock, I'll rock you
Anyways, I can do it with or without you
Kick your shoes, do what you wanna do
And if you ask who, I say you
Now you know what's up
You and me forever, non stop
You and me, you and me
You and me, you and me
You and me, you and me
You and me forever
You and me, you and me
You and me, you and me
You and me, you and me
You and me forever
Baby, I can see you're driving me crazy
I wanna jump and jam with you
I can if I please, play with your feelings
But it's the music setting me free
So don't try to hide it's showin'
In the way you look, make me know and
I'm on a high trip, got you in my grip
On a fast tip sip, don't rip your dip
No pause, knock, knock
Get up, you back it up
You know how, fast the beat is flowin'
You and me, let's keep this jam goin'
You and me, you and me
You and me, you and me
You and me, you and me
You and me forever
You and me, you and me
You and me, you and me
You and me, you and me
You and me forever
You and me, you and me
You and me, you and me
You and me, you and me
You and me forever
You and me, you and me
You and me, you and me
You and me, you and me
You and me forever</t>
  </si>
  <si>
    <t>U Ain't Goin Nowhere</t>
  </si>
  <si>
    <t>Buck The World</t>
  </si>
  <si>
    <t>[LaToiya Williams]
What did ya do to me? (What did you do to me?)
What did ya do to me? (To me, ha hah)
[Young Buck]
Now even though I might trick a little
I know you love the way I work the middle
You look good in them high heels girl
You're so hood, we in our lil' world
Shoppin sprees overseas, you and me on a private flight
Got a chance to be my wife if ya ass act right
Gotta dance all night girl, you want that ice
Everythang's on me, yeah, I'm that type
Marble floors in these elevator doors
Sixteen bedrooms and all of 'em yours
Let's fuck all night, any position you like
Thick coats by the Coach, black Bentley Azure
I know sometimes a nigga might not make it home and it's
No reception, low bars, it ain't on and I
Keep doin this cause you don't care
Material girl that'll always be there, ya ain't goin nowhere
[Hook: LaToiya Williams]
Time and time I try to leave
But I just can't seem to leave yo' ass alone
Don't know why I can't let you go
And why I keep comin back for mo'
I'm sayin this - life is good
Got me up out the hood, but I'm so confused
And I don't know how much more of this
Disrespect I can take from youuuuu
[Young Buck]
And ya ain't goin nowhere, how I know because I told you so
And all that cryin shit stop when I'm down below
Shit, I'm on top when you hit that O
Now get that O, that's what the fuck you came here fo'
Now move that body all around like a professional
Damn, shorty's so flexible
We can do it on the highway, I'm talkin 'bout sex to go
Now how the fuck we get to Mexico?
Yeah I bought that house, but now you talkin 'bout leavin
You don't wanna do that girl it's pleasin season
Heard your girls told you I'm fuckin up and that you need to get even
But all you need is me, you don't need them
You know the game, maintain and do ya thang
And tell them bitches worry 'bout they own man
So when they start talkin like dat dere
Tell them bitches get the fuck out your ear, cause you ain't goin nowhere
[Hook]
[LaToiya Williams]
What did you dooooooooooo?
What did ya do to me? (What did you do to me?)
What did ya do to me? (To me, ha hah)
What did ya do to me? (What did you do to me?)
What did ya do to me? (To me, ha hah)
[Young Buck]
You keep tellin me I make you sick
But on some real shit, quit bitch, you love this dick
And even if she did leave because of the way I act
It be's like that, fuck it she'll be right back
You and I both know, if you and I both go
Our separate ways one thing's for sho'
If you ever get the nerve to pack your shit and walk up out that do'
You ain't never comin back no mo'
She ain't goin nowhere
[Hook] w/ ad libs</t>
  </si>
  <si>
    <t>U Can't Touch This</t>
  </si>
  <si>
    <t>MC Hammer</t>
  </si>
  <si>
    <t>Please Hammer Don't Hurt 'Em</t>
  </si>
  <si>
    <t>1990-02-20</t>
  </si>
  <si>
    <t>[Chorus]
You can't touch this
You can't touch this
You can't touch this
You can't touch this
[Verse 1]
My, my, my my music hits me so hard
Makes me say, "Oh my Lord"
Thank you for blessin' me
With a mind to rhyme and two hype feet
It feels good, when you know you're down
A super dope homeboy from the Oaktown
And I'm known as such
And this is a beat, uh, you can't touch
[Chorus]
I told you homeboy (You can't touch this)
Yeah, that's how we livin' and ya know (You can't touch this)
Look in my eyes, man (You can't touch this)
Yo, let me bust the funky lyrics (You can't touch this)
[Verse 2]
Fresh new kicks, and pants
You gotta like that, now you know you wanna dance
So move outta yo seat
And get a fly girl and catch this beat
While it's rollin', hold on!
Pump a little bit and let 'em know it's goin' on
Like that, like that
Cold on a mission, so fall on back
Let 'em know that you're too much
And this is a beat, uh, they can't touch
[Chorus]
Yo, I told you (Can't touch this)
Why you standin' there, man? (You can't touch this)
Yo, sound the bell, school's in, sucka (You can't touch this)
[Verse 3]
Give me a song, or rhythm
Makin' 'em sweat, that's what I'm givin' 'em
Now, they know
You talkin' 'bout the Hammer, you're talkin' 'bout a show
That's hyped, and tight
Singers are sweatin', so pass them a wipe
Or a tape, to learn
What's it gonna take in the 90's to burn
The charts? Legit
Either work hard or you might as well quit
[Chorus]
That's word because you know (You can't touch this)
(You can't touch this)
Break it down!
[Breakdown]
Stop, Hammer time!
[Verse 4]
Go with the flow, it is said
That if you can't groove to this then you probably are dead
So wave yo hands in the air
Bust a few moves, run your fingers through your hair
This is it, for a winner
Dance to this and you're gonna get thinner
Move, slide your rump
Just for a minute let's all do the bump
(Bump, bump, bump)
[Chorus]
Yeah (You can't touch this)
Look, man (You can't touch this)
You better get hype, boy, because you know you can't (You can't touch this)
Ring the bell, school's back in
Break it down!
[Breakdown]
Stop, Hammer time!
[Chorus]
You can't touch this
You can't touch this
You can't touch this
You can't touch this
Break it down!
[Breakdown]
Stop, Hammer time!
[Verse 5]
Every time you see me, the Hammer's just so hyped
I'm dope on the floor and I'm magic on the mic
Now why would I ever stop doin' this?
With others makin' records that just don't hit
I've toured around the world, from London to the Bay
It's "Hammer!" "Go Hammer!" "MC Hammer!" Yo Hammer!"
And the rest can go and play
You can't touch this
[Chorus]
You can't touch this
You can't touch this
Yeah (You can't touch this)
I told you (Can't touch this)
Too hot (Can't touch this)
Yo, we outta here (Can't touch this)</t>
  </si>
  <si>
    <t>U Don't Know Me</t>
  </si>
  <si>
    <t>2 Future 4 U</t>
  </si>
  <si>
    <t>U Drive Me Crazy</t>
  </si>
  <si>
    <t>Waldo's People</t>
  </si>
  <si>
    <t>1998-05-05</t>
  </si>
  <si>
    <t>Jee jee jee jee jee
Cause u drive me crazy, jee jee
Cause u drive me crazy. jee jee
Cause u drive me crazy, jee jee
So come on to this rocking beat, jee jee
Turn the music up you'll see, jee jee
That everything is what it seems, jee jee
So come on to this rocking beat, jee jee
I'm moving up
You're moving up
We're moving up ooh jee jee
Cause u drive me crazy, jee jee
Cause u drive me crazy
U spin my head around and around and around
Cause u drive me crazy
U spin my head around and around and around
Everybody shake everybody make your boodie shake x 4
So come on to this rocking beat, jee jee
Turn the music up you'll see, jee jee
That everything is what it seems, jee jee
So come on to this rocking beat, jee jee
I'm moving up</t>
  </si>
  <si>
    <t>U got 2 know</t>
  </si>
  <si>
    <t>You got to know
What you make me feel
You got to know
What you make me feel
You got to know
You got to know</t>
  </si>
  <si>
    <t>U Got 2 Let The Music</t>
  </si>
  <si>
    <t>(Dance now, come on, come on, kick it!)
Bara, pappa, pappa, baam
Bara, pappa, pappa, baam
Bara, pappa, pappa, baam
Hey, hey
Bara, pappa, pappa, baam
Bara, pappa, pappa, baam
Bara, pappa, pappa, baam
Do it on, show!
You got to let the music
You got to let the music
You got to let the music
Move your feet
You got to let the music
You got to let the music
You got to let the music
Move your feet
Bara, pappa, pappa, baam
Bara, pappa, pappa, baam
Bara, pappa, pappa, baam
Do it on, show!
Bara, pappa, pappa, baam
Bara, pappa, pappa, baam
Bara, pappa, pappa, baam
Do it on, show!
You got to let the music
You got to let the music
You got to let the music
Move your feet
You got to let the music
You got to let the music
You got to let the music
Move your feet
Move your feet
(Freestyle top, feet on the dancefloor
Freestyle top, feet on the dancefloor
Freestyle top, feet on the dancefloor
Freestyle top with terminology)
(Freestyle top, feet on the dancefloor
Freestyle top, feet on the dancefloor
Freestyle top, feet on the dancefloor
Freestyle top with terminology)
You got to let the music
You got to let the music
You got to let the music
Move your feet
You got to let the music
You got to let the music
You got to let the music
Move your feet
You got to let the music
You got to let the music
You got to let the music
Move your feet
You got to let the music
You got to let the music
You got to let the music
Move your feet
You got to let the music
You got to let the music
You got to let the music
Move your feet
You got to let the music
You got to let the music
You got to let the music
Move your feet</t>
  </si>
  <si>
    <t>U Got Me</t>
  </si>
  <si>
    <t>Julie Bergan</t>
  </si>
  <si>
    <t>[Verse 1]
My head is in the ceiling while my body's laying on the floor
Never turning back you got me feeling like I’ve never felt before
Leaving early even when I know they gonna stay up late
I don't even care if it is raining when I know you're there to wait
You got me
[Pre-Chorus 1]
So good I feel your body on my fingertips
I’m never letting you go
[Chorus]
I wanna stay up, stay in, under your skin
We'll never die, we'll never die
You got me
I wanna move slow just so that you don't go
I want you to be by my side
You got me
[Verse 2]
Never been so warm inside, I've never been so terrified
I can get so happy I could fall down from the sky and start to cry
You got me
So helpless but I'd rather stay
Boy, nothing else can get in my way
No car, no train, no tube, no plane
Cause you got me
[Pre-Chorus 2]
So good I feel your body on my fingertips
I'm never letting you go
[Chorus]
I wanna stay up, stay in, under your skin
We'll never die, we’ll never die
You got me
I wanna move slow just so that you don’t go
I want you to be by my side
You got me
I wanna stay up all night, yeah
I wanna stay up, stay in, under your skin
We'll never die, we’ll never die
We'll never die, no no
You got me
I wanna move slow just so that you don't go
I want you to be by my side
You got me</t>
  </si>
  <si>
    <t>U Got the Look</t>
  </si>
  <si>
    <t>Sign "O" the Times</t>
  </si>
  <si>
    <t>1987-03-30</t>
  </si>
  <si>
    <t>[Spoken Intro: Prince]
Here we are folks
The dream we all dream of
Boy versus girl in the World Series of love
Tell me, have you got the look
[Verse 1: Prince]
You walked in, I woke up
I never seen a pretty girl
Look so tough, baby
You got that look
Color you peach and black
Color me taken' aback
Crucial, I think I wantcha
[Chorus: Sheena Easton and Prince]
You've got the look, you've got the hook
You sho'nuf do be cookin' in my book
Your face is jammin'
Your body's heck-a-slammin'
If love is good, let's get to rammin'
You got the look, you got the look
[Ad lib: Prince]
Look here
[Verse 2: Prince]
You got the look
You got the look
You must'a took
You must'a took
A whole hour just to make up your face, baby
Closin' time, ugly lights, everybody's inspected
Everybody's inspected
But you are a natural beauty unaffected
Unaffected
Did I say an hour?
My face is red, I stand corrected
I stand corrected
[Chorus: Sheena Easton and Prince]
You've got the look, you've got the hook
You sho'nuf do be cookin' in my book
Your face is jammin'
Your body's heck-a-slammin'
If love is good, let's get to rammin'
You got the look, you got the look
[Spoken Interlude: Prince with Sheena Easton]
There's no girl to do
Well here we are
Ladies and gentlemen
The dream we all dream of
Oh, please!
Boy versus girl in the world series of love
Slammin'!
[Verse 3: Prince and Sheena Easton]
You walked in
I walked in
I woke up
You woke up
I never seen such a pretty girl look so tough, baby
Baby
You got that look
Yes you do, yes you do
Color you peach and black
Color me taken aback
Baby
Crucial, I think I wantcha
[Chorus: Sheena Easton and Prince]
You've got the look, you've got the hook
You sho'nuf do be cookin' in my book
Your face is jammin'
Your body's heck-a-slammin'
If your love is good, let's get to rammin' now
You got the look, you got the look
[Outro: Prince with Sheena Easton]
Here we are folks!
The dream we all dream of!
You got the look
You got the look
You got the look
You got the look
You got the look</t>
  </si>
  <si>
    <t>U Know What's Up</t>
  </si>
  <si>
    <t>Where I Wanna Be</t>
  </si>
  <si>
    <t>1999-05-29</t>
  </si>
  <si>
    <t>[Refrain]
Ooh say what, say what, say what
Ooh girl, you know what's up
Ooh say what, say what, say what
Ooh girl, you know what's up
[Verse 1]
Me and my niggas be rolling
Scheming on you and your homies
The very first day of summer
All chromed out in a hummer babe
Hit the park and parlay
Hope that you walk this way
Do you and your girls wanna ride
Play all day, puff on the la
[Refrain]
Ooh say what, say what, say what
You know that I like it baby
Ooh girl, you know what's up
And you know what I need
Ooh say what, say what, say what
You know that i'm bout it baby
Ooh girl, you know what's up
[Chorus]
I'm digging you, I'm feeling you
And you know what's up
Said I'm diggin' you and I'm wanting you
So tell me what's up
[Verse 2]
Peep her thighs and I'm zoning
Right around two in the morning
Looking fly with the sun dress on
I think I feel a bone coming on
Girl you got me wide open
Waitin' all day and I'm hoping
So baby don't front
Backseat Jeep, you know what I want
[Refrain]
Ooh say what, say what, say what
You know that I like it baby
Ooh girl, you know what's up
And you know what I need
Ooh say what, say what, say what
You know that i'm bout it baby
Ooh girl, you know what's up
[Chorus]
I'm digging you, I'm feeling you
And you know what's up
Said I'm diggin' you and I'm wanting you
So tell me what's up
Digging you, you got me, wanting you
[Refrain]
Ooh say what, say what, say what
You know that I like it baby
Ooh girl, you know what's up
And you know what I need
Ooh say what, say what, say what
You know that i'm bout it baby
Ooh girl, you know what's up
[Chorus](Till fade)
I'm digging you, I'm feeling you
And you know what's up
Said I'm big on you and I'm wanting you
So tell me what's up</t>
  </si>
  <si>
    <t>U Mad</t>
  </si>
  <si>
    <t>VIC MENSA</t>
  </si>
  <si>
    <t>2015-04-20</t>
  </si>
  <si>
    <t>[Intro: Vic Mensa &amp; Kanye West]
Ooh I don't need y'all either
Ooh don't wanna talk about it
Ooh like I don't, like I don't know nobody
Like I don't know nobody
I guess I don't
Oh you mad, huh?
Oh you mad, huh?
Oh you mad, huh?
[Verse 1: Vic Mensa]
Uh-oh, uh-oh, she gon' be mad right? Ain't that too bad, right?
Wanna catch that cab, right? Take back that bag, right?
I guess that she just gon' go buy herself that purse, that purse
I guess that she just gon' go swipe, buy her self-worth, that’s cold
Now I'm the villain, nah really I'm just chillin'
Tryna stack these 20s, 50s, hundreds, millions, to the ceilin'
Mary, Mary all I need: pussy, money, weed
And all my women in doubles, I'm at the DoubleTree
All I hear hoes callin' out wildin', on the road like every day
We everywhere, any day and anywhere that the money say
No questions, no questions please, just on your knees
Blow, don't sneeze, bitch shut up, don't breathe
Gasp, on the gas, 'til I crash, autopsy said that nigga mashed
All praise to Allah, not Ramadan but these bitches fast
Fuck in the party, pull up her skirt, then skrrr
Who her? I forgot her name
[Chorus: Vic Mensa &amp; Kanye West]
Ooh like I don't, like I don't know nobody
Ooh like I don't, like I don't know nobody
Ooh like, ooh like I don't know nobody
Like I don't know nobody, like I don't know nobody
Oh you mad, huh?
I guess I don't
Oh you mad, huh?
Oh you mad, huh?
Oh you mad, huh?
[Verse 2: Kanye West]
There go another lawsuit
In court so much, man I should've went to law school
Everybody brawlin', it was all cool
'Til I hit the bartender with the barstool
I don't fuck with fake dudes wearin' fake Trues
I just talked to 2 Chainz and he said, "TRUUU!"
I feel like MJ, I'm in his shoes
I'm talkin' Montell Jordan, this is how we do
Bust a nigga head and then I lay low
These niggas ass-water, get the Drano
She ain't really bad, she a photo thot
I should hire this bitch, she so damn good at Photoshop
That Lexapro got me drowsy, then a heart attack
I think they finally think got me where they want me at
I got 700 emails in my inbox
What that mean? I ain't callin' nobody back
[Chorus: Vic Mensa &amp; Kanye West]
Ooh like I don't, like I don't know nobody
Ooh like I don't, like I don't know nobody
Ooh like, ooh like I don't know nobody
Like I don't know nobody, like I don't know nobody
I guess I don't
Oh you mad, huh?
Oh you mad, huh?
Oh you mad, huh?
[Verse 3: Vic Mensa]
I be catchin' too many stares this evening
God-fearin' but God knows I'm on a roll
At the Louvre in Paris, still be on the block like the corner store
Ain't my fault you ain't the man, made a plan, man it was planned
They sleeping on me like long flights, I pop a Xan on the way to France
Paparazzi like, "Oh that's him!", pour that gin, let's get faded
Drinkin' like it's no tomorrow, what's today? I'm in the Matrix
Hater, please let me live my life, swear to God I be tryna do right
But if she bad I might hit a bitch in the elevator like Ray Rice
Uh, y'all pay the price, I pay the difference, it's just different
SAVEMONEY, ain't nothin' different, gunshots and jumpin' fences
Hold on, I'm tryna get loose, please don't get shit confused
Ask Don C, I've been lit, this 'Ye shit just lit the fuse
Now I'm on fire, everybody go quiet (shh)
Like where was you last week? My nigga the fuck was you hidin'?
Like I was laying on my arm, I'm on my side
South side, I'm down to start a riot
[Chorus: Vic Mensa &amp; Kanye West]
Ooh like I don't, like I don't know nobody
Ooh like I don't, like I don't know nobody
Ooh like, ooh like I don't know nobody
Like I don't know nobody, like I don't know nobody
Oh you mad, huh?
I guess I don't
Oh you mad, huh?
Oh you mad, huh?
Oh you mad, huh?
[Produced by Smoko Ono; Co-Produced by Kanye West, Mike Dean and Stefan Ponce; Additional production by Charlie Heat]</t>
  </si>
  <si>
    <t>U Make Me Wanna</t>
  </si>
  <si>
    <t>[Intro: Jadakiss &amp; Mariah Carey]
Let’s go
K-I-S-S Me (Uh-huh, yeah, ah)
And I just wanna make…
Love (Uh-huh) Love (Yeah) Love (Ah)
I love it, when you say…
K-I-S-S me (Ah)
And I just wanna make…
Love, love, love (Ah, yeah)
[Verse 1: Jadakiss]
A yo, the crib got your friends working
We travel to France for french curtains, you was there when I was on the bench hurtin’
Now that I own my team, it’s only right that I condone my queen
Try to show her my dream
And I can’t let her get lost now, she carries the money
The hammer and material across town
And understand she fine, understand she mine
She understand the grind, cooks, clean, and irons
And whatever she wanna push I’mma cosign
And if I ain’t got it already than I’mma go find it
I guess I’mma lucky don, and she’s a lucky queen
Cause her jewelry box look likes Lucky Charms
All color stones and she know that I’m in the hood
But she also knows that I’m coming home
Mr. Raspy, thought I was in love with money
‘Til the first time we getting nasty, ah
[Chorus: Mariah Carey &amp; Jadakiss]
K-I-S-S Me (Uh-huh, yeah, ah)
And I just wanna make…
Love (Uh-huh) Love (Yeah) Love (Ah)
I love it, when you say…
K-I-S-S me (Ah)
And I just wanna make…
Love, love, love (Ah, yeah, ah)
[Verse 2: Jadakiss]
Yo, whatever the road to paradise is we on it
Gave you your income tax checks so I can get on with
Those were the days, these are the times
You held me down with nearly damn near everything, even my rhymes
I will play a song for you and you will let me know exactly
How the ladies will respond from a women’s point of view
And that’s why my girl is with me
I love it when she layin’ in the bed with a Pearl Long Vickie
The next best thing to a soldier
Go hard with a fat ass and a head full of rollers
Just look in her eyes and tell she’s real
Just imagine the way she smell and the way she feel
The sex was crazy then and crazy still
And you know I’m from the streets so its crazy ill
And we waiting on the New Island, we been to all them
Four-five times, come on, mommy, you whilin’
[Chorus: Mariah Carey &amp; Jadakiss]
K-I-S-S Me (Uh-huh, yeah, ah)
And I just wanna make…
Love (Uh-huh) Love (Yeah) Love (Ah)
I love it, when you say…
K-I-S-S me (Ah)
And I just wanna make…
Love, love, love (Ah)
[Bridge: Jadakiss &amp; Mariah Carey]
When things was ruff only person I could call was you
Now everything I do I do it all for you, ah
Come touch me, come kiss me
Come love me anyway you wanna, boy
And I’m hood as long as I’m close to you
And we doin’ what grown folks is suppose to do
Come hold me, come feel me
Come take me anyway you wanna, boy
[Verse 3: Jadakiss &amp; Mariah Carey]
A yo, the money is great, but what we got is more better
We got the four letters when it comes from the heart, it’s more pleasure
And for the fact that you trust me still
Those far I appreciate what we build
All the minks that I bought you that dragged the floor
And all the nights you sat up and bagged the roar
Damn, I’m thinking that you gotta hate it, but yet and still
You tolerate it (We gon’ make it)
That’s why ma we gotta make it (We gon’ make it)
[Chorus: Mariah Carey &amp; Jadakiss]
K-I-S-S Me (Uh-huh, yeah, ah)
And I just wanna make…
Love (Uh-huh) Love (Yeah) Love (Ah)
I love it, when you say…
K-I-S-S me (Ah)
And I just wanna make…
Love, love, love (Ah)
[Outro: Mariah Carey &amp; Jadakiss]
(Take it, baby)
K-I-S-S Me (Uh-huh, yeah, ah)
(Kiss me, hold me)
And I just wanna make…
Love, love (Yeah) Love (Ah)
(Touch me, feel me)
I love it, when you say…
K-I-S-S me (Ah)
And I just wanna make…
Love, love, love (Ah)
You make me say ahhh
(This is passion, this is passion)</t>
  </si>
  <si>
    <t>U Remind Me</t>
  </si>
  <si>
    <t>[Intro]
Yo, I ain't seen you in a minute
But I got something to tell you
Listen
[Verse 1]
See, the thing about you that caught my eye
Is the same thing that makes me change my mind
Kind of hard to explain, but girl, I'll try
You need to sit down, this may take a while
See this girl, she sort of looks just like you
She even smiles just the way you do
So innocent she seemed, but I was fooled
I'm reminded when I look at you
[Chorus]
You remind me of a girl, that I once knew
See her face whenever I, I look at you
You won't believe all of the things she put me through
This is why I just can't get with you
[Verse 2]
Thought that she was the one for me
Til I found out she was on her creep
Ooh, she was sexing everyone, but me
This is why we could never be
[Chorus]
You remind me of a girl, that I once knew
See her face whenever I, I look at you
You won't believe all of the things she put me through
This is why I just can't get with you
[Bridge]
I know it's so unfair to you (it's so unfair)
That I relate her ignorance to you
Wish I knew
Wish I knew how to separate the two
You remind me (you remind me)
[Chorus]
Whoa whoa oh oh oh oh
You remind me of a girl that I once knew
See her face whenever I, I look at you
You won't believe all of the things she put me through
This is why I just can't get with you, (gotta let you go)
You remind me of a girl that I once knew
See her face whenever I, I look at you
You won't believe all of the things she put me through (all the shit she put me through)
This is why I just can't get with you, no no
You remind me of a girl that I once knew
See her face whenever I, I look at you
You won't believe all of the things she put me through
This is why I just can't get with you
You remind me of a girl that I once knew
See her face whenever I, I look at you
You won't believe all of the things she put me through
This is why I just can't get with you
You remind me of a girl that I once knew
See her face whenever I, I look at you
You won't believe all of the things she put me through
This is why I just can't get with you
[Outro]
You remind me of a girl that I once knew
See her face whenever I, I look at you
Wouldn't believe all of the things she put me through
This is why I just can't get with you</t>
  </si>
  <si>
    <t>U.N.I.T.Y.</t>
  </si>
  <si>
    <t>Queen Latifah</t>
  </si>
  <si>
    <t>She's A Queen: A Collection Of Greatest Hits</t>
  </si>
  <si>
    <t>[Intro]
Uh, 
U.N.I.T.Y., U.N.I.T.Y.
 that's a unity
U.N.I.T.Y., love a black man from infinity to infinity
(Who you callin' a bitch?)
[Hook]
U.N.I.T.Y., U.N.I.T.Y. that's a unity (You gotta let him know)
(You go, come on, here we go)
U.N.I.T.Y., love a black woman from (Uh, you gotta let him know)
Infinity to infinity (You ain't a bitch or a ho, here we go)
U.N.I.T.Y., U.N.I.T.Y. that's a unity (Uh, you gotta let him know)
(Come on, come on, now here we go)
U.N.I.T.Y., love a black man from (Yeah, you gotta let him know)
Infinity to infinity (You ain't a bitch or a ho)
[Verse 1]
Instinct leads me to another flow
Every time I hear a brother call a girl a bitch or a ho
Tryna make a sister feel low
You know all of that gots to go
Now everybody knows there's exceptions to this rule
Now don't be gettin' mad, when we playin', it's cool
But don't you be calling me out my name
I bring wrath to those who disrespect me like a dame
That's why I'm talkin', one day I was walkin' down the block
I had my cutoff shorts on right cause it was crazy hot
I walked past these dudes when they passed me
One of 'em felt my booty, he was nasty
I turned around red, somebody was catchin' the wrath
Then the little one said, "Ha ha, yeah me, bitch," and laughed
Since he was with his boys, he tried to break fly
Huh, I punched him dead in his eye
And said, "Who you callin' a bitch?" Yeah !
[Hook]
U.N.I.T.Y., U.N.I.T.Y. that's a unity (Here we go, you gotta let him know)
(You go, come on, here we go)
U.N.I.T.Y., love a black woman from (You gotta let him know)
Infinity to infinity (You ain't a bitch or a ho, here we go)
U.N.I.T.Y., U.N.I.T.Y. that's a unity (Uh, you gotta let him know)
(You go, come on here we go)
U.N.I.T.Y., love a black man from (Yeah, you gotta let him know)
Infinity to infinity (You ain't a bitch or a ho)
[Verse 2]
I hit the bottom, there ain't nowhere else to go but up
Bad days at work give you an attitude and you erupt
And take it out on me but that's about enough
You put your hands on me again I'll put your ass in handcuffs
I guess I fell so deep in love I grew dependency
I was too blind to see just how it was affectin' me
All that I knew was you was all the man I had
And I was scared to let you go
Even though you treated me bad
But I don’t want to see my kids see me gettin' beat down by daddy smackin' mommy all around
You say I'm nothin' without ya but I'm nothing' with ya
A man don't really love you if he hits ya
This is my notice to the door, I'm not takin' it no more
I'm not your personal whore, that's not what I'm here for
And nothing good gon' come to ya til you do right by me
Brother you wait and see (Who you callin' a bitch? Uh !)
[Hook]
U.N.I.T.Y., U.N.I.T.Y. that's a unity (Here we go, you gotta let him know)
(Come on, here we go)
U.N.I.T.Y., love a black man from (Yeah, you gotta let him know)
Infinity to infinity (You ain't a bitch or a ho, here we go)
U.N.I.T.Y., U.N.I.T.Y. that's a unity (Uh, you gotta let him know)
(Come on, here we go)
U.N.I.T.Y., love a black woman from (Yeah, you gotta let him know)
Infinity to infinity (You ain't a bitch or a ho)
[Verse 3]
What's goin' on in your mind is what I ask ya
But like Yo-Yo, you don't hear me though
You wear a rag around your head
And you call yourself a "gangsta bitch"
Now that you saw Apache's video
I saw you wildin', actin' like a fool
I peeped you out the window jumping girls after school
But where did all of this come from?
A minute ago, you was a nerd and nobody ever heard of ya
Now you a wannabe... hard
You barely know your ABC's, please
There's plenty of people out there with triggers ready to pull it
Why you tryna jump in front of the bullet (Young lady) ?
Uh, and real bad girls are the silent type
Ain't none of this worth gettin' your face sliced
Cause that's what happened to your homegirl, right?
(Barking with no bite!)
She got to wear that for life
(Who you callin' a bitch? Uh !)
[Hook]
U.N.I.T.Y., U.N.I.T.Y. that's a unity (Here we go, you gotta let him know)
(Come on, here we go)
U.N.I.T.Y., Love a black woman from (You gotta let him know)
Infinity to infinity (You ain't a bitch or a ho, here we go)
U.N.I.T.Y., U.N.I.T.Y. that's a unity (Gotta let him know)
(Come on, here we go)
U.N.I.T.Y., Love a black man from (You must let him know)
Infinity to infinity (You ain't a bitch or a ho)</t>
  </si>
  <si>
    <t>Übermacht</t>
  </si>
  <si>
    <t>Of Truth And Sacrifice</t>
  </si>
  <si>
    <t>[Verse 1]
Absolute rule
Reason alone did not prevail
Only one hope
Your time is up
And all new entities
Will dawn and they'll be risen from no ashes
Merciless and adamant
All options gone
We are surrounded by the wolves
[Refrain]
Es zwingt Dich auf die Knie
Vor Unerbittlichem stehst Du allein
Und voller Zweifel im Zustand der Angst
Endlich, beugt sich Dein Haupt der Übermacht
[Verse 2]
Du hast die Henker selbst gewählt
Hast jeden Widerstand aus Deinem Geist verbannt
Als die Jahre des Handelns verstrichen
Dein Tanz im Lügenreigen
Brachte Dein treues Herz zum Schweigen
[Chorus]
Days of the green wolves dawning
A new hegemony ascending, survive at any cost
Like flies you'll crowd around the only light
[Verse 3]
No storm will sweep away what you call safety
No war will swallow all your rapture
For generations, unfolding in obscurity
Lifted upward to the stars by collective heresy
[Chorus]
Days of the green wolves dawning
A new hegemony ascending, survive at any cost
Now you know, time wasted is time lost
[Refrain]
Es ist vorbei
Vor Unerbittlichem stehst Du allein
Und ohne Gnade hör' ich die Seelen brechen
Endlich, devot folgst Du dem Übergang
[Verse 4]
Did you never see the shadows?
Freedom from danger is no more
How could you fail to hear the echoes?
The calling of impending doom
[Chorus]
Days of the green wolves dawning
A new hegemony ascending, survive at any cost
So much too late you saw and understood
[Outro]
Es zwingt Dich auf die Knie
Endlich, beugt sich Dein Haupt der Übermacht</t>
  </si>
  <si>
    <t>Uchi Wala</t>
  </si>
  <si>
    <t>TumbaGobierno</t>
  </si>
  <si>
    <t>[Letra de "Uchi Wala"]
[Verso 1: Nicky Jam &amp; 
Maffio
]
Mis ojos son para ti (
Coño, coño
)
Mi vida entera e' pa ti (
Coño, coño
; yeh-eh)
Rico e' besarte así (
Coño, coño
)
Lo que tenga yo lo regalo por ti (
Coño, coño
)
Eres la luna y el mar, brillas donde vas
Desde que yo te vi ya no hay soledad
Te busqué y te encontré y no te voy a soltar
Quédate un chin más, que voy a enamorarte
[Coro: Akon &amp; 
Nicky Jam
]
Uchi wala, wala, uh-ay-ay-ay-ay (
Eh
)
Uchi wala, wala, uh-ay-ay-ay-ay (
Eh
)
Uchi wala, wala, uh-ay-ay-ay-ay
 (
Eh
)
Uchi wala, wala,
 uh-ay-ay-ay-ay (
Eh
)
[Verso 2: Nicky Jam]
Chi wala, olvídate, no piense' en mañana (¿Qué?)
Tú quiere', yo lo noto en tu cara
Cuando este loco empieza no para
Sudando contigo, dando castigo
Yo quiero darte un besito en еl ombligo
Yo voy pa'lante, tú va' pa'lante
Y tengo еl truco pa' quitarte el estrés
Toda esa grandeza, tu boca sabe a fresa
Rico cuando me besa', natural no está' hecha
Toda esa grandeza, tu boca sabe a fresa
Rico cuando me besa', natural no está' hecha, (Hey, eh)
[Coro: Akon &amp; 
Nicky Jam
]
Uchi wala, wala, uh-ay-ay-ay-ay (
Eh
)
Uchi wala, wala, uh-ay-ay-ay-ay (
Eh
)
Uchi wala, wala, uh-ay-ay-ay-ay
 (
Eh
)
Uchi wala, wala,
 uh-ay-ay-ay-ay (
Eh
)
[Verso 3: Akon]
No matter how cloudy life get
Girl, I can see you
The way we make love I can't forget
Making me need you
Time spent, I can't ever regret
I'll never leave you
Wanna be with you, you and me alone
Like the stars in the sky when it's dark outside
Turnin' dark into light and make things alright
Way you movin' that body makes me want you all night
Holding you tight, do it just right like
[Coro: Akon &amp; 
Nicky Jam
]
Uchi wala, wala, uh-ay-ay-ay-ay (
Eh
)
Uchi wala, wala, uh-ay-ay-ay-ay (
Eh
)
Uchi wala, wala, uh-ay-ay-ay-ay
 (
Eh
)
Uchi wala, wala,
 uh-ay-ay-ay-ay (
Eh
)
[Outro: Nicky Jam]
Yah, N-I-C-K
Nicky, Nicky, Nicky Jam
Maffio
Akon, ey
Ya tú sabe' cómo va
Yah</t>
  </si>
  <si>
    <t>Uh Ooh</t>
  </si>
  <si>
    <t>Lumidee</t>
  </si>
  <si>
    <t>Almost Famous</t>
  </si>
  <si>
    <t>[Hook]
Alles was ich trag' ist neu
Alles was ich trag' ist neu
Alles was ich trag' ist neu
Alles was ich trag' ist neu
Kappe neu, Jacke neu
Tasche neu, Waffe neu
Kappe neu, Jacke neu
Tasche neu, Waffe neu
[Verse 1]
Ich hab' 'ne neue Cap, ich hab' 'nen neuen Jet
Ich hab' 'ne neue Gat, das ist mein neuer Swag
Alles was ich trage ist brandneu und exquisit
Sogar der Füller, mit dem ich diesen Text hier schrieb
Er war von Louis V, ich bin so cool wie nie
Wenn ich komme, sagt ihr "Uh Ooh" wie Lumidee
Ich bin cool, sippe ich trinke den Ciroc grad'
Und trag' ein Paar Jordans, das selbst Jordan noch nie gerockt hat
Ich trag' 'nen Sneaker, der so selten ist
Dass selbst Michael Jordan vor dem Sneakerstore am Zelten ist
Bei mir gibt's Geld wie Sand am Meer, ich hab' Geld wie Heu
Frischgedruckte lila Scheine bitch, selbst mein Geld ist neu
Ich wach' morgens auf und frag' "was kostet die Welt?"
Ganz egal wie viel sie kostet, ich hab' locker das Geld
Gehe raus und kauf' mir dann bei Lacoste einen Belt
Und bei Boss einen Pelz, ich bin der Boss mit dem Geld
[Hook]
[Verse 2]
Ich hab' vier Lamborghinis und ich kauf' mir meinen Lambo five
Und der Händler tanzt vor Freude gleich den Mambo No. 5
Ch-ch-chiah, ich steh' auf den Neuwagengeruch
Deine Mutter kriegt von diesem Boy abends Besuch
Ch-ch-ching, cha-ching cha-ching macht die Registrierkasse
Weil ich bald mehr Geld als die Fanta 4 mache
Mit deinem Pennerstyle gewinnst du keinen Blumentopf
Du siehst aus wie der Holundermann von Blumentopf
Ich kauf' mir dies, ich kauf' mir das
Ich rauche Weed, ich saufe Schnaps
Du fragst mich "Was gibt's Neues?"
Ich frag' "Was meinst du Lauch"
An mir ist alles neu und das weißt du auch
Auf dem Ring sind Saphire und Rubine drauf
Und auf meinem Dick sitzt deine Cousine drauf
[Hook]
Money Boy Swag
Money Boy Swag
Money Boy Swag
Money Boy Swag</t>
  </si>
  <si>
    <t>Ulala</t>
  </si>
  <si>
    <t>[Testo di "Bugiardo (A parole)"]
[Intro]
Qualunque cosa dico tu non ci credere
Fino a domani sto così, tu non mi chiedere
[Hook: Ghemon]
Sono un bugiardo a parole, mi scuserai
Non posso darti le prove di ciò che ho detto
Sono un bugiardo a parole mi capirai
Per la montagna di cose che ti ho detto male
Ma guarda come sono messo male
Una mano al cielo se sei messo uguale
Se questo vale, se questo vale
[Verse 1: Ghemon]
Ho iniziato da piccolo
A gestire l'uso della mente, a fare miracoli
Con i miei adepti, come a Delfi
Nel mio vicolo davo oracoli
Una volta a Natale ho calmato Nettuno
Era fuori dai gangheri
Mia nonna per cucinare
Stava per estinguere i gamberi
Vivo in una mansion come Hugh Hefner
Giro per casa mia col calesse
Marilyn Manson suona se esce
Immerso nella vasca fingo interesse
In un'ala ho 20 donne nude
È lontana tipo 20 giorni luce
Quando arrivo avanti ho 20 porte e una palude
Per afrodisiaco mangio cozze crude
Dallo stereo suona Lucio Dalla
Io e Kiave fatti in vestaglia
Su una Bugatti Veyron gialla
Mentre Mecna fa su
Carichiamo Gesú
E c'è una gara tra SUV
Il mio sparafiamme come Grisù
Le idee le tengo in un inventario
Mi vengono alla testa che sembra un documentario
Come una pianta pensile
Sale al contrario, verso il solaio
Tu tu tu pensa alle cascate del Niagara che salgono dall'Ontario
[Pre-hook: Ghemon]
Tu dammi del bugiardo, del grande impostore
Mago dell'azzardo che mente col cuore
[Hook: Ghemon]
Sono un bugiardo a parole, mi scuserai
Non posso darti le prove di ciò che ho detto
Sono un bugiardo a parole mi capirai
Per la montagna di cose che ti ho detto male
Ma guarda come sono messo male
Una mano al cielo se sei messo uguale
Se questo vale, se questo vale
[Verse 2: Ghemon]
L'altro mese ho portato una donna all'altare
Prima di darle un bouquet di plastica
E ho bruciato l'abito nuziale in veli di taffettá
Io, grande figlio di puttana
Scorsa settimana
Ho trasformato l'acqua in chianti di toscana
Come alle nozze di Cana
In 16 barre, 16 bare
Avveleno gli Mc
Al bar col bario
Al primo che sbaglia a chiamarmi compare
Pago il condono tombale come un sicario
Cala il sipario
Io e Tsura dritti allo Smaila's
Su una una delle mie Pagani Huayra
Mentre Mella fa su
Se la struggle è blu
Ci raggiunge Vox P
Non è colpa mia se vivo così
Oh no, oh no
Abbiamo già finito la nona boccia di Veuve Cliquot
"Aqui yo quiero un trago"
Sbuffo, fumo grigio come un drago
Spiezzo tipe in due come Ivan Drago
Ed il perizoma vola
E qui non è che pago
Quello che ti abbiamo consumato
Sono un fuoriclasse e me ne vado
Firmo con Mino Raiola
[Intro]</t>
  </si>
  <si>
    <t>Ultimate</t>
  </si>
  <si>
    <t>Walking on a cold world  hope the ice won‘t break
A price to pay for clout there's a risk to take
Reaching for the ultimate!
Reaching for the Max
Knowing you won‘t live forever
Reaching for the ultimate!
Reaching for the Max
Knowing you won‘t live forever
But forever shall they know your Name
Reaching for the ultimate!
Them words not trusted. neither walk their path. I know your fear, don‘t you watch your past
You passed the gun so they point on you!
You say no to war but they draw you into
Hungry eyes, fire blood, cornered you attack!
No way out! no way out! You’re aiming for the neck
Ripping the facade to its foundation. Violence regulating! Reincarnation!
All Shiny till the Times get rough!
All blinded till they open up!
Clouds raining black from bloodred skies!
Eternity gon listen to the echo of your battlecries!</t>
  </si>
  <si>
    <t>ULTRAnumb</t>
  </si>
  <si>
    <t>Blue Stahli (Deluxe Edition)</t>
  </si>
  <si>
    <t>2011-03-02</t>
  </si>
  <si>
    <t>[Music Video Intro]
BRET: Water?
BRET: Hm... Guitar? Guitar! Yes
BRET: Little more chin! Little more chin! Little more chin! That's enough chin!
BRET: Water?
BRET: Pick!
BRET: Mhm. You can leave now
BRET: Roll tape!
[Intro]
(U-U-ULTRAnumb)
(Three!)
(Two! One!)
You want it all right now! (ULTRAnumb)
Right now! Three! Two! One! (ULTRAnumb)
One!
One!
[Verse 1]
(Three, two, one, you want it full frontal, overstimulation)
So say a benediction for a new addiction in voyeuristic overdrive (here comes the countdown!)
[Pre-Chorus]
(Three!) This is the new flesh,  (two!) this is the open door
(One!) We've got everything you wanted
You want it all right now! (ULTRAnumb)
Right now! (Three! Two! One!)
[Chorus]
Violated, so degraded
The show has just begun (Three! Two! One!)
Dominated, by all you hated
This will make you ULTRAnumb (Three! Two! One!)
[Verse 2]
(Three, two, one, reality's a plague, we're the medication)
A new manipulation, oversaturation, take advantage of what you deny (here comes the countdown!)
[Pre-Chorus]
(Three!) So step right up and see (two!) the possibilities
(One!) We are everything you wanted
You want it all right now! (ULTRAnumb)
Right now! (Three! Two! One!)
[Chorus]
Violated, so degraded
The show has just begun (Three! Two! One!)
Dominated, by all you hated
This will make you ULTRAnumb (Three! Two! One!)
[Bridge 1]
One confession (confession)
Is such perfection (perfection)
Your sweet repression (repression)
Can't hide who you really are
[Bridge 2]
Say you love it, say you hate it, doesn't matter 'cause you're all the same
Say you want it, say you need it, come and get it 'cause we love the shame
Say you love it, say you hate it, just another one to suck the fame
Don't pretend that you're better than this, malevolence goes both ways
[Final Pre-Chorus (Part 1)]
(Three! Two! One!) (U-U-ULTRAnumb)
(One!)
[Music Video Interlude]
MARIACHI CRISTAL: ¿Está listo señor?
[Final Pre-Chorus (Part 2)]
(Three! Two! One!)
[Chorus]
Violated, so degraded
The show has just begun (Three! Two! One!)
Dominated, by all you hated
This will make you ULTRAnumb (Three! Two! One!)
Violated, so degraded
The show has just begun (Three! Two! One!)
Dominated, by all you hated
This will make you ULTRAnumb (Three! Two! One!)</t>
  </si>
  <si>
    <t>Uma Brasileira</t>
  </si>
  <si>
    <t>Os Paralamas Do Sucesso</t>
  </si>
  <si>
    <t>Vamo Batê Lata - Paralamas Ao Vivo (Live)</t>
  </si>
  <si>
    <t>Rodas em sol, trovas em dó
Uma brasileira, ô
Uma forma inteira, ô
You, you, you
Nada demais
Nada através
Uma légua e meia, ô
Uma brasa incendeia, ô
You, you, you
Deixa o sal no mar
Deixe tocar aquela canção
One more time
Tatibitate
Trate-me, trate
Como um candeeiro, ô
Somos do interior do milho
E esse ão de são
Hei de cantar naquela canção
One more time</t>
  </si>
  <si>
    <t>Umbrella</t>
  </si>
  <si>
    <t>[Intro: JAY-Z]
Uh-huh, uh-huh (Yeah, Rihanna)
Uh-huh, uh-huh (Good Girl Gone Bad)
Uh-huh, uh-huh (Take three, action)
Uh-huh, uh-huh (Hov)
[Verse 1: JAY-Z]
No clouds in my stones
Let it rain, I hydroplane in the bank
Coming down with the Dow Jones
When the clouds come, we gone, 
we Roc-A-Fella
We fly higher than weather
, 
in G5's or better
You know me (You know me)
In anticipation for precipitation, stack chips for the rainy day
Jay—Rain Man is back
With Little Miss Sunshine
, Rihanna, where you at?
[Verse 2: Rihanna]
You have my heart
And we'll never be worlds apart
Maybe in magazines
But you'll still be my star
Baby, ‘cause in the dark
You can't see shiny cars
And that's when you need me there
With you, I'll always share
Because
[Chorus: Rihanna]
When the sun shine, we shine together
Told you I'll be here forever
Said I'll always be your friend
Took an oath, I'ma stick it out to the end
Now that it's raining more than ever
Know that we'll still have each other
You can stand under my umbrella
You can stand under my umbrella, ella, ella, eh, eh, eh
Under my umbrella, ella, ella, eh, eh, eh
Under my umbrella, ella, ella, eh, eh, eh
Under my umbrella, ella, ella, eh, eh, eh, eh, eh-eh
[Verse 3: Rihanna]
These fancy things
Will never come in between
You're part of my entity
Here for infinity
When the war has took its part
When the world has dealt its cards
If the hand is hard
Together we'll mend your heart
Because
[Chorus: Rihanna]
When the sun shine, we shine together
Told you I'll be here forever
Said I'll always be your friend
Took an oath, I'ma stick it out to the end
Now that it's raining more than ever
Know that we'll still have each other
You can stand under my umbrella
You can stand under my umbrella, ella, ella, eh, eh, eh
Under my umbrella, ella, ella, eh, eh, eh
Under my umbrella, ella, ella, eh, eh, eh
Under my umbrella, ella, ella, eh, eh, eh, eh, eh-eh
[Bridge: Rihanna]
You can run into my arms
It's okay, don't be alarmed
Come into me
There's no distance in between our love
So gon' and let the rain pour
I'll be all you need and more
Because
[Chorus: Rihanna]
When the sun shine, we shine together
Told you I'll be here forever
Said I'll always be your friend
Took an oath, I'ma stick it out to the end
Now that it's raining more than ever
Know that we'll still have each other
You can stand under my umbrella
You can stand under my umbrella, ella, ella, eh, eh, eh
Under my umbrella, ella, ella, eh, eh, eh
Under my umbrella, ella, ella, eh, eh, eh
Under my umbrella, ella, ella, eh, eh, eh, eh, eh-eh
[Outro: Rihanna]
It's rainin', rainin'
Ooh, baby, it's rainin', rainin'
Baby, come here to me
Come into me
It's rainin', rainin'
Ooh, baby, it's rainin', rainin'
You can always come into me
Come into me
It's pourin' rain
It's pourin' rain
Come here to me
Come into me
It's pourin' rain
It's pourin' rain</t>
  </si>
  <si>
    <t>Un Alma Mas</t>
  </si>
  <si>
    <t>Sólo sé que ojo por ojo lo ves
Que lo que siembre lo cosecharé
Si doy recibiré
Porque amar es un acto de fe
No prives al mundo de amor
Sin sol y lluvia no crece la flor
El milagro está en ti
No lo dejes morir
Un alma más y al fin marcharán ejércitos de esperanza
Unámonos y al fin se oirán los gritos de los que callan
Uno más y otro más probándonos que
Amar es un acto de fe
Si te guardas la luz para ti
Te cegarás de egoísmo y así
Por las sombras irás
Y un día te olvidarás de reír
Hay tantos hombres llorando dolor
Buscando un mañana mejor
Ve y abrázalos
Y aprenderás a sentir
Un alma más y al fin marcharán ejércitos de esperanza
Unámonos y al fin se oirán los gritos de los que callan
Uno más y otro más probándonos que
Amar es un acto de fe
Un alma más y al fin marcharán ejércitos de esperanza
Unámonos y al fin se oirán los gritos de los que callan
Uno más y otro más probándonos que
Amar es un acto de fe</t>
  </si>
  <si>
    <t>Un Amore Per Sempre</t>
  </si>
  <si>
    <t>Ecco oramai
Il momento temuto da tempo sai
Già so quello che mi dirai
È la fine di noi
So che con lui
Tu ti senti più libera di essere
Di volere di prendere, di contare di più
Che sciocco io
Lo che ti ho dato tutto di me
Ora che vai
Stai portando il mio cuore con te
Un amore per sempre, dura solo un istante
Sono tanti i ricordi, che svaniscono in te
Resta forse quel sogno, una storia di amanti
Ma alla fine vai via, da me
Questa città
È un immenso deserto di lacrime
Sento il cuore affogare in me
Mentre tu sei con lui
Dicono che
Non si muore in amore non perdi mai
Lo mi sento morire ormai
Vuoto dentro di me
So pure che
Dovrei esser felice per te
Ma mentirei
Perchè voglio che resti con me
Un amore per sempre, dura solo un istante
Sono tanti i ricordi, che svaniscono in te
Resta forse quel sogno, una storia di amanti
Ma alla fine to perdo
Te ne vai, vai con lui
Un amore per sempre, dura solo un istante
Sono troppi i ricordi, che svaniscono in te
Resta qualche momento, forse solo un istante
Ma alla fine vai via
Lontano, da me</t>
  </si>
  <si>
    <t>Un Barrio</t>
  </si>
  <si>
    <t>[Letra de "Un Barrio"]
[Coro]
De un barrio (De un barrio), de ahí vengo yo (Vengo yo)
Donde se mata y venden droga', de ahí vengo yo (Vengo yo)
Donde el trabajo e' dentro 'e un punto, de ahí vengo yo
Donde una madre llora a un hijo, de ahí vengo yo (Vengo yo)
De un barrio (De un barrio), de ahí vengo yo (Vengo yo)
Donde se mata y venden droga', de ahí vengo yo (Vengo yo)
Donde el trabajo e' dentro 'e un punto, de ahí vеngo yo
Donde una madre llora a un hijo, de ahí vеngo yo (Vengo yo)
[Verso 1]
Geniuz, abre Pro Tools; dale, ciérrate el Fruity
Vamo' a matar gente como Call Of Duty
Esta' son grande' liga', esta gente son puppy
Gradua'o de la calle sin ir a la UP
Quieren medir fuerza', my nigga, you're stupid
Ninguna de ustede' me meten la cookie
En octubre le mete, la cabra está Chucky
Y le di el veterano, ahora les toca el rookie
Vo'a comprar to' lo' palo' si son Palestino
Tú no te has da'o cuenta con cuánto' camino'
Las botas de cuero', la' chaqueta' 'e vino
Sombrero pela'o, llámenme "El Padrino"
No me hable' 'e pistolas, conozco al armero
No me hables de kilo', conozco al kilero
No me hables de prenda', conozco al joyero
Conozco lo' calle', calle' verdadero' (Woh-oh)
[Coro]
De un barrio (De un barrio), de ahí vengo yo (Vengo yo)
Donde se mata y venden droga', de ahí vengo yo
Donde el trabajo e' dentro 'e un punto, de ahí vengo yo
Donde una madre llora a un hijo, de ahí vengo yo
De un barrio (De un barrio), de ahí vengo yo (Vengo yo)
Donde se mata y venden droga', de ahí vengo yo
Donde el trabajo e' dentro 'e un punto, de ahí vengo yo
Donde una madre llora a un hijo, de ahí vengo yo
[Verso 2]
Si no 'tás vivo, 'tás muerto; la orden de arresto
Asesinato y secuestro, un crimen perfecto
Al palo izquierdo y derecho le puse el ambidiestro
Como el alumno con el maestro
[Puente]
Hoy te vo'a buscar, tú te va' morir y depende el mood (Juh)
Claro que vo'a salir, la corta está en el hood
Manito, te dimo' la lu'
No hay quién te salve 'e este rebolú
E' mejor que baje' la actitud
Que si va a morir alguien, seguro ere' tú
Hoy te vo'a buscar, tú te va' morir y depende el mood (Juh)
Claro que vo'a salir, la corta está en el hood
Manito, te dimo' la lu'
No hay quién te salve 'e este rebolú
E' mejor que baje' la actitud
Que si va a morir alguien, seguro ere' tú
[Coro]
De un barrio (De un barrio), de ahí vengo yo
Donde se mata y venden droga', de ahí vengo yo
Donde el trabajo e' dentro 'e un punto, de ahí vengo yo
Donde una madre llora a un hijo, de ahí vengo yo
De un barrio (De un barrio), de ahí vengo yo
Donde se mata y venden droga', de ahí vengo yo
Donde el trabajo 's dentro 'e un punto, de ahí vengo yo
Donde una madre llora a un hijo, de ahí vengo yo
[Outro]
De un barrio (Barrio)
Donde se mate y venden droga', de ahí vengo yo
Ahí vengo yo
Ahí vengo yo
De un barrio, de ahí vengo yo
Ahí vengo yo
Ahí vengo yo
Donde una madre llora a un hijo, de ahí vengo yo</t>
  </si>
  <si>
    <t>UN DIA (ONE DAY)</t>
  </si>
  <si>
    <t>J Balvin, Dua Lipa, Bad Bunny &amp; Tainy</t>
  </si>
  <si>
    <t>UN DIA (ONE DAY) (Feat. Tainy)</t>
  </si>
  <si>
    <t>[Letra de "UN DÍA (ONE DAY)"]
[Intro: Dua Lipa, J Balvin &amp; Bad Bunny]
You know that sometimes I think about us now and then
But I never wanna fall again, ah
Yo no te quisiera olvidar (Eh-eh)
Pero contigo es todo o na' (Eh-eh)
Yeah-yeah
[Pre-Coro: Dua Lipa]
You're deep in the water, yeah, you're drownin' us
You question my love like it's not enough
But I hate that you know, you know, you know
You got me tied up
You regret it now, but it's your mistake
What makes you think that my mind will change?
And you hate that you know, you know, you know
You know you messed up
[Coro: Dua Lipa]
One day you'll love me again
One day you'll love me for sure
One day you'll wake up feelin' how I've been feelin'
Baby, you'll knock at my door
One day you'll love me again
Hug me again till the end
One day you'll beg me to try
One day you'll realize I'm more than your lover
I'm more than your lover, I'm your friend
[Verso 1: J Balvin]
Acércate un poquito na' má'
Que yo quiero que te quedes conmigo
Deja a tus amiga' allá atrás, que no' vamos en un viaje escondido'
No' vamo' pa' Turks and Caicos
Y ahí calmamo' las ganas (Las ganas)
Suéltate conmigo, mamá (Mamá)
Que ya no hay marcha atrás
Una noche sin ti
No es tan fácil, baby
Que yo soy pa' ti (Soy pa' ti)
Y tú eres pa' mí (Tú eres pa' mí)
[Puente: J Balvin]
Nunca me dejes de querer
Oh, na-na-na
Contigo por siempre, baby
No quiero dejarte esta vez
[Coro: Dua Lipa]
One day you'll love me again
One day you'll love me for sure
One day you'll wake up feelin' how I've been feelin'
Baby, you'll knock at my door
One day you'll love me again
Hug me again till the end
One day you'll beg me to try
One day you'll realize I'm more than your lover
I'm more than your lover, I'm your friend
[Verso 2: Bad Bunny]
Yeah, yeah, yeah
Yo sé que estoy en tu corazón, quizá en el fondo
Otra baby me escribe, nunca le respondo (No)
La vida da vuelta' y el mundo es redondo
Y yo voy a que te beso de nuevo en London
O si no en Marbella (¡Wuh!)
Encima de la arena viendo la' estrella' (Yeh)
Yo sé que ni la' ola' han borra'o mi huella (Yeh)
Pero tu pichaera e' lo que me atropella
Sol, playa y en la arena, vamo' allá (¡Wuh!)
Baby, no te quede' callá'
Yo sé que tú quiere' guayar conmigo
Otra vez me tienes en depresión
Fumando en la habitación, eh
Pero yo sé que
[Coro: Dua Lipa &amp; Bad Bunny, Ambos]
One day you'll love me again (¡Wuh!)
One day you'll love me for sure
One day you'll wake up feelin' how I've been feelin'
Baby, you'll knock at my door
One day you'll love me again
Hug me again till the end
One day you'll beg me to try
One day you'll realize I'm more than your lover
I'm more than your lover, I'm your friend
[Outro: Dua Lipa, J Balvin &amp; Bad Bunny]
Baby, eh (Ay-ay-ay-ay-aye)
One day you'll love me again
One day you'll realize I'm more than your lover
I'm more than your lover, I'm your friend
J Balvin, man
Bad Bunny, baby
Tainy
Latino Gang (Yeah)
La Familia</t>
  </si>
  <si>
    <t>Un Dia Llegara</t>
  </si>
  <si>
    <t>Las hojas secas caerán
Y cuando llegue Abril
Mi alma tocarás
Te acercarás
Vendrás por mí
Después de tanta soledad
Yo volveré a sentir
Encontraré mi paz en tí
Cuando se duerma la ciudad
Y se despide el sol
Te buscaré otra vez
Hasta alcanzar esta ilusión
Te encontraré y me amarás así
Y escucharé en el silencio la voz del corazón
Y la tormenta se calmará en tus brazos
Vale la pena esperar por tu amor porque un día llegará
Te encontraré y me amarás así
Y escucharé en el silencio la voz del corazón
Y la tormenta se calmará en tus brazos
Vale la pena esperar por tu amor el mañana
Te abrazaré en el silencio
Toda la vida esperé por tu amor
Y ese día llega,sé que vendrás a mí</t>
  </si>
  <si>
    <t>Un Giorno Per Noi (A Time For Us)</t>
  </si>
  <si>
    <t>Paul Potts</t>
  </si>
  <si>
    <t>Passione</t>
  </si>
  <si>
    <t>2009-04-13</t>
  </si>
  <si>
    <t>Un giorno sai per noi verrá
La libertá di amarci qui senza limiti
E fiorirá il sogno a noi negato
Si svelerá l´amor celato oramai
Un giorno sai per vivere
La vita che ci sfugge qui
Un giorno sai per vivere
La vita che ci sfugge qui
L´amore in noi supererá
Gil ostacoli e le maree delle avversitá
E ci sará anche per noi nel mondo
Un tempo in cui l´amore vincerá
Un tempo in cui l´amore vincerá</t>
  </si>
  <si>
    <t>Un Hijo En La Disco</t>
  </si>
  <si>
    <t>Los Mas Sueltos Del Reggaeton</t>
  </si>
  <si>
    <t>2007-12-18</t>
  </si>
  <si>
    <t>[Intro: J-King]
Vamos hacer un hijo en la disco
[Verso 1: Randy]
Ay ponte mami ven
Vamos a procrear
Al hijo prodigio con este animal
Que sea peor que tú que yo a la hora del bailar
(Bien bruto) sexo animal
Tengo la bluto blin blin
El bolsillo lleno da chin chin
Brava, tu estas brava
Vamos a hacer un hijo pero no en la cama
[Pre-Coro: J-King, Maximam]
Hay vámonos a un duelo (tu y yo no mas)
Que empezó el juego (a ver quién va a ganar)
Si tú me va a pichar
O yo te voy a pillar
[Coro: J-King, 
Maximam
]
Ey mami vamos hacer un hijo en la disco
Que esas tentándome, rastrillándote, haciéndome
De tu cuerpo un adicto
Ey mami vamos hacer un hijo en la disco
Que esas tentándome, rastrillándote, haciéndome
De tu cuerpo un adicto ma'
De tu cuerpo un adicto ma'
De tu cuerpo un adicto
De tu cuerpo un adicto ma'
[Verso 2: Maximam]
Primero vamos pa la barra
Date un par de palos y te para tu mente, se puso caliente
Esto es entre usted y yo
Coquetéame que yo la sigo vamos a la pista cuanto el castigo
Ponga su mente a volar
Que llego su rastrillero, que llego su bandolero
El que la pone a sudar
Ma', yo no soy ningún aguajeo
Anda mueve ese trasero, que se lo voy a azotar
Sigue viajando con la nota
Que se te nota, Que estas bien loca
Ponte friki ma'
Ven y hagámoslo con ropa
De boca a boca, sube la nota
Ponte friki mai
[Verso 3: Jowell, 
J-King
]
Vuelven y se juntan los 5
Aquí ninguno esta trinco
Vente pa que chequia como te hinco
El panti pal lao y en la pichaera dando brinco
Vamos hacer un hijo en la disco
Este un perreo pa hacer un hijo en la disco
Yo te voa dar un mordisco
Y como ya de wiski meto más de 25
Tra Tra ahí te afinco
Y con la falda pa arriba y llitro pal lao no fuimo al garete (Tra tra)
Y con la falda pa arriba y llitro pal lao en el saca y mete
Tra te afinco
[Coro: J-King, 
Maximam
 &amp; 
Jowell
]
Ey mami vamos hacer un hijo en la disco 
(Tra, te afinco)
Que esas tentándome, rastrillándote, haciéndome
De tú cuerpo un adicto
Ey mami vamos hacer un hijo en la disco 
(Te afinco)
Que esas tentándome, rastrillándote, haciéndome
De tú cuerpo un adicto ma'
[Verso 4: J-King]
Con su cuerpo de guitarra
Con su cuerda ella me amarra
La pillo con mi garra
La nena bailando pues no se cansa
Con mi lápiz yo la tengo mansa
Y vámonos mami a un duelo
Te pillo y te jalo el pelo
Te voa llevar hasta el cielo
De aquí sale como nuevo
[Verso 4: Guelo Star]
Ella quiere hacer un hijo en la disco y yo la voy a arra'...
...strar por toda la disco yo la voy a maltra'...
...tar por rastrillera que es y al restra'...
...tar el reggaeton pesao del Guelo Star
Los más sueltos y la película viviente
Los rastrilleros de nuevo, Los Leones de frente
Mujeres que quieren hacer bebos
No esperes pa luego, tumba lego y zúmbatelo
No cambies la rutina del diario vivir, ponga pili lamba
Sin trambo, sin trampa, tranza
Vamo a hacer un hijo o no, no me va a poner peros
Déjame saber que mister quiere tener gemelos
[Pre-Coro: J-King, Maximam]
Hay vámonos a un duelo (tú y yo no mas)
Que empezó el juego (a ver quién va a ganar)
Si tú me va a pichar
O yo te voy a pillar
[Coro: J-King, 
Maximam
]
Ey mami vamos hacer un hijo en la disco
Que esas tentándome, rastrillándote, haciéndome
De tú cuerpo un adicto
Ey mami vamos hacer un hijo en la disco
Que esas tentándome, rastrillándote, haciéndome
De tú cuerpo un adicto ma'
De tú cuerpo un adicto ma'
De tú cuerpo un adicto
De tú cuerpo un adicto ma'
De tú cuerpo un adicto
[Verso 5: Randy]
Vamo hacer lo que tenemos que hacer
Absorber todo el sudor de piel
Y hacer un muchacho muchachilla mucho gato mucha chavas cojeria en la disco
Mucha controversia letra perversa (aun)
Televisión radio prensa
Vuelven los rastrilleros al ataque
Verifiquen que este bien puesto su empaque (pa que )
No pasen bochorno mientras este so bueno el calentón de donde esta del coño
Vuelven los más sueltos a regar hijos por todos los estados
Anda pendiente pa hacerte uno libre de pecado (ado ado)
[Outro: Randy]
Yo yo yo
Estos son los rastrilleros aaiit
En producción los más sueltos, Yai y Toli
Live musik dj jam
Blow blow blow blow
Sexter y Mr Green
Se juntaron los 5 leones pa la brea
Randy Nota Loca, J-King y el Maximan, Guelo Star
Live Musik
Son Jowell y Randy</t>
  </si>
  <si>
    <t>UN PESO</t>
  </si>
  <si>
    <t>[Letra de "UN PESO" ft. Marciano Cantero]
[Coro: Bad Bunny]
¿Pa' qué me vas a amar si ya te dije adiós?
Si ya me despedí de ti, no quiero saber más de tus besos
¿Pa' qué me vas a amar? Ya te di tu perdón
El rencor nunca ha estado en mí
Ahora lo que hagas me vale un peso
¿Pa' que me vas a amar?
[Verso 1: J Balvin]
¿Pa' qué? si estamos en otras etapa' y ya te olvidé?
Si por ti me jodí, caí y me levanté
Con el que te venías, ya se fue
Me han llega'o par de razones que ya has roto corazones
Tratando 'e llenar vacíos que ni llenas con galones
Sí, esta es pa' que borracha la entone'
De ti solo extraño hacerlo sin condone'
Y con razón, tan poquito te dolió
De cora' que no fui yo el que la nave despegó
Y tu corazón idiota siempre me extrañará, baby
[Coro: Bad Bunny]
¿Pa' qué me vas a amar si ya te dije adiós?
Si ya me despedí de ti, no quiero saber más de tus besos
¿Pa' qué me vas a amar? Ya te di tu perdón
El rencor nunca ha estado en mí
Ahora lo que hagas me vale un peso
[Verso 2: Bad Bunny]
Yo te amaba, yo te quería
Pero ya se acabaron esos días
Ahora lloras, arrepentida
Pensando en mí, mientra' el café se te enfría
Estoy seguro que extrañas mi lunar
Y no tener a nadie pa' desayunar
Lo siento, mi amor, solo me di mi lugar
Busca otro corazón con el que jugar
A ti fui religioso, yo te adoré
La luna sabe lo que por ti lloré
Cuando estaba triste y tú nunca viniste
Pero normal, normal
Tranquila, que de ti yo no voy a hablar mal
Te puedo perdonar, pero nunca olvidar
No me hables bonito, vuelvo y repito
[Coro: J Balvin, Bad Bunny &amp; J Balvin]
Pa' qué me vas a amar si ya te dije adiós?
Si ya me despedí de ti, no quiero saber más de tus besos
¿Pa' qué me vas a amar? Ya te di tu perdón
El rencor nunca ha estado en mí
Ahora lo que hagas me vale un peso
[Verso 3: Marciano Cantero]
No te podrás hacer la cirugía estética del alma
Para cambiar algo que no te falla
Tu piedra angular, tu piedra angular
¡Qué me vas a amar!
Yo existía si me imaginabas
Y daba un brinco si decías "rana"
Pero me cansó ser tu pendejo
[Puente: Marciano Cantero]
¿Por qué perdiste sensibilidad?
Te fuiste sola sin mirar atrás
Aprendiste a diferenciar, lo que parece y lo que es
Lo que está escrito en las estrellas
A lo que está escrito en un papel
Otros amores también hay, como la novia de Forrest Gump
Dice el reloj en la pared, si nuestro amor terminó ayer
¿Qué me vas a amar, qué me vas a amar?
[Coro: Marciano Cantero &amp; Bad Bunny]
¿Pa' qué me vas a amar si ya te dije adiós?
Si ya me despedí de ti, no quiero saber más de tus besos
¿Pa' qué me vas a amar? Ya te di tu perdón
El rencor nunca ha estado en mí
Ahora lo que hagas me vale un peso</t>
  </si>
  <si>
    <t>Un Poco Loca</t>
  </si>
  <si>
    <t>(feat. De La Ghetto)
Hey!
Papi!
Esto es exclusivo...
Esto es lo nuevo...
De parte del verdadero trío...
De los mas sueltos...
Jajaja!
Aaay!
Jowel y Randy!
De La Ghetto!
Masacre musical!
Live music!
Quien te dijo que yo estoy quitao
Traela pa' aca, pa' ver la que hay...
Quien te dijo que yo estoy quitao
A lo mejor está un poco loca!
Quien te dijo que yo estoy quitao
Traela pa' aca, pa' ver la que hay...
Quien te dijo que yo estoy quitao
A lo mejor está un poco loca!
Yo no me quito, tu sabe como la meto
Cuando se trata de sexo, mami yo soy un experto...
Preguntale a tu amiga que ella si que sabe de eso
Para mi ya si te ofendo, pero ando con los mas sueltos...
Permiso De La Ghetto no la viste bien...
Mala mia Jowel que yo me equivoque...
Que ella tiene algo, por ahí, yo no se...
Será su bum (no sé!)
Será su bum(no sé!)
Permiso, mira Jowel, no la viste bien...
Mala mia De La'! Me equivoque...
Que ella tiene algo, por ahí, yo no se...
Será su bum(yo no sé!)
Será su bum(yo no sé!)
Quien te dijo que yo estoy quitao?
Traela pa' aca, pa' ver la que hay...
Quien te dijo que yo estoy quitao?
A lo mejor está un poco loca!
Eso fué de momento, la vi solita, sola y me le pegué de prisa...
Pedía un dragón...
Búscate un babel gan...
Para hacerle...
Un wiki wiki rapidito 'onde quiera...
Para hacerle...
Un wiki wiki pa' entro y pa' fuera...
Que no se entere nadie de esta enfangaera...
Pa' bajar bellaquera...
Ya estamos en el 2010
Pa' bajo y pa' arriba
Afeitao', asi es que motiva
Limpia y esquisita mami pa' que dure el bellaqueo
Y yo me evoco ahi, lo sigo el rollin ping...
Guaya, guaya y no diga na'...
Guaya, guaya, no diga na'...
Guaya, guaya y no diga na'...
Guaya, guaya, no diga na'...
A la hora 'el bellaqueo me convierto en Shinobi...
Mm, trepa eso, toma un poco de...
Un poco en la cara, un poco en la nalga
Que mas tu quieres de mi-I-I?
A veces dices si-sigue herma'...
Y cuando yo te doy doy doy, te quejas
Y cuando yo me activo no no no más...
Aaaaay!
Que mas tu quieres de mi-I-I?
A veces dices si-sigue herma'...
Y cuando yo te doy doy doy, te quejas
Y cuando yo me activo no no no más...
Que mas tu quieres de mi-I-I?
Guaya, guaya y no diga na'...
Guaya, guaya, no diga na'...
Guaya, guaya y no diga na'...
Guaya, guaya, no diga na'...
Para hacerle...
Un wiki wiki rapidito 'onde quiera...
Para hacerle...
Un wiki wiki pa' entro y pa' fuera...
Un wiki wiki rapidito 'onde, 'onde, pa bajar bellaquera...
Quien te dijo que yo estoy quitao?
Traela pa' aca, pa' ver la que hay...
Quien te dijo que yo estoy quitao?
A lo mejor está un poco loca!
Quien te dijo que yo estoy quitao?
Traela pa' aca, pa' ver la que hay...
Quien te dijo que yo estoy quitao?
A lo mejor está un poco loca!
Papi!
Aaay!
Jaa!
Esta es otra...
Masacre musical!
Masacre musical!
Rompiendo tos los esquemas...
De parte...
De La Ghetto!
Dj Jam!
Live music!
Dexta'!
Live music!
La facultad!
Aaaay!
Jowel y Randy!
You're sure?
Ajaja!
Sobredosis coming soon!
Masacre musical!
Masacre musical!
Westly!
Ballamont!
Baby Records!
Ja!
La Perla!
Sikia!
Live music!
Dj Jam!
Dexter y Mr Green!
Yey, con mi nota locaa!
Esto es mi compañía!
Son Jowel y Randy!
Dj Jam!
Hey!
Live music!
Dexter y Mr Green...
Esto es música...
Aaay!
Nosotros tres seguimos juntos
Bla, bla, blo, blo, blo, blop, blo</t>
  </si>
  <si>
    <t>Un reve de liberté</t>
  </si>
  <si>
    <t>Dans cette nuit si sublime
Je veux voir passer l'étoile
Celle qui raconte à nos fils
Qu'il n'y a qu'un idéal
Celui de rester sincère
Et garder l'esprit pur
Les pieds plantés dans la terre
Les yeux vers le futur
Dans cette nuit si sublime
Je cherche des conseils
Un souffle léger du vent
Une voix qui m'appelle
Comment trouver le courage
De suivre ce mirage
Pour un cœur comme égaré
Devant le beau voyage
Un rêve de liberté
Pour vivre grand le jour qui va arriver
Les ailes à la porte
Pour s'ouvrir à la vie qui nous est donnée
Et survoler dans un ciel serein
Cet avenir toujours incertain
Comme la nuit laissant place
A la lumière du jour
J'aimerais savoir m'échapper
Sans penser au retour
Ai-je encore assez d'espoir
Pour tenter le voyage
Loin de ce monde qui parfois
Nous retient en otage
Un rêve de liberté
Pour vivre grand le jour qui va arriver
Les ailes à la porte
Pour s'ouvrir à la vie qui nous est donnée
Et survoler dans un ciel serein
Cet avenir toujours incertain</t>
  </si>
  <si>
    <t>Un Sueño</t>
  </si>
  <si>
    <t>Alex Gargolas</t>
  </si>
  <si>
    <t>Alex Gargolas Greatest Hits</t>
  </si>
  <si>
    <t>[Letra de "Un Sueño"]
[Intro: RKM, Ken-Y]
Gárgolas
Mambo Kingz
[Estribillo: Ken-Y]
Las horas pasan y yo sigo aquí
Extrañándote, extrañándote
Es como un vicio que me amarra a ti
Y yo sigo deseándote, deseándote
[Pre-Coro: Ken-Y]
Y cuando cae la noche, me imagino que estás conmigo
No puedo vivir si no te tengo, tú me comienzas a besar
Te juro que no quiero despertar y volver a saber la realidad
[Coro: Ken-Y]
Que es solo un sueño, que no te tengo
Que es solo un sueño, que no te tengo
[RKM]
Abrazando la almohada yo despierto
Soñando que te tengo, me duele porque no es cierto
Ma’i, te juro que quisiera ser tu dueño
Que conmigo te amanezcas, y solo te tengo en sueños
Tú no sabes cuánto te extraño, me haces daño
Los días se hacen meses y los meses se hacen años
Como duele el no tenerte, a ti perderte
Y solamente en mis sueños tenerte
[Pre-Coro: Ken-Y]
Y cuando cae la noche, me imagino que estás conmigo
No puedo vivir si no te tengo, tú me comienzas a besar
Te juro que no quiero despertar y volver a saber la realidad
[Coro: Ken-Y]
Que es solo un sueño, que no te tengo
Que es solo un sueño, que no te tengo
[Estribillo: Ken-Y]
Las horas pasan y yo sigo aquí
Extrañándote, extrañándote
Es como un vicio que me amarra a ti
Y yo sigo deseándote, deseándote
[Outro: RKM, Ken-Y, Raphy Pina]
Alex Gárgolas
Rakim y Ken-Y
Pina Records
Mambo Kingz, Mambo Kingz
El que todos quieren
Gárgolas
Y solo uno tiene
Next Generation
Rakim y Ken-Y
Los Magníficos
El público
Coming soon
Es el que decide, no tu
Rakim y Ken-Y
Por eso los catalogan, el dúo romántico
Más importante del género
Sé que te molesta, pero!
Alex, diles: Que pa' pasarnos el rolo
Tienen que aprender a pintar primero
Que solo es un sueño, que no te tengo
Se les acabo el ketchup
Mambo Kingz
Pina Records
Rakim y Ken-Y
VI Music!</t>
  </si>
  <si>
    <t>Una Aventura</t>
  </si>
  <si>
    <t>Lucas Arnau</t>
  </si>
  <si>
    <t>[Letra de "Una Aventura"]
[Intro: Lucas Arnau &amp; J Alvarez]
Está viviendo la soledad, sufriendo de insomnio
Otra vez que le pagan mal, ya dejó a su novio (A su novio)
Pero no siempre termina mal lo que mal empieza
Otra botella le llegó, se subió a la mesa
[Coro: Lucas Arnau &amp; J Alvarez]
Porque quiere beber
Aunque por dentro esté sufriendo por él
Quiere tener
Conmigo una aventura y se le ve
Quiere beber
Y está puеsta pa' una noche de placer
Quiеre tener
Conmigo una aventura y se le ve
[Verso: Lucas Arnau]
Yo bien loco y ella loquita
Dice que esta noche conmigo se desquita
Bailamos un reggae y quiere que se repita
Sabe que conmigo va a dormir calientica
Y ella quiere que la lleve a la luna
Se fue en un viaje y eso que no fuma
Hagámoslo lento, que la vida es una
Pa'fuera el que resta, pa'dentro el que suma, baby
Quiere que la lleve a la luna
Se fue en un viaje y eso que no fuma
Hagámoslo lento, que la vida es una
Pa'fuera el que resta, pa'dentro el que suma, baby
[Coro: J Alvarez &amp; Lucas Arnau]
Porque quiere beber
Aunque por dentro esté sufriendo por él
Quiere tener
Conmigo una aventura y se le ve
Quiere beber
Y está puesta pa' una noche de placer
Quiere tener
Conmigo una aventura y se le ve
[Puente: Lucas Arnau &amp; J Alvarez]
Después del coctel fue que dijo:
"Yo ya quiero algo más fuerte"
Entonce' me le puse clásico
Y le saqué la de aguardiente
Después del coctel fue que dijo:
"Yo ya quiero algo más fuerte"
Entonce' me le puse clásico
Y le saqué la de aguardiente
[Coro: Lucas Arnau &amp; J Alvarez]
Quiere beber
Aunque por dentro esté sufriendo por él
Quiere tener
Conmigo una aventura y se le ve
Quiere beber
Y está puesta pa' una noche de placer
Quiere tener
Conmigo una aventura y se le ve
[Outro: J Alvarez &amp; Lucas Arnau]
Ey, yo'
Lucas Arnau, yeah
Lucas Arnau
J Alvarez, baby
Lucas Arnau, yeah
Tú sabe', la misma receta, baby
Medallo, Colombia
Qué chimba, parcero</t>
  </si>
  <si>
    <t>Una Emocion para Siempre</t>
  </si>
  <si>
    <t>9 (Spanish Version)</t>
  </si>
  <si>
    <t>2003-05-13</t>
  </si>
  <si>
    <t>Me gustaria recordarte asi
Con la sonrisa enamorada
Como si el sol hubiese salido aqui
Dentro de tu mirada...
Me gustaria recodarte ya ves
Como una historia importante y sincera
Aunque se viene el sentimiento ahora es
Como brisa ligera...
Estoy pensando en palabras de adiós
Que dan un dolor intenso
Pero si buscas en el se que
Encontraras agua en el desierto...
Hay amores que te daran
Una emoción para siempre
Momentos que quedaran asi
Grabados en la mente...
Hay amores que dejaran
Una canción para siempre
Palabras que quedaran asi
Muy dentro de la gente...!
No..no...
Me gustaria poder dar mucho mas
Mucho mas tiempo del que puedo darte
Pero en mi mundo no estas tan sólo tu
Y ahora debo dejarte...
Cruzar en mares y montes que ahora yo
Quiero ver de nuevo...
Muchos amigos me esperan para inventar
Juntos otros juegos...
Hay amores que te daran
Una emoción para siempre
Momentos que quedaran asi
Grabados en la mente...
Hay amores que dejaran
Una canción para siempre
Palabras que quedaran asi
Muy dentro de la gente...!
Muy dentro de la gente...! yehh..!
Hay amores que te daran
Una emoción para siempre
Momentos bellos que quedaran asi
Grabados en la mentee!
No..no...no.nou noo...yeehh
Palabras que quedaran asi..muy dentro de la gente!</t>
  </si>
  <si>
    <t>Una Lady Como Tú</t>
  </si>
  <si>
    <t>2017-04-10</t>
  </si>
  <si>
    <t>[Letra de "Una Lady Como Tú"]
[Intro]
Sé (Sé) que buscas a alguien que (-guien que)
Te vuelva a enamorar (-morar), que no te haga sentir mal (Mal)
Sé (Sé) que hubo otro que (Otro que) no supo valorar (Valorar)
Lo que tenías para dar (-ra dar)
[Pre-Coro]
Sé que tal vez te hizo sufrir (Te hizo sufrir)
Te hizo llorar (Llorar), te supo lastimar (Lastimar)
Sé que tal vez ya sabes de mí
Voy detrás de ti, no te voy a mentir
[Coro]
Voy buscando una lady como tú, la quiero así
Quiero que te enamores como estoy yo de ti
A casa enviarte flores y en tu nombre escribir
Mil canciones de amores
Pa' que pienses en mí como yo pienso en ti
[Verso]
Yo quiero hablarte, quiero hipnotizarte
Una estrella traerte, hasta el cielo bajarte
Cantarte al oído y ver tu piel al erizarte
Llevarte lentamente donde estemos tú y yo aparte
Y si te provoca, te beso la boca
Sueño con tocarte, quitarte la ropa
No confundas mi intención por decir cosas locas
Te quiero pero tu cuerpo también me provoca
Poderte complacer, cada uno de tus sueños conocer
Hablar juntos hasta el amanecer
Que seas mi mujer, ser yo el único que te dé placer
Y cada día de mi vida yo poderte tener
[Coro]
Voy buscando una lady como tú, la quiero así
Quiero que te enamores como estoy yo de ti
A casa enviarte flores y en tu nombre escribir
Mil canciones de amores
Pa' que pienses en mí como yo pienso en ti
Voy buscando una lady como tú, la quiero así
Quiero que te enamores como estoy yo de ti
A casa enviarte flores y en tu nombre escribir
Mil canciones de amores
Pa' que pienses en mí como yo pienso en ti
[Puente]
Sé que buscas a alguien que te vuelva a enamorar
Que no te haga sentir mal
[Coro]
Voy buscando una lady como tú, la quiero así
Quiero que te enamores como estoy yo de ti
A casa enviarte flores y en tu nombre escribir
Mil canciones de amores
Pa' que pienses en mí como yo pienso en ti
[Outro]
MTZ (Pienso en ti)
Manuel Turizo (Día y noche, baby)
K.Z.O. Beat (¿Tú piensas en mí como yo en ti?)
Joel, Julián Turizo
Zensey (K.Z.O. Beat)
La Industria, Inc</t>
  </si>
  <si>
    <t>Una Locura</t>
  </si>
  <si>
    <t>[Letra de "Una Locura"]
[Intro: Ozuna]
Woh-oh
Yah
El Negrito Ojo' Claro'
[Pre-Coro: Ozuna &amp; 
Chencho Corleone
]
Llevo tiempo diciéndoselo (Oh, oh; oh)
Que algo mejor se merece (Se merece)
Perdiendo su tiempo sigue
Sabiendo que no me pertenece (Pertenece)
Y desde que la conocí
Se va con su amiga pa' la disco
Pero cuando le sube la nota siempre vuelve a mí
Me dice: "Vida mía, yo sé quе tengo que dejar quе tú hagas tus locuras"
 (Eh-eh, eh-eh)
[Coro: Ozuna, 
J Balvin &amp; Chencho Corleone
]
Tú mi locura, baby (Baby)
Pasan las horas y más me pide más (Me pide más)
No se cansa, parece no tener final
Lo nuestro es una locura (Locura)
Tú mi locura, baby
 (Baby)
Pasan las horas y más me pide más
 (Más)
No se cansa, parece no tener final
 (Ah-ah-ah)
Lo nuestro es una locura
[Verso 1: Ozuna]
Una locura (Una locura)
Me encanta cuando lo hacemo' en la Acura (En la Acura)
Ante' de llegar con la foto me tortura (Me tortura)
Se vuelve loca si le aprieto la cintura (Eh-eh)
Ella e' mi baby (Baby)
Se pasa to'a la noche apretaíta' conmigo (Conmigo)
Nadie sospecha porque ni por las rede' la sigo (La sigo)
Solo somo' amigo' (Oh-oh)
Como Piqué y Shakira, yo en mi cama la cuido (Oh-oh)
Mi baby
Se pasa to'a la noche apretaíta' conmigo (Conmigo)
Nadie sospecha porque ni por las rede' la sigo (La sigo)
Solo somo' amigo' (Oh)
Como Piqué y Shakira, yo en mi cama la cuido
Mi baby
[Coro: Chencho Corleone &amp; 
Ozuna
]
Tú mi locura, baby (
Baby
)
Pasan las horas y más me pide más (
Me pide más
)
No se cansa, parece no tener final
Lo nuestro es una locura (
Locura)
Tú mi locura, baby (Baby)
Pasan las horas y más me pide más (Más)
No se cansa, parece no tener final
Lo nuestro es una locura
[Verso 2: Chencho Corleone]
Siempre que escucho una canción que me recuerda a ti
O una foto tuya atrevida que me llega a mí
Me activa el deseo, de ti me dan ganas
Y te llamo porque sé que nunca hay traba
Tú misma me dices que lo nuestro es eternity
Porque devorándonos se ha vuelto tu fatality
En el cinco letras soy quien te penetra (-tra)
Corleone cuando te lo hace e' high quality
Te pones insanity porque soy tu debility
En privacidad lo' que tenemo' e' un reality
Hace' con tu vida lo que quiera' y yo lo permití
Pero tú me llama' o yo te llamo y le caemo' ahí
[Verso 3: J Balvin]
Dime cuál es tu propósito
Que vea tus videos como Ester Expósito
Me tienes bien loquito
No entiendo cuál es el problema
Si nos gustamos tanto, ¿cuál es el dilema? (Dime, dime)
Estoy tentado a tocarte, tentado a pecar
Por mí te secuestro y de aquí no te vas
Pero si vuelve a mí
Me dice: "Vida mía, yo sé que tengo que dejar que tú hagas tus locuras"
Tentado a tocarte, tentado a pecar
Por mí te secuestro y de aquí no te vas
Pero si vuelve a mí
Me dice: "Vida mía, yo sé que tengo que dejar que tú hagas tus locuras"
[Coro: Ozuna, 
J Balvin &amp; Chencho Corleone
]
Tú mi locura, baby (Baby)
Pasan las horas y más me pide más (Me pide más)
No se cansa, parece no tener final
Lo nuestro es una locura (Locura; oh-oh)
Tú mi locura, baby
 (Baby)
Pasan las horas y más me pide más
 (Más)
No se cansa, parece no tener final
Lo nuestro es una locura
[Outro: Ozuna &amp; 
Chencho Corleone
]
(Ah-ah)
Yeh-eh
Ozuna
 (Baby)
El Negrito Ojo' Claro' (
Balvin
)
J-J Balvin, yeh, Che (
Chencho Corleone
)
Hi Music Hi Flow
Ajá
Hyde "El Químico"
Yah
Dynell
Dímelo, Gotay
Yasso
Je
Ozuna</t>
  </si>
  <si>
    <t>Una Noche</t>
  </si>
  <si>
    <t>2019-11-20</t>
  </si>
  <si>
    <t>[Letra de "Una Noche"]
[Intro: Wisin]
Dame una señal para pegarme (Oh, oh, oh)
Dame una razón para acercarme a ti (Oh, oh, oh)
Sabes que no puedo aguantarme (¡Doble U!)
Yo pierdo el control cuando me miras así
(Damas y caballeros: Rauw Alejandro)
[Pre-Coro: Rauw Alejandro &amp; Wisin]
Desde que yo te vi (Te vi), solo pienso en tocarte
Si me dices que sí, yo no lo voy ni a pensar
(Tú sabes que voy por ti)
Desde que yo te vi, solo quiero besarte (¡Yeah!)
Si me dices que sí, yeah
[Coro: Rauw Alejandro &amp; Wisin]
Regálame una noche, una noche na' má' (Na' má', uh-yeah)
Yo solamente quiero una oportunidad (Oh)
Si puedo hacerte mía, yo no pido más na' (¡Yeah!)
Si despué' no me llama', baby, no pasa nada (¡Doble U!)
Regálame una noche, una noche na' má' (Uh-yeih)
Yo solamente quiero una oportunidad (Na' má')
Si puedo hacerte mía, yo no pido más na' (Uh-woh)
Si después no me llamas (No me llamas)
Baby, no pasa nada (No pasa nada)
[Verso 1: Rauw Alejandro]
(Ey, Ra-Rauw)
Dame direccione' (Uh-yeah)
Pa' pegarme a ti me sobran razone' (Uh-yeah)
Ya no hay tiempo, no me quedan opcione' (Uh)
Tengo que perrearte en varia' cancione' (¡Yah!, ey)
Pue', mami, toma, pa' que te enamore' (Yeah)
Deja que mis beso' to'a te exploren (Yeah)
Ojalá no me cele' por rumore' (Uh)
Si tú misma pusiste las condicione', ey (¡Yah!)
Y que solamente esto era por un día (Embuste)
Ma', ¿ahora que tú hace' activa?
Encima de mí, se me pone agresiva (Ey)
Te lo dije, que tú iba' a ser mía, eh
[Coro: Wisin]
Regálame una noche, una noche na' má'
Yo solamente quiero una oportunidad
Si puedo hacerte mía, yo no pido más na'
Si después no me llamas, baby, no pasa nada
(Yo solo quiero una noche)
[Puente: Rauw Alejandro &amp; Wisin, Ambos]
No me dejes así, yo solo quiero intentar
A estar cerquita de ti, baby, déjate llevar
No me dejes así (Así), yo solo quiero intentar
A estar cerquita de ti, baby, déjate llevar (Yeah)
[Verso 2: Wisin]
(¡Doble U!)
No me dejes con las ganas
De besarte hasta por la mañana (Tra, tra)
Acicálate y escápate por la ventana (Yeah)
Invita a tu amiga, invita a hermana
Alócate, aunque salgamos en primera plana (¡Duro!)
Mucha calle, pero fina
La piel de gallina cuando le beso el cuello en la esquina (Tra-tra-tra-tra)
Tú sabes quién yo soy, tú sabes lo que doy (Yeah; yeah)
Tú conoces la guarida, tú sabes dónde estoy
[Pre-Coro: Rauw Alejandro &amp; Wisin]
Desde que yo te vi (Te vi), solo pienso en tocarte
Si me dices que sí, yo no lo voy ni a pensar
(Tú sabes que voy por ti)
Desde que yo te vi, solo quiero besarte (¡Yeah!)
Si me dices que sí, yeah
[Coro: Wisin &amp; Rauw Alejandro]
Regálame una noche, una noche na' má' (Uh-yeah)
Yo solamente quiero una oportunidad (Uh-woh)
Si puedo hacerte mía, yo no pido más na' (Yeah)
Si despué' no me llamas, baby, no pasa nada (¡Doble U!)
[Outro: Rauw Alejandro &amp; Wisin]
Esto es un perreo pa' las nena' que están soltera'
Ra-Rauw, ey
Para todas las babys
Ra-Rauw Alejandro
Un junte que huele a dinero
La W es de Wisin, de Wisin, ey
Los Evo Jedis
Urba y Rome
Evo Jedis, Evo Jedis
Otros niveles musicales</t>
  </si>
  <si>
    <t>Una Noche Más</t>
  </si>
  <si>
    <t>[Verse 1]
Como te soñé, yo te imaginé
Seduciendome despacio
Tuya me sentí, todo te lo dí
Y hasta el alma me has robado
Yo nunca pensé que pudiera querer
Con esta pasión que me quema la piel
Volar por tu cuerpo es el cielo tocar
Quiero contigo llegar
[Chorus]
Una noche más, oh
Quisiera inventar nuestro amor
Una noche más, oh-oh
Sentir junto a ti la pasión
Una noche más
Oh-oh, oh-oh-oh
[Verse 2]
Necesito más de lo que me das
Todo ya no es suficiente
Me deje llevar por un beso más
Yo estoy presa para siempre
Mi vida no tuvo sentido sin ti
Vivir de ilusiones fue igual que morir
En otras caricias no pude encontrar
Todo el amor que me das
[Chorus]
Una noche más, oh
Quisiera inventar nuestro amor
Una noche más, oh-oh
Sentir junto a ti la pasión
Una noche más, oh
Quisiera inventar nuestro amor
Una noche más, oh-oh
Sentir junto a ti la pasión
Una noche más
Oh-oh, oh-oh-oh
Oh-oh, oh-oh, oh-oh-oh
Oh-oh, oh-oh, oh-oh-oh
Oh-oh, oh-oh, oh-oh-oh
[Verse 3]
Mi vida no tuvo sentido sin ti
Vivir de ilusiones fue igual que morir
En otras caricias no pude encontrar
Todo el amor que me das
[Chorus]
Una noche más, oh
Quisiera inventar nuestro amor
Una noche más, oh-oh
Sentir junto a ti la pasión (Oh)
Una noche más, oh (Oh, oh)
Quisiera inventar nuestro amor (Oh)
Una noche más, oh-oh
Sentir junto a ti la pasión (Oh)
Una noche más, oh</t>
  </si>
  <si>
    <t>Una Vaina Loca</t>
  </si>
  <si>
    <t>Fuego</t>
  </si>
  <si>
    <t>2011-11-02</t>
  </si>
  <si>
    <t>Fuego
Uoh uoh uoh
La música del futuro
Una vaina loca
Que me lleva a la gloria
Nunca he sentido nada como esto en mi vida
Ella me descontrola
Cuando estamos a solas
Cuando yo siento eso es una vaina ratata
Todas las noche ella me desea
Contigo yo lo hago donde sea
Se muere porque quiere que la pegue a la pared
Le gustan los tigueres que son juguetones
Quiere que le cambie de posiciones
Y le gusta y disfruta duro quiere que le de
Una vaina loca
Que me lleva a la gloria
Nunca he sentido nada como esto en mi vida
Ella me descontrola
Cuando estamos a solas
Cuando yo siento eso es una vaina ratata
Diablo que buena tú ta con tu pum-pum-pum
Yo voy a darte por tu pum-pum-pum
Cuando te choco mami tum-tum-tum
Si lo hacemos en mi carro hacemos brum-brum-brum
Llevo mi tanque full
Ella quiere que baje pal sur
Y grita wou-wou-wou
Con actitud
Shawty voy a darte luz
Una vaina loca
Que me lleva a la gloria
Nunca he sentido nada como esto en mi vida
Ella me descontrola
Cuando estamos a solas
Cuando yo siento eso es una vaina ratata
Una vaina loca
(tú me tiene loco mami)
Loca
(tu sabe)
Nadie como ella en mi vida
(el manbo bacano)
Me descontrola
(soy yo)
Cuando estamos a solas
(F-u-e-g-o... Fuego)
Es una vaina ratata
(yah)
Todas las noche ella me desea
Contigo yo lo hago donde sea
Se muere porque quiere que la pegue a la pared
Le gustan los tigueres que son juguetones
Quiere que le cambie de posiciones
Y le gusta y disfruta duro quiere que le de
Una vaina loca
Que me lleva a la gloria
Nunca he sentido nada como esto en mi vida
Ella me descontrola
Cuando estamos a solas
Cuando yo siento eso es una vaina ratata</t>
  </si>
  <si>
    <t>Un'Anima</t>
  </si>
  <si>
    <t>[Strofa 1]
Porto in me
Tra sabbia e polvere
Un peso che non passerà
Vagherò lasciando cenere
E intanto il tempo passerà
Ti cercherò
Senza arrendermi
Forse sbaglierò
Ma saprò ritornare
A salire in volo
[Ritornello]
L'ombra dei miei passi segnerà
La mia ricerca della libertà
In ogni miraggio vedo te
Un'anima inafferrabile
[Strofa 2]
Partiranno soli come me
Profeti, santi, uomini
Forte poi un vento si alzerà
E quelle orme cancellerà
Ti cercherò
Non mi perderai
Nella notte che
Cela stelle cadente
Mai visti ancora
[Ritornello]
L'ombra dei miei passi segnerà
La mia ricerca della libertà
In ogni miraggio vedo te
Un'anima inafferrabile
[Strofa 3]
Mi fermerò
Solo se troverò
La cattedrale
Nel deserto dove cresce
Un fiore incontro
[Ritornello]
L'ombra dei miei passi segnerà
La mia ricerca della libertà
In ogni miraggio vedo te
Un'anima inafferrabile
[Outro]
In ogni miraggio vedo te
Un'anima che vuole credere</t>
  </si>
  <si>
    <t>Un-Break My Heart</t>
  </si>
  <si>
    <t>Toni Braxton</t>
  </si>
  <si>
    <t>The Essential Toni Braxton</t>
  </si>
  <si>
    <t>[Verse 1]
Don't leave me in all this pain
Don't leave me out in the rain
Come back and bring back my smile
Come and take these tears away
I need your arms to hold me now
The nights are so unkind
Bring back those nights when I held you beside me
[Chorus]
Un-break my heart
Say you'll love me again
Undo this hurt you caused
When you walked out the door
And walked out of my life
Un-cry these tears
I cried so many nights
Un-break my heart
My heart
[Verse 2]
Take back that sad word goodbye
Bring back the joy to my life
Don't leave me here with these tears
Come and kiss this pain away
I can't forget the day you left
Time is so unkind
And life is so cruel without you here beside me
[Chorus]
Un-break my heart
Say you'll love me again
Undo this hurt you caused
When you walked out the door
And walked out of my life
Un-cry these tears
I cried so many nights
Un-break my heart
My heart
[Bridge]
Don't leave me in all this pain
Don't leave me out in the rain
Bring back the nights when I held you beside me
[Chorus]
Un-break my heart
Say you'll love me again
Undo this hurt you caused
When you walked out the door
And walked out of my life
Un-cry these tears
I cried so many, many nights
Oh un-break my
[Post-Chorus]
Un-break my heart oh baby
Come back and say you love me
Un-break my heart, sweet darlin'
Without you I just can't go on
[Outro]
Say that you love me, say that you love me
Tell me you love me, un-break my heart
Say that you love me, say that you love me
Tell me you love me, un-break my heart
Say that you love me, say that you love me
Tell me you love me, un-break my heart
Say that you love me, say that you love me
Tell me you love me, un-break my heart</t>
  </si>
  <si>
    <t>Unbreakable</t>
  </si>
  <si>
    <t>BUNT.</t>
  </si>
  <si>
    <t>Unbreakable (feat. Clarence Coffee Jr.)</t>
  </si>
  <si>
    <t>[Verse 1]
Renegade by nature, child of the wild
Wrestlin' with danger right into the arms of the night
Fear ain't gonna save ya, so run for your life
Let the moment take ya right into the arms of the light
[Pre-Chorus]
When thunder roars, the winds will blow
And through the storm, I'll ride alone
[Chorus]
Walls can't contain me
Nothing can chain me
Unbreakable (Aah)
No tears will I cry from my animal eyes
Unbreakable (Aah)
Unbreakable (Aah)
Unbreakable
[Verse 2]
Reckless like wolves just howlin' at the moon
Dancin' like fools right into the arms of the truth
[Pre-Chorus]
When thunder roars, the winds will blow
And through the storm, I'll ride alone (Aah)
[Chorus]
Walls can't contain me
Nothing can chain me
Unbreakable (Aah)
No tears will I cry from my animal eyes
Unbreakable (Aah)
Unbreakable (Aah)
Unbreakable
[Post-Chorus]
Unbreakable
Unbreakable
[Outro]
Unbreakable
Unbreakable</t>
  </si>
  <si>
    <t>Unconditionally</t>
  </si>
  <si>
    <t>[Verse 1]
Oh no, did I get too close?
Oh, did I almost see what's really on the inside?
All your insecurities
All the dirty laundry
Never made me blink one time
[Chorus]
Unconditional, unconditionally
I will love you unconditionally
There is no fear now
Let go and just be free
I will love you unconditionally
[Verse 2]
So come just as you are to me
Don't need apologies
Know that you are worthy
I'll take your bad days with your good
Walk through the storm, I would
I'd do it all because I love you
I love you
[Chorus]
Unconditional, unconditionally
I will love you unconditionally
There is no fear now
Let go and just be free
I will love you unconditionally
[Verse 3]
So open up your heart and just let it begin
Open up your heart and just let it begin
Open up your heart and just let it begin
Open up your heart
[Bridge]
Acceptance is the key to be
To be truly free
Will you do the same for me?
[Chorus]
Unconditional, unconditionally
I will love you unconditionally
And there is no fear now
Let go and just be free
'Cause I will love you unconditionally, oh yeah
[Outro]
I will love you (Unconditionally)
I will love you
I will love you unconditionally
[Produced by Max Martin and Dr. Luke]</t>
  </si>
  <si>
    <t>Undead</t>
  </si>
  <si>
    <t>Hollywood Undead</t>
  </si>
  <si>
    <t>Swan Songs (UK Version)</t>
  </si>
  <si>
    <t>[Intro: All (
Deuce
)]
Undead! (
Undead
)
Undead! (
Undead
)
Undead! (
Undead
)
Undead! (
Undead
)
[Chorus: Deuce &amp; 
All
]
Undead!
You better get up out the way
Tomorrow we'll rise, so let's fight today
You know I don't give a fuck what you think or say
'Cause we're gonna rock this whole place anyway
Undead!
You better get up out the way
Tomorrow we'll rise, so let's fight today
You know I don't give a fuck what you think or say
'Cause we're gonna rock this whole place anyway
[Verse 1: Johnny 3 Tears]
Look up and see that motherfucking writing on the wall
When you see J3T thirty deep, he's down to brawl
Fuck the haters I see 'cause I hate that you breathe
I see you duck, you little punk, you little fucking disease
I got HU tatted on the front of my arms
The boulevard, brass knuckles in the back of the car
'Cause we drunk-drive Cadillacs, we never go far
But when you see us, motherfuckers, better know who we are
I got one thing to say to punk-asses who hate
Motherfuckers don't know, but you better watch what you say
From these industry fucks to these faggot-ass punks
You don't know what it takes to get this motherfucking drunk
I'm already loud, maybe it's a little too late
Johnny's taking heads off of all faggots who hate
'Cause I'm a God, motherfucker, there's a price to pay
Yeah, I'm a god, motherfucker, and it's Judgment Day
[Chorus: Deuce &amp; 
All
]
Undead!
You better get up out the way
Tomorrow we'll rise, so let's fight today
You know I don't give a fuck what you think or say
'Cause we're gonna rock this whole place anyway
Undead!
You better get up out the way
Tomorrow we'll rise, so let's fight today
You know I don't give a fuck what you think or say
'Cause we're gonna rock this whole place anyway
[Verse 2: Charlie Scene]
I'm getting used to this nuisance of fags who badmouth this music
How fucking stupid and foolish of you to think you can do this
You cowards can't, you never will, don't even try to pursue it
I took the chance, I paid the bill, I nearly died for this music
You make me wanna run around pulling my guns out and shit
You're tempting me to run my mouth and call you out on this, bitch
How ignorant you gotta be to believe any of this?
You need to slit your wrists, get pissed, and go jump off a bridge
What, you can't see the sarcasm in the verses I spit?
What, you think I just got lucky, didn't work for this shit?
Bitch, I've been working at this ever since I was a kid
I've played a million empty shows to only family and friends
What kind of person would diss a band that deserves to get big?
I'd hate to be that person when my verse comes out their kid's lips
That shit's as worse as it gets, this verse is over, I quit
Signed "Charlie Scene" on your girlfriend's tits
[Chorus: Deuce &amp; 
All
]
Undead!
You better get up out the way
Tomorrow we'll rise, so let's fight today
You know I don't give a fuck what you think or say
'Cause we're gonna rock this whole place anyway
Undead!
You better get up out the way
Tomorrow we'll rise, so let's fight today
You know I don't give a fuck what you think or say
'Cause we're gonna rock this whole place anyway
[Verse 3: J-Dog]
White boys with tattoos
, p-pointing right at you
We're breaking everything, r-rowdy like a classroom
Pack of wolves 'cause we don't follow the rules
And when you're running your mouth, our razor blades come out
Because there's nothing in my life except my dick and what I spit
So my dick is in my hand when I respond to faggots talking shit
Speaking of fag, already rapped with the drag
We killed him then we stuffed his body in the Cadillac
B-But you always press and you know I never stress
With Loki DMS, J-Johnny to my left
Got Phantom and the rest who are down to rep the west
I grew up on drive-bys and LA gang signs
So what the fuck you know about being a gangster?
And what the fuck you know about being in danger?
You ain't doing this so you know you're just talking shit
Mad at all of us 'cause every song is a fucking hit
[Chorus: Deuce &amp; 
All
]
Undead!
You better get up out the way
Tomorrow we'll rise, so let's fight today
You know I don't give a fuck what you think or say
'Cause we're gonna rock this whole place anyway
Undead!
You better get up out the way
Tomorrow we'll rise, so let's fight today
You know I don't give a fuck what you think or say
'Cause we're gonna rock this whole place anyway
[Outro: Johnny 3 Tears &amp; 
All
]
Undead!
Motherfucking time to ride, ride
Undead!
See you duck when we drive by
Undead!
Motherfucking time to ride, ride
Undead!
Won't you punks just die, die, die?
Undead!</t>
  </si>
  <si>
    <t>Undecided</t>
  </si>
  <si>
    <t>Swingsation: Ella Fitzgerald With Chick Webb</t>
  </si>
  <si>
    <t>First, you say, you do
And then you don't
And then you say, you will
And then you won't
You're undecided now
So what are you gonna do?
Now you want to play
And then it's no
And when you say, you'll stay
That's when you go
You're undecided now
So what are you gonna do?
I've been sitting on a fence
And it doesn't make much sense
'Cause you keep me in suspense
And you know it
Then you promise to return
When you don't, I really burn
Well, I guess, I'll never learn
And I show it
If you've got a heart
And if you're kind
Then don't keep us apart
Make up your mind
You're undecided now
So what are you gonna do?</t>
  </si>
  <si>
    <t>Under A Blanket Of Blue</t>
  </si>
  <si>
    <t>Under a blanket of blue
Just you and I beneath the stars
Wrapped in the arms of sweet romance
The night is ours
Under a blanket of blue
Let me be thrilled by all your charms
Darling, I know my heart will dance
Within your arms
A summer night's magic, enthralling me so
The night would be tragic, if you weren't here to shareit my dear
Covered with heaven above
Let's dream a dream of love for two
Wrapped in the arms of sweet romance
Under a blanket of blue</t>
  </si>
  <si>
    <t>Under and Over It</t>
  </si>
  <si>
    <t>2007-10-11</t>
  </si>
  <si>
    <t>[Intro]
Yeah, go!
[Verse 1]
Did you hear the one about me being a punk?
Did you hear the one about me being a drunk?
Did you hear the one about me losing my nerve?
Or how I'm just another fuckin' sheep in the herd?
Did you hear about the money, how it made me change?
So funny to me, all the time that they waste
Did you hear the one about me giving a shit?
'Cause if I ever did, I don't remember it
[Chorus]
You can be me and I will be you
You can live just like a star
I'll take my sanity; you take the fame
I'm under it, over it all
I'm under and over it
[Verse 2]
Did you hear the one about me playing the game?
Selling my soul and changing my name?
Did you hear the one about me being a prick?
Did you know I don't care, and you can suck my—?
Did you hear the one about me trying to die?
Fist in the air and a finger to the sky?
Do I care if you hate me? Do you wanna know the truth?
C'est la vie, adiós, good riddance, fuck you
[Chorus]
You can be me and I will be you
You can live just like a star
I'll take my sanity; you take the fame
I'm under it, over it all
I'm under and over it
[Bridge]
I—I—I'm under and over it
I—I—I'm under and over it
I—I—I'm under and over it
I—I—I'm under and over it
[Chorus]
You can be me and I will be you
You can live just like a star
I'll take my sanity; you take the fame
I'm under it, over it all
I'm under and over it
[Outro]
I’m under it, over it all
I’m under and over it
I—I—I'm under and over it
I—I—I'm under and over it</t>
  </si>
  <si>
    <t>Under Control</t>
  </si>
  <si>
    <t>[Verse: Theo Hutchcraft]
I might be anyone
A lone fool out in the sun
Your heartbeat of solid gold
I love you, you'll never know
[Pre-Chorus: Theo Hutchcraft]
When the daylight comes you feel so cold
You know
I'm too afraid of my heart to let you go
[Chorus: Theo Hutchcraft]
Waiting for the fire to light
Feeling like we could do right
Be the one that makes tonight
Cause freedom is a lonely road
We're under control
We're under control
[Verse: Theo Hutchcraft]
I might be anyone
A lone fool out in the sun
Your heartbeat of solid gold
I love you, you'll never know
[Pre-Chorus: Theo Hutchcraft]
When the daylight comes you feel so cold
You know
I'm too afraid of my heart to let you go
[Chorus: Theo Hutchcraft]
Waiting for the fire to light
Feeling like we could do right
Be the one that makes tonight
Cause freedom is a lonely road
We're under control
Waiting for the fire to light
Feeling like we could do right
Be the one that makes tonight
Cause freedom is a lonely road
We're under control
We're under control...</t>
  </si>
  <si>
    <t>Under Grass and Clover</t>
  </si>
  <si>
    <t>[Verse 1]
Flashback from the night before
Was it the other day? I couldn't say
It's all coming in pieces
But before you know they just fade away
God damn! What did I hear, what'd I do?
Where did I go and how'd I get here?
I know I'm too far gone
A deadbeat, a travesty
So what's my next strategy?
[Verse 2]
Fuck me, there's blood on my hands
That's nothing new but now they're shaking too
Everything's soaked in sweat
Here comes the "forgive and forget"
Who should I forgive? Forget that plan
I really don't give a damn
I just need my fix, I'm dying
So break out the bottle and stop crying
[Chorus]
And the calm washes over
My soul drying my tears
Under the grass and clover
A new sense of hope appears
[Bridge]
Choking
Breathing exhaust
Hard to keep an even keel
Shot
Boiling mercury
It burns so bad yet I can't feel
[Bridge]
Choking
Breathing exhaust
Hard to keep an even keel
Shot
Boiling mercury
It burns so bad yet I can't feel
Walking
In a minefield
Hard to keep my eyes peeled
Shot
To Hell and fried
No Heaven evermore denied
[Chorus]
And the calm washes over
My soul drying my tears
Under the grass and clover
A new sense of hope appears</t>
  </si>
  <si>
    <t>Way in my brain, is way in my brain!
Is way in my brain, well, now!
Under me sleng teng, me under me sleng teng
Under me sleng teng, me under me, eh-eh
Under me sleng teng, me under me sleng teng
Under me sleng teng, me under me, eh-eh
Way in my brain, no cocaine
I don't wanna, I don't wanna go insane
Way in my brain, no cocaine
I don't wanna, I don't wanna go insane
Under me sleng teng, me under me sleng teng
Under me sleng teng, me under me, eh-eh
Under me sleng teng, me under me sleng teng
Under me sleng teng, me under me
Because-a, inna me eyes there is red like blood
And I been moving around like a human flood
Smoke out of me mouth, and outa me nose
I blow it in the air, 'cause it must expose
Under me sleng teng, me under me sleng teng
Under me sleng teng, me under me, eh-eh
Under me sleng teng, me under me sleng teng
Under me sleng teng, me under me, eh-eh
In Westmoreland, a where the sense a-come from
Put it in a crocus bag, pon the mini van
Tek de seed an me mek de 'ash oil
An' me put in de barrel 'ca me know it no spoil
Under me sleng teng, me under me sleng teng
Under me sleng teng, me under me, eh-eh
Under me sleng teng, me under me sleng teng
Under me sleng teng, me under me
Under me sleng teng, me under me sleng teng!
Is way in my brain!
Is way in my brain!
Inna me eyes there is red like blood
And I been moving around like a human flood
Smoke out of me mouth, and outa me nose
I blow it in the air 'a mek de smoke expose
In Westmoreland, a where the sense a-come from
Put it in a crocus bag, pon the mini van
Tek de seed an me mek de 'ash oil
An' me put in de barrel 'ca me know it no spoil
Under me sleng teng, me under me sleng teng
Under me sleng teng, me under me, eh-eh
Under me sleng teng, me under me sleng teng
Under me sleng teng, me under me, eh-eh
Because it's way in my brain, no cocaine
I don't wanna, I don't wanna go insane
Way in my brain, no cocaine
I don't wanna, I don't wanna go insane
Oh no! It's way in my brain!
It's way in my brain!
It's way in my brain!
I said me smoke it and me pass it thru de windah
An' me give it to my next door neighba
Me said me smoke it and me pass it thru de windah
An' me give it to my next door neighba
Because-a inna me eyes there is red like blood
And I been moving around like a human flood
Smoke out of me mouth, and outa me nose
I smoke it in the air, 'cause it must expose
Under me sleng teng, me under me sleng teng
Under me sleng teng, me under me, eh-eh
Under me sleng teng, me under me sleng teng
Under me sleng teng, me under me
Way in my brain!
Just way in my brain!
Just way in my brain!
Just way in my brain!
I said me smoke it and me pass it thru de windah
An' me give it to my next door neighba
Me said me smoke it and me pass it thru de windah
An' me give it to my next door neighba
Because in Westmoreland, a where the sense a-come from
Put it in a crocus bag, pon the mini van
Tek de seed an me mek de 'ash oil
An' me put in de barrel 'ca me know it no spoil
Under me sleng teng, me under me sleng teng
Under me sleng teng, me under me, eh-eh
Under me sleng teng, me under me sleng teng
Under me sleng teng, me under me..</t>
  </si>
  <si>
    <t>Under Mi Sensi</t>
  </si>
  <si>
    <t>Oh whoaaaaaaa...Seet
Whoaaaaaaa
After mi stand up round volcano sound &amp; a bun mi ganja pipe
Babylon come &amp; tell mi dat nuh right
Mi sey mi bun it &amp; pass it on the right
Mi sey dem come in &amp; dem look pan Danny Dread
Dem sey: Ey nattydreadlocks a wey yu come from
...you muss have two stick a sensi unda you tam
Mi sey: no officer, yu muss be mad
...he only smoke cigarette &amp; strictly shag
Oh whoaaaaaaa...Seet
Whoaaaaaaa
Unda mi sensi, mi unda mi sensi
Unda mi sensi, mi unda mi sensi
Unda mi sensi, mi unda mi sensi
Unda mi sensi, mi unda mi sensi
Oh whoaaaaaaa... Seet
Whoaaaaaaa
All ova me, babylon juss all ova me
All ova me, babylon juss all ova me
Dem nuh ramp wid me, a strictly sensi
All ova me, babylon juss all ova me
Oh noooooooooooooo
Oh Noooooooooooooo...Seet
All ova me, babylon juss all ova me
All ova me, babylon juss all ova me
All ova me, wickedman juss all ova me
Oh noooooooooooooo...Seet
Oh whoaaaaa
Ey babylon, yu nuh like ganja man
But a we bring i foreign currency pan di island
Du babylon, nuh badda charge mi sah
Du babylon, nuh badda charge mi sah
One butt on my lip, a peer blood mi start spit
Du babylon, nuh badda charge mi sah
Oh noooooooooooooo...Seet
Oh whoaaaaa
All ova me, babylon juss all ova me
All ova me, babylon juss all ova me
All ova me, wickedman juss all ova me
Oh noooooooooooooo...Seet
Oh whoaaaaa
Ey babylon, yu nuh like ganja man
But a we bring i foreign currency pan di island
Ey babylon, yu nuh like ganja man
But a we bring i foreign currency pan di island
Oh whoaaaaaaa... Seet
Whoaaaaaaa
Stand up round volcano sound &amp; a bun mi ganja pipe
Babylon come &amp; tell mi dat nuh right
Mi sey mi bun it &amp; pass it on the right</t>
  </si>
  <si>
    <t>Under Pressure</t>
  </si>
  <si>
    <t>Hot Space</t>
  </si>
  <si>
    <t>[Intro: Freddie Mercury]
Mmm num ba de
Dum bum ba be
Doo buh dum ba beh beh
[Verse 1: David Bowie &amp; Freddie Mercury]
Pressure pushing down on me
Pressing down on you, no man ask for
Under pressure that burns a building down
Splits a family in two
Puts people on streets
[Bridge: Freddie Mercury]
Um ba ba be
Um ba ba be
De day da
Ee day da- that's okay
[Chorus: David Bowie &amp; Freddie Mercury]
It's the terror of knowing what this world is about
Watching some good friends screaming, "Let me out!"
Pray tomorrow gets me higher
Pressure on people, people on streets
[Verse 2: David Bowie &amp; Freddie Mercury]
Day day de mm hm
Da da da ba ba
Okay
Chipping around, kick my brains around the floor
These are the days it never rains but it pours
Ee do ba be
Ee da ba ba ba
Um bo bo
Be lap
People on streets
Ee da de da de
People on streets
Ee da de da de da de da
[Chorus: David Bowie &amp; Freddie Mercury]
It's the terror of knowing what this world is about
Watching some good friends screaming, 'Let me out'
Pray tomorrow gets me higher, high
Pressure on people, people on streets
[Bridge: David Bowie &amp; Freddie Mercury]
Turned away from it all like a blind man
Sat on a fence but it don't work
Keep coming up with love but it's so slashed and torn
Why, why, why?
Love, love, love, love, love
Insanity laughs under pressure we're breaking
[Verse 3: Freddie Mercury]
Can't we give ourselves one more chance?
Why can't we give love that one more chance?
Why can't we give love, give love, give love, give love
Give love, give love, give love, give love, give love?
[Outro: David Bowie]
Because love's such an old-fashioned word
And love dares you to care for
The people on the (People on streets) edge of the night
And love (People on streets) dares you to change our way of
Caring about ourselves
This is our last dance
This is our last dance
This is ourselves under pressure
Under pressure
Under pressure
Pressure</t>
  </si>
  <si>
    <t>Under the Bridge</t>
  </si>
  <si>
    <t>Blood Sugar Sex Magik (Deluxe Edition)</t>
  </si>
  <si>
    <t>[Verse 1]
Sometimes I feel like I don't have a partner
Sometimes I feel like My only friend
Is the city I live in, The City of Angels
Lonely as I am together we cry
[Verse 2]
I drive on her streets 'cause she's my companion
I walk through her hills 'cause she knows who I am
She sees my good deeds and she kisses me windy
Well, I never worry, now that is a lie
[Chorus]
I don't ever wanna feel like I did that day
But take me to the place I love, take me all the way
I don't ever wanna feel like I did that day
But take me to the place I love take me all the way
[Post-Chorus]
Yeah, yeah yeah
[Verse 2]
It's hard to believe that there's nobody out there
It's hard to believe that I'm all alone
At least I have her love
The city, she loves me
Lonely as I am together we cry
[Chorus]
I don't ever wanna feel like I did that day
But take me to the place I love take me all the way
I don't ever wanna feel like I did that day
But take me to the place I love take me all the way
[Post-Chorus]
Yeah, yeah yeah
Oh, no, no, no, yeah yeah
Love me, I say, yeah yeah
One time
[Outro]
(Under the bridge downtown)
Is where I drew some blood
(Under the bridge downtown)
I could not get enough
(Under the bridge downtown)
Forgot about my love
(Under the bridge downtown)
I gave my life away, yeah
Yeah yeah
Oh, no, no no no, yeah yeah
Oh no, I said oh, yeah yeah
Here I stay</t>
  </si>
  <si>
    <t>Under The Gun</t>
  </si>
  <si>
    <t>[Chorus]
We said we want
We said we want to get a little bit lighter
Continuing our reach to be higher
You know we all need a little bit of love
Standing above what's been done
The world is sinking and we’re all under fire
And so concerned who's pointing the gun
Will you believe what we all can become?
Standing above what's been done
[Verse]
To lead is to leave your hands on the heat
"Feed me", she screams from the screen
"Shield us, shape us"
This is the first thing we need
A future comprised
Of two threads and a needle
Injuries, empathy, all will be healed
Will we produce or enslave?
Procreate or erase?
[Chorus]
We said we want
We said we want to get a little bit lighter
Continuing our reach to be higher
You know we all need a little bit of love
Standing above what’s been done
The world is sinking and we're all under fire
And so concerned who's pointing the gun
Will you believe what we all can become?
Standing above what's been done
[Bridge]
Hit the marker, have your feet catch
Ears up to hear the trigger snap
One in front of the other
Every hurdle I wonder
Are we moving backwards or forward?
[Chorus]
We said we want
We said we want to get a little bit lighter
Continuing our reach to be higher
You know we all need a little bit of love
Standing above what's been done
The world is sinking and we're all under fire
And so concerned who's pointing the gun
Will you believe what we all can become?
Standing above what's been done
[Outro]
Hit the marker, have your feet catch
Ears up to hear the trigger snap
One in front of the other
Every hurdle I wonder
Are we moving backwards or forward?</t>
  </si>
  <si>
    <t>Under The Northern Star</t>
  </si>
  <si>
    <t>The icy winter is creeping near
Dark skies above us
Biting frost is in the air
Darkness surrounds us
The cold, piercing autumn breeze
Fills the longship sail
Soon the lakes and seas will freeze
And snow will lay its veil
Many years we have been away
Many oceans we have roamed
Now the North star
Guides us on our way
As we are headed home
The many hardships we've endured
Have brought us rich rewards
Now the North star guides us home
With cargo full of gold
Many friends died on the way
Only few of us survived
But I would gladly
Take their place
In Odin's hall up high
The icy winter is creeping near
Dark skies above us
Biting frost is in the air
Darkness surrounds us
Soon the lakes and
Seas will freeze
Snow will lay its veil
And we will long for
The summer breeze
When we can set our sails</t>
  </si>
  <si>
    <t>Under Your Spell Again</t>
  </si>
  <si>
    <t>Chorus:
You've got me under your spell, again
Sayin' those things, again
Makin' me believe that you're just mine
You've got me dreamin' those dreams, again
Makin' those things, again
I've gotta take you back just one more time
I swore the last time that you let me down
That I wouldn't see you if you came around
But I can't tell my heart what's right or wrong
And I've been so lonely since you've been gone
Chorus:
You've got me under your spell, again
Sayin' those things, again
Makin' me believe that you're just mine
You've got me dreamin' those dreams, again
Makin' those things, again
I've gotta take you back just one more time
--- Instrumental ---
Well, everybody tells me that I'm a fool
That, I never should have put my faith in you
And way down deep inside I guess I know it's true
But no one else can make me feel the way you do
Chorus:
You've got me under your spell, again
Sayin' those things, again
Makin' me believe that you're just mine
You've got me dreamin' those dreams, again
Makin' those things, again
I've gotta take you back just one more time...</t>
  </si>
  <si>
    <t>Undercover Lover</t>
  </si>
  <si>
    <t>First time I met you, I could not forget you
Playing on like my favorite song
And it goes on and on and on
Reminiscing the time that I left you
You were getting down
And you were drinking Crown
You were dancing slow
You start to lose control
But you you got to understand
Please hush, hush darling
There she goes, staring as she’s walking
Moving slow, eyes doing the talking
Don’t you know you appeal to me so
Can’t let this get out of control
So give me your touch
Give me your kiss and hugs
No one needs to know about this loving
For real, I’m telling you the deal
A heart is nothing you can easily steal
They way you rub me down
Way you caress me down
Way you love me down
Say you’re the best around
So hush, me say hush darling
No needs to know about us, so hush darling
Girl you’re my undercover lover
You’re my undercover lover
So keep it on the low
No one needs to know
Well lady, lately
It’s the feeling I got
Slower babe, I think it’s time we pick it up
You’re far away
And I’m feeling like I’m stuck
But when we get together babe
You’re my one stop shop
They way you rub me down
Way you caress me down
Way you love me down
Say you’re the best around
So hush, me say hush darling
No needs to know about us, so hush darling</t>
  </si>
  <si>
    <t>Underneath</t>
  </si>
  <si>
    <t>Code Orange</t>
  </si>
  <si>
    <t>[Intro]
Under the black and inside the blue
A bone thick spell has washed away
It took some time but I realized
The obstacle's the only way
Under the black and inside the blue
A bone thick spell has washed away
It took some time but I realized
The obstacle's the only way
[Verse 1]
(The guinea pigs of a generation)
An experiment to be improved on
(A story for them all to tell)
A history of forced intrusion
They pricked me but I didn't bleed
They singed me just to test the smell
They cut me but I didn't feel
I was just too deep in to fail
[Chorus]
You think you know what you want
Until you're inside the nest
You got it all figured out
Until you're drowning in it
You think you know who you are
Until you're under duress
You got it all figured out
Until you're under the skin
[Verse 2]
(The guinea pigs of a generation)
Now I'm in the lion's den
(A story for them all to tell)
Now I am at the precipice
I'm the one who has to end this
I'm the one that has to win
Bred to self-induced entrapment
I'm the one who lacked the discipline
[Chorus]
You think you know what you want
Until you're inside the nest
You got it all figured out
Until you're drowning in it
You think you know who you are
Until you're under duress
You got it all figured out
Until you're under the skin
You think you know what you want
Until you're inside the nest
You got it all figured out
Until you're drowning in it
You think you know who you are
Until you're under duress
You got it all figured out
Until you're under the skin
[Bridge]
Underneath retread aesthetic
Underneath your fake respect
Underneath the sales and figures
Will you quit when they don't react?
Underneath the costume changes
Underneath the acceptance
Underneath the online presence
Underneath the influence
[Refrain]
(Underneath duress, under the skin)
(Underneath duress, under the skin)
(Underneath duress, under the skin)
(Underneath duress, under the skin)
Under the wave you've been waiting for
(Underneath duress, under the skin)
(Underneath duress, under the skin)
There's a truth
(Underneath duress, under the skin)
You got it all figured out
Until you're drowning
(Underneath duress, un-)
[Chorus]
You think you know what you want
Until you're inside the nest
You got it all figured out
Until you're drowning in it
You think you know who you are
Until you're under duress
You got it all figured out
Until you're under the skin
You think you know what you want
(Underneath retread aesthetic)
Until you're inside the nest
(Underneath your fake respect)
You got it all figured out
(Underneath the sales and figures)
Until you're drowning in it
(Will you quit when they don't react?)
You think you know who you are
(Underneath the virtue signal)
Until you're under duress
(Underneath the thinnest skin)
You got it all figured out
(Underneath the collective conscience)
Until you're under the skin
(Underneath the consequence)
[Refrain]
Under the wave you've been waiting for
There's a truth
You got it all figured out
Until you're drowning in it
Under the wave you've been waiting for
There's a truth
You got it all figured out
Until you're drowning in it</t>
  </si>
  <si>
    <t>Underneath the Scars</t>
  </si>
  <si>
    <t>Kataklysm</t>
  </si>
  <si>
    <t>[Intro]
Yeah, let's go!
There's times, where you could see the truth inside
There's times, where you could break the code of lies
[Verse 1]
Underneath the scars, we live and we won't die
The past is still alive, it's burning in the sky
Underneath the scars, the writing is on the wall
We stand and we won't fall, the truth be told
[Pre-Chorus]
Run, hide, underneath them lies
Run, hide, from the dark I rise
[Chorus]
Somewhere
Deep inside my soul
I'm left to crawl
I'm left to die
Survival
[Verse 2]
Break the silence of the world below
Shackled in chains, test the faith inside
I broke the rules of logic, I broke the rules of slaves
Deep inside it lives
[Pre-Chorus]
Run, hide, underneath them lies
Run, hide, from the dark I rise
[Chorus]
Somewhere
Deep inside my soul
I'm left to crawl
I'm left to die
Somewhere
Deep inside my soul
I'm left to crawl
I'm left to die
Survival</t>
  </si>
  <si>
    <t>Underneath Your Clothes</t>
  </si>
  <si>
    <t>[Verse 1]
You're a song
Written by the hands of God
Don't get me wrong
'Cause this might sound to you a bit odd
But you own the place
Where all my thoughts go hiding
And right under your clothes
Is where I find them
[Chorus]
Underneath your clothes
There's an endless story
There's the man I chose
There's my territory
And all the things I deserve
For being such a good girl, honey
[Verse 2]
'Cause of you
I forgot the smart ways to lie
Because of you
I'm running out of reasons to cry
When the friends are gone
When the party's over
We will still belong to each other
[Chorus]
Underneath your clothes
There's an endless story
There's the man I chose
There's my territory
And all the things I deserve
For being such a good girl, honey
Underneath your clothes
There's an endless story
There's the man I chose
There's my territory
And all the things I deserve
For being such a good girl
For being such a, ah, ah
[Bridge]
I love you more than all that's on the planet
Movin', talkin', walkin', breathin'
You know it's true
Oh, baby, it's so funny
You almost don't believe it
As every voice is hanging from the silence
Lamps are hanging from the ceiling
Like a lady tied to her manners
I'm tied up to this feeling
[Chorus]
Underneath your clothes
There's an endless story
There's the man I chose
There's my territory
And all the things I deserve
For being such a good girl, honey
Underneath your clothes
Whoa-oh-oh
There's the man I chose
There's my territory
And all the things I deserve
For being such a good girl
For being such a good girl</t>
  </si>
  <si>
    <t>Understand</t>
  </si>
  <si>
    <t>Seconds to reflect, the choices that we made
A serpents tonngue as sharp as a knife
Trying to dissect, find an answer, a god
There's no tomorrow, where lies are king
Today is not the right day to fall apart
It won't discriminate
It will  swallow you whole
Today is not the right day to fall apart
Pick up the pieces out of the dark
It won't discriminate
It will awallow you whol
No one is safe, contaminated
Brain corrupted
All common sense
On a single line, with our backs to the wall
No heart, no compassion at all, as we fall
When there's no hope left in here eyes
Only wanted to understand but there is no reason why
It makes it hard to pretend
And now we wait for wounds to heal
Only wanted to understand but there is no reason why</t>
  </si>
  <si>
    <t>Underwater</t>
  </si>
  <si>
    <t>[Verse 1]
I can't wait up for you
Thought you were on your way
I've got some shit to do
You're getting in my way
Don't you know that I'm over, I'm over
I'm over, I'm over this, and you can't see
Why do you seem so confused
Oh yeah, it's too late
[Pre-Chorus]
Remember when we said, wouldn't let it get to this
You promised not to be your father
Remember when we said, wouldn't let it get to this
Now we're falling underwater
[Chorus]
Now we're falling underwater
Now we're falling underwater
[Verse 2]
Played this thing til the end
Never forget your face
I know we can't be friends
Got too much history
Can't you see that it's over, over, over, over
No, you can't see
And I can't wait up for you
I got to be free
[Pre-Chorus]
Remember when we said, wouldn't let it get to this
You promised not to be your father
Remember when we said, wouldn't let it get to this
Now we're falling under
[Chorus]
Now we're falling underwater
Now we're falling underwater (No, you can't see)
We keep on falling under
We keep on falling under
We keep on falling underwater
We keep on falling under
We keep on falling under
We keep on falling underwater</t>
  </si>
  <si>
    <t>Undivided</t>
  </si>
  <si>
    <t>So they want to burn up zion - gate, the entrance to my home
Look us inna foreign country - inna modern day ghetto
And we dem a rob - upon our heads them a
Oh if them need a pot at rain time - you dem utilize
You dem criticize, you dem scandalize
You dem use again, you de man call friend
And if that man should fall - upon the ocean they will call
All Jah musician's - in irration
To all those heroes dem may not enter into the gardens of life
No thou shall not enter into the garden of life
So they want to teach young lions - yeah, with them bag of lies
They've take my heart and soul - they're trading a moutain of gold
Inna a dis a feeling home - All a dem man, dem haffe go, uh-oh
Uh-oh, man haffe go - oh my Idren should have known
Who a dem a dep up in I yard? - who may take my soul ?
And who left dem gate open - go on in, what I say
All of dem may take my yard - and all that they take they owe
But still they want to be angels
To all those heroes no dem may not enter into the gardens of life
No they shall not enter into the garden of
Life... is there a hero among ya?
No, not today, or not by tomorrow
They've servicing the highest kingdom of Babylon
No man seems to know... For it's a silent war
How could they know?
So they want to burn up zion - gate - panya de man
So block headed they don't know and if so they
Can't see Jah mount Zion, Iron sharpen Iron
And they build a road block in I man town
Hold dem up in country - Hold them up in Tivoli - I man say
We a de, chant a de, Iya call! Jah-Jah will answer
We a de, chant a de, dem a call! Jah-Jah will answer
We a de, never gwan, pass away! Jah-Jah shall guide you
And to all those heroes them may not enter into the valley of life
No thou shall not enter into the garden of life
Gonna rock dem rock dem all, Gonna beat dem beat dem all (8x)
Now the war is over children, ans we shall go onto
Now the war is over people, and we shall live on, give on (3x)
Inna a dis, a dis a jungle Idren, inna dis a, dis a foreign land yall
Across the oceans we shall stand
United, undivided, undivided, still united
Oh lord we shall, we shall trod on, we shall trod on yes
On, and on, and on yes we shall, we shall, we shall...</t>
  </si>
  <si>
    <t>Undo It</t>
  </si>
  <si>
    <t>[Verse 1]
I should've known by the way you passed me by
There was something in your eyes, and it wasn't right
I should've walked, but I never had the chance
Everything got out of hand, and I let it slide
[Pre-Chorus 1]
Now I only have myself to blame
For falling for your stupid games
I wish my life could be the way
It was before I saw your face
[Chorus]
You stole my happy, you made me cry
Took the lonely and took me for a ride
And I wanna uh-uh-uh-uh-uh-undo it
You had my heart, now, I want it back
I'm starting to see everything you lack
Boy, you blew it, you put me through it
I wanna uh-uh-uh-uh-uh-undo it
[Post-Chorus]
Na, na, na, na, na
Na, na, na, na, na
Na, na, na, na, na, na
[Verse 2]
Now your photos don't have a picture frame
And I never say your name, and I never will
And all your things, well, I threw 'em in the trash
And I'm not even sad
[Pre-Chorus 2]
Now you only have yourself to blame
For playing all those stupid games
You're always gonna be the same
Oh no, you'll never change
[Chorus]
You stole my happy, you made me cry
Took the lonely and took me for a ride
And I wanna uh-uh-uh-uh-uh-undo it
You had my heart, now, I want it back
I'm starting to see everything you lack
Boy, you blew it, you put me through it
I wanna uh-uh-uh-uh-uh-undo it
[Post-Chorus]
Na, na, na, na, na
Na, na, na, na, na
Na, na, na, na, na na
[Bridge]
You want my future, you can't have it
I'm still trying to erase you from my past
I need you gone so fast
[Chorus]
You stole my happy, you made me cry
Took the lonely and took me for a ride
And I wanna uh-uh-uh-uh-uh-undo it
You had my heart, now, I want it back
I'm starting to see everything you lack
Boy, you blew it, you put me through it
I wanna uh-uh-uh-uh-uh-undo it
[Outro]
You stole my happy, you made me cry
Took the lonely and took me for a ride
Boy, you blew it, you put me through it
I wanna uh-uh-uh-uh-uh-undo it</t>
  </si>
  <si>
    <t>Undo My Heart</t>
  </si>
  <si>
    <t>Karen Harding</t>
  </si>
  <si>
    <t>[Verse 1]
Love used to drive me insane
Ooh, ooh
No way I'd feel it again
To you
[Pre-Chorus]
I changed direction when you came along
I see your reflection, I've done nothing wrong
'Cause you, you, you
[Chorus]
Only you kill the hurt in me
Put me back together piece by piece
Only you undo my heart
Only you undo my heart
Only you kill the hurt in me
Put me back together piece by piece
Only you undo my heart
Only you undo my heart
[Refrain]
Heart
Heart
Undo my heart
Heart
Undo my heart
Heart
Undo my heart
[Verse 2]
My feelings tied up, I was lost
Ooh, oh
Now I can't escape with the touch
Of you
[Pre-Chorus]
Oh, I changed direction when you came along
I see your reflection, I've done nothing wrong
'Cause you, you, you
[Chorus]
Only you kill the hurt in me
Put me back together piece by piece
Only you undo my heart
Only you undo my heart
Only you kill the hurt in me
Put me back together piece by piece
Only you undo my heart
Only you undo my heart
[Refrain]
Heart
Heart
Undo my heart
Heart
Undo my heart
Heart
Undo my heart
Only you undo my heart
Heart
Undo my heart
Heart
Undo my heart
Heart
Undo my heart
[Outro]
Only you undo my-</t>
  </si>
  <si>
    <t>Unemployed</t>
  </si>
  <si>
    <t>2013-04-26</t>
  </si>
  <si>
    <t>Walking in the street, tonight in a foggy downtown
Thinking about my sorrows, I'm feeling down
I lost my job today and I am losing my mind tonight
My future is dark, and I see no light
How long am I gonna be with it?
How long am I gonna be with it?
Every day is a fight
Every day, I have to stand firm and strong
Bills pile up on the table of the living room
I don't know what to do tonight, tonight
Every night is a nightmare
Every night, I have to stand firm and strong
How long am I gonna be with it?
How long am I gonna be with it?
I am lost in this ya urban jungle
I am lost in this ya dark night
Help me, help me whoever you are, please help me
Help me, help me..
Six o'clock on the Sunday morning
Laying in the smoky room
Six o'clock on the Sunday morning
Six o'clock on the Sunday morning
Laying in the smoky room
Six o'clock on the Sunday morning</t>
  </si>
  <si>
    <t>Unfoolish</t>
  </si>
  <si>
    <t>[Chorus: Ashanti]
See, my days are cold without you
But I'm hurting while I'm with you
And though my heart can't take no more
I can't keep running back to you
See, my days are cold without you
But I'm hurting while I'm with you
And though my heart can't take no more
I won't keep running back to you
[Verse 1: Ashanti]
I think I found my strength to finally get up and leave
No more broken heart for me, no more telling your lies to me
I'm looking like I got my head on right, so now I see
No more giving you everything, there's no more taking my love from me
[Chorus: Ashanti]
See, my days are cold without you
But I'm hurting while I'm with you
And though my heart can't take no more
I can't keep running back to you
See, my days are cold without you
But I'm hurting while I'm with you
And though my heart can't take no more
I won't keep running back to you
[Verse 2: Ashanti]
I'm glad to wake up every day without you on my brain
No more where you're laid up at night
No more having to fuss and fight
I'm proud to say that I will never make the same mistake
No more thinkin' bout what you do
There's no more me runnin' back to you
[Chorus: Ashanti]
See, my days are cold without you
But I'm hurting while I'm with you
And though my heart can't take no more
I can't keep running back to you
See, my days are cold without you
But I'm hurting while I'm with you
And though my heart can't take no more
I won't keep running back to you
[Verse 3: The Notorious B.I.G. &amp; 
Ashanti
]
Some say the X make the sex
Spec-tacular, make me lick you from your neck
To your back, then you're shivering, tongue delivering
Chills up that spine, that ass is mine
Skip the wine and the candlelight, no Cristal tonight
If it's alright with you, we fucking
That's cool
Déjà vu, the blunts sparked, finger fucking in the park
Pissy off Bacardi Dark
Remember when I used to play between your legs?
You begged for me to stop
Because you know where it would head
Straight to your mother's bed
At the Marriott, we be lucky if we find a spot
Next to your sister, damn I really missed the
Way she used to rub my back, when I hit that
Way she used to giggle when your ass would wiggle
Now I know you used to suites at the Parker Meridian
Trips to the Carribean, but tonight, no ends
[Bridge: Ashanti]
You must be used to me crying
While you're out bumping and grinding
But I'm leaving you tonight
[Chorus: Ashanti]
See, my days are cold without you
But I'm hurting while I'm with you
And though my heart can't take no more
I can't keep running back to you
[Outro: Ashanti &amp; 
The Notorious B.I.G.
]
You must be used to me crying
While you're out bumping and grinding
But I'm leaving you tonight
Uh, and another one</t>
  </si>
  <si>
    <t>Unholy Confessions</t>
  </si>
  <si>
    <t>[Verse 1]
"I'll try"
She said as she walked away
Tried not to lose you
Two vibrant hearts could change
Nothing tears the being more than deception
Unmasked fear
I'll be here waiting, tested and secure
[Pre-Chorus]
Nothing hurts my world
Just affects the ones around me
When sin's deep in my blood
You'll be the one to fall
[Chorus]
I wish I could be the one
The one who won't care at all
But being the one on the stand
I know the way to go, no one's guiding me
When time soaked with blood turns its back
I know it's hard to fall
Confided in me was your heart
I know it's hurting you, but it's killing me
[Verse 2]
Nothing will last in this life
Our time is spent constructing
Now you're perfecting a world meant to sin
Constrict your hands around me
Squeeze till I cannot breathe
This air tastes dead inside me
Contribute to our plague
[Bridge]
Break all your promises
Tear down this steadfast wall
Restraints are useless here
Tasting salvation's near
[Pre-Chorus]
Nothing hurts my world
Just affects the ones around me
When sin's deep in my blood
You'll be the one to fall
[Chorus]
I wish I could be the one
The one who won't care at all
But being the one on the stand
I know the way to go, no one's guiding me
When time soaked with blood turns its back
I know it's hard to fall
Confided in me was your heart
I know it's hurting you, but it's killing me</t>
  </si>
  <si>
    <t>Unica</t>
  </si>
  <si>
    <t>[Letra de "Única"]
[Intro]
Salgo a gastar unos poco' (Poco')
Música en el Lambo pa' que te relaje' (Relaje')
Al que me la baje unos poco' (Poco')
Puedo reconocerla de ver su celaje
[Coro]
Única, tiene la disco explotá'
Todo el mundo me la mira, pide conmigo na' má' (Eh-eh-eh)
Tiene mucha habilidad, ella sabe lo que da
Le frontea a sus amigas, dice que conmigo está (Eh)
Porque ella es
Única, tiene la disco explotá'
Todo el mundo me la mira (Ah-ah), pide conmigo na' má' (Uoh-oh-oh)
Tiene mucha habilidad (Sarabaraba), ella sabe lo que da (Yeah-eh-eh)
Le frontea a sus amigas, dice que conmigo está (Eh)
Porque ella es
[Verso 1]
Hoy la disco se explota
Me gustan tus ojo' o será tu nota
He viaja'o el mundo y como tú he visto poca'
Tú quieres ser buena y la malicia se te nota
Nunca le han gusta'o las rosa', ella es otra cosa
Tengo un par de baby', nunca se pone celosa
Se tira fotos sin ropa, ella es peligrosa
Se mira al espejo y haciéndolo ella me posa (porque ella es)
[Coro]
Única, tiene la disco explotá'
Todo el mundo me la mira, pide conmigo na' má' (Eh-eh-eh)
Tiene mucha habilidad, ella sabe lo que da
Le frontea a sus amigas, dice que conmigo está (Eh)
Porque ella es
Única, tiene la disco explotá'
Todo el mundo me la mira (Ah-ah), pide conmigo na' má' (Uoh-oh-oh)
Tiene mucha habilidad (Sarabaraba), ella sabe lo que da (Yeah-eh-eh)
Le frontea a sus amigas, dice que conmigo está (eh)
Porque ella es
[Verso 2]
Una bebé que quiere ser la más que sabe, es lo que yo sé
Hoy vino con un traje aparte, yo la toqué
Es única y sólo yo se lo puedo ver
Dime, ¿qué vas a hacer?
Ya está saliendo el sol, sé que tú quiere' calor
Somo' amigo' de amor, no queremo' relación
Sale y no tiene control, no fuma y le gusta el olor
Ella no tiene valor
Conmigo lo hace sin temor, porque
[Coro]
Única, tiene la disco explotá'
Todo el mundo me la mira, pide conmigo na' má' (Eh-eh-eh)
Tiene mucha habilidad, ella sabe lo que da
Le frontea a sus amigas, dice que conmigo está (Eh)
Porque ella es
Única, tiene la disco explotá'
Todo el mundo me la mira (Ah-ah), pide conmigo na' má' (Uoh-oh-oh)
Tiene mucha habilidad (Sarabaraba), ella sabe lo que da (Yeah-eh-eh)
Le frontea a sus amigas, dice que conmigo está (Eh)
Porque ella es
[Outro]
Ozuna
El negrito 'e ojos claros
YannC El Armónico
Aura
Gaby Music
Hi Music Hi Flow
Dímelo Vi
Full Harmony
(Única, ú-única, única, ú-única)</t>
  </si>
  <si>
    <t>Unified</t>
  </si>
  <si>
    <t>Unified Highway</t>
  </si>
  <si>
    <t>2016-03-04</t>
  </si>
  <si>
    <t>Unify
Unify
Come together now and unify
Unify
One vybe
Come together and
Unify
Unify
One vybe</t>
  </si>
  <si>
    <t>United</t>
  </si>
  <si>
    <t>Maybe one day we'll be united
And our love won't be divided (ooh ooh ooh ooh ooh ooh)
Maybe one day we'll be united (ooh ooh)
And our love won't be divided (oh oh oh)
Maybe one day we'll be united (oh oh yeah)
And our love won't be divided
Maybe one day we'll be united (ooh ooh ooh)
And our love won't be divided (oh oh oh oh oh)
(PRINCE ITAL JOE:)
If love a-was a thing a me say money could a-buy
The rich man would a-live a me say poor man would die
If freedom was a thing they would a-keep upon the earth
Happiness a-would abundant, unity would give birth
In a hungry nation, yes you get a hungry people
That is mentally cripple and a kinda always wrong
Gunshot and fire in a-South Africa
And the youth them a-suffer in a-Dominica
(MARKY MARK:)
Peace! I gotta plea for call
I see too many kids and they simply falling
In the streets, it's strife, a waste of a life
Cause he died by the bullet or he's stabbed with a knife
But yo, it ain't no way to go
You can't kill the next man just to get the dough
We gotta fight tonight but we gotta fight right
Can't fight for the dough, we gotta fight to unite
Maybe one day we'll be united (oh yeah yeah yeah)
And our love won't be divided (ooh ooh yeah yeah)
Maybe one day we'll be united (united)
And our love won't be divided (oh oh oh oh oh oh)
(PRINCE ITAL JOE:)
In America the problem take over
Robber shot Peter Tosh in Kingston, Jamaica
Me not joke, me not play, me not just talk
Respect Abu-Baka, respect Mandela
Bob Marley, intelligent Rasta
Singing for world peace is Mr. Stevie Wonder
If you live by the gun a-you will perish by the God
And when Jah-Jah time come in Babylon them have fe run
(MARKY MARK:)
We need O-N-E L-O-V-E, U-N-I-T-Y, before we all die
But you don't listen, you don't understand
Still kicking the bullshit, tryin' to be the man
Why you wanna go and do your old piece
Cause we're all rough and we're from the streets
You gotta go against the man with ya corporation
Get an education to rebuild the nation
Maybe one day we'll be united (oh yeah yeah yeah)
And our love won't be divided (ooh ooh yeah yeah)
Maybe one day we'll be united (ooh ooh ooh)
And our love won't be divided
Maybe one day we'll be united (united)
And our love won't be divided (ooh ooh yeah yeah)
Maybe one day we'll be united (united)
And our love won't be divided</t>
  </si>
  <si>
    <t>Universal Tribulation</t>
  </si>
  <si>
    <t>Soon Forward</t>
  </si>
  <si>
    <t>Me nah give up
Pains that I feel, whoa lord
Grieve to be real
I said the pains that I feel, whoa lord
Grieve to be real
But I know it's a
Universal
Universal tribulation
I feel it and I know it
It is a universal
Universal tribulation (oh lord)
I couldn't take any more
Of your baton blows, na no
I said your baton blows, yea
Its got me moving slow (moving slow, slow)
Universal
Universal tribulation
I feel it and I know it
It is a universal
Universal tribulation (oh lord)
We not give up (not give up, no)
Ya hear (or right here?) We not give up (not give up, no)
We not give up
While the children are crying
Their mum is undying yea
And while the grass is is a growin, lord knows
All the horses is a starving, yea
But na ne know, a dis a universal
Universal tribulation
I feel it as I tracked away
Universal, universal tribulation
I don't care what they wanna say
Universal, universal tribulation
You and I, you an I, you an I</t>
  </si>
  <si>
    <t>Universe</t>
  </si>
  <si>
    <t>Edge Of Paradise</t>
  </si>
  <si>
    <t>2019-08-29</t>
  </si>
  <si>
    <t>You are like a planet
Can I be your universe?
Let our worlds collide
In the desert night
In my dimension
Stop the time
Stop the time
Stop the time
Take me to forever
Take me to forever
Across the time
Across the space
I’ll melt your world
With my embrace
Take me to forever
Come in my dimension
There we’ll never waste away
We’ll be young
Young
In my constellation
Stop the time
Stop the time
Stop the time
Take me to forever
Take me to forever
Across the time
Across the space
I’ll melt your world
With my embrace
Take me to forever
Take me to forever
Across the time
Across the space
I’ll melt your world
With my embrace
Take me to forever</t>
  </si>
  <si>
    <t>Unknown Soldier</t>
  </si>
  <si>
    <t>[Intro]
[Verse 1]
Borderline
Dead inside
I don't mind
Falling to pieces
Count me in
Violent
Let's begin
Feeding the sickness
How do I
Simplify?
Dislocate
The enemy's on the way
[Chorus]
Show me what it's like
To dream in black and white
So I can leave this world tonight
[Verse 2]
Full of fear, Everclear
I'll be here, fighting forever
Curious, venomous
You'll find me climbing to heaven
Never mind, turn back time
You'll be fine, I will get left behind
[Chorus]
Show me what it's like
To dream in black and white
So I can leave this world tonight
Holding on too tight
Breathe the breath of life
So I can leave this world behind
[Bridge]
(Ooh)
It only hurts just once (Ooh)
They're only broken bones (Ooh)
Hide the hate inside (Ooh)
(Oh!)
(So I can leave this world behind)
[Chorus]
Show me what it's like
To dream in black and white
So I can leave this world tonight
Holding on too tight
Breathe the breath of life
So I can leave this world behind</t>
  </si>
  <si>
    <t>Unleashed</t>
  </si>
  <si>
    <t>Atonement</t>
  </si>
  <si>
    <t>[Intro]
Let's go
Deceive me, release me, unleash me
You've unleashed the wild within
[Verse 1]
Welcome to the madness that dwells inside these eyes
Pushed unto the breaking point, you're running out of time, time
[Chorus]
This innocent blood is on your hands
Deceive me
Come face to face with the final stand
Release me
It's the part of me you can't comprehend
Unleash me
You've unleashed the wild within
The wild within, yeah
[Verse 2]
You who spoke defiance, you who spoke in jest
(You who spoke in jest)
The last of all my tolerance has left this broken man
[Chorus]
This innocent blood is on your hands
Deceive me
Come face to face with the final stand
Release me
It's the part of me you can't comprehend
Unleash me
You've unleashed the wild within
[Bridge]
I remind you time and time again
You've broken the restraints against your heart, against the dark
Can you feel the pain of those you betrayed?
The promises unmade
Broken hearts that fill with shame
And you're to blame, you're to blame
Do they call your name? (Your name)
There's nothing left to say
Nothing left to say
[Chorus]
This innocent blood is on your hands
Deceive me
Come face to face with the final stand
Release me
It's the part of me you can't comprehend
Unleash me
You've unleashed the wild within</t>
  </si>
  <si>
    <t>Unlove You</t>
  </si>
  <si>
    <t>[Verse 1]
Ah, hmm
Tell me where, tell me where, ah
How the hell they do that? Hmm
We went from hugs to kissing to making love
And when you see me now it's a pound of regret on my back
[Pre-Chorus]
Am I supposed to act like you ain’t used to throw it back like that
Off that alcohol
Tell me how am I supposed to only look at you as my homie
Imma keep it real girl I can't do that at all, no
[Chorus]
Said if we can't be lovers we can’t be friends
Something I just don't think I can do, no
Said if we can't be lovers we can't be friends
'Cause I don't know how to unlove you
How to unlove you
[Verse 2]
How the hell did you expect me to
Not think about the shower when I see you
I used to have your legs shaking
Now when you see me it's "Hey friend"
What the hell am I supposed to do?
[Pre-Chorus]
Am I supposed to act like you ain't used to throw it back like that
Off that alcohol
Tell me how am I supposed to only look at you as my homie
Imma keep it real girl I can’t do that at all, no
[Chorus]
Said if we can’t be lovers we can't be friends
Something I just don’t think I can do, no
Said if we can't be lovers we can't be friends
'Cause I don’t know how to unlove you
Said if we can't be lovers we can't be friends
Something I just don't think I can do, no
Said if we can't be lovers we can't be friends
'Cause I don't know how to unlove you
How to unlove you
[Outro]
We can't be friends, oh
How the hell am I supposed to unlove you?</t>
  </si>
  <si>
    <t>Unsainted</t>
  </si>
  <si>
    <t>[Intro]
Oh, I'll never kill myself to save my soul
I was gone, but how was I to know?
I didn't come this far to sink so low
I'm finally holding on to letting go
(
I'll never kill myself to save my soul
)
I'm finally holding on to letting go
(
I didn't come this far to sink so low
)
I'm finally holding on to letting go
[Verse 1]
I'm just weathering a rough patch
Another villain with an itch to scratch
Denial is the darkest when you live in a hole
Why does the hell make you feel so cold?
Make a move and you pay for it
Pick a lord and you pray to it
You're so demanding when you want the truth
But your stories don't read for me
[Chorus]
Oh, I'll never kill myself to save my soul
I was gone, but how was I to know?
I didn't come this far to sink so low
I'm finally holding on to letting go
[Verse 2]
Indecision overload
Keep a buckle on the devil and your eyes on the road
Reaching out for the hand of God
But did you think you'd shake your own?
This killing field is all grown over
The motherfucker wants it wild
Go sow your oats in alphabetical order
The anti-antagonist is back in style
Myopic
, cannot see straight
Dystopic
, one sin too late
You gotta lie if you wanna believe
But your bibles don't work on me
[Chorus]
Oh, I'll never kill myself to save my soul
I was gone, but how was I to know?
I didn't come this far to sink so low
I'm finally holding on to letting
Go
[Bridge]
Did you think you could win? And fill me in?
Did you think you could do it again? I'm not your sin
I was all that you wanted and more, but you didn't want me
I was more than you thought I could be
So I'm setting you free, I'm setting you free
You've killed the saint in me
How dare you martyr me
You've killed the saint in me
[Chorus]
Oh, I'll never kill myself to save my soul
I was gone, but how was I to know?
I didn't come this far to sink so low
I'm finally holding on to letting go
[Outro]
You've killed the saint in me
How dare you martyr me?
You've killed the saint in me
How dare you martyr me?</t>
  </si>
  <si>
    <t>Until All Your Dreams Come True</t>
  </si>
  <si>
    <t>Nina</t>
  </si>
  <si>
    <t>The Best</t>
  </si>
  <si>
    <t>2017-01-03</t>
  </si>
  <si>
    <t>You chase somebody's dream
Though you should better chase your own
I'd be part of your scheme
So I'm better off alone
I ain't searching
I can wait and
I know that I will have my way
If I should wake up with you tomorrow
I must be sure that you have made your day
I don't wanna get you in the summertime, summer's fine
I don't wanna get you until all your dreams come true
Don't wanna kiss you without knowing that you've got it made
I don't wanna know you until all your dreams come true
Heyiyeah heyiyoh
Until all your dreams come true
Heyiyeah heyiyoh
Until all your dreams come true
I know well what it means
To be living on my own
And I don't need someone like you
Who can't find his way alone
I will help you
That's for sure
Cause I know what I will get some day
If we should wake up one day together
You'll be glad that I did say today
I don't wanna get you in the summertime, summer's fine
I don't wanna get you until all your dreams come true
Don't wanna kiss you without knowing that you've got it made
I don't wanna know you until all your dreams come true
Heyiyeah heyiyoh
Until all your dreams come true
Heyiyeah heyiyoh
Until all your dreams come true</t>
  </si>
  <si>
    <t>Until I'm Dead And Cold</t>
  </si>
  <si>
    <t>Oh by loving you
Loving you, my darling
Oh you've become
Much more than a lover to me
Yes, you are my companion
Oh you're my friend
And baby, you know
You're a part of me
Oh and that's why
Why I'm so lonely
Oh I'm so lonely
These passing days
Because I miss you, my darling
Not just one
But in so many, so many ways
Oh there's nothing left
Nothing left inside of me
Oh that loves you
Any less than before
Oh and if you
Wanna know the truth, baby
If you really, really
Wanna know the truth, baby
You know I want you
And need you even more
Oh what's done is done, baby
So I've been told
Oh but I can't stop loving you
Seems like I love you more
And I'll keep on loving you, baby
Until, until I'm dead and cold
Oh there's nothing left
Inside of me
Oh that loves you
Any less than before
M, and if you really
If you really, if you really
Wanna know the truth, baby
I love you, I love you
I love you even more
What is done, what is done
What is done is done
Oh but you know
I just can't stop loving you
I tell you the truth
I love you more, baby
And I'll keep on loving you
Until I'm dead
Until I'm dead and cold</t>
  </si>
  <si>
    <t>Until It Sleeps</t>
  </si>
  <si>
    <t>[Intro]
Where do I take this pain of mine
I run but it stays right by my side
[Chorus 1]
So tear me open and pour me out
There's things inside that scream and shout
And the pain still hates me
So hold me until it sleeps
[Verse 1]
Just like the curse, just like the stray
You feed it once and now it stays
Now, it stays
[Chorus 2]
So tear me open but beware
There's things inside without a care
And the dirt still stains me
So wash me until I'm clean
[Post-Chorus]
It grips you so hold me
It stains you so hold me (yeah)
It hates you so hold me (yeah)
It holds you so hold me
Until it sleeps (Until it sleeps)
Until it sleeps
[Verse 2]
So tell me why you've chosen me
Don't want your grip, don't want your greed
Don't want it
[Chorus 3]
I'll tear me open, make you gone
No more can you hurt anyone
And the fear still shakes me
So hold me, until it sleeps
[Post-Chorus]
It grips you so hold me
It stains you so hold me
It hates you so hold me (yeah)
It holds you
Holds you, holds you
Until it sleeps (Until it sleeps)
Until it sleeps (Until it sleeps, until it sleeps)
[Bridge]
I don't want it, I don't want it
Want it, want it, want it, want it, no, woah-woah
[Chorus 2]
So tear me open but beware
There's things inside without a care
And the dirt still stains me
So wash me 'til I'm clean
[Chorus 4]
I'll tear me open, make you gone
No longer will you hurt anyone
And the hate still shapes me
So hold me until it sleeps
[Outro]
Until it sleeps, until it sleeps
Until it sleeps, until it sleeps</t>
  </si>
  <si>
    <t>Until It's Gone</t>
  </si>
  <si>
    <t>[Verse 1: Chester Bennington]
A fire needs a space to burn
A breath to build a glow
I've heard it said a thousand times
But now I know
[Chorus: Chester Bennington]
That you don't know what you've got
Oh, you don't know what you've got
No, you don't know what you've got
Until it's gone
Until it's gone
Until it's gone
[Verse 2: Chester Bennington]
I thought I kept you safe and sound
I thought I made you strong
But something made me realize
That I was wrong
'Cause finding what you've got sometimes
Means finding it alone
And I can finally see your light
When I let go
[Chorus: Chester Bennington]
'Cause you don't know what you've got
Until it's gone
Until it's gone
Until it's gone
[Bridge: Chester Bennington]
Until it's gone
Until it's gone
Until it's gone
Until it's gone
Until it's gone
[Chorus: Chester Bennington]
'Cause you don't know what you've got
Oh, you don't know what you've got
No, you don't know what you've got
It's your battle to be fought
No, you don't know what you've got
Till it's gone
Till it's gone
Till it's gone
.</t>
  </si>
  <si>
    <t>Untitled (How Could This Happen to Me?)</t>
  </si>
  <si>
    <t>[Verse 1]
I open my eyes
I try to see, but I’m blinded by the white light
I can’t remember how, I can’t remember why
I’m lying here tonight
And I can’t stand the pain
And I can’t make it go away
No, I can’t stand the pain
[Chorus]
How could this happen to me?
I've made my mistakes
Got nowhere to run
The night goes on as I’m fading away
I’m sick of this life
I just wanna scream
How could this happen to me?
[Verse 2]
Everybody’s screaming
I try to make a sound, but no one hears me
I’m slipping off the edge, I’m hanging by a thread
I wanna start this over again
So I try to hold on to a time when nothing mattered
And I can’t explain what happened
And I can’t erase the things that I've done
No, I can’t
[Chorus]
How could this happen to me?
I've made my mistakes
Got nowhere to run
The night goes on as I’m fading away
I’m sick of this life
I just wanna scream
How could this happen to me?
[Outro]
I've made my mistakes
Got nowhere to run
The night goes on as I’m fading away
I’m sick of this life
I just wanna scream
How could this happen to me?</t>
  </si>
  <si>
    <t>Untz Untz</t>
  </si>
  <si>
    <t>[Intro]
The beat just goes straight on and on
Untz, untz, untz, untz, untz, untz, untz, untz
Untz, untz, untz, untz, untz, untz, untz, untz
Untz, untz, untz, untz, untz, untz, untz, untz
Untz, untz, untz, untz
[Drop 1]
The beat just goes straight on and on
Untz, untz, untz, untz, untz, untz, untz
Untz, untz, untz, untz, untz, untz, untz
Untz, untz, untz, untz, untz, untz, untz
Untz, untz, untz, untz
The beat just goes straight on and on
Untz, untz, untz, untz, untz, untz, untz
Untz, untz, untz, untz, untz, untz, untz
Untz, untz, untz, untz, untz, untz, untz
Untz, untz, untz, untz
The beat just goes straight on and on
Untz, untz, untz, untz, untz, untz, untz
Untz, untz, untz, untz, untz, untz
Untz, untz, untz, untz, untz, untz
Untz, untz, untz, untz, untz, untz
[Break]
Beat just goes straight on and on
The beat just goes straight on and on
The beat just goes straight on and on
The beat just goes straight on and on
The beat just goes straight on and on
Straight on and on, straight on and on
Straight on and on, straight on and on
Straight on and on, straight on and on
Straight on and on, straight on and on
Straight on and on, straight on and on
Straight on and on, straight on and on
Straight on and on, straight on and on
The beat just goes straight on and on
Untz, untz, untz, untz, untz, untz, untz, untz
Untz, untz, untz, untz, untz, untz, untz, untz
[Drop 2]
Untz, untz, untz, untz, untz, untz, untz
Untz, untz, untz, untz, untz, untz, untz
Untz, untz, untz, untz, untz, untz, untz
Untz, untz, untz, untz, untz, untz, untz (The beat just goes straight on and on)
Untz, untz, untz, untz, untz, untz, untz
Untz, untz, untz, untz, untz, untz, untz
Untz, untz, untz, untz, untz, untz, untz
Untz, untz, untz, untz
Beat just goes straight on and on
Untz, untz, untz, untz, untz, untz, untz
Untz, untz, untz, untz, untz, untz, untz
Untz, untz, untz, untz, untz, untz, untz
Untz, untz, untz, untz, untz, untz, untz
Untz, untz, untz, untz</t>
  </si>
  <si>
    <t>Unwound</t>
  </si>
  <si>
    <t>Strait Country</t>
  </si>
  <si>
    <t>[Verse 1]
Give me a bottle of your very best
Cause I've got a problem I'm gonna drink off my chest
I'm gona spend the night getting down
Cause that woman that I had wrapped around my finger just come unwound
[Chorus]
That woman that I had wrapped around my finger just come unwound
She kicked me out of the house and tonight I'm whiskey bound
Yeah I'm going to be the drunkest fool in town
Cause that woman that I had wrapped around my finger just come unwound
[Verse 2]
Well she packed my bags and opened up the door
And I got a feeling she didn't want me around no more
She caught me in a lie when I was messing around
And that woman that I had wrapped around my finger just come unwound
[Chorus]
That woman that I had wrapped around my finger just come unwound
She kicked me out of the house and tonight I'm whiskey bound
Yeah I'm going to be the drunkest fool in town
Cause that woman that I had wrapped around my finger just come unwound
[Outro]
And that woman that I had wrapped around my finger
Just come unwound</t>
  </si>
  <si>
    <t>Up &amp; Down</t>
  </si>
  <si>
    <t>[Verse]
Up and down
And up and down
And up and down
And up
And down
[Drop]
Drop it
[Post-Drop]
Up and down
(Up and down)
[Chorus]
Up and down
And up and down
And up and down
Up and down
Up and down
Up and down
And up and down
And up and down
And up and down
And up and down
And up and down
And down
And down
And down
And down
And down
And down
And down
And
And
And
And down
And
And
And down
[Pre-Drop]
Drop it
[Drop]
Up and down
Drop it
[Outro]
Woah</t>
  </si>
  <si>
    <t>I tried a thousand times to make you feel it
Like the days when we had first met
But I feel I never moved you
What the fuck, how did we forget?
And in another life would it be different
Would we do it all again?
And at that would you tell me that you loved me?
All alone why should I pretend?
Gagged and bound
You told me you broke down
And I believed everything
My love for you was logic drowned
Round and round
I came all the way down
To tell you that I'm really here
And I don't wanna waste my time
Without you without me
And I'm not being honest
I get it back to get me off
She did me dirty once before
But now that's over
I had it all in my hands
Until you ripped it out again
Let it go, there's nothing left
Underneath the masquerade
You got me up all night
I wake up in another room
You wake up, you're never next to me
Oh no, no, no
And I'm coming home tonight
But this house wasn't built for two
If I let you have the rest of me
Would you tell me the truth?
I tried a thousand times to make you feel it
Like the days when we had first met
But I feel I never moved you
What the fuck how did we forget?
And in another life would it be different
Would we do it all again?
And at that would you tell me that you loved me?
All alone, why should I pretend?
I put my trust in you like I had nothing to lose
Now I'm all confused
Tell me what to do
Tell me what to do
Tell me what to do
I had enough I'm through
I put my trust in you
I had nothing to lose
Tell me what to do with that said
I never wanna see you again
It feels so flawless
The summer in august when we fell in love
Looking back remember when we first met
The morning dove into my soul made of gold, no
How could you be so thoughtless?
My lover, my goddess I was so in love with
How could you be so faithless?
Ignore dedication
I showed her through
Without you without me
And I'm not being honest
I get it back to get me off
She did me dirty once before
But now that's over
I had it all in my hands
Until you ripped it out again
Let it go, there's nothing left
Underneath the masquerade, death
Let it go, there's nothing left
Underneath the masquerade, death</t>
  </si>
  <si>
    <t>Up All Night (feat. Afrojack)</t>
  </si>
  <si>
    <t>[Verse 1]
We up all night until the sun comes up
Oh, yeah, yeah, yeah, yeah, yeah
Feeling so high and you can fill my cup
Mm-mm-mm-mm-mm-mm
We up all night until the sun comes up
Oh, yeah, yeah, yeah, yeah, yeah
Losing my mind until I've had enough
Mm-mm-mm-mm-mm-mm
[Pre-Chorus]
Smoke a little, drink a little, have a little fun (Yeah)
Ain't nobody here to look your way, you won't be judged
We just came to party, yeah, you know it's only us (Word)
Living in the moment, know you only live it once
Said I'm on, on, on off this Henny and Patron
You can say what you want, oh yeah (Oh yeah)
Said I'm on, on, on off this Henny and Patron
I'ma drink it till it's gone, oh yeah
[Chorus]
We up all night until the sun comes up
Oh, yeah, yeah, yeah, yeah, yeah
Feeling so high and you can fill my cup
Mm-mm-mm-mm-mm-mm
We up all night until the sun comes up
Oh, yeah, yeah, yeah, yeah, yeah
Losing my mind until I've had enough
Mm-mm-mm-mm-mm-mm
[Drop]
(On, on off this Henny and Patron)
(You can say what you want, oh yeah)
(On, on off this Henny and Patron)
(You can say what you want, oh yeah)
[Verse 2]
Smoke a little, drink a little, have a little fun (Yeah)
Ain't nobody here to look your way, you won't be judged
We just came to party, yeah, you know it's only us (Word)
Living in the moment, know you only live it once
[Bridge]
Said I'm on, on, on off this Henny and Patron
You can say what you want, oh yeah (Oh yeah)
Said I'm on, on, on off this Henny and Patron
I'ma drink it till it's gone, oh yeah
[Chorus]
We up all night until the sun comes up
Oh, yeah, yeah, yeah, yeah, yeah
Feeling so high and you can fill my cup
Mm-mm-mm-mm-mm-mm
We up all night until the sun comes up
Oh, yeah, yeah, yeah, yeah, yeah
Losing my mind until I've had enough
Mm-mm-mm-mm-mm-mm
[Outro]
(On, on off this Henny and Patron)
(You can say what you want, oh yeah)
(On, on off this Henny and Patron)
(You can say what you want, oh yeah)</t>
  </si>
  <si>
    <t>Up Around The Bend</t>
  </si>
  <si>
    <t>Cosmo's Factory</t>
  </si>
  <si>
    <t>1970-07-25</t>
  </si>
  <si>
    <t>[Verse 1]
There's a place up ahead and I'm going
Just as fast as my feet can fly
Come away, come away if you're going
Leave the sinkin' ship behind
[Chorus]
Come on the rising wind
We're going up around the bend
Ooooh!
[Verse 2]
Bring a song and a smile for the banjo
Better get while the getting's good
Hitch a ride to the end of the highway
Where the neons turn to wood
[Chorus]
Come on the rising wind
We're going up around the bend
Ooooh!
[Verse 3]
You can ponder perpetual motion
Fix your mind on a crystal day
Always time for good conversation
There's an ear for what you say
[Chorus]
Come on the rising wind
We're going up around the bend
Yeeaahhh!
[Guitar solo]
Ooooh!
[Verse 4]
Catch a ride to the end of the highway
And we'll meet by the big red tree
There's a place up ahead and I'm going
Come along, come along with me
[Chorus]
Come on the rising wind
We're going up around the bend
Yeeaahhh!</t>
  </si>
  <si>
    <t>UP THE SMOKE</t>
  </si>
  <si>
    <t>Stunna 4 Vegas &amp; Offset</t>
  </si>
  <si>
    <t>RICH YOUNGIN</t>
  </si>
  <si>
    <t>[Intro: Offset]
(
Young Grind, stop playin' with me
)
(
EVRGRN with the heat, yeah
)
Hey
(Woo, woo
Woo, woo)
Produced by Cre8
 (Hey)
[Chorus: Offset]
Up-Up the smoke
Diamonds, they choke (Ice, ice, ice)
Fuck my bro (Smash, smash)
I'm in the white Lamborghini, the Pope (White)
Hundred racks, they gon' take your soul (Hundred racks)
Glock with the three and the O (Glock)
Bought a yacht, put the kids on the boat (Yacht)
Put a brick in the figure, the four (Hey, hey)
Got a stick, it's a SIG, it'll blow (Brrt, brrt)
Mix up a four (Woo, woo), my bitch, Margiela on her toes (Margiela, Margiela, Margiela)
Dick up her soul (Woah), look what I did in the bowl (Bowl)
Wipe that boy nose (Wipe), I go get me a bag out the glow (Bag)
I do not troll (Troll, troll), I got pointers, these diamonds are bold
[Verse 1: Offset]
I'm smooth on my feet (Smooth)
My bitches, they bad as can be (Bad)
Stack it and pray, go to sleep (Stack it)
I'm at the top of the peak (Hey)
We put baguettes on top of our teeth (Woo)
We put fire in front of his beak (Grrah)
I can't lie, I got shooters that creep (Woo)
She from Devry, she gon' suck me to sleep, woah (Hey)
Switch up the flow, they gon' bite it for sho' (Hey)
Put the stick on your bitch if you hidin' on low
There's a fifty them young niggas ready to go (Go)
Richard Mille sit on my wrist, I'm the GOAT (Woah)
Tag on your ho, tag on your toe (Tag)
Baguettes on baguettes, my neck overloaded (Baguettes)
I'm havin' your captain go run to this pole (Captain)
Take off his hat, leave a rat with a hole
Ain't no cap in me (No cap), the trap be jumpin' like athletes (Hey)
I get cash, you see (Cash, cash), Lamborghini, niggas ain't fast as me (Skrrt)
Cookie, gas, the lean (Cookie), I get the bag casually (Bag)
You niggas embarassin' (Hey), this Audemars, this is a masterpiece
[Chorus: Offset &amp; 
Stunna 4 Vegas
]
Up the smoke (
Up it
)
Diamonds, they choke (Ice, ice, ice)
Fuck my bro (Smash, smash)
I'm in the white Lamborghini, the Pope (
Let's go
)
Hundred racks, they gon' take your soul (
Uh-huh
)
Glock with the three and the O (
Fah-fah-fah-fah
)
Bought a yacht, put the kids on the boat (
Uh
)
Put a brick in the figure, the four (Hey, hey)
Got a stick, it's a SIG, it'll blow (
Four times
)
Mix up a four (Woo, woo), my bitch, Margiela on her toes (Margiela, Margiela, Margiela)
Dick up her soul (Woah), look what I did in the bowl (Bowl)
Wipe that boy nose (
Slatt
), I go get me a bag out the glow (Bag)
I do not troll (Troll, troll), I got pointers, these diamonds are bold (
Four times
)
[Verse 2: Stunna 4 Vegas]
They wipe his nose if I say so (Yeah)
It's a green light when I say go (Go)
Ayy, what you gon' do for a bankroll? (Cash)
Move like the mob, I got hittas on payroll (Cash)
Twenty racks cash on the lawyer, the case closed
Rap money turned me to a A-hole (Uh-huh)
Don't tag me when it's gunsmoke
I'm tryna knock off your block like Legos (Okay)
I'm tryna knock you off, send you to where nobody knows (Huh)
My ice turned me anemic, but I'm never freezin' when it's time to up the smoke, uh (Ice, ice)
She said she diggin' my flow
I make her suck me and then suck my bro (Thot, thot)
We knock 'em down by the four (Uh-huh)
I still walk in with fire at all my shows (On gang)
And I still put thirties up under all my Glicks (Fah-fah-fah-fah)
Double D's on my sticks (Fah-fah-fah-fah)
Said she don't like me, ho, suck my dick (Suck it)
When there's beef we don't pick and choose
We got more cannons than Nick (Fuck it)
He get put on the news or left on his dick (Ha)
Tryin' me like I'm a lick (Bitch)
[Chorus: Offset]
Up the smoke
Diamonds, they choke (Ice, ice, ice)
Fuck my bro (Smash, smash)
I'm in the white Lamborghini, the Pope (White)
Hundred racks, they gon' take your soul (Hundred racks)
Glock with the three and the O (Glock)
Bought a yacht, put the kids on the boat (Yacht)
Put a brick in the figure, the four (Hey, hey)
Got a stick, it's a SIG, it'll blow (Brrt, brrt)
Mix up a four (Woo, woo), my bitch, Margiela on her toes (Margiela, Margiela, Margiela)
Dick up her soul (Woah), look what I did in the bowl (Bowl)
Wipe that boy nose (Wipe), I go get me a bag out the glow (Bag)
I do not troll (Troll, troll), I got pointers, these diamonds are bold</t>
  </si>
  <si>
    <t>Up&amp;Up</t>
  </si>
  <si>
    <t>[Verse 1: Chris Martin]
Fixing up a car, driving it again
Searching for the water, hoping for the rain
Up and up, up and up
Down upon the canvas, working meal to meal
Waiting for a chance to pick your orange field
Up and up, up and up
See a pearl form, a diamond in the rough
See a bird soaring high above the flood
It's in your blood, It's in your blood
Underneath the storm an umbrella is saying
Sitting with the poison takes away the pain
Up and up, up and up, it's saying
[Chorus: Chris Martin]
We’re gonna get it, get it together right now
Gonna get it, get it together somehow
Gonna get it, get it together and flower
Oh-oh-oh-oh-oh-oh
We’re gonna get it, get it together I know
Gonna get it, get it together and flow
Gonna get it, get it together and go
Up, and up, and up
[Verse 2: Chris Martin]
Lying in the gutter, aiming for the moon
Trying to empty out the ocean with a spoon
Up and up, up and up
How come people suffer? How come people part?
How come people struggle? How come people break your heart?
Break your heart?
Yes I wanna grow, yes I want to feel
Yes I wanna know, show me how to heal it up
Heal it up
See the forest there in every seed
Angels in the marble waiting to be freed
Just need love, just need love
When the going is rough, saying
[Chorus: Chris Martin]
We’re gonna get it, get it together right now
Gonna get it, get it together somehow
Gonna get it, get it together and flower
Oh-oh-oh-oh-oh-oh
We’re gonna get it, get it together I know
Gonna get it, get it together and flow
Gonna get it, get it together and go
[Bridge: Chris Martin]
And you can say what is, or fight for it
Close your mind or take a risk
You can say it’s mine and clench your fist
Or see each sunrise as a gift
[Guitar Solo 1: Jonny Buckland]
[Chorus: Chris Martin]
We’re gonna get it, get it together right now
Gonna get it, get it together somehow
Gonna get it, get it together and flower
Oh-oh-oh-oh-oh-oh
We’re gonna get it, get it together I know
Gonna get it, get it together and flow
Gonna get it, get it together and go
Up, and up, and
We’re gonna get it, get it together right now
Gonna get it, get it together somehow
Gonna get it, get it together and flower
Oh-oh-oh-oh-oh-oh
We’re gonna get it, get it together I know
Gonna get it, get it together and flow
Gonna get it, get it together and go
Up, and up, and up
[Guitar Solo 2: Noel Gallagher]
[Interlude: Chris Martin]
Oh-oh-oh
Oh-oh, whoa, oh
Oh-oh-oh
Oh-oh, whoa, oh
[Outro: Chris Martin]
Fixing up a car to drive in it again
When you’re in pain, when you think you’ve had enough
Don’t ever give up
Don't ever give up
[Coda: Annabelle Wallis]
Believe in love...</t>
  </si>
  <si>
    <t>Upgrade U</t>
  </si>
  <si>
    <t>[Intro: JAY-Z &amp; (Beyoncé)]
Hehehe! Yeah, B!
Talk yo' shit! Hehe (Partner, let me upgrade you)
How you gon' upgrade me?
What's higher than number one?
You know I used to beat that block
Now I be's the block
 (Partner, let me upgrade you)
[Verse 1: Beyoncé]
I hear you be the block, but I'm the lights that keep the streets on
Notice you the type that like to keep them on a leash though
I'm known to walk alone, but I'm alone for a reason
Sending me a drink ain't appeasing, believe me
Come harder, this won't be easy
Don't doubt yourself, trust me, you need me
This ain't a shoulder with a chip or a ego
But what you think they all mad at me for?
[Pre-Chorus: Beyoncé]
You need a real woman in your life (That's a good look)
Taking care of home and still fly (That's a good look)
And I'mma help you build up your account
(That's a good look, better yet, a hood look, ladies that's a good look)
Believe me
When you're in them big meetings for the mills (That's a good look)
It take me just to compliment the deals (That's a good look)
And anything you cop, I'll split the bill
(That's a good look, better yet, a hood look, ladies that's a good look)
Believe me
[Chorus: Beyoncé]
Partner, let me upgrade you, Audemars Piguet you
Switch your neck ties to purple labels
Upgrade you (I can) up, (Can I?) up, (Let me) upgrade you
(Partner, let me upgrade you)
Partner, let me upgrade you, flip a new page
Introduce you to some new things and
Upgrade you (I can) up, (Can I?) up, (Let me) upgrade you
(Partner, let me upgrade you)
[Verse 2: Beyoncé]
I can do for you, what Martin did for the people
Ran by the men, but the women keep the tempo
It's very seldom that you're blessed to find your equals
Still play my part and let you take the lead role, believe me
I'll follow, this could be easy
I'll be the help, whenever you need me (You need me)
I see your hustle with my hustle, I can keep you
Focused on your focus, I can feed you
[Pre-Chorus: Beyoncé]
You need a real woman in your life (That's a good look)
Taking care of home and still fly (That's a good look)
I can help you build up your account
(That's a good look, better yet, a hood look, ladies, that's a good look)
Believe me
When you're in them big meetings for the mills (That's a good look)
It take me just to compliment the deals (That's a good look)
Anything you cop, I'll split the bill
(That's a good look, better yet, a hood look, ladies, that's a good look)
Hey, believe me, I can upgrade you
[Chorus 2: (Beyoncé &amp; 
JAY-Z
)]
Partner, let me upgrade you, Audemars Piguet you (Audemars Piguet you)
Switch your neck ties to purple labels (Have you rock in purple labels)
Upgrade you (I can) up, (Can I?) up, (Let me) upgrade you
(Partner, let me upgrade you)
Partner, let me upgrade you, flip a new page
Introduce you to some new things and
(Uh!)
 upgrade 
(HOV!)
 you
(I can) up, 
(Uh huh!),
 (Can I?) up, (Let me) 
(HOV!)
 upgrade you
(Partner, let me upgrade you) 
 (Uh huh!)
[Verse 3: JAY-Z]
I be the d-boy who infiltrated all the corporate dudes
They call shots, I call audibles
Jacob the jeweler, baubles, Lorraine Schwartz oughta do
It's big balling, baby, when I'm courting you
I'm talking spy bags
 and fly pads
And rooms at the Bloomberg,
 and rumors
You on the verge of a new merge
'Cause that rock on ya finger's like a tumor
You can't fit ya hand in ya new purse
It's humorous to me, they watching and we just yachting
Island-hopping off the Amalfi coast
Mafioso, Hov, baby, you ever seen Saturn?
No, not the car, but everywhere we are
You're sure to see stars, this is high level
Not eye-level, 
my bezel courtesy of Audemars
I order yours tomorrow, now look at the time I saved you
Mama, let me upgrade you (Hehe)
[Bridge: Beyoncé]
Just when you think we had it all
Big ends, condos, collecting cars
Picture your life elevating with me
Now you my project celebrity
I keep ya name hot in them streets
That little glimpse of light
Makes that diamond really shine
And you already is a star, but unless you're flawless
Then ya dynasty ain't complete without a chief, like me
[Chorus: Beyoncé]
Partner, let me upgrade you, Audemars Piguet you
Switch your neck ties to purple labels
Upgrade you (I can) up, (Can I?) up, (Let me) upgrade you
(Partner, let me upgrade you)
Partner, let me upgrade you, flip a new page
Introduce you to some new things, and
Upgrade you (I can) up, (Can I?) up, (Let me) upgrade you
(Partner, let me upgrade you)
[Outro: Beyoncé]
Audemars Piguet watch, dimples in ya necktie
Hermes briefcase, Cartier tie clips
Silk-lined blazers, diamond creamed facials
VVS cuff links
, six-star pent suites
Partna, let me, upgrade ya, grade ya
Partna, partna, let me, upgrade ya, grade ya
Let me, let me, let me, upgrade ya, grade ya
Partna, partna, partna, let me upgrade ya (Huh!)</t>
  </si>
  <si>
    <t>Upside Down</t>
  </si>
  <si>
    <t>[Intro]
I said, "Upside down, you're turning me."
You're giving love instinctively
'Round and 'round, you're turning me
[Chorus]
Upside down
Boy, you turn me inside out
And 'round and 'round
Upside down
Boy, you turn me inside out
And 'round and 'round
[Verse 1]
Instinctively, you give to me the love that I need
I cherish the moments with you
Respectfully, I say to thee
I'm aware that you're cheating
When no one makes me feel like you do
[Chorus]
Upside down
Boy, you turn me inside out
And 'round and 'round
Upside down
Boy, you turn me inside out
And 'round and 'round
[Verse 2]
I know you got charm and appeal
You always play the field
I'm crazy to think you're all mine
As long as the sun continues to shine
There's a place in my heart for you, that's the bottom line
[Chorus]
Upside down
Boy, you turn me inside out
And 'round and 'round
Upside down
Boy, you turn me inside out
And 'round and 'round
[Verse 1]
Instinctively, you give to me the love that I need
I cherish the moments with you
Respectfully, I say to thee
I'm aware that you're cheating
But no one makes me feel like you do
[Chorus]
Upside down
Boy, you turn me inside out
And 'round, 'round
Upside down
Boy, you turn me inside out
And 'round and 'round
Upside down
Boy, you turn me inside out
And 'round and 'round
Upside down
Boy, you turn me inside out
And 'round, 'round
[Outro]
Upside down, you're turning me
You're giving love instinctively
"'Round and 'round, you're turning me."
I say to thee, respectfully
Upside down, you're turning me
You're giving love instinctively
"Around and around, you're turning me."
I say to thee, respectfully
I said, "Upside down, you're turning me."
You're giving love instinctively
Around and around, you're turning me
I say to thee, respectfully
Upside down, you're turning me
You're giving love instinctively
"'Round and 'round, you're turning me."
I say to thee, respectfully
Upside down, you're turning me</t>
  </si>
  <si>
    <t>2001-09-25</t>
  </si>
  <si>
    <t>[Intro]
Up... side down
Upside down
Upside down
[Verse 1]
My grades are down from A's to D's
I'm way behind in history
I lost myself in fantasies
Of you and me together
[Pre-Chorus]
I don't know why - I - I, but dreaming's all I do
I won't get by-I-I on mere imagination
[Chorus]
Upside down
Bouncing off the ceiling
Inside out
Stranger to this feeling
Got no clue what I should do
I'll go crazy if I can't get next to you
To you
[Verse 2]
My teacher says to concentrate
So what; his name was Peter the Great
The kings and queens will have to wait
'Cause I don't have forever
[Pre-Chorus]
I wish that I - I - I could walk right up to you
Each time I try- I-I the same old hesitation
[Chorus]
Upside down
Bouncing off the ceiling
Inside out
Stranger to this feeling
Got no clue what I should do
I'll go crazy if I can't get next to you
To you
[Bridge]
Somehow, someday
You will love me too
One day will be the day when all my dreams come true
(Ha ha!)
[Break]
Up... side down
Yeah yeah, yeah yeah
[Chorus]
Upside down
Bouncing off the ceiling
Inside out
Stranger to this feeling
Got no clue what I should do
I'll go crazy if I can't get next to you
Upside down
Bouncing off the ceiling
Inside out
Stranger to this feeling
Got no clue what I should do
I'll go crazy if I can't get next to...
I'll go crazy if I can't get next to...
And I'll go crazy if I can't get next to you</t>
  </si>
  <si>
    <t>Uptown</t>
  </si>
  <si>
    <t>[Intro: Lil Wayne]
Yeah
Uh-huh
[Verse 1: Drake]
Uh, hardly home but always reppin'
You hardly on and always second
When I'm awake, you always restin'
And when they call you the answer, you are hardly questioned
I, I'm doin' classic shit in all my sessions
Other niggas' situations, they are all depressin'
That's why I never follow y'all suggestions
I just always did my own thing
Now I run the game, you stupid motha-suckas
I see all this money through my Ohio State Buckeyes
Shit been goin' good, but good can turn to better
'Cause you the type to lose her, and I'm about to get her
[Chorus: Drake]
It's okay, it's okay, it's okay, it's okay
It's okay, it's okay, you can run and tell your friends
That I'm on, I'm on, I'm on, I'm on
I'm on, I'm on, best believe I understand
It's okay, it's okay, it's okay, it's okay
It's okay, it's okay, you can run and tell my city
I'm on, I'm on, I'm on, I'm on
I'm on, come on, you can run and tell my city it's on
[Verse 2: Drake]
Yeah, wrong way down a one-way
Women don't get saved 'round me, even on a Sunday
Damn, where I get it from? These niggas always wonder who
Then they meet my pop and tell him, "Drake is just a younger you"
And shawty wanna party, so don't let yo' girl up out the house
Or there'll be shots on TMZ of me givin' her mouth-to-mouth
Now she's famous and the paparazzi starts to shoot her
I drive two black cars, I named 'em Malcolm X and Martin Luther
I don't ever play, but I'm in the game lady
They just lose to love, those are tennis games, lady
Have you countin' money, goin' duffle bag crazy
Sippin' on Pink Floyd and puffin' Wayne Brady
Damn, whose line is it anyways?
I'm in a daze, you been amazed
Y'all seem to be stuck on that beginner stage
I'm on fire, yup, I've been ablaze
I got dough to blow, but I wanna blow it right, you look nice
And yo' frame makes me wanna bowl a strike, well alright
Guess I might, know what? Fuck it, yes I will
I am more than what you bargained for and nothin' less than real
Put it to your life
[Chorus: Drake]
It's okay, it's okay, it's okay, it's okay
It's okay, it's okay, you can run and tell your friends
That I'm on, I'm on, I'm on, I'm on
I'm on, I'm on, best believe I understand
It's okay, it's okay, it's okay, it's okay
It's okay, it's okay, you can run and tell my city
I'm on, I'm on, I'm on, I'm on
I'm on, come on, you can run and tell my city it's on
[Verse 3: Bun B]
Bun B, king of the trill, also one of the dopest
Whether the streets or on the mic, I'm dope and yes I'm focused
The gangsta recognize me for my loc-ness, no joke, it's
Time to shake these haters off like the skin of a locust
Or maybe like a python, that's the type of shit I'm on
I wrote this on my iPhone, so let me drop this iBomb
I palm the game like it's a Spalding ball and take flight
From the free-throw line and slam it down like I'm the great Mike
Bun and Wayne and Drake in here, mane, this gon be a great night
Look at all these posers bite our swagger like a great white
Try to cross me over I just fake left, then I break right
Stupid animal tricks like David Letterman's Late Night
This that major moment you've been waitin' on for too long
The best that ever did it and doin' it on a new song
UGK and Young Money, too strong
Bound to be in the green like a crouton, so what the fuck is you on?
[Chorus: Drake]
It's okay, it's okay, it's okay, it's okay
It's okay, it's okay, you can run and tell your friends
That I'm on, I'm on, I'm on, I'm on
I'm on, I'm on, best believe I understand
It's okay, it's okay, it's okay, it's okay
It's okay, it's okay, you can run and tell my city
I'm on, I'm on, I'm on, I'm on
I'm on, come on, you can run and tell my city it's on
[Verse 4: Lil Wayne]
I am the leather jacket, black glasses, All-American bad boy
I own the swagger supermarket and you, you just a bag boy
'Cause I got that swag boy, the swag you never had boy
Hate and I will leave your chest the color of my flag, boy
Soowoo, bitch, I do this shit, I'll erase you like I drew you, bitch
And I keep that toaster, you can come and be my strudel, bitch
I'm so uptown
And motherfucker if you ain't, don't go uptown, yeah
And now I'm on that rock shit
But why they let me in? I'm just gon' shoot 'em in the mosh pit
Haha, fuck is you talkin' 'bout?
Weezy in ya mouth, now, Weezy what you talkin' 'bout?
Young Mula, baby
[Chorus: Drake]
It's okay, it's okay, it's okay, it's okay
It's okay, it's okay, you can run and tell your friends
That I'm on, I'm on, I'm on, I'm on
I'm on, I'm on, best believe I understand
It's okay, it's okay, it's okay, it's okay
It's okay, it's okay, you can run and tell my city
I'm on, I'm on, I'm on, I'm on
I'm on, come on, you can run and tell my city it's on</t>
  </si>
  <si>
    <t>Uptown Funk</t>
  </si>
  <si>
    <t>Uptown Special</t>
  </si>
  <si>
    <t>[Intro: Bruno Mars]
Doh
Doh-doh-doh, doh-doh-doh, doh-doh
Doh-doh-doh, doh-doh-doh, doh-doh
Doh-doh-doh, doh-doh-doh, doh-doh
Doh-doh-doh, doh-doh (Aww, ow)
[Verse 1: Bruno Mars]
This hit, that ice cold
Michelle Pfeiffer, that white gold
This one, for them hood girls
Them good girls, straight masterpieces
Stylin', wilin', livin' it up in the city
Got Chucks on with Saint Laurent
Gotta kiss myself, I'm so pretty (Mwah!)
[Pre-Chorus: Bruno Mars]
I'm too hot (Hot damn)
Call the police and the fireman
I'm too hot (Hot damn)
Make a dragon wanna retire man
I'm too hot  (Hot damn)
Say my name you know who I am
I'm too hot (Hot damn)
And my band 'bout that money, break it down
[Chorus: Bruno Mars]
Girls hit your hallelujah (Woo!)
Girls hit your hallelujah (Woo!)
Girls hit your hallelujah (Woo!)
'Cause Uptown Funk gon' give it to you
'Cause Uptown Funk gon' give it to you
'Cause Uptown Funk gon' give it to you
Saturday night and we in the spot
Don't believe me, just watch (Come on)
[Post-Chorus]
Doh
Doh-doh-doh, doh-doh-doh, doh-doh (Ah!)
Don't believe me, just watch (Doh-doh-doh, doh-doh–!)
Doh
Doh-doh-doh, doh-doh-doh, doh-doh (Ah!)
Doh-doh-doh, doh-doh–
Don't believe me, just watch
Don't believe me, just watch
Don't believe me, just watch
Don't believe me, just watch
Hey, hey, hey, oh!
[Verse 2: Bruno Mars]
Stop, wait a minute!
Fill my cup, put some liquor in it
Take a sip, sign the check
Julio! Get the stretch!
Ride to Harlem, Hollywood, Jackson, Mississippi
If we show up, we gon' show out
Smoother than a fresh jar of Skippy
[Pre-Chorus: Bruno Mars]
I'm too hot (Hot damn)
Call the police and the fireman
I'm too hot (Hot damn)
Make a dragon wanna retire, man
I'm too hot (Hot damn)
Bitch, say my name you know who I am
I'm too hot (Hot damn)
And my band 'bout that money, break it down
[Chorus: Bruno Mars]
Girls hit your hallelujah (Woo!)
Girls hit your hallelujah (Woo!)
Girls hit your hallelujah (Woo!)
'Cause Uptown Funk gon' give it to you
'Cause Uptown Funk gon' give it to you
'Cause Uptown Funk gon' give it to you
Saturday night and we in the spot
Don't believe me, just watch (Come on)
[Post-Chorus]
Doh
Doh-doh-doh, doh-doh-doh, doh-doh (Ah!)
Don't believe me, just watch (Doh-doh-doh, doh-doh–!)
Doh
Doh-doh-doh, doh-doh-doh, doh-doh (Ah!)
Doh-doh-doh, doh-doh–
Don't believe me, just watch
Don't believe me, just watch
Don't believe me, just watch
Don't believe me, just watch
Hey, hey, hey, oh!
[Bridge: Bruno Mars]
Doh
Doh-doh-doh, doh-doh-doh, doh-doh
Before we leave (Doh-doh-doh, doh-doh-doh, doh-doh)
Lemme tell y'all a lil' something (Doh-doh-doh, doh-doh-doh, doh-doh)
Uptown Funk you up, Uptown Funk you up (Doh-doh-doh, doh-doh-doh, doh-doh)
Uptown Funk you up, Uptown Funk you up (Doh-doh-doh, doh-doh-doh, doh-doh)
I said Uptown Funk you up, Uptown Funk you up (Doh-doh-doh, doh-doh-doh, doh-doh)
Uptown Funk you up, Uptown Funk you up (Doh-doh-doh, doh-doh-doh, doh-doh)
Come on, dance
Jump on it (Doh-doh-doh, doh-doh-doh, doh-doh)
If you sexy then flaunt it (Doh-doh-doh, doh-doh-doh, doh-doh)
If you freaky then own it (Doh-doh-doh, doh-doh-doh, doh-doh)
Don’t brag about it, come show me (Doh-doh-doh, doh-doh-doh, doh-doh)
Come on, dance (Doh-doh-doh, doh-doh-doh, doh-doh)
Jump on it (Doh-doh-doh, doh-doh-doh, doh-doh)
If you sexy then flaunt it (Doh-doh-doh, doh-doh-doh, doh-doh)
Well, it's Saturday night and we in the spot
[Post-Chorus: Bruno Mars]
Don't believe me, just watch (Come on)
Doh
Doh-doh-doh, doh-doh-doh, doh-doh (Ah!)
Don't believe me, just watch (Doh-doh-doh, doh-doh–!)
Doh
Doh-doh-doh, doh-doh-doh, doh-doh (Ah!)
Don't believe me, just watch (Doh-doh-doh, doh-doh–!)
Don't believe me, just watch
Don't believe me, just watch
Don't believe me, just watch
Hey, hey, hey, oh!
[Outro: Bruno Mars]
Uptown Funk you up, Uptown Funk you up (Say whaa?!)
Uptown Funk you up, Uptown Funk you up
Uptown Funk you up, Uptown Funk you up (Say whaa?!)
Uptown Funk you up, Uptown Funk you up
Uptown Funk you up, Uptown Funk you up (Say whaa?!)
Uptown Funk you up, Uptown Funk you up
Uptown Funk you up, Uptown Funk you up (Say whaa?!)
Uptown Funk you up</t>
  </si>
  <si>
    <t>Uptown Girl</t>
  </si>
  <si>
    <t>[Verse 1]
Uptown girl
She's been living
In her uptown world
I bet she's never
Had a backstreet guy
I bet her momma never told her why
I'm gonna try for an
[Chorus]
Uptown girl
She's been living
In her white bread world
As long as anyone with hot blood can
And now she's looking
For a downtown man
That's what I am
[Bridge]
And when she knows what
She wants from her time
And when she wakes up
And makes up her mind
[Pre-Chorus]
She'll see I'm not so tough
Just because
I'm in love with an
[Verse 2]
Uptown girl
You know I've seen her
In her uptown world
She's getting tired of her high class toys
And all the presents
From her uptown boys
She's got a choice
[Verse 3]
Uptown girl
You know I can't afford to buy her pearls
But maybe someday
When my ship comes in
She'll understand
What kind of guy I've been
And then I'll win
[Bridge]
And when she's walking
She's looking so fine
And when she's talking
She'll say that she's mine
[Pre-Chorus]
She'll say I'm not so tough
Just because
I'm in love with an
[Chorus]
Uptown girl
She's been living
In her white bread world
As long as anyone with hot blood can
And now she's looking
For a downtown man
That's what I am
[Outro]
Uptown girl
She's my uptown girl
You know I'm in love
With an uptown girl
My uptown girl
You know I'm in love
With an uptown girl
My uptown girl
You know I'm in love
With an uptown girl
My uptown girl
You know I'm in love
With an uptown girl</t>
  </si>
  <si>
    <t>Uptown girl
She's been living in her uptown world
I bet she never had a backstreet guy
I bet her mama never told her why
I'm gonna try for an uptown girl
She's been living in her white bread world
As long as anyone with hot blood can
And now she's looking for a downtown man
That's what I am
And when she knows what
She wants from her time
And when she wakes up
And makes up her mind
She'll see I'm not so tough
Just because
I'm in love with an uptown girl
You know I've seen her in her uptown world
She's getting tired of her high class toys
And all her presents from her uptown boys
She's got a choice
Ooh
Ooh
Uptown girl
You know I can't afford to buy her pearls
But maybe someday when my ship comes in
She'll understand what kind of guy I've been
And then I'll win
And when she's walking
She's looking so fine
And when she's talking
She'll say that she's mine
She'll say I'm not so tough
Just because I'm in love with an uptown girl
She's been living in her white bread world
As long as anyone with hot blood can
And now she's looking for a downtown man
That's what I am
Uptown girl
She's my uptown girl
Don't You know I'm in love
With an uptown girl
My uptown girl
Don't you know I'm in love
With an uptown girl
She's my uptown girl
She's my uptown girl</t>
  </si>
  <si>
    <t>Ur So F**kInG cOoL</t>
  </si>
  <si>
    <t>[Verse 1]
Everybody's talkin' 'bout sex
Everybody's talkin' 'bout ex
Like no one really wants to find a genuine connect
Before they even look at you, they move on to the next
And I know that they say
"Don't you worry," I'm the one
Then the very next day, they said they're done
And I don't want to listen to the shit you've spun
No, I don't want to listen to the shit you've spun
[Pre-Chorus]
Walk into a party, feelin' out of place
Everyone's too cool, everyone's too fake
I try to start a conversation but I can't seem to relate
Yo, I'm about to get an Uber
[Chorus]
'Cause you're so fucking cool
You're just way too fucking cool
[Verse 2]
And I don't really care if you're king
And I don't really care for gold things
You'll be pointing at some girls and saying, "Yeah, we had a thing"
But you're not fooling me
You're just a puppet on a string
Just a puppet on a string, oh
And they say, "Don't you worry, I'm the one"
Then the very next day, they said they're done
And I don't want to listen to the shit you've spun
No, I don't want to listen to the shit you've spun
[Pre-Chorus]
Walk into a party, feelin' out of place
Everyone's too cool, everyone's too fake
I try to start a conversation but I can't seem to relate (*Yawn*)
[Chorus]
'Cause you're so fucking cool
You're just way too fucking cool
'Cause you're so fucking cool
Walk into a party, feelin' out of place
Everyone's too cool, everyone's too fake (You're just way too fucking cool)
Walk into a party, feelin' out of place
'Cause you're so fucking cool
[Bridge]
Where have all my friends gone?
I seem to have lost them on my way
And now, their spots are filled with Ken dolls
That tell me that I have got to stay
[Chorus]
'Cause you're so fucking cool
You're just way too fucking cool
'Cause you're so fucking cool
Walk into a party, feelin' out of place
Everyone's too cool, everyone's too fake (You're just way too fucking cool)
Walk into a party, feelin' out of place
'Cause you're so fucking cool</t>
  </si>
  <si>
    <t>Uranus</t>
  </si>
  <si>
    <t>Uranus (feat. Michael Starr)</t>
  </si>
  <si>
    <t>I like it big, I like it cold
I like it blue, I like it bold
I like it with a two % of methane
It’s Uranus!
I want it icy, I want it large
I want it spicy, with electric charge
Fluid outside and rocky inside
Like Uranus!
Pluto, Pluto
You're cold and far, not even a planet
Venus, Venus
Too much CO2!
Mars, Mars, Mars, Mars
Ain't enough magnetosphere
There's only a place where I wanna go!
I'm gonna head right to Uranus
Uranus, Uranus
Coz I’m an astronomy aficionado
I wanna observe Uranus
Uranus, Uranus
My shuttle's fast like a torpedo
It's gonna pierce Uranus
A 6.2 inch telescope
Held in Willam Herschel's hands
Allowed the world to see how wide
Is Uranus!
No more a hobby, for the few
Thanks to the astro-amateurs
Now everyone can enjoy the view
Of Uranus!
Saturn, Saturn
Your rings vibrate and I hesitate
Jupiter, Jupiter
It's gassy and brown
Neptune, Neptune
A huge Calippo too big to swallow
There's only a place where we can go!
I gotta settle on Uranus
Uranus, Uranus
I'm solar system's peeping Tom
I wanna stare at Uranus
Uranus, Uranus
An old joke still deserves a song
So sing along “Give me Uranus!”
The highest goal of humankind, the search for different forms of life
I’ll send my probe, Voyeur 2, 19 AUs deep into
Uranus, Uranus
Coz I’m an astronomy aficionado
I wanna explore Uranus
Uranus, Uranus
My shuttle left like a torpedo
It's gonna land on Uranus
I wanna dive in Uranus
Gonna colon-ize Uranus</t>
  </si>
  <si>
    <t>Urgent</t>
  </si>
  <si>
    <t>2012-07-27</t>
  </si>
  <si>
    <t>[Verse 1]
You're not shy, you get around
You want to fly, don't want your feet on the ground
You stay up, you won't come down
You want to live, you want to move to the sound
[Verse 2]
Got fire in your veins
Burning hot but you don't feel the pain
Your desire is insane
You can't stop until you do it again
[Verse 3]
But sometimes I wonder as I look in your eyes
Maybe you're thinking of some other guy
But I know, yes I know, how to treat you right
That's why you call me in the middle of the night
[Verse 4]
You say it's urgent
So urgent, so oh oh urgent
Just wait and see
How urgent my love can be
It's urgent
[Verse 5]
You play tricks on my mind
You're everywhere but you're so hard to find
You're not warm or sentimental
You're so extreme, you can be so temperamental
[Verse 6]
But I'm not looking for a love that will last
I know what I need and I need it fast
Yeah, there's one thing in common that we both share
That's a need for for each other anytime, anywhere
[Verse 7]
It gets so urgent
So urgent
You know it's urgent
I want to tell you it's the same for me
So urgent
Just you wait and see
How urgent our love can be
It's urgent
[Verse 8]
You say it's urgent
Make it fast, make it urgent
Do it quick, do it urgent
Got to rush, make it urgent
Want it quick
Urgent, urgent, emergency
[Outro]
So urgent, emergency
Emer... emer... emer...
It's urgent</t>
  </si>
  <si>
    <t>Us</t>
  </si>
  <si>
    <t>Sorry For Writing All The Songs About You</t>
  </si>
  <si>
    <t>[Intro]
I lost more than track of time
Think I lost my mind, we were up all night
Said we’d reach the satellites
But I didn't know how to do that
I was depending on you
[Verse 1]
Said you liked me for the flaws
That I know I got, got a couple of
Still, we fall like astronauts
'Cause when I’m with you, I can fall fast
Look what you’re making me do
[Pre-Chorus]
You make me wanna try harder
Never wanted to, but I want with you
You make me wanna stay longer
Never wanted to, but I want with you
[Chorus]
I never knew it could feel like the room started spinning
I never knew it could feel like getting high on just feelings
Before I was numb, but
Don't know what you've done, no
I never knew it could feel like getting high on just feelings
Feelings of us
[Post-Chorus]
(High on, high on, get high on)
I never knew I'd get
(High on, high on, get high on)
Feelings of us
(High on, high on, get high on)
I never knew I'd get
(High on, high on, get high on)
Feelings of us
[Verse 2]
There's so much I want to say
Tell you 'bout my ways, every dumb mistake
But I'm scared you'd walk away
'Cause I need you more than I should now
If only you knew
[Pre-Chorus]
You make me wanna try harder
Never wanted to, but I want with you
You make me wanna stay longer
Never wanted to, but I want with you
[Chorus]
I never knew it could feel like the room started spinning
I never knew it could feel like getting high on just feelings
Before I was numb, but
Don't know what you've done, no
I never knew it could feel like getting high on just feelings
Feelings of us
[Post-Chorus]
(High on, high on, get high on)
I never knew I'd get
(High on, high on, get high on)
Feelings of us
(High on, high on, get high on)
I never knew I'd get
(High on, high on, get high on)
Feelings of us
[Outro]
I lost more than track of time
Think I lost my mind, we were up all night
Said we’d reach the satellites
But I didn't know how to do that
I was depending on you</t>
  </si>
  <si>
    <t>Cherry Suede</t>
  </si>
  <si>
    <t>2020-10-01</t>
  </si>
  <si>
    <t>[1322:]
[Verse 1: Pyramid Vritra]
Those who see it know, don't need it spoken
Deaded when we said it open season potent prescription
Patent leather christian tailored, elevated, prolly high
Italian leather, bubble eyes, whine and whip, dine and tip well
Drenched in jewels swell
The weather as well as the stitch in the letterman, try to unravel the clique
Pyramid tatted, the troop 322, one of the fraction making moves
Never number dos seasoned veteran rose gold heart on the jacket sleeve
Maybelline interior bucket hat, blowing private stash
Masters of the fucking craft, auto pilot the dash
Johnny cashed checks, we rent in the box from pushing paintings
Inaudible colors we alter you make you move out of your seat
Instead of being an awkard fuck at social gatherings
The Pyramids Are Happening
Hear us in every region allegience sown bone for bone, stone for stone
Find us at all the happenings see us in every region
Jet to show. Jet to blow. Check to blow. Achieving goals. Set in stone
[Verse 2: Tyler Major]
Rollie slicker than liquor in December we remembered like vets when we glisten
For the light show
Limb seeker for his bread, thin cut slice trim blacker beeper
Smoking cheeba on the pine boat
Don't believe it we the them evenings when the winter break
Blows coast when the lever skate by the river lake
Ever ocean session moment in the motor home, smug as my clothes
Grey bourbon tailor suit and I wove game to seek gold
Switch flows for the next rhythm
Iceberg slim gold trim grow gems nigga
N.O. rep step checks my brethren, mack a smith n wesson for the checking
And his rose blessing
Rosemary by the rose pedal, level with the temple sage fellow
With more iron than that tea kettle
Sauce hot wrist watch Glock tip top clock
Stock guap up garden pot around gold bezels..
[Rainbow:]
[Verse 1: Pyramid Vritra]
Aaannnnnnnd
We're back for second them niggas that visit the party, eat all the food
And dip with all the beer in seconds
Far too talented for our own britches, gifted as shit
Me and the clique, me and the miss, hair in the wind if the weather permits
We speak the truth mix up the stew and leave 'em crippled blue
Cherry red coupe, suede boots in gang unity
In it never rented, wrist is sparkly swarovski on the bbc season zero
Full tank and never running out of petrol
Mimosa on the coaster, toast to upping those rosy gold (So you know)
[Bridge]
[Verse 2: Tyler Major]
Royal ashes where we dwell. Castle hill floral crest swerve tires
Ciphers presence in my storage desk
Sofa rest by blue seas in these green leaves
Amongst the monks in gentle hue who nod, dream, and see things
Creep... Floating in brittle creeks
Along the shore we ride the waves of night until there's little breeze
We kindle sweet, scrape the seat, sauna tree heat to please the peeps
Luckily team is what we speak, smug horses at our gallop meet
Geez... who rhymes this cold?
Among the artic bold, the wrist is froze from fragments of his winter pole
.....Never heated when he's speaking
We low-key like minor g is to jesus when he's thinking
Such a demon tween creases where the snares and where the keys is
Diamond studded and rusted hence fingertips from Alesis
We secrets... Hidden in silent dunes in the quiet tombs
Chords treated the cleanest through the seasons when we write these tunes</t>
  </si>
  <si>
    <t>Us &amp; Them</t>
  </si>
  <si>
    <t>Sick of mother fuckers acting like I owe them shit
A bottomless consequence
That will never end
We aren’t close
Never were
This the way it is
Truth be told
I don’t even fucking like you bitch
Too old to care
Too cold to share
You’re not my kind
You’re just there
You lie to others
You swear we’re brothers
But I would never let you get close
Fuck
You
I don’t even know
Who the fuck are you?
You’re not my kind
I don’t even know
Who the fuck are you anymore motherfucker?
Go
Every day I meet more people
The more I know the less I like
You got nothing
I want
Or need
I’ll call it even if you stay silent
There is the notion, no man's an island in the ocean Then why the fuck do I demand seclusion
Pray to god to rid me of you fucking burdens
Tired of the eyes everywhere my head is turning
Personality error
Solitary terror
But I fucking hate you all
And it’s all I can do to end this
For all the ones who thought they never could Become the one you said you never would
It’s been a long time coming
And it’s safe to say it’s time for you to fucking pay
Time to pay the fucking price
Another fist that leaves another bruise
Time goes on and the cuts don’t heal
So stick the knife deeper into the wound
A weightless cross, can you even bear it
A mouth that doesn’t shut makes words mean nothing
Open your ears so I can tell you something
Fuck you</t>
  </si>
  <si>
    <t>Use Me</t>
  </si>
  <si>
    <t>Bill Withers</t>
  </si>
  <si>
    <t>Still Bill</t>
  </si>
  <si>
    <t>1972-05-01</t>
  </si>
  <si>
    <t>'My friends feel it's their appointed duty
They keep trying to tell me
All you want to do is use me
But my answer, yeah to all that use me stuff
I want to spread the news
That if it feels this good getting used
You just keep on using me
Until you use me up
Until you use me up
My brother sit me right down and he talked to me
He told me that I ought not to let you just walk on me
And I'm sure he meant well
Yeah, but when our talk was through
I said, brother, if you only knew
You'd wish that you were in my shoes
You just keep on using me
Until you use me up
Until you use me up
Sometimes, it's true
You really do abuse me
You get me in a crowd of high-class people
And then you act real rude to me
But, oh baby, baby, baby, baby
When you love me, I can't get enough
I want to spread the news
That if it feels this good getting used
Girl, you just keep on using me
Until you use me up
Until you use me up
Talkin' 'bout you usin' people
It all depends on what you do
It ain't too bad the way you're usin' me
Cause I sure am usin' you to do the things you do'
To do the things you do</t>
  </si>
  <si>
    <t>Use Somebody</t>
  </si>
  <si>
    <t>[Verse 1]
I've been roamin' around, always lookin' down at all I see
Painted faces fill the places I can't reach
You know that I could use somebody
You know that I could use somebody
Someone like you and all you know and how you speak
Countless lovers under cover of the street
You know that I could use somebody
You know that I could use somebody
[Chorus]
Someone like you
[Verse 2]
Off in the night, while you live it up I'm off to sleep
Wagin' wars to shape the poet and the beat
I hope it's gonna make you notice
I hope it's gonna make you notice
[Chorus]
Someone like me
Someone like me
Someone like me
Somebody
[Bridge]
I'm ready now
I'm ready now
I'm ready now
I'm ready now
I'm ready now
I'm ready now
I'm ready now
[Guitar Solo]
[Chorus]
Someone like you
Somebody
Someone like you
Somebody
Someone like you
Somebody
[Outro]
I've been roamin' around, always lookin' down at all I see</t>
  </si>
  <si>
    <t>Use to Laugh</t>
  </si>
  <si>
    <t>Oh man they use to laugh and call him as Judas come
Oh man they chant upon a stone for free-ee-ee and so shall it be
Oh they laugh upon and rob him a so called friend
Oh man they use to laugh and call them for free-ee with no dignity
Live for freedom, I and I art free, oh Jah...
Jah! The almighty I
Free the people free the world...
Oh man they laugh upon and rock him a so Jah seh
Man they use to laugh and call de man free-ee inna society
Look how they rock upon a ship like the pirate at night
Oh man they used to laugh and call them free</t>
  </si>
  <si>
    <t>Use Your Love</t>
  </si>
  <si>
    <t>Use Your Love (feat. Goldford)</t>
  </si>
  <si>
    <t>[Verse 1]
To myself that I didn't care
All that while when you're standing there
Like a child that was running scared
With some time like a millionaire
[Pre-Chorus]
I've been overthinking all my life
Probably missed the bus a thousand times
Would I even know it if it's right?
When all I know, all I know
[Chorus]
Is I used my head too much
Don't use my heart enough
I sure could use your love to guide me
I used my head too much
Wish I could open up
I sure could use your love to find me
I could use your love, woah, woah
I could use your love, woah, woah
I could use your love
[Post-Chorus]
I could use your love
I could use your love
[Verse 2]
I got lost into making sense
Seeing life through a broken lens
I shot down in the way you in
Didn't love you like you should have been
[Pre-Chorus]
I've been overthinking all my life
Probably missed the bus a thousand times
Would I even know it if it's right?
When all I know, all I know
[Chorus]
Is I used my head too much
Don't use my heart enough
I sure could use your love to guide me
I used my head too much
Wish I could open up
I sure could use your love to find me
I could use your love, woah, woah
I could use your love, woah, woah
I could use your love
[Post-Chorus]
I could use your love
I could use your love
[Chorus]
I used my head too much
Don't use my heart enough
I sure could use your love to guide me
I used my head too much
Wish I could open up
I sure could use your love to find me
I could use your love</t>
  </si>
  <si>
    <t>Used To Blue</t>
  </si>
  <si>
    <t>I got your postcard from Dallas
And you say you wonder if I'm doing alright
I'm glad you still think about us
You don't have to worry now
It hardly ever gets me down
I'm getting used to blue
I'll get used to getting over you
I've been knocked around a time or two
I'm getting used to blue
I'll get me an unlisted number
And I'll draw the curtains
Like there's nobody home
Find me a cloud to sit under
Baby turn the tv on
I gotta have a little fun
I'm getting used to blue
I'll get used to getting over you
I've been knocked around a time or two
I'm getting used to blue
You know it's gonna take some tears
It's gonna take some time to get this feeling I keep by my side oh the way it had to fly
I'm getting used to blue
I'll get used to getting over you
I've been knocked around a time or two
I'm getting used to blue
Used to blue
I'll get used to getting over you
I've been knocked around a time or two
I'm getting used to blue</t>
  </si>
  <si>
    <t>Used To Love</t>
  </si>
  <si>
    <t>Martin Garrix &amp; Dean Lewis</t>
  </si>
  <si>
    <t>Used To Love (with Dean Lewis)</t>
  </si>
  <si>
    <t>[Verse 1]
Walking through the door of this old and lonely
Place that used to feel like us
Remembering the only thing that made me
Feel like I was worth the love
[Pre-Chorus]
We used to hold hands, now I dance alone
We had Springsteen playing so loud
We danced in the dark till it felt like home
With you, home was anywhere
[Chorus]
But you will never be left behind
Give me a moment, I need just a little more time
If I could, I would have made things right
We can't go back to the way that we used to love
Never apart you're still running through my blood
We can't go back to the way that we used to love
We can't go back to the way that we used to love
We can't go back to the way that we used to–
[Verse 2]
Be talking through the night, you laying by my side
You were always there to heal my scars
And into the dawn, I do my best to try and find some sleep
But you still keep me up
[Pre-Chorus]
We used to hold hands, now I dance alone
We had Springsteen playing so loud
We danced in the dark till it felt like home
With you, home was anywhere
[Chorus]
But you will never be left behind
Give me a moment, I need just a little more time
If I could, I would have made things right
We can't go back to the way that we used to love
Never apart you're still running through my blood
We can't go back to the way that we used to love
We can't go back to the way that we used to–
[Bridge]
But I can't escape, you're still in my head
I'm running from, I'm running from the emptiness
But I can't escape, you're still in my head
I'm running from, I'm running from the emptiness
But I can't escape, you're still in my head
I'm running from, I'm running from the emptiness
But I can't escape, you're still in my head
I'm running from, I'm running from the emptiness
[Outro]
We can't go back to the way that we used to love</t>
  </si>
  <si>
    <t>Utterance</t>
  </si>
  <si>
    <t>What a joy to hear the
Utterance of a rasta (repeat)
Long long ago
They use to say
Rastafari going around
Taking little children away
But now time is at hand
I and i know those
Saying was wrong
And that rasta let them
Know their homeland
And seek their culture
What a joy to hear the
Utterance from a rasta (repeat)
I and i was granted
To drink from the fountain of life
I god will make i hold tight
I and i knee will not
Wobble i and i
A v.i.p international
And now they putting
Rasta on the air
Before that they used
Live in fear
What a joy to hear the
Utterance of a rasta (repeat)
There is a way that
Seemeth right to man
And yet in jah jah sight it wrong
It's not what you do is
How you do it
It's not what you say
But how you say it
You going be shot with shit
Go down in it
What a joy to hear the
Utterance from a rasta (repeat)</t>
  </si>
  <si>
    <t>Uuh</t>
  </si>
  <si>
    <t>Benny Jamz</t>
  </si>
  <si>
    <t>Uuh (feat. Branco &amp; Kesi)</t>
  </si>
  <si>
    <t>[Intro: Benny Jamz]
(Uuh-uh-uh-uh)
Uuh-uh
[Omkvæd: Benny Jamz]
Putter is ned i min Henny, og den juu den spark' som Jet Li
Vi' ikk' de sam', nej, vi' forskellig', uuh-uh
Fjern li' det der unødvendig', ikk' ring og trip på teli'
Det' min udsigt fra hotellie, uuh-uh
Uuh, uh-uh-uh, uh
(Ey-ey-ey, brr) Uuh-uh
Uh, uh-uh-uh, uh
Uuh-uh
[Vers 1: Benny Jamz]
Hvad fuck vil du ha', jeg ska' sig'?
De' ikk' os, og vi' ikk' de, så meget is, vi har brug for ski, uuh-uh
Diamanter i Rollie, så man altid kig' på tiden
Så man altid kom' til tiden, uuh-uh
Hva' fuck er deres problem? Brormand, de ka' ikk' li' at se
Hele holdet vi går ind, uuh-uh
Tæller flous, folder peng', man har prøvet og vis' dem læng'
Om hvordan, men de ved ikk', uuh-uh
[Omkvæd: Benny Jamz]
Putter is ned i min Henny, og den juu den spark' som Jet Li
Vi' ikk' de sam', nej, vi' forskellig', uuh-uh
Fjern li' det der unødvendig', ikk' ring og trip på teli'
Det' min udsigt fra hotellie, uuh-uh
Uuh, uh-uh-uh, uh
(Ey-ey-ey, brr) Uuh-uh
Uuh, uh-uh-uh, uh
Uuh-uh
[Vers 2: Branco]
(Årh) Jeg putter diamanter i min datters øre og lidt Goyard
Og min lillemand har lige lært at gå, men har en gokart
For vi havde ikk' en rød reje, bror, nu' det hummer
Så ikk' kom og snak' de der skejs til mig, din bommert
Hele holdet vi spiser, den følelse det' fucking behageligt
Har en partner [?] vi får easy spir ned' i Bali
Og vi ruller stadig op på siden af dem med én bagved
Har to brancher rundt om halsen, Branco han må være en galning
[Omkvæd: Benny Jamz]
Putter is ned i min Henny, og den juu den spark' som Jet Li
Vi' ikk' de sam', nej, vi' forskellige, uuh-uh
Fjern li' det der unødvendig', ikk' ring og trip på teli'
Det' min udsigt fra hotellie, uuh-uh
Uuh, uh-uh-uh, uh
(Ey-ey-ey, brr) Uuh-uh
Uuh, uh-uh-uh, uh
Uuh-uh
[Vers 3: Kesi]
Jeg skifter stil, jeg skifter tempo
Hel' armen sam' med drengene, mens jeg hænger ud af vinduet, uuh-uh (Hah)
Jeg' infamøs ind' i centrum, sikkert stadig med din giz nu
Mens hun tæller all' min' penge nu, uuh-uh (Uuh-uh)
Vi gør det her dagligt
Rolls Royce i Dubai (Brr), jeg må tro, jeg' Saudi
Fler' ring' end en Audi (Ey), fler' ring' end en Audi (Bling)
Rolls Royce i Dubai (Ey), jeg må tro, jeg' Saudi
[Omkvæd: Benny Jamz]
Uuh-uh, putter is ned i min Henny, og den juu den spark' som Jet Li
Vi' ikk' de sam', nej, vi' forskellig', uuh-uh
Fjern li' det der unødvendig', ikk' ring og trip på teli'
Det' min udsigt fra hotellie, uuh-uh
Uuh, uh-uh-uh, uh
Uuh-uh
Uuh, uh-uh-uh, uh
Uuh-uh
[Outro: Benny Jamz]
Uuh-uh</t>
  </si>
  <si>
    <t>VACATION</t>
  </si>
  <si>
    <t>[Intro]
CashMoneyAP
Uh (Woo)
[Chorus]
Bitch, why you keep on calling me?
Blowing my phone, it's on vibration (Yeah)
I've been going so hard, party like a rockstar
I need a vacation (Yeah)
Sitting at the top, niggas wanna take shots
They just want my situation (Woo)
I need a vacation, niggas wanna test my patience
[Verse 1]
Niggas wanna pop off, come on, take the top off
Nigga, this inspiration
T-Raw, movie star (How dawg?)
Got a few actress in rotation
Might gotta run for the man, need a Hollywood star
Nigga, stop debatin'
Diamonds on me, hydration
I'm the shit, exclamation (Bih)
Niggas wanna be like Mike, fly like Mike
Wanna be cold as ice
Wanna take flight from the free-throw
Niggas ain't cut-throat, nigga I roll the dice
2-4-7-3-6-5, nigga I shine, 'cause I grind like every night
Woah, vibe, oh, my (Ayy)
[Chorus]
Bitch, why you keep on calling me?
Blowing my phone, it's on vibration (Yeah)
I've been going so hard, party like a rockstar
I need a vacation (Yeah)
Sitting at the top, niggas wanna take shots
They just want my situation (Woo)
I need a vacation, niggas wanna test my patience
Woah, vibe, oh, my
I've been going so hard, party like a rockstar
I need a vacation
Woah, vibe, oh, my
Sitting at the top, niggas wanna take shots
They just want my situation
[Verse 2]
I need a trip to Jamaica (Yeah)
Baddy in the water, no makeup (Yeah)
I need a house on the sand, forty acres in the back
Matter fact, no neighbours (Woo)
I'm a black rain maker, ex heartbreaker
Niggas overslept on me, now it's time they wake up
Lookin' for a favor on a boat full of haters
Tryna float, I am not a lifesaver
Look at the flow (Ayy), look at the dough (Ayy)
Look at my glow (Ayy)
Who can I trust? (Ayy) Who can I love? (Ayy, ayy)
Me
I need confirmation (Yeah)
Big standing ovation (Yeah)
Million dollar conversations (Yeah)
On the line with Live Nation (Ayy, Goddamn)
[Chorus]
Bitch, why you keep on calling me?
Blowing my phone, it's on vibration (Yeah)
I've been going so hard, party like a rockstar
I need a vacation (Yeah)
Sitting at the top, niggas wanna take shots
They just want my situation (Woo)
I need a vacation, niggas wanna test my patience
Woah, vibe, oh, my
I've been going so hard, party like a rockstar
I need a vacation
Woah, vibe, oh, my
Sitting at the top, niggas wanna take shots
They just want my situation
[Outro]
I need a vacation
I need a vacation</t>
  </si>
  <si>
    <t>Vacation</t>
  </si>
  <si>
    <t>[Letra de "Vacation"]
[Intro]
Yeh-eh
Yeh
[Coro]
Quiero comprarte cartera y zapato pa' cojer
Cuando doy la vuelta al mundo haciéndote mi mujer
Darno' besito' al frente de la torre Eiffel
Comprarte Gucci, mami, y mucho Chanel
Quiero comprarte cartera y zapato pa' cojer
Cuando doy la vuelta al mundo haciéndote mi mujer
Darno' besito' al frente de la torre Eiffel
Comprarte Gucci, mami, y mucho Chanel
Quiero comprarte cartera y zapato pa' cojer
Cuando doy la vuelta al mundo haciéndote mi mujer
Darno' besito' al frentе de la torre Eiffel
Comprartе Gucci, mami, y mucho Chanel
[Verso 1]
Tú y yo solo' en Taiwan
Comiendo arrocito y chofán
Aeropuerto, la' foto' y la' fan'
Que te lo disfrute', eso e' parte del plan
Yo soy tu casco con la' Air Force One
Y tú ere' mi hippie, mami, con la Vans
Tú ere' la bebe y yo soy la bam-bam
Yo soy tu Li-Chan y tú ere' mi Mulan
[Puente]
Lo carro europeo, la' prenda' el brilloteo
La disco el botelleo, worldwide son lo' jangueo
Cobrando sin empleo', cumpliendo tu' deseo'
No te preocupe' que e' normal, bebecita yo siempre costeo
Lo carro europeo, la' prenda' el brilloteo
La disco el botelleo, worldwide son lo' jangueo
Cobrando sin empleo', cumpliendo tu' deseo'
No te preocupe' que e' normal, bebecita yo siempre costeo
[Coro]
Quiero comprarte cartera y zapato pa' cojer
Cuando doy la vuelta al mundo haciéndote mi mujer
Darno' besito' al frente de la torre Eiffel
Comprarte Gucci, mami, y mucho Chanel
Quiero comprarte cartera y zapato pa' cojer
Cuando doy la vuelta al mundo haciéndote mi mujer
Darno' besito' al frente de la torre Eiffel
Comprarte Gucci, mami, y mucho Chanel
[Verso 2]
Tírate una foto pa' que le de un zoom
Pa' que sepan, bebé, que estamo' en Cancun
No hay que preocuparno' si ya dimo' el boom
Dale vamo' a quedarno' hasta ver la full moon
Yo vo' a hacerte mía, pa' mi coming soon
Hablándote claro más coming que soon
Después que fumamo', welcome to the room
Vo' a ponerte a hacer tono como el auto tune
Louis Vuitton abrigo en piel, la' gafa' son Cartier
Los diamente' alto nivel, dale parking con chófer
Del avión es pa' el hotel, de langosta es el cóctel
Arrebata'o sin poder ver, siendo feliz se siente bien
[Coro]
Quiero comprarte cartera y zapato pa' cojer
Cuando doy la vuelta al mundo haciéndote mi mujer
Darno' besito' al frente de la torre Eiffel
Comprarte Gucci, mami, y mucho Chanel
Quiero comprarte cartera y zapato pa' cojer
Cuando doy la vuelta al mundo haciéndote mi mujer
Darno' besito' al frente de la torre Eiffel
Comprarte Gucci, mami, y mucho Chanel
[Outro]
Eh-eh</t>
  </si>
  <si>
    <t>Vacía</t>
  </si>
  <si>
    <t>Chris Tamayo</t>
  </si>
  <si>
    <t>[Letra de "Vacía"]
Hoy se levantó
Dice que pa' nadie va a llorar
Que tiene emociones y con canciones se va a curar
Si tu cama está vacía
Yo cumplo tu fantasía
Metemos las posiciones que él no te ponía
Eso forma tuya no la conocía
Hoy se levantó
Dice que pa' nadie va a llorar
Ahora anda soltera y todas las noches se porta mal
Cuando tú quieras, yo no digo que no
Aunque recuerde al bobo que le falló
Y ahora anda soltera y todas las noches se porta mal
(Chris Tamayo)
Que eso nadie me lo cuente
Hoy yo me comporto como un delincuente
Solo conmigo te dañas la mente
Mientras lo hacemos repetidamente
Siempre dice lo contrario
Pero me tiene en su calendario
Si quiere prender tengo lo necesario
Y en Instagram ya vi tu comentario
Diciéndole al DJ
Que la deje en replay
Esta noche rompemos la ley
Haciendo las 50 sombras de Grey
Y le dice al Dj
Que ponga algo de J
Quiere que le de junto al amanecer
Sexo, sudor y calor everyday
Hoy se levantó
Dice que pa' nadie va a llorar
Ahora anda soltera y todas las noches se porta mal
Cuando tú quieras, yo no digo que no
Aunque recuerde al bobo que le falló
Y ahora anda soltera y todas las noches se porta mal
La baby se hizo el pelo, yo cuido del cutis
Ya no es pedir desde que se hizo la pubi y el cuti
Se puso el traje de puti
Decidió romper la carretera y olvidarse de ese inútil
Su vida era un infierno
Pero abrió los ojos y entendió
Que nada es eterno
Y le dice al Dj
Que ponga algo de J
Quiere que le de junto al amanecer
Sexo, sudor y calor everyday
Hoy se levantó
Dice que pa' nadie va a llorar
Ahora anda soltera y todas las noches se porta mal
Cuando tú quieras, yo no digo que no
Aunque recuerde al bobo que le falló
Y ahora anda soltera y todas las noches se porta mal</t>
  </si>
  <si>
    <t>Vacile</t>
  </si>
  <si>
    <t>Big Soto</t>
  </si>
  <si>
    <t>[Letra de "Vacile"]
[Intro: Kobi Cantillo]
Háblame claro y avísame si no quieres nada serio
Shorty
[Coro: Big Soto, 
Kobi Cantillo
 &amp; 
Farruko
]
Tan solo dime
Si conmigo lo que quieres es un vacile, yeah
Nada de amor ni salidas al cine
Si no quieres a nadie que a tu lado camine
De la mano los fines
Bebé, tan solo dime, eh
Si conmigo lo que quieres es un vacile
Yeah, nada de amor ni salidas al cine
Si no quieres a nadie que a tu lado camine
 (
Laramercy
)
De la mano los fines
 (
Pri-yah; ¡Fa-rru!
), yeah-yeah (
¡Blеp!
)
[Verso 1: Farruko]
Háblame claro, dime si estás pa' algo sеrio
Porque te veo y siempre trae' un misterio
Si me ere' clara, baby, no' vamo' a criterio
Por debajo 'el agua y compramo' unos refrigerios (Pum-pum-pum)
Pa' fugarno' y que nadie no' vea
Como si nos buscara la DEA
Dime y yo me pongo pa'l problema
Y le llego rápido al sistema (¡Blep!)
Tú por tu la'o, yo por el mío
Y para to' el mundo solo somo' amigo'
Si así lo quiere' y quieres que sea discreto
Nadie tiene que enterarse que te lo—, shh
Tú por tu la'o, yo por el mío (Jajaja)
Y para to' el mundo solo somo' amigo'
Si tú quiere' que yo sea discreto
[Coro: Big Soto, 
Farruko
 &amp; 
Kobi Cantillo
]
Tan solo dime (Yah)
Si conmigo lo que quieres es un vacile, yeah (Yeah)
Nada de amor ni salidas al cine
Si no quieres a nadie que a tu lado camine
De la mano los fines (Mmm)
Bebé, tan solo dime, eh (
¡Blep!
)
Si conmigo lo que quiere' e' solo un vacile
 (
¡Farru!
)
Yeah, nada de amor ni salidas al cine
 (
No, no, no
)
Si no quieres a nadie que a tu lado camine
 (
Nah
)
De la mano los fines
[Verso 2: Big Soto]
Yo puedo ser ese que te acompañe en la noche na' má' (Noche na' má')
Soy el que llama' cuando tú encuentras en la soledad (Oh-oh)
Pero yo quisiera que tú me quisieras
Ver to' el tiempo así como yo a ti (Yeah)
Tú me da' má' nota que la weed
Shorty, sabes que yo quiero que los dos seamos sinceros (Woh)
Sé que no soy el primero
Pero quedarme pa' siempre en tu mente e' lo que yo quiero
Pa' que recuerde' cómo yo te daba, mami, imposible de olvidar (No)
Como el abecedario en el preescolar (No, no, no, no)
Oh-oh
[Puente: Big Soto &amp; 
Kobi Cantillo
]
(El Soto, nigga)
Oye, oye
Contigo qué rico la pasé, vamo' a repetirlo
Ponte bonita pa' meterte esta noche
Oye, oye
Contigo qué rico la pasé, vamo' a repetirlo
Ponte, ponte, bonita, bonita
[Outro: Farruko, 
Big Soto
 &amp; 
Kobi Cantillo
]
Laramercy gang
¡Fa-rru!
Yeah
Lanzai
Big Soto
El Soto, nigga
Joniel
Carbon Fiber Music
Kobi Cantillo, yo'
Alright, alright
Gangalee
Pum-pum
Si está' puesta pa'l vacile, solo dime, girl
Pri-yah-yah-yah
Rimas</t>
  </si>
  <si>
    <t>Vahle</t>
  </si>
  <si>
    <t>All my life
I can't define
This single instant
This graphic moment
To step foot on this
To step foot on this
You'll never know
You're the reason I came
I cannot do this without you
No, I never doubt you
But I feel like you don't feel the same way
Now you're buried underneath
Gone but never forgotten
James Vahle
I was young
An inquisition of who I would become
Who I see in myself
When the gravel got loose
And you were just trying to help me
Loved ones
Afterlife is something that you think about
When you're caught up in that moment
That moment you don't wanna dream about
When you want something more
And she said I was stuck
And I should have pulled you out of that truck
I'm sorry, it's my summe
r
We've been saying
Why'd you have to go?
Why'd you have to go?
I've been waiting
Staring at the floor
Staring at the phone
We've been saying
Why'd you have to go?
Why'd you have to go?
I've been waiting
Staring at the floor
Staring at the phone
Now you're buried underneath
Gone but never forgotten
James Vahle
I don't often think about regret
And what it means to me
I will always have all respect
About what you mean to me
Why the fuck couldn't you have left it in the driveway?
I knew it
I would have picked you up
I would have been there
Why the fuck couldn't you have left it in the driveway?
I can see you
Now every time I turn the corner all I'm gonna think about is
(We've been saying
I've been waiting
Staring at the floor
Staring at the phone)
Loved ones
Afterlife is something that you think about
When you're caught up in that moment
That moment you don't wanna dream about
When you want something more
And she said I was stuck
And I should have pulled you out of that truck
I'm sorry, 
it's my summer
We've been saying
Why'd you have to go?
Why'd you have to go?
I've been waiting
Staring at the floor
Staring at the phone
We've been saying
Why'd you have to go?
Why'd you have to go?
I've been waiting
Staring at the floor
Staring at the phone</t>
  </si>
  <si>
    <t>Vaina Loca</t>
  </si>
  <si>
    <t>[Letra de "Vaina Loca" ft. Manuel Turizo]
[Intro: Ozuna]
(Jeje, woah-oh; Au-Aura, jaja)
No va a ser tan fácil (Fácil, fácil)
Aunque me esquives, comoquiera
Tras de ti, voy tras de ti (¡Ti, yeah!)
Tú tienes todo lo que quiero para mí
[Pre-Coro: Manuel Turizo]
Y tú tan sola por ahí
Detrás de ti voy a seguir
Yo sé que lo bueno toma tiempo, lady
[Coro: Ozuna &amp; 
Manuel Turizo
]
Es que me gustas tú na' más
No me importan las demás
Una vaina loca que me da
Que por más que intento no se va
Me gustas tú na' más
No me importan las demás
Una vaina loca que me da
Que por más que intento no se va
[Verso 1: Ozuna]
Me gustas tú na' má', no sé disimular
La música que hago solo en ti me hace pensar (¡Woh, oh!)
Única, una rosa; yo me la quiero robar (Baby)
Sencilla, bonita; no se tiene que maquillar
[Puente: Ozuna]
Me mata el piquete, baila duro y le mete
Con nadie se compromete y meno' si tú le promete'
Tiene lo que quiero (Woh); me tira', que yo le llego (Yeah, eh)
No sé disimular, bailo contigo y yo me entrego
Me mata el piquete, baila duro y le mete
Con nadie se compromete y meno' si tú le promete'
Tiene lo que quiero (Woh); me tira', que yo le llego (Yeah, eh)
No sé disimular, bailo contigo y yo me entrego
[Coro: Ozuna &amp; 
Manuel Turizo
]
Es que me gustas tú na' más
 (
Na' más
)
No me importan las demás (
Demás
)
Una vaina loca que me da
Que por más que intento no se va
Es que me gustas tú na' más
No me importan las demás
Una vaina loca que me da
Que por más que intento no se va
[Verso 2: Manuel Turizo]
Porque cuando te tengo cerquita
Me entra una vaina loca que después no se me quita
Es que en mi lista tú eres la favorita
Tú eres la única que este hombre necesita
Lady, lo que yo quiero
Vale más que el dinero
Yo viajo el mundo entero
Si es por ti, no hay pero
Siento que por ti desespero
Cuando no te tengo, ma'
[Coro: Ozuna &amp; 
Manuel Turizo
]
Es que me gustas tú na' más
No me importan las demás
Una vaina loca que me da
Que por más que intento no se va
Me gustas tú na' más
No me importan las demás
Una vaina loca que me da
Que por más que intento no se va</t>
  </si>
  <si>
    <t>VALENTINO</t>
  </si>
  <si>
    <t>[Chorus]
I don't want a valentine, I just want Valentino
I just want the neck, I poke her face like a casino
Deep throat, know I get it in like a free throw
Shawty want some mo', she just can't seem to keep her knees closed
I don't want a valentine, I just want Valentino
I just want the neck, I poke her face like a casino
Deep throat, know I get it in like a free throw
Shawty want some mo', she just can't seem to keep her knees closed
[Verse]
I fuck her long, ain't no Minute Maid, my diamonds lemonade
Flexin' hard, call me Popeye, wallet filled with spinach, ayy
Cut you off on the interstate, I'm first to finish, ayy
I'm a young, rich nigga, bitch, it's always been that way
To the grave, might just be tomorrow, might just be today
So I always live it up, we poppin' bottles, poppin' K's
Gucci shades from my bougie bitch, I ain't even had to pay
Had to put on for the team and had to put on for the Bay
I'm still fly when I wear Robin's wings, I can't stay in one place
Russian Creams in my rocket ship, we go to outer space
Mask off, mask on, fuck it, I can't catch a case
Blast off, blast off, see the stars up in the Wraith
You can't get into the crib because the mansion got a gate
You can't come into my section, I'm gon' put you into place
If your club goin' up, you bet I'm sliding like it's chess
And I think I fell in love, she shook that ass up in my face
[Chorus]
I don't want a valentine, I just want Valentino
I just want the neck, I poke her face like a casino
Deep throat, know I get it in like a free throw
Shawty want some mo', she just can't seem to keep her knees closed
I don't want a valentine, I just want Valentino
I just want the neck, I poke her face like a casino
Deep throat, know I get it in like a free throw
Shawty want some mo', she just can't seem to keep her knees closed
[Post-Chorus]
She just can't seem to keep her knees closed
She just can't seem to keep her knees closed
[Chorus]
⁠⁠I don't want a valentine, I just want Valentino
I just want the neck, I poke her face like a casino
Deep throat, know I get it in like a free throw
Shawty want some mo', she just can't seem to keep her knees closed
I don't want a valentine, I just want Valentino
I just want the neck, I poke her face like a casino
Deep throat, know I get it in like a free throw
Shawty want some mo', she just can't seem to keep her knees closed</t>
  </si>
  <si>
    <t>Valerie</t>
  </si>
  <si>
    <t>Talking Back To The Night</t>
  </si>
  <si>
    <t>1982-08-02</t>
  </si>
  <si>
    <t>So wild, standing there
With her hands in her hair
I can't help remember
Just where she touched me
There's still no face here in her place
So cool, she was like
Jazz on a summer's day
Music, high and sweet
Then she just blew away
Now she can't be that warm
With the wind in her arms
Valerie, call on me
Call on me, Valerie
Come and see me
I'm the same boy I used to be
Love songs fill the night
But they don't tell it all
Not how lovers cry out
Just like they're dying
Her cries hang there
In time somewhere
Someday, some good wind
May blow her back to me
Some night I may hear
Her like she used to be
No, it can't be that warm
With the wind in her arms
Valerie, call on me
Call on me, Valerie
Come and see me
I'm the same boy I used to be
So cool, she was like
Jazz on a summer's day
Music, high and sweet
Then she just blew away
Now she can't be that warm
With the wind in her arms
Valerie, call on me
Call on me, Valerie
Come and see me
I'm the same boy I used to be
I'm the same boy I used to be</t>
  </si>
  <si>
    <t>Valet</t>
  </si>
  <si>
    <t>Jay Whiss</t>
  </si>
  <si>
    <t>Peace Of Mind</t>
  </si>
  <si>
    <t>Uh
Prime Forever
Mur-Mur-Murda
Awhoolay
[Chorus: Jay Whiss]
Think I had too much champagne
Thinking bout all the problems when that cash came
Got me thinking bout these girls that want my last name
Got em dancing like the diamonds on my damn chain
I can’t pull up to the spot if they don’t got no valet
I can’t pull up to the spot if they don’t valet
Made a couple thousand dollars on a bad day
Got it all figured out baby girl just have faith
[Verse 1: Puffy L'z]
Ain’t shit changed but the weather my nigga
How am I doing way better my nigga
Thanks for asking, lights, cameras, action
This work we be taxin’ the hammers we be blastin’ in high fashion
Got a bad bitch in and out of Saks fifth
It’s crazy man she used to be a trap bitch
She understands me cause we didn’t always have it
Sicker than your average young nigga make it happen
Hold up don’t fall back you’ll do a back flip
I pull up all black in the Aston
I ain’t tryna do it like them niggas in the past did
I catch it then you know I’m overlappin’
It’s tragic, my mob rolls deep they'll cause a havoc
Started from the basement with the package in the attic
New era cheques but I ain’t the one that’s Cappin
Top Mali, bitch I’m the captain
[Chorus: Jay Whiss]
Think I had too much champagne
Thinking bout all the problems when that cash came
Got me thinking bout these girls that want my last name
Got em dancing like the diamonds on my damn chain
I can’t pull up to the spot if they don’t got no valet
I can’t pull up to the spot if they don’t valet
Made a couple thousand dollars on a bad day
Got it all figured out baby girl just have faith
[Verse 2: Jay Whiss]
Why you wanna see me do bad
Wanna see me on my ass using food stamps
Laid low for a little I was living too fast
I don’t rock Gucci n Louis together because the 2 clash
News flash this ain’t for no regular degular
I got bitches on bitches they back to back They accepted it
I got so much going on you niggas rap what you never did
These hoes’ll do you dirty hope you know what you invested in
How I’m sposed to fit it all in a 16
Won’t believe it til you see it like it’s Ripleys
20 thousand in Amiri’s I got ripped jeans
Here’s a big cap for that lil hoe that sayin’ they she dissed me (here)
Here’s another for the one that said she doesn’t miss me (twinsies)
Heard you’re fuckin with the other side, that’s risky
[Chorus: Jay Whiss]
Think I had too much champagne
Thinking bout all the problems when the cash came
Got me thinking bout these girls that want my last name
Got em dancing like the diamonds on my damn chain
I can’t pull up to the spot if they don’t got no valet
I can’t pull up to the spot if they don’t valet
Made a couple thousand dollars on a bad day
Got it all figured out baby girl just have faith</t>
  </si>
  <si>
    <t>Valley of the Kings</t>
  </si>
  <si>
    <t>Saxon</t>
  </si>
  <si>
    <t>Into The Labyrinth</t>
  </si>
  <si>
    <t>You must journey across the sea
Find the secret destiny
Burning sand scorching sun
To the land of the ancient one
The hidden tomb the last in line
Lost forever in sands of time
Find the key unlock the past
You have no choice this is your task
In the valley of the kings
There he waits on golden wings
Break the seal and set him free
The golden one your destiny
Waiting there for you to come
A royal prince the chosen one
Move the stone unleash the past
The one you seek you'll find at last
The boyhood king he walks the past
He hides behind his golden mask
Deep inside his tomb of gold
The greatest story ever told
In the valley of the kings
There he waits on golden wings
Break the seal and set him free
The golden one your destiny
Dig my friends set him free
Read the words the prophecy
Death will come on swiftest wings
Whoever moves this sleeping king
Carved in stone the book of death
The pharaohs curse will take your breath
Death will come on swiftest wings
For those who move this sleeping king
Heed you now the book of death
Beware the curse with every step
Shine the light the glint of gold
With racing hearts the past unfolds
Open now for all to see
A pharaohs tomb your legacy
In the valley of the kings
There he waits on golden wings
Break the seal and set him free
The chosen one your destiny
In the valley of the kings
There he waits on golden wings
Break the seal and set him free
The chosen one your legacy</t>
  </si>
  <si>
    <t>Vamos Pa' La Calle</t>
  </si>
  <si>
    <t>Miguelito</t>
  </si>
  <si>
    <t>Vamos Pa' La Calle (Remix)</t>
  </si>
  <si>
    <t>[Letra de "Me Gusta Salir" ft. Migueltom]
[Intro: Amenazzy &amp; Migueltom]
Ya
MCBnazzy, La Amenazzy
Tienen que adaptarse a la rotonda que nosotro' le' hagamo', ¿me entiende'? (Jajaja)
Mira cómo e' que va, ah
[Coro: Amenazzy]
Me gusta salir, me gusta el alcohol
Y si no' pichamo', mucho mejor
A ella le gusta cómo le meto
Y a mí me gusta que ella me mueva el pa' atrá'
[Puente: Amenazzy]
Mueva el pa' atrá', mueva el pa' atrá'
Mueva el pa' atrá', -trá', -trá'
Mueva el pa' atrá', mueva el pa' atrá'
Mueva el pa' atrá', -trá', -trá'
-trá', -trá', -trá', -trá'
-trá', -trá', mueva el pa' atrá'
-trá', -trá', -trá', -trá'
-trá', -trá', mueva el pa' atrá'
[Coro: Amenazzy]
Me gusta salir, me gusta el alcohol
Y si no' pichamo', mucho mejor
A ella le gusta cómo le meto
Y a mí me gusta que ella me mueva el pa' atrá'
[Verso 1: Migueltom]
Jay, ay, ay, ay
Jah, jah
Vamo' a desligarno' de toda la vanidá'
Vamo' a hacerlo, baby, como lo' tiempo' de atrá' (Natural)
Dale, no te me quede' sentá'
Mueve que mueve, que aquí lo que vamo' e' a bailá'
Me gusta salir contigo (Eso e' así)
Me gusta, baby, tu flow ('Tá to' la vaina)
Me gusta cómo lo mueve' (Mmm)
Ese booty 'tá bien cabrón, y por eso (Bárbara)
[Puente: Amenazzy]
Mueva el pa' atrá', mueva el pa' atrá'
Mueva el pa' atrá', -trá', -trá'
Mueva el pa' atrá', mueva el pa' atrá'
Mueva el pa' atrá', -trá', -trá'
[Coro: Amenazzy]
Me gusta salir, me gusta el alcohol
Y si no' pichamo', mucho mejor
A ella le gusta cómo le meto
Y a mí me gusta que ella me mueva el pa' atrá'
[Puente: Amenazzy]
-trá', -trá', -trá', -trá'
-trá', -trá', mueva el pa' atrá'
-trá', -trá', -trá', -trá'
-trá', -trá', mueva el pa' atrá'
[Verso 2: Migueltom &amp; Amenazzy]
Vamo' a hacer un party 'e marquesina
Llama a tus amiga' que el coro mío 'tá pa' lo que digan
Dale, prende, no le pare' a nina
Vamo' a hacer un humo que despierte a la loca 'e mi vecina (¡Rrra!)
E' que la calle la 'toy matando (¡Rrra!)
Esta vuelta e' con DJ Plano (¡Rrra!)
Este año ya se está acabando
Y el cañonazo yo lo espero en mi barrio
Mira cómo e' que va, ah
[Coro: Amenazzy, Ambos]
Me gusta salir, me gusta el alcohol
Y si no' pichamo', mucho mejor
A ella le gusta cómo le meto
Y a mí me gusta que ella me mueva el pa' atrá'
[Puente: Amenazzy]
Mueva el pa' atrá', mueva el pa' atrá'
Mueva el pa' atrá', -trá', -trá'
Mueva el pa' atrá', mueva el pa' atrá'
Mueva el pa' atrá', -trá', -trá'
-trá', -trá', -trá', -trá'
-trá', -trá', mueva el pa' atrá'
-trá', -trá', -trá', -trá'
-trá', -trá', mueva el pa' atrá'
[Coro: Amenazzy]
Me gusta salir, me gusta el alcohol
Y si no' pichamo', mucho mejor
A ella le gusta cómo le meto
Y a mí me gusta que ella me mueva el pa' atrá'
[Outro: Migueltom &amp; Amenazzy]
Jajajaja
¡Como lo' tiempo' de ante'!
Con DJ Plano "El Maestro"
Migueltom
¿Con quién, con quién?
Ya
MCBnazzy, La Amenazzy</t>
  </si>
  <si>
    <t>Vamos Pa' La Disco</t>
  </si>
  <si>
    <t>Las Guanabanas</t>
  </si>
  <si>
    <t>Guillaera</t>
  </si>
  <si>
    <t>2005-06-24</t>
  </si>
  <si>
    <t>Ja!
Vamos pa' la disco, mai!
Guanabanas!
Looney Tunes y Noriega!
G3!
Flow music!
Mai!
Si quieres janguiar!
Vente, mami, mami!
Dale pa' ca!
Vamo'a alla!
Vamos pa' la disco si quieres bailar
Vamos pa' la pista si quieres sentir
Vamos pa' mi casa si quieres yakiar
Y si me quieres perriar, pues lo hacemos aqui
Vamos pa' la disco si quieres bailar
Vamos pa' la pista si quieres sentir
Vamos pa' mi casa si quieres yakiar
Y si me quieres perriar, pues lo hacemos aqui
Pues, oye nena
Vente
Que estamos aqui
No te quites
Pa' que tu veas como este hombre te desviste
Date un pal de tragos pa' que el loco te achiste
Y si te envolvistes, conmigo te
Y no quiero la culpa, lo que no resulta se busca
Y que su mama no se me luzca
Que yo se que la enchumba
Busca mi papa que se lo junta
Y si no me crees pues pregunta
Y si tu quieres beber
Y si tu quieres perriar
Y si tu quieres yakiarlo conmigo
Y si tu quieres beber
Y si tu quieres perriar
Y si tu quieres yakiarlo conmigo
Y si tu quieres beber
Y si tu quieres perriar
Y si tu quieres yakiarlo conmigo
Y si tu quieres beber
Y si tu quieres yakiar
Y si tu quieres perriarlo conmigo
Vamos hacer posiciones
En cama, coqueta, y balcones
Con mucho yakeo, y cargao de licores
Aqui no hay bibidores
Si te gusta los biberones, nena
Que si lo quieres te lo ofrezco sin inspecciones
Perriar en abuso
Yakiar en abuso
Janguiar en abuso
Yo no me rehuso
Soy puto
Y hago todo lo demas
Lo que quieres es que te diga "Vamos a escocotarnos, ma'!"
4cf
Y si tu quieres beber
Y si tu quieres perriar
Y si tu quieres yakiarlo conmigo
Y si tu quieres beber
Y si tu quieres perriar
Y si tu quieres yakiarlo conmigo
Y si tu quieres beber
Y si tu quieres perriar
Y si tu quieres yakiarlo conmigo
Y si tu quieres beber
Y si tu quieres perriar
Y si tu quieres yakiarlo conmigo
Vamos pa' la disco si quieres bailar
Vamos pa' la pista si quieres sentir
Vamos pa' mi casa si quieres yakiar
Y si me quieres perriar, pues lo hacemos aqui
Vamos pa' la disco si quieres bailar
Vamos pa' la pista si quieres sentir
Vamos pa' mi casa si quieres yakiar
Y si me quieres perriar, pues lo hacemos aqui</t>
  </si>
  <si>
    <t>Vampire</t>
  </si>
  <si>
    <t>Lord a God, I come in to defy laws
Lord a God, they come in to defy ras
Ay, just ways of Jah laws have left your head
Resolve all to conflict, we'll all soon be dead
Corruption a run and spread like viruses
Freedom and rights will soon come to an end
The righteous man will soon have his day
Kings of the earth shall soon not have a say
Confusion of the wolrd tends to terminate faith
Wicked just a slaughter
The system is a vampire, system is a vampire
Hiring assassinators, lies of a murderer
Vampire, bound to fall empire
I yearn to fight in a just war, following Emperor
Lord a God, I come in to defy laws
Lord a God, they come in to defy ras
Hear I, glorify up in them minds the riches of one
Foolishness of father is taught to the son
Laws of the earth surpass opinions
Righteousness and justice shall burn racism
Read in Psalms, knowledge of where that man was born
Read in Psalms, of the true throne of Lion
Justice of Jah shall be restored to the land
Wicked will be slaughtered
Mic check one two dont mind if I do
Take the mic for awhile and try to get through to you
Beware of the system who preys ruthlessly upon you
Its a corrupt authority claiming that they represent you
Guilty of dishonesty, lacking all integrity
They come and try to suck our blood while we are sleeping
Take a look around take a good look at this place
There is no room for intolerance of another race
We nah care if you black white red or if you brown
If you live around here or if you come from out of town
We down with you if you down with us
Wicked just a slaughter
The systems is a vampire, systems is a vampire
Hiring assassinators, lies of a murderer
Lord a God, Lord a God, Lord a God</t>
  </si>
  <si>
    <t>Ven Conmigo (Solamente Tú)</t>
  </si>
  <si>
    <t>[Intro]
Ven conmigo, ven conmigo baby
Ven conmigo, ven conmigo baby
Ven conmigo, ven conmigo baby
[Verse 1]
Es hoy la ocasión
Tengo listo en el corazón, vienes tú, oh
Ya la fiesta comenzó
Bailaremos sin control, oh, oh
Amor, llegó la noche de los dos
Razón de amar y de celebración
Juntos, tú y yo
Hasta que ilumine el sol, escúchame
[Chorus]
Solamente tú, acércate a verme
Solamente tú, porque me enloqueces
Solamente tú, no me hagas esperar
Contigo quiero estar, ser tuya nada más
Solamente tú
[Post-Chorus]
Ven conmigo, ven conmigo baby
Ven conmigo, ven conmigo baby
[Verse 2]
Mi gran ilusión es quedarme junto a ti
Solo tú, solo tú
Tienes mi corazón
Desde el día en que te vi, oh, oh
Estoy, amor, temblando de emoción
Pasión, calor, no me sentí nunca mejor
Ven hoy, por favor
El destino ya nos unió, escúchame
[Chorus]
Solamente tú, acércate a verme
Solamente tú, porque me enloqueces
Solamente tú, no me hagas esperar
Contigo quiero estar, ser tuya nada más
Solamente tú
[Post-Chorus]
Ven conmigo, ven conmigo baby
Ven conmigo, ven conmigo baby
Ven conmigo, ven conmigo baby
Ven conmigo, ven conmigo baby
Ven conmigo, ven conmigo baby
Ven conmigo, ven conmigo baby
[Bridge]
No me hagas esperar
Contigo quiero estar
Siempre te voy a amar, ah, ah
[Chorus]
Solamente tú, amor
Solamente tú, oh, tu amor me enloquece
Solamente tú, oh, no me hagas esperar
Contigo quiero estar, soy tuya nada más
Solamente tú
Solamente tú, oh, yeah
Solamente tú, amor, oh
Solamente tú
[Outro]
No me hagas esperar
Contigo quiero estar
Soy tuya nada más
Solamente tú</t>
  </si>
  <si>
    <t>Venator</t>
  </si>
  <si>
    <t>Stone's Reach</t>
  </si>
  <si>
    <t>2009-06-20</t>
  </si>
  <si>
    <t>As I skulked past the gates
And drew behind the stones
The winding trees enveloped
The cloak around my bones
Peering through the night's mist
I crept through the fen
To try and find the totem
In the grey warg's den
The freezing forest guards
The secrets that he wrought
His spirit lies on every twig
His scent infests the haunt
His howling cut the still air
His cry up to the stars
The piercing bay of his rage
Tore the beat out of my heart
To the entrance
I stalked up in the shadows
His breathing I could hear
Rasping in the barrows
Silently my dagger slid
From its ice-cracked sheath
His bloody maw emerging
His jowls hung raw beneath
Like those that lusted before me
My mind was always snared
The totem drew my senses
The grey warg drew my fear
His giblet eyes surveyed me
His haggard haunch was raised
Rearing up his splintered paw
He struck me in a daze</t>
  </si>
  <si>
    <t>Vendetta</t>
  </si>
  <si>
    <t>[Intro]
This is my vendetta
[Verse 1]
You left me out
Out in the cold
Thought you could put me down
And nobody would know
Shutdown, locked out
I'm breaking every chain
That held me to the ground
[Pre-Chorus]
Like a tidal wave consumes the shore
This is power
A hammer thundering that you can’t ignore
Louder and louder
Like a tidal wave consumes a shore
This is power
A hammer thundering that you can’t ignore
This is my vendetta
[Chorus]
You can’t run from the storm
This is my vendetta
There’s no escaping this war
This is my vendetta
[Verse 2]
I see the fear
Behind empty eyes
You try to lead, but I’m not blind
Burn, waste away
I won’t bend, but you will break!
[Pre-Chorus]
Like a tidal wave consumes the shore
A hammer thundering that you can’t ignore
This is my vendetta
[Chorus Alt.]
You can’t run from the storm
This is my vendetta
There’s no escaping this war
This is my vendetta
I'm where your fall begins
So welcome to the end
This is my vendetta
[Outro Breakdown]
I’m starting to think this is crazy
You were saying everything was fine
But all I was getting from you was distance and anger
Oh!</t>
  </si>
  <si>
    <t>[Verse 1: Corey Taylor]
I know my uses, I have my pride
But my heart is still untamed
I learn my lessons, I've conquered death
I go on, and I'm unashamed
I'll paint your bones to match my eyes
They're the darkest I have ever seen
Until I'm lucid, I can't be told
I know my voices, they tell me to believe
[Verse 2: Corey Taylor]
Another fuckin' accident out of control
All the attitudes will never change
My imitations are leading the way
I can't accept that I still don't find this strange
In light of my ability to feel denial
I walk away from everything with just a smile
The agony of coming home has gone away
It's everywhere, it's everyone, it's every day
[Chorus: Corey Taylor, 
Chris Fehn, Paul Gray &amp; Clown
]
(Hey, hey, hey, hey, hey, hey)
Are you ready for the time of your life?
(Hey, hey, hey, hey, hey, hey)
Are you ready for the time of your life?
[Verse 3: Corey Taylor]
I beg your pardon, I'm out of the way
A new conspiracy has taken my place
So over and over I smell the decay
Believe what you want to, the cycle stays the same
In light of my ability to undermine
I walk away from apathy, I'm feeling fine
The agony of cynicism beckons me
It's everywhere, it's everyone, it's everything
[Chorus: Corey Taylor, 
Chris Fehn, Paul Gray &amp; Clown
]
(Hey, hey, hey, hey, hey, hey)
Are you ready for the time of your life?
(Hey, hey, hey, hey, hey, hey)
Are you ready for the time of your life?
[Chorus: Corey Taylor, 
Chris Fehn, Paul Gray &amp; Clown
]
(Hey, hey, hey, hey, hey, hey)
Are you ready for the time of your life?
(Hey, hey, hey, hey, hey, hey)
Are you ready for the time of your life?
[Bridge: Corey Taylor, 
Chris Fehn, Paul Gray &amp; Clown
]
Ooh, let's 
(Pretend)
 pretend we're not at the end
(Pretend)
 Pretend that we have nothing left
Let's 
(Pretend)
 pretend we're not at the end
(Pretend)
 Pretend that we have nothing left
Let's 
(Pretend)
 pretend we're not at the end
(Pretend)
 Pretend that we have nothing left
Let's 
(Pretend)
 pretend we're not at the end
(Pretend)
 Pretend that we have nothing left
[Chorus: Corey Taylor, 
Chris Fehn, Paul Gray &amp; Clown
]
Are you ready for the time of your life?
(Hey, hey, hey, hey, hey, hey)
Are you ready for the time of your life?
(Hey, hey, hey, hey, hey, hey)
Are you ready for the time of your life?
[Chorus: Corey Taylor, 
Chris Fehn, Paul Gray &amp; Clown
]
(Hey, hey, hey, hey, hey, hey)
Are you ready for the time of your life?
(Hey, hey, hey, hey, hey, hey)
Are you ready for the time of your life?
[Outro: Corey Taylor, 
Chris Fehn, Paul Gray &amp; Clown
]
Ooh, let's 
(Pretend)
 pretend we're not at the end
(Pretend)
 Pretend that we have nothing left
Let's 
(Pretend)
 pretend we're not at the end
(Pretend)
 Pretend that we have nothing left</t>
  </si>
  <si>
    <t>Ventura</t>
  </si>
  <si>
    <t>Vanished Gardens</t>
  </si>
  <si>
    <t>[Verse 1]
I think I'm gonna make myself
A little somethin' to eat
Get a can down off the shelf
Maybe a little somethin' sweet
Haven't spoke to no one
Haven't been in the mood
Pour some soup, get a spoon
Stir it up real good
I go out with a friend
They know the music might help
But I can't pretend
I wish I was somewhere else
[Chorus]
I wanna watch the ocean bend
The edges of the sun, then
I wanna get swallowed up
In an ocean of love
[Verse 2]
Put on my coat
Go out into the street
Get a lump in my throat
And look down at my feet
Take the long way home
So I can ride around
Put Neil Young on
And turn up the sound
Drive up the coastline
Maybe Ventura
Watch the waves make signs
Out on the water
[Chorus]
I wanna watch the ocean bend
The edges of the sun, then
I wanna get swallowed up
In an ocean of love
[Verse 3]
Stand in the shower
And clean this dirty mess
Give me back my power
And drown this unholiness
Lean over the toilet bowl
And throw up my confession
Cleanse my soul
Of this hidden obsession
[Chorus]
I wanna watch the ocean bend
The edges of the sun, then
I wanna get swallowed up
In an ocean of love
[Chorus]
I wanna watch the ocean bend
The edges of the sun, then
I wanna get swallowed up
In an ocean of love</t>
  </si>
  <si>
    <t>Venus</t>
  </si>
  <si>
    <t>The Very Best of Bananarama</t>
  </si>
  <si>
    <t>[Verse 1]
Goddess on the mountain top
Burning like a silver flame
The summit of beauty and love
And Venus was her name
[Chorus]
She's got it
Yeah, baby, she's got it
I'm your Venus, I'm your fire
At your desire
Well, I'm your Venus, I'm your fire
At your desire
[Verse 2]
Her weapons were her crystal eyes
Making every man mad
Black as the dark night she was
Got what no one else had
Wah!
[Chorus]
She's got it
Yeah, baby, she's got it
I'm your Venus, I'm your fire
At your desire
Well, I'm your Venus, I'm your fire
At your desire
[Interlude]
(Venus)
[Chorus]
She's got it
Yeah, baby, she's got it
I'm your Venus, I'm your fire
At your desire
Well, I'm your Venus, I'm your fire
At your desire
[Verse 1]
Goddess on the mountain top
Burning like a silver flame
The summit of beauty and love
And Venus was her name
Wah!
[Chorus]
She's got it
Yeah, baby, she's got it
I'm your Venus, I'm your fire
At your desire
Well, I'm your Venus, I'm your fire
At your desire
[Interlude]
(Venus was her name)
[Outro]
Yeah, baby, she's got it
Yeah, baby, she's got it
Yeah, baby, she's got it
Yeah, baby, she's got it
Yeah, baby, she's got it
Yeah, baby, she's got it
Yeah, baby, she's got it
Yeah, baby, she's got it
Yeah, baby, she's got it
Yeah, baby, she's got it
Yeah, baby, she's got it</t>
  </si>
  <si>
    <t>Television</t>
  </si>
  <si>
    <t>Marquee Moon</t>
  </si>
  <si>
    <t>1977-02-08</t>
  </si>
  <si>
    <t>[Verse 1]
It was a tight toy night, streets so bright
The world was so thin between my bones and skin
There stood another person who was a little surprised
To be face to face with a world so alive
[Chorus:]
How I fell (did you feel low?)
No (huh?)
I fell right into the arms of Venus de Milo
[Verse 2]
You know it's all like some new kind of drug
My senses are sharp and my hands are like gloves
Broadway looked so medieval
It seemed to flap, like little pages
And I fell sideways laughing
With a friend from many stages
[Chorus:]
How we felt (did you feel low?)
Not at all (huh???)
I fell right into the arms of Venus de Milo
[Verse 3]
Suddenly, my eyes went so soft and shaky
I knew there was pain, but pain is not aching
Then Richie, Richie said:
"Hey man, let's dress up like cops, think of what we could do!"
But something, something
It said, "You'd better not"
[Chorus:]
And I fell (did you feel low?)
Nah (huh???)
I stood up, walked out of the arms of Venus de Milo</t>
  </si>
  <si>
    <t>Verminous</t>
  </si>
  <si>
    <t>The Black Dahlia Murder</t>
  </si>
  <si>
    <t>[Verse 1]
Welcome unto this wretched underworld
Where we, the primordial slime, we live and breed
We are the ones that time's forgotten
Beneath your revolting heaven rotten
Shapelessly swarming shepherds of disease
[Pre-Chorus]
Our legions
Assembling
In masses
Unending
[Chorus]
Rats and roaches, things that crawl
Bringers of our plague to all
Our millions shall be one
In cess and filth the verminous live on
[Verse 2]
He who created us did break the mold
A sick evolution's bastard masterpiece
We are the nightmares everlasting
The threshold of your fear surpassing
Soundlessly slithering servants to our king
[Pre-Chorus]
In death
Commanding
Pandemic
Impending
[Chorus]
Rats and roaches, things that crawl
Bringers of our plague to all
After fire has scorched his plane
And man-shaped shadows yet remain
Our millions shall be one
In cess and filth the verminous live on</t>
  </si>
  <si>
    <t>Verrückt</t>
  </si>
  <si>
    <t>Eisbrecher</t>
  </si>
  <si>
    <t>Die Hölle muss warten</t>
  </si>
  <si>
    <t>2012-02-03</t>
  </si>
  <si>
    <t>[Strophe 1]
Du sagst, ich bin anders
Ich sag', du hast Recht
Du sagst, dir geht's prächtig
Das heißt, dir geht's schlecht
Ich bin unersättlich
Krieg' niemals genug
Fass' in deine Wunden
Und schüre die Glut
Es ist angerichtet
Es ist mir ein Fest
Ich leck' deine Lippen
Weil du mir schmeckst
Und bin ich dir peinlich
Mach' ich dir Angst?
Wer ist normal hier
Und wer ist hier krank?
[Refrain]
Die Entscheidung ist gefallen
Die Ladung in mir tickt (sie tickt, sie tickt)
Nichts wird mehr wie früher sein
Zum Glück bin ich verrückt (bin ich verrückt, nein)
[Strophe 2]
Ich bin auf Bewährung
Nein, gut, bin ich nicht
Dein hässlicher Bruder
Ein Schlag ins Gesicht
Du sagst ich bedroh' dich
Bin neben der Spur
Du glaubst, ich versteh' dich
Ich quäl' dich doch nur
Ich hab' keine Ahnung
Erinnre mich nicht
Plädiere auf Freispruch
Ich bin nicht ganz dicht
Du sagst, ich bin peinlich
Sag, mach ich dir Angst?
Was ist schon normal hier
Und wer ist hier
Und wer ist hier krank?
[Refrain]
Die Entscheidung ist gefallen
Die Ladung in mir tickt
Nichts wird mehr wie früher sein
Zum Glück bin ich verrückt
Die Entscheidung ist gefallen
Die Ladung in mir tickt
Nichts wird mehr wie früher sein
Zum Glück bin ich verrückt
[Bridge]
Zum Glück bin ich verrückt
Zum Glück bin ich verrückt
Zum Glück bin ich verrückt
Zum Glück bin ich verrückt
Zum Glück bin ich verrückt
Zum Glück bin ich verrückt
Die Ladung in mir tickt
Zum Glück bin ich verrückt
Zum Glück bin ich verrückt
Zum Glück bin ich verrückt
Die Ladung in mir tickt
Zum Glück bin ich verrückt!
Verrückt!
[Refrain]
Die Entscheidung ist gefallen
Die Ladung in mir tickt
Nichts wird mehr wie früher sein
Zum Glück bin ich verrückt
Die Entscheidung ist gefallen
Die Ladung in mir tickt
Nichts wird mehr wie früher sein
Zum Glück bin ich verrückt
[Outro]
Zum Glück bin ich verrückt
Zum Glück bin ich verrückt
Zum Glück bin ich verrückt
Zum Glück bin ich verrückt</t>
  </si>
  <si>
    <t>Vertigo</t>
  </si>
  <si>
    <t>Bridge to Grace</t>
  </si>
  <si>
    <t>Conclusions</t>
  </si>
  <si>
    <t>I feel like I'm falling all over again
The visions are blurry inside of my head
It makes me so sick, that I wish I was dead
Losing all control cause we're lost in Vertigo!
I won't wait here forever for something to change
Too weak to slather the ropes and the chains
The doors are all locked now, won't get in this time
Still trying to reach you, still standing in line
Listen to the words you sold me with all of that cold you found
I tried to keep forever holding but we couldn't get the demons down
I didn't even mind the blindness, I didn't even mind the cold
Ain't nothing gonna stop me, I'm taking back the heart you stole
I feel like I'm falling all over again
And the visions are blurry inside of my head
Yeah, it makes me so sick that I wish I was dead
Losing all control cause we're lost in Vertigo!
Trying to keep it together, too scared to move
Standing will never, just playing the fool
Holding on tight now, the room starts to spin
I'm tired of asking for all this to end
Listen to the words you sold me with all of that cold you found
I tried to keep forever holding but we couldn't get the demons down
I didn't even mind the blindness, I didn't even mind the cold
Ain't nothing gonna stop me, I'm taking back the heart you stole
I feel like I'm falling all over again
And the visions are blurry inside of my head
Yeah, it makes me so sick, that I wish I was dead
Losing all control, lost in Vertigo!
My head hits the floor, if I take much more will it ever spill?
Let me off of this carousel, you can't pay me to stay if I walk away
I feel like I'm falling all over again
The visions are blurry inside of my head
It makes me so sick, that I wish I was dead
Losing all control...
I feel like I'm falling all over again
And the visions are blurry inside of my head
And it makes me so sick, that I wish I was dead
Losing all control
Cause we're lost in Vertigo!
Cause we're lost in Vertigo!
Cause we're lost in Vertigo!
Losing all control cause we're lost in Vertigo!</t>
  </si>
  <si>
    <t>Benvenuta Vergine del vento
Dolce spirito del cuor
Che sciogli l'anima dal pianto
E dello scempio fai splendor
E sai portarmi oltre la vita che vorrei
Porgi nel tuo manto i sogni che non hai vissuto mai
Levati in un canto sconosciuto e lì mi incontrerai
Da un vortice mi spoglierai là dove vive perso il tempo
Vai
Implorando salici gentili [?] un tiepido candore
Già si infrangono beffarde le onde uncine del fervore
E nude insinuano nel gelido sentir
Sola puoi tentarmi sino a fingere di averti mia
Sai che puoi spiegare un volo tra vertigine e follia
Tra vertigine e follia
Nello stento tu mi parlerai
Mai vorrai come puoi sentir
Mai vorrai dove puoi capir
Tu vivrai testandoti sognerai
Vorrai
Mai comprendermi
Scendi donna livida e distante dentro il tempio del mio cuore
Espandi l'anima cangiante in questo nomade cantor
E accogli il mondo dentro un tempo che non c'è
Stai crescendo in fondo a quella voglia di sentirti mia
Stai varcando il segno ardendo
Tra vertigini e follia
Tra vertigini e follia
Nella verità mi salverai
Mai vorrai come vuoi sentir
Mai vorrai dove puoi capir
Tu vivrai testandoti sognerai
Vorrai
Mai [?] così</t>
  </si>
  <si>
    <t>How To Dismantle An Atomic Bomb</t>
  </si>
  <si>
    <t>[Intro]
Unos, dos, tres, catorce!
(Turn it up loud, captain)
[Verse 1]
Lights go down, it's dark, the jungle is your head
Can't rule your heart, a feeling so much stron-
-ger than a thought, your eyes are wide and though your soul
It can't be bought, your mind can wander
[Chorus]
Hello, hello! (¡Hola!)
I'm at a place called Vertigo (¿Dónde está?)
It's everything I wish I didn't know
Except you give me something
I can feel
Feel
[Verse 2]
The night is full of holes as bullets rip the sky
Of ink with gold, they twinkle as the boys
Play rock and roll, they know that they can't dance
At least they know
I can't stand the beats, I'm asking for the cheque
The girl with crimson nails has Jesus round her neck
Swinging to the music, swinging to the music
Oh-oh-oh-oh-oh, oh-oh-oh-oh-oh
Oh-oh-oh-oh-oh
[Chorus]
Hello, hello! (¡Hola!)
I'm at a place called Vertigo (¿Dónde está?)
It's everything I wish I didn't know
That you give me something
I can feel
Feel
[Bridge 1]
Checkmated!
Just fun!
She made it in, yeah!
[Bridge 2]
All of this, all of this can be yours
All of this, all of this can be yours
All of this, all of this can be yours
Just give me what I want and no-one gets hurt
[Final Chorus]
Hello, hello! (¡Hola!)
We're at a place called Vertigo (¿Dónde está?)
Lights go down and all I know
Is that you give me something
I can feel your love teaching me how
Your love is teaching me how
How to kneel
Kneel
[Outro]
Yeah yeah yeah yeah yeah yeah yeah (yeah)
Yeah yeah yeah yeah yeah yeah yeah yeah</t>
  </si>
  <si>
    <t>Vertigo/Relight My Fire</t>
  </si>
  <si>
    <t>Dan Hartman</t>
  </si>
  <si>
    <t>Keep The Fire Burnin'</t>
  </si>
  <si>
    <t>Help me escape this feelin' of insecurity
I need you so much but I don't think you really need me
But if we all stand up in the name of love
And state the case of what we're dreamin' of
I've got to say I only dream of you
But like a thief in the night
You took away the love that I knew
Relight my fire
Your love is my only desire
Relight my fire
'Cause I need your love
Turn back the times 'til the days when our love was new
Do you remember?
No matter what was happenin' I was there with you
But if we all stand up for what we believe
And maybe live within our possibilities
The world would be wild for the dream
So baby don't turn away
Listen to what I gotta say
Relight my fire
Your love is my only desire
Relight my fire
'Cause I need your love
Relight my fire
Your love is my only desire
Relight my fire
'Cause I need your love
You gotta be sure enough to walk on through the night (yeah)
There's a new day on the other side (yeah)
'Cause I got hope (hope) in my soul
I keep on walkin', keep on walkin' baby
Relight my fire
Your love is my only desire
Relight my fire
'Cause I need your love</t>
  </si>
  <si>
    <t>Write me off, I'm going south for the year
So take me there, off the map
That no one else could scale
You sat me down, showed me the aerials
That resonate the skies
In between the visual lines, encompassing pines
In the greenery commons
Is it pressed in a book
A history unknown
An isle of concentrated mineral
In elapsed time
Directions to locate the fountain of karats
The sight of gold
They sat me down on a point
And my eyes looked up in texture
The illuminating brim
A solid trilogy circle
Embedded in the rock orbital
When I'm gone you know where you can find me:
Here
It was immaculate in its beauty
A thousand words could never describe the colored brights
Forever, to a shore
Where you can dig the earth and let it run through your hands
As deep as it will glow
We savored the last hour with the turning of the sun
A visual shrine
Existing with electronic lines
An inseparable sign
Intertwined with the corkscrewed
Manifested woman
In front of me, toxicity
In front of me, she barely stood
Take me there
It was immaculate in its beauty a thousand words
Could never describe the colored brights
Forever, to a shore</t>
  </si>
  <si>
    <t>Vibration Dub</t>
  </si>
  <si>
    <t>Who put out the fire?
Oh its only gonna be so higher so higher high
Bring me my fire
It's bringing it higher
So high</t>
  </si>
  <si>
    <t>Vicky</t>
  </si>
  <si>
    <t>Joyce Santana</t>
  </si>
  <si>
    <t>Vicky (Remix)</t>
  </si>
  <si>
    <t>[Letra de "Vicky"]
[Intro]
Yeh, lo' verdadero' hijueputa'
Mera we
[Coro]
Le dicen Vicky, anda por ahí arrebatá' como lo' hippie'
Una friki, friki, quiere wiki, wiki
Anda por ahí bien loca to'a llena de hicky
Ven acá, ¿quién carajo' e' Vicky?
Le dicen Vicky (Ah), anda por ahí arrebatá' como lo' hippie' (Ey)
Una friki, friki (E' una friki), quiere wiki, wiki (Wiki, wiki)
Anda por ahí bien loca to'a llena de hicky
[Verso 1]
Se arrasca la nariz por la nota 'e la picky
En la entrada la chequearon y tenía una mitti
Con la boca seca viendo quién le da un sippy
Si la viera' su papi, su mami, sus titi
Que la ve bien fina lo' domingo en Serafina
Pa' terminar siempre en cuatro en un motel en Carolina
Se pasa en Santurce roleando en to'a la' esquina'
Se mete do' pali y aparece por Salina'
No es la vida que le gusta, e' la vida que le fascina
Las roli' y las percocet en los sobre' de gasolina
Le falta poco pa' hacer un pote 'e vitamina'
Hay que irse del la'o porque si no, no termina
[Pre-Coro]
Una dementola que te juega con la psiqui
Culo de Selena, chiquitita como Nicki
Quiere un narco como Catalina &amp; El Titi
Esa diabla tiene un tricky, por eso hay que ser picky
[Coro]
Le dicen Vicky, anda por ahí arrebatá' como lo' hippie'
Una friki, friki, quiere wiki, wiki
Anda por ahí bien loca to'a llena de hicky
¿Quién carajo' e' Vicky?
Le dicen Vicky (Ah), anda por ahí arrebatá' como lo' hippie' (Ey)
Una friki, friki (E' una friki), quiere wiki, wiki (Wiki, wiki)
Anda por ahí bien loca to'a llena de hicky
[Verso 2]
Bellaquea a la una fifty eight, está llegando
2 AM y ya to'a la nota' están explotando
3 AM y la rola volando en canto
Ya no va pa' Santo', porque no entra ni pagando
Pero se mete a DJ, directo pa' donde el DJ
Quiere a to' cojón No Me Conoce, la de Jhay
El DJ le dijo sí, pero tiene' que darme break
Y ella dijo que despué' le ponga la de Por Ley
Cuando sale pone to'as las cancione' viejas de Anuel
Cero novio porque ya le mataron a tre'
Pero tiene un pum, pum que mata hasta a Johnny Brave
Mata con lo' Valentino y mata más con la' Breath
[Pre-Coro]
Una dementola que te juega con la psiqui
Culo de Selena, chiquitita como Nicki
Quiere un narco como Catalina &amp; El Titi
Esa diabla tiene un tricky, por eso hay que ser picky
[Coro]
Le dicen Vicky, anda por ahí arrebatá' como lo' hippie'
Una friki, friki, quiere wiki, wiki
Anda por ahí bien loca to'a llena de hicky
Ven acá, ¿quién carajo' e' Vicky?
Le dicen Vicky (Ah), anda por ahí arrebatá' como lo' hippie' (Ey)
Una friki, friki (E' una friki), quiere wiki, wiki (Wiki, wiki)
Anda por ahí bien loca to'a llena de hicky
[Outro]
Yeah, le dicen Vicky, Vi, Vicky, Vi, Vi, Vicky, Vi, Vi, Vicky, Vi, Vicky
Joyce Santana
Lo' verdadero' hijueputa'
Hydra
Full Harmony
Mera we
Ven acá, ¿quién carajo' e' Vicky?</t>
  </si>
  <si>
    <t>Victim</t>
  </si>
  <si>
    <t>Runkus</t>
  </si>
  <si>
    <t>Victim - Single</t>
  </si>
  <si>
    <t>[Intro]
La, la, la, la, la, la, la
AAAAHHH!
[Verse]
Satan's getting jealous of the wolves, the demons say they preferring us
Books on not giving a fuck is what they're referring us (
Wolf Gang!
)
Wolves, I know you heard of us, we're murderers
And young enough to get the fucking priest to come and flirt with us (Bitch!)
You niggas rap about fucking bitches and getting head
Instead, I rap about fucking bitches and getting heads
While you niggas stacking bread, I can stack a couple dead
Bodies, making red look less of a color, more of a hobby
I'm not a rapper, nor a rapist, nor a racist
I fuck bitches with no permission and tend to hate shit
Brag about the actions in a rhyming pattern matter
Then proceed to sat her down when I go splatter in her chatterbox
Atta boy, 
Odd Future, you're not in our categore
Torture with the super soaker at the Asian liquor store
This the type of shit that make a Chris Brown want to kick a whore
That make songs about the wet blockers when it rains and pours (Umbrella)
I hate this, screaming, "Fuck patience!"
Got a nigga shaking like the calmest, fucking Haitian
After chronic masturbation, asking where Mary Kate went
I want to be the reasons why all lesbians hate dick
I make this damn Bullwinkle the red moose
Game of duck-duck-duct tape with a dead goose
She running 'round this motherfucking dungeon, her legs loose
Until I accidentally get the saw to her head, oops
Victim, victim, honey, you're my fifth one
Honey on that topping when I stuff you in my system
Rape a pregnant bitch and tell my friends I had a threesome
You got a fucking death wish? I'm a genie, it'll get done
Nice to meet you, but it's more pleasant to eat you
With a leaf of salad and some dressing pouring out a teacup
Bitch, I'm Tyler, The Creature, 
suck your feet up like a beach of leeches
Rubber more than the fucking bottom of a sneaker
Jeeper the fucking creeper, get your daughter and keep her
In the jeeps where the Wolf Gang rides around deeper
Take her to Ladera, now she's scared and you're embarrassed
Filled with terror, chop her legs off and tell her to run some errands
Put her eyes in a canteen, take her to the Berrics
Stare at Steve, say it costs ten to fuck Eric
Put her in the lake, her body sinks great,
 now it's time to 
fish her like Derek
Satan says we're dangerous, we're trading kids for angel dust
And snuff and sniff
, and now that 
Michael Jackson's trying to suck our dick
Hippopot the fucking llamas,
 dead bodies, 
cheerleading squaders
Gave the team a bunch of fucking bees and the Keke Palmer
They will never catch him or catch up
They asked me what it was, I told them fuckers it was ketchup
Nutty like my Chex mix, she bleeding from her rectum
Odd Future wolves stirring ruckus, throwing sets up, yeah
This the type of shit that make children break in apartments
When you tell a fucking orphan you don't love them 'til they heart thin
(I hate you!) Starve her 'til I carve her then I shove her in the Rover
Where I cut her like a barber with a Parkinson's disorder
Store her in a portable freezer with me to Portland
Catch me with a bunch of fucking Mexicans crossing the border 
(arriba!)
I'll be the only wetback who ain't really touched the water
Cause I'll be too fucking busy tryna flirt with Jesus' daughter
(Fuck Mary) 
I'm awesome, and I fuck dolphins
Sicker than the starving Nigerian kids barfing
Odd Future Wolf Gang 
Nazi bar mitzvah
With your sister at the bar playing leg and arm twister
Evident that I'm the shit, I'm the Pooh like Tigger dick
I got these cracker doctors saying, "yeah Bob, this nigga’s sick"
Animal safari, if I offend you I'm sorry
Because I'm the blackest skinhead since India Arie
I don't smoke weed, so no need for the matches
I said fuck coke and now I'm snorting Hitler's ashes
I plan on either dying for suicide or my asthma
Being the only bastard 
in a box logo casket
Rashes on my dick from licks of shishkabob Sagets
In some Kanye West glasses screaming out "fuck faggots"
Catch me in my attic taking photos of my dad's dick
Drop the beat here to make it extra climactic
[Outro: Dr. TC]
What the fuck?
I... I'm speechless, that was... fuck
Shit, Tyler, you're gonna need some help
I'm not a... fuck it, different subject
How's that girl you were telling me about?</t>
  </si>
  <si>
    <t>Victim Of Love</t>
  </si>
  <si>
    <t>Diamonds (Deluxe)</t>
  </si>
  <si>
    <t>[Verse 1]
You said you'd never fake it
You swore we'd always make it last
And it sounded so real
And I fell into your love trap
Blind, yes, I was the perfect fool
I believed every word
And it never occurred to me
[Pre-Chorus]
Is this a game?
Are you just playin'?
Will I be losin' you?
[Chorus]
Oh, am I a victim of love, victim of love?
Did you take me for a ride?
Victim of love, victim of love
Then I hope you're satisfied
Victim of love, victim of love
Were you only usin' me?
Victim of love, victim of love
What a fool you made of me
[Verse 2]
My friends warned me about ya
I laughed, how could I doubt your love?
Then I saw you with him
And my world crumbled around me
I felt life slip away from me
There's a void inside me
Where my heart used to be
[Pre-Chorus]
So now, this was a game
You were just playin'
And now I'm losin' you
[Chorus]
Oh, I'm a victim of love, victim of love
Well, you took me for a ride
Victim of love, victim of love
Well, I hope you're satisfied
Victim of love, victim of love
You were only usin' me
Victim of love, victim of love
What a fool you made of me
[Chorus]
Oh, am I a victim of love, victim of love?
Did you take me for a ride?
Victim of love, victim of love
Then I hope you're satisfied
Victim of love, victim of love
Were you only usin' me?
Victim of love, victim of love
What a fool you made of me
[Pre-Chorus]
So now, this was a game
You were just playin'
And now I'm losin' you
[Outro]
Oh, am I a victim of love, victim of love?
Did you take me for a ride?
Victim of love, victim of love
Then I hope you're satisfied
Victim of love, victim of love
Were you only usin' me?
Victim of love, victim of love
Did you take me for a ride?
Victim of love, victim of love
Then I hope you're satisfied
Victim of love, victim of love
Were you only usin' me?
Victim of love, victim of love
Did you take me for a ride?
Victim of love, victim of love
Then I hope you're satisfied</t>
  </si>
  <si>
    <t>Victim Of The New Disease</t>
  </si>
  <si>
    <t>Showdown losing ground
They'll drag you when you're not around
Lip service to human rights
Faceless, arrogant
This lie is not an argument
So don't go down without a fight
They've been wrong all along
So please start thinking for yourself
Don't let them cross that line
They're not your fucking friends
Breakthrough don't construe
'Cause liberals get the bullet too
They add one more to the pile
Instigate, dominate
The end will simply immolate
The whole world thrown to the fire
They've been wrong all along
So please start thinking for yourself
Don't let them cross that line
They're not your fucking friends
On your knees it guarantees
A victim of the new disease
The same old one as before
Spread fear commandeer
You see their tactics crystal clear
They shove your back to the wall
They've been wrong all along
So please start thinking for yourself
Don't let them cross that line
They've been wrong all along
So please start thinking for yourself
Don't let them cross that line
They're not your fucking friends</t>
  </si>
  <si>
    <t>Victoria</t>
  </si>
  <si>
    <t>[Letra de "Victoria"]
[Intro: Beéle &amp; 
Lunay
]
Lu-Lu-Lu-Lu
Beéle-le-le
Lu-Lu, Lu-Lu-Lunay
Yeah-yeah-yeah
A ti te celan las estrellas porque brillas más que to'as aquí
No te comparas a ninguna, hasta la luna está celosa de ti (Yeah)
Sin maquillaje te ves más perfecta
Al sol le gusta cuando tú da' vuelta
Pone' mi mundo en cámara lenta (Shiu)
Cuando te veo en mi habitación (Uh-uh-uh)
[Coro: Lunay &amp; 
Beéle
]
Te pone' tus Victoria, ma'
Y a mí me mata la necesidad
De tenerte encima bien bеllaquita
Quiero repetirlo todo' los día', ah-ah
Tе pone' tus Victoria, ma'
 (
Mamá
)
Y a mí me mata la necesidad
 (
Necesidad
)
De tenerte encima to'a bellaquita
Vamo' a repetirlo todo' los día', ma'
[Verso 1: Beéle]
Úsame, girla, como quiera' en toda' las pose' (Pose')
Hacemo' cosa' linda' aunque ella me conoce (Yeah)
Sabe que todo cambia despué' de la' doce
Te pone' bien bellaca, el Victoria la rompe, yeah
[Refrán: Lunay &amp; 
Beéle
]
Úsame como si fuera la última vez
 (Vez)
Todos tus Victoria son un trofeo en la pared (
En la pared
)
Úsame como si fuera la última vez (
La última vez
), eh
Todos tus Victoria son un trofeo en la pared
[Coro: Lunay &amp; 
Beéle
]
Te pone' tus Victoria, ma'
Y a mí me mata la necesidad
De tenerte encima bien bellaquita
Quiero repetirlo todo' los día', ah-ah
Te pone' tus Victoria, ma'
 (
Je
)
Y a mí me mata la necesidad
De tenerte encima to'a bellaquita
Vamo' a repetirlo todo' los día', mamá
[Verso 2: Lunay]
Baby, tú la tiene' y no le baja'
Tú rompiste en todas las talla' (Calle')
Tu ropa interior siempre está on fire
Regálame eso' pantycito' ante' que me vaya-ya
Quiero que vuelva suceder (Ey)
¿Qué vamo' a hacer?
Bebiendo y quemando, nos vamo' a conocer
A ti to' te queda cabrón de Forever o Chanel
Sigue' crecía', que otra como tú no va a nacer (Eh)
Tú me tiene' enamora'o, -a'o
El corazón acelera'o, -a'o
Déjame dormir a tu la'o
Aunque sea un ratito y má' na', un ratito y má' na' (Eh)
[Refrán: Beéle &amp; 
Lunay
]
Úsame como si fuera la última ve' (Última ve', girl)
Todos tus Victoria son un trofeo en la pared (Uh, ya en la pared, en la pared, gyal)
Úsame como si fuera la última vez, eh
Todos tus Victoria son un trofeo en la pared
[Coro: Beéle &amp; 
Lunay
]
Te pone' tus Victoria, ma' (Tus Victoria)
Y a mí me mata la necesidad (Me mata la necesidad)
De tenerte encima to' bellaquita (To'a bellaquita)
'Tá bellaquita
Te pone' tus Victoria, ma'
Y a mí me mata la necesidad
De tenerte encima bien bellaquita
Quiero repetirlo todo' los día', ah-ah
[Outro: Beéle]
Eh
Gyal, bruk it up, gyal, bruk it up, ma'
Beéle, eh
Lu-Lu-Lunay, yeah
Chris Jeday, yeah
Gaby Music, eh
Dímelo Nino
Y súbela hasta aquí, -í-í, -í-í, -í-í
Beéle, eh
Gyal, bruk it up, gyal, bruk it up, ma'
Yo', yeah</t>
  </si>
  <si>
    <t>Vide Cor Meum</t>
  </si>
  <si>
    <t>E pensando di lei
Mi sopragiunse uno soave sonno
Ego dominus tuus
Vide cor tuum
E d'esto core ardendo
Cor tuum umilmente pascea
Appresso gir lo ne vedea piangendo
La letizia si convertia
In amarissimo pianto
Io sono in pace cor meum
Io sono in pace
Vide cor meum</t>
  </si>
  <si>
    <t>VIDEITOXX</t>
  </si>
  <si>
    <t>[Letra de "VIDEITOXX"]
[Pre-Coro]
Me cansé de mirarte (Yeah, yeah)
Como fugitiva te pierdes si voy a agarrarte (Wow)
Quiero tocarte to' (To')
Me gusta' porque eres caliente, fina pero viene de escase' (Eh)
Hoy yo te quiero tener, tú me corre' bastante
Hace tiempo te tiré y yo quiero ver
[Coro]
Mami, si es verdad (Sí, sí)
To' esos videitos que hay en Instagram (Woh)
Tú moviendo el culo sí te vas viral
Mami, estás brillando en la oscuridad y te vo'a perrear
Será que es verdad (Sí, sí)
To' esos videitos que hay en Instagram (Yeah, oh)
Tú moviendo el culo sí te vas viral
Mami, estás brillando en la oscuridad y te vo'a perrear, yeah
[Verso 1]
(Asi como suena, yeah)
Tiene Louis V en la cintura (-ura)
Brilla mi Rolex, pero la noche está oscura (-cura, -cura)
Te doy acapella, baby, yo me quito el durag
No se ha opera'o, le doy diez a su figura, yeah, uh
[Refrán]
De espalda te quiero tener (-ner)
Quiero que me bailes como Riri le hizo a Drake (Drake)
Si mañana está' chillin' yo te puedo recoger
Pa' prender, pa' perrear, pa' janguear, pa' joder, yeah
[Coro]
Mami, si es verdad
To' esos videitos que hay en Instagram
Tú moviendo el culo sí te vas viral
Mami, estás brillando en la oscuridad y te vo'a perrear
Será que es verdad
To' esos videitos que hay en Instagram
Tú moviendo el culo sí te vas viral
Mami, estás brillando en la oscuridad y te vo'a perrear, yeah
[Verso 2]
Hoy saliste pa' romper (Pa' romper)
No soy Yomo pero dejala caer (-la caer)
Pa' robarte a ti se tienen que joder (Joder)
Le da otra cachá pa' que la ponga a toser
Muestra mucha piel, yeah, uh
[Refrán]
De espalda te quiero tener
Quiero que me bailes como Riri le hizo a Drake
Si mañana está' chillin' yo te puedo recoger
Pa' prender, pa' perrear, pa' janguear, pa' joder
[Pre-Coro]
Me cansé de mirarte (Yeah, yeah)
Como fugitiva te pierdes si voy a agarrarte (Wow)
Quiero tocarte to' (To')
Me gusta' porque eres caliente, fina pero viene de escase' (Eh)
Hoy yo te quiero tener, tú me corre' bastante
Hace tiempo te tiré y yo quiero ver
[Coro]
Mami, si es verdad (Sí, sí)
To' esos videitos que hay en Instagram (Woh)
Tú moviendo el culo sí te vas viral
Mami, estás brillando en la oscuridad y te vo'a perrear
Será que es verdad (Sí, sí)
To' esos videitos que hay en Instagram (Yeah-eh)
Tú moviendo el culo sí te vas viral (Oh)
Mami, estás brillando en la oscuridad y te vo'a perrear, yeah</t>
  </si>
  <si>
    <t>Video Games</t>
  </si>
  <si>
    <t>[Verse 1]
Swinging in the backyard, pull up in your fast car
Whistlin' my name
Open up a beer and you say, "Get over here"
And play a video game
I'm in his favorite sundress, watching me get undressed
Take that body downtown
I say, "You da bestest," lean in for a big kiss
Put his favorite perfume on
"Go play your video game"
[Chorus]
It's you, it's you, it's all for you
Everything I do
I tell you all the time
Heaven is a place on Earth with you
Tell me all the things you wanna do
I heard that you like the bad girls
Honey—is that true?
It's better than I ever even knew
They say that the world was built for two
Only worth living if somebody
Is loving you
And baby, now, you do
[Verse 2]
Singing in the old bars, swinging with the old stars
Living for the fame
Kissing in the blue dark, playing pool and wild darts
Video games
He holds me in his big arms, drunk, and I am seeing stars
This is all I think of
Watching all our friends fall in and out of Old Paul's
This is my idea of fun
Playing video games
[Chorus]
It's you, it's you, it's all for you
Everything I do
I tell you all the time
Heaven is a place on Earth with you
Tell me all the things you wanna do
I heard that you like the bad girls
Honey—is that true?
It's better than I ever even knew
They say that the world was built for two
Only worth living if somebody
Is loving you
And baby, now, you do
[Post-Chorus]
(Now—now, you do, now, you do, now, you do)
(Now—now, you do, now, you do, now, you do)
[Chorus]
It's you, it's you, it's all for you
Everything I do
I tell you all the time
Heaven is a place on Earth with you
Tell me all the things you wanna do
I heard that you like the bad girls
Honey—is that true?
It's better than I ever even knew
They say that the world was built for two
Only worth living if somebody
Is loving you
And baby, now, you do
[Post-Chorus]
(Now—now, you do, now, you do, now, you do) Mmmm, mmmmmm
Now, you do
(Now—now, you do, now, you do, now, you do)</t>
  </si>
  <si>
    <t>Video Killed The Radio Star</t>
  </si>
  <si>
    <t>The Buggles</t>
  </si>
  <si>
    <t>The Age Of Plastic</t>
  </si>
  <si>
    <t>1980-01-10</t>
  </si>
  <si>
    <t>[Verse 1: Trevor Horn, Debi Doss &amp; Linda Jardim]
I heard you on the wireless back in '52
Lying awake, intently tuning in on you
If I was young, it didn't stop you coming through
Oh-a oh-a
They took the credit for your second symphony
Rewritten by machine on new technology
And now I understand the problems you could see
[Pre-Chorus 1: Trevor Horn, Debi Doss &amp; Linda Jardim]
Oh-a oh-a
I met your children
Oh-a oh-a
What did you tell 'em?
[Chorus 1: Trevor Horn, Debi Doss &amp; Linda Jardim]
Video killed the radio star
Video killed the radio star
Pictures came and broke your heart
Oh-a-a-a-oh
[Verse 2: Trevor Horn, Debi Doss &amp; Linda Jardim]
And now we meet in an abandoned studio (Oh-a)
We hear the playback and it seems so long ago (Oh-oh-oh-oh-a)
And you remember the jingles used to go
[Pre-Chorus 2: Trevor Horn, Debi Doss &amp; Linda Jardim]
Oh-a oh-a
You were the first one
Oh-a oh-a
You were the last one
[Chorus 2: Trevor Horn, Debi Doss &amp; Linda Jardim]
Video killed the radio star
Video killed the radio star
In my mind and in my car
We can't rewind, we've gone too far
Oh-a-a-a-oh
Oh-a-a-a-oh
[Chorus 3: Trevor Horn, Debi Doss &amp; Linda Jardim]
Video killed the radio star
Video killed the radio star
In my mind and in my car
We can't rewind, we've gone too far
Pictures came and broke your heart
Put the blame on VCR
[Outro: Trevor Horn, Debi Doss &amp; Linda Jardim]
You are a radio star
You are a radio star
(You are) Video killed the radio star (A, a radio star)
(A radio star) Video killed the radio star
(You are) Video killed the radio star (A, a radio star)
(A radio star) Video killed the radio star
(You are) Video killed the radio star (A, a radio star)
(A radio star) Video killed the radio star
(You are) Video killed the radio star (A, a radio star)
(A radio star) Video killed the radio star
(You are) Video killed the radio star (A, a radio star)
(A radio star) Video killed the radio star
(You are) Video killed the radio star (A, a radio star)
(A radio star) Video killed the radio star
(You are) Video killed the radio star</t>
  </si>
  <si>
    <t>Video Phone</t>
  </si>
  <si>
    <t>[Intro]
Shawty, whatcha name is?
[Pre-Chorus]
Them hustlas keep on talkin'
They like the way I'm walkin'
You saying that you want me?
So press record, I’ll let you film me
[Chorus]
On your video phone (Make a cameo)
Tape me on your video phone (I can handle you)
Watch me on your video phone (On your video, video)
If you want me, you can watch me on your video phone
[Verse 1]
I love how you approach me
Fresh white, with your pants, hanging grown man low
Everything you sayin' soundin’ good to me
No need to convince me anymore
Swagger, it's right, one blade is tight
And I smell your cologne in the air
Baby, you doin' somethin' right
You just cancelled every other man here
You say you love my bag, and the color of my nails
You can see that I got it goin' on
I wanna make sure you remember me
So I'm gon' leave my number on your video phone
I got no time for frontin'
I know just what I’m wantin'
If it's gonna be you and me
When I call, they better see me on your video screen
[Pre-Chorus]
Them hustlas keep on talkin'
They like the way I'm walkin'
You saying that you want me?
So press record, I’ll let you film me
[Chorus]
On your video phone (Make a cameo)
Tape me on your video phone (I can handle you)
Watch me on your video phone (On your video, video)
If you want me, you can watch me on your video phone
[Verse 2]
You a cutie
You should let me put you in my movies
Do shoot into a star of your own hit song
We can shoot the video right here on my cellphone
I never seen a smile so pretty
I need to know I'll always have you wit' me
So take your picture on my video phone
You can pick your own song
And you could be the only one
I know you like that
Turn you into a star? I got it like that
Like that, baby, don't fight it
'Cause when I miss your call, I hit you right back
On my video phone
[Pre-Chorus]
Them hustlas keep on talkin'
They like the way I'm walkin'
You saying that you want me?
So press record, I’ll let you film me
[Chorus]
On your video phone (Make a cameo)
Tape me on your video phone (I can handle you)
Watch me on your video phone (On your video, video)
If you want me, you can watch me on your video phone
[Verse 3]
You know them G's, they be hollerin', 'specially them hot ones
Brooklyn, Atlanta, Houston, to New Orleans
When they see me, they be like "Yo B, let me call you"
You breakin' my focus, boy, you cute and you ballin'
You like it when I shake it?
Shawty on a mission, what your name is?
What? You want me naked?
If you likin' this position you can tape it
On your video phone
Hustla keep on talkin'
You like the way it's poppin'
You sayin' that you want me
Press record and baby, film me
[Chorus]
On your video phone (Make a cameo)
Tape me on your video phone (I can handle you)
Watch me on your video phone (On your video, video)
If you want me, you can watch me on your video phone</t>
  </si>
  <si>
    <t>Vincent (Starry, Starry Night)</t>
  </si>
  <si>
    <t>[Verse 1]
Starry, starry night
Paint your palette blue and gray
Look out on a summer's day
With eyes that know the darkness in my soul
Shadows on the hills
Sketch the trees and daffodils
Catch the breeze and the winter chill
In colors on the snowy linen land
[Chorus]
Now I understand what you tried to say to me
And how you suffered for your sanity
And how you tried to set them free
They would not listen
They did not know how
Perhaps they'll listen now
[Verse 2]
Starry, starry night
Flaming flowers that brightly blaze
Swirling cloud and violet haze
Reflect in Vincent's eyes of China blue
Colors changing hue
Mourning fields of amber grain
Weathered faces lined in pain
Are soothed beneath the artist's loving hands
[Chorus]
Now I understand what you tried to say to me
And how you suffered for your sanity
And how you tried to set them free
They would not listen
They did not know how
Perhaps they'll listen now
[Bridge]
For they could not love you
But still your love was true
And when no hope was left inside
On that starry, starry night
You took your life as lovers often do
But I could have told you, Vincent
This world was never meant for one as beautiful as you
[Verse 3]
Like the strangers that you've met
The ragged men in ragged clothes
The silver thorn, a bloody rose
Lie crushed and broken on the virgin snow
[Outro]
Now I think I know what you tried to say to me
And how you suffered for your sanity
And how you tried to set them free
They would not listen
They're not listening still
Perhaps they never will</t>
  </si>
  <si>
    <t>Violence Fetish</t>
  </si>
  <si>
    <t>[Chorus]
Bring the violence
It's significant
To the life
If you've ever known anyone
Bring the violence
It's significant
To the life, can you feel it?
[Verse 1]
How do you sleep
When you live with your lies
Out of your mouth
Up from your mind
That kind of thinking starts a chain reaction
You are a time bomb ticking away
You need to release
What you're feeling inside
Let out the beast
That you're trying to hide
Step right up and be a part of the action
Get your game face on because
It's time to play
[Pre-Chorus]
You're pushing and fighting your way
You're ripping it up
[Chorus]
Bring the violence
It's significant
To the life
If you've ever known anyone
Bring the violence
It's significant
To the life, can you feel it?
[Chorus]
Bring the violence
It's significant
To the life
If you've ever known anyone
Bring the violence
It's significant
To the life, can you feel it?
[Verse 2]
How do you live
Without playing the game?
Sit on the side
And expect to keep sane
Step right up and be a part of the action
Come get a piece of it before it's too late
Take a look around
You can't deny what you see
We're living in a violent society
Well, my brother, let me show you a better way
Now get your game face on, because
It's time to play
[Pre-Chorus]
You're pushing and fighting your way
You're ripping it up
[Chorus]
Bring the violence
It's significant
To the life
If you've ever known anyone
Bring the violence
It's significant
To the life, can you feel it?
[Chorus]
Bring the violence
It's significant
To the life
If you've ever known anyone
Bring the violence
It's significant
To the life, can you feel it?
[Bridge]
So, tell me, what am I supposed to be?
Another goddamn drone?
Tell me, what am I supposed to be?
Should I leave it on the inside?
Tell me, what am I supposed to be?
Another goddamn drone?
Tell me, what am I supposed to be?
Should I get ready to play?
[Pre-Chorus]
You're pushing and fighting your way
You're ripping it up
[Chorus]
Bring the violence
It's significant
To the life
If you've ever known anyone
Bring the violence
It's significant
To the life, can you feel it?
[Chorus]
Bring the violence
It's significant
To the life
If you've ever known anyone
Bring the violence
It's significant
To the life, can you feel it?</t>
  </si>
  <si>
    <t>Violent Bounce [People Like ¥øµ]</t>
  </si>
  <si>
    <t>I See Stars</t>
  </si>
  <si>
    <t>New Demons</t>
  </si>
  <si>
    <t>2013-10-22</t>
  </si>
  <si>
    <t>[Chorus: Devin Oliver]
People like you are
The reason I keep the good so close
And here you are, so impressed with yourself
I see right through you
I see right through you
[Verse 1: Zach Johnson &amp; Devin Oliver]
How many people do you plan to burn?
And all the damage left at every turn
You watched us struggle
And now your parched with a thirst for attention
To fuel the fire of your self-obsession
We'll watch you crumble
You are the scum of the world
And we'll watch you fall
[Chorus: Devin Oliver]
People like you are
The reason I keep the good so close
And here you are, so impressed with yourself
I see right through you
And we intend to let the world know the truth
Let the world know the truth
[Verse 2: Zach Johnson]
You sit there and smile, so smug in your skin
Second and third chances gone in the wind
I lied and I begged and I swore I would change
What do you expect of me?
Fuck (Fuck, fuck, fuck)
You'll never know true unity
[Verse 3: Zach Johnson]
Look around you, look around you
Everyone is terrified
One wrong move, one wrong move
And their dream won't survive
[Bridge: Zach Johnson]
You said, "You better keep your fucking mouth shut
I got a closed mind and no time to lose"
Bow to the stronger element
The truth will outweigh you
All it took was a spark, right?
[Interlude: Devin Oliver]
People like you are
The reason I keep the good so close
And here you are so impressed with yourself
I see right through you
I see right through you
People like you are
People like you are
The reason I keep the good so close
Good so close
[Chorus: Devin Oliver]
People like you are
The reason I keep the good so close
And here you are so impressed with yourself
I see right through you
And we intend to let the world know the truth
Let the world know the truth
[Outro: Devin Oliver &amp; 
Zach Johnson
]
Watch your back when you're out on the town tonight
At every corner I lurk in the dark
Like the shadow on these very walls
Put the man on trial
I bet he turn colors that he's never shown
Put the man on trial
I bet he turns colors that he's never shown
Watch your back when you're out on the town tonight
At every corner I lurk in the dark
Like the shadow on these very walls
Put the man on trial
I bet he turn colors that he's never shown
Put the man on trial
I bet he turns colors that he's never shown</t>
  </si>
  <si>
    <t>Virtual Diva</t>
  </si>
  <si>
    <t>[Letra de "Virtual Diva"]
[English Translation]
[Intro]
D-D-D-, D.O.!
Diesel!
‎iDon!
[Verso 1]
Ella es ese sueño, que tuve despierto
Un recuerdo leve, de esto que siento
Una sacudida, a mis salidas
La cima de un beso en un brinco suicida
Su fuente de energía cautiva mis sensores (D-, Don!)
Pues no hay que la controle (¡Ey!) cuando baila encendí'a (Buh)
Tiene dentro esa chispa que quema transistores
Y bebe de un elixir que enciende sus motores
[Estribillo]
Salió a la disco a bailar una diva virtual
Uh, chequea cómo se menea (¡Ey!)
Uh, uh
Chequea cómo se menea
Uh, uh-uh
Chequea cómo se menea
[Refrán]
(¡Don!)
Tiene algo de robot en su táctica
Me agotó la batería su técnica
Su modelo vino con cintura plástica
Con los movimientos de la mujer biónica
[Verso 2]
(She's on fire!)
'Tá encendí'a, con la sangre high, prendí'a
Hoy no quiere ver la luz del día
No trajo brújula, esta noche anda perdí'a
Su sistema seductivo calentándose (¡Ey!)
Mientras que su frecuencia esta sintiéndose (¡Auh!)
Su fluido corporal está exportándose
Robótica en la pista, está luciéndose (D.O.!)
[Estribillo]
Salió a la disco a bailar una diva virtual
Uh, chequea cómo se menea (¡Ey!)
Uh, uh
Chequea cómo se menea
Uh, uh-uh
Chequea cómo se menea
[Refrán]
Tiene algo de robot en su táctica (¡Ey, ey!)
Me agotó la batería su técnica (¡Ey, ey!)
Su modelo vino con cintura plástica (¡Ey, ey!)
Con los movimientos de la mujer biónica (¡"El Rey"!)
Tiene algo de robot en su táctica (¡Ey, ey!)
Me agotó la batería su técnica (¡Ey, ey!)
Su modelo vino con cintura plástica (¡Ey, ey!)
Con los movimientos de la mujer biónica (¡"El Rey"!)
[Puente]
Diesel!
Uh, uh
Chequea cómo se menea
[Verso 1]
Ella es ese sueño que tuve despierto
Un recuerdo leve de esto que siento
Una sacudida a mis salidas
La cima de un beso en un brinco suicida
Su fuente de energía cautiva mis sensores
Pues no hay que la controle cuando baila encendí'a
Tiene dentro esa chispa que quema transistores
Y bebe de un elixir que enciende sus motores
[Estribillo]
Salió a la disco a bailar una diva virtual
Uh, chequea cómo se menea (¡Ey!; sencillo)
Uh, uh (¡Eh!)
Chequea cómo se menea
Uh, uh-uh
Chequea cómo se menea
[Outro]
D-D-, D.O.!
¡Diesel!
Sencillo, 'tamos trabajando por encima de sus expectativas
De eso se trata
Algunos años luz antes que todos ustedes
Siempre voy a vivir ahí
No mires pa' mi galaxia
Uh</t>
  </si>
  <si>
    <t>Virtual Insanity</t>
  </si>
  <si>
    <t>Travelling Without Moving</t>
  </si>
  <si>
    <t>1996-09-09</t>
  </si>
  <si>
    <t>[Intro]
Oh yeah
What we're living in
Let me tell ya
[Verse 1]
And it's a wonder man can eat at all
When things are big that should be small
Who can tell what magic spells we'll be doing for us
And I'm giving all my love to this world
Only to be told
I can't see
I can't breathe
No more will we be
And nothing's going to change the way we live
'Cause we can always take but never give
And now that things are changing for the worse
See, it's a crazy world we're living in
And I just can't see that half of us immersed in sin
Is all we have to give these -
[Hook]
Future's made of virtual insanity
Now always seem to, be governed by this love we have
For useless, twisting, our new technology
Oh, now there is no sound
For we all live underground
[Verse 2]
And I'm thinking what a mess we're in
Hard to know where to begin
If I could slip the sickly ties that earthly man has made
And now every mother, can choose the colour
Of her child
That's not nature's way
Well that's what they said yesterday
There's nothing left to do but pray
I think it's time I found a new religion
Whoa, it's so insane to synthesize another strain
There's something in these futures that we have to be told
[Hook]
Future's made of virtual insanity
Now always seem to, be governed by this love we have
For useless, twisting, our new technology
Oh, now there is no sound
For we all live underground
[Bridge]
Now there is no sound
If we all live underground
And now it's virtual insanity
Forget your virtual reality
Oh, there's nothing so bad
Oh yeah, I know yeah
[Segue]
Of this virtual insanity, we're livin' in
Has got to change, yeah
Things, will never be the same
And I can't go on
While we're livin' in oh, oh virtual insanity
Oh, this world, has got to change
'Cause I just, I just can't keep going on, it was virtual
Virtual insanity that we're livin' in, that we're livin' in
That virtual insanity is what it is
Yeah
[Hook]
Future's made of virtual insanity
Now always seem to, be governed by this love we have
For useless, twisting, our new technology
Oh, now there is no sound
For we all live underground
Yes we do
[Outro]
Oh, now there's nothing that we live in
It's all gone wrong
Out of window, you know
There is nothing worse than a rambling man
There is nothing worse than a foolish mind
Virtual insanity is what we're living in
Yeah, yeah, it's alright</t>
  </si>
  <si>
    <t>Vision 2020 Vision</t>
  </si>
  <si>
    <t>Die Krupps</t>
  </si>
  <si>
    <t>I can see clearly now
I see the tension grow
I see riot shields and crowd control
Depressed faces haunt the streets
Nobody cares for people's needs
Violence will soon explode
Frustration reaches overload
The revolution is imminent
We are in the year of discontent
Vision 2020 vision
A vision a vision
Vision 2020 vision
A vision a vision
Vision 2020 vision
A vision a vision
Vision 2020 vision
We can see clearly now
We see the tension grow
We are not prepared to bow
Barricades pile up in the streets
All fed up with senseless tweets
Marauding hordes fight to survive
Looting will become a way of life
The revolution is imminent
We are in the year of discontent
Vision 2020 vision
A vision a vision
Vision 2020 vision
A vision a vision
Vision 2020 vision
A vision a vision
Vision 2020 vision
Vision 2020 vision
A vision a vision
Vision 2020 vision
A vision a vision
Vision 2020 vision
A vision a vision
Vision 2020 vision
A vision a vision
It needs a clear mind
With a clear vision
It needs a strong hand
For a strong decision
It needs a clear mind
And a 2020 vision
Forward forward never stop
A clear vision for the future
Forward forward never stop
The eyes focused senses sharpened
No giving up until they drop
I see clearly now
Who is friend or foe
I see lemmings waiting in a row
Leaders of the new vision
Their disciples obey their sick decisions
Kill the rich and kill the poor
Soon they'll come knocking at your door
The revolution is imminent
We are in the year of discontent
Vision 2020 vision
A vision a vision
Vision 2020 vision
A vision a vision
Vision 2020 vision
A vision a vision
Vision 2020 vision
A vision a vision
A vision a vision
A vision a vision
A vision a vision
A vision a vision
A vision a vision</t>
  </si>
  <si>
    <t>Visions</t>
  </si>
  <si>
    <t>The Window</t>
  </si>
  <si>
    <t>People, hand in hand
Have I lived to see the milk and honey land?
Where hate's a dream and love forever stands
Was this a vision in my mind?
The law was never passed
But somehow men feel they are truly free at last
Have we really gone this far through space and time
Was this a vision in my mind?
I'm not one who make believes
I know the leaves are green
They only turn to brown
When autumn comes around
I know just what I say
Today's not yesterday
And all things have an ending
But what I'd like to know
Is could a place like this exist so beautiful
Or do we have to find our wings and fly away
To the vision in our minds
I'm not one who makes believes
I know that leaves are green
They only turn to brown
When autumn comes around
I know just what I say
Today's not yesterday
And all things have an ending
But what I'd like to know
Is could a place like this exist so beautiful
Or do we have to find our winds and fly away
To the vision in our minds</t>
  </si>
  <si>
    <t>Visions in My Head</t>
  </si>
  <si>
    <t>Inked in Blood (Deluxe Version)</t>
  </si>
  <si>
    <t>[Chorus 1]
Well back in time enough justified
As I am free to seek the unknown
Crawled inside as I realized
And I fought with these, these visions in my head
[Verse 1]
Lost with time
A near scare
A feat that’s rare
Rare dark hole
Where stone and terror sells
That bleeds death through the bone
[Chorus 2]
Lost your time is up
Set aside and out
Free to seek the undead
Blood bodies me
Blinded walls
They trap and call
And visions in my head
[Verse 2]
Lost with time
As cold veins and blood stains
A dark hole where stone and terror sells
That bleeds death through the bone
[Chorus 3]
Well back in time enough justified
As I’m free to seek the undead
Crawled inside as I realized
And I fought with these visions in my head</t>
  </si>
  <si>
    <t>Vita Mia</t>
  </si>
  <si>
    <t>Vita mia
Quanta vita c'e
Dentro questi occhi in me
There've been times in my life
When I couldn't see a difference
In pain, or in joy, or in sun, or in rain
It just seemed the same
But I'm only human
Branded by ambition
But I'm going to make it count
Vita mia
Quanta vita c'e
Ce nell'rosso acceso in me
Vita sia
Come un nuovo canto
Ora che, muoio per te
So many intentions
In life I could have followed
Here and now is how
I'll live every moment
Unafraid of what life gives
Respect things I don't understand
Vita sia
La tua vita in me</t>
  </si>
  <si>
    <t>Viva La Victoria</t>
  </si>
  <si>
    <t>[Verse 1}
A blind man tries to lead the blind
I'm not sure what they hope to find
The edge, it's coming closer
Promises and alibis
A different game is played behind the scene
And soon it's over
[Chorus]
You better run, get away
We're gonna take you down
Singing Viva La Victoria
So run, get away
You're gotta lose your crown
Singing Viva La Victoria
Viva La Victoria
[Verse 2]
Puppeteers control their fates
They pull the strings and leave no trace
Hey Ace, now who's the Joker
[Chorus]
You better run, get away
We're gonna take you down
Singing Viva La Victoria
So run, get away
You're gotta lose your crown
Singing Viva La Victoria
Viva La Victoria
[Guitar Solo]
Yeah!
[Chorus]
You better run, get away
We're gonna take you down
Singing Viva La Victoria
So run, get away
You're gotta lose your crown
Singing Viva La Victoria
{Outro]
You better run!
You better run, get away
We're gonna take you down
Singing Viva La Victoria
Viva La Victoria
(Woah) Sing Viva La Victoria
(Woah) Viva La Victoria</t>
  </si>
  <si>
    <t>Viva La Vida</t>
  </si>
  <si>
    <t>Viva La Vida or Death and All His Friends</t>
  </si>
  <si>
    <t>2008-05-26</t>
  </si>
  <si>
    <t>[Verse 1: Chris Martin]
I used to rule the world
Seas would rise when I gave the word
Now in the morning I sleep alone
Sweep the streets I used to own
[Verse 2: Chris Martin]
I used to roll the dice
Feel the fear in my enemy's eyes
Listen as the crowd would sing
Now the old King is dead, long live the King
One minute I held the key
Next the walls were closed on me
And I discovered that my castles stand
Upon pillars of salt and pillars of sand
[Chorus: Chris Martin]
I hear Jerusalem bells are ringing
Roman Cavalry choirs are singing
Be my mirror, my sword and shield
My missionaries in a foreign field
For some reason I can't explain
Once you'd gone there was never
Never an honest word
And that was when I ruled the world
[Verse 3: Chris Martin]
It was the wicked and wild wind
Blew down the doors to let me in
Shattered windows and the sound of drums
People couldn't believe what I'd become
Revolutionaries wait
For my head on a silver plate
Just a puppet on a lonely string
Oh, who would ever want to be king?
[Chorus: Chris Martin]
I hear Jerusalem bells are ringing
Roman Cavalry choirs are singing
Be my mirror, my sword and shield
My missionaries in a foreign field
For some reason I can't explain
I know Saint Peter won't call my name
Never an honest word
But that was when I ruled the world
[Bridge: Will, Jonny, Guy, Brian]
Oh-oh-woah, oh-oh, oh
Oh-oh-woah, oh-oh, oh
Oh-oh-woah, oh-oh, oh
Oh-oh-woah, oh-oh, oh
[Breakdown: Chris Martin &amp; Will, Jonny, Guy &amp; Brian]
(Oh-oh-woah, oh-oh, oh) I hear Jerusalem bells are ringing
(Oh-oh-woah, oh-oh, oh) Roman Cavalry choirs are singing
(Oh-oh-woah, oh-oh, oh) Be my mirror, my sword and shield
(Oh-oh-woah, oh-oh, oh) My missionaries in a foreign field
(Oh-oh-woah, oh-oh, oh) For some reason I can't explain
(Oh-oh-woah, oh-oh, oh) I know Saint Peter won't call my name
Never an honest word
But that was when I ruled the world
[Outro]
Mmm, mmm, mmm, mmm
Mmm, mmm, mmm, mmm
Mmm, mmm...</t>
  </si>
  <si>
    <t>Viva Las Vegas</t>
  </si>
  <si>
    <t>Best Of Elvis Presley</t>
  </si>
  <si>
    <t>[Verse 1]
Bright light city going to set my soul
Going to set my soul on fire
Got a whole lot of money that's ready to burn
So get those stakes up higher
There's a thousand pretty women waiting out there
And they're all living the devil may care
And I'm just the devil with love to spare
Viva Las Vegas, Viva Las Vegas
[Verse 2]
How I wish that there were more
Than the twenty-four hours in the day
Even if there were forty more
I wouldn't sleep a minute away
Oh, there's black jack and poker and the roulette wheel
A fortune won and lost on every deal
All you need's a strong heart and a nerve of steel
Viva Las Vegas, Viva Las Vegas
[Verse 3]
Viva Las Vegas with you neon flashing
And your one arm bandits crashing
All those hopes down the drain
Viva Las Vegas turning day into nighttime
Turning night into daytime
If you see it once
You'll never be the same again
[Verse 4]
I'm going to keep on the run
I'm going to have me some fun
If it costs me my very last dime
If I wind up broke oh well
I'll always remember that I had a swinging time
I'm gonna give it everything I've got
Lady luck please let the dice stay hot
Let me shoot a seven with every shot
Viva Las Vegas, Viva Las Vegas
Viva Las Vegas
Viva, Viva Las Vegas</t>
  </si>
  <si>
    <t>Vivere</t>
  </si>
  <si>
    <t>Vivo ricopiando yesterday
E sono sempre in mezzo ai guai
Vivo e ti domando cosa sei
Ma, specchio, tu non parli mai
Io che non potrà mai criere niente
Io amo l'amore ma non la gente
Io che non sarò mai un Dio
Vivere, nessuno mai ce l'ha insegnato
Vivere fotocopiandoci il passato
Vivere, anche se non l'ho chiesto io di vivere
Come una canzone che nessuno canterà
Ma se tu vedessi l'uomo
Davanti al tuo portone
Che dorme avvolto in un cartone
Se tu ascoltassi il mondo una mattina
Senza il rumore della pioggia
Tu che puoi creare con la tua voce
Tu pensi i pensieri della gente
Poi di Dio c'è solo Dio
Vivere, nessuno mai ce l'ha insegnato
Vivere, non si può vivere senza passato
Vivere è bello anche se non l'hai chiesto mai
Una canzone ci sarà
Sempre qualcuno che la canterà
Qualcuno non mi basta
Perché, perché, perché, perché
Vivere cercando ancora il grande amore
Non vivi questa sera?
Vivere come se mai dovessimo morire
Perché, perché, perché, perché
Vivere per poi capire all'improvviso...
Non vivi ora?
Che in fondo questa vita tu non l'hai vissuta
Perché, perché, perché
La vita non vita perché
Non l'hai vissuta
Vivere
Vivere
Cercando ancora il grande amore
Vivere
Vivere come se mai dovessimo morire
Perché, perché, perché
Vivere per poi capire all'improvviso
La vita non è vita
Che in fondo questa vita tu non l'hai vissuta mai
Perché non l'hai vissuta mai
Ti dico no
Ti dico sì
Ti dico che
Ho voglia dà vivere</t>
  </si>
  <si>
    <t>Vivo per lei</t>
  </si>
  <si>
    <t>Bocelli (Remastered)</t>
  </si>
  <si>
    <t>[Strofa 1: Bocelli]
Vivo per lei da quando sai
La prima volta l'ho incontrata
Non mi ricordo come, ma
Mi entrata dentro e c'è restata
Vivo per lei perché mi fa
Vibrare forte l'anima
Vivo per lei e non è un peso
[Strofa 2: Giorgia]
Vivo per lei anch'io lo sai
E tu non esserne geloso
Lei è di tutti quelli che
Hanno un bisogno sempre acceso
Come uno stereo in camera
Di chi è da solo e adesso sa
Che anche per lui, per questo
Io vivo per lei
[Strofa 3: Bocelli &amp; Giorgia]
È una musa che ci invita
A sfiorarla con le dita
Attraverso un pianoforte
La morte lontana
Io vivo per lei
[Strofa 4: Giorgia]
Vivo per lei che spesso sa
Essere dolce e sensuale
A volte picchia in testa, ma
È un pugno che non fa mai male
[Strofa 5: Bocelli]
Vivo per lei, lo so mi fa
Girare di città in città
Soffrire un po', ma almeno io vivo
[Strofa 6: Bocelli &amp; Giorgia]
È un dolore quando parte
Vivo per lei dentro gli hotels
Con piacere estremo cresce
Vivo per lei nel vortice
Attraverso la mia voce
Si espande e amore produce
[Strofa 7: Bocelli]
Vivo per lei nient'altro ho
E quanti altri incontrerò
Che come me hanno scritto in viso
Io vivo per lei
Io vivo per lei
[Strofa 8: Bocelli &amp; Giorgia]
Sopra un palco o contro un muro
Vivo per lei al limite
Anche in un domani duro
Vivo per lei al margine
Ogni giorno una conquista
La protagonista
Sarà sempre lei
[Strofa 9: Bocelli]
Vivo per lei perché oramai
Io non ho altra via d'uscita
Perché la musica, lo sai
Davvero non l'ho mai tradita
[Strofa 10: Giorgia]
Vivo per lei perché mi dà
Pause e note in libertà
Ci fosse un'altra vita la vivo
La vivo per lei
[Strofa 11: Bocelli &amp; Giorgia]
Vivo per lei la musica
Io vivo per lei
Vivo per lei, è unica
Io vivo per lei
Io vivo per lei
Io vivo per lei
Io vivo per lei</t>
  </si>
  <si>
    <t>Você Existe Em Mim</t>
  </si>
  <si>
    <t>Vim amar você até o final
Da chuva que navega nosso corpo tropical
Espero amar você até durar
A lua que esclarece esse sol sem descansar jamais
Amar o quanto precisar que ame
E então recuse a escuridão te amo
Pra que chorar
Chorar é fim
Você existe em mim
Vim servir amor e aterrissar
Os anjos dos meus versos
Pra você não me deixar de amar
Será que em Deus os versos nascem assim
Como em toda primavera nascem flores
Pra mimar jardim
Amar o quanto precisar que ame
E então recuse a escuridão te amo
Pra que chorar
Chorar é fim
Você existe em mim
A areia lambe o sal
Já passou o temporal e a solução só você e eu
A alma bebe o mar que vazou do coração
E você me faz me fazer feliz
Amar o quanto precisar que ame
E então recuse a escuridão te amo
Pra que chorar
Chorar é fim
Você existe em mim</t>
  </si>
  <si>
    <t>Voglio restare cosi</t>
  </si>
  <si>
    <t>Voglio restare cosi
Magari fino in fondo
Il mondo attorno ormai
Non mi interessa piu
Mi basta averti qui
E stringerti cosi
Mi basta un gesto tuo
Un sorriso
Una parola
E un attimo cosi
Vale un'eternita
Accendi un fuoco e poi
Restiamo soli!
Noi</t>
  </si>
  <si>
    <t>Vogue</t>
  </si>
  <si>
    <t>[Produced by Shep Pettibone and Madonna]
[Intro]
Strike a pose
Strike a pose
Vogue (vogue, vogue)
Vogue (vogue, vogue)
[Verse 1]
Look around, everywhere you turn is heartache
It's everywhere that you go (Look around)
You try everything you can to escape
The pain of life that you know (Life that you know)
When all else fails and you long to be
Something better than you are today
I know a place where you can get away
It's called a dance floor
And here's what it's for, so
[Chorus]
Come on, vogue (Vogue)
Let your body move to the music (Move to the music)
Hey, hey, hey
Come on, vogue (Vogue)
Let your body go with the flow (Go with the flow)
You know you can do it
[Verse 2]
All you need is your own imagination
So use it that's what it's for (That's what it's for)
Go inside, for your finest inspiration
Your dreams will open the door (Open up the door)
It makes no difference if you're black or white
If you're a boy or a girl
If the music's pumping it will give you life
You're a superstar
Yes, that's what you are, you know it
[Chorus]
Come on, vogue (Vogue)
Let your body groove to the music (Groove to the music)
Hey, hey, hey
Come on, vogue (Vogue, vogue)
Let your body go with the flow (Go with the flow)
You know you can do it
[Bridge]
Beauty's where you find it
Not just where you bump and grind it
Soul is in the musical
That's where I feel so beautiful
Magical, 
life's a ball
, so
Get up on the dance floor
[Chorus]
Vogue (Vogue)
Let your body move to the music (Move to the music)
Hey, hey, hey
Come on, vogue (Vogue, vogue)
Let your body go with the flow (Go with the flow)
You know you can do it
[Refrain]
Vogue (Vogue)
Beauty's where you find it (Move to the music)
Vogue (Vogue)
Beauty's where you find it (Go with the flow)
[Verse 3]
Greta Garbo, and 
Monroe
Dietrich and 
DiMaggio
Marlon Brando
, 
Jimmy Dean
On the cover of a magazine
Grace Kelly,
Harlow, Jean
Picture of a beauty queen
Gene Kelly
, 
Fred Astaire
Ginger Rogers dance on air
They had style, they had grace
Rita Hayworth gave good face
Lauren, 
Katharine, 
Lana
 too
Bette Davis, we love you
Ladies with an attitude
Fellas that were in the mood
Don't just stand there, let's get to it
Strike a pose, there's nothing to it
Vogue
Vogue
[Outro]
Oooh, you've got to
Let your body move to the music
Oooh, you've got to just
Let your body go with the flow
Oooh, you've got to
Vogue</t>
  </si>
  <si>
    <t>Voices</t>
  </si>
  <si>
    <t>2003-12-10</t>
  </si>
  <si>
    <t>Voices
Voices
Voices sound in my head
Voices sound in my head
Voices sound in my head
Voices sound in my head
Voices sound in my head
Voices sound in my head
Voices sound in my head
Voices sound in my head
Voices sound in my head
Voices sound in my head
Voices sound in my head
Voices sound in my head
Sound in my head
Voices sound in my head
Voices sound in my head
Voices sound in my head
Ohohoh
Ohohooooohhh
Ohohoh
Voices sound in my head
Ohohoh
Ohohooooohhh
Voices sound in my head
Ohohoh
Ohohooooohhh
V-o-i-c-e-s
Voices
Voices sound in my head
Voices sound in my head
Voices sound in my head
Voices sound in my head
Ohohoh
Ohohooooohhh
Ohohoh
Ohohooooohhh
Voices sound in my head
Ohohoh
Ohohooooohhh
Voices sound in my head
Ohohoh
Ohohooooohhh
Ohohoh
Ohohooooohhh
Ohohoh
Ohohooooohhh
Ohohoh
Ohohooooohhh
Ohohoh
Ohohooooohhh
Voices sound in my head
Voices sound in my head
Voices sound in my head
Voices sound in my head
Voices sound in my head
Ohohoh
Voices sound in my head
Ohohooooohhh
Voices sound in my head
Voices sound in my head
Voices sound in my head
Voices sound in my head
Ohohoh
Ohohooooohhh
Ohohoh
Ohohooooohhh
Ohohoh
Ohohooooohhh
Ohohoh
Voices sound in my head
Ohohooooohhh
(Head, head, head, head)</t>
  </si>
  <si>
    <t>Void</t>
  </si>
  <si>
    <t>Tellurian</t>
  </si>
  <si>
    <t>[Refrain 1]
My thoughts, my all
Stream out of my conscience
Into the darkness
Behind my words, my forced means
These astral wastelands
Unfold their vastness
Beyond the void
[Verse 1]
The facts I bind to, which keeps me in the clear
Refute the treason, constrain it through the air
My rule, my will, inside my circles
I come to find you deep in the bottom layer
Despite your reasons to hide yourself in there
Your hurt, your fear is where I tap into
[Chorus]
Wait to see your promise
Create the shelter for all our virtues
So, how I am a new lease of life
When my comfort accompanies the waves
[Verse 2]
I strive to blind you 'til I discover where
Defining freedom is reconstructed here
Your rule, your will, within your circles
Make out the beacon that has is all revolve
We set your mind to how kismet would resolve
My hurt, my fear is where you tap into
[Refrain 2]
My thoughts, my all
Stream out of my conscience
Into the darkness
Behind my words, my forced means
These astral wastelands
Unfold their vastness
[Chorus]
Wait to see your promise
Create the shelter for all our virtues
So, how I am a new lease of life
When my comfort accompanies the waves
[Outro]
Please hide, who sees who we are?
Trust shares all keys, one knows all</t>
  </si>
  <si>
    <t>Volver</t>
  </si>
  <si>
    <t>Ovi</t>
  </si>
  <si>
    <t>Buen Viaje</t>
  </si>
  <si>
    <t>[Letra de "Volver"]
[Intro: Lenny Tavárez &amp; 
Ovi
]
This is a true Hollywood beat
Baby, te agradezco que me dieras la oportunidad (La oportunidad)
De ser feliz con alguien más (Con alguien más)
Ante' yo te buscaba, pero tú no querías (Tú no querías)
Ahora quiere' volver y no se va a poder
Qué maldita ironía (Maldita ironía)
La vida da vuelta', flow carrusel
Como la Miss 15, quedó en el ayer
[Coro: Ovi &amp; 
Natanael Cano
]
Eh-eh, y ahora quiere' volver, volver (Yo')
Pero eso no se va a poder
¿Pa' qué quiere' hablar si no te quiero ver? (Quiеro ver)
Tú ere' un еrror que no vuelvo a cometer
Y ahora quiere' volver, volver (Volver)
Pero eso no se va a poder
¿Pa' qué quieres hablar si no te quiero ver?
Tú eres un error que no vuelvo a cometer, ey
[Verso 1: Ovi]
Ya no te busco (Ya no te busco)
Pero me sale en to' como Molusco
Está' arrepentía' y no te juzgo
Ya no hablamo' el mismo idioma y no traduzco
Se desbordó el vaso, busca un reemplazo
Todo era un nudo, pero se soltó el lazo (El lazo)
Cambié de cel y te bloqueé por si acaso
Flow Ana María Polo, te cerré el caso, yeh (Te cerré el caso)
[Verso 2: Lenny Tavárez]
Te saqué de mi mente
El amor e' ciego hasta que lo ve' de frente
¿Cómo sentir cuando en verda' tú no siente'?
Tú está cancelá' como el 2020, baby
Tú hace' lo que sea por despecho
Y yo lo que sea por do' pechos
No me llame', que estoy bien
Que ni pa' coger yo te quiero a lo bien
[Coro: Lenny Tavárez &amp; 
Brytiago
]
Y ahora quieres volver, volver
Pero eso no se va a poder
¿Pa' qué quieres hablar si no te quiero ver?
Tú eres un error que no vuelvo a cometer
Y ahora quiere' volver, volver (Volver)
Pero eso no se va a poder
¿Pa' qué quiere' hablar si no te quiero ver?
Tú eres un error que no vuelvo a cometer
[Verso 3: Brytiago]
Tú te creía' el final pero te quedaste single (Yeah)
Te di decline cuando vi tu foto en Tinder
Pa' tu cumpleaño' vo'a mandarte un vibrador
O tendrá' que resolverte, baby, con el finger (Oh-oh)
Porque esta' mano' no te vuelven a tocar
Lo de nosotro' se merece un funeral (Ah-ah)
Si está' caliente me puede' llamar (Oh)
Pero sin envolverte, que no va a funcionar (Nah)
A causa de tus pichaera' estoy en otra era (Ay)
La saqué de mi ferretería, no hay madera (Jaja)
Tabla, por má' que trate' y quiera' hablar (Wuh)
Directo a la papelera
[Puente: Brytiago]
Y se acabaron las Gucci y las Balencia'
Mi desamor viene de tu procedencia
Sin calentón se vuelve humo la fogata
Y no te encojone' si me ve' con otra gata, yeah
[Verso 4: Natanael Cano]
Nata
Ahora quiere volver y no se va a poder
Ahora se va a joder, ya no te quiero ver (Quiero ver)
Pues conmigo tu tiempo no pierdas
Estás perdida, baby, yo no creo que entiendas
Si me dejaste, tú solita fuiste a matarte
Ya no quiero saber nada de antes
No importa lo que pueda pasarte, eh-eh
[Coro: Natanael Cano]
Y ahora quiere' volver, volver
Pero eso no se va a poder
¿Pa' qué quieres hablar si no te quiero ver? (Quiero ver)
Tú eres un error que no vuelvo a cometer (Cometer)
[Outro: Ovi, 
Lenny Tavárez, 
Natanael Cano
 &amp; 
Brytiago
]
Oh, Nata (Nata)
Brytiago, baby
Ovi
Así suena el Ovi
Dímelo, Holly
Lenny Tavárez, baby
Lenny Tavárez, baby
Krizous
Ovi
Nata
Orgánico
KingSwifft</t>
  </si>
  <si>
    <t>[Strofa 1]
Erano altri anni tra gli sguardi rarefatti
Strofe sopra basi ansimanti
Noi cercavamo le parole tra i diamanti
Rime strane facevano i cuori palpitanti
Tra giganti trapezisti e pagliacci
Il circo sgomberava e dovevamo adattarci
Scrivevo stralci di testi sparsi per migliorarli
Poi correggerli e poi riprovarli
Visi stanchi tentativi di amarci
Gocce di alcolici servivano a calmarmi
Il voler essere diversi o uguali agli altri
Le lacrime solcavano le rime i fogli bianchi
Troppi pianti da lontano commentavo
Tirando su col naso coi fazzoletti in mano
Chiedevo dove stavi andando non m'hai risposto
Tremavo perché mi sentivo un po' di troppo
Il circo sgombera quindi libera i leoni
E la gente scappava come se non morisse mai
Mi spiace amici anche il pubblico a volte muore
Io muoio solo per attirare la tua attenzione
Vienimi a trovare e bagnami le labbra
Dimmi che la morte dura un attimo e poi passa
Sto male ma aiutatemi senza aiutarmi
E senza sguardi senza drammi senza coscienza!
[Strofa 2]
E questo non è Natale e quello non è un regalo
E come De Gregori è un Natale di seconda mano
Secondo squillo ma il mondo non risponde
Intorno c'è solo la Francia come Paolo Conte
Su un beat c'è un mezzo campione che mi incanta
In TV un film in replica almeno dagli anni '80
Harry e Sally 0-6 in punto notte bianca
Bevendo acqua perché il mal di testa non rimanga
Basta odio il tiepido di 'sti giorni
E 'ste foto incorniciate si incrociano coi ricordi
Ed oggi chi c'era non c'è più, scomparsi
Riprovo i sentimenti di quei quattro o cinque anni
Di quando c'era ancora il circo c'erano i pagliacci
Che se li rincontrassi non saprei neanche parlarci
I giorni dei banchi della scuola del negozio
Della cantina e degli scazzi in mezzo al vino rosso
Della provincia con il suo silenzio che ti assorda
Di quella che chi se ne va dopo un mese ritorna
Della solita vita che non cambia e ti conforta
Come rivedere un film prima di dormire!
[Outro]
Te la sei cercata, l'hai avuta
[Toyota?]
Te la sei cercata, l'hai avuta
[Toyota?]
Te la sei cercata, l'hai avuta
[Toyota?]</t>
  </si>
  <si>
    <t>Vossi Bop</t>
  </si>
  <si>
    <t>Stormzy</t>
  </si>
  <si>
    <t>[Intro]
Merky-ky-ky-ky-ky
Like
[Chorus]
My bruddas don't dab, we just Vossi bop
I tell your girl to link me at the coffee shop
Getting freaky in the sheets, we're takin' body shots
Then I finish with a facial just to top it off, ayy
My bruddas don't dab, we just Vossi bop
I tell your girl to link me at the coffee shop
Getting freaky in the sheets, we're takin' body shots
Then I finish with a facial just to top it off, ayy
[Verse 1]
You ain't got a clue, let's be honest
I had a couple seeds and made a forest
I put in the work and take the profit
Lookin' at my girl like, "What a goddess" (Thank God)
Rule number two, don't make the promise
If you can't keep the deal then just be honest (Just be honest)
I could never die, I'm Chuck Norris (Chuck Norris)
Fuck the government and fuck Boris (Yeah)
I'm a villain, killin' when I'm barrin'
Brothers in the hood just like the movie that I star in
Servicin' my whip, I phoned the boss to bring my car in
I could probably take your chick, but I just wouldn't 'cause she's jarrin', oh
I got the sauce (Sauce), don't know what you thought (Thoughts)
Catch me up in snowin' in my sliders and my shorts (Shorts)
Chicks tryna get my brother Flipz to share his thoughts
I think he's tryna tell me I should tell her he don't talk
I don't fuck with her
Yeah, I used to hit it but you're stuck with her
Man, I wouldn't even try my luck with her
Gyal say I'm bougie (Word), way too exclusive (Word)
Chillin' in Dubai, know I get it all inclusive (Word)
Now may I ask if you can find it in your spirit (Yeah)
To leave us all alone and go and mind your fuckin' business
Lookin' in the mirror sayin', "Mikey, you're the illest" (Yeah)
When I'm James Bond, tryna live my movie like I'm Idris
So we telling 'em look
[Chorus]
My bruddas don't dab, we just Vossi bop (Ayy)
I tell your girl to link me at the coffee shop (Ayy)
Getting freaky in the sheets, we're takin' body shots (Ayy)
Then I finish with a facial just to top it off, ayy
My bruddas don't dab, we just Vossi bop (Ayy)
I tell your girl to link me at the coffee shop (Ayy)
Getting freaky in the sheets, we're takin' body shots (Ayy)
Then I finish with a facial just to top it off, ayy
[Verse 2]
My bruddas don't dab, we just Vossi bop
So much Vossi I might open up a Vossi shop
Mummy sayin' that I need to get some sleep
All this flyin' overseas is always fuckin' up my body clock
And all this stress has got me wreckin' up my brain (Ayy, ayy)
So tell these likkle fishes back up off my name (Ayy, ayy)
I ain't gotta be a rapper with a chain
Cah the rules are kinda different when you're baddin' up the game (Straight)
Baddin' up the game, bad it up again (Yeah)
Had 'em up before, have 'em up again (Yeah)
Fake bruddas, man, your mandem all pretend (Yeah)
Pussy by himself, he's badder with his friends, aww
You man are so insecure, man, it's a joke (Man, it's a joke)
I need a Ballon d'Or, 'cause I'm the GOAT (Still the GOAT)
If you believe in your sauce then raise a toast (Raise a toast)
These are some genius thoughts so make the most
Told her "Save me some"
I need all the homage, could you pay me some?
Man a droppin' bangers on your baby mums
Gyal say I'm rude (Word), they wanna see me nude (Word)
My name Stiff Chocolate, I got nothing left to prove
I got holes in my lapel, rubbin' shoulders with your girl
Which one of **** said that I would go to jail? (Wah?)
Well, I guess you have to hold a L
Tell 'em "This is London city, we the hottest in the world"
What we tellin' em? Look
[Chorus]
My bruddas don't dab, we just Vossi bop (Ayy)
I tell your girl to link me at the coffee shop (Ayy)
Getting freaky in the sheets, we're takin' body shots (Ayy)
Then I finish with a facial just to top it off, ayy
My bruddas don't dab, we just Vossi bop (Ayy)
I tell your girl to link me at the coffee shop (Ayy)
Getting freaky in the sheets, we're takin' body shots (Ayy)
Then I finish with a facial just to top it off, ayy</t>
  </si>
  <si>
    <t>Vote with a Bullet</t>
  </si>
  <si>
    <t>The number in nations
The god in their hearts
The justice in swine
The devil in God
VOTE
This long hand that breaks our backs
Still casting shadows on all that we see
Unjustified...mercy killing is just a feeling
To keep our numbers from being free
(Chorus)
Prison for praise is not worth thinking
Sin is still in and our ballots are shrinking
So unleash the dogs - the only solution
Forgive and forget, fuck no
I'm talking about a revolution
The prophet man's got a needle in his hand
Draws his dreams from your soul - bleeding
Minds into sand
The year of the fear has arrived decades too late
And our right to stand and fight is now
Solely sealed in fate
(Repeat first chorus)
One last chance mission with a vision
'cos our lives are just cards in their stack
Our time is short but theirs is shorter
How much longer can they hold us back
(Chorus)
Prison for praise - the obvious answer
Once had power mad - living disaster
Don't fuck with me 'cos I'm on a freedom train
That bears no name - this time
I'm voting with a bullet
This view they once knew made our nooses too tight
This justice in swine
This devil in god
So God bless my soul - I've got total control
And the crosshairs lined up dead in my sight
I'm voting with a bullet</t>
  </si>
  <si>
    <t>Voulez-Vous</t>
  </si>
  <si>
    <t>[Verse 1]
People everywhere
A sense of expectation hanging in the air
Giving out a spark
Across the room, your eyes are glowing in the dark
And here we go again, we know the start, we know the end
Masters of the scene
We've done it all before and now we're back to get some more
You know what I mean
[Chorus]
Voulez-vous
Take it now or leave it, now is all we get
Nothing promised, no regrets
Voulez-vous
Ain't no big decision, you know what to do
La question c'est voulez-vous
Voulez-vous
[Verse 2]
I know what you think
"The girl means business, so I'll offer her a drink"
Looking mighty proud
I see you leave your table, pushing through the crowd
I'm really glad you came, you know the rules, you know the game
Master of the scene
We've done it all before and now we're back to get some more
You know what I mean
[Chorus]
Voulez-vous
Take it now or leave it, now is all we get
Nothing promised, no regrets
Voulez-vous
Ain't no big decision, you know what to do
La question c'est voulez-vous
Voulez-vous
[Bridge]
Voulez-vous
Voulez-vous
[Chorus]
Take it now or leave it, now is all we get
Nothing promised, no regrets
Voulez-vous
Ain't no big decision, you know what to do
La question c'est voulez-vous
Voulez-vous</t>
  </si>
  <si>
    <t>Voyage Voyage</t>
  </si>
  <si>
    <t>Kate Ryan</t>
  </si>
  <si>
    <t>Au dessus des vieux volcans
Glisse des ailes sous les tapis du vent
Voyage, voyage
Eternellement de nuages en marcages
De vent d'Espagne en pluie d'quateur
Voyage, voyage
Vole dans les hauteurs
Au dessus des capitales
Des ides fatales regardent l'ocan
Voyage, voyage
Plus loin que la nuit et le jour
Voyage, dans l'espace inou de l'amour
Voyage, voyage
Sur l'eau sacre d'un fleuve indien
Voyage, et jamais ne revient
Sur le Gange ou l'Amazone
Chez les blacks, chez les sikhs chez les jaunes
Voyage, voyage
Dans tout le royaume
Sur les dunes du Sahara des les Fidji au Fujiyama
Voyage, voyage
Ne t'arrtes pas
Au dessus des barbels
Des coeurs bombards regardent l'ocan
Voyage, voyage
Plus loin que la nuit et le jour
Voyage, dans l'espace inou de l'amour
Voyage, voyage
Voyage, voyage
Plus loin que la nuit et le jour
Voyage, dans l'espace inou de l'amour
Voyage, voyage
Sur l'eau sacre d'un fleuve indien
Voyage, et jamais ne revient</t>
  </si>
  <si>
    <t>Vuela, Vuela (Voyage, Voyage)</t>
  </si>
  <si>
    <t>Magneto</t>
  </si>
  <si>
    <t>10 De Colección</t>
  </si>
  <si>
    <t>[Verse 1]
Cuando pienses que el amor
Se ha olvidado de que estás ahí
Vuela vuela con tu imaginación
Si no puedes ser felíz
No te rindas, puedes recurrir
Vuela vuela con tu imaginación
[Pre-Chorus]
Volando encontrarás un mundo nuevo
Sólo déjate llevar
[Chorus]
Vuela, vuela
No te hace falta equipaje
Vuela, vuela
Nadie controla tu imagen
Vuela, vuela
Verás que todo es posible
Vuela, vuela
Despierta tu mente
[Verse 2]
Si estás solo en un rincón
Y la tristeza entra en tu corazón
Vuela, vuela con tu imaginación
Si andas buscando un lugar
Donde el cielo se una con el mar
Vuela, vuela con tu imaginación
[Pre-Chorus]
Volando encontrarás un mundo nuevo
Sólo déjate llevar
[Chorus]
Vuela, vuela
No te hace falta equipaje
Vuela, vuela
Nadie controla tu imagen
Vuela, vuela
Verás que todo es posible
Vuela, vuela
Despierta tu mente
[Break/Instrumental]
[Pre-Chorus]
Volando encontrarás un mundo nuevo
Sólo déjate llevar
[Chorus]
Vuela, vuela
No te hace falta equipaje
Vuela, vuela
Nadie controla tu imagen
Vuela, vuela
Verás que todo es posible
Vuela, vuela
Despierta tu mente
[Outro]
Vuela, vuela
No te hace falta equipaje
Vuela, vuela
Nadie controla tu imagen
Vuela, vuela</t>
  </si>
  <si>
    <t>Vuelve</t>
  </si>
  <si>
    <t>Coro
Volvere a tu lado
Otra vez a tus pies
Daria lo que fuera por estar junto a ti
Recuerdo los momentos que vivi junto a ti
Yo daria la vida por estar contigo
Enloquecere, no sobrvivire
Si estuvieras junto a mi yo no estaria viviendo esta canción
Por favor vuelve a mi
El aire que necesito para respirar se me va
Y sin ti yo me muero me puedo aficiar
Seinto y no puedo exclamar ni gritar
Siento que mi vida del mundo se esfuma
Y mi pensamiento, mi alma se alegra cuando ya eres mia
Mi alma se entristece al notar a tu tardia
Has algo dios mio no puedo aguantar esta tardanza
Es mi alavanza que te canta
Coro
Mi alma, pedacito de alma
Di por que se demora
No quiero verme a solas
Cuando llegara la hora
Que estemos juntos tu y yo para hablar del amor
Eso es lo que yo quiero
Mi alma se desvanece
Mi corazón se entristece
Al notar que ya no estas por que conmigo no vuelves
Yo diera la vida por estar contigo
Por eso te digo mami
Vuelve conmigo
Vuelve, vuelve, uuuuu
Vuelve, vuelve, uuuuu
Vuelve, vuelve
Vuelve mamasita que te necesito
Vuelve, vuelve, uuuuu
Vuelve, vuelve, uuuuu
Vuelve, vuelve
Vuelve a miiiiiiiii...
Coro
El aire que necesito para respirar se me va
Y sin ti yo me muero me puedo aficiar
Sinto que no puedo exclamar ni gritar
Siento que mi vida del mundo se esfuma
Y mi pensamiento, mi alma se alegra cuando ya eres mia
Mi alma se entristece al notar tu tardia
Has algo
Dios mio no puedo aguantar esta tardanza es mi alavanza que te canta</t>
  </si>
  <si>
    <t>Vuelve A Mi</t>
  </si>
  <si>
    <t>Magnate Y Valentino</t>
  </si>
  <si>
    <t>Sin Límite (Roots Of Reggaeton)</t>
  </si>
  <si>
    <t>[Letra de Escápate Conmigo (Remix) ft. Ozuna, Bad Bunny, De La Ghetto, Arcángel, Noriel &amp; Almighty]
[Intro: Bad Bunny, 
Wisin
, 
De La Ghetto
]
Juntes así de grandes sólamente pasan cada 10 años en la música
Yo necesito verte
 (
Oh-oh-oh-oh
)
Doble U
Será la magia que tienen tus ojos
Y esos truquitos para enamorar
Tú me seduces a tu antojo
Y de tu hechizo no puedo escapar
 (
De La Ghetto
)
Qué ganas tengo de buscarte
Y de volverte a besar
Por más que traten de alejarte
Baby, conmigo tú te vas
(
Tienes que ser valiente, baby
)
[Coro: Ozuna]
Escápate conmigo esta noche, bebé
Te quiero comer (Uoh-oh-oh), te va a encantar (Te va a encantar)
Tú sabes que conmigo siempre la pasas bien (Siempre la pasas bien)
Te quiero comer, tus labios besar
[Post-Coro: Wisin, 
Ozuna
, 
Bad Bunny
]
Bebé, no digas que no, oh
Si sólo somos tú y yo, oh
Y se te eriza la piel
Cuando entramos en calor
Bebé, no digas que no (No, no, no)
Si sólo somos tú y yo
Si se te eriza la piel
Cuando entramos en calor
 (
Bad Bunny, baby
;Bad Bunny)
[Verso 1: Bad Bunny, 
Wisin
]
Yo quiero que conmigo tú te escape' (Escape')
Tu mejor amiga que te tape (Tape)
Dime qué botella quieres que destape (¡Wouh!)
Sin condón, contigo yo me voy acape
Es que me gusta tu totito cuando late (Late)
Pa' ti no tengo un phillie, tengo un bate (Wouh)
Con la corta pa' que tu jevo ni trate (¡Wouh!)
Si pregunta dile que yo soy tu cuate, yeh
Conmigo los domingos son en Palomino (Yeh)
Botellas de champaña o copas de vino (¡Wouh!)
Chanel, Louis Vuitton, Gucci o Valentino (Yeh)
Alexander McQueen o Moschino (Wouh)
Me gusta verte en cuatro, no apagues la luz (No)
Que hoy te vo' a sacar el jugo como un Bubbaloo
Tu jevo está atrasa'o, parece un Razer con bluetooth
Pues no te complace, eso lo dijiste tú (
Ok, buenas noches a todos
)
[Verso 2: Wisin]
Quiero que conmigo te escapes (Heh)
Y que con besos me mates
Que con caricias me maltrates (Imagínate)
El magnate (Duro), dentro de un yate (Eh)
Y tú bailando empapada en chocolate
Dale baby, toma la decisión
Y sólo aprieta el botón (Valiente)
Tú sabes, el de la seducción (Quiero que te relajes)
Alto por ciento de pasión
Tráeme el aceite pa'l masaje y se fue la tensión
No tengas miedo, te toco porque puedo (Duro)
Algo me pasa cuando contigo me enredo (Algo bien loco)
Se chupa los dedos y yo no retrocedo
Tú me dices si nos escapamos y procedo
[Coro: Ozuna, 
Wisin
]
Escápate conmigo esta noche, bebé
Te quiero comer (Uoh-oh-oh), te va a encantar (Va a encantar)
Tú sabes que conmigo siempre la pasas bien (La pasas bien)
Te quiero comer, tus labios besar (
Damas y caballeros, La Maravilla
)
[Verso 3: Arcángel, 
De La Ghetto
, 
Wisin
]
¡Au!
Si te escapas conmigo será otra historia (Ajá)
Momentos inolvidables en tu memoria (Yeah)
No hagas caso a comentarios ni a la escoria
Vuela conmigo, ven te invito a saborear la gloria
You, contigo me saque la loto'
Eres caliente, en tu mirada lo noto (Hot)
Tu cuerpo es la nave
Y en este caso especial, yo vengo siendo el piloto (Yo')
En el espacio de tu ser me quiero perder (Yo')
Y aprender todos los secretos que esconde tu piel (Yo')
Quisiera ver contigo un nuevo amanecer
No en la tierra, sino en el aire a 30 mil pies (First class)
Atrévete, yo voy a ti, deja la timidez
Y vas a ver cómo de nuevo querrás otra vez (Muah)
Asómate por la ventana y dime qué ves (¿Qué ves?)
Sólo nubes blancas y una vida sin estrés
(Arcángel, pa', 
remix, ah
, 
De La Ghetto
)
[Verso 4: De La Ghetto]
Ok, que tal si baby yo te busco en el A. Romeo (Oh)
Que tengo medio phillie ya en el cenicero (Oh-oh)
Relájate, que te acaricien lo' asiento' de cuero (Eh)
Te hablo claro, tú sabes que yo te soy sincero (Uoh)
Te veo triste y también un poco perdida (Uoh)
Será por los problemas que has pasado en tu vida (Eh)
Escápate conmigo, vacaciones extendidas (Oh)
Pa' recorrer el mundo desde Egipto a Argentina (Uoh)
No quiero que esto vaya a terminar (No)
Quiero que te quedes un poquito más (No)
Tú eres algo que yo no puedo olvidar (Yeah)
Y contigo yo me vuelvo a escapar
[Coro: Bad Bunny, 
Wisin
, 
Noriel
]
Escápate conmigo esta noche, bebé
Te quiero comer, tus labios besar
Tú sabes que conmigo siempre la pasas bien
Te quiero comer (
Ah
), tus labios besar (
Señores, Noriel el peligroso
, 
No-No-Noriel
)
[Verso 5: Noriel, 
Wisin
]
Ya me cansé de pensarte en mi cama (Ajá)
Hoy voy a buscarte pa' matar las ganas (Wouh)
Tu cuerpo y tu alma me llama (Ah)
Me tiran la mala porque la que no gana, siempre difama
Tú sabes cual es la meta (Wouh)
Yo soy el único que entiende to' lo que tu cuerpo interpreta (Ajá)
Vivimos jugando en una ruleta
Pero por ti lo dejo to' y me pongo a buscarte por to' el planeta
Yo estoy loco con tu foto y como si fuera poco (Baby)
Sabes que de ti soy el piloto
Ni tú, ni yo tiene el corazón roto (No)
No estamo' enamora'o, pero na' más quiere conmigo y no con otro (
Almighty
)
[Verso 6: Almighty, 
Wisin
]
Llenaste mi corazón
Porque antes era inútil como un iPhone 7 que no tiene el chip
Quieren hundirme el barco en el que vamo' juntos
Y yo que soy un experto en el Battleship (Jajaja)
Soy un player, tú eres mi championship
Quiero darte besos
Quiero comerte to' los días, tenemos un partnership
Que nadie se meta más que dañe la relationship
Hoy me vestí de blanco, todo blanco pa' ti (Pa' ti)
Me bañé del perfume que te gusta, Clive Chris
Escápate conmigo y quítate la ropa que desnudos vamo' a grabar un feat (
Mami, el oso del dinero
)
[Coro: Ozuna, 
Wisin
, 
Arcángel
]
Escápate conmigo esta noche, bebé (
Uoh-oh
)
Te quiero comer (Uoh-oh-oh), te va a encantar (Va a encantar)
Tú sabes que conmigo siempre la pasas bien (La pasas bien)
Te quiero comer, tus labios besar (
Yeah
; 
¡Au!
)
[Outro: Wisin, 
Almighty
, 
Bad Bunny
, 
Noriel
]
Escucha bien, princesa, sólo ten una decisión
Tú das la aprobación y yo ejecuto
Doble U, Ozuna, Almighty (
It's the game changer
)
Bad Bunny (
Bad Bunny, baby, bebé
)
Arcángel
De La Ghetto
No-No-Noriel
, Noriel el peligroso
Hyde "El Químico"
Los Legendarios</t>
  </si>
  <si>
    <t>Vultures</t>
  </si>
  <si>
    <t>Whoa...
Run bredda rat, bredda puss after you
Run bredda puss, bredda dog after you
Tell me what you really gonna do
What you gonna do?
The cat chased the mouse
While the dog raced the cat around the corner
The vultures are waiting to see the great slaughter
So they can fly down and clean up after
While the big guys sit up over yonder having all the laughter
While they laugh
Sipping champagne
Having all the best of wine
They assemble to mess up your mind
I ah oh ya
What you gonna do now?
Do now
I ah oh ya
What you gonna do?
They always try to do to us the things that are wrong
But we’ll forever be, forever strong
I ah oh ya
What you gonna do now?
Do now
I ah oh ya
We work so hard
For a very long time
And still I’m telling you:
Can't find no food to take a we yard
I ah oh ya
What you gonna do now?
Do now
I ah oh ya
What you gonna do?
What you gonna do?
Babylon chasing after you
I ah oh
Brother oh now
Say whoa
Sister whoa
Whoa yo...whoa yo...whoa yo</t>
  </si>
  <si>
    <t>VV's</t>
  </si>
  <si>
    <t>[Intro]
Money Musik
[Chorus: KILLY]
VV diamonds (VV) shining on me
And he woke up on that day and he never went to sleep
I got boys with magazines and they don't even read (Yeah)
Couple hoes with fantasies and they out sellin' jeans (Yeah)
I can't leave her alone, she finesse, she a tease
And this Saint Laurent my coat, Amiri jeans, they got no crease (Crease)
Used to find me by the bitch but now you find me by the beach
And it's Killy and Houdini, make the trap jump, trampoline (Trap)
[Verse 1: Houdini]
Me and Killy, Money Musik, that's like VV-VV's
Told that bitch to hit the deck, get on her knees, knees, knees, knees
I got nightmares of the feds sayin', "Freeze," up in my sleep (Freeze)
Hollow tips, why would you run? We got a infrared beam
I got bros still on the run who ain't tryna be seen
Used to flippin' a whole pack, nothin' quicker to the fiends
And I been through a lot of shit, biscotti giving me relief
And I told the little ho, "Can't finesse me for my cheese," no
Got Wass' ties, get a lil' nigga knocked off for free, yeah
And please don't mind, I'm too real for the industry
And free cro 'nem out the pen', now they sayin' they proud of me
About 5K for the outfit, lookin' like I won, casino
[Chorus: KILLY]
VV diamonds (VV) shining on me
And he woke up on that day and he never went to sleep
I got boys with magazines and they don't even read (Yeah)
Couple hoes with fantasies and they out sellin' jeans (Yeah)
I can't leave her alone, she finesse, she a tease
And this Saint Laurent my coat, Amiri jeans, they got no crease (Crease)
Used to find me by the bitch but now you find me by the beach
And it's Killy and Houdini, make the trap jump, trampoline (Trap)
[Verse 2: KILLY]
Lil' cuz, he got lashed and me pay his canteen
He said he'd pay me back, I'm like, ''What the fuck you mean?''
We both been through some things that we know we can't repeat
I just charge it to the game and said, "Lean for some relief"
The racks like boomerang, it gon' come right back to me
Seen some people change and fall victim to deceit
Diamond Cartier frames shine so bright, I can't even see
Money Musik on the beat, this beat gon' fuck these little freaks (Yeah, yeah, yeah)
[Chorus: KILLY]
VV diamonds (VV) shining on me
And he woke up on that day and he never went to sleep
I got boys with magazines and they don't even read (Yeah)
Couple hoes with fantasies and they out sellin' jeans (Yeah)
I can't leave her alone, she finesse, she a tease
And this Saint Laurent my coat, Amiri jeans, they got no crease (Crease)
Used to find me by the bitch but now you find me by the beach
And it's Killy and Houdini, make the trap jump, trampoline</t>
  </si>
  <si>
    <t>Vysteria</t>
  </si>
  <si>
    <t>Nobody is safe
The virus has no prejudice
No black or white
The rich among the poor infected
Watch the numbers rise
Protected from nothing
Destroy the fear inside
It's only then you realize
It's a war in disguise
Vysteria
Society is closed
Come again another day
Isolate
Cancel your life
Pandemic
Stay away from 'em
Epidemic
Of your mind
Destroy the fear inside
It's only then you realize
We're dehumanized
Vysteria
Is it the end of the world or the thinning of the herd?
Destroy the fear inside
It's only then you realize
Your freedom dies
By
Vysteria
Vysteria
Vysteria
Die</t>
  </si>
  <si>
    <t>Waan The Herb</t>
  </si>
  <si>
    <t>[Intro: Michael Rose, Alborosie]
This is Michael Rose and Alborosie
Woooyy
[Chorus x2: Michael Rose, Alborosie]
Waan di herb, waan di herb
Smoke the collie weed
Waan di herb, waan di herb
Smoke the iscents
Waan di herb, waan di herb
Smoke mi collie weed
Waan di herb, waan di herb
Smoke the iscents
[Verse 1: Alborosie, Michael Rose]
Of course Mister Officer, just come get a draw
Di best marijuana herb selling 'bout yah
Mi fadda mi bredda mi sista mi cousin ah stash it fi me
We'll sell it by the pound and we'll sell it by the seed
Roll mi a spliff, ram up a drum
We burn da chalice (Yeah)
Di only cure for glaucoma
I'm not telling you no rumour
[Chorus x2: Michael Rose, Alborosie]
Waan di herb, waan di herb
Smoke the iscents
Waan di herb, waan di herb
Smoke mi weed collie weed
Waan di herb, waan di herb
Smoke mi iscents
Waan di herb, waan di herb
Smoke mi weed
[Verse 2: Alborosie, Michael Rose]
Let di fyah burn and di chalice get hot, bomboclaat
Da spliff ya well fat
Memba mi tell you di weed boom!
Lick you and di spot
Memba mi tell you di weed a bun di chuck like a pot
There's a fyah burning ova yonda
There's a fyah gettin' out of control
When you check it out
There's a fyah burning ova yonda
There's a fyah gettin out of control
[Chorus x2: Michael Rose, Alborosie]
Waan di herb, waan di herb
Smoke the collie weed
Waan di herb, waan di herb
Smoke di iscents
Waan di herb, waan di herb
Smoke mi collie weed
Waan di herb, waan di herb
Smoke the iscents
[Verse 3: Alborosie, Michael Rose]
Babylon thief mi herb
But it neva matta mi
Dem take it off di bus come from Senti
Dem take it off di boat mi di have plenty
But mi no see no bwoy love herb like me
Inna Westmoreland, in Italy
In Orange Hill, in Sicily
Di a high-high highest grade, oh
You must-must penetrate, wooh yeah yea
[Chorus x2: Michael Rose, Alborosie]
Waan di herb, waan di herb
Smoke the iscents
Waan di herb, waan di herb
Smoke mi collie weed
Waan di herb, waan di herb
Smoke mi iscents
Waan di herb, waan di herb
Smoke mi weed</t>
  </si>
  <si>
    <t>Wagon Wheel</t>
  </si>
  <si>
    <t>True Believers</t>
  </si>
  <si>
    <t>[Verse 1]
Heading down south to the land of the pines
I'm thumbing my way into North Caroline
Staring up the road and pray to God I see headlights
I made it down the coast in seventeen hours
Picking me a bouquet of dogwood flowers
And I'm a-hoping for Raleigh, I can see my baby tonight
[Chorus]
So rock me mama like a wagon wheel
Rock me mama any way you feel
Hey mama rock me
Rock me mama like the wind and the rain
Rock me mama like a south bound train
Hey mama rock me
[Verse 2]
Running from the cold up in New England
I was born to be a fiddler in an old time string band
My baby plays a guitar, I pick a banjo now
Oh, north country winters keep a-getting me down
Lost my money playing poker so I had to leave town
But I ain't turning back to living that old life no more
[Chorus]
So rock me mama like a wagon wheel
Rock me mama any way you feel
Hey mama rock me
Rock me mama like the wind and the rain
Rock me mama like a south bound train
Hey mama rock me
[Verse 3]
Walking to the south out of Roanoke
I caught a trucker out of Philly had a nice long toke
But he's a heading west from the Cumberland gap
To Johnson City, Tennessee
And I got to get a move on before the sun
I hear my baby calling my name and I know that she's the only one
And if I die in Raleigh at least I will die free
[Chorus]
So rock me mama like a wagon wheel
Rock me mama any way you feel
Hey mama rock me
Oh rock me mama like the wind and the rain
Rock me mama like a south bound train
Hey hey mama rock me
So rock me mama like a wagon wheel
Rock me mama any way you feel
Hey hey mama rock me
Mama rock me
Mama rock me
Rock me mama like the wind and the rain
Rock me mama like a south bound train
Hey hey mama rock me
You can rock me
Rock me</t>
  </si>
  <si>
    <t>Wait</t>
  </si>
  <si>
    <t>Earshot</t>
  </si>
  <si>
    <t>Two</t>
  </si>
  <si>
    <t>[Verse 1]
Something's wrong
Trying to conquer these fears I thought were gone
And it's been so long
I'm dying to live in a world I don't belong
[Chorus]
I can't wait for someone to hear me
And wait for someone to touch me
And wait forever to be told
I'm forever alone
I can't wait for someone to feel me
And wait for someone to heal me
And wait forever to be told
I'm forever alone
[Verse 2]
On my own
I've shown myself what it means to be alone
And the tears I've cried have washed away
All the scars of my disguise
[Chorus]
I can't wait for someone to hear me
And wait for someone to touch me
And wait forever to be told
I'm forever alone
I can't wait for someone to feel me
And wait for someone to heal me
And wait forever to be told
I'm forever alone
I'm forever alone
I'm forever alone
I'm forever alone
[Bridge]
I, I'm not waiting here this time
[Chorus]
I can't wait for someone to hear me
And wait for someone to touch me
And wait forever to be told
I'm forever alone
I can't wait for someone to feel me
And wait for someone to heal me
And wait forever to be told
I'm forever alone</t>
  </si>
  <si>
    <t>Wait and Bleed</t>
  </si>
  <si>
    <t>[Chorus]
I've felt the hate rise up in me
Kneel down and clear the stone of leaves
I wander out where you can't see
Inside my shell, I wait and bleed
I've felt the hate rise up in me
Kneel down and clear the stone of leaves
I wander out where you can't see
Inside my shell, I wait and bleed
[Post-Chorus]
Goodbye
[Verse 1]
I wipe it off on tile, the light is brighter this time
Everything is 3D blasphemy
My eyes are red and gold, the hair is standing straight up
This is not the way I pictured me
I can't control my shakes,
how the hell did I get here?
Something about this, so very wrong
I have to laugh out loud, I wish I didn't like this
Is it a dream or a memory?
[Chorus]
I've felt the hate rise up in me
Kneel down and clear the stone of leaves
I wander out where you can't see
Inside my shell, I wait and bleed
[Verse 2]
Get outta my head 'cause I don't need this,
why didn't I see this?
But I'm a victim, Manchurian candidate
I have sinned by just
Making my mind up and taking your breath away
[Chorus]
I've felt the hate rise up in me
Kneel down and clear the stone of leaves
I wander out where you can't see
Inside my shell, I wait and bleed
I've felt the hate rise up in me
Kneel down and clear the stone of leaves
I wander out where you can't see
Inside my shell, I wait and bleed
[Post-Chorus]
Goodbye!
[Bridge]
You haven't learned a thing
I haven't changed a thing
The flesh was in my bones
The pain was always free
You haven't learned a thing
I haven't changed a thing
The flesh was in my bones
The pain was always free
[Chorus]
I've felt the hate rise up in me
Kneel down and clear the stone of leaves
I wander out where you can't see
Inside my shell, I wait and bleed
I've felt the hate rise up in me
Kneel down and clear the stone of leaves
I wander out where you can't see
Inside my shell, I wait and bleed
[Outro]
And it waits for you</t>
  </si>
  <si>
    <t>Wait For You</t>
  </si>
  <si>
    <t>Wait For You (feat. Maia Wright)</t>
  </si>
  <si>
    <t>[Verse 1]
Keep you safe when winds are blowing wild
Bring you up when you are feeling down
Like oceans deep, I'll dive into your mind
Steady on the ground I'll be your guide
[Pre-Chorus]
So don't you worry, baby
We just gotta learn how to get through the hard times
[Chorus 1]
'Cause when you'll hold me nothing's ever lonely
I will be your only, I will wait for you
And when you're crying wipe your tears and dry 'em
I will get you high again, I will wait for you, I will wait for you
I will wait for you, I will wait for you, I will wait for you
[Verse 2]
Don't ever have to feel alone
Anywhere with me will be your home
I'll be there when nothing's come and go
So let me be your had when you feel low
[Pre-Chorus]
So don't you worry, baby
We just gotta learn how to get through the hard times
[Chorus 2]
'Cause when you'll hold me nothing's ever lonely
I will be your only, I will wait for you
And when you're crying wipe your tears and dry 'em
I will get you high again, I will wait for you
And when you're falling I will be your savior
Savior from the darkness, I will wait for you
'Cause we keep fighting to get us through the storms
Take our time recovering, I will wait for you
I will wait for you, I will wait for you, you, you
I will wait for you, you, you
[Outro]
'Cause when you'll hold me nothing's ever lonely
I will be your only, I will wait for you
And when you're crying wipe your tears and dry 'em
I will get you high again, I will wait for you
I will wait for you</t>
  </si>
  <si>
    <t>Wait for You</t>
  </si>
  <si>
    <t>Tom Walker</t>
  </si>
  <si>
    <t>Wait for You (feat. Zoe Wees)</t>
  </si>
  <si>
    <t>[Verse 1]
I'm just prayin' you can figure this out
And when there's nothing left, you know I'll still be around
And if all of this is dragging you under
I'll remind you of the world and its wonder
I'm just prayin' we can figure this out
[Pre-Chorus]
These bitter dreams, they seem to last
And even though it's in the past
[Chorus]
I know it's hard for you to talk
Bare your soul and open up
I will wait for you, I will wait for you
Can't pretend to understand
I'll be here to hold your hand
I will wait for you, I will wait for you
[Verse 2]
I can't imagine everything you've been through
You've taken the bad times and made 'em good
'Cause when everything is dragging me under
You remind me of the world and its wonder
And I'm just glad that we have figured this out
[Pre-Chorus]
These bitter dreams, they seem to last
And even though it's in the past
[Chorus]
I know it's hard for you to talk
Bare your soul and open up
I will wait for you, I will wait for you
Can't pretend to understand
I'll be here to hold your hand
I will wait for you, I will wait for you
[Bridge]
I've never met someone as strong as you
I've never met someone as loved as you
I've never met someone like you
I've never met someone like you
[Outro]
'Cause only you could make this into something beautiful
Only you can make a bitter song so sweet
And I can't pretend to understand
But I'll be here to hold your hand
I will wait for you
And oh-oh, I will wait for you</t>
  </si>
  <si>
    <t>Waiting for a Girl like You</t>
  </si>
  <si>
    <t>[Verse 1]
So long, I've been looking too hard, I've waiting too long
Sometimes I don't know what I will find
I only know it's a matter of time
When you love someone
When you love someone
It feels so right, so warm and true
I need to know if you feel it too
Maybe I'm wrong
Won't you tell me if I'm coming on too strong?
This heart of mine has been hurt before
This time I want to be sure
[Chorus]
I've been waiting for a girl like you
To come into my life
I've been waiting for a girl like you
A love that will survive
I've been waiting for someone new
To make me feel alive
Yeah, waiting for a girl like you
To come into my life
[Verse 2]
You're so good
When we make love it's understood
It's more than a touch or a word we say
Only in dreams could it be this way
When you love someone
Yeah, really love someone
Now, I know it's right
From the moment I wake up till deep in the night
There's no where on earth that I'd rather be
Than holding you, tenderly
[Chorus]
I've been waiting for a girl like you
To come into my life
I've been waiting for a girl like you
A love that will survive
I've been waiting for someone new
To make me feel alive
Yeah, waiting for a girl like you
To come into my life
I've been waiting for a girl like you
To come into my life
I've been waiting for a girl like you
A love that will survive
I've been waiting for someone new
To make me feel alive
Yeah, waiting for a girl like you
To come into my life
[Outro]
Won't you come into my life?
My life?</t>
  </si>
  <si>
    <t>Waiting For Love</t>
  </si>
  <si>
    <t>[Verse 1]
Where there's a will, there's a way, kinda beautiful
And every night has its day, so magical
And if there's love in this life, there's no obstacle
That can't be defeated
For every tyrant a tear for the vulnerable
In every lost soul the bones of a miracle
For every dreamer a dream we're unstoppable
With something to believe in
[Chorus]
Monday left me broken
Tuesday I was through with hopin'
Wednesday my empty arms were open
Thursday waiting for love, waiting for love
Thank the stars it's Friday
I'm burning like a fire gone wild on Saturday
Guess I won't be coming to church on Sunday
I'll be waiting for love
Waiting for love to come around
[Instrumental Break]
[Verse 2]
We are one of a kind, irreplaceable
How did I get so blind and so cynical?
If there's love in this life we're unstoppable
No, we can't be defeated
[Chorus]
Monday left me broken
Tuesday I was through with hopin'
Wednesday my empty arms were open
Thursday waiting for love, waiting for love
Thank the stars it's Friday
I'm burning like a fire gone wild on Saturday
Guess I won't be coming to church on Sunday
I'll be waiting for love
Waiting for love to come around
(Co-co-come around)</t>
  </si>
  <si>
    <t>Brooks</t>
  </si>
  <si>
    <t>[Verse 1]
You and I, been waiting enough
So tell me why we're waiting for love
Day and night, I'm craving the rush
So tell me why we're waiting for love
[Pre-Chorus]
All I need, is to feel alive
So tell me why we're waiting for love
1 2 3, our time's running out
So tell me why we're waiting for love
[Chorus]
Waiting for love, love
Waiting for love, love
Waiting for love, love
So tell me why we're waiting for love
[Drop]
Why we're waiting
So tell me why we're waiting for love
Why we're waiting, waiting
[Verse 2]
You and I, been waiting enough
So tell me why we're waiting for love
Day and night, I'm craving the rush
So tell me why we're waiting for love
[Pre-Chorus]
All I need is to feel alive
So tell me why we're waiting for love
1 2 3, our time's running out
So tell me why we're waiting for love
[Chorus]
Waiting for love, love
Waiting for love, love
Waiting for love, love
So tell me why we're waiting for love
[Drop]
Why we're waiting
You and I
Day and night
You and I
So tell me why we're waiting for love
Why we're waiting, waiting</t>
  </si>
  <si>
    <t>Waiting for the End</t>
  </si>
  <si>
    <t>Half the time I can’t even get up
I hardly know where I am
Got the windows down and the air cuts
I’m just a simple kind of man
Falling through the cracks over the years
I just want to get out from the rubble
So far away, nothing is near
Gotta figure myself out or crumble
Coming back, nothing looks the same
People have changed, lives move on, I go out again
Half the time I don’t know the date
Can’t tell you where I’ve been
Raining down, can’t see the road
Going through the motions again
Falling through the cracks again
No more demons and no more friends
Can’t get out I’m caved in
Always waiting for the end
I just want that first rush of not knowing when I’m coming home
Never knowing what’s the next thing to come
I’ve tried so hard how do I get back
I just need to get back on track
All this pressure makes my mind crack
Half the time I feel so lost
Working for years for this
I’ll pay the price just tell me the cost
It’s something I can’t miss
Half the time I can’t even get up
I hardly know where I am
Got the windows down and the air cuts
I’m just a simple kind of man</t>
  </si>
  <si>
    <t>Waiting For the Thunder</t>
  </si>
  <si>
    <t>Straight out of Hell (Remastered 2020)</t>
  </si>
  <si>
    <t>Sometimes I’m tough and bold
Just sometimes I am frightened
Sometimes I’m dull and cold
But sometimes so enlightened
I made some old mistakes but still did what I wanted
Sometimes the right you turned into wrong
I did it again
I don’t give a damn
Here I am
Waiting for the thunder
Waiting for the pain
Waiting for the rain you’re bringing
Here I go
Waiting for the thunder
I am not a saint
Put on your war paint and kill me
Sometimes I have to leave
Knowing sometimes I got stranded
Sometimes I want to fight
Though many times I was branded
Whatever life may bring I just try to keep my head up
Sometimes you have no choice but to kill
A man as I am
I don’t give a damn
Here I am
Waiting for the thunder
Waiting for the pain
Waiting for the rain you’re bringing
Here I go
Waiting for the thunder
I am not a saint
Put on your war paint and kill me
And kill me
And kill me
Come on and kill me
Come on and kill me right now!
Here I am
Waiting for the thunder
Waiting for the fate
I am not afraid to face you
Here I go
Waiting for the thunder
Waiting for the flame
Play your lousy game and kill me
And kill me (And kill me)
And kill me (And kill me)
And kill me (And kill me)
Here I am
Waiting for the thunder
Waiting for the pain
Waiting for the rain you’re bringing
Here I go
Waiting for the thunder
I am not a saint
Put on your war paint and kill me</t>
  </si>
  <si>
    <t>Waiting for Tonight</t>
  </si>
  <si>
    <t>[Intro]
Oh, yeah
[Verse 1]
Like a movie scene
In the sweetest dreams
I have pictured us together
Now to feel your lips
On my fingertips
I have to say is even better
Than I ever thought it could possibly be
It's perfect, it's passion, it's setting me free
From all of my sadness, the tears that I've cried
I have spent all of my life
[Chorus]
Waiting for tonight, oh
When you would be here in my arms
Waiting for tonight, oh-oh
I've dreamed of this love for so long
Waiting for tonight
Oh-oh, oh-oh-oh
[Verse 2]
Tender words you say
Take my breath away
Love me now and leave me never
Found a sacred place
Lost in your embrace
I want to stay in this forever
I think of the days when the sun used to set
On my empty heart, all alone in my bed
Tossing and turning, emotions were strong
I knew I had to hold on
[Chorus]
Waiting for tonight, oh
When you would be here in my arms
Waiting for tonight, oh-oh
I've dreamed of this love for so long
Waiting for tonight, oh
When you would be here in my arms
Waiting for tonight, oh-oh
I've dreamed of this love for so long
Waiting for tonight
Oh-oh, oh-oh-oh
Oh-oh, oh-oh, oh-oh-oh
Oh-oh, oh-oh, oh-oh-oh
Oh-oh, oh-oh, oh-oh-oh
[Verse 3]
Gone are the days when the sun used to set
On my empty heart all alone in my bed
Tossing and turning, emotions were strong
I knew I had to hold on
[Chorus]
Waiting for tonight, oh
When you would be here in my arms
Waiting for tonight, oh-oh
I've dreamed of this love for so long (Oh, oh)
Waiting for tonight, oh (Tonight, tonight)
When you would be here in my arms
Waiting for tonight, oh-oh (Tonight, tonight)
I've dreamed of this love for so long (Oh)
Waiting for tonight, oh
When you would be here in my arms
Waiting for tonight, oh-oh (Tonight, tonight)
I've dreamed of this love for so long
Waiting for tonight, oh</t>
  </si>
  <si>
    <t>Waiting In Vain</t>
  </si>
  <si>
    <t>[Intro]
I don't wanna wait in vain for your love
I don't wanna wait in vain for your love
[Verse 1]
From the very first time I blessed my eyes on you, girl
My heart says follow through
But I know, now, that I'm way down on your line
But the waitin' feel is fine
So don't treat me like a puppet on a string
Cause I know how to do my thing
Don't talk to me as if you think I'm dumb
I wanna know when you're gonna come, see
[Chorus]
I don't wanna wait in vain for your love
I don't wanna wait in vain for your love
I don't wanna wait in vain for your love
Cause if summer is here
I'm still waiting there
Winter is here
And I'm still waiting there
[Guitar solo]
[Verse 2]
Like I said:
It's been three years since I'm knockin' on your door
And I still can knock some more
Ooh girl, ooh girl, is it feasible?
I wanna know now, for I to knock some more
Ya see, in life I know there's lots of grief
But your love is my relief
Tears in my eyes burn - tears in my eyes burn
While I'm waiting - while I'm waiting for my turn
See!
[Chorus]
I don't wanna wait in vain for your love
I don't wanna wait in vain for your love
I don't wanna wait in vain for your love
I don't wanna wait in vain for your love
I don't wanna wait in vain for your love, oh!
[Outro]
I don't wanna - I don't wanna - I don't wanna - I don't wanna -
I don't wanna wait in vain
I don't wanna - I don't wanna - I don't wanna - I don't wanna -
I don't wanna wait in vain
No, I don't wanna (I don't wanna - I don't wanna - I don't wanna -
I don't wanna - I don't wanna wait in vain) -
No I - no I (I don't wanna - I don't wanna - I don't wanna - I don't
Wanna - I don't wanna wait in vain) -
No, no-no, I, no, I (I don't wanna - I don't wanna - I don't wanna -
I don't wanna - I don't wanna wait in vain) -
It's your love that I'm waiting on (I don't wanna - I don't wanna -
I don't wanna - I don't wanna - I don't wanna wait in vain);
It's me love that you're running from
It's your love that I'm waiting on (I don't wanna - I don't wanna -
I don't wanna - I don't wanna - I don't wanna wait in vain);
It's me love that you're running from</t>
  </si>
  <si>
    <t>Waka Waka (This Time for Africa)</t>
  </si>
  <si>
    <t>Waka Waka (This Time for Africa) [The Official 2010 FIFA World Cup (TM) Song] (feat. Freshlyground)</t>
  </si>
  <si>
    <t>2010-05-07</t>
  </si>
  <si>
    <t>[Letra de "Waka Waka (This Time for Africa)" ft. Freshlyground]
[Verse 1: Shakira]
You're a good soldier, choosing your battles
Pick yourself up and dust yourself off, get back in the saddle
You're on the front line, everyone's watching
You know it's serious, we're getting closer, this isn't over
[Pre-Chorus: Shakira]
The pressure's on, you feel it
But you got it all, believe it
When you fall get up, oh oh
If you fall get up, eh eh
Tsamina mina zangalewa
'Cause this is Africa
[Chorus: Shakira]
Tsamina mina, eh eh
Waka waka, eh eh
Tsamina mina zangalewa
This time for Africa
[Verse 2: Shakira]
Listen to your God, this is our motto
Your time to shine, don't wait in line, y vamos por todo
People are raising their expectations
Go on and feed them, this is your moment, no hesitations
[Pre-Chorus: Shakira]
Today's your day, I feel it
You paved the way, believe it
If you get down get up, oh oh
When you get down get up, eh eh
Tsamina mina zangalewa
This time for Africa
[Chorus: Shakira]
Tsamina mina, eh eh
Waka waka, eh eh
Tsamina mina zangalewa
Anawa a a
Tsamina mina, eh eh
Waka waka, eh eh
Tsamina mina zangalewa
This time for Africa
[Verse 3: Zolani]
Awabuye lamajoni, ipikipiki mama wa A to Z
Bathi susa lamajoni, ipikipiki mama from East to West
Bathi waka waka ma eh eh
Waka waka ma eh eh
Zonk' izizwe mazibuye 'cause this is Africa
[Bridge]
Tsamina mina, Anawa a a
Tsamina mina
Tsamina mina, Anawa a a
[Chorus: Shakira]
Tsamina mina, eh eh
Waka waka, eh eh
Tsamina mina zangalewa
Anawa a a
Tsamina mina, eh eh
Waka waka, eh eh
Tsamina mina zangalewa
This time for Africa
[Outro: Shakira]
Django eh eh
Django eh eh
Tsamina mina zangalewa
Anawa a a
Django eh eh
Django eh eh
Tsamina mina zangalewa
Anawa a a
This time for Africa
This time for Africa
We're all Africa
We're all Africa</t>
  </si>
  <si>
    <t>Wake Me Up</t>
  </si>
  <si>
    <t>[Verse 1]
Feeling my way through the darkness
Guided by a beating heart
I can't tell where the journey will end
But I know where to start
They tell me I'm too young to understand
They say I'm caught up in a dream
Well life will pass me by if I don't open up my eyes
Well that's fine by me
[Chorus]
So wake me up when it's all over
When I'm wiser and I'm older
All this time I was finding myself
And I didn't know﻿ I was lost
So wake me up when it's all over
When I'm wiser and I'm older
All this time I was finding myself
And I didn't know ﻿I was lost
[Instrumental Break]
[Verse 2]
I tried carrying the weight of the world
But I only have two hands
I hope I get the chance to travel the world
But I don't have any plans
Wish that I could stay forever this young
Not afraid to close my eyes
Life's a game﻿ made for everyone
And love is the prize
[Chorus]
So wake me up when it's all over
When I'm wiser and I'm older
All this time I was finding myself
And I didn't know﻿ I was lost
So wake me up when it's all over
When I'm wiser and I'm older
All this time I was finding myself
And I didn't know I was lost
[Outro]
I didn't know I was lost
I didn't know I was lost
I didn't know I was lost
I didn't know, I didn't know, I didn't know
[Instrumental]</t>
  </si>
  <si>
    <t>Wake Me up When September Ends</t>
  </si>
  <si>
    <t>[Verse 1]
Summer has come and passed
The innocent can never last
Wake me up when September ends
Like my father's come to pass
Seven years has gone so fast
Wake me up when September ends
[Chorus]
Here comes the rain again
Falling from the stars
Drenched in my pain again
Becoming who we are
As my memory rests
But never forgets what I lost
Wake me up when September ends
[Verse 2]
Summer has come and passed
The innocent can never last
Wake me up when September ends
Ring out the bells again
Like we did when spring began
Wake me up when September ends
[Chorus]
Here comes the rain again
Falling from the stars
Drenched in my pain again
Becoming who we are
As my memory rests
But never forgets what I lost
Wake me up when September ends
[Instrumental Bridge]
[Verse 3]
Summer has come and passed
The innocent can never last
Wake me up when September ends
Like my father's come to pass
Twenty years has gone so fast
Wake me up when September ends
[Outro]
Wake me up when September ends
Wake me up when September ends...</t>
  </si>
  <si>
    <t>Wake Up And Live</t>
  </si>
  <si>
    <t>[Intro: Bob Marley]
One, two, three, four
[Chorus: Bob Marley]
Wake up and live, you all
Wake up and live
Wake up and live now
Wake up and live
[Verse 1: Bob Marley]
Life is one big road with lots of signs
So when you riding through the ruts, don't you complicate your mind
Flee from hate, mischief and jealousy
Don't bury your thoughts, put your vision to reality, yeah
All together now
[Chorus: Bob Marley]
Wake up and live, you all
Wake up and live
Wake up and live now
Wake up and live
[Verse 2: Bob Marley]
Rise
You mighty people, yeah
There's work to be done
So let's do it a little by little
Rise
From your sleepless slumber!
Yes, yeah! Yes, yeah
We're more than sand on the seashore
We're more than numbers
All together now
[Chorus: Bob Marley]
Wake up and live, you all
Wake up and live
Wake up and live now
Wake up and live
[Verse 3: Bob Marley]
You see, one, one cocoa full a basket
Whey they use you live big today, tomorrow you buried in a casket
One, one cocoa full a basket
Yeah, yes
Whey they use you live big today, tomorrow you bury in a casket
What? together now
[Chorus: Bob Marley]
Wake up and live, you all
Wake up and live
Wake up and live now
Wake up and live
Wake up and live, you all
Wake up and live
Wake up and live now
Wake up and live
Break it down
[Verse 4: Bob Marley]
Come on, man!
How is it feeling over there
(Wake up and live now) All right
(Wake up and live!) Yeah, yeah, yeah, yeah, yeah
Uh!
Come on, man
You got to wake up and live
Life is one big road in hands of time
So when you ride into the rust don't you complicate your mind
Free from the hate yeah
And even jealousy
Come bury your thought put your dreams to reality yeah
All together now
[Chorus: Bob Marley]
Wake up and live, you all
Wake up and live
Wake up and live now
Wake up and live
Wake up and live, you all
Wake up and live
Wake up and live now
Wake up and live</t>
  </si>
  <si>
    <t>Wake up Little Susie</t>
  </si>
  <si>
    <t>[Chorus:]
Wake up, little Susie, wake up
Wake up, little Susie, wake up
[Verse 1:]
We've both been sound asleep
Wake up, little Susie, and weep
The movie's over
It's four o'clock
And we're in trouble deep
[Chorus:]
Wake up, little Susie
Wake up, little Susie
[Verse 2:]
Well, what are we gonna tell your mama?
What are we gonna tell your pa?
What are we gonna tell all our friends
When they say, "Ooh la la!"
[Chorus:]
Wake up, little Susie
Wake up, little Susie
[Verse 3:]
Well, I told your mama that
You'd be in by ten
Well, Susie, baby
Looks like we goofed again
Wake up, little Susie
Wake up, little Susie
We gotta go home
[Chorus:]
Wake up, little Susie, wake up
Wake up, little Susie, wake up
[Verse 4:]
The movie wasn't so hot
It didn't have much of a plot
We fell asleep
Our goose is cooked
Our reputation is shot
[Chorus:]
Wake up, little Susie
Wake up, little Susie
[Verse 5:]
Well, what are we gonna tell your mama?
What are we gonna tell your pa?
What are we gonna tell our friends
When they say, "Ooh la la!"
[Chorus:]
Wake up, little Susie
Wake up, little Susie
Wake up, little Susie</t>
  </si>
  <si>
    <t>Waking The Fallen: Resurrected</t>
  </si>
  <si>
    <t>Rise now and ever
Leave your memory
Wake the ones and rise tonight
Fallen souls we shine so bright
Rise now and ever
Leave your memory
No one can touch us</t>
  </si>
  <si>
    <t>Walk</t>
  </si>
  <si>
    <t>[Verse 1]
Can't you see I'm easily bothered by persistence?
One step from lashing out at you
You want in to get under my skin and call yourself a friend
I've got more friends like you, what do I do?
[Pre-Chorus]
Is there no standard anymore?
What it takes, who I am, where I've been, belong
You can't be something you're not
Be yourself by yourself, stay away from me
A lesson learned in life
Known from the dawn of time
[Chorus]
Respect, walk
What did you say?
Respect, walk
Are you talkin' to me?
Are you talkin' to me?
[Verse 2]
Run your mouth when I'm not around, it's easy to achieve
You cry to weak friends that sympathize
Can you hear the violins playing your song?
Those same friends tell me your every word
[Pre-Chorus]
Is there no standard anymore?
What it takes, who I am, where I've been, belong
You can't be something you're not
Be yourself by yourself, stay away from me
A lesson learned in life
Known from the dawn of time
[Chorus]
Respect, walk
What did you say?
Respect, walk
Are you talkin' to me?
Respect, walk
What did you say?
Respect, walk
Are you talkin' to me?
Are you talkin' to me?
No way, punk
[Guitar Solo]
[Chorus]
Respect, walk
What did you say?
Respect, walk
Are you talkin' to me?
Respect, walk
What did you say?
Respect, walk
Are you talkin' to me?
Are you talkin' to me?
Walk on home, boy</t>
  </si>
  <si>
    <t>Wasting Light</t>
  </si>
  <si>
    <t>[Verse 1]
A million miles away
Your signal in the distance
To whom it may concern
I think I lost my way
Gettin' good at startin' over
Every time that I return
[Chorus]
I'm learnin' to walk again
I believe I've waited long enough
Where do I begin?
I'm learnin' to talk again
Can't you see I've waited long enough?
Where do I begin?
[Verse 2]
Do you remember the days
We built these paper mountains
Then sat and watched them burn?
I think I found my place
Can't you feel it growin' stronger?
Little conquerors
[Chorus]
I'm learnin' to walk again
I believe I've waited long enough
Where do I begin?
I'm learnin' to talk again
I believe I've waited long enough
Where do I begin?
[Bridge]
Now
For the very first time
Don't you pay no mind
Set me free again
To keep alive a moment at a time
But still inside a whisper to a riot
To sacrifice but knowin' to survive
The first to climb another state of mind
I'm on my knees, I'm prayin' for a sign
Forever, whenever, I never want to die
I never want to die, I never want to die
I'm on my knees, I never want to die
I'm dancin' on my grave, I'm runnin' through the fire
Forever, whenever, I never want to die
I never want to leave, I never say goodbye
Forever, whenever, forever, whenever
[Chorus]
I'm learnin' to walk again
I believe I've waited long enough
Where do I begin?
I'm learnin' to talk again
Can't you see I've waited long enough?
Where do I begin?
I'm learnin' to walk again
I believe I've waited long enough
I'm learnin' to talk again
Can't you see I've waited long enough?</t>
  </si>
  <si>
    <t>Walk A Mile In My Blues</t>
  </si>
  <si>
    <t>[Verse 1]
You can imagine this real life
And all the thing I've been through
I've been knocked down so many times
Hard times and nothing new
I've been cut from stand discern
So back up again
Lost my brother to the needle
Lost my wife to her best friend
[Chorus]
Ohh live alone
Just want a taste and feel this suit
Before you criticize me
Well walk a mile in  my blues
[Verse 2]
I know I'm not the only one
To walk a trail of seers
And I've got the scars to prove it
I've been on the road for years
I hope I held up high
Coz crying old due no good
I ain’t asking for nothing
Hell I wouldn’t if I could
Oh
[Chorus]
Ohh you’ll never know
Just want a taste and feel this suit
Before you rest to judge me
walk a mile in  my blues
[Verse 3]
Everybody’s fighting a battle
A little pain in a long long way
We all wanna be understood
But there’s a price we gotta pay
As long as I'm still standing
Right here in front of you
I don’t care what you say
I've got nothing left to prove
[Chorus]
Ohh you’ll never know
Walk a mile in my blue
You’ll never understand
Oh the living I've been blue
Every road I travel yeah
I pay my due
Walk a mile in my blue
Oh walk a mile
Walk a mile in my blue</t>
  </si>
  <si>
    <t>Walk Alone</t>
  </si>
  <si>
    <t>The Him</t>
  </si>
  <si>
    <t>[Verse 1]
We're faded and stumbling
Just tryna find our way back home
We're a long way from innocent
But I'm not gonna let you go
[Pre-Chorus]
Saying ooh, you
Will be safe and sound, safe and sound
Ooh, ooh
Long as I'm around
[Chorus]
Through the lonely miles
Where nobody else would go
Through the darkest times
On these unforgiving roads
On your longest night
I will be the light to guide you home
I'll be there, you won't walk alone
[Drop]
I'll be there, you won't walk alone
[Verse 2]
It's a hard life we're living in
Ain't nothing gonna hold us down
And when the bad thoughts come flooding in
No, I'm not gonna let you drown
[Pre-Chorus]
Saying ooh, you
Will be safe and sound, safe and sound
Ooh, ooh
Long as I'm around
[Chorus]
Through the lonely miles
Where nobody else would go
Through the darkest times
On these unforgiving roads
On your longest night
I will be the light to guide you home
I'll be there, you won't walk alone
[Drop]
I'll be there, you won't walk alone
I'll be there, you won't walk alone</t>
  </si>
  <si>
    <t>Walk Away</t>
  </si>
  <si>
    <t>[Verse 1]
I'm sorry for the demon I've become
You should be sorry for the angel you are not
I apologize for the cruel things that I did
But I don't regret one single word I said
[Chorus]
Just walk away
Make it easy on yourself
Just walk away
Please release me from this hell
Just walk away
There's just nothing left to feel
Just walk away
Pretend that none of this is real
[Verse 2]
Would you forgive me if I told you that I cared?
Would you be sorry if I swore that I'd be there?
Please forgive me for laughing when you fall
I'm so sorry, but I never cared at all
[Chorus]
Just walk away
Make it easy on yourself
Just walk away
Please release me from this hell
Just walk away
There's just nothing left to feel
Just walk away
Pretend that none of this is
None of this is....
[Chorus]
Just walk away
Make it easy on us both
Just walk away
There was never any hope
Just walk away
You already know the deal
Just walk away
Pretend that none of this was
None of this was real...</t>
  </si>
  <si>
    <t>Walk Em Down</t>
  </si>
  <si>
    <t>NLE Choppa</t>
  </si>
  <si>
    <t>Walk Em Down (feat. Roddy Ricch)</t>
  </si>
  <si>
    <t>[Intro: NLE Choppa]
(
CashMoneyAP
)
Ooh, ooh, no, no
NLE the Top Shotta
[Chorus: NLE Choppa]
Uh, posted (Posted), in front of the trap (Front the trap)
Selling dope 'til the sun come down (Come down)
Take a fuck nigga right off the map (Off the map)
When I hit him with this whole hundred rounds (A hundred rounds)
Yung Joc, in the club with my Glock (With my Glock)
You want to play, and then this bitch going down (It's goin' down)
We ain't hesitatin', bullets get to blazin' (Get to blazin')
I'ma lay him down like he in the lounge
Walk 'em down, walk 'em down
Walk 'em down, walk 'em down
Walk 'em down, walk 'em down
Walk 'em down, walk 'em down
[Verse 1: NLE Choppa]
Walk down on 'em in Balenciaga runners
My blood slime a nigga out just like an anaconda
You go against me, then you fucked just like a used condom
 (You fucked, yeah)
I roll 'em up and then I smoke 'em like some good ganja, ayy (I smoke 'em up, yeah)
Still doing drive-bys, but I wanna walk 'em (I wanna)
If I can't find 'em, you know I'm gonna stalk 'em (I gotta stalk 'em)
Caution tape up on the scene, I had to white chalk 'em (Grrt, grrt)
Running from my gun, but my bullets had to hawk 'em (Yeah)
[Chorus: NLE Choppa]
Uh, posted (Posted), in front of the trap (Front the trap)
Selling dope 'til the sun come down (Come down)
Take a fuck nigga right off the map (Off the map)
When I hit him with this whole hundred rounds (A hundred rounds)
Yung Joc, in the club with my Glock (With my Glock)
You want to play, and then this bitch going down (It's goin' down)
We ain't hesitatin', bullets get to blazin' (Get to blazin')
I'ma lay him down like he in the lounge
Walk 'em down, walk 'em down
Walk 'em down, walk 'em down
Walk 'em down, walk 'em down
Walk 'em down, walk 'em down
[Verse 2: Roddy Ricch]
Nigga, I was posted on the corner where the J's at
Roll up in the four by four, pull up at the corner store
And I got red in my drink when I pour up soda
I remember prayin' that the feds never take the Motorola
Choppa got the chopper, make 'em do a backflip
Pay my dawg a dime to walk him down, he need the racks, bitch
I been drinkin', I been taking all this codeine to the face
Got a lot of M's in the safe
Caught a murder, then I beat the case
I was just about to do the race
[Chorus: NLE Choppa]
Uh, posted (Posted), in front of the trap (Front the trap)
Selling dope 'til the sun come down (Come down)
Take a fuck nigga right off the map (Off the map)
When I hit him with this whole hundred rounds (A hundred rounds)
Yung Joc, in the club with my Glock (With my Glock)
You want to play, and then this bitch going down (It's goin' down)
We ain't hesitatin', bullets get to blazin' (Get to blazin')
I'ma lay him down like he in the lounge
Walk 'em down, walk 'em down
Walk 'em down, walk 'em down
Walk 'em down, walk 'em down
Walk 'em down, walk 'em down</t>
  </si>
  <si>
    <t>Walk It Talk It</t>
  </si>
  <si>
    <t>Culture II</t>
  </si>
  <si>
    <t>[Intro: Quavo]
Yeah, yeah (
Deko
)
Woah, hold on (
OG Parker
)
Uh
[Chorus: Quavo]
Walk it like I talk it (walk it)
Walk it like I talk it
Walk it, walk it like I talk it (woo)
Walk it like I talk it (yeah)
Walk it like I talk it (walk it)
Walk it like I talk it
Walk it, walk it like I talk it (woo)
Walk it like I talk it (hey)
Walk it like I talk it (walk it)
Walk it like I talk it (walk it)
Walk it like I talk it
Walk it, walk it like I talk it (woo)
Walk it like I talk it (talk it)
Walk it like I talk it (ayy)
Walk it like I talk it (woo)
Walk it, walk it like I talk it (yeah)
[Verse 1: Quavo]
Take my shoes and walk a mile
Somethin' that you can't do (woo, hey)
Big talks of the town, big boy gang moves (gang moves)
I like to walk around wit' my chain loose (chain, chain)
She just bought a new ass but got the same boobs (same boobs)
Whippin' up dope, scientist
(Whip it up, whip it up, cook it up, cook it up, skrr, skrr)
That's my sauce, where you find it?
(That's my sauce, look it up, look it up, find it)
Addin' up checks, no minus
(Add it up, add it up, add it up, add it up, yeah)
Get your respect in diamonds (ice, ice, ice, ice, ice, ice)
I bought a Plain Jane Rollie
, these niggas bought they fame (woo)
I think my back got scoliosis 'cause I swerve the lane (skrr)
Heard you signed your life for that brand new chain (I heard)
Think it came with stripes but you ain't straight with the gang (gang, gang)
[Chorus: Quavo]
Walk it like I talk it (walk it), walk it like I talk it (yeah)
Walk it, walk it like I talk it (talk it), walk it like I talk it (woo)
Walk it like I talk it (walk it), walk it like I talk it
Walk it, walk it like I talk it (talk it), walk it like I talk it (let's go)
Walk it like I talk it (walk it), walk it like I talk it (woo)
Walk it like I talk it, walk it, walk it like I talk it (hey)
Walk it like I talk it (walk it), walk it like I talk it (yeah)
Walk it like I talk it, walk it, walk it like I talk it
[Verse 2: Drake]
Ayy, I gotta stay in my zone
Say that we been beefin' dog, but you on your own
First night, she gon' let me fuck 'cause we grown
I hit her, gave her back to the city, she home
(She at home now!) That was that, so
I can't be beefin' with no wack nigga, got no backbone
Heard you livin' in a mansion in all your raps, though
But your shit look like the trap on this Google Maps, though
We been brothers since Versace bando, whoa
Name ringin' like a Migo trap phone, whoa
Used to be with Vashtie at Santo's
That's on Tommy Campos, we live like Sopranos and I—
[Chorus: Quavo]
Walk it like I talk it (walk it), walk it like I talk it (yeah)
Walk it, walk it like I talk it (talk it), walk it like I talk it (woo)
Walk it like I talk it (walk it), walk it like I talk it
Walk it, walk it like I talk it (talk it), walk it like I talk it (let's go)
Walk it like I talk it (walk it), walk it like I talk it (woo)
Walk it like I talk it, walk it, walk it like I talk it (hey)
Walk it like I talk it (walk it), walk it like I talk it (yeah)
Walk it like I talk it, walk it, walk it like I talk it
[Verse 3: Offset]
Woo, woo, woo, Offset
Niggas pocket watchin' (watchin')
I want that thot, this thot, ménagin' (which one?)
I bought a franchise to double up the profits (franchise)
We make a landslide, chopper get to poppin' (landslide)
Eliott got me rocky
, pour sake, chicken teriyaki (brr)
Takeoff, rocket, keep 'em in pocket
Water gon' lock it, quadruple the profit (profit)
I walk like I walk (hey) talk like I talk (woah)
What’s in my vault? Load of cash and assaults (brr!)
I put a lab in my loft (lab)
She cook up and jab with the fork (jab)
By the pair, I got karats that choke (by the pair)
By the pair, I got karats each lobe (by the pair)
Private life, private jets 'round the globe (private life)
Hit a bitch, hit a lick with the 'cho (hey)
[Chorus: Quavo]
Walk it like I talk it (walk it), walk it like I talk it (yeah)
Walk it, walk it like I talk it (talk it), walk it like I talk it (woo)
Walk it like I talk it (walk it), walk it like I talk it
Walk it, walk it like I talk it (talk it), walk it like I talk it (let's go)
Walk it like I talk it (walk it), walk it like I talk it (woo)
Walk it like I talk it, walk it, walk it like I talk it (hey)
Walk it like I talk it (walk it), walk it like I talk it (yeah)
Walk it like I talk it, walk it, walk it like I talk it
[Verse 4: Takeoff]
Watch it buck, no Milwaukee (hunnid)
Walk it, like I talk it
That's my bro, he know the lingo (lingo)
Ain't no walkie-talkie (no)
This some, "You know, why don't we know?" (We know?)
Hold out on that coffee
Smoke the cookie, get the coughin'
Drop-dead fresh, I need a coffin
Ballin', somethin' we do often (ball)
Take the pot and I'm splashin' up, dolphin (splash)
I take the nine and go buy me a faucet (nine)
Walk it like I talk it, a nigga done bought it (uh)
I play the coach so I gotta call it (call it)
Up in the shits, some niggas just dormant (shits)
Walk in the buildin', they start applaudin' (applaudin')
I get a rebound, I ain't talkin' 'bout Spalding (ball)
[Chorus: Quavo]
Walk it like I talk it (walk it), walk it like I talk it (yeah)
Walk it, walk it like I talk it (talk it), walk it like I talk it (woo)
Walk it like I talk it (walk it), walk it like I talk it
Walk it, walk it like I talk it (talk it), walk it like I talk it (let's go)
Walk it like I talk it (walk it), walk it like I talk it (woo)
Walk it like I talk it, walk it, walk it like I talk it (hey)
Walk it like I talk it (walk it), walk it like I talk it (yeah)
Walk it like I talk it, walk it, walk it like I talk it</t>
  </si>
  <si>
    <t>Walk Like an Egyptian</t>
  </si>
  <si>
    <t>[Verse 1: Vicki Peterson]
All the old paintings on the tomb
They do the sand dance, don't you know?
If they move too quick (oh-way-oh)
They're falling down like a domino
All the bazaar men by the Nile
They got the money on a bet
Gold crocodiles (oh-way-oh)
They snap their teeth on your cigarette
Foreign types with the hookah pipes say
(Way-oh-way-oh, ooh-way-oh-way-oh)
Walk like an Egyptian
[Verse 2: Michael Steele]
The blonde waitresses take their trays
They spin around and they cross the floor
They've got the moves (oh-way-oh)
You drop your drink, then they bring you more
All the school kids so sick of books
They like the punk and the metal band
When the buzzer rings (oh-way-oh)
They're walking like an Egyptian
All the kids in the marketplace say
(Way-oh-way-oh, ooh-way-oh-way-oh)
Walk like an Egyptian
[Verse 3: Susanna Hoffs]
Slide your feet up the street, bend your back
Shift your arm, then you pull it back
Life is hard you know (oh-way-oh)
So strike a pose on a Cadillac
If you want to find all the cops
They're hanging out in the donut shop
They sing and dance (oh-way-oh)
They spin the clubs, cruise down the block
All the Japanese with their yen
The party boys call the Kremlin
And the Chinese know (oh-way-oh)
They walk the line like Egyptian
All the cops in the donut shop say
(Way-oh-way-oh, ooh-way-oh-way-oh)
Walk like an Egyptian
Walk like an Egyptian</t>
  </si>
  <si>
    <t>Walk Me Home</t>
  </si>
  <si>
    <t>2019-02-20</t>
  </si>
  <si>
    <t>[Verse 1]
There's somethin' in the way you roll your eyes
Takes me back to a better time
When I saw everything is good
But now you're the only thing that's good
Tryna stand up on my own two feet
This conversation ain't coming easily
And darlin', I know it's getting late
So what do you say we leave this place?
[Chorus]
Walk me home in the dead of night
I can't be alone with all that's on my mind, mhm
So say you'll stay with me tonight
'Cause there is so much wrong goin' on outside
[Verse 2]
There's somethin' in the way I wanna cry
That makes me think we'll make it out alive
So come on and show me how we're good
I think that we could do some good, mhm
[Chorus]
Walk me home in the dead of night
I can't be alone with all that's on my mind, mhm
So say you'll stay with me tonight
'Cause there is so much wrong goin' on outside
[Bridge]
Ooh-ooh, ooh-ooh
Ooh-ooh-ooh, ooh-ooh-ooh
[Chorus]
Walk me home in the dead of night
'Cause I can't be alone with all that's on my mind
Say you'll stay with me tonight
'Cause there is so much wrong goin' on
Walk me home in the dead of night
I can't be alone with all that's on my mind
So say you'll stay with me tonight
'Cause there is so much wrong, there is so much wrong
There is so much wrong goin' on outside</t>
  </si>
  <si>
    <t>Walk Of Life</t>
  </si>
  <si>
    <t>[Intro]
Woo-ho
Woo-ho
[Verse 1]
Here comes Johnny singing oldies, goldies
Be-Bop-A-Lula, baby what I say
Here comes Johnny singing "I got a woman"
Down in the tunnels, trying to make it pay
He got the action, he got the motion
Oh, yeah, the boy can play
Dedication, devotion
Turning all the night time into the day
[Chorus]
He do the song about the sweet lovin' woman
He do the song about the knife
Then he do the walk, do the walk of life
Yeah, he do the walk of life
Woo-ho
[Verse 2]
Here comes Johnny gonna tell you the story
Hand me down my walkin' shoes
Here come Johnny with the power and the glory
Backbeat, the talkin' blues
He got the action, he got the motion
Oh yeah, the boy can play
Dedication, devotion
Turning all the night time into the day
[Chorus]
He do the song about the sweet lovin' woman
He do the song about the knife
And he do the walk, he do the walk of life
Yeah, he do the walk of life
Woo-ho-ho
[Verse 3]
Here comes Johnny singing oldies, goldies
Be-Bop-A-Lula, baby what I say
Here comes Johnny singing "I gotta woman"
Down in the tunnels, trying to make it pay
He got the action, he got the motion
Oh yeah, the boy can play
Dedication, devotion
Turning all the night time into the day
[Chorus]
And after all the violence and double talk
There's just a song in all the trouble and the strife
You do the walk, yeah, you do the walk of life
Mmm, they do the walk of life
[Outro]
Woo-ho
Woo-ho-ho
Woo-ho-ho
Woo-ho
Woo-ho-ho</t>
  </si>
  <si>
    <t>Walk On</t>
  </si>
  <si>
    <t>Sonny Terry and Brownie McGhee</t>
  </si>
  <si>
    <t>Absolutely The Best: Sonny Terry and Brownie McGhee</t>
  </si>
  <si>
    <t>Walk on, walk on, walk on, I walk on
I'm gonna keep on walkin', till I find my way back home
Well, you might gets worried, when your shoes get bend
You don't know where you goin', but you do know where you been
I see so many people happy, I can't get used to happiness
Maybe it is true, happiness is not for me, I guess
Well, the world is too high, highways are too long
No need of us bein' together, we can't get along
One more time, now, I'm gonna keep on walkin', till I find my way back home
Walk a little further, one more time, now
I'm gonna keep on walkin', till I find my way back home
Let's walk together, now
I'm gonna keep on walkin', till I find my way back home
Hey, walk on</t>
  </si>
  <si>
    <t>Walk On By</t>
  </si>
  <si>
    <t>Greatest Hits Singles</t>
  </si>
  <si>
    <t>If you see me walking down the street
And I start to cry each time we meet
Walk on by, walk on by
Make believe that you don't see the tears
Oh just let me grieve
In private cause each time I see you
I break down and cry
Oh baby, walk on by
Mmm
I just can't get over losing you
So if I seem broken in two
Please walk on by, walk on by
Foolish pride is all that I have left
So let me hide
The tears and the sadness you gave me
I didn't ask for it but you gave me
When you said goodbye
Make believe you never see the tears I cry
So do me a favor and walk on by
Please, oh, walk on by
I just can't get over losing you
So if I seem broken in two
Walk on by, walk on by
Foolish pride is all that I have left
So let me hide
The tears and the sadness you gave me
You put the hurt on me
You socked it to me, mama
When you said goodbye
So please walk on by
Oh, mama, make believe you never see the tears I cry
So do me a favor and walk on by
So I'm beggin' you to walk on by
Oh yeah
Make believe you never see the tears I cry
So I'm beggin' you, I'm beggin' you to walk on by
Make believe you never see the tears I cry
Oh, there's no dust in my eye
Oh no
Smoke ain't making me cry, nah nah nah
It's the hurt you put on me, yeah
I don't want you to see this man cry
So please walk on by
Oh mama, mama, walk on by</t>
  </si>
  <si>
    <t>Walk On the Wild Side</t>
  </si>
  <si>
    <t>Lou Reed</t>
  </si>
  <si>
    <t>Transformer</t>
  </si>
  <si>
    <t>1972-12-01</t>
  </si>
  <si>
    <t>[Verse 1]
Holly came from Miami, FLA
Hitchhiked her way across the U.S.A
Plucked her eyebrows on the way
Shaved her legs and then he was a she
[Chorus]
She says, "Hey, babe, take a walk on the wild side"
Said, "Hey honey, take a walk on the wild side"
[Verse 2]
Candy came from out on the Island
In the backroom, she was everybody's darling
But she never lost her head
Even when she was giving head
[Chorus]
She says, "Hey, babe, take a walk on the wild side"
Said, "Hey, babe, take a walk on the wild side"
[Post Chorus]
And the colored girls go
Doo, doo-doo, doo-doo, doo-doo-doo
Doo, doo-doo, doo-doo, doo-doo-doo
Doo, doo-doo, doo-doo, doo-doo-doo
Doo, doo-doo, doo-doo, doo-doo-doo
(Doo, doo-doo, doo-doo, doo-doo-doo
Doo, doo-doo, doo-doo, doo-doo-doo
Doo, doo-doo, doo-doo, doo-doo-doo
Doo, doo-doo, doo-doo, doo-doo-doo
Dooh)
[Verse 3]
Little Joe never once gave it away
Everybody had to pay and pay
A hustle here and a hustle there
New York City is the place where they said
[Chorus]
"Hey babe, take a walk on the wild side"
I said, "Hey Joe, take a walk on the wild side"
[Verse 4]
Sugar Plum Fairy came and hit the streets
Looking for soul food and a place to eat
Went to the Apollo
You should have seen him go, go, go
[Chorus]
They said, "Hey sugar, take a walk on the wild side"
I said, "Hey babe, take a walk on the wild side"
Alright, huh
[Verse 5]
Jackie
is just speeding away
Thought she was James Dean for a day
Then I guess that she had to crash
Valium would have helped that bash
[Chorus]
She said, "Hey, babe, take a walk on the wild side"
I said, "Hey honey, take a walk on the wild side"
[Post Chorus]
And the colored girls say
Doo, doo-doo, doo-doo, doo-doo-doo
Doo, doo-doo, doo-doo, doo-doo-doo
Doo, doo-doo, doo-doo, doo-doo-doo
Doo, doo-doo, doo-doo, doo-doo-doo
(Doo, doo-doo, doo-doo, doo-doo-doo
Doo, doo-doo, doo-doo, doo-doo-doo
Doo, doo-doo, doo-doo, doo-doo-doo
Doo, doo-doo, doo-doo, doo-doo-doo
Doo, doo-doo, doo-doo, doo-doo-doo
Doo, doo-doo, doo-doo, doo-doo-doo
Doo, doo-doo, doo-doo, doo-doo-doo
Doo, doo-doo, doo-doo, doo-doo-doo
Dooh)
[Saxophone Solo]</t>
  </si>
  <si>
    <t>Walk on Water</t>
  </si>
  <si>
    <t>Land Of The Living</t>
  </si>
  <si>
    <t>There was a time where nothing would last
There was a time I held onto the past
I would walk on water just to be with you
Walk on water just to be with you
Split the ocean, cross the sea
Walk on water if you believe
There was a time I lost my faith
There was a time I could only hate
You were my shepherd, you were my guide
I followed your dark eyes right into the night
You were my savior, you took control
You came and touched my soul
I would walk on water just to be with you
Walk on water just to be with you
Split the ocean, cross the sea
Walk on water if you believe
There was a time I lost my faith
There was a time I could only hate
You were my shepherd, you were my guide
I followed your dark eyes right into the night
You were my savior, you took control
You came and touched my soul
But why are you still overshadowed by a doubt?
Only you could see the love that carries me
I would walk on water just to be with you
Walk on water just to be with you
Split the ocean, cross the sea
Walk on water if you believe
I would walk on water just to be with you
Walk on water just to be with you
Split the ocean, cross the sea
Walk on water if you believe</t>
  </si>
  <si>
    <t>Walk The Proud Land</t>
  </si>
  <si>
    <t>Why, why, why, why
Do be do be do by dey
Do be do be do by dey
Do be do be do by dey
Do be do be do by dey
Walk the proud land, my friends (with me)
Walk the proud land, my friends (with me)
Walk the proud land, my friends (with me)
Walk the proud land, my friends (with me)
Now why you come wheel and turn me
Now why you come wheel and turn me
Now why you come wheel and turn me
Go lick me belly 'pon your tamborine-a
I've got to keep on movin'
I've got to keep on movin'
I've got to keep on movin'
I've got to keep on movin'
Skank quadrille
Skank quadrille
Skank quadrille
Skank quadrille
Gimme licka soul, oh lord
Gimme licka, gimmie licka solo, lord
Gimme licka solo, lord
Gimme licka, gimmie licka solo, lord
Rude Boy rob
Rude Boy scrub I
Rude Boy rob
Rude Boy scrub
I've got to keep on movin'
(I've got to) keep on movin'
(I've got to) keep on movin'
(I've got to) keep on movin'
Gimme licka, gimmie licka solo, lord
Gimme licka, gimmie licka solo, lord
Gimme licka, gimme licka, gimmie licka, gimmie licka solo, lord
Skank quadrille
Skank quadrille
Skank quadrille
Skank quadrille
I've got to keep on movin'
(I've got to) keep on movin'
(I've got to) keep on movin'
(I've got to) keep on movin'
Rude Boy run
This is a Rude Boy run
This is a Rude Boy action
This is a Rude Boy running
This is a Rude Boy action
This is a Rude Boy running
This is a Rude Boy action
This is a...</t>
  </si>
  <si>
    <t>Walk This Way</t>
  </si>
  <si>
    <t>Run–D.M.C.</t>
  </si>
  <si>
    <t>2002-09-10</t>
  </si>
  <si>
    <t>[Verse 1: Run-D.M.C.]
Now there's a
backseat lover, that's always undercover
And we talk 'til my daddy say
Said you ain't seen nothing, 'til you're down on a muffin
And there's sure to be a change in ways
Now there's a cheerleader, that's a real big breeder
As far as I can reminisce
But the best thing of loving, was her sister and her cousin
And it started with a little kiss, like this!
[Chorus: Run-D.M.C.]
See-saw swinging, with the boys in school
And her feet are just fly up in the air
Singing, "Hey diddle diddle with a kitty in the middle"
And they swinging like it just don't care
So I took a big chance, at the high school dance
With a lady who was ready to play
It wasn't me she was foolin' 'cause she knew what was she was doin'
When she told me how to walk this way!
She told me to
[Chorus: Steven Tyler]
Walk this way, talk this way
Walk this way, talk this way (She told me to)
Walk this way, talk this way
Walk this way, talk this way
Well just gimme a kiss
Ooh, like this!
[Verse 2: Run-D.M.C.]
School girl sleazy with a classy kind of sassy
Little skirt hanging way up her knee
It was three young ladies, in the school gym locker
And they find they were looking at D
I was high school loser, never made it with a lady
'Til the boys told me something I missed
That my next door neighbor had a daughter, had a favor
So I gave the girl a little kiss, like this
[Chorus: Run-D.M.C., Steven Tyler and Rick Rubin]
See-saw swinging with the boys in the school
With her feet flying up in the air
Singing, "Hey diddle diddle, with a kitty in the middle"
I was swinging like I didn't care
So I took a big chance at the high school dance
With a missy who was ready to play
Wasn't me she was foolin' when she knew what she was doin'
When she told me how to walk this way
She told me to
[Chorus:  Steven Tyler and Rick Rubin]
Walk this way, talk this way
Walk this way, talk this way (She told me to)
Walk this way, talk this way
Walk this way, talk this way
Well just gimme some head
Like this!</t>
  </si>
  <si>
    <t>Aerosmith's Greatest Hits</t>
  </si>
  <si>
    <t>1980-11-11</t>
  </si>
  <si>
    <t>[Instrumental Intro]
[Verse 1]
Backstroking lover, always hiding 'neath the covers
'Til I talked to my daddy, he say
He said, "You ain't seen nothing 'til you're down on a muffin
Then you're sure to be a-changing your ways."
I met a cheerleader, was a real young bleeder
All the times I could reminisce
'Cause the best things of loving with her sister and her cousin
Only started with a little kiss, like this
[Solo]
[Pre-Chorus]
See-saw swinging with the boys in the school
With your feet flying up in the air
Singing "Hey, diddle-diddle with your kitty in the middle
Of the swing like I didn't care."
So I took a big chance at the high school dance
With a missy who was ready to play
Wasn't me she was fooling 'cause she knew what she was doing
And I knew love was here to stay when she told me to
[Chorus]
"Walk this way, talk this way"
"Walk this way, walk this way"
"Walk this way, walk this way"
"Walk this way, talk this way"
Ah, just give me a kiss
Like this
[Solo]
[Verse 2]
Schoolgirl sweetie with the classy kinda sassy
Little skirt's climbing way up her knee
There was three young ladies in the school gym locker
When I noticed they was looking at me
I was a high school loser, never made it with a lady
'Til the boys told me something I missed
Then my next door neighbor with a daughter had a favor
So I gave her just a little kiss, like this
[Solo]
[Pre-Chorus]
See-saw swinging with the boys in the school
With your feet flying up in the air
Singing "Hey, diddle-diddle with your kitty in the middle
Of the swing like I didn't care."
So I took a big chance at the high school dance
With a missy who was ready to play
Wasn't me she was fooling 'cause she knew what she was doing
And I knew love was here to stay when she told me to
[Chorus]
"Walk this way, talk this way"
"Walk this way, walk this way"
"Walk this way, walk this way"
"Walk this way, talk this way"
Just give me a kiss
Like this
[Outro Solo]</t>
  </si>
  <si>
    <t>Walk Through This World With Me</t>
  </si>
  <si>
    <t>Walk through this world with me
Go where I go
Share all my my dreams with me
I need you so
In life we search and some of us find
I've looked for you a long, long time
And now that I've found you
New horizons I see
Come take my hand
And walk through this world with me
--- Instrumental ---
Walk through this world with me
Go where I go
Share all my dreams with me
I searched for you so
And now that I've found you
New horizons I see
Come take my hand
And walk through this world with me
Come take my hand
And walk through this world with me...</t>
  </si>
  <si>
    <t>Walk with Me In Hell</t>
  </si>
  <si>
    <t>[Verse 1]
Pray for blood
Pray for the cleansing
Pray for the flood
Pray for the end of this nightmare
This lie of a life can, as quickly as it came, dissolve
[Pre-Chorus 1]
We seek only reprieve and welcome the darkness
The myth of a meaning so lost and forgotten (forgotten)
[Chorus]
Take hold of my hand
For you are no longer alone
Walk with me in hell
[Verse 2]
Pray for solace
Pray for resolve
Pray for a savior
Pray for deliverance, some kind of purpose
A glimpse of a light in this void of existence
[Pre-Chorus 2]
Now witness the end of an age
Hope dies in hands of believers
Who seek the truth in the liar's eye
[Chorus]
Take hold of my hand
For you are no longer alone
Walk with me in hell
[Bridge]
Walk with me in hell
Walk with me in hell
Walk with me in hell
Walk with me in hell
Walk with me in hell
[Outro]
Take hold of my hand
For you are no longer alone
Walk with me in hell
Walk with me in hell
Walk with me in hell
You're never alone
You're never alone
You're never alone
You're never alone
You're never alone
Walk with me in hell</t>
  </si>
  <si>
    <t>Walked Through Hell</t>
  </si>
  <si>
    <t>Anson Seabra</t>
  </si>
  <si>
    <t>[Verse 1]
I guess all the mountains that I moved just weren't enough
And all those nights I walked you home
From crowded bars, when you were drunk
Well they meant nothing 'cause you up and walked away
And I just wonder what it'd take to make you stay
[Pre-Chorus]
'Cause when you said jump, I said how high?
But when I jumped, you said goodbye
[Chorus]
I woulda walked through hell
To find another way
I woulda laid me down
If I knew that you would stay
I woulda crossed the stars
To keep you in my life
But now I'm falling hard
Without you here tonight
Without you here tonight
[Verse 2]
What did you do with all that love you couldn't give?
And do you need someone to help you?
Tell you what to do with it?
It must be nice to love someone who puts you first
Then walk away when they expect it in return
[Pre-Chorus]
'Cause when you said jump, I said how high?
When I jumped, you said goodbye
[Chorus]
I woulda walked through hell
To find another way
I woulda laid me down
If I knew that you would stay
I woulda crossed the stars
To keep you in my life
But now I'm falling hard
Without you here tonight
Without you here tonight
[Bridge]
You don't want me
Nothing I can do 'cause
You don't wanna try
[Chorus]
I woulda walked through hell
To find another way
I woulda laid me down
If I knew that you would stay
I woulda crossed the stars
To keep you in my life
But now I'm falling hard
Without you here tonight
Without you here tonight
Without you here tonight
Without you here tonight</t>
  </si>
  <si>
    <t>Walkin' After Midnight</t>
  </si>
  <si>
    <t>The Very Best Of Patsy Cline</t>
  </si>
  <si>
    <t>[Verse 1]
I go out walking after midnight
Out in the moonlight just like we used to do
I'm always walking after midnight, searching for you
I walk for miles along the highway
Well, that's just my way of saying, I love you
I'm always walking after midnight, searching for you
[Chorus]
I stopped to see a weeping willow
Crying on his pillow
Maybe he's crying for me
And as the skies turn gloomy
Night winds whisper to me
I'm lonesome as I can be
[Verse 2]
I go out walking after midnight
Out in the starlight
Just hoping you may be somewhere walking
After midnight searching for me
[Chorus]
I stopped to see a weeping willow
Crying on his pillow
Maybe he's crying for me
And as the skies turn gloomy
Night winds whisper to me
I'm lonesome as I can be
[Outro]
I'm out walking after midnight, out in the starlight
Just hoping maybe you're somewhere
Walking after midnight, searching for me</t>
  </si>
  <si>
    <t>Walkin' On The Moon</t>
  </si>
  <si>
    <t>[Intro: The-Dream]
Hello? Hello? Hello...
Is there anybody up here?
Hello?
Welcome...2085. Twenty eighty-five it is
Just me up here I guess
[Verse 1: The-Dream]
The magic of the moment snuck up on me
And caught me by surprise
Roamin' and I'm lonely
But I'm only
There's somethin in your eyes
And I know it's not just the song
(And I know it's not just the song)
And I know it's not just the drink
(And I know it's not the drink)
But whatever it might be
(Whatever it might be)
Just keep holdin' on to me
[Hook]
Cause I'll pull down a cloud for you
I'll circle the stars and bring you one back
I'll walk through the sun for you
Cause there's somethin' you do
That got me walkin' on the moon
There's something you do
That got me walkin' on the moon
And I know that it's true
Baby you got me walkin' on the moon
[Verse 2: The-Dream]
Don't keep me waitin', I'm impatient
C'mon to my runway, lets take off and fly
Now I'm where I wanna be
Come co-pilot with me
Lets burn up the sky
And I know it's not just the song
(And I know it's not just the song)
And I know it's not just the drink
(And I know it's not the drink)
But whatever it might be
(Whatever it might be)
Just keep holdin on to me
[Hook]
Cause I'll pull down a cloud for you
I'll circle the stars and bring you one back
I'll walk through the sun for you
Cause there's somethin' you do
That got me walkin' on the moon
There's something you do
That got me walkin' on the moon
And I know that it's true
Baby you got me walkin' on the moon
[Bridge: The-Dream]
Everyone out there will know that you are my girl
And my love will circle around and round
No matter what I do
[Verse 3: Kanye West]
Aye aye Dream I'm too good at this
Uhh, uhh, uhh, I can't contain it
No, no, no I can't restrain it
There's a lot of stars in here ain't it?
But you shine so much they don't seem famous
Where'd you come from on this lonely night?
I swear God must have made lightning strike
And I bottled it up
You hit the red carpet and modeled it up
We hopped in the 'rari and throttled it up
Now everybody clappin', they bravoed it up
All just because it's more than a buzz
More than a drink, but I took a few sips
And let it do what it does
Now drunk textin'
Like its all about you
Like I can't spend another minute without you
You know the drinks let you say things you ain't allowed to
Things that you fear, but you're way to proud to
Say out loud
Cause niggas gonna clown you
Put your Blackberry down
People is around you
I'll put my mack berry down
I ain't tryin to hound you
Just tryin' to take you where the stars gonna surround you
And Uhmm, maybe ice down you
And Uhmm, maybe white gown you
And Uhmm, maybe we should talk about all this after I pound you
Ha, you know I'm just playin' with you
I know a lot of people mad cause they ain't with you
Wait is it because we on the moon
Tell 'em to save the hate we'll be home soon
[The-Dream]
There's something you do
That got me walkin on the moon
Uhh, and I know that its true
Baby, you got me walkin on the moon
Everyone out there will know that you are my girl</t>
  </si>
  <si>
    <t>Walking Blues</t>
  </si>
  <si>
    <t>Rory Block</t>
  </si>
  <si>
    <t>Country Blues Guitar</t>
  </si>
  <si>
    <t>I woke up this mornin', feelin' round for my shoes
Know by that I got these old walkin' blues, well
Woke this mornin' feelin round for my shoes
But you know by that, I got these old walkin' blues
Lord I feel like blowin my old lonesome horn
Got up this mornin, my little Bernice was gone, Lord
I feel like blowin my lonesome horn
Well I got up this mornin, whoa all I had was gone
Well, leave this mornin' if I have to, ride the blinds
I feel mistreated, and I don't mind dyin'
Leavin this mornin', if I have to ride the blind
Babe, Ive been mistreated, baby and I don't mind dyin'
Well, some people tell me that the worried blues ain't bad
Worst old feelin' I most ever had
Some people tell me that these old worried old blues ain't bad
It's the worst old feelin', I most ever had
Shes got a elgin movement from her head down to her toes
Break in on a dollar most anywhere she goes
Ooh, from her head down to her toes
Lord, she break in on a dollar, most anywhere she goes</t>
  </si>
  <si>
    <t>Walking By Myself</t>
  </si>
  <si>
    <t>1976-02-03</t>
  </si>
  <si>
    <t>Walking by myself
I hope you'll understand
I just want to be your lovin' man
I love ya, yes I love you
With my heart and soul
I wouldn't mistreat you
For my weight in gold
You know I love you
You know it's true
Give you all my love, babe
What more can I do?
Walking by myself
I hope you'll understand
I just want to be your lovin' man
Here we go!
Keep on walkin'!
You know I love you
You know it's true
I give you all my love, babe
What more can I do?
I'm walking by myself
I hope you'll understand
I just want to be your lovin' man
I said I'm walking by myself
I hope you'll understand
I just want to be your lovin'
I just want to be your lovin'
I just want to be your lovin' man
That's right</t>
  </si>
  <si>
    <t>Walking Down Your Street</t>
  </si>
  <si>
    <t>Da da da da
Ooh, I've had sleepless nights
Toss and turn
Wake up burning for you to inspire
So I'm gonna walk right down your street
With a love that I can't hide
I've got one thing on my mind, yeah
I'll even sacrifice my pride
'Cause I want you
Oh, oh, how I wish you would be mine
My pulse is weak
I'm blushing brighter than a valentine
So I'm gonna walk right down your street
With a love that I can't hide
I've got one thing on my mind, yeah
I'll even sacrifice my pride
'Cause I can't stop the way I feel
So I keep walking, ohh
'Cause I want you
Walking down, down your street
I'm walking down your street
Walking down your street
Down your street, ohhh
I can't stop the way I feel
So I keep walking, ohh
Walking down your street
With a love that I can't hide
I've got one thing on my mind, yeah
I'll even sacrifice my pride
Walking down your street
With a love that I can't hide
I've got one thing on my mind, yeah
I'll even sacrifice my pride
Walking down your street
With a love that I can't hide
I've got one thing on my mind, yeah
I'll even sacrifice my pride</t>
  </si>
  <si>
    <t>Walking in L.A.</t>
  </si>
  <si>
    <t>Vescu</t>
  </si>
  <si>
    <t>[Verse]
I'm at the escape
Don't know how to restart
Walking to the beat of your heart
Fallin' wonder where I land up
I land up (hey)
Now you're gone
So far away
I need to carry on
And move through the pain
[Pre Chorus]
It's like this every day
Every night
Only here by my side
So hard to find my way
I'm passing every street, every light
Every car, driving by
I'm walking in L.A. (walking in L.A.)
It's so hard to stay cool
But I'm hoping for rain
It's like this every day, every night
One mistake I can not undo
Now I'm Walking In L.A. without you
[Chorus]
Now I'm Walking In L.A. without you
Without you, without you
Now I'm Walking In L.A. without you
Without you, without you
[Verse 2]
And now that 10 Miles
Moving like a daydream
Sunshine burning through the concrete
Daylight peoplе looking at me
Is this real?
Now you're gonе
So far away
I need to carry on
And move through the pain
[Pre Chorus]
It's like this every day
Every night
Only here by my side
So hard to find my way
I'm passing every street, every light
Every car, driving by
I'm walking in L.A. (walking in L.A.)
It's so hard to stay cool
But I'm hoping for rain
It's like this every day, every night
One mistake I can not undo
Now I'm Walking In LA without you
[Chorus]
Now I'm Walking In L.A. without you
Without you, without you
Now I'm Walking In L.A. without you
Without you, without you
Now I'm Walking In L.A. without you
Without you, without you
Now I'm Walking In L.A. without you
Without you, without you</t>
  </si>
  <si>
    <t>Walking On Clouds</t>
  </si>
  <si>
    <t>Chase faded days with eyes that cannot see
I wanna feel it again washing over me
Discover all of you one moment at a time
Taste,smell,secret cell,your soul,it touches mine
I need to feel up
Hope knows I need it this way
Like I'm Walking On Clouds
I can't come down-even if you wanted me to
I can't come down-even if you wanted me to
Nothing can stop me,I'm never satisfied
I take what i want,refuse to be denied
Live in the moment,the future can disguise
It's starting to touch us,but i still can't touch the sky
I need to feel up
Hope knows I need it this way
Like I'm Walking On Clouds
I can't come down
Even if you wanted me to,I can't come down
Even if you wanted me to,I can't come down
I can't come down......</t>
  </si>
  <si>
    <t>Walking On Sunshine</t>
  </si>
  <si>
    <t>Katrina &amp; The Waves</t>
  </si>
  <si>
    <t>[Intro]
Ow!
Heeey, yeah!
[Verse 1]
I used to think maybe you loved me, now, baby, I'm sure
And I just can't wait 'till the day when you knock on my door
Now every time I go for the mailbox, gotta hold myself down
'Cause I just can't wait 'till you write me you're coming around
[Hook]
Now I'm walking on sunshine, whoa
I'm walking on sunshine, whoa
I'm walking on sunshine, whoa
And don't it feel good
Hey, all right now
And don't it feel good
Hey, yeah
[Verse 2]
I used to think maybe you loved me, now I know that it's true
And I don't want to spend my whole life just a-waiting for you
Now, I don't want you back for the weekend, not back for a day, no, no, no
I said, baby, I just want you back, and I want you to stay
[Hook]
Now I'm walking on sunshine, whoa
I'm walking on sunshine, whoa
I'm walking on sunshine, whoa
And don't it feel good
Hey, all right now
And don't it feel good
Yeah, oh yeah
And don't it feel good
[Bridge]
Walking on sunshine
Walking on sunshine
I feel alive, I feel the love, I feel the love that's really real
I feel alive, I feel the love, I feel the love that's really real
I'm on sunshine, baby, oh
Oh, yeah, I'm on sunshine, baby
Ow!
[Outro]
I'm walking on sunshine, whoa
I'm walking on sunshine, whoa
I'm walking on sunshine, whoa
And don't it feel good
Hey, all right now
And don't it feel good
I say it, I say it, I say it again, now
And don't it feel good
Hey, yeah, now
And don't it feel good
And don't it, don't it, don't it, don't it, don't it, and don't it feel good
I say it, I say it, I say it again, now
And don't it feel good
And don't it, don't it, don't it, don't it, don't it, and don't it feel good
And tell me, tell me, tell me it again now
And don't it feel good
Hooooh, yeah now
And don't it feel good
And don't it, don't it, don't it, don't it, don't it, and don't it feel good
Hooooh, yeah, Hooooh, yeah, Hooooh, yeah, yeah, yeah, yeah, yeah</t>
  </si>
  <si>
    <t>Walking The Backstreets And Crying</t>
  </si>
  <si>
    <t>Little Milton</t>
  </si>
  <si>
    <t>Walkin' The Back Streets</t>
  </si>
  <si>
    <t>You know my baby told me not so very long ago
He said, "I don't love you, baby
And you got to, you got to let me go"
And that was too much, too much for me
That's why I walked the backstreets and cry
You know it hurts me so bad
To hear my baby say
Hear my baby say goodbye
He said another reason that makes me wanna leave
You ain't got enough of nothin' to keep me, keep me [unverified]
That was too much, oh, too much for me
That's why I walked the backstreets, the backstreet and cry
Oh yeah
Oh, it hurts me, it hurts me so bad
Oh, to hear my baby
Hear my baby say goodbye
He said, "You're a good woman, Etta
To treat me like you do"
He said, "You ain't done nothin' to me
I just can't stay here with you"
I stood and watch my baby as far as I could see
You know the men started runnin'
After waiving, waiving goodbye to me
That was too much, too much for me
That's why I walked the backstreets and cry
Oh yeah
You know it hurts me, it hurts me so bad
Oh, to hear my baby
Hear my baby say goodbye
Hear and say goodbye
You know it hurts me so bad
To hear my baby say goodbye
That's why I walked the backstreets
The backstreets and cry
Oh, I said it hurts me, it hurts me so bad
Hear my baby say, so long
Oh, it hurts me, hurts me, hurts me so bad
Hear my baby say, hear my baby say goodbye
Oh baby, oh, oh, it hurts me so bad
Hear my baby say goodbye
That why I walked the backstreets
That why I walked the backstreets and cry
Oh, that why I walked the backstreets and cry
Cry, cry</t>
  </si>
  <si>
    <t>Walking The Floor Over You</t>
  </si>
  <si>
    <t>Retrospective, Vol. 1</t>
  </si>
  <si>
    <t>[Verse 1]
You left me, and you went away
You said that you'd be back in just a day
You've broken your promise, and you've left me here alone
I don't know why you did, dear,  but I do know that you're gone
[Chorus]
I'm walking the floor over you
I can't sleep a wink, that is true
I'm hoping and I'm praying as my heart breaks right in two
Walking the floor over you
[Guitar Solo]
Aw, pick it out, Smitty!
[Chorus]
Now darling, you know I love you well
Love you more than I can ever tell
I thought that you wanted me and always would be mine
But you went and left me here with troubles on my mind
[Chorus]
I'm walking the floor over you
I can't sleep a wink, that is true
I'm hoping and I'm praying as my heart breaks right in two
Walking the floor over you
[Guitar Solo]
Aw, do it pretty, son!
[Verse 3]
Now someday you may be lonesome too
Walking the floor is good for you
Just keep right on walking, and it won't hurt you to cry
Remember that I love you and I will the day I die
[Chorus]
I'm walking the floor over you
I can't sleep a wink, that is true
I'm hoping and I'm praying as my heart breaks right in two
Walking the floor over you</t>
  </si>
  <si>
    <t>Wall To Wall</t>
  </si>
  <si>
    <t>[Intro]
Great Scott, woo!
Ladies, I'm gon' need you all to back away from the door (Woo!)
We are trying to make way for Chris Brown
Ladies, you are not listening (Woo!)
I need you all to back away from the door
We are trying to make way for Chris Brown
I'm back
[Verse 1]
Pull up, pull up, can't believe the girls' club packed
What up, what up? Shawty wanna lead me to the back (To the back)
Ain't been in here fifteen minutes, got a pocket full of digits
And she just won't take no
Hold up, hold up, now lil' mama wanna get mad
Slow up, slow up, saying she don't wanna share what she have (She have)
Ain't no particular one that's getting the water gun
So many that I want
[Chorus]
They packed up in here wall to wall and (Hey!)
I don't hear nothing but ladies calling (Woah)
I'm tryna give one of them all this
But they keep coming from wall to wall
They packed up in here wall to wall and (Woah, yeah)
I don't hear nothing but ladies calling (Hey)
I'm tryna give one of them all this
But they keep coming from wall to wall
[Verse 2]
Another two just came up and said they love me on the radio (On the radio)
Two twins, that's a cool lil' scenario (Lil' scenario)
They talking leaving right now
Wanna put in some time 'cause you know what they all ready for
One talking how she like the way that I pop
And the other one (And the other one) said she wanna just watch (Just watch, woo!)
I'm game for any damn thing
But there's more than two hundred dames that's ready to go
[Chorus]
They packed up in here wall to wall and (Hey!)
I don't hear nothing but ladies calling (Ladies calling)
I'm tryna give one of them all this
But they keep coming from wall to wall
They packed up in here wall to wall and (Woah, woah, woah)
I don't hear nothing but ladies calling (Hey)
I'm tryna give one of them all this
But they keep coming from wall to wall
They packed up in here wall to wall and (I can't believe)
I don't hear nothing but ladies calling (There's no many of 'em claiming me)
I'm tryna give one of them all this (Ayy)
But they keep coming from wall to wall (Ayy, ayy, ayy, wall to wall)
They packed up in here wall to wall and (There's so many ladies)
I don't hear nothing but ladies calling (In here)
I'm tryna give one of them all this
But they keep coming from wall to wall
[Bridge]
So many look good in here (So good)
I just don't know which one I want (I want)
If I had to choose y'all know (You know)
I would take all y'all with me
Who wanna try me on the floor? (The floor)
Who ready to come and get this? (Get this)
All I know that I'm feeling this party
And you can see I'm so red-eye
[Chorus]
They packed up in here wall to wall and (Ow!)
I don't hear nothing but ladies calling (Ladies calling me)
I'm tryna give one of them all this
But they keep coming from wall to wall (Woah, woah, woah)
They packed up in here wall to wall and (In here wall to wall)
I don't hear nothing but ladies calling (Oh woah)
I'm tryna give one of them all this
But they keep coming from wall to wall (Hey, hey)
They packed up in here wall to wall and (I'm tryna give somethin' to shawty now)
I don't hear nothing but ladies calling (Hey)
I'm tryna give one of them all this
But they keep coming from wall to wall
They packed up in here wall to wall and
I don't hear nothing but ladies calling
[Outro]
Yeah, smash on the radio, bet I penned it (Chris Brown)
Yeah, smash on the radio, bet I penned it (Chris Brown)
Yeah, smash on the radio, bet I penned it (Chris Brown-Brown)
Yeah, smash on the radio, bet I penned it (Chris Brown)</t>
  </si>
  <si>
    <t>Wander</t>
  </si>
  <si>
    <t>I went away and came back feeling incomplete
As the concrete sets around my feet
I picture you in a place you feel at ease
I hope the air is so sweet that it rots your teeth out
Come down on me, I'll keep my tongue held back behind my teeth
Until I bite the hand that holds my leash
I'll stay all night 'til the candle burns out
How should I be? I keep my bags half packed, still half asleep
All the stories coming out of the bars we frequent
Have never been as boring as they are to me now
I don't ever want to turn into a person I don't understand
I've seen it happen to people I'm close to
Their demons got the upper hand
The ink is gone, I'm scratching out the words
I've been given things I don't deserve
You're tearing at the fruit
Wring it out and cut me loose
With freedom comes a loneliness, I wanted one but I got two
All I want to be is away for a long time, an overwhelming truth
But if you'd seen the places I've seen you'd feel it too
If I sit upstairs in the summer heat
While the words you said play on repeat
Should I keep my job and quit my dreams
Or let go of you and feel at ease
If it wants your ghost can come for me
I've learned to save myself get off my knees
Motion sick, hell bound, but found my peace
In late nights long drives and tearing seams</t>
  </si>
  <si>
    <t>Wanderer</t>
  </si>
  <si>
    <t>[Verse 1]
I journey through this frozen land on my own
There's no shelter anywhere down the road
When this mystic wanderer comes around
And the dying hope in my heart starts to grow
The dying hope in my heart starts to grow
Starts to grow
[Verse 2]
This vagrant offers help when there was none
To this outlawed murderer on the run
Through the snowy mountains we roam
My journey towards freedom has now begun
[Chorus]
On the run
All alone
Hope is gone
Wanderer
[Bridge]
A blizzard hit with blinding force
The wind cut through the bone
And amidst the blur of snow
I found myself alone
Freezing winds brought me down
I laid myself to rest
In the deep, chilling cold
I knew I'd freeze to death
Left alone I had no choice
But to accept my fate
When the wanderer returned
Then I knew that my life was saved
[Chorus]
On the run
All alone
Hope's returned
Wanderer
On the run
Not alone
The road goes on
Wanderer
[Outro]
I'm haunted by dreams of blood
The visions of death and gore
It is the future that I see
And if this is truly my fate
Then so be it</t>
  </si>
  <si>
    <t>Wandering Eyes</t>
  </si>
  <si>
    <t>Ronnie McDowell</t>
  </si>
  <si>
    <t>1994-06-14</t>
  </si>
  <si>
    <t>I got wandering eyes
Yes, it's true
I love the ladies
I can't deny the feeling
The good lord's put down in my bones
I got wandering eyes
Oh, but don't you worry, baby
My heart always stays here at home
Well, I say you look at me
When you saw me look at her
And there was no denying
What went through your mind
You were filled with jealousy
Oh, but there's no need to be
Cause I'm just looking, honey
Not looking to find
I got wandering eyes
Yes, it's true
I love the ladies
I can't deny the feeling
The good lord's put down in my bones
I got wandering eyes
Oh, but don't you worry, baby
My heart always stays here at home
I got wandering eyes
Yes, it's true
I love the ladies
I can't deny the feeling
The good lord's put down in my bones
I got wandering eyes
Oh, but don't you worry, baby
My heart always stays here at home
Oh yes, it does, honey
Hey, you should know by now, honey
When I took those vows
I meant every word that preacher told me to say
It seems so un-natural when I see a pretty girl
To turn my head and look the other way
I got wandering eyes
Yes it's true
I love the ladies
I can't deny the feeling
The good lord's put down in my bones
I got wandering eyes
Oh, but don't you worry, mama
My heart always stays here at home
My heart always stays here at home</t>
  </si>
  <si>
    <t>Wang Dang Doodle</t>
  </si>
  <si>
    <t>Tell Automatic Slim , tell Razor Totin' Jim
Tell Butcher Knife Totin' Annie, tell Fast Talking Fanny
A we gonna pitch a ball, a down to that union hall
We gonna romp and tromp till midnight
We gonna fuss and fight till daylight
We gonna pitch a wang dang doodle all night long
All night long
All night long
All night long
Tell Kudu-Crawlin' Red, tell Abyssinian Ned
Tell ol' Pistol Pete, everybody gonna meet
Tonight we need no rest, we really gonna throw a mess
We gonna to break out all of the windows
We gonna kick down all the doors
We gonna pitch a wang dang doodle all night long
All night long
All night long
All night long
Tell Fats and Washboard Sam, that everybody gonna to jam
Tell Shaky and Boxcar Joe, we got sawdust on the floor
Tell Peg and Caroline Dye, we gonna have a time
When the fish scent fill the air, there'll be snuff juice everywhere
We gonna pitch a wang dang doodle all night long
All night long
All night long
All night long
All night long
All night long
All night long</t>
  </si>
  <si>
    <t>Wanksta</t>
  </si>
  <si>
    <t>[Produced by J-Praize]
[Intro]
Woo! Yeah
It's 50 a.k.a. Ferrari F-50
Break it down
I got a lot of livin' to do 'fore I die
And I ain't got time to waste
Let's make it
[Verse 1]
You say you a gangsta, but you never pop nothin'
We say you a wanksta and you need to stop frontin'
You ain't no friend of mine (Yeah!), you ain't no kin of mine (C'mon!)
What makes you think that I won't run up on you with a 9? (Uh-huh)
We do this all the time (What?), right now we on the grind (Yeah)
So hurry up and cop and go, we sellin' nicks and dimes (Uh-huh)
Shorty, she so fine, I gotta make her mine
An ass like that gotta be one of a kind (Woo!)
I crush 'em every time, punch 'em with every line
I'm fuckin' with they mind, I make 'em press rewind
They know they can't shine if I'm around to rhyme
Been on parole since '94 'cause I commit the crime
I send you my line, I did a three-to-nine
The D's ran up in my crib, you know who droppin' dimes
[Chorus]
You say you a gangsta, but you never pop nothin'
We say you a wanksta and you need to stop frontin'
You go to the dealership, but you don't never cop nothin'
You been hustlin' a long time and you ain't got nothin'
You say you a gangsta, but you never pop nothin'
We say you a wanksta and you need to stop frontin'
You go to the dealership, but you never cop nothin'
You been hustlin' a long time and you ain't got nothin'
[Verse 2]
Damn, homie
In high school you was the man, homie
The fuck happened to you?
I got the sickest vendetta when it come to the cheddar (Uh-huh)
Nigga, you play with my paper, you gon' meet my Beretta
Now Shorty think I'ma sweat her (Uh-huh) sippin' on Amaretto (Yeah)
I might hit once, then dead her, I know I can do better
She look good, but I know she after my cheddar
She tryin' to get in my pockets, homie, and I ain't gon' let her
Be easy, start some bullshit, you get your whole crew wet
We in the club doin' the same old two-step
Guerrilla Unit, cuz, they say we bugged out
'Cause we don't go nowhere without toast, we thugged out
[Chorus]
You say you a gangsta, but you never pop nothin'
We say you a wanksta and you need to stop frontin'
You go to the dealership, but you don't never cop nothin'
You been hustlin' a long time and you ain't got nothin'
You say you a gangsta, but you never pop nothin'
We say you a wanksta and you need to stop frontin'
You go to the dealership, but you never cop nothin'
You been hustlin' a long time and you ain't got nothin'
[Bridge]
Me I'm no mobster, me I'm no gangsta
Me I'm no hitman (Yeah), me I'm just me, me
Me I'm no wanksta, me I'm no actor
But it's me you see on your TV
[Verse 3]
'Cause I hustle, baby, this rap shit is so easy
I'm gettin' what you get for a brick to talk greasy (Woo!)
By any means, partner, I got to eat on these streets
When you play me close for sure I'm gonna pop my heat
Niggas sayin' they goin' murk 50, how?
We ridin' 'round with guns the size of Lil Bow Wow
What you know about AK's and AR-15's
Equipped with night vision, shell catchers and inf-beams, huh?
[Chorus]
You say you gangsta, but you never pop nothin'
We say you a wanksta and you need to stop frontin'
You go to the dealership, but you never cop nothin'
You been hustlin' a long time and you ain't got nothin'
You say you a gangsta, but you never pop nothin'
We say you a wanksta and you need to stop frontin'
You go to the dealership, but you never cop nothin'
You been hustlin' a long time and you ain't got nothin'
[Outro]
Aha! Damn, homie</t>
  </si>
  <si>
    <t>Wanna Be A Baller</t>
  </si>
  <si>
    <t>Lil' Troy</t>
  </si>
  <si>
    <t>Sittin' Fat Down South</t>
  </si>
  <si>
    <t>[Hook: Big T]
Wanna be a baller, shot caller
Twenty-inch blades on the Impala
Call her, gettin' laid tonight
Swisha rolled tight, got sprayed by Ike
I hit the highway, making money the fly way
But there's got to be a better way!
A better way, better way, yeah
[Verse 1: Yungstar]
I'm a -- baller, I'm a twenty-inch crawler
Blades on Impala, diamond rottweiller
I-10 hauler, not a leader not a follower
Break these boys off I'mma twenty inch crawler
Bust a left, a right, I'm outta sight I'm throwed
I'm bouncin off the road I’m in a mode n fo dem throw dem
The chain and charm -- hop out my big body foreign
Chain with the charm can't forget Moet along
I'm hot, find me lookin good, diamonds against my wood
Man it's understood -- got money in my hood
I'm pushing big body can't stop me
For the nine-eight got to sell a million copy
I'mma crawl slow puffin on the Optimo hit the sto'
I'mma go real slow -- puffin indo out the do'
I'mma lit the stash green, man I'm lookin clean
Want remote control screens and nice byzantines
[Hook: Big T]
Wanna be a baller, shot caller
Twenty-inch blades on the Impala
Call her, gettin' laid tonight
Swisha rolled tight, got sprayed by Ike
I hit the highway, making money the fly way
But there's got to be a better way!
A better way, better way, yeah
[Verse 2: Fat Pat]
Big ballin, smashin, makin my ends
Smokin big killa gettin high in the Benz
Big ballin, smashin, makin my ends
Smokin big killa gettin high in the Benz
In the wind smoke goes as I crawl down on Vogues
Twenty Lorenzo, smoke all up in my nose
Yo' eyes, get froze, as you see my low
Candy-red, two-do', let my top down slow
Hittin, my remote, sittin, in my shit
Presidential V-12 with that AMG kit
It don't quit, as I get high
From K.C. to H-Town, connectin SouthSide
Now we worldwide, watch me highside
Fat Pat blowin' killa, can't be denied
187 thugs, oh yeah we got love
Blowing sticky green with Flo, Brew and that Bub
[Hook: Big T]
Wanna be a baller, shot caller
Twenty-inch blades on the Impala
Call her, gettin' laid tonight
Swisha rolled tight, got sprayed by Ike
I hit the highway, making money the fly way
But there's got to be a better way!
A better way, better way, yeah
[Verse 3: Lil' Will]
Sittin' Fat Down South, rollin Benz on blocks
Mo' scrilla I got, signin' with Shortstop
And that's for real, so tell me how you feel
To make a million dollars out my first record deal
Shortstop -- puttin up your motherfuckin' ear
Really really don't give a fuck and I ain't drinkin on no beer
Codeine what I sip, pistol grip when I ride
Trunk hittin' fo' life baby it's SouthSide
We on a fuckin' mission Expedition Navigator
That's how we be ridin', alligator suitcasin'
Puttin it in your face, and that's for real
Shinin' harder than the grill it's the player Lil' Will
Down with the 2 Low, Yungstar be a thug
So nigga nigga what? I'm down with Mo'Thugs
Mo'Thugs an' da Bone, you know it's goin down
Represent that H-Town, pop trunks surround by sound
[Hook: Big T]
Wanna be a baller, shot caller
Twenty-inch blades on the Impala
Call her, gettin' laid tonight
Swisha rolled tight, got sprayed by Ike
I hit the highway, making money the fly way
But there's got to be a better way!
A better way, better way, yeah
[Verse 4: Yungstar]
I gots to get better man, it gots to move on
Switched from Motorola to a PrimeCo phone
Broke in two chrome, now you know no dope pigeon
Used to count my spoke, now these hoes count my inches
Had to get older -- man it got colder
I done got grown and got a chip on my shoulder
Links in Kuwait, got links in Pakistan
Boys don't understand virtual reality Caravan
Double doors marble floors naked hoes around me
Everytime I'm comin' out, niggas they wanna sign me
Got the Lil' Will diamond grills in my grin
Blaze in the Benz and you can't forget DenDen
Boobie diamond Ruby's, I'm watchin' on a movie
Drop the top on Scott, and you know I'm in a jacuzzi
Bourbon and I'm swervin', man it's gettin' hot
My last name Lemmon, drive my tight'um off the lot, David Taylor
[Hook: Big T]
Wanna be a baller, shot caller
Twenty-inch blades on the Impala
Call her, gettin' laid tonight
Swisha rolled tight, got sprayed by Ike
I hit the highway, making money the fly way
But there's got to be a better way!
A better way, better way, yeah
[Verse 5: Hawk]
I hit the highway
Everything's my way, I parlay
Everyday all day, ain't no way
Boys can't stop as I slide through your neighborhood
Chop chop chop, headed straight to the top
I only play to win -- bout to close up shop
Showstoppin dead end, pimp the pen once again
Peep the message I send
Take these levels that you devils can't comprehend
Big body Benz -- as I floss through the south
Big blue men -- now whatcha talkin about?
Close yo' mouth -- as I settle all scores
Scream and shout -- my similes and metaphors
Mansion doors -- I constantly close
All you hoes -- go and take off your clothes
Lord knows -- ain't no time to play
Commence to fuckin and-a suckin on the H.A.W.K
[Hook: Big T]
Wanna be a baller, shot caller
Twenty-inch blades on the Impala
Call her, gettin' laid tonight
Swisha rolled tight, got sprayed by Ike
I hit the highway, making money the fly way
But there's got to be a better way!
A better way, better way, yeah</t>
  </si>
  <si>
    <t>Wanna Be Startin' Somethin'</t>
  </si>
  <si>
    <t>[Chorus]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[Verse 1]
I took my baby to the doctor with a fever
But nothing he found
By the time this hit the street
They said she had a breakdown
Someone's always trying
To start my baby crying
Talking, squealing, lying
Saying you just want to be starting something
[Chorus]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[Verse 2]
You love to pretend that you're good
When you're always up to no good
You really can't make him hate her
So your tongue became a razor
Someone's always trying
To keep my baby crying
Treacherous, cunning, declining
You got my baby crying (Hee)
[Chorus]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[Bridge]
You're a vegetable (You're a vegetable)
You're a vegetable (You're a vegetable)
Still they hate you (Still they hate you)
You're a vegetable (You're a vegetable)
You're just a buffet (You're just a buffet)
You're a vegetable (You're a vegetable)
They eat off of you (They eat off of you)
You're a vegetable
[Verse 3]
Billie Jean is always talking when nobody else is talking
Telling lies and rubbing shoulders
So they called her mouth a motor
Someone's always trying
To start my baby crying
Talking, squealing, spying
Saying you just want to be starting something
[Chorus]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[Bridge]
You're a vegetable (You're a vegetable)
You're a vegetable (You're a vegetable)
Still they hate you (Still they hate you)
You're a vegetable (You're a vegetable)
You're just a buffet (You're just a buffet)
You're a vegetable (You're a vegetable)
They eat off of you (They eat off of you)
You're a vegetable
[Instrumental Interlude]
[Verse 4]
If you can't feed your baby (Yeah, yeah)
Then don't have a baby (Yeah, yeah)
And don't think maybe (Yeah, yeah)
If you can't feed your baby (Yeah, yeah)
You'll be always trying
To stop that child from cryin'
Hustling, stealing, lying
Now baby's slowly dyin'
[Chorus]
I said you want to be starting something
You got to be starting something
I said you want to be starting something
You got to be starting something
It's too high to get over (Yeah, yeah)
You're too low to get under (Yeah, yeah)
You're stuck in the middle (Yeah, yeah)
And the pain is thunder (Yeah, yeah)
It's too high to get over (Yeah, yeah)
You're too low to get under (Yeah, yeah)
You're stuck in the middle (Yeah, yeah)
And the pain is thunder (Yeah, yeah)
[Bridge]
Lift your head up high and scream out to the world
"I know I am someone," and let the truth unfurl
No one can hurt you now because you know what's true
Yes, I believe in me, so do believe in you
[Outro]
Help me sing it
Ma ma se, ma ma sa, ma ma coo sa
Ma ma se, ma ma sa, ma ma coo sa
Ma ma se, ma ma sa, ma ma coo sa
Ma ma se, ma ma sa, ma ma coo sa
Ma ma se, ma ma sa, ma ma coo sa
(Help me sing it, babe)
Ma ma se, ma ma sa, ma ma coo sa
Ma ma se, ma ma sa, ma ma coo sa
Ma ma se, ma ma sa, ma ma coo sa
(Yeah, sing it to the world, sing it out loud)
Ma ma se, ma ma sa, ma ma coo sa
Ma ma se, ma ma sa, ma ma coo sa
Ma ma se, ma ma sa, ma ma coo sa
Ma ma se, ma ma sa, ma ma coo sa
(Help me sing it)
Ma ma se, ma ma sa, ma ma coo sa
Ma ma se, ma ma sa, ma ma coo sa
Ma ma se, ma ma sa, ma ma coo sa
Ma ma se, ma ma sa, ma ma coo sa
(Help me sing it)
Ma ma se, ma ma sa, ma ma coo sa
Ma ma se, ma ma sa, ma ma coo sa
Ma ma se, ma ma sa, ma ma coo sa
Ma ma se, ma ma sa, ma ma coo sa
(Sing it to the world)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Ma ma se, ma ma sa, ma ma coo sa
(Help me sing it, babe)
Ma ma se, ma ma sa, ma ma coo sa
Ma ma se, ma ma sa, ma ma coo sa
Ma ma se, ma ma sa, ma ma coo sa
(Yeah, sing it to the world, sing it out loud)
Ma ma se, ma ma sa, ma ma coo sa
Ma ma se, ma ma sa, ma ma coo sa...</t>
  </si>
  <si>
    <t>Wanna Get To Know You</t>
  </si>
  <si>
    <t>[Chorus: Joe]
I wanna get to know ya
I really wanna fuck you, baby
One dose of your loving
I know it gon' drive me, crazy
I wanna be your lover
I wanna get to know you, baby
One dose of my loving
I know it gon' drive you, crazy
[Verse 1: Young Buck]
I'm loving how you look in my eyes, swanging them hips when you pass
I'm visualizing my name tattooed on that ass, baby
Jump on this Harley, let's go smoke some of that Bob Marley
Sip some Bacardi then go pull up at the after party
I think we make a perfect couple, but you think I'm trouble
Maybe that's the reason you gave me the wrong number (what?)
She got me feeling like, maybe she the wrong woman
Think I'ma be chasing a chickenhead, you're on something
Your toes painted, hair fixed all the time
And your Gucci boots the same color as mine
If you read between the lines you can see that I want you
I betcha I'll have you doing what you said that you won't do
Make a decision shorty, good things don't last long
Your girlfriend keeps showing me that thong
Before I head home I'ma stop at your house and blow the horn
If you come outside you know it's on, holla at your boy
[Chorus: Joe]
I wanna get to know ya
I really wanna fuck you, baby
One dose of your loving
I know it gon' drive me, crazy
I wanna be your lover
I wanna get to know you, baby
One dose of my loving
I know it gon' drive you, crazy
[Verse 2: Lloyd Banks]
Lately she's been frustrated with the baller, wonder why I don't call her
Maybe because I'm busy and she need someone to spoil her
It gets annoying, from time to time I gotta ignore her
In order to let her know that we friends and nutting more
She loves it when I'm in town, hate it when I'm not around
I get her and wear her down, next door neighbors hear the sound
Pictures hitting the ground, just enough to hold us down
I'm sticking and moving, cruising after the third round
Just lay back baby and let me drive you crazy
I can make a forty-year old feel like a young lady
I admit I fell in love with her frame
And to make her feel special I let her call my by my government name
Her panties wet over fame, fell in love with my chain
I wonder if I wasn't an entertainer, would she remain?
Surrounding me, hounding me, trying to be my ON-LY
I'm not your boyfriend, I'm your HO-MIE
[Chorus: Joe]
I wanna get to know ya
I really wanna fuck you, baby
One dose of your loving
I know it gon' drive me, crazy
I wanna be your lover
I wanna get to know you, baby
One dose of my loving
I know it gon' drive you, crazy
[Verse 3: 50 Cent]
Yeah..
Don't know what fuck me up more: watching her lick her lips
Or watching her walk, she hypnotized me with her hips, man
I sweet talk her if she like
'Cause all she really want is a nigga to treat her right, right?
Look, I'm legit now, I used to break laws
Now you can reap the benefits of world tours (wooo!)
Big house, big Benz - girl it's yours
Mink coats, Italian shoes, stones with no flaws
You ain't got to look like a model for me to adore you
All you gotta do is love me and be loyal
Don't indulge in my past, fuck what happened before you
'Cause it means somebody's gon' hate you that never saw you
Come here, let me touch on you, I let you touch on me
Put my tongue on you, you put your tongue on me
Let me ride on you, and you can ride on
We can do it all tonight, we can have a ball tonight
[Chorus: Joe]
I wanna get to know ya
I really wanna fuck you, baby
One dose of your loving
I know it gon' drive me, crazy
I wanna be your lover
I wanna get to know you, baby
One dose of my loving
I know it gon' drive you, crazy
I wanna get to know ya
I really wanna fuck you, baby
One dose of your loving
I know it gon' drive me, crazy
I wanna be your lover
I wanna get to know you, baby
One dose of my loving
I know it gon' drive you, crazy
[Outro: Joe]
I wanna be your lover (oh yeah)
I wanna understand you, baby
I wanna be your lover
I wanna understand you, baby...</t>
  </si>
  <si>
    <t>Wanna Know</t>
  </si>
  <si>
    <t>Each One Teach One (Remixed and Remastered)</t>
  </si>
  <si>
    <t>Hey Brother, hey, oh brother ...
Why are you lootin' your sister ?
All she wants is a little breadfruit from my yard
Why are you boasting I'll never know
You're spreading you sorrow wherever you go
I wanna know why
The road to wisdom is always marked by blood yea
Shedding your life from within
And so you think you are a warrior ?
Go on and fight your illusion battle until the end
This is what I say to you my friend
Why are you running away from your heart I say ?
Lord never feel no way
If you're straight from yard
Why are you running away from your heart I say ?
Lord never feel no way
Even if you're straight from yard
Oh brother no, no brother
Why are you filled with such violence ?
Don't you know it's pure disobediance ?
And inside your soul is only hatred
You don't care how much it takes
For your soul to be fed
And so you say we need more fire
The fire getting too one day you'll get burned
And now you think you are a rastaman ?
Well I guess you've never heard
Selassie's speach to the nations
Oh God creation Yea</t>
  </si>
  <si>
    <t>Wannabe</t>
  </si>
  <si>
    <t>[Intro: Scary, 
Ginger
]
Hahaha
Yo, I'll tell you what I want, what I really, really want
So tell me what you want, what you really, really want
I'll tell you what I want, what I really, really want
So tell me what you want, what you really, really want
I wanna (
Hey!
), I wanna (
Hey!
), I wanna (
Hey!
), I wanna (
Hey!
)
I wanna really, really, really wanna "zig-a-zig", ah
[Verse 1: Sporty, 
Baby
, 
Scary
, 
Ginger
]
If you want my future, forget my past
If you wanna get with me, better make it fast
Now don't go wasting my precious time
Get your act together, we could be just fine
[Pre-Chorus: Scary, 
Ginger
]
I'll tell you what I want, what I really, really want
So tell me what you want, what you really, really want
I wanna (
Hey!
), I wanna (
Hey!
), I wanna (
Hey!
), I wanna (
Hey!
)
I wanna really, really, really wanna "zig-a-zig", ah
[Chorus: All, 
Baby
]
If you wanna be my lover, you gotta get with my friends
(
Gotta get with my friends
)
Make it last forever, friendship never ends
If you wanna be my lover, you have got to give
Taking is too easy, but that's the way it is
[Verse 2: Sporty, 
Baby
, 
Scary
, 
Ginger
, (Posh)]
Oh what you think about that, now you know how I feel
Say you could handle my love, are you for real?
(Are you for real?)
I won't be hasty, I'll give you a try
If you really bug me, then I'll say goodbye
[Pre-Chorus: Scary, 
Ginger
]
Yo, I'll tell you what I want, what I really, really want
So tell me what you want, what you really, really want
I wanna (
Hey!
), I wanna (
Hey!
), I wanna (
Hey!
), I wanna (
Hey!
)
I wanna really, really, really wanna "zig-a-zig", ah
[Chorus: All, 
Baby
, 
Scary
]
If you wanna be my lover, you gotta get with my friends
(
Gotta get with my friends
)
Make it last forever, friendship never ends
If you wanna be my lover, you have got to give
(
You've got to give
)
Taking is too easy, but that's the way it is
[Verse 3: Scary, 
Ginger
, 
All
]
So here's a story from A to Z
You wanna get with me, you gotta listen carefully
We got Em in the place who likes it in your face
We got G like MC who likes it on an-
Easy V doesn't come for free, she's a real lady
And as for me, haha, you'll see
Slam your body down and wind it all around
Slam your body down and wind it all around
[Chorus: All, 
Baby
, 
Scary
]
If you wanna be my lover, you gotta get with my friends
(
Gotta get with my friends
)
Make it last forever, friendship never ends
If you wanna be my lover, you have got to give
(
You've got to give
)
Taking is too easy, but that's the way it is
[Outro: All, 
Scary
]
If you wanna be my lover
(
You gotta, you gotta, you gotta, you gotta, you gotta slam
)
Make it last forever
(
Slam, slam, slam, slam
)
Slam your body down and wind it all around
Slam your body down and wind it all around
(
Hey, hey, hey, hey, hey, hey
)
Slam your body down and wind it all around
Slam your body down and "zig-a-zig", ah
(
Uh, uh, uh, uh
)
If you wanna be my lover</t>
  </si>
  <si>
    <t>Wannabe In L.A</t>
  </si>
  <si>
    <t>Eagles Of Death Metal</t>
  </si>
  <si>
    <t>Heart On</t>
  </si>
  <si>
    <t>2008-11-10</t>
  </si>
  <si>
    <t>I came to L.A. to be rock and roll
Along the way I had to sell my soul
I made some good friends that make me say
I really wannabe in L.A
I took the time to get to Beverly
Laid some rocket tape roll on the 180
Alain and Natasha always make me say
I really wannabe in L.A
( I really wannabe in L.A wahahoo)
( I really wannabe in L.A wahahoo)
( I really wannabe in L.A wahahoo)
I take the city in the dead of night
I'm burning gas until I feel all right
The sunset honeys always make me say
I really wannabe in L.A
I came to L.A. to be rock and roll
Along the way I had to sell my soul
I made some good friends that make me say
I really wannabe in L.A</t>
  </si>
  <si>
    <t>Want</t>
  </si>
  <si>
    <t>[Intro]
She want me, no
Rah-ah! Rah-ah! Rah-ah! Rah-ah!
Rah-ah! Rah-ah! Rah-ah! Rah-ah!
Rah!
[Verse 1]
Your mind won't let you say that you want me
Your mind won't ever, never let you say what you want
You howl and wail like a banshee
Still, your mind won't ever let you say
Your mind won't let you say that you want me
Your mind won't ever, never let you say what you want
My little tired devotee
Your mind won't even let you feel
[Chorus]
Quivering now, shivering now, withering
Your mind won't let you say that you're
Wondering now, pondering now, hungering
Won't let you say that you're
Questioning, wavering, weakening
Your mind won't let you say that you're
Hearkening, listening, heeding me now
Won't let you say that you want
[Verse 2]
Your mind won't let you say that you want me
Your mind won't ever, never let you have what you want
I feel your hunger to taste me
Still, your mind won't ever let you say
Your kind is just the type that should use me
But your mind won't seem to let you have
The opportunity to abuse me, abuse me
Your mind won't even let you feel
[Chorus]
Quivering now, shivering now, withering
Your mind won't let you say that you're
Wondering now, pondering now, hungering
Won't let you say that you're
Questioning, wavering, weakening
Your mind won't let you say that you're
Hearkening, listening, heeding me now
Won't let you say that you want me
[Interlude]
Savor the addiction, savor the affliction, savor me
Savor the addiction, savor the affliction now
Savor the addiction, savor the affliction, savor me
Savor the addiction, savor the affliction
Savor the addiction, savor the affliction, savor me
Savor her mind, yeah
[Bridge]
Your mind won't let you say that you want me yet
Your mind won't let you say that you want me yet
Your mind won't let you say that you want me
Because your mind won't let you say that you want me
Don't want me
Your mind won't let you say that you want me
Don't want me
Mind won't let you say that you want me
Don't want me
Won't let you say that you want me
Don't want me
[Outro]
What do you want?
What do you want?
What do you want?
What do you want?</t>
  </si>
  <si>
    <t>Want Fi Goh Rave</t>
  </si>
  <si>
    <t>I woz
Waakin doun di road road
Di addah day
When a hear a lickle yout-man say
Him seh:
Y´u noh si mi situation
Mi don´t have noh accamadaeshan
Mi haffi sign aan at di station
At six in di evenin´
Mi seh mi life got no meanin´
Ah jus´ livin´ widout feelin´
Still
Mi haffi mek a raze
Kaw mi come af age
An mi want fi goh rave
I woz
Waakin doun di road
Annadah day
W´en ah hear annadah yout-man say
Him seh:
Mi naw wok fi noh pittance
Mi naw draw dem assistance
Mi use to run a lickle rackit
But wha, di police dem di stap it
An ah had woz to hap it
Still
Mi haffi mek a raze
Kaw mi come af age
An mi want fi goh rave
I woz waakin doun di road
Yet annadah day
W´en ah hear annadah yout-man say
Him seh:
Mi haffi pick a packit
Tek a wallit fram a jackit
Mi haffi dhu it real crabit
An´ if a lackit mi haffi pap it
An´ if a safe mi haffi crack it
Ar chap it wid mi hatchit
But
Mi haffi mek a raze
Kaw mi come af age
An mi want fi goh rave</t>
  </si>
  <si>
    <t>Want to Want Me</t>
  </si>
  <si>
    <t>Everything Is 4</t>
  </si>
  <si>
    <t>2015-05-29</t>
  </si>
  <si>
    <t>[Intro]
Derulo
[Verse 1]
It's too hard to sleep
I got the sheets on the floor, nothing on me
And I can't take it no more, it's a hundred degrees
I got one foot out the door, where are my keys? 'Cause I gotta leave, yeah
In the back of the cab (ooh)
I tipped the driver 'head of time, get me there fast (ooh)
I got your body on my mind, I want it bad (ooh)
Oh, just the thought of you gets me so high, so high
[Chorus]
Girl, you're the one I want to want me
And if you want me, girl, you got me
There's nothing I, no, I wouldn't do (I wouldn't do)
Just to get up next to you
Girl, you're the one I want to want me
And if you want me, girl, you got me
There's nothing I, no, I wouldn't do (I wouldn't do)
Just to get up next to you
Ooh-ooh-ooh-ooh-ooh-ooh
Just to get up next to you
Ooh-ooh-ooh-ooh-ooh-ooh
Aw yeah
[Verse 2]
You open the door (ooh)
Wearing nothing but a smile down to the floor (ooh)
And you whisper in my ear, "Baby, I'm yours" (ooh)
Ooh, just the thought of you gets me so high, so high
[Chorus]
Girl, you're the one I want to want me
And if you want me, girl, you got me
There's nothing I, no, I wouldn't do (I wouldn't do)
Just to get up next to you
Girl, you're the one I want to want me
And if you want me, girl, you got me
There's nothing I, no, I wouldn't do (I wouldn't do)
Just to get up next to you (yeah)
Ooh-ooh-ooh-ooh-ooh-ooh
Just to get up next to you
Ooh-ooh-ooh-ooh-ooh-ooh
[Bridge]
Just the thought of you
Gets me so high, so high
Ooh, just the thought of you
Gets me so high, so high
[Chorus]
Girl, you're the one I want to want me (I want you)
And if you want me, girl, you got me (you got me)
There's nothing I, no, I wouldn't do (I wouldn't do) (I wouldn't do)
Just to get up next to you (oh)
Girl, you're the one I want to want me
And if you want me, girl, you got me (you got me)
There's nothing I, no, I wouldn't do (I wouldn't do) (wouldn't)
Just to get up next to you (oh)
Ooh-ooh-ooh-ooh-ooh-ooh
I would do anything, just to get up next to you
Ooh-ooh-ooh-ooh-ooh-ooh
Anything and everything, just to get up next to you
Ooh-ooh-ooh-ooh-ooh-ooh
Baby, just to get up next to you
Ooh-ooh-ooh-ooh-ooh-ooh
Oh, get up, get up</t>
  </si>
  <si>
    <t>Genuine: The Alan Jackson Story</t>
  </si>
  <si>
    <t>[Verse 1]
Excuse me, Ma'am, can you help me?
I need to place an ad with you today
No ma'am, tomorrow may be too late
I'd like to have it started right away
[Verse 2]
What's that? No this is personal
I'm not buying or selling anything
Yes ma'am, I know just what to say
I wrote it down, this is how it should read
[Chorus]
Wanted, one good-hearted woman
To forgive imperfections
In the man that she loves
Wanted, just one chance to tell her
How much he still loves her
He can't be sorry enough
[Verse 3]
What's that? No that's all I want to say
I just hope these few lines will get to her
Yes ma'am, she means everything
An' I hope she comes back
When she reads these words
[Chorus]
Wanted, one good-hearted woman
To forgive imperfections
In the man that she loves
Wanted, just one chance to tell her
How much he still loves her
He can't be sorry enough
[Outro]
Wanted</t>
  </si>
  <si>
    <t>Wanted Dead Or Alive</t>
  </si>
  <si>
    <t>Slippery When Wet (Remastered)</t>
  </si>
  <si>
    <t>[Verse 1]
It's all the same, only the names will change
Everyday it seems we're wasting away
Another place where the faces are so cold
I'd drive all night just to get back home
[Chorus]
I'm a cowboy
On a steel horse I ride
I'm wanted dead or alive
Wanted dead or alive
[Verse 2]
Sometimes I sleep, sometimes it's not for days
And the people I meet always go their separate ways
Sometimes you tell the day by the bottle that you drink
And times when you're alone all you do is think
[Chorus]
I'm a cowboy
On a steel horse I ride
I'm wanted, wanted, dead or alive
Wanted (wanted) dead or alive
[Break]
Oh, and I ride
[Guitar Solo]
[Chorus - variation]
I'm a cowboy
On a steel horse I ride
I'm wanted (wanted) dead or alive
[Verse 3]
I walk these streets, a loaded six string on my back
I play for keeps, 'cause I might not make it back
I been everywhere, still I'm standing tall
I've seen a million faces and I've rocked them all!
[Chorus]
'Cause I'm a cowboy
On a steel horse, I ride
I'm wanted (wanted) dead or alive
[Chorus]
And I'm a cowboy
I got the night on my side
And I'm wanted (wanted) dead or alive
[Outro]
And I ride (and I ride)
, dead or alive
I still drive (still drive)
, dead or alive
Dead or alive
Dead or alive
Dead or alive
Dead or alive</t>
  </si>
  <si>
    <t>Wanted Dread and Alive</t>
  </si>
  <si>
    <t>[Hook]
Said I'm wanted, Dread and Alive
By the evil forces
Said I'm wanted, Dread and Alive
Nowhere to hide
They are trying to find me
[Verse 1]
Babylon charge I for ganja
Which I know, couldn't do
How could one man Gang Jah?
Must be an ape from the zoo
[Hook]
Said I'm wanted, Dread and Alive
By the evil forces
Said I'm wanted, Dread and Alive
Nowhere to hide
They are trying to find me
[Verse 2]
I've been accused for a shooting
Jah know, I never do
To put me in prison, that willing yeah
So I've got to pull my way through
[Hook]
Said I'm wanted, Dread and Alive
By the evil forces
Said I'm wanted, Dread and Alive
Nowhere to hide
They are trying to find me
[Verse 3]
Yesterday was court day
And I-Man forget to go
Today my name is in my papers
And next, a warrant they will show
[Hook]
Said I'm wanted, Dread and Alive
By the evil forces
Said I'm wanted, Dread and Alive
Nowhere to hide
They are trying to find me
[Verse 4]
Now I've got to judge two guns
To protect myself from men
Cause I've never done nothing wrong
And I hate the dragon's den
[Hook]
Said I'm wanted, Dread and Alive
By the evil forces
Said I'm wanted, Dread and Alive
Nowhere to hide
They are trying to find me</t>
  </si>
  <si>
    <t>The Front Line</t>
  </si>
  <si>
    <t>1984-07-11</t>
  </si>
  <si>
    <t>[Intro: Swnkah]
A mi name Swnkah, comin' live
Kingston fight, black roots, youths from [?]
Big up RZA, Mathematics, all Wu-Tang Clan
A we come for Chinatown to Babylon
[Verse 1: RZA]
If I put my fist through the face of a racist
Smack 'em tasteless
Would I face three cases in court, locked in places
Or shackled to a seat of a bus, a hundred of us
Life in America shouldn't be so tough
We got western civilization got me fighting for my civil rights
After fighting scores of war, we still fight for our civil rights
To be equal citizens with equal opportunity
Equal chance to advance and uplift our communities
But instead we getting shot in the head
Like a black man life ain't worth a loaf of bread
"Stop or I shoot," you stop, they still shoot
Buck, buck, buck they stomp you out with steel boots
[Hook: Swnkah]
Oh, why, why, why, why, why, why?
Oh, why, why, why, why, why, why?
Oh, why, why, why, why, why, why?
Oh, why, why, why, why, why, why?
[Verse 2: RZA]
They trying to distract us from our practice
And shackle us up, mentally retract us backwards
Attack us like the prophet on the way to Damascus
It's like we huddle up, had control of the ball, let 'em sack us
Now they overtax us as if they want to collapse us
Don't be diluted by this foolishness
30 years old man still want nothing do with this
Try to find career and a beer on the weekend
And a freak he could take to the crib on the weekend
SUV, XM, heat, only plays the Weeknd
Only wanna fuck you 5 AM with no tweeting
Honey's 25 should be working but she's twerking
Nobodies tripping she could make money from stripping
And I'm sitting in the back sipping my 'yac
Can't help but thinking that "What does her father think of that?"
Probably because I got a daughter
I heard Money Mayweather, he makes it rain without water
He dropped 50 G's at a strip club near the border
A dozen women crawling on all fours up
Woah, hey, you should've saw her
You should've took that money to a college campus
But then again, I guess momma needed some Pampers
But from my view, these wizards need some pampering
Not [?] stop looting and tamperin' with the essence
Even with a lack of substance
And she wonders why, why, why she can't keep her husband?
[Interlude: Swnkah]
We come to unite people
Every color, every race
Every shape, every face
All around the nation
No discrimination
Peace and love [?]
From generation to generation
Jah, [?] not take it no more
[?] RZA, Wu-Tang Clan, take it to there
(Oh, why, why?)
[Verse 3: Swnkah]
It's getting realer
Streets gettin' hotter, I could feel it
Who am I to put a gun to another
I'm just trying to show love to my brother
Hands up, I just pray to God I make it out
(Stop killin' [?])
Is my life not enough, am I hard to love
If it's America we trusted each other knock me down
And I'm just trying to live it up
Only one life to live and I ain't trying to give it up
[Hook: Swnkah]
Oh, why, why, why, why, why, why?
Oh, why, why, why, why, why, why?
Oh, why, why, why, why, why, why?
Oh, why, why, why, why, why, why?
Oh, why, why, why, why, why, why?
Oh, why, why, why, why, why, why?
Oh, why, why, why, why, why?
Oh, why, why?
[Outro]
Oh, why, why, why, why?
Oh, why, why, why, why?
Oh, why, why, why, why?
Oh, why, why, why, why?
Oh, why, why, why, why?
Oh, why, why, why, why?</t>
  </si>
  <si>
    <t>War At Home</t>
  </si>
  <si>
    <t>Fallen brother
He's a fallen husband
He's about to be woken in his hospital bed
He doesn't want to rest
He just wants to run
And he's tired of being told that he's the lucky one
Caped crusader, she's a new born leader
But you should see her when her daughter's on the phone
And she wipes the tears away and she laces up because
There's still Hell to pay
And it sure feels feels like Hell today
Today
And she says...
You see these hands?
They're bruised and brown
They're yours alone
Hold on love
We're still going down
Hold on love
We're still fighting
At home
The war at home
Innocence behind his broken expression
He's a child of mercy
He's our unlearned lesson
And he's trying to wake up from this wilderness his world has
Now become
He's reaching out to those he's running from
And he says...
You see these hands?
They're bruised and brown
They're yours alone
Hold on now
We're still going down
Hold on now
We're still fighting
And it's
One step forward, two steps back
This is all who are marching
One step forward, two steps back
This is young and old
One step forward, two steps back
Through the void of the silence
You are not alone
You see these hands?
They're a million strong
They are yours now
Hold on now
We're all going down
Hold on now
We're all fighting at home
The war at home</t>
  </si>
  <si>
    <t>War Ensemble</t>
  </si>
  <si>
    <t>[Verse 1]
Propaganda death ensemble, burial to be
Corpses rotting through the night, in blood-laced misery
Scorched earth, the policy, the reason for the siege
The pendulum, it shaves the blade, the strafing air blood raid
[Verse 2]
Infiltration push reserves, encircle the front lines
Supreme art of strategy, playing on the minds
Bombard 'till submission, take all to their graves
Indication of triumph: the numbers that are dead
[Chorus 1]
Sport the war
War support
The sport is war, total war
When victory's really massacre
The final swing is not a drill
It's how many people I can kill
[Lead - Hanneman]
[Chorus 2]
Sport the war
War support
The sport is war, total war
When victory's really survival
The final swing is not a drill
It's how many people I can kill
[Bridge 1]
Be dead, be from above
When darkness falls
Descend onto my sights
Your fallen walls
Spearhead break through the lines
Flanked all around
Soldiers of attrition
Forward their ground
[Bridge 2]
Regime prophetic age
Old in its time
Flowing veins run on through
Deep in the Rhine
Center of the web
All battles scored
What is our war crimes
Era forever more
War
[Lead - King]
[Verse 3]
Propaganda war ensemble, burial to be
Bones, shining by the night, in blood-laced misery
Campaign of elimination, twisted psychology
When victory is to survive, and death is defeat
[Chorus 3]
Sport the war
War support
The sport is war, total war
When the end is a slaughter
The final swing is not a drill
It's how many people I can kill</t>
  </si>
  <si>
    <t>War Eternal</t>
  </si>
  <si>
    <t>[Verse 1]
Friend or foe?
There's no way to know
Through the battlefield of life
It's kill or be killed
So many times
It's a matter of degree
From being up on your luck
To down on your knees
[Pre-Chorus]
It's a hellish inferno
This is war eternal
[Chorus]
They try to change you
Crush and break you
Try to tell you what to do
They'd like to have control of you
Back against the wall
In danger of losing it all
Search deep inside
Remember who you are
[Verse 2]
It's times like these
When lines are drawn
Which side of the fence
Are you standing on?
There will come a day
Not so far away
When the hunter
Becomes the prey
(Yeah, where is he)
[Pre-Chorus]
It's a hellish inferno
This is war eternal
[Chorus]
They try to change you
Crush and break you
Try to tell you what to do
They'd like to have control of you
Back against the wall
In danger of losing it all
Search deep inside
Remember who you are
[Bridge]
This is fucking war!
[Chorus]
They try to change you
Crush and break you
Try to tell you what to do
They'd like to have control of you
Back against the wall
In danger of losing it all
Search deep inside
Remember who you are!</t>
  </si>
  <si>
    <t>It sipple out deh!
War inna babylon, tribal war inna Babylon
Let me tell, it sipple out deh
A wha' you seh, it sipple out deh, oh yeah
War inna babylon, tribal war inna Babylon
It sipple out deh, wha' you seh, it sipple out deh, oh yeah
De baba men nuh like de dreadlocks man
De dreadlocks man nuh like de baba man, no
De po-lice men nuh like de dreadlocks man
De dreadlocks man nuh like de po-lice man, no
So war inna babylon, tribal war inna Babylon
Let me tell, it sipple out deh
A wha' you seh, it sipple out deh, oh yeah
War inna babylon, tribal war inna Babylon
Let me tell, it sipple out deh
A wha' you seh, it sipple out deh, oh yeah
When come pride then cometh shame
A man pride shall bring him low, yeah, oh yeah
Honour shall uphold the humble in spirit
And you know it's true, yeah , oh yeah
War inna babylon, tribal war inna Babylon
A wha' you seh, it sipple out deh
So wha' fe do ? we slide out deh, oh yeah
War inna babylon, tribal war inna Babylon
A wha' you seh, it sipple out deh
So wha' fe do ? mek we slide out deh, oh yeah
True, true, true, it sipple out deh
So wha' fe do ? mek we slide out deh, oh yeah
True, true, true, it sipple out deh
Let me tell, we slide out deh
Marcus garvey prophecise, say:
"One mus' live 10 miles away, yeah, in this time"
I-man satta at the mountain top
Watching Babylon burning red hot, red hot
War inna babylon, tribal war inna Babylon
A wha' you seh, it sipple out deh
So wha' fe do ? we slide out deh, oh yeah
War inna babylon, tribal war inna Babylon
A wha' you seh, it sipple out deh
So wha' fe do ? mek we slide out deh, oh yeah
True, true, true, it sipple out deh
So wha' fe do ? mek we slide out deh, oh yeah
True, true, true, it sipple out deh
Let me tell, we slide out deh</t>
  </si>
  <si>
    <t>War Is Hell</t>
  </si>
  <si>
    <t>Do You Want to Go to Heaven</t>
  </si>
  <si>
    <t>It was July hot in Georgia in 1942
All the men were off to war and the women had nothing to do
I was sixteen and hungry for my first taste of love
When I brought the groceries to her door I didn't know how close I was
Her long blond hair was flowing and she smelled like sweet perfume
When I laid the groceries down she said you don't have to leave so soon
A woman sure gets lonely when her man's gone off to fight
She reached out for my trembling hand as teardrops filled her eyes then she said
War is hell on the homefront God only knows what a woman goes through
She still needs what a man that's gone can't do
I can't fight this fire alone stay with me until it's gone
Oh war is hell on the homefront too
It was July hot inside me as she lead me to her bedroom door
The satin sheets and pleasures I never knew I could feel before
My first taste of loving was everything that it should have been
When a woman's fighting loneliness it's a battle she can't win
I'll always remember what she did and what she said
But the one thing that I'll remember most
Is the way she turned his picture over
Face down on the table by her bed then she said
War is hell on the homefront too God only knows what a woman goes through
She still needs what a man that's gone can't do
I can't fight this fire alone stay with me until it's gone
Oh war is hell on the homefront too
War is hell on the homefront God only knows what a woman goes through
She still needs what a man that's gone can't do
I can't fight this fire alone stay with me until it's gone
Oh war is hell on the homefront too</t>
  </si>
  <si>
    <t>[Intro]
Go!
[Verse 1]
This ain't a test, fuck the rest
Time to set the record straight
Talk your shit behind my back
Let's hear you say it to my face!
I've heard the words fall out your lips
You little trendy fucking bitch!
The time has come to get you some
'Cause I just do not give a shit
[Chorus]
Do you take me for a fool?
How's it feel to be a tool?
See, to me, you're just a cancer!
Motherfucker, war is the answer!
[Verse 2]
As of now, the end begins
I want to laugh, but there's no joke
To eat with the beast and run with the wolves
On the ashes, you must choke
I know it's got to chap your ass
To think I just won't go away
Affects me not, I'm writing you off
I've got nothing more to say
[Chorus]
Do you take me for a fool?
How's it feel to be a tool?
To me, you're just a cancer!
Motherfucker, war is the answer!
[Bridge]
Get some!
You wanna disrespect me
You little fucking punk?
Everything I've done to be who I am
As far as I've fucking come?
I'll slap you so fucking hard
It'll feel like you kissed a freight train
Fuck you!
(Rawr!)
(Bam!)
[Chorus]
Do you take me for a fool?
How's it feel to be a tool?
Talk your shit behind my back
See, to me, you're just a cancer!
The time has come to get you some
Motherfucker, war is the answer!
[Outro]
Yeah!</t>
  </si>
  <si>
    <t>War of the Gods</t>
  </si>
  <si>
    <t>War, the very first war of our world
When the treacherous wench was killed
Three times burned and three times born
By searing flames was Gullveig torn
Death, Odin hurled his spear off with great force
Deep into the great vana-fyrd
Battle horns gave off their sound
And Asgard was razed to the ground
The Vanir felt deceived, Hænir was a fool
Without Mímir at his side, Hænir could not rule
In a fit of violent rage, Mímir's blood was shed
And to Odin's court, they sent Mímir's severed head
Truce, so a brittle and frail ease was forged
Into a shattered piece to make
Njordr and Freyr to Asgard came
And Hænir and Mímir to Vanaheim
Death, see the furious gods washed in blood
And Odin knew that the way to war
Would not bring them any gain
Just leave a black and bitter stain
Odin tog huvudet och smorde det med örter
Som hindrar det från att ruttna
Han kvad sina trollsånger över det
Så att Mimer åter kunde tala till honom
The Vanir felt deceived, Hænir was a fool
Without Mímir at his side, Hænir could not rule
In a fit of violent rage, Mímir's blood was shed
And to Odin's court they sent Mímir's severed head
The Vanir felt deceived, Hænir was a fool
Without Mímir at his side, Hænir could not rule
In a fit of violent rage, Mímir's blood was shed
And to Odin's court they sent Mímir's severed head</t>
  </si>
  <si>
    <t>Warm Disco</t>
  </si>
  <si>
    <t>Lee Foss</t>
  </si>
  <si>
    <t>[Verse]
For the broken hearted
Want no more drama
It starts to melt away
Cause my heart could harden
Let's just get started
The beat could save the day
Ooh I've wasted all these days
But I'm not gonna waste them now
I'm on a search to find my peace
And I'm following the sound
[Chorus]
So take me to the place
Where I can hear the sound
Warm warm disco
When I see your face
It spins me right round
And round
Take me to the place
Where I can hear the sound
Warm warm disco
When I see your face
It spins me right round
And round
[Bridge]
Warm warm disco
Warm warm disco
Warm warm disco
Warm warm disco
Take me to the place
Where I can hear the sound
Warm warm disco
Take me to the place
Where I can hear the sound
Warm warm disco (
Warm warm disco
)
Take me to the place (
Warm warm disco
)
Where I can hear the sound (
Warm warm disco
)
Warm warm disco (
Warm warm disco
)
[Chorus]
Take me to the place
Where I can hear the sound
Warm warm disco
When I see your face
It spins me right round
And round
[Verse]
For the broken hearted
Want no more drama
It starts to melt away
Cause my heart could harden
Let's just get started
The beat could save the day
Ooh I've wasted all these days
But I'm not gonna waste them now
I'm on a search to find my peace
And I'm following the sound
[Chorus]
So take me to the place
Where I can hear the sound
Warm warm disco
When I see your face
It spins me right round
And round</t>
  </si>
  <si>
    <t>Warning</t>
  </si>
  <si>
    <t>2000-10-03</t>
  </si>
  <si>
    <t>[Verse 1]
This is a public service announcement, this is only a test
Emergency evacuation protest
May impair your ability to operate machinery
Can't quite tell just what it means to me
Keep out of reach of children, don't you talk to strangers
Get your philosophy from a bumper sticker
[Chorus]
Warning: Live without warning
I said, "Warning: Live without warning"
Without, alright
[Verse 2]
Better homes and safety-sealed communities
Did you remember to pay the utility?
Caution: Police line, you better not cross
Is the cop or am I the one that's really dangerous?
Sanitation, expiration date, question everything
Or, shut up, and be a victim of authority
[Chorus]
Warning: Live without warning!
I said "Warning: Live without warning!"
I said "Warning: Live without warning!"
I said "Warning: Live without warning!"
Without, alright
[Verse 3]
Better homes and safety-sealed communities
Did you remember to pay the utility?
Caution: Police line, you better not cross
Is the cop or am I the one that's really dangerous?
Sanitation, expiration date, question everything
Or, shut up, and be a victim of authority
[Chorus]
Warning: Live without warning!
I said "Warning: Live without warning!"
I said "Warning: Live without warning!"
I said "Warning: Live without warning!"
[Outro]
This is a public service announcement, this is only a test</t>
  </si>
  <si>
    <t>Warpath</t>
  </si>
  <si>
    <t>[Verse 1]
You can break me down
You can bury me alive
I will always stand for this
And what good are my hands if they don't fight back?
I refuse to let this die
This is my everlasting purpose
I will be the end of your lies
[Verse 2]
You call me out
Expecting me to stand still
You hold me down
Thinking I will give in to you
You may live your life in the shadow of doubt
But that's not where I will lay my head to rest
[Chorus]
They say their words
But nothing breaks the surface
(Yet you say you believe)
We lay our heads down
For something empty
(We must be the enemy)
[Bridge]
My words may cut like daggers
But I wasn't put here to keep my thoughts inside
I am the enemy
I am the enemy
I am the enemy
[Verse 3]
I won't hide behind the mask
You've made for me
I won't be shut down
By the sound of desperate pleas
I won't be brought to my knees by the ones who say I'm worthless
I will never back down
I am the enemy
[Chorus]
They say their words
But nothing breaks the surface
(Yet you say you believe)
We lay our heads down
For something empty
(We must be the enemy)
They say their words
But nothing breaks the surface
(Yet you say you believe)
We lay our heads down
For something empty
(We must be the enemy)
[Outro]
I am the enemy
No apologies</t>
  </si>
  <si>
    <t>Almighty warrior
Lift up your head, for your covenants' with Jah
Almighty warrior
For your existence is fate
For he is Nazareth
No razor shall come upon his head
For the might of Jah InI dread
Babylon tries to threaten innocent but we nah afraid
So let them have their riches and gold and set upon their throne
Jah word is power, his strength is unknown, unknown
Mighty warrior, mighty warrior
Jah provide I with the belt
World under pressure
Demons of the earth roam so freely
Seeping all over
And InI yout fight against society
So let them wear their velvet robe and praise their gods of stone
Jah is the might, his strength is unknown, unknown
Mighty warrior, mighty warrior
Jah provide I with the breastplate
So let them have their riches and gold and sit upon their throne
Jah word is power, his strength is unknown, unknown
Mighty warrior, mighty warrior
Jah provide I with the helmet of salvation</t>
  </si>
  <si>
    <t>Warriors</t>
  </si>
  <si>
    <t>[Verse 1]
We are the children of the morning star
The fire in the sky, guardians of the fall
We ride the thunder, lightning is our sword
The blaze across the eastern sky, keepers of the call
Forevermore
[Chorus]
We are warriors, warriors
Dragons of the night
Riding with the thunder side by side
We are warriors, warriors
Fire in the sky
Riding on the wind until we die
Until we die
[Verse 2]
We are the shadow and the dragon's call
Born to fight and die, order of the dark
We bring the rain, we ride along the dawn
Knights within the heart, servants of the blood
Forevermore
[Chorus]
We are warriors, warriors
Dragons of the night
Riding with the thunder side by side
We are warriors, warriors
Fire in the sky
Riding on the wind until we die
Until we die
[Instrumental Break]
[Chorus]
We are warriors, warriors
Dragons of the night
Riding with the thunder side by side
We are warriors, warriors
Fire in the sky
Riding on the wind until we die
Until we die</t>
  </si>
  <si>
    <t>Wash It All Away</t>
  </si>
  <si>
    <t>[Verse 1]
I've given up on society
Up on my family
Up on your social disease
I've given up on the industry
Up on democracy
Done with all your hypocrisy
[Pre-Chorus]
All of the chaos
And all of the lies
I hate it
[Chorus]
I'm wasting here, can anyone
Wash it all away?
I'm waiting here for anyone
To wash it all away
Wash it all away
[Verse 2]
I've given up on the media
Feeds my hysteria
Sick of living down on my knees
I've given up on morality
Feeds my brutality
Fuck what you think about me
[Pre-Chorus]
All of the chaos
And all of the lies
I hate it
[Chorus]
I'm wasting here, can anyone
Wash it all away?
I'm waiting here for anyone
To wash it all away
Wash it all away
[Bridge]
I won't change for you
And I can't take the pain
There's nothing you can do
And there's nothing you can say
[Solo]
[Pre-Chorus]
I've given up on everything
Up on everything
Up on everything
[Chorus]
I'm wasting here, can anyone
Wash it all away?
I'm waiting here for anyone
To wash it all away
Wash it all away
I'm wasting here with everyone
Just wash it all away
I'm waiting here for anyone
To wash it all away
Wash it all away
[Outro]
Wash it all away</t>
  </si>
  <si>
    <t>Wasted Days And Wasted Nights</t>
  </si>
  <si>
    <t>Before The Next Teardrop Falls</t>
  </si>
  <si>
    <t>[Verse 1]
Wasted days and wasted nights
I have left for you behind
For you don't belong to me
Your heart belongs to someone else
[Pre-Chorus]
Why should I keep loving you?
When I know that you're not true
And why should I call your name
When you're the blame for making me blue
[Chorus]
Don't you remember the day
That you went away and left me
I was so lonely, prayed for you only
My love
[Pre-Chorus]
Why should I keep loving you?
When I know that you're not true
And why should I call your name
When you're the blame for making me blue
[Bridge]
Oooh, oooh. ooh
(Music)
[Chorus]
Don't you remember the day
That you went away and left me
I was so lonely, cried for you only
My love
[Outro]
Why should I keep loving you?
When I know that you're not true
And why should I call your name
When you're the blame for making me blue</t>
  </si>
  <si>
    <t>Wasted Love</t>
  </si>
  <si>
    <t>[Verse 1]
Like teardrops we keep falling down
Deep into the river
We're drowning
Heartbreak pulls us to the ground
We’re shattered into pieces
[Pre-Chorus]
I know we gonna make it
Forget it's complicated
Breathe out take a minute
Emotions elevated
We're only complicated
But I don't wanna waste this love
[Chorus]
And I don't wanna waste your love
I don't waste this love
I don't wanna waste your love
And I don't wanna waste this love
[Verse 2]
Silence fills the room tonight
Couldn't it be the tension?
Around us
Egos refuse to compromise
But I know we can make this right
[Bridge]
I know it ain't easy
To hold on to the feeling
Hear me out
(Hear me out )
Our love’s what we needed
Don't wanna fight and argue now
(Oh-oh)
[Pre-Chorus]
I know we gonna make it
Forget it's complicated
Breathe out take a minute
Emotions elevated
We're only complicated
But I don't wanna waste this love
[Chorus]
And I don't wanna waste your love
I don't waste this love
I don't wanna waste your love
And I don't wanna waste this love
I don't wanna this love
I don't waste this love
I don't wanna waste your love
I don't wanna waste your love</t>
  </si>
  <si>
    <t>[Verse 1]
I'm not buyin' it, no, not a word that you say
I'm not tryin' it, not gonna make that mistake
'Cause you're screaming at me to believe in your dreams but I won't 'cause it's bodies that they're built on
[Chorus]
Wasteland
Your kingdom of misery
Shackles all around
Like asking for tyranny
[Verse 2]
I'm not lying when I say your rage is a joke
I'm not tying it, but I would sell you the rope
Won't account for the doubt that's not what it's about, still I won't 'Cause it's bodies that they're built on
[Chorus]
Wasteland
Your kingdom of misery
Shackles all around
Like asking for tyranny
[Post-Chorus]
100 million dead prove you wrong, they're screaming
[Outro]
Wasteland
Your kingdom of misery
Shackles all around
Like asking for tyranny (Tyranny)
100 million dead
100 million dead
Prove you wrong, they're screaming</t>
  </si>
  <si>
    <t>10 Years</t>
  </si>
  <si>
    <t>The Autumn Effect</t>
  </si>
  <si>
    <t>[Intro]
Change my attempt, good intentions
[Verse 1]
Crouched over, you were not there, living in fear
But signs were not really that scarce, obvious tears
But I will not hide you through this, I want you to help them
Please see the bleeding heart perched on my shirt
Die, withdraw, hide in cold sweat, quivering lips
Ignore remorse, naming a kid, living wasteland
This time you've tried all that you can, turning you red
[Chorus]
Change my attempt, good intentions
Should I? Could I?
Here we are with your obsession
Should I? Could I?
[Verse 2]
Crowned, hopeless, the article read, "living wasteland"
This time you've tried all that you can, turning you red
But I will not hide you through this, I want you to help
[Chorus]
Change my attempt, good intentions
Should I? Could I?
Here we are with your obsession
Should I? Could I?
[Bridge]
Heave the silver, hollow sliver
Piercing through another victim
Turn and tremble, be judgmental
Ignorant to all the symbols
Blind the face with beauty paste
Eventually, you'll one day know
[Chorus]
Change my attempt, good intentions
Limbs tied, skin tight
Self inflicted his perdition
Should I? Could I?
Change my attempt, good intentions
Should I? Could I?
[Outro (Only in the 2005 version)]
Should I? Could I?</t>
  </si>
  <si>
    <t>Wasting Love</t>
  </si>
  <si>
    <t>[Verse 1]
Maybe one day I'll be an honest man
Up till now I'm doing the best I can
Long roads, long days of sunrise to sunset
Sunrise to sunset
[Verse 2]
Dream on brothers, while you can
Dream on sisters, I hope you find the one
All of our lives, covered up quickly
By the tides of time
[Chorus]
Spend your days full of emptiness
Spend your years full of loneliness
Wasting love in a desperate caress
Rolling shadows of night
[Verse 2]
Dream on brothers, while you can
Dream on sister, I hope you find the one
All of our lives, covered up quickly
By the tides of time
[Verse 3]
Sands are flowing and the lines
Are in your hand
In your eyes I see the hunger and the
Desperate cry that tears the night
[Chorus]
Spend your days full of emptiness
Spend your years full of loneliness
Wasting love in a desperate caress
Rolling shadows of night
[Instrumental Break]
[Guitar Solo: Janick Gers]
[Chorus]
Spend your days full of emptiness
Spend your years full of loneliness
Wasting love in a desperate caress
Rolling shadows of night
Spend your days full of emptiness
Spend your years full of loneliness
Wasting love in a desperate caress
Rolling shadows of night</t>
  </si>
  <si>
    <t>Watch Me Burn</t>
  </si>
  <si>
    <t>Crystal Lake</t>
  </si>
  <si>
    <t>[Chorus]
Waiting for the sunrise, whoa
Drowning in the shadow that I'll cast
Standing at the front line, whoa
I'm my own worst enemy, and the war has just begun
[Verse 1]
This world has gone insane
This is my heaven and hell and the place I grow old
Buried alive because it's where I belong
Where is my dignity? Obscured by fantasy
Diamonds and gold don't mean shit when we are dead
I sacrificed everything, I gave my soul to death
[Chorus]
Now I'm crying out inside
Do I leave my name behind?
Maybe one day you will feel my pain
Maybe one day you will see my way
[Breakdown]
You wanna watch me burn?
Well, now they set us on fire
We're in this together, right?
Honor in death
Get down, I'm the one who's got nothing to lose
Get down, not done yet and now I know what to prove
Get down
[Chorus]
Now I'm crying out inside
Do I leave my name behind?
Maybe one day you will feel my pain
Maybe one day you will see my way
Waiting for the sunrise, whoa
Drowning in the shadow that I'll cast
Standing at the front line, whoa
I'm my own worst enemy, and the war has just begun
[Chorus]
Crying out inside
Leave my name behind
Maybe one day you will feel my pain
Maybe one day you will see my way, watch me burn
Waiting for the sunrise, whoa
Drowning in the shadow that I'll cast
Standing at the front line, whoa
I'm my own worst enemy, it's just begun
Waiting for the sunrise, whoa
Faded in the twilight, whoa
Standing at the front line, whoa
I'm my own worst enemy in the war that just began</t>
  </si>
  <si>
    <t>Watch the Children Pray</t>
  </si>
  <si>
    <t>The Dark</t>
  </si>
  <si>
    <t>1986-09-30</t>
  </si>
  <si>
    <t>In a darkened graveyard glows a light
I see it shine there every night
I know somewhere there's a hidden door
There's an answer here we must explore
No, I'll not submit to reason
I'll sit and watch the seasons change
[Chorus]
We watch the children pray
Save us God today
Come whatever may
We hold our fate and make the choice
But we'll not listen to that still small voice
Are we just crazy, out of our minds?
Wish this were someplace, another time
[Chorus]
We watch the children pray
Save us God today
Come whatever may
[Bridge 2x]
And I know we're going
So far away from this wretched life we lead
With open arms meet catastrophe
In the valley of the damned we'll be
[Solo]
[Chorus]
We watch the children pray
Save us God today
Come whatever may
And now to life we say goodbye
I know the when but not the why
Our nation's blood spills on the ground
Our lives go out without a sound</t>
  </si>
  <si>
    <t>Watch You Bleed</t>
  </si>
  <si>
    <t>[Intro/Chorus]
I'd give anything
Just to cut you free
I'd give blood
Just to watch you—just to watch you bleed
[Verse 1]
I see through you and all your lies
You are everything that I despise
You won't take shit when you leave
What the hell do you want from me?
[Pre-Chorus]
I'm over it—so over it
This is goodbye
[Chorus]
I'd give anything
Just to cut you free
I'd give blood
Just to make you—just to watch you bleed
[Verse 2]
I know you better than you do
I'm to fucking blame, so are you
It won't kill me to watch you leave
What the fuck do you want from me?
[Pre-Chorus]
I'm over it—so over it
This is goodbye
[Chorus]
I'd give anything
Just to cut you free
I'd give blood
Just to make you—just to watch you bleed
[Refrain]
Just to make you—just to watch you
Just to make you—just to watch you bleed
[Solo]
[Hook]
I'd give anything
Just to cut you free
I'd give blood
Just to make you—just to watch you bleed
[Chorus]
I'd give anything
Just to cut you free
I'd give blood
Just to make you—just to watch you bleed
I'd give anything
Just to cut you free
I'd give blood
Just to make you—just to watch you bleed
[Outro]
I'd give blood...</t>
  </si>
  <si>
    <t>Watching The Wheels</t>
  </si>
  <si>
    <t>[Verse 1]
People say I'm crazy doing what I'm doing
Well they give me all kinds of warnings to save me from ruin
When I say that I'm okay well they look at me kind of strange
Surely you're not happy now you no longer play the game
People say I'm lazy dreaming my life away
Well they give me all kinds of advice designed to enlighten me
When I tell 'em that I'm doing fine watching shadows on the wall
Don't you miss the big time boy? You're no longer on the ball
[Chorus]
I'm just sitting here watching the wheels go round and round
I really love to watch them roll
No longer riding on the merry-go-round
I just had to let it go
[Verse 2]
People asking questions lost in confusion
Well I tell them there's no problem
Only solutions
Well they shake their heads and they look at me
As if I've lost my mind
I tell them there's no hurry
I'm just sitting here doing time
[Chorus]
I'm just sitting here watching the wheels go round and round
I really love to watch them roll
No longer riding on the merry-go-round
I just had to let it go
I just had to let it go
I just had to let it go</t>
  </si>
  <si>
    <t>Watching You</t>
  </si>
  <si>
    <t>[Verse 1]
Driving through town
Just my boy and me
With a happy meal in his booster seat
Knowing that he couldn't have the toy
'Till his nuggets were gone
A green traffic light turned straight to red
I hit my brakes and mumbled under my breath
His fries went a-flying and his orange drink covered his lap
Well then my four year old said a four letter word
That started with "S" and I was concerned
So I said, "Son now where did you learn to talk like that?"
[Chorus]
He said "I've been watching you dad, ain't that cool?
I'm your buckaroo, I wanna be like you
And eat all my food and grow as tall as you are
We got cowboy boots and camo pants
Yeah we're just alike, hey ain't we dad?
I wanna do everything you do
So I've been watching you"
[Verse 2]
We got back home and I went to the barn
I bowed my head and I prayed real hard
Said, "Lord please help me help my stupid self"
Then this side of bedtime later that night
Turning on my son's Scooby Doo nightlight
He crawled out of bed and he got down on his knees
He closed his little eyes, folded his little hands
And spoke to God like he was talking to a friend
And I said, "Son now where'd you learn to pray like that?"
[Chorus]
He said "I've been watching you dad, ain't that cool?
I'm your buckaroo, I wanna be like you
And eat all my food and grow as tall as you are
We like fixing things and holding mama's hand
Yeah we're just alike, hey ain't we dad?
I wanna do everything you do
So I've been watching you"
[Bridge]
With tears in my eyes I wrapped him in a hug
Said, "My little bear is growing up"
He said, "But when I'm big I'll still know what to do"
[Chorus]
Cause I've been watching you dad, ain't that cool?
I'm your buckaroo, I wanna be like you
And eat all my food and grow as tall as you are
By then I'll be as strong as superman
We'll be just alike, hey won't we dad?
When I can do everything you do
Cause I've been watching you</t>
  </si>
  <si>
    <t>Definitive Groove: Slave</t>
  </si>
  <si>
    <t>[Hook]
Walking down the street
Watching ladies go by
Watching you
Walking down the street
Watching ladies go by
Watching you
[Bridge]
Watching you
Watching you
Watching you
Watching you
[Verse 1]
Looking at the ladies, all of them fine
All of them so lovely, I can't make up my mind
But I'm lookin' at you from the corner of my eye
I can see you now, you're steppin' so high and I'm
[Hook]
Walking down the street watching ladies go by
Watching you (one look and I was hooked on you, baby, whoa)
Walking down the street watching ladies go by
Watching you (watching you)
Watching you
Watching you
[Verse 2]
There you go swayin', blowin' my mind
You've got everything groovin' in time
God gave her beauty, she carries it well
I'm staring at your heart, baby, hoping you can tell
[Hook]
Walking down the street watching ladies go by
Watching you (hope that you can tell that I'm watching you, love)
Walking down the street watching ladies go by
Watching you (with the naked eye, baby, whoa)
Walking down the street watching ladies go by
Watching you (you're far away, but I can still see you clearly, whoa)
Walking down the street watching ladies go by
Watching you (watching you)
[Verse 3]
Love at first sight
Ooh, baby, you're blowin' my mind
I just got to let you know
Energy flowin'
I said it feels so good
I gotta tell you my name is Stevie
What's yours, baby, whoa
[Hook]
Walking down the street watching ladies go by
Watching you (I'm watching you and only you, baby, whoa...ho...)
Walking down the street watching ladies go by
Watching you (you're blowin' my mind)
[Breakdown]
Gonna do a little dance for you
Watching you
Watching you
[Verse 4]
The girl looks just right to me, ha
Combination smile, body, physique, whoa, ho
All the ladies I've seen are really fine but
Baby, I'm watching you, you're right down my line
[Hook]
Walking down the street watching ladies go by
Watching you (oh....baby)
Walking down the street watching ladies go by
Watching you (ooh, you're right for me, you're right to the tee, baby)
Walking down the street watching ladies go by
Watching you (what must I do to let you know I'm checkin' you)
Walking down the street watching ladies go by (yeah, yeah, yeah, yeah, yeah, yeah, yeah)
Watching you (whoa....ho...ho...yi, yi, yi)
Walking down the street watching ladies go by (whoa, whoa, ho)
Watching you (yi-yi-yi, la-la-la-la-la-la-la-la, oh, oh, oh)
Walking down the street watching ladies go by (la-la-la-la-la-la-la-la, oh, oh, oh)
Watching you (la-la-la-la-la-la-la-la)
Walking down the street watching ladies go by
Watching you</t>
  </si>
  <si>
    <t>Waterloo</t>
  </si>
  <si>
    <t>Stonewall Jackson</t>
  </si>
  <si>
    <t>The Best Of Stonewall Jackson</t>
  </si>
  <si>
    <t>1992-06-09</t>
  </si>
  <si>
    <t>Waterloo Waterloo
Where will you meet your Waterloo?
Every puppy has his day
Everybody has to pay
Everybody has to meet his Waterloo
Now old Adam
Was the first in history
With an apple
He was tempted and deceived
Just for spite
The devil made him take a bite
And that's where old Adam
Met his Waterloo
Waterloo Waterloo
Where will you meet your Waterloo?
Every puppy has his day
Everybody has to pay
Everybody has to meet his Waterloo
Little General Napoleon of France
Tried to conquer the world
But lost his pants
Met defeat
Known as Bonaparte's Retreat
And that's when Napoleon
Met his Waterloo
Waterloo Waterloo
Where will you meet your Waterloo?
Every puppy has his day
Everybody has to pay
Everybody has to meet his Waterloo
Now a feller
Whose darling proved untrue
Took her life
But he lost his too
Now he swings where the little birdie sings
And that's where Tom Dooley
Met his Waterloo
Waterloo Waterloo
Where will you meet your Waterloo?
Every puppy has his day
Everybody has to pay
Everybody has to meet his Waterloo</t>
  </si>
  <si>
    <t>Watermelon Crawl</t>
  </si>
  <si>
    <t>[Verse 1]
I was drivin' through Georgia in late July
On a day hot enough to make the devil sigh
I saw a homemade sign writtin' in red
Rhine county watermelon festival ahead
[Verse 2]
Well, I wasn't in a hurry so I slowed down
Took a two lane road to a one horse town
There was a party goin' on when I got there
I heard a welcome speech from a small town mayor
[Chorus]
He said we got a hundred gallons of sweet red wine
Made from the biggest watermelons on the vine
Help yourself to some, but obey the law
If you drink don't drive do the watermelon crawl
[Verse 3]
When the band started playin the watermelon queen
Said let me show you somethin' that you ain't never seen
She grabbed me by the arm said come on let's go
She dipped down, spun around, and do-ce-doed
[Verse 4]
She rocked back on her heels dropped down to her knees
She craweled across the floor and jumped back to her feet
She wiggled and she giggled and be all you ever saw
She said this is how you do the watermelon crawl
[Chorus]
He said we got a hundred gallons of sweet red wine
Made from the biggest watermelons on the vine
Help yourself to some, but obey the law
If you drink don't drive do the watermelon crawl
[Bridge]
If your ever down in Georgia around about July
If you ain't in a hurry then you oughta stop by
I can guarantee that you're goin have a ball
Learnin' how to do the watermelon crawl
[Chorus]
He said we got a hundred gallons of sweet red wine
Made from the biggest watermelons on the vine
Help yourself to some, but obey the law
If you drink don't drive do the watermelon crawl
Yeah, do the watermelon crawl
Have fun you all
Do the watermelon crawl</t>
  </si>
  <si>
    <t>Watermelon Sugar</t>
  </si>
  <si>
    <t>[Verse 1]
Tastes like strawberries on a summer evenin'
And it sounds just like a song
I want more berries and that summer feelin'
It's so wonderful and warm
[Pre-Chorus]
Breathe me in, breathe me out
I don't know if I could ever go without
I'm just thinking out loud
I don't know if I could ever go without
[Chorus]
Watermelon sugar high
Watermelon sugar high
Watermelon sugar high
Watermelon sugar high
Watermelon sugar
[Verse 2]
Strawberries on a summer evenin'
Baby, you're the end of June
I want your belly and that summer feelin'
Getting washed away in you
[Pre-Chorus]
Breathe me in, breathe me out
I don't know if I could ever go without
[Chorus]
Watermelon sugar high
Watermelon sugar high
Watermelon sugar high
Watermelon sugar high
Watermelon sugar high
Watermelon sugar high
Watermelon sugar high
Watermelon sugar high
[Post-Chorus]
I just wanna taste it, I just wanna taste it
Watermelon sugar high
[Bridge]
Tastes like strawberries on a summer evenin'
And it sounds just like a song
I want your belly and that summer feelin'
I don't know if I could ever go without
[Chorus]
Watermelon sugar high
Watermelon sugar high
Watermelon sugar high (Sugar)
Watermelon sugar high (Sugar)
Watermelon sugar high
Watermelon sugar high
Watermelon sugar high
Watermelon sugar high
[Outro]
I just wanna taste it, I just wanna taste it (Eh-eh-eh)
Watermelon sugar high
I just wanna taste it, I just wanna taste it (Ooh, yeah)
Watermelon sugar high
Watermelon sugar</t>
  </si>
  <si>
    <t>Watershed</t>
  </si>
  <si>
    <t>Giant Rooks</t>
  </si>
  <si>
    <t>[Chorus]:
Watershed in my head
I’ll light it all up
It’s a small world
It’s a small world
Stayed in bed and you said
Don’t beat yourself up
It’s a small world
It’s a small world
Built for you
[Verse 1]:
I talked a lot, oh I thought a lot
About what we came here for
But I’ve never really tried, tried to stop (the)
The flight of the cannonballs
[Pre-Chorus]:
Tired in the morning
And tied to the screen
Applause the illusionist
I feel it coming to me
[Chorus]:
Watershed in my head
I’ll light it all up
It’s a small world
It’s a small world
Stayed in bed and you said
Don’t beat yourself up
It’s a small world
It’s a small world
Built for you
[Verse 2]:
Atlantis calls, Atlantis roars (uh)
Better not set your lungs on fire
On the dance floor, we move and we talk
Until we can’t no more
(wanna freeze the time)
Why do I sigh? what do I deny?
I’ll build a wall a thousand feet high
Around my bed to keep the bloom
Out of my head, asking myself
[Bridge]:
Where do we go after all?
What do you hope for most of all?
[Pre-Chorus]:
Tired in the morning
And tied to the screen (uh-ah)
Applause the illusionist
I feel it coming to me
[Chorus]:
Watershed in my head
I’ll light it all up
It’s a small world
It’s a small world (x5)
Stayed in bed and you said
Don’t beat yourself up
It’s a small world
It’s a small world
Built for you (woah)
[Bridge - Outro]:
... after all?
What do you hope for most of all?
Woah oh after all?
Woah oh most of all?</t>
  </si>
  <si>
    <t>Way Out</t>
  </si>
  <si>
    <t>Way Out (feat. Big Sean)</t>
  </si>
  <si>
    <t>[Intro: Jack Harlow]
Shit is a jam, shit is a jam
[Chorus: Jack Harlow]
I can tell who's on the way out (Way out)
Twenty-five shows, check the pay out
I ain't goin' home, I'ma stay out (Yeah)
Motherfuckers hate you when they lookin' for a way out (Sheesh)
I just sit back and let it play out (Let it play now)
And she gon' let me hit it any day now, ooh (Day now, ooh)
What you gon' say now? Ooh
Oh my, ex-girl got a bae now, ooh
But she still let me stay now, ooh (Ah, ah)
[Verse 1: Jack Harlow]
I got a Dallas and an H-Town boo
Got a baddie out in Cape Town, too (Ooh, mm-mm-mm)
Whole gang eatin' steak house food
Get the check, I ain't checkin' what it came out to (Check)
I tell promoters, "I don't talk about the money
You know who to hand the envelopе to" (That's facts)
Big John got the cash and he been the go-to
Hеard the beat, told Nickie, "Put it in the Pro Tools"
Got a fountain on the chain and it's indigo blue ('Go blue)
Might fuck around and get a gold tooth
I'm a restaurant-goer, never been to Whole Foods
She gon' listen to the song, say, "This shit a whole mood"
I'm in the mountains out West on a tour bus
Textin' this chick I used to mess with (Yeah)
Got her in the bath, doin' video shoots
Tried to send one to me, but it didn't go through (Damn)
[Chorus: Jack Harlow &amp; Big Sean]
And she gon' let me hit it any day now, ooh (Ah)
What you gon' say now? Ooh
Oh my, my ex girl got a bae now, ooh
But she still let me stay now, ooh
I can tell who's on the way out (Way out)
Twenty-five shows, check the pay out
I ain't goin' home, I'ma stay out
Motherfuckers hate you when they lookin' for a way out (Sheesh)
I just sit back and let it play out (Let it play now)
And she gon' let me hit it any day now, ooh (Ooh)
What you gon' say now? Ooh
Oh my, ex-girl got a bae now, ooh
But she still let me stay now, ooh (Woah, woah, yeah)
[Verse 2: Big Sean]
I get paid to do me, that's a fact check (Damn)
I run it up, then retrace my last steps (Frrp)
I'm in her eardrums talkin' 'bout assets (Yeah)
"Do you wanna?", "Yes," hol' up, I ain't even ask yet (Hol' up)
She got her hair done, she finna need it redone (Damn)
Boy, that pussy so good (So good)
Stuck it in, damn near almost made me pre-cum (Woah)
I let her give me some advice like I need some (Like I need some)
Booked up, tell a dumb bitch, "Read some" (Bitch, read some)
I'm anointed, I'm the boss
I done came out of pocket so much (Woah)
You thought that I was disjointed (God)
They pointed me towards your diss
Um, I'm disappointed (Disappointed)
My ex treat me like I ain't there (There)
What happened to the feelings and love that we still share? (Huh?)
Just like the girls who got my name tatted and covered up
I know deep down, under the surface it's still there, still there (Yeah)
[Chorus: Jack Harlow with Big Sean]
And she gon' let me hit it any day now, ooh
What you gon' say now? Ooh
Oh my, ex-girl got a bae now, ooh
But she still let me stay now, ooh
I can tell who's on the way out
Twenty-five shows, check the pay out
I ain't goin' home, I'ma stay out
Motherfuckers hate you when they lookin' for a way out
I just sit back and let it play out
And she gon' let me hit it any day now, ooh
What you gon' say now? Ooh
Oh my, my ex-girl got a bae now, ooh
But she still let me stay now, ooh
[Outro: Jack Harlow]
Shit, she so fine</t>
  </si>
  <si>
    <t>Way We Used 2</t>
  </si>
  <si>
    <t>[Chorus]
I don't wanna fight
Got nothing to prove
I just wanna feel the way we used to
Let's make it right
Between me and you
I just wanna feel the way we used to
Feel the way we used to, oh-oh
Feel the way we used to, oh-oh
Feel the way we used to, oh-oh
Feel the way we used to, oh-oh, oh-oh-oh
Oh-oh-oh-oh
Oh-oh-oh-oh...
Feel the way we used to
[Drop]
Feel the way we used to
Feel the way we used to
Feel the way we used to
[Chorus]
I don't wanna fight
Got nothing to prove
I just wanna feel the way we used to
Let's make it right
Between me and you
I just wanna feel the way we used to
Feel the way we used to, oh-oh
Feel the way we used to, oh-oh
Feel the way we used to, oh-oh
Feel the way we used to, oh-oh, oh-oh-oh
Oh-oh-oh-oh
Oh-oh-oh-oh...
Feel the way we used to
[Drop]
Feel the way we used to
Feel the way we used to
Feel the way we used to
[Outro]
I don't wanna fight
Got nothing to prove
I just wanna feel the way we used to
Let's make it right
Between me and you
I just wanna feel the way we used to (Feel the way we used to)</t>
  </si>
  <si>
    <t>Wayfinder</t>
  </si>
  <si>
    <t>[Verse 1: Jonny Reeves]
Going off the rails
You know we got too deep
Can't see what's right in front of me
Can't even sleep
I know we gave it hell
But it just got too steep
Can't seem to find the relief
Waiting for my exit
[Chorus: Jonny Reeves &amp; Dana Willax]
Are we blindly searching for meaning of who we are?
We are passengers, the roads we take call us home
Life's so finite, caught in the headlights, blink and you'll miss it
We are passengers, the roads we take call us home
[Verse 2: Dana Willax]
Balance, white lines, erase me
I'm no stranger to misery
Sidewalks keep me from dreaming
Cannot sleep without the sound of the TV
I know we gave it hell (I know we gave it hell)
But we got too deep (But we got too deep)
Can't seem to find the real me
After the sunset
[Chorus: Jonny Reeves &amp; Dana Willax]
Are we blindly searching for meaning of who we are?
We are passengers, the roads we take call us home
Life's so finite, caught in the headlights, blink and you'll miss it
We are passengers, the roads we take call us home
[Bridge: Dana Willax]
Is it criminal if I rob myself of anything that's spiritual?
'Cause I'm nothing more than chemicals and attitude
What am I supposed to do? I'm not invincible (Invincible)
Is it too late to make a change?
Is it criminal if I rob myself of anything that's spiritual?
'Cause I'm nothing more than chemicals and attitude
Tell me, what am I supposed to do? I'm not invincible
Is it too late to make a change?
[Chorus: Jonny Reeves &amp; Dana Willax]
Are we blindly searching for meaning of who we are?
We are passengers, the roads we take call us home
Life's so finite, caught in the headlights, blink and you'll miss it
We are passengers, the roads we take call us home</t>
  </si>
  <si>
    <t>We a De Raste</t>
  </si>
  <si>
    <t>We a de rasta
Protected by the monsta
I find myself moving faster
Oh when we reach so much left
___ will lead us getting white
Our blood is flushing runnin down ten mile
Our blood is ___ bloody _________
Hold on yourself brave man of heart
Cause our lord have done a very ___
Give off your heart to the creator
Or ancient troubles will be greater
We has done in upright
Thats why we getting all the fight
Ive got no time to look back
But want to turn in of love our heart
Our sin shall be taken away
And our feeding as for ganja say ye
And they'll abandon all these children
Jah will destroy all those who try kill them
Jah gonna burn those who make them cry
Jah gonna burn those who make them cry
Jah gonna burn who make the children cry
Dem say we are curse but we are not the worst
Dem say we are curse but we are not the worst</t>
  </si>
  <si>
    <t>We And Dem</t>
  </si>
  <si>
    <t>[Chorus]
We no know how we and dem a-go work this out, oy!
We no know how we and dem a-go work it out
[Verse 1]
But someone will have to pay
For the innocent blood
That they shed every day
Oh, children, mark my word
It's what the Bible say, yeah! yeah!
[Chorus]
[verse 2]
But in the beginning Jah created everything (oo-oo-oo-oo-ooh)
Giving man dominion over all things
But now it's too late
You see, men has lost their faith (oo-oo-oo-oo-ooh), hey-ey-hey!
Eating up all the flesh from off the earth, eh!
[Chorus]
[Bridge 1]
But I say: we no know how we and dem a-go work it out
Them a flesh and bone!
We no know how we and dem a-go work it out
[Verse 3]
But we now have no friends
In a high society, yeah!
We no have no friends
Oh, mark my identity
We no have no friends. Oh-oh! Yeah!
[Chorus]
[Outro]
Ilyabom! [fadeout]</t>
  </si>
  <si>
    <t>We Are Family / Easier To Love [Digital 45]</t>
  </si>
  <si>
    <t>[Chorus]
We are family
I got all my sisters with me
We are family
Get up everybody and sing
We are family
I got all my sisters with me
We are family
Get up everybody and sing
Everyone can see we're together
As we walk on by
(Fly) and we fly just like birds of a feather
I won't tell no lie
(All) all of the people around us they say
Can they be that close
Just let me state for the record
We're giving love in a family dose
[Chorus]
We are family
Yeah, yeah, ah
I got all my sisters with me
I have, I have
We are family
Get up everybody and sing
(Sing it to me)
We are family
I got all my sisters with me
We are family
Get up everybody and sing
Living life is fun and we've just begun
To get our share of this world's delights
(High) high hopes we have for the future
And our goal's in sight
(We) no we don't get depressed
Here's what we call our golden rule
Have faith in you and the things you do
You won't go wrong, oh-no
This is our family jewel
[Chorus]
We are family
Yeah, yeah, sing it to me
I got all my sisters with me
We are family
Oh I can hear you now
Get up everybody and sing
We are family
I got all my sisters with me
We are family
(Get up now)
Get up everybody and sing
We are family
I got all my sisters with me
We are family
Get up everybody and sing
We are family</t>
  </si>
  <si>
    <t>We Are Never Ever Getting Back Together</t>
  </si>
  <si>
    <t>[Verse 1]
I remember when we broke up the first time
Saying, "This is it, I've had enough," 'cause like
We hadn't seen each other in a month
When you said you needed "space" (what?)
Then you come around again and say
"Baby, I miss you and I swear I'm gonna change, trust me"
Remember how that lasted for a day?
I say, "I hate you," we break up, you call me, "I love you"
[Pre-Chorus 1]
Ooh-ooh-ooh-ooh-ooh
We called it off again last night, but
Ooh-ooh-ooh-ooh-ooh
This time, I'm telling you, I'm telling you
[Chorus]
We are never, ever, ever getting back together
We are never, ever, ever getting back together
You go talk to your friends, talk to my friends, talk to me
But we are never, ever, ever, ever getting back together
Like, ever
[Verse 2]
I'm really gonna miss you picking fights
And me, falling for it, screaming that I'm right
And you would hide away and find your peace of mind
With some indie record that's much cooler than mine
[Pre-Chorus 2]
Ooh-ooh-ooh-ooh-ooh
You called me up again tonight, but
Ooh-ooh-ooh-ooh-ooh
This time, I'm telling you, I'm telling you
[Chorus]
We are never, ever, ever getting back together
We are never, ever, ever (Ever) getting back together
You go talk to your friends, talk to my friends, talk to me
(Talk to me)
But we are never, ever, ever, ever getting back together
[Post-Chorus]
Ooh-ooh-ooh-ooh-ooh (yeah)
Ooh-ooh-ooh-ooh-ooh (yeah)
Ooh-ooh-ooh-ooh-ooh (yeah)
Oh-oh-oh
[Bridge]
I used to think that we were forever, ever
And I used to say, "Never say never"
Ugh, so he calls me up and he's like, "I still love you"
And I'm like, "I just- I mean, this is exhausting, you know?
Like, we are never getting back together, like, ever"
[Chorus]
We are never, ever, ever getting back together
We are never, ever, ever (Ooh) getting back together
You go talk to your friends, talk to my friends, talk to me
But we are never, ever, ever, ever getting back together
[Outro]
We (Ooh-ooh-ooh-ooh-ooh, ooh-ooh-ooh, no)
Getting back together
We (Ooh-ooh-ooh-ooh-ooh, oh, oh, yeah)
Getting back together
You go talk to your friends, talk to my friends, talk to me
(Talk to me)
But we are never, ever, ever, ever getting back together</t>
  </si>
  <si>
    <t>We Are One</t>
  </si>
  <si>
    <t>While what your Miami HEAT has accomplished in the last four years has been historic, there’s a bigger picture that more clearly defines the success we have enjoyed as a franchise. Since I took control of the team in 1995 and brought Pat Riley in to run our Basketball Operations, the HEAT has made the Playoffs in 16 of those 19 full seasons, with five Eastern Conference titles and three NBA championships highlighting those Playoff appearances. The HEAT are one of only seven teams to have won a championship during that span and, of those seven teams, we are one of only four teams to win multiple championships. To get an even better idea of our record of excellence, consider that of the six NBA franchises established at or around the time the HEAT joined the NBA, only one other team has even appeared in the NBA Finals, with only the HEAT winning an NBA title.
From blockbuster trades for Alonzo Mourning, Tim Hardaway and Shaquille O’Neal, to drafting Dwyane Wade, all of whom are future Hall of Famers, to executing the most significant free agency acquisitions in league history when we acquired Chris Bosh, LeBron James and Dwyane Wade, your Miami HEAT have established themselves as an elite NBA franchise and have maintained a consistent level of on-court excellence, defining our legacy as a championship organization.  The fact that we have done all of this before celebrating our 30th Anniversary points out that we are the youngest NBA franchise to achieve this type of success and one of only 18 NBA franchises to win an NBA championship in the league’s 68-year history. And while those accomplishments speak for themselves, I’m here to tell you something else:  we are not done; not even close.
Pat Riley is fond of saying that the only thing you can count on in life is change and those that embrace change are best prepared to emerge successfully.  So while the names on the back of the jersey may change from time to time, the constant presence of the name “Miami” or “HEAT” on the front guarantees that our goal remains the same: to put a competitive team on the floor capable of competing for the ultimate prize. As a Miami HEAT fan, this is what you have come to expect from us. We are laser-focused on the present and the task at hand of defending our Eastern Conference championship with the East being described as “wide open,” while also positioning ourselves for maximum flexibility and maneuverability in the future.
Our returning core, led by three-time NBA champions Dwyane Wade and Udonis Haslem, two-time champion and nine-time NBA All-Star Chris Bosh, two-time champions Mario Chalmers and Norris Cole and NBA champion and fan-favorite Chris “Birdman” Andersen have once again shown their commitment to winning by doing what is necessary for the benefit of the team.  In addition, we welcome NBA All-Stars Luol Deng and Danny Granger, versatile veteran big man Josh McRoberts, two-time NCAA champion Shabazz Napier and exciting young talents like James Ennis and Justin Hamilton, who are coming off of very impressive showings at both the Orlando and Las Vegas NBA Summer Leagues.  Our roster is comprised of players capable of versatility and who are out to prove something to the rest of the league.
Like Dwyane said when he announced his return to the HEAT, I am a #HEATLifer.  That’s how I want you to feel about your role as a Miami HEAT fan -- that you are a #HEATLifer – “all in” with us for what is sure to be an exciting 2014-15 season and an incredibly bright future where we will look to add to our three NBA championships.
Micky Arison
#HEATLifer</t>
  </si>
  <si>
    <t>We Are The Champions</t>
  </si>
  <si>
    <t>News Of The World</t>
  </si>
  <si>
    <t>1977-10-28</t>
  </si>
  <si>
    <t>[Verse 1]
I've paid my dues
Time after time
I've done my sentence
But committed no crime
And bad mistakes
I've made a few
I've had my share
Of sand kicked in my face
But I've come through
(And I need to go on
And on, and on, and on)
[Chorus]
We are the champions, my friends
And we'll keep on fighting till the end
We are the champions
We are the champions
No time for losers
'Cause we are the champions
Of the world
[Verse 2]
I've taken my bows
And my curtain calls
You brought me fame and fortune
And everything that goes with it
I thank you all
But it's been no bed of roses
No pleasure cruise
I consider it a challenge
Before the whole human race
And I ain't gonna lose
(And I need just go on
And on, and on, and on)
[Chorus]
We are the champions, my friends
And we'll keep on fighting till the end
We are the champions
We are the champions
No time for losers
'Cause we are the champions
Of the world
[Outro]
We are the champions, my friends
And we'll keep on fighting till the end, oh
We are the champions
We are the champions
No time for losers
'Cause we are the champions...</t>
  </si>
  <si>
    <t>We Are The World</t>
  </si>
  <si>
    <t>U.S.A. For Africa</t>
  </si>
  <si>
    <t>[Verse 1]
There comes a time when we heed a certain call
When the world must come together as one
There are people dying
And it's time to lend a hand to life
The greatest gift of all
[Verse 2]
We can't go on pretending day by day
That someone, somewhere will soon make a change
We are all a part of God's great big family
And the truth, you know
Love is all we need
[Chorus]
We are the world, we are the children
We are the ones who make a brighter day
So let's start giving
There's a choice we're making
We're saving our own lives
It's true we'll make a better day
Just you and me
[Verse 3]
Send them your heart so they'll know that someone cares
And their lives will be stronger and free
As God has shown us by turning stone to bread
So we all must lend a helping hand
[Chorus]
We are the world, we are the children
We are the ones who make a brighter day
So let's start giving
There's a choice we're making
We're saving our own lives
It's true we'll make a better day
Just you and me
[Bridge]
When you're down and out, there seems no hope at all
But if you just believe there's no way we can fall
Well, well, well
Let us realize, oh, that a change can only come
When we stand together as one
[Chorus]
We are the world, we are the children
We are the ones who make a brighter day
So let's start giving
There's a choice we're making
We're saving our own lives
It's true we'll make a better day
Just you and me
We are the world, we are the children
We are the ones who make a brighter day
So let's start giving
There's a choice we're making
We're saving our own lives
It's true we'll make a better day
Just you and me
We are the world, we are the children
We are the ones who make a brighter day
So let's start giving
There's a choice we're making
We're saving our own lives
It's true we'll make a better day
Just you and me
Alright let me hear you
We are the world, we are the children
We are the ones who make a brighter day
So let's start giving
There's a choice we're making
We're saving our own lives
It's true we'll make a better day
Just you and me
Come on y'all let me hear you
We are the world, we are the children
We are the ones who make a brighter day
So let's start giving
There's a choice we're making
We're saving our own lives
It's true we'll make a better day
Just you and me, yeah, yeah
We are the world, we are the children
We are the ones who make a brighter day
So let's start giving
There's a choice we're making
We're saving our own lives
It's true we'll make a better day
Just you and me
We are the world, we are the children
We are the ones who make a brighter day
So let's start giving
There's a choice we're making
We're saving our own lives
It's true we'll make a better day
Just you and me
We are the world, we are the children
We are the ones who make a brighter day
So let's start giving
There's a choice we're making
We're saving our own lives
It's true we'll make a better day
Just you and me
Thank you
We are the world, we are the children
We are the ones who make a brighter day
So let's start giving
There's a choice we're making
We're saving our own lives
It's true we'll make a better day
Just you and me</t>
  </si>
  <si>
    <t>We Are What We Are</t>
  </si>
  <si>
    <t>Lion's Share</t>
  </si>
  <si>
    <t>2019-06-04</t>
  </si>
  <si>
    <t>[Hook]
Perception or reality, now what's realer?
And can I really trust that man in the mirror?
The death-span of the human mind gets nearer
Can't withstand time when you're raised out here
Raised out here
When you're raised out here
When you're raised out here
Raised out here
When you're raised out here
Only place guaranteed is the grave out here
[Verse 1]
Raised out here, you're never really here, but out here
Welcome to the jungle, yo, you're living in fear
Lions, tigers and bears, hunters gather your spears
How the hell we gonna survive for the next hundred years?
And it's hard to stay alive when one side don't share
Be the food or eat the shit, either way say your prayer
And if we are what we eat then we're already deceased
That's why my squad rolls deep in the bellies of beasts
Posted at the deli, heli's over the streets
The block cold heat, now I'm soaking my feet
No, my hands ain't dirty, but as you can see
I'm another misconception of reality
So when the 'po drop by he ain't gotta ask me
About the body that somebody caught last week
I ain't finna go downtown in no backseat
Cause perception is reality when black like me
Perception or reality, it's more than meets the eye, I know
[Hook]
[Verse 2]
Perception or reality, now what's realer?
And do you really base judgement 'bout what I'm hearing
Young rich nigga, chinchilla, other [?]
Objects in this mirror seem closer than they appear
Everything ain't gold
But these days I might pay up just to say it ain't so
Gotta get it, I gotta get that dough
Gotta get my mama in a new Range Rove
And what you saying though?
And yes I meant [?]
[Hook]
[Outro]
So, what's your perception when you see a big bald-headed inmate standing on stage wearing prison boots? Are you thinking "I wonder what that guy did?" or "look at those tattoos, he must be one of those white supremacists or a gang member." (Black like me) Are you curious to what the reality may be?
The reality for me is...</t>
  </si>
  <si>
    <t>We Are Young</t>
  </si>
  <si>
    <t>fun.</t>
  </si>
  <si>
    <t>We Are Young (feat. Janelle Monáe)</t>
  </si>
  <si>
    <t>[Verse 1: Nate Ruess]
Give me a second I, I need to get my story straight
My friends are in the bathroom
Getting higher than the Empire State
My lover, she's waiting for me just across the bar
My seat's been taken by some sunglasses asking 'bout a scar
And I know I gave it to you months ago
I know you're trying to forget it
But between the drinks and subtle things
The holes in my apologies
You know, I'm trying hard to take it back
So if by the time the bar closes
And you feel like falling down
I'll carry you home
[Chorus: Nate Ruess]
Tonight
We are young
So let's set the world on fire
We can burn brighter
Than the sun
Tonight
We are young
So let's set the world on fire
We can burn brighter
Than the sun
[Verse 2: Nate Ruess]
Now I know that I'm not
All that you got
I guess that I, I just thought
Maybe we could find new ways to fall apart
But our friends are back
So let's raise the cup
'Cause I found someone to carry me home
[Chorus: Nate Ruess]
Tonight
We are young
So let's set the world on fire
We can burn brighter
Than the sun
Tonight
We are young
So let's set the world on fire
We can burn brighter
Than the sun
[Interlude: Janelle Monáe]
Carry me home tonight
Just carry me home tonight
Carry me home tonight
Just carry me home tonight
[Bridge: Nate Ruess]
The moon is on my side
I have no reason to run
So will someone come and carry me home tonight?
The angels never arrived
But I can hear the choir
So will someone come and carry me home?
[Chorus: Nate Ruess]
Tonight
We are young
So let's set the world on fire
We can burn brighter
Than the sun
Tonight
We are young
So let's set the world on fire
We can burn brighter
Than the sun
[Outro: Nate Ruess]
So if by the time the bar closes
And you feel like falling down
I'll carry you home tonight</t>
  </si>
  <si>
    <t>We Be Burnin'</t>
  </si>
  <si>
    <t>[Verse 1]
Just gimme the gees an we be clubbin' yo (clubbin' yo)
Gyal a make we please and we be thuggin' now (thuggin' now)
Sippin' Hennessy and we be bubblin' yo (bubblin' yo)
Set yuh mind at ease, we gotta take it slow
So when you see the S.P. floating don't provoke him
'Cause the girls we be poking ganja smokin'
Best thing for the recreation to get the best girls in every nation
Topper girls we promotin' and supportin'
And them love how we flow king hear them shouting
First class ticket invitation, gyal
From New York, England and Jamaican
Everyday
[Chorus]
We be burnin' not concernin' what nobody wanna say
We be earnin' dollars turning cah' we mind de pon we pay
More than gold and oil and diamonds, girls, we need them everyday
Recognize it, we pimpin' as we riding
[Verse 2]
Girls them a page me want to raise me
True me write enough tune and drive them crazy
Well I man a true born Jamaican
Ready fi di girls them in every situation
We a the gyal them pro, them know we flow
With the lyrical content that make them dip low and
Make the club keep jumpin'
Turn up the bass when you hear this pumpin'
Summertime bounce to the music people choose it
Sean the P gal a cruise with... well reputed
'Cause we a the girls them champion
Got 'nuff a dem like the great king Solomon
Many girls in a with eye sight sexy dress type
Se them ready for a hype night, just gimme the light
An make we blaze it the roof we haffi raise it again
[Chorus]
We be burnin' not concernin' what nobody wanna say
We be earnin' dollars turning cah' we mind de pon we pay
More than gold and oil and diamonds, girls, we need them everyday
Recognize it, pimpin' as we riding
[Verse 1]
Just gimme the gees an we be clubbin' yo (clubbin' yo)
Gyal a make we please and we be thuggin' now (thuggin' now)
Sippin' Hennessy and we be bubblin' yo (bubblin' yo)
Set yuh mind at ease, we gotta take it slow
So when you see the S.P. floating don't provoke him
'Cause the girls we be poking ganja smoking
Best thing for the recreation to get the best girls in every nation
Topper girls we promotin' and supportin'
And them love how we flow king hear them shouting
First class ticket invitation, gyal
From New York, England and Jamaican
Everyday
[Chorus]
We be burnin' not concernin' what nobody wanna say
We be earnin' dollars turning cah' we mind de pon we pay
More than gold and oil and diamonds, girls, we need them everyday
Recognize it, pimpin' as we riding
Again
We be burnin' not concernin' what nobody wanna say
We be earnin' dollars turning cah' we mind de pon we pay
More than gold and oil and diamonds, girls, we need them everyday
Recognize it, pimpin' as we riding
Again
We be burnin' not concernin' what nobody wanna say
We be earnin' dollars turning cah' we mind de pon we pay
More than gold and oil and diamonds, girls, we need them everyday
Recognize it, we pimpin' as we riding
[Outro]
Just gimme the gees an we be clubbin' yo (clubbin' yo)
Gyal a make we please and we be thuggin' now (thuggin' now)
Sippin' Hennessy and we be bubblin' yo (bubblin' yo)
Set yuh mind at ease, we gotta take it slow</t>
  </si>
  <si>
    <t>We Believe In Happy Endings</t>
  </si>
  <si>
    <t>Earl Thomas</t>
  </si>
  <si>
    <t>The Heart of It All</t>
  </si>
  <si>
    <t>Who can tell just how it starts
Angry words and broken hearts
Till silently we sit apart
You and I
But in awhile the anger's gone
And we forget who's right or wrong
Then one of us will end it all
With just a smile
We believe in happy endings
Never breaking
Only bending
Taking time enough for mending
The hurt inside
We believe in new beginnings
Giving in
And forgiving
We believe happy endings
You and I
Just a word is all it takes
And so it pass
The silence breaks
And looking back it makes us ache
For what we've done
And so we cling together now
And wonder why we're oh so proud
When all that matters anyhow
Is our love
We believe in happy endings
Never breaking
Only bending
Taking time enough for mending
The hurt inside
We believe in new beginnings
Giving in
And forgiving
We believe in happy endings
You and I</t>
  </si>
  <si>
    <t>We Belong</t>
  </si>
  <si>
    <t>Tropico</t>
  </si>
  <si>
    <t>[Intro]
We belong, we belong to the light
[Verse 1]
Many times, I tried to tell you
Many times, I cried alone
Always I'm surprised how well you
Cut my feelin's to the bone
Don't wanna leave you really
I've invested too much time
To give you up that easy
To the doubts that complicate your mind
[Chorus]
We belong to the light, we belong to the thunder
We belong to the sound of the words, we've both fallen under
Whatever we deny or embrace, for worse or for better
We belong, we belong, we belong together
[Verse 2]
Maybe it's a sign of weakness
When I don't know what to say
Maybe I just wouldn't know
What to do with my strength anyway
Have we become a habit?
Do we distort the facts?
Now, there's no looking forward
Now, there's no turning back
When you say
[Chorus]
We belong to the light, we belong to the thunder
We belong to the sound of the words, we've both fallen under
Whatever we deny or embrace, for worse or for better
We belong, we belong, we belong together
[Verse 3]
Close your eyes and try to sleep now
Close your eyes and try to dream
Clear your mind and do your best
To try and wash the palette clean
We can't begin to know it
How much we really care
I hear your voice inside me
I see your face everywhere, still you say
[Chorus]
We belong to the light, we belong to the thunder
We belong to the sound of the words, we've both fallen under
Whatever we deny or embrace, for worse or for better
We belong, we belong, we belong together
We belong to the light, we belong to the thunder
We belong to the sound of the words, we've both fallen under
Whatever we deny or embrace, for worse or for better
We belong, we belong, we belong together
[Outro]
We belong to the light, we belong to the thunder</t>
  </si>
  <si>
    <t>We Belong Together</t>
  </si>
  <si>
    <t>The Emancipation of Mimi (Ultra Platinum Edition)</t>
  </si>
  <si>
    <t>[Intro]
Sweet love, yeah
[Verse 1]
I didn't mean it when I said I didn't love you so
I should have held on tight, I never should have let you go
I didn't know nothing, I was stupid, I was foolish
I was lying to myself
I couldn't have fathomed I would ever be without your love
Never imagined I'd be sitting here beside myself
Guess I didn't know you, guess I didn't know me
But I thought I knew everything I never felt
[Pre-Chorus]
The feeling that I'm feeling now that I don't hear your voice
Or have your touch and kiss your lips 'cause I don't have a choice
Oh, what I wouldn't give to have you lying by my side
Right here, 'cause, baby
[Chorus]
When you left, I lost a part of me
It's still so hard to believe
Come back, baby, please, 'cause
We belong together
Who else am I gonna lean on when times get rough?
Who's gonna talk to me on the phone till the sun comes up?
Who's gonna take your place? There ain't nobody better
Oh, baby, baby, we belong together
[Verse 2]
I can't sleep at night when you are on my mind
Bobby Womack's on the radio
Singing to me, "If you think you're lonely now"
Wait a minute, this is too deep, I gotta change the station
So I turn the dial, tryin' to catch a break
And then I hear Babyface, "I only think of you"
And it's breaking my heart
I'm tryna keep it together, but I'm falling apart
[Pre-Chorus]
I'm feeling all out of my element, throwing things, crying
Tryin' to figure out where the hell I went wrong
The pain reflected in this song
Ain't even half of what I'm feeling inside
I need you, need you back in my life, baby
[Chorus]
When you left I lost a part of me
It's still so hard to believe
Come back, baby, please, 'cause
We belong together
Who else am I gonna lean on when times get rough?
Who's gonna talk to me on the phone till the sun comes up?
Who's gonna take your place? There ain't nobody better
Oh, baby, baby, we belong together, baby
When you left I lost a part of me
It's still so hard to believe
Come back, baby, please, 'cause
We belong together
Who am I gonna lean on when times get rough?
Who's gonna talk to me till the sun comes up?
Who's gonna take your place? There ain't nobody better
Oh, baby, baby, we belong together</t>
  </si>
  <si>
    <t>We Built This City</t>
  </si>
  <si>
    <t>1985-09-10</t>
  </si>
  <si>
    <t>[Chorus]
We built this city
We built this city on rock and roll
Built this city
We built this city on rock and roll
[Verse 1]
Say you don't know me
Or recognize my face
Say you don't care who goes
To that kind of place
Knee deep in the hoopla
Sinking in your fight
Too many runaways
Eating up the night
[Pre-Chorus]
Marconi plays the mamba
Listen to the radio, don't you remember?
We built this city
We built this city on rock and roll
[Chorus]
We built this city
We built this city on rock and roll
Built this city
We built this city on rock and roll
[Verse 2]
Someone always playing
Corporation games
Who cares they're always changing
Corporation names
We just want to dance here
Someone stole the stage
They call us irresponsible
Write us off the page
[Pre-Chorus]
Marconi plays the mamba
Listen to the radio, don't you remember?
We built this city
We built this city on rock and roll
[Chorus]
We built this city
We built this city on rock and roll
Built this city
We built this city on rock and roll
[Verse 3]
It's just another Sunday
In a tired old street
Police have got the choke hold, oh
And we just lost the beat
Who counts the money
Underneath the bar
Who rides the wrecking ball
Into our guitars
Don't tell us you need us
'Cause we're the ship of fools
Looking for America
Coming through your schools
[Bridge]
I'm looking out over that Golden Gate bridge
On another gorgeous sunny Saturday
And I'm seeing that bumper to bumper traffic
Don't you remember? ('Member, 'member)
It's your favorite radio station
In your favorite radio city
The city by the bay, the city that rocks
The city that never sleeps
[Pre-Chorus]
Marconi plays the mamba
Listen to the radio, don't you remember?
We built this city
We built this city on rock and roll
[Chorus]
We built this city
We built this city on rock and roll
Built this city
We built this city on rock and roll
Built this city (Oo-ho)
We built this city on rock and roll
Built this city
We built this city on rock and roll
[Outro]
We built, we built this city, yeah
(Built this city) We built, we built this city
We built, we built this city, yeah
(Built this city) We built, we built this city
We built, we built this city, yeah
(Built this city) We built, we built this city
We built, we built this city, yeah
(Built this city) We built, we built this city
We built, we built this city, yeah</t>
  </si>
  <si>
    <t>We Can't Stop</t>
  </si>
  <si>
    <t>Bangerz (Deluxe Version)</t>
  </si>
  <si>
    <t>2013-10-04</t>
  </si>
  <si>
    <t>[Intro]
It's our party, we can do what we want
It's our party, we can say what we want
It's our party, we can love who we want
We can kiss who we want
We can screw who we want
It's our party, we can do what we want
It's our party, we can say what we want
It's our party, we can love who we want
We can kiss who we want
We can screw who we want
[Verse 1]
Red cups and sweaty bodies everywhere
Hands in the air like we don't care
'Cause we came to have so much fun now
Bet somebody here might get some now
If you're not ready to go home
Can I get a "Hell no"? (Hell no)
'Cause we gonna go all night
Till we see the sunlight, alright (Hey, hey, hey)
[Pre-Chorus]
So la-da-di-da-di, we like to party
Dancing with Molly
Doing whatever we want
This is our house
This is our rules
[Chorus]
And we can't stop
And we won't stop
Can't you see it's we who own the night?
Can't you see it's we who 'bout that life?
And we can't stop
And we won't stop
We run things, things don't run we
Don't take nothing from nobody, yeah, yeah
[Post-Chorus]
It's our party, we can do what we want
It's our party, we can say what we want
It's our party, we can love who we want
We can kiss who we want
We can screw who we want
[Verse 2]
To my homegirls here with the big butt
Shaking it like we at a strip club
Remember only God can judge ya
Forget the haters, 'cause somebody loves ya
And everyone in line in the bathroom
Tryna get a line in the bathroom
We all so turned up here
Getting turned up, yeah, yeah, yeah, yeah
[Pre-Chorus]
So la-da-di-da-di, we like to party
Dancing with Molly
Doing whatever we want
This is our house
This is our rules
[Chorus]
And we can't stop
And we won't stop
Can't you see it's we who own the night?
Can't you see it's we who 'bout that life?
And we can't stop
And we won't stop
We run things, things don't run we
Don't take nothing from nobody, yeah, yeah
[Post-Chorus]
It's our party, we can do what we want
It's our party, we can say what we want
It's our party, we can love who we want
We can kiss who we want
We can screw who we want
[Bridge]
It's our party, we can do what we want to!
It's our house, we can love who we want to!
It's our song, we can sing if we want to!
It's my mouth, I can say what I want to
Yeah! Yeah! Yeah! Ehh!
[Chorus]
And we can't stop (Yeah)
And we won't stop (Oh)
Can't you see it's we who own the night?
Can't you see it's we who 'bout that life?
And we can't stop
And we won't stop
We run things, things don't run we
Don't take nothing from nobody, yeah, yeah
Yeah, yeah
[Outro]
We can do what we want to
We can do what we want to</t>
  </si>
  <si>
    <t>We Dem Boyz</t>
  </si>
  <si>
    <t>Blacc Hollywood (Deluxe)</t>
  </si>
  <si>
    <t>2014-08-19</t>
  </si>
  <si>
    <t>[Produced by Detail]
Yeah ayy!
Yeah ayy!
Yeah Boyz
Yeah
Hol' up, hol' up
[Chorus]
Hol' up, we dem boyz
Hol' up, we dem boyz
Hol' up, hol' up, hol' up, we makin' noise, hol' up
Hol' up, hol' up, hol' up hol' up
Hol' up, we dem boyz
Hol' up, we dem boyz
Hol' up, hol' up, hol' up, we makin' noise, hol' up
Hol' up, hol' up, hol' up hol' up
[Verse 1]
Hol' up, hol' up, hol' up, pop a bottle
Hol' up, hol' up, hol' up, if you suck then swallow
Smell that marijuana, they gon' follow
Throwin money on her like she won the lotto
Pussy must be serious
Hol' up, Scared of heights come face your fears
Hol' up, hol' up
Do it just like Nicki gon' and bend it over
Say she never smoked I turned her to a stoner
Young nigga but I'm ready
Oh, foreign girls call me sexy
And white girls gimme becky
But first I gotta roll this joint, baby hol' up
[Chorus]
Hol' up, we dem boyz
Hol' up, we dem boyz
Hol' up, hol' up, hol' up, we makin' noise, hol' up
Hol' up, hol' up, hol' up hol' up
Hol' up, we dem boyz
Hol' up, we dem boyz
Hol' up, hol' up, hol' up, we makin' noise, hol' up
Hol' up, hol' up, hol' up hol' up
[Verse 2]
Hol' up, hol' up, hol' up, you drive me crazy
Number 1, bitch you can't replace me
Leave the club these hoes be tryin' to chase me
You got a ass so fat let's make a baby (and another one!)
Damn, I'm smokin' weed in my Mercedes
Hol' up, these niggas broke, these niggas lazy
Man they money slim, they actin shady
I'm in my brand new car, who wanna race
Ho, bitch you ain't call my phone so why you showin' up
I'm takin them shots all my niggas stay loaded up
Man on the low all these hoes be actin so material
Hol' up, man did you see her interior
[Chorus]
Hol' up, we dem boyz
Hol' up, we dem boyz
Hol' up, hol' up, hol' up, we makin' noise, hol' up
Hol' up, hol' up, hol' up hol' up
Hol' up, we dem boyz
Hol' up, we dem boyz
Hol' up, hol' up, hol' up, we makin' noise, hol' up
Hol' up, hol' up, hol' up hol' up</t>
  </si>
  <si>
    <t>We Didn't Start the Fire</t>
  </si>
  <si>
    <t>Storm Front</t>
  </si>
  <si>
    <t>1989-10-17</t>
  </si>
  <si>
    <t>[Verse 1]
Harry Truman, Doris Day
Red China, Johnnie Ray
South Pacific
Walter Winchell, Joe DiMaggio
Joe McCarthy, Richard Nixon
Studebaker, Television
North Korea, South Korea
Marilyn Monroe
Rosenbergs, H-Bomb
Sugar Ray, Panmunjom
Brando, The King And I,
And The Catcher In The Rye
Eisenhower, Vaccine
England's got a new queen
Marciano, Liberace
Santayana goodbye
[Chorus]
We didn't start the fire
It was always burning
Since the world's been turning
We didn't start the fire
No, we didn't light it
But we tried to fight it
[Verse 2]
Joseph Stalin, Malenkov
Nasser and Prokofiev
Rockefeller, Campanella
Communist Bloc
Roy Cohn, Juan Peron
Toscanini, Dacron
Dien Bien Phu Falls, "Rock Around the Clock"
Einstein, James Dean
Brooklyn's got a winning team
Davy Crockett, Peter Pan
Elvis Presley, Disneyland
Bardot, Budapest, Alabama, Khrushchev
Princess Grace, Peyton Place
Trouble in the Suez
[Chorus]
We didn't start the fire
It was always burning
Since the world's been turning
We didn't start the fire
No, we didn't light it
But we tried to fight it
[Verse 3]
Little Rock, Pasternak
Mickey Mantle, Kerouac
Sputnik, Zhou En-lai
Bridge On The River Kwai
Lebanon, Charles de Gaulle
California baseball
Starkweather Homicide
Children of Thalidomide
Buddy Holly, Ben-Hur
Space Monkey, Mafia
Hula Hoops, Castro
Edsel is a no-go
U-2, Syngman Rhee
Payola and Kennedy
Chubby Checker, Psycho
Belgians in the Congo
[Chorus]
We didn't start the fire
It was always burning
Since the world's been turning
We didn't start the fire
No, we didn't light it
But we tried to fight it
[Verse 4]
Hemingway, Eichmann
Stranger in a Strange Land
Dylan, Berlin, Bay of Pigs invasion
Lawrence of Arabia, British Beatlemania
Ole Miss, John Glenn
Liston beats Patterson
Pope Paul, Malcolm X, British Politician sex
J.F.K. blown away
What else do I have to say?
[Chorus]
We didn't start the fire
It was always burning
Since the world's been turning
We didn't start the fire
No, we didn't light it
But we tried to fight it
[Verse 5]
Birth control, Ho Chi Minh
Richard Nixon back again
Moonshot, Woodstock
Watergate, punk rock
Begin, Reagan, Palestine
Terror on the airline
Ayatollahs in Iran
Russians in Afghanistan
Wheel of Fortune, Sally Ride
Heavy metal suicide
Foreign debts, homeless Vets
AIDS, crack, Bernie Goetz
Hypodermics on the shores
China's under martial law
Rock and Roller cola wars
I can't take it anymore
[Chorus]
We didn't start the fire
It was always burning
Since the world's been turning
We didn't start the fire
But when we are gone
It will still burn on, and on
And on, and on
[Outro]
We didn't start the fire
It was always burning
Since the world's been turning
We didn't start the fire
No, we didn't light it
But we tried to fight it
We didn't start the fire
It was always burning
Since the world's been turning
We didn't start the fire
No, we didn't light it
But we tried to fight it
We didn't start the fire
It was always burning
Since the world's been turning
We didn't start the fire
No, we didn't light it
But we tried to fight it
We didn't start the fire
It was always burning
Since the world's been turning</t>
  </si>
  <si>
    <t>We Die Alone</t>
  </si>
  <si>
    <t>Wrath (Special Edition)</t>
  </si>
  <si>
    <t>2009-02-18</t>
  </si>
  <si>
    <t>A moment in time worthy only of solitude
A stranger not meant for another to see
Are we the abandoned?
Are we the deserter?
Lived in the night so his wickedness way
The tracers light up their screens
As the wealthy cash in on the war
The body counts rise, the ratings will soar
Another deceiver
The liar, the patriot
Counting the lies and keeping the score
The score
Look at the light face the faith that deserts you
You are the hunted, the victim, the prey and the fallen
We die alone
We die alone
We die alone
We die alone
A lamb in the line has been lead to the slaughter
Another to join all the ghosts from before
(Join all the ghosts from before)
Another believer, another casualty
Can't tell the way out from a drain to the floor
The floor
Look at the light, face the faith that deserts you
You are the hunted, the victim, the prey and the fallen
We die alone
We die alone
We die alone
We die alone
We die alone
We die alone
We die alone
We die alone</t>
  </si>
  <si>
    <t>We Die Young</t>
  </si>
  <si>
    <t>[Chorus 1]
Scary's on the wall
Scary's on his way
[Verse 1]
Watch where you spit
I'd advise you wait until it's over
Then you got hit
And you should've known better
[Chorus 2]
And we die young
Faster we run
[Verse 2]
Down, down, down you're rolling
Watch the blood float in the muddy sewer
Take another hit
And bury your brother
[Chorus 2]
And we die young
Faster we run
[Chorus 1]
Scary's on the wall
Scary's on his way
[Verse 3]
Another alley trip
Bullets seek the place to bend you over
Then you got hit
And you should've known better
Faster we run
And we die young</t>
  </si>
  <si>
    <t>We Don't Talk Anymore</t>
  </si>
  <si>
    <t>Nine Track Mind</t>
  </si>
  <si>
    <t>[Chorus: Charlie Puth]
We don't talk anymore, we don't talk anymore
We don't talk anymore, like we used to do
We don't love anymore
What was all of it for?
Oh, we don't talk anymore, like we used to do
[Verse 1: Charlie Puth]
I just heard you found the one you've been looking
You've been looking for
I wish I would have known that wasn't me
'Cause even after all this time I still wonder
Why I can't move on
Just the way you did so easily
[Pre-Chorus 1: Charlie Puth]
Don't wanna know
What kind of dress you're wearing tonight
If he's holdin' onto you so tight
The way I did before
I overdosed
Should've known your love was a game
Now I can't get you out of my brain
Oh, it's such a shame
[Chorus: Charlie Puth]
That we don't talk anymore, we don't talk anymore
We don't talk anymore, like we used to do
We don't love anymore
What was all of it for?
Oh, we don't talk anymore, like we used to do
[Verse 2: Selena Gomez]
I just hope you're lying next to somebody
Who knows how to love you like me
There must be a good reason that you're gone
Every now and then I think you
Might want me to come show up at your door
But I'm just too afraid that I'll be wrong
[Pre-Chorus 2: Selena Gomez]
Don't wanna know
If you're lookin' into her eyes
If she's holdin' onto you so tight
The way I did before
I overdosed
Should've known your love was a game
Now I can't get you out of my brain
Oh, it's such a shame
[Chorus: Charlie Puth &amp; Selena Gomez]
That we don't talk anymore, we don't talk anymore
We don't talk anymore, like we used to do
We don't love anymore
What was all of it for?
Oh, we don't talk anymore, like we used to do
Like we used to do
[Pre-Chorus 2: Charlie Puth &amp; 
Selena Gomez
]
Don't wanna know
What kind of dress you're wearing tonight
If he's giving it to you just right
The way I did before
I overdosed
Should've known your love was a game
Now I can't get you out of my brain
Oh, it's such a shame
[Chorus: Charlie Puth &amp; Selena Gomez]
That we don't talk anymore, we don't talk anymore
We don't talk anymore, like we used to do
We don't love anymore
What was all of it for?
Oh, we don't talk anymore, like we used to do
[Outro: Charlie Puth &amp; 
Selena Gomez
, 
Both
]
We don't talk anymore, oh, oh
(What kind of dress you're wearing tonight)
(If he's holding onto you so tight)
The way I did before
We don't talk anymore, oh, whoa
(Should've known your love was a game)
(Now I can't get you out of my brain)
Oh, it's such a shame
That we don't talk anymore</t>
  </si>
  <si>
    <t>We Found Love</t>
  </si>
  <si>
    <t>Talk That Talk</t>
  </si>
  <si>
    <t>[Video Intro: Agyness Deyn]
It's like you're screaming, and no one can hear
You almost feel ashamed, that someone could be that important
That without them, you feel like nothing
No one will ever understand how much it hurts
You feel hopeless, like nothing can save you
And when it's over and it's gone
You almost wish you could have all that bad stuff back
So that you could have the good
[Verse 1: Rihanna]
Yellow diamonds in the light
And we're standing side by side
As your shadow crosses mine
What it takes to come alive
[Pre-Chorus: Rihanna]
It's the way I'm feeling, I just can't deny
But I've gotta let it go
[Chorus: Rihanna]
We found love in a hopeless place
We found love in a hopeless place
We found love in a hopeless place
We found love in a hopeless place
[Verse 2: Rihanna]
Shine a light through an open door
Love and life, I will divide
Turn away cause I need you more
Feel the heartbeat in my mind
[Pre-Chorus: Rihanna]
It's the way I'm feeling, I just can't deny
But I've gotta let it go
[Chorus: Rihanna]
We found love in a hopeless place
We found love in a hopeless place
We found love in a hopeless place
We found love in a hopeless place
[Bridge: Rihanna]
Yellow diamonds in the light
And we're standing side by side
As your shadow crosses mine
[Chorus: Rihanna]
We found love in a hopeless place
We found love in a hopeless place
We found love in a hopeless place
We found love in a hopeless place
[Chorus: Rihanna]
We found love in a hopeless place
We found love in a hopeless place
We found love in a hopeless place
We found love in a hopeless place</t>
  </si>
  <si>
    <t>[Chorus]
Now that we found love
Now we found love
Now we found love
I got this feeling in my heart
I got this feeling in my heart
I got this feeling in my heart
I got this feeling in my heart
I got this feeling in my heart
I got this feeling in my heart
I got this feeling in my heart
Now that we found love
[Drop]
Now that we found love
I got this feeling in my heart
I got this feeling in my heart
I got this feeling in my heart
I got this feeling in my heart
I got this feeling in my heart
I got this feeling in my heart
I got this feeling in my heart
In my heart
In my heart
In my heart
In my heart
[Verse]
I got a feeling in my heart
I got a feeling so strong it tears my soul and heart
I got this feeling in my heart
I know I just [?] stop
Because within me is you
[Bridge]
Now that we found love
Now that we found love
Now that we found love
Now that we found lovе
[Chorus]
Now that we found love
I got this feeling in my heart
I got this feeling in my hеart
I got this feeling in my heart
I got this feeling in my heart
I got this feeling in my heart
(Now that we found love)
I got this feeling in my heart
I got this feeling in my heart
Now that we found love
[Drop]
Now that we found love
I got this feeling in my heart
I got this feeling in my heart
I got this feeling in my heart
I got this feeling in my heart
I got this feeling in my heart
I got this feeling in my heart
I got this feeling in my heart
Now that we found love
[Outro]
I got a feeling in my heart
I got a feeling so strong it tears my soul and heart
I got this feeling in my heart
I know I just [?] stop
I got a feeling in my heart
I got a feeling so strong it tears my soul and heart
I got this feeling in my heart
I know I just [?] stop
I got a feeling in my heart
I got a feeling so strong it tears my soul and heart
I got this feeling in my heart
I know I just [?] stop
Now that we found love</t>
  </si>
  <si>
    <t>We Gonna Make It</t>
  </si>
  <si>
    <t>Kiss Tha Game Goodbye</t>
  </si>
  <si>
    <t>[Produced by The Alchemist]
[Verse 1: Jadakiss &amp; 
Styles P
]
Fuck the frail shit, uh, 'cause when my coke come in
They gotta use the scale that they weigh the whales with
Carlssons on the jeep, 
Bugatti made the prototype
Hoped you'd get the picture but you just can't photo life
Determined niggas make it
Kicking down the door and we burning niggas naked
The house costs a million, sitting on the beach
And the only thing I know: if it's furnished I'ma take it
My bathtub lift up, my walls do a 360
We got the shit that the government got
Talking money then you rubbing the spot
Real niggas say that they be wilding
We on the Cayman Islands on a yacht with our favorite albums
A bad ho and a plate of salmon, smoking and drinking
Nigga is you thinking that our fate is violent?
I love my nigga for the fact that he real
And nobody on the faculty squeal
And if you facing capital pun, pass me a gun
And I'ma give you time to run while I rapidly peel, uh
[Chorus: Jadakiss]
We gon' make it
We gon' make it, we gon' make it
We gon' make it
We gon' make it, we gon' make it
We gon' make it
[Verse 2: Jadakiss &amp; 
Styles P
]
I learned the game quickly, and I don't like to rent
So when I fly now, I bring my cars on the plane with me
In this case who's the loser?
Ran through enough coke for Castro to build schools in Cuba
Teaching kids how to read and write and use the Ruger
Motherfuckin' niggas is back, Jada and P
We got water, 
X, haze
, plus weight of the D
And I'm tired of hearing about old niggas that had it
And be the same old niggas that ratted (Who cares?)
Talking 'bout how we hawk niggas in they fuckin' back
Gun work's official but niggas don't be wanting that
(Why?) 
'Cause they puss and they mans is lame
We Soul for Real in the hood, we make Candy Rain
I could easily send you to God
But come and see me at the Plaza Hotel I might give you a job
If you can't remember the name
All you gotta do is ask the dame for the niggas that deliver it hard
[Chorus: Jadakiss]
We gon' make it
We gon' make it, we gon' make it
We gon' make it
We gon' make it, we gon' make it
[Verse 3: Jadakiss]
Jada-MWAH, I'll kiss you, you bitch ass nigga
Bet the hood won't miss you, you bitch ass nigga
Might find your man dead in the ocean 
(he be aight though)
You know dead rappers get better promotion
Why we don't laugh at death, and cry at birth
Never say you can't do it 'til you try it first
Be the young niggas eager to pull it
But it's a message in everything, trust me, even a bullet
Go to war with the 8 and the pound
Think you got your ear to the street now
Put your face in the ground
 'cause my shells is expensive
You'll know exactly why when you yellin' in intensive
My fellas is offensive
Lucky 'cause I got guns that crack your back
But that's not what I prefer, I manufacture crack
And niggas turn bitch when you show em the steel
But we know how to bid so y'all go 'head and squeal
I'm comfortable far from home
Eating right, getting good rest either on the bar or the phone
I'm the reason niggas got deals the past few years
"Sound anything like Kiss? Then sign right here!"
And, y'all just talking, I'm doing it well
Jadakiss, motherfucker, I'ma see you in hell
[Chorus: Jadakiss]
We gon' make it
We gon' make it, we gon' make it
We gon' make it
We gon' make it, we gon' make it
We gon' make it</t>
  </si>
  <si>
    <t>We Got Love</t>
  </si>
  <si>
    <t>[Verse 1]
Mm, you can run away from it all
But like a boomerang
It'll all come back
You can hang on until you fall
But even when you land
You'll be on your back
[Pre-Chorus]
Like mannequins all draped in designers
Have we forgotten where we come from?
With bottled hopes and dreams and desires
Must have forgotten that
[Chorus]
We got bills to pay
We got rules to break
We got risks to take
We got things to say
No one ever said
It would be okay
But we'll find a way
When there's love
And we got love
(Ah, ah)
[Post-Chorus]
Yeah, it's okay 'cause we got love (Ah, ah)
Yeah, it's okay 'cause we got love
Oh-oh, yeah, it's okay 'cause we got love
[Verse 2]
When we think that we know it all
Like a fighter in a ring
We get knocked back
Mm, tread carefully where you walk
When the world is at your feet
Stay on track
[Pre-Chorus]
Oh, like mannequins all draped in designers
Have we forgotten where we come from?
With bottled hopes and dreams and desires
Must have forgotten that
[Chorus]
We got bills to pay
We got rules to break
We got risks to take
We got things to say
No one ever said
It would be okay
But we'll find a way
When there's love
And we got love
[Post-Chorus]
Oh-oh, yeah, it's okay 'cause we got love
[Bridge]
When all is said and done
Our old flame's been and gone
Take some time to look how far we've come
Remember that we got love (Ha-ah-ah-ooh)
Yeah, it's okay 'cause we got love (We got love, yeah)
Yeah, it's okay 'cause we got love (Oh-oh)
[Outro]
We got, we got love, yeah (Oh-oh-ooh)
Yeah, it's okay 'cause we got love
(Yeah, it's okay 'cause we got love, oh-oh)
Yeah, it's okay 'cause we got love</t>
  </si>
  <si>
    <t>We Got the Funk</t>
  </si>
  <si>
    <t>Positive Force</t>
  </si>
  <si>
    <t>(extended version)
Oooh, yeah
Alright y'all, yeah, alright
Party, party
Yeah, everybody's here now, yeah, oooh!
Alright y'all, yeah, what's happenin'?
Yeah, oooh, yeah
Don't stop, don't stop, oooh, yeah (Break it down now)
Check this out y'all
We got the funk, we got the funk, yeah
We got the funk (We got it), we got the funk, yeah
We got the funk, we got the funk, yeah
We got the funk, we got the funk, yeah
We got a funk that you can dance to
We don't mind if you choose not to
All we ask is that you get down
We feel better having you around
Come party
Come party
Come party
Come party, cause we got a funk
Listen to the music
Let it soothe your mind
Everybody join in
Have a good time, yeah
Yeaheah
Have a good time
You better have a good time
Oooh!
Alright y'all
Yeah, aha, party
Yeah, I hear you, yeah
Oooh
Aha, yeah
We got the funk, we got the funk, yeah
We got the funk (We got it), we got the funk, yeah
We got the funk, we got the funk, yeah
We got the funk, we got the funk, yeah
Brian's got the funk (He's got it), he's got the funk, yeah
Bernard's got the funk (He's got it), he's got the funk, yeah
Gitchy's got the funk (He's got it), he's got the funk, yeah
Bert's got the funk (He's got it), he's got the funk, yeah
Vickie's got the funk (I've got it), she's got the funk, yeah
Colette's got the funk (I've got it), she's got the funk, yeah
Everybody, gather round
Cause we got the funkiest sound in town
We don't mind if you groove
Come on, people, get in the mood
Come party
Come party
Come party
Come party, cause we got a funk
Listen to the music
Let it soothe your mind
Everybody join in
Have a good time yeaheah, yeaheah
Have a good time (Oooh!)
You better have a good time (Right this time, y'all!
Yeah!)
Alright, yeah
Party
Party time, y'all
What's happenin'?
Party, party y'all
Everybody get down, yeah
We got the funk, we got the funk, yeah
We got the funk (We got it), we got the funk, yeah
We got the funk, we got the funk, yeah
We got the funk, we got the funk, yeah
We got the funk, we got the funk, yeah
We got the funk (We got it), we got the funk, yeah
We got the funk, we got the funk, yeah
We got the funk, we got the funk, yeah
Brian's got the funk (He's got it), he's got the funk, yeah
Bernard's got the funk (He's got it), he's got the funk, yeah
Gitchy's got the funk (He's got it), he's got the funk, yeah
Bert's got the funk (He's got it), he's got the funk, yeah
Vickie's got the funk (I've got it), she's got the funk, yeah
Colette's got the funk (I've got it), she's got the funk, yeah
(Brenda's got the funk) I've got it (She's got the funk, yeah)
We all got the funk (We got it), we got the funk, yeah
We got the funk, we got the funk, yeah
We got the funk, we got the funk, yeah
Yeah!
Yeah!
Yeah!
Aha, aha, oh yeah
Come on, y'all, yeah, come on, y'all
Party, oooh
Aha (Ooohooo, ooohooo)
Yeah (We got the groove), yeah!
(Yeah!
Alright, go ahead, Bird
Alright, Bernard
Alright, Brian, alright!)
Yeah, oooh, yeah
(Yeah)
What's up, girls?
Yeah
(We got it, we got it right away!) Aha
We got the groove, girls
We got the funk, yeah
Oooh
We got the funk
Yeah</t>
  </si>
  <si>
    <t>We like to Party! (The Vengabus)</t>
  </si>
  <si>
    <t>[Intro]
We like to party
We like, we like to party
We like to party
We like, we like to party
We like to party
We like, we like to party
We like to party
[Instrumental Break]
[Verse 1]
I've got something to tell ya
I've got news for you
Gonna put some wheels in motion
Get ready 'cause we're coming through (Coming through)
Hey now, hey now, hear what I say now
Happiness is just around the corner
Hey now, hey now, hear what I say now
We'll be there for you
[Chorus]
The Vengabus is coming
And everybody's jumping
New York to San Francisco
An intercity disco
The wheels of steel are turning
And traffic lights are burning
So if you like to party
Get on and move your body
[Instrumental Break]
[Bridge]
We like to party
We like, we like to party
We like to party
We like, we like to party
[Verse 2]
Hey now, hey now, hear what I say now
Happiness is just around the corner
Hey now, hey now, hear what I say now
We'll be there for you
[Chorus]
The Vengabus is coming
And everybody's jumping
New York to San Francisco
An intercity disco
The wheels of steel are turning
And traffic lights are burning
So if you like to party
Get on and move your body
[Bridge]
We like to party
We like, we like to party
We like to party
We like, we like to party
We like to party
We like, we like to party
We like to party
We like, we like to party
[Instrumental Break]
[Bridge]
The Vengabus is coming, the Vengabus is coming
The Vengabus is coming, the Vengabus is...
[Chorus]
The Vengabus is coming
And everybody's jumping
New York to San Francisco
An intercity disco
The wheels of steel are turning
And traffic lights are burning
So if you like to party
Get on and move your body
The Vengabus is coming
And everybody's jumping
New York to San Francisco
An intercity disco
The wheels of steel are turning
And traffic lights are burning
So if you like to party
Get on and move your body
The Vengabus is coming</t>
  </si>
  <si>
    <t>We No Speak Americano</t>
  </si>
  <si>
    <t>2010-02-27</t>
  </si>
  <si>
    <t>[Verse 1: Renato Carosone]
Comme te po' capi' chi te vo' bene
Si tu le parle miezzo americano?
Quanno se fa l'ammore sotto 'a luna
Comme te vene 'ncapa 'e di': "I love you"?
[Chorus: Renato Carosone]
Pa pa l'americano
Pa pa l'americano
[Bridge: Renato Carosone]
—pa l'americano!
[Verse 2: Renato Carosone]
Comme te po' capi' chi te vo' bene
Si tu le parle miezzo americano?
Quanno se fa l'ammore sotto 'a luna
Comme te vene 'ncapa 'e di': "I love you"?
[Chorus: Renato Carosone]
Pa pa l'americano
Pa pa l'americano
[Outro: Renato Carosone]
Whisky e soda e rocchenroll
Whisky e soda e rocchenroll
Whisky e soda e rocchenroll</t>
  </si>
  <si>
    <t>We R Who We R</t>
  </si>
  <si>
    <t>Cannibal</t>
  </si>
  <si>
    <t>[Verse 1]
Hot and dangerous
If you’re one of us, then roll with us
'Cause we make the hipsters fall in love
When we got our hot pants on and up
And yes, of course we does
We runnin' this town just like a club
And no, you don’t wanna mess with us
Got Jesus on my necklace-ace-ace
[Pre-Chorus]
Got that glitter on my eyes
Stockings ripped all up the side
Lookin' sick and sexy-fied
So let’s go-o-o
Let’s go!
[Chorus]
Tonight we’re goin' hard, hard, h-h-h-hard
Just like the world is our, our, o-o-o-ours
We’re tearin' it apart-part, p-p-p-part
You know we’re superstars
We are who we are
We’re dancin' like we’re dumb, dumb, d-d-d-dumb
Our bodies go numb, numb, n-n-n-numb
We’ll be forever young, young, y-y-y-young
You know we’re superstars
We are who we are
[Verse 2]
DJ, turn it up
It’s about damn time to live it up
I’m so sick of bein' so serious
It’s makin' my brain delirious
I’m just talkin' truth
I’m tellin' you ’bout the shit we do
We’re sellin' our clothes, sleepin' in cars
Dressin' it down, hittin' on dudes hard
[Pre-Chorus]
Got that glitter on my eyes
Stockings ripped all up the side
Lookin' sick and sexy-fied
So let’s go-o-o
Let’s go!
[Chorus]
Tonight we’re goin' hard, hard, h-h-h-hard
Just like the world is our, our, o-o-o-ours
We’re tearin' it apart-part, p-p-p-part
You know we’re superstars
We are who we are
We’re dancin' like we’re dumb, dumb, d-d-d-dumb
Our bodies go numb, numb, n-n-n-numb
We’ll be forever young, young, y-y-y-young
You know we’re superstars
We are who we are
[Bridge]
DJ, turn it up, up, up, up, up, up, up
DJ, turn it up, up, up, up, up, up, up
DJ, turn it up, up, up, up, up, up, up
DJ, turn it up, up, up, up, up, up, up, up
[Chorus]
Tonight we’re goin' hard, hard, h-h-h-hard
Just like the world is our, our, o-o-o-ours
We’re tearin' it apart-part, p-p-p-part
You know we’re superstars
We are who we are
We’re dancin' like we’re dumb, dumb, d-d-d-dumb
Our bodies go numb, numb, n-n-n-numb
We’ll be forever young, young, y-y-y-young
You know we’re superstars
We are who we are
Ow!</t>
  </si>
  <si>
    <t>We Right Here</t>
  </si>
  <si>
    <t>[Chorus]
Bring it! What?
We right here
We're not goin' anywhere
We right here
This is ours and we don't share
We right here
Bring your crew, 'cause we don't care
We right here, uh, uh, uh
[Verse 1]
One mo' time, I gots to hit the streets off
Make the streets talk, let 'em know it ain't a sweet walk
This gon' be
The only joint made this year that'll knock 'til 2003
And y'all gon' see
That the hottest nigga out there was, is and will be me
Just like that, I can go away for a minute
Do some other shit, but bounce right back
And when it's on, I'm coming strapped
With some shit that'll spit from dusk 'til dawn
And when you gone, ain't no coming back in the morn
You think that shit was a dream, nigga? You gone!
That's for real; creep niggas like a SEAL
Toting steel, stick a nigga, make him squeal
"Oh, my God!" Those can't be the last words of your man
Damn, your man was so hard; come on!
[Chorus]
Bring it! What?
We right here
We're not goin' anywhere
We right here
This is ours and we don't share
We right here
Bring your crew, 'cause we don't care
We right here, uh, uh, uh
[Verse 2]
Here we go again; how many million did my last one sell?
Fuck it, I'm going for ten!
This never gon' stop, and every fuckin' time I hit you
It's going straight to the top of the charts
The champion, I'm a thoroughbred, my blood is strong
And I scratch 'til you done
Cross the line, and ain't no more scratches after that
Straight up, niggas is dyin'
Yo, what the fuck is you cats doing
Running around like this, like you won't get stuck?!
Yo, that's my word
I stay givin' it to niggas, and I stay not really being heard
But, y'all gon' see
That the same things thou did to them, will be done to thee
And then you'll know, that sometimes though you come through the front, you leavin' out the backdoor; come on!
[Chorus]
Bring it! What?
We right here
We're not goin' anywhere
We right here
This is ours and we don't share
We right here
Bring your crew, 'cause we don't care
We right here, uh, uh, uh
[Verse 3]
Bring the noise
And you better come with niggas you don't give a fuck about
'Cause you gon' lose your boys
'Cause we don't play, and the silencer will silence any cocksucker with somethin' to say
Dog for life, whether I'm on or off the leash, I bite
Streets are my life
Click click boom! {*gunshot*}
Another life taken too soon, another mother had a funeral
Still waters run deep
And the pain is forever alive inside, makes it hard to sleep
But I keep goin', goin'
Shit, I'm always careful when I walk, I'm always seein', knowin'
The dog gon' live
Stay walkin' the wire, over the fire, when I can I give
The dog is good, and how it's stayin'
Dog gon' fuck with the hood, the dog fuck with the wood
[Chorus]
Bring it! What?
We right here
We're not goin' anywhere
We right here
This is ours and we don't share
We right here
Bring your crew, 'cause we don't care
We right here, uh, uh, uh
Bring it! What?
We right here
We're not goin' anywhere
We right here
This is ours and we don't share
We right here
Bring your crew, 'cause we don't care
We right here, uh, uh, uh
[Outro]
We right here
Uh, uh, uh
We right here
Uh, uh, uh
We right here
Uh, uh, uh
We right here
Uh, uh, uh
We right here
Uh, uh, uh
We right here
Uh, uh, uh</t>
  </si>
  <si>
    <t>We Run L.A.</t>
  </si>
  <si>
    <t>Ya Boy</t>
  </si>
  <si>
    <t>Mohawks and Heavy Metal</t>
  </si>
  <si>
    <t>2009-09-29</t>
  </si>
  <si>
    <t>One for the money, two for the show
Hit the Louis store right on Rodeo
White SL, the color of Yayo
Pass the cup to my girl and told her to sip slow
This my show, watch me baby, The way i go can't stop me baby
Seatbelt beside me baby, LA just drive me crazy
We could float through the city night, im drunk and your lookin real pretty right
Make love i ain't finna fight
Not once, we can go till we get it right
What it cost i can fit the price
Got a house in hills you can spend the night
When they ask who turns you out
(Chorus)
She came from over-seas
To be a star on the boulevard
She wants sex on the beach
We can share, its only fair
Ive got paradise on call, its ours, its ours!
She got a little taste and she wants more, some moreee
We run L.A!
Yeh, cut alot of girls, cut alot of cheques
Thats the life here on sunset
Rich and famous i am sucess
Met her at Les Deux and she do love sex
Ima sip this, you do the rest
You know what you do, you do the best
Do me a favour, lose the dress
Its nice by the way, Chanel i guess
LAMB handbags i know where they sell those
Maybe later on we can hit Melrose
All you gotta do is hit me on my cellphone
Baby girl me and you can kick it like a field goal
Know who i be, call me YB
Red carpet i dont need the I.D
Cazals on my face, you dont see what i see
(Where) Girl you know where i be
(Where) Hollywood Swingin'
(Thats right) Hollywood Swingin'
(Thats right) Hollywood Swingin'
(Where) Girl you know where i be
(Where) Hollywood Swingin'
(Thats right) Hollywood Swingin'
(Thats right) Hollywood Swingin'
(Chorus)
She came from over-seas
To be a star on the boulevard
She wants sex on the beach
We can share, its an all in affair
Ive got paradise on call, its ours, its ours!
She got a little taste and she wants more, some moreee
We run L.A!</t>
  </si>
  <si>
    <t>We Shall Destroy</t>
  </si>
  <si>
    <t>Sword and spear
Wall of shields
Standing strong
On this their chosen battle field
Form the lines
Shield by shield
Side by side
We're marching into destiny
March as one
Don't look back
Oden's sons
Attack!
Unleash hell! Do not repent!
Warfare grants us no lament
Let your weapons slash and tear
This is no place for fear
Hold the lines! Move as one!
In unity our victory's won
Our shields will form a mighty wall
United we shall never fall
Fear will not pierce our hearts
Though swords and arrows will
Victory is our reward
For all the blood we spill
We didn't come to waste our lives
Like pawns in savage game
Our spirits, spears
And shields are linked
In a much stronger chain
March as one
Don't look back
Oden's sons
Attack!
All are one
And one is all
Side by side
The battle calls
All are one
And one is all
Shield by shield
We'll never fall
Unleash hell! Do not repent!
Warfare grants us no lament
Let your weapons slash and tear
This is no place for fear
Charge with force! Break their ranks!
No remorse, crush their flanks!
Pulverize their human wall!
We shall destroy!</t>
  </si>
  <si>
    <t>We Shall Overcome</t>
  </si>
  <si>
    <t>The Aeolians</t>
  </si>
  <si>
    <t>Ariadne to Theseus
Even now, left to the wild beasts, she might live, cruel Theseus.
Do you expect her to have endured this too, patiently?
The whole tribe of creatures contrive to be gentler than you:
not one have I had less confidence in than you.
Theseus, what you read has been sent to you from this land,
from which your sails carried your ship without me,
in which my sleep, and you, evilly betrayed me,
conceiving your plans against me while I slept.
It was the time when the earth’s first sprinkled with glassy frost,
and the hidden birds lament in the leaves:
waking uncertainly, and stirring languidly in sleep,
half-turning, my hand reached out for Theseus:
there was no one there. I drew back, and tried again,
and moved my arm across the bed: no one there.
Fear broke through my drowsiness: terrified, I rose
and hurled my body from the empty bed.
Straight away my hands drummed on my breast, and tore at my hair,
just as it was, on waking, from my confused sleep.
There was a moon: I looked and saw nothing but the shore:
wherever my eyes could see, there was nothing but sand.
I ran here and there without any sense of purpose,
the deep sand slowing a girl’s feet.
Meanwhile I called: ‘Theseus!’ over the whole beach
your name echoing from the hollow cliffs
and as often as I called you, the place itself called too:
the place itself wished to give aid to my misery.
There was a hill: a few bushes were visible on its summit:
a crag hangs there hollowed out by the harsh waves.
I climbed it: courage gave me strength: and I scanned
the wide waters from that height with my gaze.
Then I saw – now the cruel winds were also felt –
your ship driven before a fierce southerly gale.
Either with what I saw, or what I may have thought I’d seen:
I was frozen like ice and half-alive.
But grief allowed no time for languor. I was roused by it,
and roused, I called to Theseus at the top of my voice.
‘Where are you going?’ I shouted ‘turn back, wicked Theseus!
Work your ship! You’re without one of your number!’
So I called. When my voice failed I beat my breast instead:
my blows were interspaced with my words.
If you could not hear at least you might still see:
I made wide signals with my outstretched hands.
I hung a white cloth on a tall branch,
hoping those who’d forgotten would remember me.
Now you were lost to sight. Then finally I wept:
till then my cheeks were numb with grief.
What could my eyes do but weep at myself,
once they had ceased to see your sails?
Either I wandered alone, with dishevelled hair,
like a Maenad shaken by the Theban god:
or I sat on the cold rock gazing at the sea,
and I was as much a stone as the stones I sat on.
Often I seek again the bed that accepted us both,
but it shows no sign of that acceptance,
and I touch what I can of the traces of you, instead of you,
and the sheets your body warmed.
I lie there and, wetting the bed with my flowing tears,
I cry out: ‘We two burdened you, restore the two!
We came here together: why shouldn’t we go together?
Faithless bed, where’s the better part of me now?
What am I to do? Why endure alone? The island’s unploughed:
I see no human beings: I can’t imagine there’s an ox.
The land’s encircled by the sea on every side: no sailors,
no ship to set sail on its uncertain way.
Suppose I was given companions, winds and ship,
where would I make for? My country denies me access.
If my boat slid gently through peaceful waters,
calmed by Aeolian winds, I’d be an exile still.
I could not gaze at you, Crete, split in a hundred cities,
a land that was known to the infant Jove.
But my father and that land justly ruled by my father,
those dear names, were both betrayed by me.
while you, the victor who retraced your steps, would have died
in the winding labyrinth, unless guided by the thread I gave you,
Then, you said to me: ‘I swear by the dangers overcome,
that you’ll be mine while we both shall live.’
We live, and I’m not yours, Theseus, if you still live,
I’m a woman buried by the fraud of a lying man.
Club that killed my brother, the Minotaur, condemn me too!
The promise that you gave should be dissolved by death.
Now I see not only what I must endure,
but what any castaway would suffer.
A thousand images of dying fill my mind,
and I fear death less than delay in that penalty of death.
At every moment I dream it, coming from here or there,
as if wolves tore my entrails with eager teeth.
Perhaps this land breeds tawny lions?
Who knows if this island harbours savage tigers?
And they say that the ocean throws up huge sea-lions:
and who could prevent some sword piercing my side?
If only I might not be a captive, bound with harsh chains,
nor draw out endless threads with a slave’s hand,
I whose father is Minos, whose mother is the Sun’s daughter,
because of that I remember the more, that I was bound to you!
If I see the ocean, the land and the wide shore,
I fear many things on land, many on the waves.
The sky remains: I fear visions from the gods:
I’m forsaken, a prey and food for swift beasts.
If men live here and cultivate this place, I distrust them:
I’ve thoroughly learned to fear wounds from strangers.
I wish my brother Androgeos lived and you Athens, land of Cecrops,
hadn’t paid with your children’s deaths for his impious murder:
and that you, Theseus hadn’t killed the Minotaur, half man, half bull,
wielding a knotted club in your strong hand:
and that I hadn’t given you the thread that marked your way back,
the thread so often received back into the hand that drew it.
I’m not surprised that victory was yours, and the monster,
prone, lay groaning on the Cretan earth.
His horns could not pierce your iron heart:
though you might fail to shield it, your breast would be safe.
There you revealed flints and adamants,
there you’ve a Theseus harder than flint.
Cruel sleep, why did you hold me there, senseless?
Rather I should have been buried forever in eternal night.
You too cruel winds, you gales, all too ready
and officious in bringing tears to me:
cruel right hand that causes my death, and my brother’s,
and offered the promise I asked, an empty name:
Sleep, the breeze, the promise conspired against me:
one girl, I’m betrayed by three causes.
So it seems I’ll die without seeing my mother’s tears,
and there’ll be no one to close my eyes.
My unhappy spirit will vanish on a foreign breeze,
no friendly hand will anoint my laid-out body.
The seabirds will hover over my unburied bones:
these are the ceremonies fit for my tomb.
You’ll be carried to Athens, and be received by your homeland,
where you’ll stand in the high fortress of your city,
and speak cleverly of the death of man and bull,
and the labyrinth’s winding paths cut from the rock:
speak of me also, abandoned in a lonely land:
I’m not to be dropped, secretly, from your list!
Your father’s not Aegeus: Aethra, daughter of Pittheus,
is not your mother: your creators were stone and sea.
May the gods have ordained that you saw me from the high stern,
that my mournful figure altered your expression.
Now see me not with your eyes, but as you can, with your mind,
clinging to a rock the fickle sea beats against:
see my dishevelled hair like one who is in mourning
and my clothes heavy with tears like rain!
My body trembles like ears of wheat struck by a north wind
and the letters I write waver in my unsteady fingers.
I don’t entreat you by my kindness, since that has ended badly:
let no gratitude be owed for my deeds.
But no punishment either. If I’m not the cause of your health,
that’s still no reason why you should cause me harm.
These hands weary of beating my sad breast for you,
unhappily I stretch them out over the wide waters:
I mournfully display to you what remains of my hair:
I beg you by these tears your actions have caused:
turn your ship, Theseus, fall back against the wind:
if I die first, you can still bear my bones.</t>
  </si>
  <si>
    <t>We Supply</t>
  </si>
  <si>
    <t>Stanley Clarke</t>
  </si>
  <si>
    <t>The Bass-ic Collection</t>
  </si>
  <si>
    <t>[Intro]
Hello
Are you tired of the same ole funk?
Has it got you down and made you sleepy?
Well, wake up!
For, we supply all your funky needs
[Chorus]
We supply all your funky needs
We supply all your funky needs
[Verse 1]
Get your things
We ain't got time to waste
Make it right
We’re gonna funk tonight
If you wanna get up and dance
I'm sure we'll shake your pants
Once we reach our goal
We’re gonna funk some more
[Chorus]
We supply all your funky needs
We supply all your funky needs
[Verse 2]
Take your things
We're gonna make you sing
Do what you know
Is deep down in your soul
And then you'll see
You've just made history
Oh, life's so fun
You are my favorite one
[Chorus]
We supply all your funky needs
We supply all your funky needs
[Post-Chorus]
Delivered just like your funk
Delivered just like your funk
Delivered just like your funk
[Chorus]
We supply all your funky needs
We supply all your funky needs
[Bridge]
Hey, girls…
Slide along with me
Put your foot on a one, because we're having fun
Put your rump on a two, ‘cause you know what to do
Put your body on a three, keep it close to me
Put your hands on a four, you can open the door
Put your eyes on a five, I can see you're alive
Put your mind on a six, ‘cause I like your tricks
Put your body on a seven, ‘cause we're going to heaven, heaven, heaven…
[Outro]
We supply all your funky needs
We supply all your funky needs</t>
  </si>
  <si>
    <t>We Takin' Over</t>
  </si>
  <si>
    <t>We The Best</t>
  </si>
  <si>
    <t>[Intro: Akon, 
DJ Khaled
 &amp; 
T.I.
]
Oh oh oh! 
(DJ Khaled!)
Ay, ay, ay, ay, ay, ay
Konvict Music 
(We The Best!)
Ay, ay, Grand Hustle
Yeah 
(We takin' over)
Ay, ay, ay
Oww! 
(Listen!)
[Verse 1: T.I.]
Started in Atlanta then I spread out with it
South Carolina, Alabama, Mississippi
On to North Carolina, Philadelphia and Virginia
From down in Miami where it warm in the winter
On up to Minnesota where it storm in the winter
Jacksonville, Tallahassee, Memphis, Tenn; holla at me
Be in H-Town, Southside, Cloverland, daddy
I'm the man out in Dallas, better ask Khaled
Kept me out in Cali with my eyes open barely
Blowin' and spinnin', goin' down Bennett
Drop 6-4, three-wheel, then switch it
Red light stop, make it drop for the bitches
Got a Glock four-fifth, blow your head off with it
Anything you hear that I said, I meant it
King got the crown then sped off with it
Say you need bricks, I said, "I'll get it"
[Pre-Chorus: Akon]
If you want to, we can supply you (Supply you)
Got enough work to feed the whole town
They won't shoot you unless you try to (Try to)
Come around and try to stomp on our ground
[Chorus: Akon &amp; 
DJ Khaled
]
'Cause we takin' over (One city at a time)
Said we takin' over (One city at a time)
Said we takin' over (One city at a time)
Said we takin' over (One city at a time)
Oh oh 
(Listen!)
[Verse 2: Rick Ross]
Boss, it's what I does
I get money e'ryday, e'ryday I does
That (Benz) is how I ride
Black flag on the left, two hoes and ride
You better (Move) AK all day
Get shot up like Shyne, that's on my neck
I'm big like Diddy; damn it, I'm with it
Khaled, we did it, Biggie of my city
Please no fitted, fuck it, I'm too pretty
I'd rather get brain, stupid, I'm silly
Money that come runnin' like water
Mami so hot, damn it, she gorgeous
Miami on fire, you better be cautious
Might get shot on the porch of your fortress
Yeah, they see it but no one reports it
I run this, Rick Ross, boss shit
[Chorus: Akon &amp; 
DJ Khaled
]
'Cause we takin' over (One city at a time)
Said we takin' over (One city at a time)
Said we takin' over (One city at a time)
Said we takin' over (One city at a time)
Oh oh 
(Listen!)
[Verse 3: Fat Joe]
Blat, when you see Crack, better duck
Like the MAC got a EZ pass, nigga what?
Shit, I don't give a fuck, I run these streets
Y'all talk that shit, I walk that beef
I'ma tell you like a G told me
They'll come back quick if a nigga OD
Cash rule everything around me
I'm YSL, Versace
You could see me in that Porsche GT
Comin' down Sunset, sittin' on Ds
Feelin' like Pac, all eyes on me
Fresh bandana and I'm blowin' mad trees (Trees, trees)
Nigga please
I spit crack, every verse a ki
Some say "Khaled," some say "Khaleed"
Twelve years down and I'm finally free
[Pre-Chorus: Akon]
If you want to, we can supply you (Supply you)
Got enough work to feed the whole town
They won't shoot you unless you try to (Try to)
Come around and try to stomp on our ground
[Chorus: Akon &amp; 
DJ Khaled
]
'Cause we takin' over (One city at a time)
Said we takin' over (One city at a time)
Said we takin' over (One city at a time)
Said we takin' over (One city at a time)
Oh oh 
(Listen!)
[Verse 4: Birdman]
Birdman daddy, I'm number one
Nigga came at me wrong, so we got him done
Fuckin' with the fam, I'ma give him some
Spent that corner, he didn't run
Sunday had a whole church singin' a song
Why'd they have to send my baby home?
Fuckin' with some niggas, that paper long
Been a G in the game, now my son on the throne
[Verse 5: Lil Wayne]
Ah, I am the beast
Feed me rappers or feed me beats
I'm untamed, I need a leash
I'm insane, I need a shrink
I love brain, I need a leech
Why complain on Easy Street?
I don't even talk, I let the Visa speak
And I like my Sprite Easter pink
And my wrist-wear Chopard but the Müller's cooler
I have more jewels than your jeweler
Touch and I will bust your medulla
That's a bullethole, it is not a tumor
Red light, red light, stop your rumors
I stay on track like a box of Pumas
Now just r-r-rock with Junior
I am the little big kahuna, y'dig?
[Outro: Akon]
'Cause we takin' over (One city at a time)</t>
  </si>
  <si>
    <t>We Thuggin'</t>
  </si>
  <si>
    <t>Jealous Ones Still Envy (J.O.S.E)</t>
  </si>
  <si>
    <t>[Intro: Fat Joe (R. Kelly)]
(Ooohhh, mmm)
Yea, uh, uh (Fat Joe and the R)
That shit y'all (Breakin shit down)
Shake that, funky, funky, funky (Yeah)
Sticky, icky, icky - yeah uh
I got that shit y'all
I got that shit y'all
Uh yo yo
[Verse 1: Fat Joe]
Crackman and I'm at it again
Niggas had they run, now it's time for change
When we step in the club, nigga tuck ya chain
Got the mink on - same color the Range
Uh, pour liquor for my nigga that's gone
Big Pun! Then we party like we just came home
Fuck a bitch if she act too grown
I don't need that shit, I got my wife at home
Uh words slurrin, dirty urine
Drunk off of Henny and the 'jo keep burnin
Dancin with shorty and her friend keep flirtin
I don't always crush two but tonight seems certain
Party hard like "Fuck all y'all!"
Bottles in the air like we stuck up the bar
Terror Squad man you know who we are
Cruise through ya block in them drop-top Bentley Azures
[Hook: R. Kelly]
Yeah, we thuggin, rollin on dubs and
Off up in the club, wylin like what
Got Cris' on pop, Henny wit no chaser, mami don't stop
Throwin up six o'clock, plus I got four hun-nies in the drop
And my man Joe's got the keys to the spot
And it's full with hunnies, panties with no tops
We take a puff of 'dro and be like, ohhhh
[Verse 2: Fat Joe]
Yea uh, yea yea yo
Everybody wanna know where the crib's at
Niggas just now gettin ice, so we get that
Mami starin at me like she wanna get kidnapped
Money lookin happy with his wife but we triz that
Along with Lisa, Aisha, Shonda, Renee
Even ran through the dorms down in Morgan State
In Miami, pool-party off the chain
Gettin brains in the water on Memorial Day
Uh, grand-mami all cool and shit
It's ya birthday, show me what I'm foolin with
Like no doubt, pokin doll out, pull ya g-string down south
Owww!
 Pass that, give shorty a shot
Soon enough we gon' see if she naughty or not
I'm on E feelin ready and hot, I give 'em twenty a pop
You wanna roll, leave the panties atop
[Hook: R. Kelly]
Yeah, we thuggin, rollin on dubs and
Off up in the club, wylin like what
Got Cris' on pop, Henny wit no chaser, mami don't stop
Throwin up six o'clock, plus I got four hun-nies in the drop
And my man Joe's got the keys to the spot
And it's full with hunnies, panties with no tops
We take a puff of 'dro and be like, ohhhh
[Bridge: R.Kelly &amp; 
Fat Joe
]
Fat Joe, R. Kelly we proper
Yeah, Terror Squad, Rockland what the fuck what
Fat Joe, R. Kelly we proper
Uh, uh, Rockland, Terror Squad what the fuck what
[Both]
Some of these kids is doin they own thing
But none of these kids stack chips like us
Some of these cats is doin they own thing
But none of these cats run tricks like us
[Hook: R. Kelly]
Yeah, we thuggin, rollin on dubs and
Off up in the club, wylin like what
Got Cris' on pop, Henny wit no chaser, mami don't stop
Throwin up six o'clock, plus I got four hun-nies in the drop
And my man Joe's got the keys to the spot
And it's full with hunnies, panties with no tops
We take a puff of 'dro and be like, ohhhh
[Outro: Fat Joe]
Haha, yeah uh
You know what this is
Chi-town - BX
What the fuck what?
Out...</t>
  </si>
  <si>
    <t>We Were Just Kids</t>
  </si>
  <si>
    <t>Eternal Enemies</t>
  </si>
  <si>
    <t>Too much too soon
Or is that simply my excuse?
Dear lord I must give this confession
I only hope it brings redemption
For far too long I played the victim
Hoping someone would pay attention
Too much too soon
Or is that simply my excuse?
Too much too soon
For everything I did to you
Too much too soon
Or is that simply my excuse?
Too much too soon
For everything I did to you
All of my mistakes
There's nothing I can do to fix it now
I didn't want to hurt you
I just wish you could understand
…
I'm sorry that I ever hurt you
And that your trust in me was worthless
And now I know what the fucking truth is
I want your heart but I don't deserve it
Too much too soon
Or is that simply my excuse?
Too much too soon
For everything I did to you
Too much too soon
Or is that simply my excuse?
Too much too soon
Or is that simply my excuse?
For everything I did to you</t>
  </si>
  <si>
    <t>We Will Never Meet Again</t>
  </si>
  <si>
    <t>John Rae</t>
  </si>
  <si>
    <t>Been carrying this heavy case - yeah, I've got to lose this weight
Somewhere the light is strong; there I'm gonna lay it down
I'll rise when my ship comes in, I'll stand up and you'll lead me in
Gonna climb on board, leave these burdens behind
So don't cry, when my ship comes in
Giving up on packing this case, I can't bring it anyways
I'm gonna climb on board the "Manta Rae"
Gonna sail right into that holy place
Where the weak are strong, singing their songs
Angels, sinners and saints join together as one
And lay down their lives before the worthy Lamb
Gonna lay down my life before the worthy lamb
I'll sigh when that train arrives; I'll meet you on the other side
My mother, my father, my sisters, my brothers - soon we'll be together again
Yeah, we'll be together again
I'll meet you on that day, forget the past things
No words can say or explain the wonder found in that place
Gonna climb aboard that saving train
I'll meet you on that day, guide you and sail you along the way
Through the deepest of oceans, I will never stray
Gonna float you and fly you, my Manta Rae
I'm gonna leave this baggage behind (yeah, I'll meet you on that day)
Soon we'll be together in that holy place (yeah)
Gonna leave these burdens behind (yeah, I'll meet you on that day)
You know we'll be together in that holy place (yeah)
Gonna leave this baggage behind (yeah, I'll meet you on that day)
Soon we'll be together in that holy place (yeah)
Gonna leave this baggage behind (yeah, I'll meet you on that day)
You know we'll be together in that holy place (yeah)
I don't need this baggage in that holy place
I won't need these burdens in that holy place
I don't need this baggage
I won't need this baggage</t>
  </si>
  <si>
    <t>We Will Rock You</t>
  </si>
  <si>
    <t>Queen Rocks</t>
  </si>
  <si>
    <t>1997-11-03</t>
  </si>
  <si>
    <t>[Verse 1]
Buddy, you're a boy, make a big noise
Playing in the street
Gonna be a big man someday
You got mud on your face
You big disgrace
Kicking your can
All over the place, singing
[Chorus]
We will, we will rock you
We will, we will rock you
[Verse 2]
Buddy, you're a young man, hard man
Shouting in the street
Gonna take on the world someday
You got blood on your face
You big disgrace
Waving your banner
All over the place
[Chorus]
We will, we will rock you (Sing it out)
We will, we will rock you
[Verse 3]
Buddy, you're an old man, poor man
Pleading with your eyes
Gonna make you some peace someday
You got mud on your face
Big disgrace
Somebody better put you back
Into your place
[Chorus]
We will, we will rock you, sing it
We will, we will rock you, everybody
We will, we will rock you, hmm
We will, we will rock you, alright
[Guitar Solo]</t>
  </si>
  <si>
    <t>We’re The Same‬‬</t>
  </si>
  <si>
    <t>Vigiland</t>
  </si>
  <si>
    <t>[Verse 1]
You been holding to a dream
It's been the same since seventeen
Like your favourite Levi's jeans
You don't need no more
[Pre-Chorus]
So let yourself go and just know that I will follow
No turning back, no, fuck that, we're still here tomorrow
[Chorus]
So let's fall from grace
Like we don't know better
We're just the same
Now and forever
Let us make mistakes
I don't judge you, babe
This is not too late
Oh so, let's fall from grace
Like we don't know better
[Refrain]
We're the same forever, forever
We're the same now and forever
We're the same forever, forever
We're the same, we don't know better
[Verse 2]
No one knows you like I do
No one knows what we been through
Like the rebel kids in school
We don't care no more
[Pre-Chorus]
So let yourself go and just know that I will follow
No turning back, no, fuck that, we're still here tomorrow
[Chorus]
So let's fall from grace
Like we don't know better
We're just the same
Now and forever
Let us make mistakes
I don't judge you, babe
This is not too late
Oh so, let's fall from grace
Like we don't know better
[Refrain]
We're the same forever, forever
We're the same now and forever
We're the same forever, forever
We're the same, we don't know better
We're the same forever, forever
We're the same now and forever
We're the same forever, forever
We're the same, we don't know better</t>
  </si>
  <si>
    <t>Wear. Me. Out.</t>
  </si>
  <si>
    <t>[Verse 1: Nee-Hi]
Ok I'm chilling with my homies, but no this ain't no bromance
We throwing gang signs while we're gripping on our gonads
And these niggas so sweet, they should go ahead and hold hands
It ain't my forte but I can get that lindsay lohan
See, I rap for my future, but I really have no plans
Just ride it till the wheels fall off with closed eyes and no hands
And pen these lyrics where I can, on road or at home
Write a chorus in my girls tampax, now thats a note pad
Chick had the nerve to ask me if I'd make a slow jam
I never punch a woman but I slapped the bitch with both hands
I'm far from soft, they must not understand
I'm Eastenders they're channel 4, they do not get the program
Rap king of my county, sitting in my Camelot
Quit complaining about this town, nigga I done had it locked
Plus I'm onto bigger and better things than to rap a a lot
Nee-Hi for Prime Minister, count the ballot box
Vote me in, swag me out
After 4 years they'll have to come and drag me out
Of number 10 downing, I'm getting all my pals in
Call up that haggard bitch and tell the Queen to bring the crown in
Mingle with the girls then give my homies daps and pounds, then
Put my latest single on and turn that shit up to 1000
Tell my DJ bust a wheelie, but I ain't Mr. Murkle
My guy got them blocks but there's no squares up in my circle
Feeling gangster to the death but we ain't singing that Su Wu
Confident swag, bringing back FUBU
Still wear it like some L.V, Ignorant L.B
Cheated on the test so there ain't nothing you can tell me
N.E.E dash H.I get it right
Getting everybody gassed, living that unleaded life
Doing what I do best, while still avoiding feds
Cos I just caught a case for bearing arms like a new vest
There telling em to chill. I'm cool as igloo
You won't like me when I'm angry, Lou Ferrigno...
[Break]
Thats the Hulk for all you slow mother fuckers
[Verse 1 continued: Nee-Hi]
And I don't need to make sense, bitch I'm nearly famous
Slap your girlfriend to show the world that I'm so flagrant
And I bet that chick still love me, hypnotized by my fragrance
Unsigned hype, no indie labels, no majors
No Maybachs, we hate that
Talking about your whips
We ain't got one and if we did
We couldn't afford insurance or pay tax
Raising up the levels and these other niggas hate that
Because they set the bar low... Now take that</t>
  </si>
  <si>
    <t>Wearing Thin</t>
  </si>
  <si>
    <t>Hollow Front</t>
  </si>
  <si>
    <t>[Intro: Tyler Tate]
Spare me our fabled tragedy
Thinking that I could change your mind
[Verse 1: Dakota Alvarez &amp; 
Tyler Tate
]
You've got me lost inside this headspace
I'm stuck in the clouds and I'm not coming down
I have to stop myself from staring
When I get lost in your eyes, but you feel nothing in mine
Just one time 
(One time)
 I wish that I could replace
The one that's holding my place beside you
This line 
(This line)
 was reserved for your name
But I've lost faith in the way I've loved you
(The way I've loved you)
[Chorus: Tyler Tate &amp; 
Dakota Alvarez
]
Sparе me our fabled tragedy
I laid it all on thе line and wasted so much time
Thinking that I could change your mind
I opened up my heart for you to break me
It's wearing thin
And I'd give anything to let go of this pain
Erase what's been
Tell me why I can't forget you
[Verse 2: Dakota Alvarez &amp; 
Tyler Tate
]
I can't hold onto hope that our paths will collide
(That our paths will collide)
Here I'll stand, heart in hand, without a pulse to stay alive
Stay alive
[Bridge: Tyler Tate]
What hurts the most is how truly scared I was of you
And all the time I spent overthinking
Drowning inside my own sick and twisted mind
Peace in you is something that I can't find
I think it's time for me to let go
I'll miss you more than you could ever know
I'm sorry for the things I've never said
You're the best friend that I ever had
[Chorus: Tyler Tate &amp; 
Dakota Alvarez
]
Spare me our fabled tragedy
I laid it all on the line and wasted so much time
Thinking that I could change your mind
I opened up my heart for you to break me
It's wearing thin
And I'd give anything to let go of this pain
Erase what's been
Tell me why I can't forget you
[Outro: Dakota Alvarez]
It's wearing thin
Erase what's been</t>
  </si>
  <si>
    <t>Weeeeee</t>
  </si>
  <si>
    <t>Pegasus</t>
  </si>
  <si>
    <t>[Intro]
(
Loaded, what up?
)
[Chorus]
I'm a big dawg who you wanna be (Yeah)
Diamonds on my wrist and on my teeth (Yeah, 
Big 14
 know what the fuck goin' on)
I smoke zaza, I'm in La La off them trees (Woo)
Took the T-tops off the 'Vette, I need a breeze (Yeah, yeah)
And I do the fuckin' dash like 
Need For Speed
 (Skrrt)
I don't need a bitch, what a bitch need (Yeah, yeah)
She was off a X pill, now she want E (Oh)
She went up a molly ramp and she went, "Wee" (Yeah, yeah, yeah)
[Verse]
Got a pound
, know what we doin' today
I hang with them killers, they ruin your day
I'm feelin' good, I'm super today
Been with the gang and we feel like Sly Cooper today
Got a Bentley
, but I just might Uber today
Got a beam with me like a Storm Trooper today
Hella stones on me like I'm Medusa today
And I'm blowin' up like I'm a boomer today
I'm a superstar, you a consumer today
All-black whip look like a Puma
 today
I'm a king, I'm with Timon and Pumbaa today
In your dreams, I'm big Freddy Krueger today
Don't make me pop out with that ruler today
Stretch your bitch on my dick, it's like Zumba today
If they like to shoot, I'm a shooter today
Do the drill on a muhfuckin' scooter today
Teach the world, I might become a tutor today
She wan' fuck, I might toot her and boot her today
Call her OVO thing, come from Hooters today (Yeah)
B-L-double-O-D, I feel booler today (Blood)
Play with ice like a muhfuckin' cooler today
Count up a mill' in the Cullinan
 (Yeah)
Spent half a mill' for the fun of it (Yeah)
If we talkin' money, bitch, I got a bunch of it
[Chorus]
I'm a big dawg who you wanna be (Yeah)
Diamonds on my wrist and on my teeth (Yeah, Big 14 know what the fuck goin' on)
I smoke zaza, I'm in La La off them trees (Woo)
Took the T-tops off the 'Vette, I need a breeze (Yeah, yeah)
And I do the fuckin' dash like 
Need For Speed
 (Skrrt)
I don't need a bitch, what a bitch need (Yeah, yeah)
She was off a X pill, now she want E (Oh)
She went up a molly ramp and she went, "Wee" (Yeah, yeah, yeah)
[Outro]
Wee
Ha, ha, ha, ha, ha, ha, ha, ha, ha
Oh, ooh, ooh-ooh, wee
Ha, ha, ha, ha, ha, ha, ha, ha, ha
Ooh, wee</t>
  </si>
  <si>
    <t>Weekend</t>
  </si>
  <si>
    <t>[Chorus]
(I want to have the whole and not a part)
(It's strange that this feeling grows more and more)
'Cause I never loved someone like you before
Love in a woman's heart
I want to have the whole and not a part
It's strange that this feeling grows more and more
'Cause I never loved someone like you before
[Drop]
Love in a woman's heart
I want to have the whole and not a part
It's strange that this feeling grows more and more
'Cause I never loved someone like you before
Love (Love, love)
Woman (Woman, woman), not a part
It's strange (Strange)
Not (Not), like you before
[Chorus]
(Love in a woman's heart)
(I want to have the whole and not a part)
(It's strange that this feeling grows more and more)
('Cause I never loved someone like you before)
Love in a woman's heart
I want to have the whole and not a part
Not a part, not a part, not a part (Not a, not a, not-not-not—)
[Drop]
Love in a woman's heart
I want to have the whole and not a part
It's strange that this feeling grows more and more
'Cause I never loved someone like you before
Love (Love, love)
Woman (Woman, woman), not a part
It's strange (Strange)
Not (Not), like you before</t>
  </si>
  <si>
    <t>Weep Not</t>
  </si>
  <si>
    <t>[Verse 1]
When I am broken, when I depart
When my eyes stray from yours
When I no longer know you, my love
When I am broken, when I depart
[Chorus]
Fear not for me, weep not for me
For finally I'm released
Fear not for me, weep not for me
To the heaven of all earths
I am released
[Verse 2]
When from my head my mane is torn
When my hair is blowing in solar wind
When into my eyes driven are the nails
When weighted boots march across my grave
[Chorus]
Fear not for me, weep not for me
For finally I'm released
Fear not for me, weep not for me
To the heaven of all earths
I am released
Don’t you fear
[Chorus]
(Don’t you fear)
Fear not for me
(Don’t you fear)
Weep not for me
For finally I'm released
(Don’t you fear)
Fear not for me
(Don’t you fear)
Weep not for me
To the heaven of all earths
I am released</t>
  </si>
  <si>
    <t>Weeping</t>
  </si>
  <si>
    <t>I knew a man who lived in fear
It was huge, it was angry
It was drawing near
Behind his house a secret place
Was the shadow of the demon
He could never face
He built a wall of steel and flame
And men with guns to keep it tame
Then standing back he made it plain
That the nightmare would never ever rise again
But the fear and the fire and the guns remain
It doesn't matter now it's over anyhow
He tells the world that it's sleeping
But as the night came round I heard
It slowly sound
It wasn't roaring, it was weeping
It wasn't roaring, it was weeping
And then one day the neighbours came
They were curious to know about the smoke and flame
They stood around outside the wall
But of course there was nothing to be heard at all
"My friends," he said, "We've reached our goal
The threat is under firm control
As long as peace and order reign
I'll be damned if I can see a reason to explain
Why the fear and the fire and the guns remain."
It doesn't matter now it's over anyhow
He tells the world that it's sleeping
But as the night came round I heard
It slowly sound
It wasn't roaring, it was weeping
It wasn't roaring, it was weeping
Say ah, say ah, say ah
Say ah, say ah, say ah
(Ladysmith's solo)
It doesn't matter now it's over anyhow
It doesn't matter now it's over anyhow
It doesn't matter now it's over anyhow
He tells the world that it's sleeping
But as the night came round I heard
It slowly sound
It wasn't roaring, it was weeping
It wasn't roaring, it was weeping
Say ah, say ah, say ah
Say ah, say ah, say ah (to end)</t>
  </si>
  <si>
    <t>Weeping Pirates</t>
  </si>
  <si>
    <t>To all those weeping pirates
Oh your words shall fall on deaf ears now
For we hear Mount Zion calling
The man higher to the world
Chanting words they spoken softly
Of then dragon which conquers my soul</t>
  </si>
  <si>
    <t>Weight Beneath My Sin</t>
  </si>
  <si>
    <t>[Verse 1]
You stole my life—you've taken everything
And left me here to die
You wonder why—I wish you'd suffocate
And kiss your ass goodnight
It's the same old fucking story
The same old fucking lies
The same old fucking ending
With the fucking same goodbye
[Pre-Chorus]
I can't believe
[Chorus]
Now I know that
I don't belong—I don't care
You're a scar burned into my skin
Can't hold on—can't move on
You're the weight beneath my sin
[Verse 2]
You wish I'd die—you don't care how
And I know you don't care why
Can't see what you see—I know you're
Begging me
Begging me to bleed
It's the same old fucking story
The same old fucking lies
Without the same old ending
Without the same goodbyes
[Pre-Chorus]
I can't believe
[Chorus]
Now I know that
I don't belong—I don't care
You're a scar burned into my skin
Can't hold on—can't move on
You're the weight beneath my sin
[Solo]
[Refrain]
Now I know that
I don't belong—I don't care
You're a scar burned into my skin
Can't hold on—can't move on
You're the weight beneath my sin
[Chorus]
Now I know that
I don't belong—I don't care
You're a scar burned into my skin
Can't hold on—can't move on
You're the weight beneath my sin
[Outro]
Can't hold on—can't move on
You're the weight beneath my sin</t>
  </si>
  <si>
    <t>Weight of the False Self</t>
  </si>
  <si>
    <t>If you want to make a difference in the world it means
You have to be different from the world you see
Free yourself from burdens that you know exist
Don't carry the curse of the fatalist
If you want to make a difference in the world it means
You have to be different from the world you see
Free yourself from burdens that you know exist
Don't carry the curse of the fatalist
If you want to make a difference in the world it means (It means)
You have to be different from the world you see (You see)
Free yourself from burdens that you know exist
Don't carry the curse of the fatalist
If you want to make a difference in the world it means (It means)
You have to be different from the world you see (You see)
No victim mindset, raise your standard
Your true self calls and you must answer
Lift the weight of the false self crushing you
Lift yourself up from malevolence
Lift the curse of the fatalist haunting you
Lift yourself out from the death grip
Lift the burden upon your shoulders
There's a challenge that's begging to be risen to
There's a voice and it's your true self calling you
End the cycle, kill all willful self-abuse
Never justify another excuse
If you want to make a difference in the world it means (It means)
You have to be different from the world you see (You see)
Free yourself from burdens that you knows exist
Don't carry the curse of the fatalist
If you want to make a difference in the world it means (It means)
You have to be different from the world you see (You see)
Life the burden keeping you from being free
Holding you to standards you're not meant to reach
Lift the weight of the false self crushing you
Lift yourself up from malevolence
Lift the curse of the fatalist haunting you
Lift yourself out from the death grip
Lift the burden upon your shoulders
If you want to make a difference in the world it means (It means)
You have to be different from the world you see (You see)
Never justify another excuse
Lift the weight of the false self and you will be set free</t>
  </si>
  <si>
    <t>Weight Of The Workd</t>
  </si>
  <si>
    <t>The Sorrow</t>
  </si>
  <si>
    <t>2010-10-29</t>
  </si>
  <si>
    <t>Who carries the world on his shoulders all alone?
Never underestimate the power of mind
I distinguish myself in the tasks I cope with
(The) weight of the world rests on my back
Life shrouds (so) many aspects
And I want to descry them all
Never mind if they're good or bad
They are part of what I am
I conceive!
Myself! A construct to survive!
Empowerment!
David! Takes over Goliath!
An easy defiance will never be enough
Encourage myself with the goals that I achieve
I give it all, I give my blood my sweat my tears
I learn by failure ill get up and start again
Life shrouds (so) many aspects
And I want to descry them all
Never mind if they're good or bad
They are part of what I am
I conceive!
Myself! A construct to survive!
Empowerment!
David! Takes over! Goliath!
I carry pride within my heart
I feel like a king for the first time
Now that I burned down my whole rotten fortress
The king is dead, long live the king
Now that I burned down my whole rotten fortress
The king is dead, the king is dead, long live the king!</t>
  </si>
  <si>
    <t>Weighted</t>
  </si>
  <si>
    <t>I can't pay, can't lie
Afraid
Don't wait long
I can't feel my spine
Don't wait
Don't wait for my direction
In all my blood
In the way I feel now
You'll sink again
Don't wait for my direction
Get a prison cuz I'm right back at it again
Inside my mind
Too many people have been trying to get under my skin
Yeah
Get a prison cuz I'm right back at it again
And I'm bitter about it
Shut the world down
All the same until I bend
I can't stay in line
Despite how hard
When I dry out
I can't feel my mind
Don't wait
Don't wait for my direction
Yeah
Get a prison cuz I'm right back at it again
Inside my mind
Too many people have been trying to get under my skin
Get a prison cuz I'm right back at it again
And I'm bitter about it
Shut the world down
All the same until I bend
In all my blood
In the way I feel now
You'll sink again
Don't wait for my direction
I'm in a really bad pain
When it's in my odds
Likе the way I feel now
One chance, onе last
One last
Yeah
Dead enough
Got enough
You're dead
Got enough
You're dead
Got enough</t>
  </si>
  <si>
    <t>Weird</t>
  </si>
  <si>
    <t>Middle Of Nowhere</t>
  </si>
  <si>
    <t>[Intro: Jimmy V &amp; Sybyr]
Anti
Fenty sip, fenty sip, fenty sip, she want my fenty dick
Walk around in Fendi slips, Fendi slips
WeirdCLVN
Anti
She just wanna fenty sip, she just wanna fenty sip
She just want my fenty dick, she walk around in Fendi slips
Fentanyl, fentanyl, fentanyl, fentanyl, fentanyl, fentanyl
Fentanyl, fentan-
Yeah
(E, E, E, E, E, E, E, E, E, E, E, E, E, E, E)
[Chorus: Sybyr]
Me and my boys drinking fentanyl
Me and my boys drinking fentanyl
Me and my boys drinking fentanyl
Me and my boys drinking fentanyl
Me and my boys drinking fentanyl
Me and my boys drinking fentanyl
Me and my boys drinking fentanyl
Me and my boys drinking fentanyl
[Bridge: Sybyr]
Take a sip, what is this?
Just take a sip, don't ask, just sip
Take a sip, what is this?
Don't ask, just sip, take a sip
[Chorus: Sybyr &amp; Ego Mackey]
Me and my boys drinking fentanyl
Me and my boys drinking fentanyl
Me and my boys drinking fentanyl
Me and my boys drinking fentanyl
Me and my boys drinking fentanyl
Me and my boys drinking fentanyl
Me and my boys drinking fentanyl (Fenty, fenty, fenty, fenty)
Me and my boys drinking fentanyl (Yeah, yeah)
[Verse 2: Ego Mackey]
I got fentanyl, I got pens and broken pills
Just dead, shit kill my organs and my will
No, no, no sip, I can't fucking chill
Crush that patch and I'm smoking ash, fenty, I'ma sip
So my pain I can cure, got the goop, bitch, it stir
Yellow tab, pure shit, getting dead off this
Then we go and hit some licks, baby, give me another strip
I'ma hoe, I'ma list, die to the opiate cancer
[Chorus: Sybyr]
Boys drinking fentanyl
Me and my boys drinking fentanyl
Me and my boys drinking fentanyl
Me and my boys drinking fentanyl
Me and my boys drinking fentanyl
Me and my boys drinking fentanyl
Me and my boys drinking fentanyl
Me and my boys drinking fentanyl
[Verse 3: Kyle Slow]
I'm in the cut with some stuff that'll make you spill your guts
Bics and whips, I'm in the cut, so I split a dutch and fill it up
With the little strip, all up in my lip, I sit and puff
But with my luck, this shit will just leave my head spinning
'Til I'm thinking how to win her love but she don't give a fuck
I hit the cut with some fenty then I just sip 'til I'm slumped
'Cause life is bitter but don't mix it up
I'm binging 'til the sticky's bunk, binging 'til the sticky's bunk
[Chorus: Sybyr]
Me and my boys drinking fentanyl
Me and my boys drinking fentanyl
Me and my boys drinking fentanyl
Me and my boys drinking fentanyl
Me and my boys drinking fentanyl
Me and my boys drinking fentanyl
Me and my boys drinking fentanyl
Me and my boys drinking fentanyl</t>
  </si>
  <si>
    <t>[Verse 1]
Far off in the distance, the storm's closing in
The pressure collapsing, bright skies become dim
This scent all around me, give memories new life
Knots that I've loosened still tangled inside
Ominous clouds, no sun in the sky
Is this a metaphor for my tragic demise?
The colors are gray on my canvas of life
The picture's complete, but the paint just won't dry
[Chorus]
The smell of rain in the sky
The tears are gone, the well is dry
Why is my feeling of loss like a welcome home?
So welcome home
All the light fades to dark
All that's good gets torn apart
Why is this feeling of loss like a welcome home?
So welcome home
[Verse 2]
And those dirty little whispers, demon's voice in my head
Angel over my shoulder, evil needs to be fed
Hot flashes turn cold as day turns to night
My head starts to ache because something's not right
Pour salt in my wounds, I'm cut deep inside
Battered and bruised, bones breaking, teeth bite
Tattered and torn, pour gas on my life
You can burn up the book, but the pages survive
[Chorus]
The smell of rain in the sky
The tears are gone, the well is dry
Why is my feeling of loss like a welcome home?
So welcome home
All the light fades to dark
All that's good gets torn apart
Why is this feeling of loss like a welcome home?
So welcome home, so welcome home
[Post-Chorus]
So welcome home
So welcome home
So welcome home
So welcome
[Bridge]
The sky is falling, the sky is falling down
The ocean's flooding, the oceans are swelling everywhere all around
The fire's burning, fire burns me to the ground
What the fuck was I waiting for?
All you fucking little pigs, I'll blow you down
[Chorus]
The smell of rain in the sky
The tears are gone, the well is dry
Why is my feeling of loss like a welcome home?
So welcome home
All the light fades to dark
All that's good gets torn apart
Why is this feeling of loss like a welcome home?
So welcome home, so welcome home
[Post-Chorus]
So welcome home
So welcome home
So welcome home</t>
  </si>
  <si>
    <t>Welcome Home (Sanitarium)</t>
  </si>
  <si>
    <t>[Verse 1]
Welcome to where time stands still
No one leaves and no one will
Moon is full, never seems to change
Just labelled mentally deranged
Dream the same thing every night
I see our freedom in my sight
No locked doors, no windows barred
No things to make my brain seem scarred
Sleep, my friend, and you will see
That dream is my reality
They keep me locked up in this cage
Can't they see it's why my brain says "rage"?
[Chorus]
Sanitarium
Leave me be
Sanitarium
Just leave me alone
[Guitar Solo]
[Verse 2]
Build my fear of what's out there
I cannot breathe the open air
Whisper things into my brain
Assuring me that I'm insane
They think our heads are in their hands
But violent use brings violent plans
Keep him tied, it makes him well
He's getting better, can't you tell?
No more can they keep us in
Listen, damn it, we will win
They see it right, they see it well
But they think this saves us from our hell
[Chorus]
Sanitarium
Leave me be
Sanitarium
Just leave me alone
[Bridge]
Sanitarium
(Just leave me alone)
[Outro]
Fear of living on
Natives getting restless now
Mutiny in the air
Got some death to do
Mirror stares back hard
Kill, it's such a friendly word
Seems the only way
For reaching out again</t>
  </si>
  <si>
    <t>Welcome to Atlanta</t>
  </si>
  <si>
    <t>Instructions (Explicit Version)</t>
  </si>
  <si>
    <t>[Ludacris]
Yeah
Welcome to Atlanta, jackin' hammers and vogues
Back to the mackin' and jackin the clothes, adolescent packin a fo'
A knock on the do', who is it? I would happen to know
The one with the flow - who did it?, it was me I suppose
JD in the Rolls and Luda's in the Cut Supreme
Skatin down Old Nat, gat tucked and leaned
I split ya spleen, as a matter of fact I split ya team
No blood on the sneaks, gotta keep it so my kicks is clean
I get the cream, cops see me flick my beams
I'm allergic so doc' prescribed antihistamines
Oink oink, pig pig, do away with the pork
Only silverware I needs a steak knife and a fork
Did you forget your fuckin manners, I'm Bruce with Banners
Ludacris, Johnny Rockets when I shoot the cannon
The wooly mammoth sabretooth, bitch bite your tongue
I won't stop until I'm rich as them whites'll come
I pulled up in the black Lotus, your plaques are bogus
So I stripped them off the wall
Waitin for my cue to corner pocket eight balls, you rackin 'em up
I'm big paper like pancakes, stackin 'em up
In fact I'm slappin 'em up, Cadallac'n the truck
I can't loose with twenty-two, bitch that's what's up
Runnin in the back to fuck, better tha-than the aquaduct
Chil-li-li-li-li-n.. fli-pi-pi-pi-pi-n, what?
[Jermaine Dupri]
Yo, yo, y-y-yo, yo, yo
Y-y-yo yo, yo-yo-yo
Yo yo-yo-yo, yo-yo, yo
Y-yo, yo, yo-yo-yo-yo-yo yo
[Hook: J.D. followed by Ludacris]
Welcome to Atlanta where the players play
And we ride on dem thangs like ev-ery day
Big beats, hit streets, see gangsters roamin
And parties dont stop 'til eight in the mo'nin
Welcome to Atlanta where the players play
And we ride on dem thangs like ev-ery day
Big beats, hit streets, see gangsters roamin
And parties dont stop 'til eight in the mo'nin
[Jermaine Dupri]
Yo, uhh
Now the party don't start 'til I walk in
And I usually don't leave until the thang ends
But in the meantime, in between time
You work yo' thing, I'll work mine
I been puttin it down here since eighty-three
Since the Lakeshore/MD rivalry
When Frozen Paradise was the place to be
If you was ridin, you was bumping to homie Shy-D
I'm the M.B.P., Most Ballin-ist Player
Make my own rules, bitch call me the mayor
Monday night, Gentlemen's Club
Tuesday night, I'm up in the Velvet Room, gettin fucked up
Wednesday, I'm at Strokers on lean
Thursday, Jump Clean, then I fall up in Kream
Friday, Shark Bar, Kaya with Frank Ski
Right on the flo' is where you can find me
Saturday, is off the heezy fo' sheezy
You can find me up in One-Tweezy
Sunday, is when I get my sleep in
Cause on Monday we be at it again, holla!
[Jermaine Dupri]
Yo, yo, y-y-yo, yo, yo
Y-y-yo yo, yo-yo-yo
Yo yo-yo-yo, yo-yo, yo
Y-yo, yo, yo-yo-yo-yo-yo yo
[Hook] - repeat 2X</t>
  </si>
  <si>
    <t>Welcome To Jamrock</t>
  </si>
  <si>
    <t>All Night Hit Pack</t>
  </si>
  <si>
    <t>Out in the streets, they call it murder
Welcome to Jamrock, camp where the thugs dem camp at
Two pound ah weed inna van back
It inna your hand bag, your knapsack, it inna your backpack
The smell ah give your girlfriend contact
Some boy nuh know dis, dem only come around like tourist
On the beach with a few club sodas
Bedtime stories, and pose like dem name Chuck Norris
And don't know the real hardcore
'Cause Sandals ah nuh back too the thugs
Dem will do whe dem got to and won't think twice to shot you
Don't make dem spot you, unless you carry guns a lot too
A bare tuff tings come at you
When Trench Town man stop laugh and block off traffic
Then dem wheel and pop off and dem start clap it
With the pin file dung an it ah beat rapid
Police come inna jeep and dem can't stop it
Some say them ah playboy, ah playboy rabbit
Funny man ah get dropped like a bad habit
So nuh bodah pose tuff if you don't have it
Rastafari stands alone
Welcome to Jamrock, welcome to Jamrock
Out in the streets, they call it murder
Welcome to Jam down, poor people ah dead at random
Political violence, can't done, pure ghost and phantom
The youth dem get blind by stardom
Now the kings of kings ah call
Old man to Pickney, so wave unnuh hand if you with me
To see the sufferation sick me
Dem suit no fit me, to win election dem trick we
Then dem don't do nuttin' at all
C'mon let's face it, a ghetto education's basic
And most ah de youths them waste it
And when dem waste it, that's when dem take the guns replace it
Then dem don't stand a chance at all
And that's why ah nuff little youth have up some fat 'matic
With the extra magazine inna dem back pocket
And ah a bleach a night time inna some black jacket
All who nah lock Glocks, ah dem a lock rocket
They will full you up ah current like ah shock socket
Dem a run ah road back which part the cops block it
And from now till a mornin' nuh stop clock it
If dem run outta rounds ah bruck back ratchet
Welcome to Jamrock
(Southside, Northside)
Welcome to Jamrock
(East Coast, West Coast, huh, yo)
Welcome to Jamrock
(Cornwall, Middlesex and Surrey, yah)
Hey, welcome to Jamrock
Out in the streets, they call it murder
Jamaica, Jamaica, Jamaica, Jamaica, now
Jamaica, Jamaica, yo, Jamaica, Jamaica
Welcome to Jamrock, welcome to Jamrock</t>
  </si>
  <si>
    <t>Welcome to My Crib</t>
  </si>
  <si>
    <t>Hey
Aiiiiight
La continuacion de los Benjamins
Luny Tunes, Tainy
Randy
[Pre-Hook]
Hey baby no fue facil convencerte
Me tomo como tres horas en sacarte una sonrisa
De esa tristeza que traiste
Hey baby luego pude convencerte
Y juntos nos escapamos pa mi cuarto y en mi cama
Tu me dejaste probarte
[Hook]
Tengo un party en casa, en la sala fuletea entonces
Vamonos pa mi cama (hey) Welcome to my crib mama
Tengo un party en casa, en la sala fuletea entonces
Vamonos pa mi cama (hey) Welcome to my crib mama
[Verse 1]
Obligao se formo welcome bienvenida todas
La sala esta algarete y el amor en mi alcoba
Los baños fuleteaos el pasillo lleno e gatas, satas
Buscando quien las maltrata
Mi party es tu party come on mama shake your body
Everybody con la nota Randy nota
Con los Lunny viendo como to's se unen sin rompel bonche
Esta nota loca es culpa del 
ponche
[Hook]
Tengo un party en casa, en la sala fuletea entonces
Vamonos pa mi cama (hey) Welcome to my crib mama
Tengo un party en casa, en la sala fuletea entonces
Vamonos pa mi cama (hey) Welcome to my crib mama
[Verse 2]
Uuuuhhh tu y yo amandonos
En mi cama yo encima de ti
Sin nadie que detenga esta noche es para ti
Tu y yo amandonos
En mi cama yo encima de ti
Sin nadie que detenga esta noche es para ti
Ohh, ohh, ohh
Ooooohhh sigue calentandome
Ohh, ohh, ohh
Oooohhh yo sigo calentandote
Ohh. ohh. ohh
Ooooohhh sigue calentandome
Ohh, ohh, ohh
Cierra la puerta que te vo' a comer
Tu y yo amandonos
En mi cama yo encima de ti
Sin nadie que detenga esta noche es para ti
Tu y yo amandonos
En mi cama yo encima de ti
Sin nadie que detenga esta noche es para ti
[Pre-Hook]
Hey baby no fue facil convencerte
Me tomo como tres horas en sacarte una sonrisa
De esa tristeza que traiste
Hey baby luego pude convencerte
Y juntos nos escapamos pa mi cuarto y en mi cama
Tu me dejaste probarte
[Hook]
Tengo un party en casa la sala fuletea entonces
Vamonos pa mi cama (hey) Welcome to my crib mama
Tengo un party en casa, la sala fuletea entonces
Vamonos pa mi cama (hey) Welcome to my crib mama
Hey
Esta es la continuación de los Benjamins
Welcome to my crib mama
Ja, bienvenida a mi hogar
Randy Nota Loka
Con el Luny Tunes Tunes Tunes
Benjamins
Ustedes saben
No, no, no, no, no, no, no, no, no, no, no, no
Aiiiight
Tu sabes
Stop</t>
  </si>
  <si>
    <t>Welcome to My Life</t>
  </si>
  <si>
    <t>[Verse 1]
Do you ever feel like breaking down?
Do you ever feel out of place
Like somehow you just don't belong
And no one understands you?
Do you ever wanna run away?
Do you lock yourself in your room
With the radio on turned up so loud
That no one hears your screaming?
[Pre-Chorus]
No, you don't know what it's like
When nothing feels alright
You don't know what it's like
To be like me
[Chorus]
To be hurt, to feel lost
To be left out in the dark
To be kicked when you're down
To feel like you've been pushed around
To be on the edge of breaking down
And no one's there to save you
No, you don't know what it's like
Welcome to my life
[Verse 2]
Do you wanna be somebody else?
Are you sick of feeling so left out?
Are you desperate to find something more
Before your life is over?
Are you stuck inside a world you hate?
Are you sick of everyone around?
With their big fake smiles and stupid lies
While deep inside you're bleeding
[Pre-Chorus]
No, you don't know what it's like
When nothing feels alright
You don't know what it's like
To be like me
[Chorus]
To be hurt, to feel lost
To be left out in the dark
To be kicked when you're down
To feel like you've been pushed around
To be on the edge of breaking down
And no one's there to save you
No, you don't know what it's like
Welcome to my life
[Bridge]
No one ever lied straight to your face
And no one ever stabbed you in the back
You might think I'm happy, but I'm not gonna be okay
Everybody always gave you what you wanted
You never had to work, it was always there
You don't know what it's like, what it's like
[Chorus]
To be hurt, to feel lost
To be left out in the dark
To be kicked when you're down
To feel like you've been pushed around
To be on the edge of breaking down
And no one's there to save you
No, you don't know what it's like (What it's like)
To be hurt, to feel lost
To be left out in the dark
To be kicked when you're down
To feel like you've been pushed around
To be on the edge of breaking down
And no one's there to save you
No, you don't know what it's like
Welcome to my life
Welcome to my life
Welcome to my life</t>
  </si>
  <si>
    <t>Welcome to My World</t>
  </si>
  <si>
    <t>Welcome to my world
Welcome to my world
Won't you come on in
Miracles I guess
Still happen now and then
Step into my heart
Leave your cares behind
Welcome to my world
Built with you in mind
Knock and the door will open
Seek and you will find
Ask and you will be given
The key to this world of mine
I'll be waiting here
With my arms unfurled
Waiting just for you
Welcome to my world</t>
  </si>
  <si>
    <t>Welcome to Paradise</t>
  </si>
  <si>
    <t>[Verse 1]
Dear mother, can you hear me whining?
It's been three whole weeks since that I have left your home
This sudden fear has left me tremblin'
'Cause now it seems that I am out here on my own
And I'm feeling so alone!
[Chorus]
Pay attention to the cracked streets and the broken homes
Some call it slums, some call it nice
I want to take you through a wasteland I like to call my home
Welcome to paradise
[Verse 2]
A gunshot rings out at the station
Another urchin snaps and left dead on his own
It makes me wonder why I'm still here
For some strange reason it's now feeling like my home
And I'm never gonna go!
[Chorus]
Pay attention to the cracked streets and the broken homes
Some call it slums, some call it nice
I want to take you through a wasteland I like to call my home
Welcome to paradise
[Instrumental Bridge]
[Verse 3]
Dear mother, can you hear me laughing?
It's been six whole months since that I have left your home
It makes me wonder why I'm still here
For some strange reason it's now feeling like my home
And I'm never gonna go!
[Chorus]
Pay attention to the cracked streets and the broken homes
Some call it slums, some call it nice
I want to take you through a wasteland I like to call my home
Welcome to paradise
[Outro]
Oh, paradise...</t>
  </si>
  <si>
    <t>Welcome To San Juan</t>
  </si>
  <si>
    <t>[Letra de "Welcome To San Juan" ft. Ky-Mani Marley]
[Intro: Farruko &amp; Ky-Mani Marley]
Welcome to the paradise
Amo Puerto Rico
¡Farru!
[Coro: Farruko]
Quisiera ver el atardecer
Tú y yo junto a la orilla del mar
Y ver como el sol va a caer
Welcome to the Viejo San Juan, yeh
Welcome to the Viejo San Juan (¡Farru!; ¡blep!), yeh
Welcome to the Viejo San Juan
[Verso 1: Arcángel]
Austin, baby
Ella quiere ir pa'l caserío
Que le enseñe lo bueno y lo malo encendío'
Me pidió una vueltita por Santurce
Escucho que soy leyenda en el barrio mío
Y luego por la noche la llevo a un lugar fino
De esos que se habla bajito y se toma vino
Que bien no' caímo' el día en que nos conocimo'
Fue como pegarse en el casino, wow
E' que está buena la girla (Girla)
Pa' hablarte claro tenía tiempo sin verla (Verla)
To' el mundo quiere' tenerla (Er)
Ella quiere fumar y me la lleve a La Perla (Let's go; ah-ah-ey)
Te invito a viajar por el tiempo (Ah-ah-ey)
Toma mi mano y yo te cuento
[Coro: Farruko]
Quisiera ver el atardecer
Tú y yo junto a la orilla del mar
Y ver como el sol va a caer (Sol va a caer)
Welcome to the Viejo San Juan, yeh (San Juan)
Welcome to the Viejo San Juan (¡Farru!; ¡blep!), yeh
Welcome to the Viejo San Juan (San Juan)
[Verso 2: Ky-Mani Marley]
That girl, she wanna keep it on the low-low
So I took her down to Cabo Rojo
And got the GoPro, put it on slow-mo
Come and sit down here with the coco frío
Got drunk and woke up en Arecibo (Girl)
Amo Puerto Rico (-co), mira qué bonito, ¡ay, bendito! (Huh)
Uh-la-la, we could spend time on the beach
Drink and sex on the beach, baby
Uh-la-la, have a little fun in the sun, yeah, the Puerto Rican way
Baby, we gon' bless up, and anytime we reach the party
We gon' bless up, bless up (Haha)
[Coro: Farruko]
Quisiera ver el atardecer
Tú y yo junto a la orilla del mar
Y ver como el sol va a caer (Sol va a caer)
Welcome to the Viejo San Juan, yeh (San Juan)
Welcome to the Viejo San Juan (¡Farru!; ¡blep!), yeh
Welcome to the Viejo San Juan (San Juan)
[Verso 3: Farruko]
Quiero llevarte pa' La Perla a dar un vueltón (¡Puh!)
Para que vea' y conozca' El Callejón
Un barrio humilde y gente buena de corazón
Siempre aquí hay fiesta y e' donde se forma el vacilón
Y podemo' prender un blunt, sentarno' en el Malecón
Y ver las olas y el sol y poco a poco, baby, entrar en calor (¡Pu-pu-pu-pum!)
[Puente: Farruko &amp; Arcángel]
Y que la brisa del mar y el viento
Te den en la cara y lento
Yo pueda sentir tu cuerpo, bebé (Poco a poco voy a entrar en calor; ¡pu-pu-pu-pum!)
Y que la brisa del mar y el viento
Te den en la cara y lento
Yo pueda sentir tu cuerpo, bebé (Yo pueda sentir)
[Outro: Arcángel &amp; Farruko]
Ey, yo'
Arcángel, pa'
Austin, baby
Farruko
Ky-Mani Marley
Ed The Enigneer
Tito Flow
Esto e' una producción de Lord Alexander Gárgolas, prr-ra
Alex Gárgolas
Nicael
Sharo Towers
EZ made the beat
¡Puh!
Welcome to the paradise
¡Pu-pu!
¡Farru!</t>
  </si>
  <si>
    <t>Welcome to the Black Parade</t>
  </si>
  <si>
    <t>[Intro]
When I was a young boy, my father
Took me into the city to see a marching band
He said, "Son, when you grow up would you be
The savior of the broken, the beaten and the damned?"
He said, "Will you defeat them? Your demons
And all the non-believers, the plans that they have made?
Because one day, I'll leave you a phantom
To lead you in the summer to join the black parade..."
When I was a young boy, my father
Took me into the city to see a marching band
He said, "Son, when you grow up would you be
The savior of the broken, the beaten and the damned?"
[Verse 1]
Sometimes I get the feeling she's watching over me
And other times I feel like I should go
And through it all, the rise and fall, the bodies in the streets
And when you're gone, we want you all to know
[Chorus]
We'll carry on, we'll carry on, and though you're
Dead and gone, believe me, your memory will carry on
We'll carry on, and in my heart I can't contain it
The anthem won't explain it
[Verse 2]
A world that sends you reeling from decimated dreams
Your misery and hate will kill us all
So paint it black and take it back, let's shout it loud and clear
Defiant to the end we hear the call
[Chorus]
To carry on, we'll carry on, and though you're
Dead and gone, believe me, your memory will carry on
We'll carry on, and though you're broken and defeated
Your weary widow marches
[Bridge]
On and on, we carry through the fears (Oh, oh, oh)
Disappointed faces of your peers (Oh, oh, oh)
Take a look at me, 'cause I could not care at all
[Post-Chorus]
Do or die, you'll never make me
Because the world will never take my heart
Go and try, you'll never break me
We want it all, we wanna play this part
I won't explain or say I'm sorry
I'm unashamed, I'm gonna show my scars
Give a cheer for all the broken
Listen here, because it's who we are
I'm just a man, I'm not a hero
Just a boy, who had to sing this song
I'm just a man, I'm not a hero
I don't care!
[Chorus]
We'll carry on, we'll carry on, and though you're
Dead and gone, believe me, your memory will carry on
We'll carry on, and though you're broken and defeated
Your weary widow marches
[Post-Chorus]
Do or die, you'll never make me
Because the world will never take my heart
Go and try, you'll never break me
We want it all, we wanna play this part (We'll carry on!)
Do or die, you'll never make me (We'll carry on!)
Because the world will never take my heart (We'll carry on!)
Go and try, you'll never break me (We'll carry-)
We want it all, we wanna play this part (We'll carry on...)
[Drum Outro]</t>
  </si>
  <si>
    <t>Welcome to the Family</t>
  </si>
  <si>
    <t>[Verse 1]
Hey kid (Hey kid)
Do I have your attention?
I know the way you've been living
Life so reckless, tragedy endless
Welcome to the family
Hey, there's something missing
Only time will alter your vision
Never in question, lethal injection
Welcome to the family
[Pre-Chorus 1]
Not long ago you'd find the answers were so crystal clear
Within a day you find yourself living in constant fear
Can you look at yourself now?
Can you look at yourself?
You can't win this fight
[Chorus]
And in a way it seems there's no one to call
When our thoughts are so numb and our feelings unsure
We all have emptiness inside
We all have answers to find
But you can't win this fight
[Verse 2]
Hey (Hey kid)
I have to question
What's with the violent aggression?
Details blurry, lost him too early
Welcome to the family
Hey, why won't you listen?
Can't help the people you're missing
It's been done, a casualty re-run
Welcome to the family
[Pre-Chorus 2]
I try and help you with the things that can't be justified
I need to warn you that there is no way to rationalize
So have you figured it out now?
So have you figured it out?
You can't win this fight
[Chorus]
And in a way it seems there's no one to call
When our thoughts are so numb and our feelings unsure
We all have emptiness inside
We all have answers to find
But you can't win this fight
[Bridge]
Gunning for you and all mankind
I've lost my mind
Psychotic rabid dementia
I won't be fine
[Verse 3]
I see you're a king who's been dethroned
Cast out in a world you've never known
Stand down, place your weapons by your side
It's our war, in the end we'll surely lose but that's alright
[Pre-Chorus 3]
So have you figured it out now?
So have you figured it out?
[Chorus]
And in a way it seems there's no one to call
When our thoughts are so numb and our feelings unsure
We all have emptiness inside
We all have answers to find
But you can't win this fight
[Outro]
Deep inside where nothing's fine
I've lost my mind
You're not invited
So step aside
I've lost my
Deep inside where nothing's fine
I've lost my mind
You're not invited
So step aside
I've lost my</t>
  </si>
  <si>
    <t>Welcome To The Jungle</t>
  </si>
  <si>
    <t>Appetite For Destruction (Explicit Version)</t>
  </si>
  <si>
    <t>[Intro]
Oh my god...
Jump!
[Verse 1]
Welcome to the jungle, we got fun and games
We got everything you want, honey, we know the names
We are the people that can find whatever you may need
If you got the money, honey, we got your disease
[Chorus]
In the jungle, welcome to the jungle
Watch it bring you to your shun n-n-n-n-n-n-n-n knees, knees
Ohhh ah, I wanna watch you bleed
[Verse 2]
Welcome to the jungle, we take it day by day
If you want it you're going to bleed, but it's the price you pay
And you're a very sexy girl, very hard to please
You can taste the bright lights, but you won't get there for free
[Chorus]
In the jungle, welcome to the jungle
Feel my, my, my, my serpentine
Ohhh ah, I wanna hear you scream
[Verse 3]
Welcome to the jungle, it gets worse here everyday
You learn to live like an animal in the jungle where we play
If you got a hunger for what you see, you'll take it eventually
You can have anything you want, but you better not take it from me
[Chorus]
In the jungle, welcome to the jungle
Watch it bring you to your shun n-n-n-n-n-n-n-n knees, knees
Uh oh, I'm gonna watch you bleed
[Bridge]
And when you're high, you never
Ever want to come down
So down, so down, so down, yeah!
[Guitar Solo]
[Bridge]
You know where you are?
You're in the jungle, baby
You're gonna die
[Chorus]
In the jungle, welcome to the jungle
Watch it bring you to your shun n-n-n-n-n-n-n-n knees, knees
In the jungle, welcome to the jungle
Feel my, my, my, my serpentine
In the jungle, welcome to the jungle
Watch it bring you to your shun n-n-n-n-n-n-n-n knees, knees
[Outro]
In the jungle, welcome to the jungle
Watch it bring you to your, it's going to bring you down, huh</t>
  </si>
  <si>
    <t>Welcome To The Machine</t>
  </si>
  <si>
    <t>Wish You Were Here [2011 - Remaster] (2011 Remastered Version)</t>
  </si>
  <si>
    <t>1975-09-12</t>
  </si>
  <si>
    <t>[Intro]
[Verse 1: David Gilmour]
Welcome, my son
Welcome to the machine
Where have you been?
It's alright, we know where you've been
You've been in the pipeline, filling in time
Provided with toys and 'Scouting for Boys'
You bought a guitar to punish your ma
You didn't like school
And you know you're nobody's fool
So welcome to the machine
[Bridge]
[Verse 2: David Gilmour]
Welcome, my son
Welcome to the machine
What did you dream?
It's alright, we told you what to dream
You dreamed of a big star
He played a mean guitar
He always ate in the Steak Bar
He loved to drive in his Jaguar
So welcome to the machine
[Synthesizer Solo]
[Outro]</t>
  </si>
  <si>
    <t>Well Done</t>
  </si>
  <si>
    <t>Kontraband</t>
  </si>
  <si>
    <t>[Intro]
This one's fi all di politician dem
Accurate, Immaculate
Inna yuh face dem a smile up
Behind you back a money dem a pile up
Try fi start yuh business and dem quick fi spoil up
Hey
[Chorus]
Well done, well done, Mr. Politician Man
You done a wonderful job a tear down we country, demolition man
Well done, Well done, Mr. Politician Man (I hope you happy)
You done a such a great job selling out we country with you business plan
[Verse 1]
Well you fi get a round of applause, fi all the work you doing
Decisions weh you mek weh lef di country inna ruins yow
Strictly personal gain yuh pursuing
So di tax rates higher dan di planes weh yuh flew in
(Dem gone) fi go mek you deal with the IMF
Now we nuh have no bauxite nor no sugar cane left
Di hotels and the beaches, di Spanish dem go screechie
Me nuh know how all you dweet
But all me haffi say is
[Chorus]
Well done, well done, Mr. Politician Man
(I must congratulate you)
You done a wonderful job a tear down we country, demolition man
Well done, Well done, Mr. Politician Man
You done a such a great job selling out we country with you business plan
[Verse 2]
A wah kind a plan
Which is to keep poverty and unemployment on the rise
Corruption and not to mention the lies
Elections a wen the tension arise
So you buy we Kentucky not to mention the fries
Anything fi secure your votes
And then you rob the people fi secure your boat
Fi go a Goat island weh the Chinese own
The whole Jamaica is a Chinese loan
Me tell you
[Chorus]
Well done, Well done, Mr. politician man
You've done a wonderful job a tear down we country demolition man
Well done, Well done, Miss politician lady
You've done a such a great job selling out we country
And you still nuh pay we
[Verse 3]
But still if inflation was a test you woulda get A+
So when me mek the US the exchange rate buck
For the dollar getting weaker
And the solar light bill it woulda cheaper
But a JPS you prefer keep yah
Ebenezer, so you Scrooge pon the ghetto people
Weh you starve and every year you buy a better vehicle
Di things you do a beat we bad
But still you manage fi keep your job
So me ah tell you
[Chorus]
Well done, Well done
Mr politician man (Tek we money and you gone)
You've done a wonderful job and tear down we country, demolition man
Well done, Well done
Miss politician lady (Why you a gwaan so)
You've done a such a great job selling out we country
Comeen like Humpty Dumpty now
[Outro]
Congratulate dem enuh
Yeah man give thanks fi di effort enuh
Yah man a nuff tings unno a gwaan wid enuh
But the youths dem see it still
So we give thanks
Yah man
Gongzilla
Kabaka P
Accurate</t>
  </si>
  <si>
    <t>We'll Get Ahead Someday</t>
  </si>
  <si>
    <t>[Chorus]
We'll get ahead someday
We'll get ahead someday
If the sun comes up
And we both cut down
We'll get ahead someday
[Verse 1]
Well I get up early an' work hard all day
Listen to the troubles of my friends
But I don't realize 'til I get home
What an awful shape we're in
The car's wore out
The kids need shoes
Got a bill from the doctor today
The landlord said you'll get out tomorrow
If you don't get me some pay
[Chorus]
We'll get ahead someday
We'll get ahead someday
If the sun comes up
And we both cut down
We'll get ahead someday
[Verse 2]
The paper says there's a sale downtown
I gotta have some money today
Well there's things at home
That ain't never been used
You bought last bargain day
Well you go out on Saturday night
You spend too much money on wine
Well I work hard all week long
And I gotta have a little fun sometimes
[Chorus]
We'll get ahead someday
We'll get ahead someday
If the sun comes up
And we both cut down
We'll get ahead someday</t>
  </si>
  <si>
    <t>Well Well Well</t>
  </si>
  <si>
    <t>Blues In Mono</t>
  </si>
  <si>
    <t>Oh my baby
Why you got your sad face on?
Oh my girl
What's the matter with you?
What's gone wrong?
I would do for you baby
I would do for you girl
I would do for you baby
I would do for you darlin'
Oh I love you
Don't you ever forget
Oh I loved you
Ever since the first day we met
I would do for you baby
I would do for you darlin'
I would do for you baby
I'll do for you darlin'
I'll do for you baby
I'll do for you darlin'
I'll do for you baby
I'll do for you darlin', yes I will</t>
  </si>
  <si>
    <t>We're An American Band</t>
  </si>
  <si>
    <t>We're An American Band (Remastered / Bonus Track)</t>
  </si>
  <si>
    <t>{Intro}
On the road for forty days
Last night in Little Rock put me in a haze
Sweet, sweet Connie
 - 
doing her act
She had the whole show and that's a natural fact
Up all night with Freddy King
I got to tell you poker's his thing
A-booze 'n ladies keep me right
As long as we can make it to the show tonight
We're an American band
We're an American band
We're coming to your town, we'll help you party it down
We're an American band
{Hook}
Four young chiquitas in Omaha
Was waitin' for the band to return from the show
Feelin' good, feelin' right, it's Saturday night
The hotel detective -- he was out-a-sight
Now, these fine ladies, they had a plan
They was out to meet the boys in the band
They said, "Come on, dudes, let's get it on,"
And we proceeded to tear that hotel down
We're an American band
We're an American band
We're coming to your town, we'll help you party it down
We're an American band
We're an American band
We're an American band
We're coming to your town, we'll help you party it down
We're an American band
{Bridge}
We're an American band
We're an American band
We're coming to your town, we'll help you party it down
We're an American band
We're an American band
We're an American band
We're coming to your town, we'll help you party it down
We're an American band
We're an American Band, Ooo-ooo
We're an American Band, Ooo-ooo
We're an American Band, Ooo-ooo</t>
  </si>
  <si>
    <t>We're Not Gonna Fall</t>
  </si>
  <si>
    <t>They try kicking and screaming as loud
Contagion break us apart
Will not control us they won't hold you down
I'm sorry give my life to you
Another day of falling down your way
Pushing and screaming cause
They thought it might be right
Take my hand and fly
Will you never be that tall
Don't you be afraid
We're not gonna fall
Did you think
I'd let you mix it up
Give me a reason bitch
You're gonna fuck it up
Take my hand and fly
Will you ever be that tall
Don't you be afraid
We're not gonna fall
Do you believe in what we've got
Try it, one shot
We stand once and for all
We're not gonna fall
Well you thought you had the authority
To slay, kill the minority
Together we stand tall
Not gonna crash, not gonna fall
Did you think I'd let you mix it up
Give me a reason bitch
I'm gonna fuck you up
It's real, into the charge
At the end we're standing up</t>
  </si>
  <si>
    <t>We're Not Gonna Take It</t>
  </si>
  <si>
    <t>Stay Hungry</t>
  </si>
  <si>
    <t>1984-05-10</t>
  </si>
  <si>
    <t>Oh, we're not gonna take it
No, we ain't gonna take it
Oh, we're not gonna take it, anymore
We've got the right to choose and
There ain't no way we'll lose it
This is our life, this is our song
We'll fight the powers that be just
Don't pick our destiny, 'cause
You don't know us, you don't belong
Oh, we're not gonna take it
No, we ain't gonna take it
Oh, we're not gonna take it anymore
Oh, you're so condescending
Your gall is never ending
We don't want anything, not a thing from you
Your life is trite and jaded
Boring and confiscated
If that's your best, your best won't do
Woah
Woah
We're right! (Yeah!)
We're free! (Yeah!)
We'll fight! (Yeah!)
You'll see! (Yeah!)
Oh, we're not gonna take it
No, we ain't gonna take it
Oh, we're not gonna take it anymore
Oh, we're not gonna take it
No, we ain't gonna take it
Oh, we're not gonna take it anymore
No way!
Woah
Woah
We're right! (Yeah!)
We're free! (Yeah!)
We'll fight! (Yeah!)
You'll see! (Yeah!)
We're not gonna take it
No, we ain't gonna take it
We're not gonna take it anymore
We're not gonna take it, no!
No, we ain't gonna take it
We're not gonna take it anymore
(Just you try and make us!)
Oh, we're not gonna take it (Come on!)
No, we ain't gonna take it (You're all worthless and weak!)
We're not gonna take it anymore (Now drop and give me twenty!)
Oh, we're not gonna take it (A pledge pin?!)
No, we ain't gonna take it (On your uniform!)
We're not gonna take it anymore</t>
  </si>
  <si>
    <t>West Coast</t>
  </si>
  <si>
    <t>[Intro: G-Eazy &amp; 
Richie Rich
]
Six million ways to mob, choose one
(
Some-some-something about the West Coast
)
It's somethin’ in the water
(
Something about the West Coast
It makes me wanna ride
)
Ayy, ooh, ayy, ooh
[Verse 1: G-Eazy]
Y
ou can't imagine the way that this cash feelin'
Don’t know what's harder, the first or the last million
My last album took care of my grandchildren (Ayy)
You tried to win, cracked you head on the glass ceiling (Ow)
What it is? Sick wit' it, it is
The way this money look, I'll be signed to Sony for years
Micro-dosing 'shrooms and I might just go pop a thizz
They see that black 'Rari, they know that it's one of his (Vroom)
Ooh, realest in the room (Room)
Could fill a pool with all the alcohol that I consume
 (Ooh)
I'm coming this summer, yeah, it’s safe to assume (What?)
I’m finna clean up using Golden State's broom
West Coast, real town business (Ayy)
Puma check just got cleared, merry Christmas
More sales, you catchin’ more L's
I drove here in a Scraper playin' this on four 12's
[Bridge: Richie Rich &amp; 
G-Eazy
]
Something about the West Coast
It makes me wanna ride
Shake it Westside
Throw ya hands up, let’s ride
To the city of the scene
Put it on the one, get ya body on the dance floor
It's all love, yeah, and it's never bad, look
Something about the West Coast
It makes me wanna ride
Shake it Westside
Throw ya hands up, let's ride
To the city of the scene
Put it on the one, get ya body on the dance floor
[Verse 2: Blueface &amp; 
Richie Rich
]
Blueface, baby
Yeah (Yeah, a'ight)
It's the face of the West Coast (Scoop)
Been mackin', I got more bitches than PetCo (Been mackin')
VVSs breakin' and bustin' like the Metro (Bussin')
West Side Yankees (Scoop)
Midtown business (Town Business)
Yeah, a'ight, schoolyard to the children (To the children)
Used to be broke, Cash Money got me healin' (West)
You can't show me how to make a mill' 'til you make a mill'
 (Bop)
Welcome to the West Coast, this the best coast
 (West Coast)
You can find the best hoes and the best dro
Doin' the dash in the Aston up and down Pico (Ooh)
Freak ho, my pants sag until the meat show (Ooh)
Yeah, a'ight, welcome to the meat show (To the meat show)
Two dicks, big pisser and a Glicko (Uh)
(Blueface, baby, big pisser and the Glicko)
Yeah aight, I like my money in blue faces, baby
I like fuckin', all my bitches call me fucker
We can't fuck if you can't take the rug burn
[Chorus: Richie Rich &amp; 
Blueface
]
Something about the West Coast
Blueface, baby
It makes me wanna ride
Shake it Westside
Throw ya hands up, let's ride
To the city of the scene
Put it on the one, get ya body on the dance floor
Something about the West Coast
It makes me wanna ride
Shake it Westside
Throw ya hands up, let's ride
To the city of the scene
Put it on the one, get ya body on the dance floor</t>
  </si>
  <si>
    <t>DVBBS</t>
  </si>
  <si>
    <t>West Coast (feat. Quinn XCII)</t>
  </si>
  <si>
    <t>[Intro]
Come visit me on the west coast
Baby, I'll let go
Won't care about the things they say that we can't do
They hate you out on the east coast
Give you no free throws
My heart is breaking knowing you're not living like you
[Verse 1]
Please, don't shout
I think you'll make it out, no doubt
I think you'll land on your two feet
I think you'll figure these things out
I'm saying slow, your roll
You think the words stuck on my own
Are branded on the side of your face
When you don't know if anyone's home
[Pre-Chorus]
And I know, that you know, that I know, that you know it's hard
You don't have to spend your weekends in the dark
Yeah, I know, I know, I know, I know it's hard
Trying to find somebody to love
[Chorus]
Come visit me on the west coast
Baby, I'll let go
Won't care about the things they say that we can't do
They hate you out on the east coast
Give you no free throws
My heart is breaking knowing you're not living like you
[Post-Chorus]
Come visit me on the west coast
Visit me on the west coast
[Verse 2]
Please, don't move
I think you're messing up your groove
I think you're overthinking this conversation
Just get up, baby, yeah lose your mind
And I'll, be there, right behind I'll follow suit
You're secretly in love with you
Don't be afraid to show those fools
[Pre-Chorus]
And I know, that you know, that I know, that you know it's hard
You don't have to spend your weekends in the dark
Yeah, I know, I know, I know, I know it's hard
Trying to find somebody to love
[Chorus]
Come visit me on the west coast
Baby, I'll let go
Won't care about the things they say that we can't do
They hate you out on the east coast
Give you no free throws
My heart is breaking knowing you're not living like you
[Post-Chorus]
Come visit me on the west coast
Come visit me on the west coast
Come visit me on the west coast</t>
  </si>
  <si>
    <t>West End Girls</t>
  </si>
  <si>
    <t>[Verse 1: Neil Tennant]
Sometimes you're better off dead
There's gun in your hand and it's pointing at your head
You think you're mad, too unstable
Kicking in chairs and knocking down tables
In a restaurant in a West End town
Call the police, there's a madman around
Running down underground to a dive bar
In a West End town
[Chorus: Neil Tennant]
In a West End town, a dead end world
The East End boys and West End girls
In a West End town, a dead end world
The East End boys and West End girls
West End girls
[Verse 2: Neil Tennant &amp; 
Helena Springs
]
Too many shadows, whispering voices
Faces on posters, too many choices
If, when, why, what?
How much have you got?
Have you got it, do you get it, if so, how often?
And which do you choose, a hard or soft option?
(How much do you need?)
[Chorus: Neil Tennant]
In a West End town, a dead end world
The East End boys and West End girls
In a West End town, a dead end world
The East End boys and West End girls
West End girls
West End girls
[Interlude: Helena Springs]
(How much do you need?)
[Chorus: Neil Tennant]
In a West End town, a dead end world
The East End boys and West End girls
Ooh, West End town, a dead end world
East End boys, West End Girls
West End girls
[Verse 3: Neil Tennant &amp; 
Helena Springs
]
You've got a heart of glass or a heart of stone
Just you wait 'til I get you home
We've got no future, we've got no past
Here today, built to last
In every city, in every nation
From Lake Geneva to the Finland station
(How far have you been?)
[Chorus: Neil Tennant &amp; 
Helena Springs
]
In a West End town, a dead end world
The East End boys and West End girls
A West End town, a dead end world
East End Boys, West End girls
West End girls
West End girls
[Outro: Neil Tennant &amp; 
Helena Springs
]
West End girls
(How far have you been?)
Girls
East End boys
And West End girls
And West End girls
(...forever)
And West End girls
(How far have you been?)
East End boys
The West End girls
The West End boys
And West End girls
The West End girls
The West End boys
The West End girls</t>
  </si>
  <si>
    <t>Westside</t>
  </si>
  <si>
    <t>Jay Rock</t>
  </si>
  <si>
    <t>Follow Me Home</t>
  </si>
  <si>
    <t>2011-07-26</t>
  </si>
  <si>
    <t>[Chorus: Chris Brown]
Baby girl, I booked you a flight
We headed to that Westside
I got that all red Bentley for us when we arrive
So, baby girl, let's ride
Girl, I can’t wait to get you home to bang bang
I can’t wait to get you home to bang bang
I can’t wait to get you home to bang bang
I can’t wait to get you home to bang bang 'cause we gon' do it all night, yeah
[Verse 1: Jay Rock]
What it do, look, roll out that red carpet, watch how them girls stalk me
Ladies I smash often, my bed they valet parkin'
They like how I be saucy, I'm fresh to death, bitch
I ain’t a millionaire yet, but I’m hood rich
I got that Kush shit, I’m talkin' gutta gutta
I got that wood stick, she got that butta butta
That body lookin' yummy, yeah, that ass talkin'
Sexy her swag awesome, Jimmy Choos, bag, flossin'
Up in the club stuntin', sippin' that Nuvo
Lemon head, look at my chains shinin' like chandeliers
Where my pretty girls at? Sexy face, ass fat
Hotel poppin' after hours, I’ma smash that
Call me daddy fat stacks, pockets on swole
Nothin' less than hundred on the Kush when I smoke
Baby, wanna roll, tell me what it do
'Cause a playa turned up, I reserved a room for two, look
[Chorus: Chris Brown]
Baby girl, I booked you a flight
We headed to that Westside
I got that all red Bentley for us when we arrive
So, baby girl, let's ride
Girl, I can’t wait to get you home to bang bang
I can’t wait to get you home to bang bang
I can’t wait to get you home to bang bang
I can’t wait to get you home to bang bang 'cause we gon' do it all night, yeah
[Verse 2: Jay Rock &amp; (Chris Brown)]
Now they lovin' how I be killin' 'em, haters say I’m dead wrong
 (oh)
Lookin' for a red bone, big booty head strong (oh)
Hopin' I can take her home, satisfaction guaranteed (oh, woah)
Dr. Feel Good, got yo baby mama callin' me (yeah)
I be workin' in them sheets, 80 due, heavy plumbin' (oh)
All night, long bang, bang, like a lone drummer (yeah, yeah)
We rush bottles to that VIP, T.D.E (yeah)
We in the buildin', ladies go crazy, A.D.D (yeah)
That’s what we do, so what it do? Baby, what it's lookin' like?
Love my liquor brown, mix it with a little Sprite
That's gon' get me right, lookin' for my friend tonight (oh, oh, oh)
Sweet tooth, performin' the placard pieces, my appetite
She like entertainers, so she gon' entertain us (yeah)
Dip it low, stripper pose, dollars at her ankles (yeah)
Everythin' is paid for, put that on my tab
I put that on me and I got it on smash
[Chorus: Chris Brown]
Baby girl, I booked you a flight
Yeah, we headed to that Westside
I got that all red Bentley for us when we arrive
So, baby girl, let's ride (I do it, I do it, I do it, I do it)
Girl, I can’t wait to get you home to bang bang
I can’t wait to get you home to bang bang (I'll have you screaming out)
I can’t wait to get you home to bang bang (yeah, yeah, yeah)
I can’t wait to get you home to bang bang 'cause we gon' do it all night, yeah
'Cause we headed to that Westside, oh, oh</t>
  </si>
  <si>
    <t>Wet</t>
  </si>
  <si>
    <t>Mista Epik</t>
  </si>
  <si>
    <t>Holla at ya boy
Holla
Damn
Yeah
I'm so sick they keep me in containment
I swear to god i’m the best in entertainment
Shit so dumb, call it fuckin' brainless
I'm a fuckin animal that is mu’ fuckin' tameless
I swear my life could be an episode of shameless
I close my eyes, turn around, watch me drain this
Call my right hand the mu' fuckin' pain fist
I'm drunk, walkin' round like a blind man caneless
Kammeyer king, i let my name linger
Fucked a shy bitch and made her into a singer
Can i get a hand? i won't give 'em a finger
Hard to swallow pills, digest on the reader
I’m a big bass and you is just a tweeter
Social media wars, i’m a bird feeder
Tweet, tweet, tweet, like goku v freza
Shut the fuck up fakes discussin' who realer
I’m a dealer but not to your knowledge
Been that cracker 'bout cheese, no cottage
I'm a type a hitta to hold the money hostage
Place a damn ransom, tell the bank sign the dotted
In my hometown i swear i am banned
Lookin' at me like free candy on a van
Gettin’ dirty looks, bitch clean your glasses
I swear i leave em shook, like astronaut classes
Woah
I'm too savage on 'em
Get a magnum condom
Before i go and drown 'em
You know i'm a mu' fuckin' beast, can't be stopped
I'm a mu' fuckin' semi with the brake lines chopped
Truly what comes out my mouth i give no fucks
These mu' fuckas gayer than prodi.j and dunc
How you gunna name yourself after somethin' that you flunk?
That go for both you pussys, you hittas vacuum suck
No regard for human life
I'm from a different planet where we live by the mic
If you came and visit, you'd die by tonight
Turn your hair to a mohawk, call it pussy fright
Sneak dissin', boy i ain't fuckin' with ya
And your bitch ugly without the snapchat filter
Prodi.j i'm sorry but gabe starks fucked your sister
Yeah that goofy dude, hope the news don't miss ya
Uh
From the 45th parallel
Gaylord, Michigan, you can go to hell
Except my kammeyer goons i wish you well
Tryna take ya'll with me, shout out taco bell
JJ got a saw'd off make ya flip like burgers
I'm on this track jumpin' 'round like a fuckin' hurdler
Your bitch too fine, make her mine, i'm a fuckin' burglar
Eat the pussy like i'm spoonless and that shit some sherbert
Eat the booty like and egg mcmuffin
Get a face full, damn, thanksgivin' stuffin'
Finished in her bottom, started from nothin'
Now i'm at the top, why the fuck you slumpin'?
Yeah, i am... truly banned from Gaylord, Michigan
Like, there's no way i'm gettin' in
For real i'm too savage
Hyuh
Rikki tikki no nippy lookin' hippy from Mississippi
Blicky with the stiffy, it gon' miss me
I'm simply the jiffy, a "back in a quicky"
I rewrite history, water wet, mist be misty, oh
I let my thoughts free, fewer brain cells
A mind a prison, and heart is hell
Cat got your tongue? its hard to tell
They call me fat... 'cause i excel
Haha, bitch we know
I'm so outchea
Don't ever fuckin... nah</t>
  </si>
  <si>
    <t>Wet Dream</t>
  </si>
  <si>
    <t>The Coming of Jah: Max Romeo Anthology 1967-76</t>
  </si>
  <si>
    <t>Every night me go to sleep, me have wet dreams
Every night me go to sleep, me have wet dreams
Lie down gal, let me push it up, push it up, lie down
Lie down gal, let me push it up, push it up, lie down
Lie down gal, let me push it up, push it up, lie down
Lie down gal, let me push it up, push it up, lie down
You in your small corner, I stand in mine
Throw all the punch you want to, I can take them all
Lie down gal, let me push it up, push it up, lie down
Lie down gal, let me push it up, push it up, lie down
(Musical = Organ)
Look how you're big and fat like a big, big shot
Give the crumpet to big foot, Joe, give your fanny to me
Lie down gal, let me push it up, push it up, lie down
Huh, lie down gal, let me push it up, push it up, lie down
Lie down gal, let me push it up, push it up, lie down
Huh, lie down gal, let me push it up, push it up, lie down
Lie down gal, let me push it up, push it up, lie down
So me say, lie down gal, let me push it up, push it up, lie down
Huh, lie down gal, let me push it up, push it up, lie down.. in bed</t>
  </si>
  <si>
    <t>We've Got It Goin' On</t>
  </si>
  <si>
    <t>[Intro: All, Brian &amp; AJ]
Everybody groove to the music
Everybody jam, oh
Ah-oh, hey
[Verse 1: Brian]
We've been waiting so long
Just can't hold it back no more
Creepin' up and down now
It's time for me to let it go, ah!
[Pre-Chorus: AJ]
If you really wanna see
What we can do for you, ah
Send the crazy wildin' static
Sing it
[Chorus: All]
Jam on 'cause Backstreet's got it
Come on now everybody
We've got it goin' on for years
Jam on 'cause Backstreet's got it
Come on now everybody
We've got it goin' on for years
[Interlude: AJ &amp; All]
Ah-ah, hey
We've got it goin' on for years
Oh baby, yeah
We've got it goin' on for years
[Verse 2: AJ]
Well I’m creepin’ up on your left
Straight up funky when I get with ya
Keep it ruthless when I get wet
Keep the party packed in my corner
Tough like granite to keep the crowd hype
Get up on this just to get right
What you want it what you gonna get
Backstreet’s got the special effects
[Pre-Chorus: AJ with Brian]
If you really wanna see
What we can do for you, ah
Send the crazy wildin' static
Sing it
[Chorus: All]
Jam on 'cause Backstreet's got it
Come on now everybody
We've got it goin' on for years
Jam on 'cause Backstreet's got it
Come on now everybody
We've got it goin' on for years
[Interlude: AJ, Brian &amp; All]
Ah-ah, hey
We've got it goin' on for years
(We've got it goin' on)
Yeah-hey-hey-yeah
We've got it goin' on for years
[Bridge: All, Howie &amp; AJ]
We've been waiting so long
Just can't hold in back no more
(Just can't hold it back no more)
Creepin' up and down now
It's time for me to let it go
Time for me to let it go!
(Jam on, jam on)
[Reprise: All]
Everybody groove to the music
Everybody jam
Everybody groove to the music
Everybody jam
[Countermelody: All &amp; Brian]
Jam on 'cause Backstreet's got it
Come on now everybody
(Everybody groove to the music)
We've got it goin' on for years
(Everybody jam)
Jam on 'cause Backstreet's got it
Come on now everybody
(Everybody groove to the music)
We've got it goin' on for years
(Everybody jam)
[Outro: All]
We've got it goin' on</t>
  </si>
  <si>
    <t>Wexford Carol</t>
  </si>
  <si>
    <t>Good people all, this Christmas time
Consider well and bear in mind
What our good God for us has done
In sending His beloved Son
With Mary holy we should pray
To God with love this Christmas day
In Bethlehem upon that morn'
There was a blessed Messiah born
With thankful heart and joyful mind
The shepherds went that Babe to find
And as God's angel had foretold
They did our Savior Christ behold
With Mary holy we should pray
To God with love this Christmas day
In Bethlehem upon that morn'
There was a blessed Messiah born
There was a blessed Messiah born</t>
  </si>
  <si>
    <t>What a Difference You've Made in My Life</t>
  </si>
  <si>
    <t>What a difference you've made in my life
What a difference you've made in my life
You're my sunshine day and night
Oh, what a difference you've made in my life
What a change you have made in my heart
What a change you have made in my heart
You replaced all the broken parts
Oh, what a change you have made in my heart
Love to me was just a word in a song that had been way overused
But now I've joined in the singin'
'Cause you've shown me love's true meanin'
That's why I want to spread the news
What a difference you've made in my life
What a difference you've made in my life
You're my sunshine day and night
Oh, what a difference you've made in my life
What a difference you've made in my life (listen to it)
What a difference you've made in my life
You're my sunshine day and night
Oh, what a difference you've made, yeah
What a difference you've made in my life
Difference you've made in my life
What a difference you've made in my life
You're my sunshine day and night
Oh, what a difference you've made
Go ahead and sing it
What a difference you've made in my life
What a difference you've made in my life
Yeah-heah-eah-eah-heah
You're my sunshine day and night
Oh yeah, sing it to me
What a difference you've made
What a difference you've made in my life, woh-oh-oh-oh
What a difference you've made in my life
You're my sunshine day and night
Oh, what a difference you've made
What a difference you've made, in my life...</t>
  </si>
  <si>
    <t>What A Feeling</t>
  </si>
  <si>
    <t>First when there's nothing
But a slow glowing dream
That your fear seems to hide
Deep inside your mind
All alone I have cried
Silent tears full of pride
In a world made of steel
Made of stone
Well, I hear the music
Close my eyes, feel the rhythm
Wrap around, take a hold
Of my heart
What a feeling
Bein's believin'
I can have it all, now I'm dancing for my life
Take your passion
And make it happen
Pictures come alive, you can dance right through your life
Now I hear the music
Close my eyes, I am rhythm
In a flash it takes hold
Of my heart
What a feeling
Bein's believin'
I can have it all, now I'm dancing for my life
Take your passion
And make it happen
Pictures come alive, now I'm dancing through my life
What a feeling
What a feeling I AM MUSIC NOW
Bein's believin'. I AM RHYTHM NOW
Pictures come alive, you can dance right through your life
What a feeling. YOU CAN REALLY HAVE IT ALL
What a feeling. PICTURES COME ALIVE WHEN I CALL
I can have it all I CAN REALLY HAVE IT ALL
Have it all PICTURES COME ALIVE WHEN I CALL
CALL CALL CALL CALL WHAT A FEELING
I can have it all BEIN'S BELIEVIN
Bein's believin' TAKE YOUR PASSION
MAKE IT HAPPEN
Make it happen WHAT A FEELING
What a feeling BEIN'S BELIEVIN' (fade)</t>
  </si>
  <si>
    <t>What A Feeling (Flashdance)</t>
  </si>
  <si>
    <t>First, when there's nothing but a slow glowing dream
That your fear seems to hide deep inside your mind
All alone I have cried silent tears full of pride
In a world made of steel, made of stone
What a feeling, bein's believin'
I can't have it all, now I'm dancin' for my life</t>
  </si>
  <si>
    <t>What a Fool Believes</t>
  </si>
  <si>
    <t>Minute by Minute</t>
  </si>
  <si>
    <t>[Verse 1]
He came from somewhere back in her long ago
The sentimental fool don't see
Tryin' hard to recreate
What had yet to be created once in her life
She musters a smile for his nostalgic tale
Never coming near what he wanted to say
Only to realize it never really was
[Pre-Chorus]
She had a place in his life
He never made her think twice
As he rises to her apology
Anybody else would surely know
He's watching her go
[Chorus]
But what a fool believes, he sees
No wise man has the power to reason away
What seems to be
Is always better than nothing
Than nothing at all
[Verse 2]
Keeps sending him somewhere back in her long ago
Where he can still believe there's a place in her life
Someday, somewhere
She will return
[Pre-Chorus]
She had a place in his life
He never made her think twice
As he rises to her apology
Anybody else would surely know
He's watching her go
[Chorus]
But what a fool believes, he sees
No wise man has the power to reason away
What seems to be
Is always better than nothing
Than nothing at all
But what a fool believes, he sees
No wise man has the power to reason away
What seems to be
Is always better than nothing
Than nothing at all</t>
  </si>
  <si>
    <t>What a Girl Wants</t>
  </si>
  <si>
    <t>1999-07-15</t>
  </si>
  <si>
    <t>[Intro]
What a girl wants, what a girl needs
Whatever makes me happy sets you free
What a girl wants, what a girl needs
Whatever keeps me in your arms (yeah, come on)
Ooh ooh oh, hey yeah yeah
[Verse 1]
I wanna thank you for giving me time to breathe
Like a rock you waited so patiently
While I got it together, hmm
While I figured it out
I only looked but I never touched
'Cause in my heart it was a picture of us
Holding hands, making plans
And it's lucky for me you understand
[Chorus]
What a girl wants, what a girl needs
Whatever makes me happy sets you free
And I'm thanking you for knowing exactly
What a girl wants, what a girl needs
Whatever keeps me in your arms
And I'm thanking you for being there for me
Ooh ooh, oh oh yeah yeah
What I want is what you got
And what you got, is what I want
[Verse 2]
A weaker man might have walked away
But you had faith
Strong enough to move over and give me space
While I got it together, yeah
While I figured it out
They say if you love something, let it go
If it comes back it's yours, that's how you know
It's for keeps, yeah, it's for sure
And you're ready and willing to give me more than...
[Chorus]
What a girl wants, what a girl needs
Whatever makes me happy sets you free
And I'm thanking you for giving it to me
What a girl wants, what a girl needs
Whatever keeps me in your arms
And I'm thanking you for being there for me
Oh baby, oh darling
Thank you, thank you, oh yeah
[Bridge]
A girl needs somebody sensitive but tough
Somebody there when the goin' gets rough
Every night he'll be giving his love (he'll be giving his love)
To just one girl, one girl (to one girl, oh)
Somebody cool but tender too (somebody real cool but tender too)
Somebody baby, just like you
Can keep me hanging around
With the one who always knew...
[Hook]
(What a girl wants, what a girl needs)
(Whatever makes me happy sets you free)
Ooh oh, I'm thanking you for being there for me
(What a girl wants, what a girl needs)
(Whatever keeps me in your arms)
Whatever keeps me in your arms is what I need
Oh woah...
[Chorus]
(What a girl wants, what a girl needs)
Oh oh woah, yeah (whatever makes me happy sets you free)
Always what I'm thinking (and I'm thanking you)
Always what I want, what I need (for giving it to me)
What a girl wants you got, yeah yeah (what a girl wants, what a girl needs)
(Whatever keeps me in your arms)
Oh baby, I thank you 'cause you know, oh ooh woah
(And I'm thanking you for being there for me)
[Half-Chorus]
What you got is what I need (what a girl wants, what a girl needs)
And you want... ha ha ha (Whatever makes me happy sets you free)
What I want, ooh oh yeah (and I'm thanking you for knowing exactly)
[Outro]
Oh baby, oh darling
Thank you, thank you for giving me what I need
And what I want
Oh oh oh oh oh oh, oh yeah
I turn around there
Whenever you're not there
Oh yeah yeah yeah (a girl wants)...</t>
  </si>
  <si>
    <t>What A Man Gotta Do</t>
  </si>
  <si>
    <t>[Verse 1: Nick Jonas]
Cut my heart about one, two times
Don't need to question the reason I'm yours, I'm yours
I'd move the Earth and lose the fight just to see you smile
'Cause you got no flaws, no flaws
[Pre-Chorus: Nick Jonas]
I'm not tryin' to be your part-time lover
Sign me up for that full-time, I'm yours, all yours
[Chorus: Joe Jonas]
So, what a man gotta do?
What a man gotta do?
To be totally locked up by you
What a man gotta say?
What a man gotta pray?
To be your last "Goodnight" and your first "Good day"
So, what a man gotta do?
What a man gotta do?
To be totally locked up by you
What a man gotta do?
What a man gotta prove?
To be totally locked up by you
[Verse 2: Nick Jonas]
You ain't trying to be wasting time
On stupid people and cheap lines I'm sure, I'm sure
So I‘d give a million dollars just for you to grab me by the collar
And knock on these doors, these doors
[Pre-Chorus: Nick Jonas]
I'm not tryin' to be your part-time lover
Sign me up for the full-time, I'm yours, I'm yours, woo!
[Chorus: Joe Jonas]
So, what a man gotta do?
What a man gotta do?
To be totally locked up by you
What a man gotta say?
What a man gotta pray?
To be your last "Goodnight" and your first "Good day"
So, what a man gotta do?
What a man gotta do?
To be totally locked up by you
What a man gotta do?
What a man gotta prove?
To be totally locked up by you
[Bridge: Nick Jonas]
Ooh-ooh-ooh-ooh-ooh-ooh-ooh-ooh-ooh
Ooh-ooh-ooh-ooh-ooh-ooh-ooh-ooh-ooh
Tell me what a man gotta do
[Chorus: Joe Jonas &amp; Nick Jonas]
So, what a man gotta do? (What a man gotta do?)
What a man gotta do? (What a man gotta do, yeah?)
To be totally locked up by you (Totally locked up by you)
What a man gotta say? (What a man gotta say?)
What a man gotta pray? (What a man gotta pray?)
To be your last "Goodnight" and your first "Good day" (Ayy)
So, what a man gotta do? (What a man gotta do?)
What a man gotta do? (Woah)
To be totally locked up by you (Totally locked up by you)
What a man gotta do? (Hey, baby)
What a man gotta prove? (What a man gotta prove?)
To be totally locked up by you (Totally locked up by you)</t>
  </si>
  <si>
    <t>What About Us</t>
  </si>
  <si>
    <t>Beautiful Trauma</t>
  </si>
  <si>
    <t>[Intro]
La-da-da-da-da, la-da-da-da-da
Da-da-da
[Verse 1]
We are searchlights, we can see in the dark
We are rockets, pointed up at the stars
We are billions of beautiful hearts
And you sold us down the river too far
[Chorus]
What about us?
What about all the times you said you had the answers?
What about us?
What about all the broken happy ever afters?
What about us?
What about all the plans that ended in disaster?
What about love? What about trust?
What about us?
[Verse 2]
We are problems that want to be solved
We are children that need to be loved
We were willin', we came when you called
But man, you fooled us, enough is enough, oh
[Chorus]
What about us?
What about all the times you said you had the answers?
What about us?
What about all the broken happy ever afters?
Oh, what about us?
What about all the plans that ended in disaster?
Oh, what about love? What about trust?
What about us?
Oh, what about us?
What about all the plans that ended in disaster?
What about love? What about trust?
What about us?
[Bridge]
Sticks and stones, they may break these bones
But then I'll be ready, are you ready?
It's the start of us, waking up come on
Are you ready? I'll be ready
I don't want control, I want to let go
Are you ready? I'll be ready
'Cause now it's time to let them know
We are ready, what about us?
[Chorus]
What about us?
What about all the times you said you had the answers?
So what about us?
What about all the broken happy ever afters?
Oh, what about us?
What about all the plans that ended in disaster?
Oh, what about love? What about trust?
What about us?
[Outro]
What about us?
What about us?
What about us?
What about us?
What about us?
What about us?</t>
  </si>
  <si>
    <t>What Am I To You?</t>
  </si>
  <si>
    <t>Feels Like Home</t>
  </si>
  <si>
    <t>What am I to you?
Tell me, darlin', true
To me, you are the sea
Vast as you can be
And deep the shade of blue
When you're feelin' low
To whom else do you go?
See, I'd cry if you hurt
I'd give you my last shirt
Because I love you so
Now if my sky should fall
Would you even call?
I've opened up my heart
I never want to part
I'm givin' you the ball
When I look in your eyes
I can feel the butterflies
I will love you when you're blue
But tell me, darlin', true
What am I to you?
If my sky should fall
Would you even call?
I've opened up my heart
I never wanna part
I'm givin' you the ball
When I look in your eyes
I can feel the butterflies
Could you find a love in me?
Would you carve me in a tree?
Don't fill my heart with lies
I will love you when you're blue
But tell me, darlin', true
What am I to you?</t>
  </si>
  <si>
    <t>What Are You Waiting For</t>
  </si>
  <si>
    <t>[Intro]
(So, what you waiting for?
So, what you waiting for?)
[Verse 1]
I have never compromised
I never gave in
And so, I have welcomed
Every challenge in my life
And I have never wandered blind
I'm led by hunger and so I
Savor every drop
Each minute I'm alive
[Pre-Chorus]
Leave nothing left behind
[Chorus]
So, what you waiting for?
Tell me, what you waiting for?
Don't stand by and deny it
So, what you waiting for?
Tell me, what you waiting for?
Break new ground and defy it
Don't let the world outside
Leave you cornered and alone
So, what you waiting for?
Tell me, what you waiting for?
Let them all be reminded
[Verse 2]
Don't let them undermine
Your dreams can never be stolen
Don't leave them stagnant
Rotting on the vine
Say goodbye
To anyone who tries
To bleed you dry
You will show them
You're blessed
With an unlimited supply
[Pre-Chorus]
Leave nothing left behind
[Chorus]
So, what you waiting for?
Tell me, what you waiting for?
Don't stand by and deny it
So, what you waiting for?
Tell me, what you waiting for?
Break new ground and defy it
Don't let the world outside
Leave you cornered and alone
So, what you waiting for?
Tell me, what you waiting for?
Let them all be reminded
[Bridge]
(So, what you waiting for?)
[Chorus]
So, what you waiting for?
Tell me, what you waiting for?
Don't stand by and deny it
So, what you waiting for?
Tell me, what you waiting for?
Break new ground and defy it
Don't let the world outside
Leave you cornered and alone
So, what you waiting for?
Tell me, what you waiting for?
Let them all be reminded
[Outro]
So, what you waiting for?
So, what you waiting for?</t>
  </si>
  <si>
    <t>What Cha Gonna Do With My Lovin'</t>
  </si>
  <si>
    <t>The Best Of Stephanie Mills</t>
  </si>
  <si>
    <t>[Verse 1]
Ooh, I'm wishin'
Boy, I got my eyes on you
This mystery is thrillin'
I'm not sure just what to do
Ooh-hoo-hoo, this oasis
It is no mirage to me
Touchin' gently
Feel the love in me
[Chorus]
Tell me, what you gonna do with my lovin'?
I'm crazy 'bout your smilin' eyes
What you gonna do with my lovin'?
Please don't make me fantasize
What you gonna do with my lovin'?
Tell me now, oh
[Verse 2]
So hard lovin' daydreams
All my pleasure's make believe
But with you as my daydream
I never want to leave
Ooh-hoo, ooh-hoo, this feeling
Shines like a precious jewel
And here, if you want me
All my love is for you
[Chorus]
Tell me, what you gonna do with my lovin'?
I'm crazy 'bout your smilin' eyes
What you gonna do with my lovin'?
Please don't make me fantasize
What you gonna do with my lovin'?
Tell me now, oh, tell me now
[Outro]
What you gonna do, what you gonna do? (Come on)
What you gonna do? (Tell me)
Come on
Tell me
What you gonna do, what you gonna do? (What you gon' do?)
What you gonna do? (Tell me, come on)
Tell me, tell me, oh
What you gonna do, what you gonna do? (Baby)
What you gonna do? (What you gon' do with my lovin'? Yeah)
Ah, ah, ah
Oh, tell me, baby
What you gonna do, what you gonna do? (What you gon' do, baby?)
What you gonna do? (What you gon' do?)</t>
  </si>
  <si>
    <t>What Child Is This?</t>
  </si>
  <si>
    <t>What Child is this who, laid to rest
On Mary's lap is sleeping?
Whom angels greet with anthems sweet
While shepherds watch are keeping?
This, this is Christ the King
Whom shepherds guard and angels sing;
Haste, haste, to bring Him laud
The Babe, the Son of Mary
Why lies He in such mean estate
Where ox and ass are feeding?
Good Christians, fear, for sinners here
The silent Word is pleading
Nails, spear shall pierce Him through
The cross be borne for me, for you
Hail, hail the Word made flesh
The Babe, the Son of Mary
So bring Him incense, gold and myrrh
Come peasant, king to own Him;
The King of kings salvation brings
Let loving hearts enthrone Him
Raise, raise a song on high
The virgin sings her lullaby
Joy, joy for Christ is born
The Babe, the Son of Mary</t>
  </si>
  <si>
    <t>What Do You Mean?</t>
  </si>
  <si>
    <t>[Intro]
[Chorus]
What do you mean? Oh, oh
When you nod your head yes, but you wanna say no
What do you mean? Hey, yeah
When you don't want me to move, but you tell me to go
What do you mean? Oh, what do you mean?
Said you're runnin' outta time, what do you mean?
Oh, oh, oh, what do you mean?
Better make up your mind, what do you mean?
[Verse 1]
You’re so indecisive of what I'm sayin'
Tryna catch the beat, make up your heart
Don't know if you're happy or complainin'
Don't want for us to end, where do I start?
[Pre-Chorus]
First you wanna go to the left, then you wanna turn right (Right)
Wanna argue all day, makin' love all night (All night)
First you're up, then you’re down, and then between ('Tween)
Oh, I really wanna know
[Chorus]
What do you mean? Oh, oh
When you nod your head yes, but you wanna say no
What do you mean? Hey, yeah
When you don't want me to move, but you tell me to go
What do you mean? Oh, what do you mean?
Said you're runnin' outta time, what do you mean?
Oh, oh, oh, what do you mean? Better make up your mind
What do you mean?
[Verse 2]
You’re overprotective when I'm leavin'
Tryna compromise, but I can’t win
You wanna make a point, but you keep preachin'
You had me from the start, won't let this end
[Pre-Chorus]
First you wanna go to the left, then you wanna turn right
(Turn right)
Wanna argue all day, makin' love all night (All night)
First you're up, then you’re down, and then between ('Tween)
Oh, I really wanna know
[Chorus]
What do you mean? Oh, oh (Yeah, yeah, yeah, yeah)
When you nod your head yes, but you wanna say no
What do you mean? (Oh, what do you mean?) Hey, yeah
When you don't want me to move, but you tell me to go
What do you mean? (I wanna know, ooh)
Oh, what do you mean? (Ooh)
Said you're runnin' outta time, what do you mean? (Oh, baby)
Oh, oh, oh, what do you mean? Better make up your mind
What do you mean?
 (Don't be so selfish, baby, yeah, yeah) Oh, oh
When you nod your head yes, but you wanna say no
What do you mean? (You're so confusin', baby) Hey, yeah
When you don't want me to move (Hey), but you tell me to go
What do you mean? (Be more straightforward)
Oh, what do you mean? (Hey, ah, ah, ah)
Said you're runnin' outta time, what do you mean? (Hey, ah, ah, ah)
Oh, oh, oh, what do you mean? Better make up your mind
What do you mean?</t>
  </si>
  <si>
    <t>What Goes Around.../...Comes Around (Interlude)</t>
  </si>
  <si>
    <t>[Part I: What Goes Around...]
[Verse 1: Justin Timberlake]
Hey, girl
Is he everything you wanted in a man?
You know I gave you the world
You had me in the palm of your hand
So why your love went away
I just can't seem to understand
Thought it was me and you, baby
Me and you until the end, but I guess I was wrong, uh
[Pre-Chorus: Justin Timberlake]
Don't wanna think about it (Uh)
Don't wanna talk about it (Uh)
I'm just so sick about it
Can't believe it's endin' this way
Just so confused about it (Uh)
Feelin' the blues about it (Yeah)
I just can't do without ya
Tell me, is this fair?
[Chorus: Justin Timberlake]
Is this the way it's really going down?
Is this how we say goodbye?
Should've known better when you came around
That you were gonna make me cry
It's breakin' my heart to watch you run around
'Cause I know that you're livin' a lie
But that's okay, baby, 'cause in time, you will find
[Refrain: Justin Timberlake]
What goes around, goes around, goes around
Comes all the way back around
What goes around, goes around, goes around
Comes all the way back around
What goes around, goes around, goes around
Comes all the way back around
What goes around, goes around, goes around
Comes all the way back around
Yeah
[Verse 2: Justin Timberlake]
Now, girl
I remember everything that you claimed
You said that you were movin' on now (On now)
And maybe I should do the same (Maybe I should do the same)
The funny thing about that is
I was ready to give you my name
Thought it was me and you, baby
And now it's all just a shame and I guess I was wrong, uh
[Pre-Chorus: Justin Timberlake]
Don't wanna think about it (No)
Don't wanna talk about it (Hmm)
I'm just so sick about it
Can't believe it's endin' this way
Just so confused about it (Uh)
Feelin' the blues about it (Yeah)
I just can't do without ya
Can you tell me, is this fair?
[Chorus: Justin Timberlake]
Is this the way it's really going down?
Is this how we say goodbye? (Uh)
Should've known better when you came around
Should've known better that you were gonna make me cry
Now it's breakin' my heart to watch you run around
'Cause I know that you're livin' a lie
That's okay, baby, 'cause in time, you will find
[Refrain: Justin Timberlake]
What goes around, goes around, goes around
Comes all the way back around
What goes around, goes around, goes around
Comes all the way back around
What goes around, goes around, goes around
Comes all the way back around
What goes around, goes around, goes around
Comes all the way back around
Yeah
[Bridge: Justin Timberlake]
What goes around comes around
Yeah
What goes around comes around
You should know that
What goes around comes around
Yeah
What goes around comes around
You should know that (Yeah)
[Pre-Chorus: Justin Timberlake]
Don't wanna think about it (No)
Don't wanna talk about it (Hmm)
I'm just so sick about it
Can't believe it's endin' this way
Just so confused about it (Uh)
Feelin' the blues about it (Yeah)
I just can't do without ya
Tell me, is this fair?
[Chorus: Justin Timberlake]
Is this the way it's really going down?
Is this how we say goodbye? (Oh)
Should've known better when you came around
Should've known better that you were gonna make me cry
It's breakin' my heart to watch you run around
(Now it's breakin' my heart)
'Cause I know that you're livin' a lie
But that's okay, baby, 'cause in time, you will find
[Refrain: Justin Timberlake]
What goes around, goes around, goes around
Comes all the way back around
What goes around, goes around, goes around
Comes all the way back around
What goes around, goes around, goes around
Comes all the way back around
What goes around, goes around, goes around
Comes all the way back around, yeah
[Part II: ...Comes Around (Interlude)]
[Intro: Justin Timberlake]
Yep, yep, yep, yep
Let me paint this picture for you, baby
[Verse: Justin Timberlake]
You spend your nights alone and he never comes home
And every time you call him, all you get's a busy tone
I heard you found out that he's doin' to you
What you did to me, ain't that the way it goes?
When you cheated, girl, my heart bleeded, girl
So it goes without sayin' that you left me feelin' hurt
Just a classic case, a scenario
Tale as old as time, girl, you got what you deserved
[Pre-Chorus: Justin Timberlake]
And now you want somebody (Hey)
To cure the lonely nights (Hey)
You wish you had somebody (Hey)
That could come and make it right (Hey)
But girl, I ain't somebody (Hey)
With a lot of sympathy (Hey)
You'll see, see
[Chorus: Justin Timberlake &amp; Timbaland]
(What goes around comes back around)
I thought I told ya, hey
(What goes around comes back around)
I thought I told ya, hey
(What goes around comes back around)
I thought I told ya, hey
(What goes around comes back around)
I thought I told ya, hey
(Take it to 'em, hey)
[Outro: Justin Timberlake &amp; Timbaland]
(Take it to 'em)
See, you should've listened to me, baby
(Take it to 'em)
Hey, hey, hey, hey
(Take it to 'em)
Because (What goes around comes back around)
Hahaha</t>
  </si>
  <si>
    <t>What Happened</t>
  </si>
  <si>
    <t>Oh, what happened to that beautiful smile?
Oh, the one that you gave me anytime we were face to face
Is it someone that's taking my place
Darling, what happened?
Oh, what happened to those fast heartbeats?
Oh, the one's, the one's that excited me so
Tell me, don't you love me, don't you love me no more
Darling, what happened?
Oh, it's so sad what a little time can do
Well, too much time with another
Careless love can change the two
Oh, what happened to the love we knew?
All of those good times, the good times, just me and you
Oh, baby, baby, before I go
Oh, it's just one thing I'd like to know
Oh, don't you love me, oh, don't you care, don't you care anymore?
Darling, what happened?
Oh, it's so sad, so sad what a little time can do
Yeah, it's too much time with another
Careless love can change the two
Oh, tell me what happened, baby, to the love we knew?
All the good times, the good times, just me and you
Oh, baby, baby, before I go
Oh, it's just one thing, one thing I'd like to know
Don't you love me, oh, don't you care anymore?
Darling, what happened?</t>
  </si>
  <si>
    <t>What Happened To That Boy</t>
  </si>
  <si>
    <t>[Intro: Birdman]
Aye, aye, aye, ya
Tote 'em up, light it up nigga
Birdman, motherfucker
Clipse, VA, NO nigga, what you smelt
Coca leaf plastic
Get off the border, motherfucker
Come on little'n handle your business for me, boy
[Hook: Pusha T &amp; (Birdman)]
(Brrrrrrrrrrr!)
What happened to that boy?
(Brrrrrrrrrrr!)
What happened to that boy?
(Brrrrrrrrrrr!)
What happened to that boy?
He was talking shit, we put a clap into that boy
(Brrrrrrrrrrr!)
What happened to that boy?
(Brrrrrrrrrrr!)
What happened to that boy?
(Brrrrrrrrrrr!)
What happened to that boy?
He was talking shit, we put a clap into that boy
[Verse 1: Malice]
I heard they snitching on a player, man, say it ain't so
Even as a young'un they consigned me to blow
Which explains why I'm worth my weight in gold
While they was taking baby steps from an 8th to an O
Word in the streets that the envy is me
Enough ice on that watch to make a nigga lose sleep
Magnified face help the bitch see clearly
9 on the waist, hit the bitch up severely
I'm known for the flip of that cocaína
I'm heavy in the street like the 7 series Beema' man
Hit 'em with the Nina, man
Or that 4/5th guaranteed to lean ya man, whoa
I'm the reason that your block is vacant
Malicious will hit you just to make a statement
Bitch! Clipse and Cash Money, who ain't rich?
Don't compare me to you, nigga, you ain't this, whoa
[Hook: Pusha T &amp; (Birdman)]
(Brrrrrrrrrrr!)
What happened to that boy?
(Brrrrrrrrrrr!)
What happened to that boy?
(Brrrrrrrrrrr!)
What happened to that boy?
He was talking shit, we put a clap into that boy
(Brrrrrrrrrrr!)
What happened to that boy?
(Brrrrrrrrrrr!)
What happened to that boy?
(Brrrrrrrrrrr!)
What happened to that boy?
He was talking shit, we put a clap into that boy
[Verse 2: Birdman]
Stunna and Patty Cake, the worldwide Pusha
Birdman, nigga, leave the guns in the bushes
Been shitting up bricks,
 unload 'em to Gussy
Boss of the ghetto with the round-shape cookie
Shit one, throw one, nigga, flood the block
If I don't go to jail, nigga, birds gon' flock
Nigga sitting on the toilet, bitch, get off the pot!
The bird just landed so the hood gonna rock
New whips, big chips, the Prada/Gucci shit
Bought mami a fly Benz, the wide skinny lips
She takes my flight, she holds my weight
While the po-po staked out from state to state
It ain't nothing to a baller, baby, pay the cost
Big money, heavy weight, Birdman, hood boss, baby
Stepping on my line, I'll show a little something
Make Corleone come out and the black crow'll touch ya
[Hook: Pusha T &amp; (Birdman)]
(Brrrrrrrrrrr!)
What happened to that boy?
(Brrrrrrrrrrr!)
What happened to that boy?
(Brrrrrrrrrrr!)
What happened to that boy?
He was talking shit, we put a clap into that boy
(Brrrrrrrrrrr!)
What happened to that boy?
(Brrrrrrrrrrr!)
What happened to that boy?
(Brrrrrrrrrrr!)
What happened to that boy?
He was talking shit, we put a clap into that boy
[Verse 3: Pusha T]
Yuugh!
 Another soul lost
Had to make his shirt match my oxblood-colored Porsche
Yuugh
, the rims match, of course
Blood hit his Timbs, it reminded me of them
Glistening, wrist on chiller
Gun in the same palm, a gorgeous killa
I put this on my Lord
My niece was four when she felt chinchilla
I passed the chauffeur that shit
That made fiends rise from the dead like "Thriller"
Gangster, hustler
At night, still found time to kiss my mother
Live like I'm dreaming, kick my feet up
Gun poked my waist, remind me of my demon
So quit your yappin' before I get to clappin'
And have your body parts mix and matchin', fella
[Hook: Pusha T &amp; (Birdman)]
(Brrrrrrrrrrr!)
What happened to that boy?
(Brrrrrrrrrrr!)
What happened to that boy?
(Brrrrrrrrrrr!)
What happened to that boy?
He was talking shit, we put a clap into that boy
(Brrrrrrrrrrr!)
What happened to that boy?
(Brrrrrrrrrrr!)
What happened to that boy?
(Brrrrrrrrrrr!)
What happened to that boy?
He was talking shit we put a clap into that boy
[Outro: Birdman]
Aye, aye, aye, aye, there it is nigga, there you have it
Birdman, Clipse you under-smelt, VA, you know?
Uptown nigga, we go anywhere with this bullshit
We flip bricks you under-smell (gangster motherfucker)
Aye nigga put this puzzle together
Aye Pharrell, you did this year (you did it nigga)
1000 pieces, puzzles, (startrak) 100, you know
Let's get this money (get the money)
Hey nigga, I smell somethin', 
coca leaf plastic
, bitch
Get money, motherfucker (biatch!)
However you want it, you can get it, pimp
From gangsta to blood, nigga, take it how you want it, nigga
We did it how we live, ain't nothin' but the thug thing, nigga
Money thing, motherfucker</t>
  </si>
  <si>
    <t>What Have I Done to Deserve This?</t>
  </si>
  <si>
    <t>[Verse 1: Neil Tennant, 
Dusty Springfield
 &amp; 
Both
]
You always wanted a lover
I only wanted a job
I've always worked for my living
How am I gonna get through?
How am I gonna get through?
[Verse 2: Neil Tennant, 
Dusty Springfield
 &amp; 
Both
]
I come here looking for money
Got to have it
And end up living with love, oh, oh
Now you left me with nothing
Can't take it
How am I gonna get through?
How am I gonna get through?
[Pre-Chorus: Neil Tennant]
I bought you drinks, I brought you flowers
I read your books and talked for hours
Every day, so many drinks
Such pretty flowers, so tell me
What have I, what have I, what have I done to deserve this?
What have I, what have I, what have I done to deserve this?
What have I, what have I, what have I
[Chorus: Dusty Springfield, 
Neil Tennant
 &amp; 
Both
]
Since you went away I've been hanging around
I've been wondering why I'm feeling down
You went away, it should make me feel better
But I don't know, oh
How I'm gonna get through
What have I, what have I, what have I done to deserve this?
How I'm gonna get through
What have I, what have I, what have I done to deserve this?
[Verse 3: Neil Tennant, 
Dusty Springfield
 &amp; 
Both
]
You always wanted me to be something I wasn't
You always wanted too much, oh, oh
Now I can do what I want to, forever
How am I gonna get through?
How am I gonna get through?
[Pre-Chorus: Neil Tennant]
At night, the people come and go
They talk too fast and walk too slow
Chasing time from hour to hour
I pour the drinks and crush the flowers
What have I, what have I done to deserve this?
What have I, what have I, what have I done to deserve this?
What have I, what have I, what have I
[Chorus: Dusty Springfield, 
Neil Tennant
 &amp; 
Both
]
Since you went away I've been hanging around
I've been wondering why I'm feeling down
You went away, it should make me feel better
But I don't know, oh
How I'm gonna get through
What have I, what have I, what have I done to deserve this?
Baby
How I'm gonna get through
What have I, what have I, what have I done to deserve this?
Baby
How I'm gonna get through
What have I, what have I, what have I done to deserve this?
Baby
How I'm gonna get through
What have I, what have I, what have I done to deserve this?
Tell me
How I'm gonna get through
What have I, what have I, what have I done to deserve this?
Baby
How I'm gonna get through
What have I, what have I, what have I done to deserve this?
Yeah
[Outro: Dusty Springfield &amp; 
Neil Tennant
]
I'm gonna get through
I'm gonna get through
What have I, what have I, what have I done to deserve this?
I'm gonna get through, right?
What have I, what have I, what have I done to deserve this?
We don't have to fall apart, we don't have to fight
What have I, what have I, what have I done to deserve this?
We don't need to go to hell and back every night
What have I, what have I, what have I done to deserve this?
We can make a deal
What have I, what have I, what have I done to deserve this?
What have I, what have I, what have I done to deserve this?
We don't have to fall apart, we don't have to fight
What have I, what have I, what have I done to deserve this?
We don't need to go to hell and back every night
What have I, what have I, what have I done to deserve this?
What have I, what have I, what have I done to deserve this?
What have I, what have I, what have I done to deserve this?
What have I, what have I, what have I done to deserve this?
What have I, what have I, what have I done to deserve this?
What have I, what have I, what have I done to deserve this?</t>
  </si>
  <si>
    <t>What Hurts The Most</t>
  </si>
  <si>
    <t>[Verse 1]
I can take the rain on the roof of this empty house
That don’t bother me
I can take a few tears now and then and just let them out
I’m not afraid to cry every once in a while
Even though goin' on with you gone still upsets me
There are days every now and again I pretend I’m okay
But that’s not what gets me
[Chorus]
What hurts the most
Was being so close
And havin' so much to say
And watchin' you walk away
And never knowing
What could've been
And not seein' that love in you
Is what I was tryin’ to do
[Verse 2]
It’s hard to deal with the pain of losing you everywhere I go
But I’m doin’ It
It’s hard to force that smile when I see our old friends and I’m alone
Still harder
Gettin' up, gettin' dressed, livin’ with this regret
But I know if I could do it over
I would trade, give away all the words that I saved in my heart
That I left unspoken
[Chorus]
What hurts the most
Is being so close
And havin' so much to say much to say
And watchin' you walk away
And never knowing
What could've been
And not seeing that love in you
Is what I was trying to do, oh
[Instrumental Break]
[Chorus]
What hurts the most
Was being so close
And havin' so much to say (much to say)
And watchin' you walk away
And never knowing
What could have been
And not seeing that love in you
Is what I was trying to do, oh
[Outro]
Not seeing that love in you
That’s what I was trying to do</t>
  </si>
  <si>
    <t>What I Got</t>
  </si>
  <si>
    <t>Sublime (Deluxe Edition)</t>
  </si>
  <si>
    <t>[Intro]
Fuck, you can't even sing
[Verse 1]
Early in the mornin', risin' to the street
Light me up that cigarette and I'll strap shoes on my feet
Got to find the reason, reason things went wrong
Got to find a reason why my money's all gone
I got a dalmatian and I can still get high
I can play the guitar like a motherfuckin' riot
[Verse 2]
Well, life is (too short), so love the one you got
'Cause you might get run over or you might get shot
Never start no static, I just get it off my chest
Never had to battle with no bulletproof vest
Take a small example, take a ti-ti-ti-tip from me
Take all of your money, give it all to charity-ty-ty-ty
Love is what I got, it's within my reach
And the Sublime style's still straight from Long Beach
It all comes back to you, you're bound to get what you deserve
Try and test that, you're bound to get served
Love's what I got, don't start a riot
You'll feel it when the dance gets hot
[Chorus]
Lovin' is what I got
I said, remember that
Lovin' is what I got
And remember that
Lovin' is what I got
I said, remember that
Lovin' is what I got
(I got, I got, I got)
[Verse 3]
Why I don't cry when my dog runs away
I don't get angry at the bills I have to pay
I don't get angry when my mom smokes pot
Hits the bottle and goes right to the rock
Fuckin' and fightin'; it's all the same
Living with Louie Dog's the only way to stay sane
Let the lovin', let the lovin' come back to me
[Chorus]
Lovin' is what I got
I said, remember that
Lovin' is what I got
And remember that
Lovin' is what I got
I said remember that
Lovin' is what I got
(I got, I got, I got)</t>
  </si>
  <si>
    <t>What I Like</t>
  </si>
  <si>
    <t>What I Like (feat. Rich The Kid &amp; Tyga)</t>
  </si>
  <si>
    <t>[Intro: Famous Dex]
Hah, ooh, yeah
Huh?
Hah, what? Yeah
Ooh, hah
Woah
(Seth in the Kitchen)
Oh man, goddamn
[Chorus: Rich The Kid &amp; Famous Dex]
Louis got a lot of fucking bands in it (What?)
Dexter fucked them hoes and took 'em to Japan, didn't he? (Didn't he?)
I done pulled it out the lot and got the Lam' dented (Skrrt)
I get in that pussy, I'ma stand in it (What?)
I get money, that's just what I like (What I like)
She so freaky, she gon' ride it like a bike (Like a bike)
Popped that Xan' in Japan, damn, twice (Japan)
I get money (Hah), that's just what I like
[Verse 1: Rich The Kid &amp; Famous Dex]
I done fucked around and dropped a whole six in a Fanta (Drank)
I done fucked my bitch up on a jet and took her to Atlanta
She done dropped the pussy on me, she don't even got no manners (What?)
I get money, I could get a bitch a Birkin like I'm Santa (Hah, ooh, rich)
[Verse 2: Famous Dex]
I got a bad lil' bitch, got a Louis bandana
I be noddin' so hard, pour a six up in a Fanta, wait
Hah, look up at the haters, man, I know they fake
Me and Rich hop on a jet, we never late
[Verse 3: Rich The Kid &amp; Famous Dex]
Give the bitch a Perky, let her elevate (High)
Just gave Dex a whole M, we forever straight (Ah-what?)
And I been gettin' to the money, I could never hate (Nah)
I need that bag right now, I can never wait
[Chorus: Rich The Kid &amp; Famous Dex]
Louis got a lot of fucking bands in it (It got what?)
Dexter fucked them hoes and took 'em to Japan, didn't he? (I did)
I done pulled it out the lot and got the Lam' dented (Skrrt)
I get in that pussy, I'ma stand in it (What?)
I get money, that's just what I like (What I like)
She so freaky, she gon' ride it like a bike (Like a bike)
Popped that Xan' in Japan, damn, twice (Japan)
I get money (Hah), that's just what I like (Oh man, goddamn)
[Verse 4: Tyga &amp; Rich The Kid]
Big booty bitch, that's just what I like (Bitch)
Favorite rapper, bitches wanna rock my mic, ayy (Bitch)
And my diamonds same color Mike and Ikes, ayy
If she ain't fuckin', tell that bitch have a good day (Bye)
Bitch named Lisa (Ayy), she lick 'til it's leakin' (Woah)
Brand new Pista, Amex or Visa? (Mmh)
Cream exterior (Yeah), put the red seats in (Woo)
I'm in the Bay lookin' for a real dick pleaser (Bitch)
Go easy (Ayy), let me bang-bang (Bang-bang)
Lightskin Lil Wayne, make it rain-rain (Make it rain)
And my side ting eatin' on my main thang
Million-dollar chains hang to my ding-a-ling (Bitch, hah)
[Chorus: Rich The Kid &amp; Famous Dex]
Louis got a lot of fucking bands in it (It got what?)
Dexter fucked them hoes and took 'em to Japan, didn't he? (I did)
I done pulled it out the lot and got the Lam' dented (Skrrt)
I get in that pussy, I'ma stand in it (What?)
I get money, that's just what I like (What I like)
She so freaky, she gon' ride it like a bike (Like a bike)
Popped that Xan' in Japan, damn, twice (Japan)
I get money (Hah), that's just what I like (Oh man, goddamn)
[Verse 5: Famous Dex]
Sold out in Japan, had two shows (I did)
And I get money, real cheese like ooh-oh (Like what?)
Every girl wanna fuck me like Uno
She got her buddy poppin' Xans, I don't do those
Ah-gettin' money, that's just what I like
Two bad bitches, had to put 'em on the flight
Diamonds in my chain, you can see it's nothin' but ice
Diamonds in my teeth, you can see it's nothin' but ice, ooh
Huh, bad bitches, that's just what I like (What I what?)
Hmm, yeah, wanna fuck me all night, hmm (All night)
Ooh, and I like nothin' but bad bitches (What?)
Hah, Louis got all the fuckin' bands in it, bitch (Let's go)
[Chorus: Rich The Kid &amp; Famous Dex]
Louis got a lot of fucking bands in it (It got what?)
Dexter fucked them hoes and took 'em to Japan, didn't he? (I did)
I done pulled it out the lot and got the Lam' dented (Skrrt)
I get in that pussy, I'ma stand in it (What?)
I get money, that's just what I like (What I like)
She so freaky, she gon' ride it like a bike (Like a bike)
Popped that Xan' in Japan, damn, twice (Japan)
I get money (Hah), that's just what I like (Oh man, goddamn)</t>
  </si>
  <si>
    <t>What I Like About You</t>
  </si>
  <si>
    <t>The Romantics</t>
  </si>
  <si>
    <t>What I Like About You (And Other Romantic Hits)</t>
  </si>
  <si>
    <t>[Intro]
Hey
Uh huh huh
Hey
Uh huh huh
[Verse 1]
What I like about you
You hold me tight
Tell me I'm the only one
You wanna come over tonight, yeah
[Hook]
Keep on whispering in my ear
Tell me all the things that I wanna hear
Cause it's true
That's what I like about you
[Verse 2]
What I like about you
You really know how to dance
When you go up, down, jump around
Think about true romance, yeah
[Hook]
Keep on whispering in my ear
Tell me all the things that I wanna hear
Cause it's true
That's what I like about you
That's what I like about you
That's what I like about you
Wow
Hey
[Verse 3]
What I like about you
You keep me warm at night
Never wanna let you go
Know you make me feel alright, yeah
[Hook]
Keep on whispering in my ear
Tell me all the things that I wanna hear
'Cause it's true
That's what I like about you
That's what I like about you
That's what I like about you
That's what I like about you
That's what I like about you
That's what I like about you
That's what I like about you
[Outro]
Hey
Uh huh huh
Hey, hey, hey, hey
Uh huh huh, brrr
Hey
Uh huh huh
Hey</t>
  </si>
  <si>
    <t>What I'd Say</t>
  </si>
  <si>
    <t>Talking to the mirror
Whispering your name
Just like you were here, you'd think I was insane
I hold these conversations in the silence of my room
Rehearsing all the things I'd say should I run into you
How's it going might be what I'd say
You broke my heart you know
Or it looks like rain today
Or maybe god I missed you since you went away
You're looking well
Or go to hell might be what I'd say
Theres times I feel so angry I'd put my fist right through the wall
Then there's times I've come so close to giving you a call
I love you and I hate you all at the same time
I pray that you'll come back to me before I lose my mind
How's it going might be what I'd say
You broke my heart you know
Or it looks like rain today
Or maybe god I missed you since you went away
You're looking well
Or go to hell might be what I'd say
Guess you'll have to wait until that day
To find out what I'd say
God I missed you since you went away
You're looking well
Or go to hell
Might be what I'd say</t>
  </si>
  <si>
    <t>What If We Love It</t>
  </si>
  <si>
    <t>nowifi</t>
  </si>
  <si>
    <t>Talked so much about the worst things
No we’re stunned cause there’s no pain
And the only bad thing about it is
We all want it again
I get caught up in the moment
When I see the way you smoke
Oh you purse your lips so gently
That my bpm explode
What if we love it?
What if the only bad thing’s good?
What if we want it?
More than we three should?
What if we love it?
What if the only bad thing’s good?
What if we want it?
More than we three should?
What if we
More than we three should?
What if we
We move the same
Just different shades
And I like the way you taste
When I explore you, he adores you
You got four hands on your waist
They might notice this odd romance
Hope we all just stay the same
But when he says it was the last time
Imma miss our little games
What if we love it?
What if the only bad thing’s good?
What if we want it?
More than we three should?
What if we love it?
What if the only bad thing’s good?
What if we want it?
More than we three should?
What if we
More than we three should?
What if we
Girl you shine through the night
Want your whole body on mine
Boy I bet you rhyme kinda nice
Cause your rhythm is so tight
Girl you shine through the night
Want your whole body on mine
Boy I bet you rhyme kinda nice
Cause your rhythm is so tight
What if we love it?
What if the only bad thing’s good?
What if we want it?
More than we three should?
What if we love it?
What if the only bad thing’s good?
What if we want it?
More than we three should?
What if we love it?</t>
  </si>
  <si>
    <t>What Is Hip?</t>
  </si>
  <si>
    <t>1973-05-01</t>
  </si>
  <si>
    <t>So ya wanna dump out yo' trick bag
Ease on in a hip thang
But you ain't exactly sure what is hip
So you started to let your hair grow
Spent big bucks on your wardrobe
Somehow, ya know there's much more to the trip
What is hip?
Tell me, tell me, if you think you know
What is hip?
If you're really hip
The question, "Will it show?"
You're into a hip trip
Maybe hipper than hip
What is hip?
You became a part of a new breed
Been smokin' only the best weed
Hangin' out with the so called "Hippie set."
Seen in all the right places
Seen with just the right faces
You should be satisfied, but it ain't quite right
What is hip?
Tell me, tell me, if you think you know
What is hip?
If you're really hip
The question, "Will it show?"
You're into a hip trip
Maybe hipper than hip
What is hip?
Come on
Hipness is. What it is
Hipness is. What it is
Hipness is. What it is
Sometimes hipness is, what it ain't
You went an' found you a guru
In an effort to find you a new you
And maybe even raise your conscious level
While you're striving to find the right road
There's one thing you should know
"What's hip today, might become passe'."
What is hip?
Tell me, tell me, if you think you know
What is hip?
If you're really hip
The question, "Will it show?"
You're into a hip trip
Maybe hipper than hip
What is hip?
Think about it y'all
Hipness is. What it is
Hipness is. What it is
Hipness is. What it is
Sometimes hipness is, what it ain't
What is hip?
Ahhhhhhhhh
What is hip?
I'd like to know
What is hip?
Is it in the style of your hair?
What is hip?
Is it in the clothes that you wear?
What is hip?
I'd like to know
What is hip?
I'd like to know
What is hip?
What is hip y'all? Hey
What is hip?
Hey! Oh
What is hip?
What is hip y'all?
What is hip?
I wanna know
What is hip?
Ahhhhhhh
What is hip?
I wanna know what hipness is</t>
  </si>
  <si>
    <t>What Is Love</t>
  </si>
  <si>
    <t>What Is Love (Remixes)</t>
  </si>
  <si>
    <t>1993-03-22</t>
  </si>
  <si>
    <t>[Intro]
What is love?
Baby don't hurt me
Don't hurt me, no more
Baby don't hurt me
Don't hurt me, no more
What is love? Yeah
[Verse 1]
No, I don't know why you're not there
I give you my love but you don't care
So what is right and what is wrong?
Give me a sign
[Chorus]
What is love?
Oh baby don't hurt me
Don't hurt me, no more
What is love?
Oh baby don't hurt me
Don't hurt me, no more
[Post-Chorus]
Whoa, whoa, whoa, whoa, uh, uh
Whoa, whoa, whoa, whoa, uh, uh
[Verse 2]
No, I don't know – what can I do?
What else can I say? It's up to you
I know we're one, just me and you
I can't go on
[Chorus]
What is love?
Oh baby don't hurt me
Don't hurt me, no more
What is love?
Oh baby don't hurt me
Don't hurt me, no more
[Post-Chorus]
Whoa, whoa, whoa, whoa, uh, uh
Whoa, whoa, whoa, whoa, uh, uh
[Chorus]
What is love? (Oooh)
What is love? (Oooh)
What is love?
Oh baby don't hurt me
Don't hurt me, no more
[Bridge]
Don't hurt me
Don't hurt me
[Verse 3]
I want no other, no other lover
This is our life, our time
We are together, I need you forever
Is it love?
[Chorus]
What is love?
Oh baby don't hurt me
Don't hurt me, no more
What is love?
Oh baby don't hurt me
Don't hurt me, no more
[Outro]
(Uh, uh) Oh baby don't hurt me
Don't hurt me no more (uh, uh)
Oh baby don't hurt me
Don't hurt me, no more
What is love?</t>
  </si>
  <si>
    <t>What Is That She Got</t>
  </si>
  <si>
    <t>Newport Live</t>
  </si>
  <si>
    <t>2011-01-31</t>
  </si>
  <si>
    <t>[Verse 1]
Turn me on, your chubby daughter, listenin' to Muddy Waters
Say she get it from her mother, she don't listen to her father
And she blow me so good, bet another nigga taught her
Damn she got that ill na-na even though she had a toddler
Pull that Magnum to the side, that pussy felt like hot lava
Said she needed diaper money, a.k.a. shoes Prada
So I busted on her titties, now that bitch ain't gettin' nada
Bitch I ain't that baby's father, you be fuckin' like koalas
Two dicks at a time, bet you ain't gon' rat about it
Erection, I know your father, Lion King, I'm fuckin' Nala
I'm the king, Jerry Lawler, six-deuce Im-fuckin'-pala
Papa Shango fought Kamala, Johnny Quid, RocknRolla
Chewy bars, not granola, Pepsi twist, Coca-Cola
Lola Lola told me slow up, told me hold up 'til we grown ups
Now we're grown ups, she tell me grow up, now shit holds up that she chose up
[Hook] x2
Bitch I'm Nacho P, you should know who I am
B, fuck an amputee, 'fore I ever hold her hand
Life is just a beach, take a roll in the sand
Keep my hand on the heat, and my nose in the gram
[Verse 2]
Used to [?] that belonged in the ground
48 Laws, not the law of the land
Guess a nigga's double strapped when the bra's in his hand
If he disrespect your broad, then just pardon my man
We just [?] keep it louder than Lambchop
Play along, play along, sing along, say you don't get whaled on
Sail on, don't be a Moby Dick
If we empty all these clips, that is all [?] Porky Pig
I was just a dorky kid, 'til my cousin caught a bid
Knew where he kept his shit, gotta have my cousin dip
First strap I ever seen from my big homie Jay
If I had one wish I would get him out today
He was from the Chopper City, taught me how to use a K
If they come by where I stay, I'ma put 'em on display
[Hook] x2
[Verse 3/Outro]
Choking on my own vomit
Watching Wallace and Gromit
Nike's Halley's comet
My studio is haunted
My music ear's a shaman
Shrunken heads to the lawman
Took Klonopin, took down all of em
Look at all of em, [?] callin' 'em
Fuck em
I'm twice as strong, [?]
What the fuck is wrong with them
I right my wrongs and bite this song
And bite the bong
They can't tell if its really me or a hologram
I'm hollow man, I probably am
Off lots of Xan, I'm Nacho</t>
  </si>
  <si>
    <t>What It Feels Like</t>
  </si>
  <si>
    <t>Gianni Blu</t>
  </si>
  <si>
    <t>[Verse]
Can you feel the love
Do you feel surrounded
Reach inside my heart
Tell me what it feels like
I’m not trying to change you
I’m just trying to love you
Baby do you feel it come to life
True love will never die
[Hook]
Tell Me What it feels like
Tell Me What it feels like
Tell Me What it feels like
So Tell Me What it feels like
Ooh Together
Ooh Forever
And do whatever
Tell Me What It Feels like
Ooh Together
Mmmm Forever
(Tell me tell me) and do whatever
Tell me what it feels like
[Verse]
I put my cards out on the table
You know i mean it when i say so
I got faith in us
Tell me is it real love
Together we can make it
How many times I gotta say it
I’ll do whatever it takes
True love you can’t replace
[Hook]
Tell Me What it feels like
Tell Me What it feels like
Tell Me What it feels like
So Tell Me What it feels like
Tell Me What it feels like
Ooh together (together)
Ooh forever (forever)
And do whatever (whatever)
Tell Me What It Feels like
Ooh together (together)
Mmmm forever (forever)
(Tell me tell me) and do whatever
(baby tell me) Tell me what it feels like
[Outro]
Ooh together
Ooh forever
And do whatever
Tell Me What It Feels like</t>
  </si>
  <si>
    <t>What I've Become</t>
  </si>
  <si>
    <t>Miracle</t>
  </si>
  <si>
    <t>[Verse 1]
As complicated as we try to be
At the end, it's just you and me
Sitting across from each other
Pretending to do nothing but agree
I make it harder than it ever has to be
And you like to make everything a scene
Saying things just to disagree
Is the roller coaster we love to be on
[Pre-Chorus 1]
When we take what we see
That we see in each other
We see every reason
Is worth every problem
[Chorus]
What I've become
Is hard to never change
When I've become
Everything that you love to hate
What I've become
Is impossible to throw away
When I've become
Everything that you love to hate
[Verse 2]
Going from a cry to a smile
Even if it's for a little while
Seems like just enough to keep you here
So giving anymore makes me scared
Inside of me, everything's a mess
And I stress about it when I'm all alone
Trying to change might kill me
And then I'll end up a dead soul
[Pre-Chorus 2]
When I take what I see
That I see in each other
I see every reason
Is worth every problem
[Chorus]
What I've become
Is hard to never change
When I've become
Everything that you love to hate
What I've become
Is impossible to throw away
When I've become
Everything that you love to hate
[Bridge]
You create what I've become
(Create) and I can't change
You create what I've become
[Chorus]
What I've become
Is hard to never change
When I've become
Everything that you love to hate
What I've become
Is impossible to throw away
When I've become
Everything that you love to hate
[Outro]
Love to hate</t>
  </si>
  <si>
    <t>Tom Gregory</t>
  </si>
  <si>
    <t>Heaven in a World so Cold</t>
  </si>
  <si>
    <t>[Verse 1]
I've been wait-, wait-, waiting for days
I would wait a thousand more
Just for one more second or two
To explain the way that I feel
[Pre-Chorus]
Oh, if we get it right, this could be paradise
Just you and me, just you and me
Oh, it ain’t no sacrifice with you by my side
Just you and me, just you and me
[Chorus]
I'm gonna say it right to your face
I wanna know, wanna know what love is
Wanna know, wanna know what love is
Another minute I don't wanna waste
I wanna know, wanna know what love is
Wanna know, wanna know what love is
Only thinking ’bout me and you
Got my feelings going through the roof
Only thinking 'bout me and a-you (A-you)
I'm gonna say it right to your face
I wanna know, wanna know what love is
Wanna know, wanna know what love is
[Verse 2]
I would run, run, run to the moon
I would bring a star back for you
Wanna know, know that if it was you
Would you do the same for me too?
[Pre-Chorus]
Oh if we get it right, this could be paradise
Just you and me, just you and me
Oh it ain't no sacrifice with you by my side
Just you and me, just you and me
[Chorus]
I'm gonna say it right to your face
I wanna know, wanna know what love is
Wanna know, wanna know what love is
Another minute I don't wanna waste
I wanna know, wanna know what love is
Wanna know, wanna know what love is
Only thinking 'bout me and you
Got my feelings going through the roof
Only thinking 'bout me and a-you (A-you)
I’m gonna say it right to your face
I wanna know, wanna know what love is
Wanna know, wanna know what love is
[Bridge]
I wanna know, wanna know what
I wanna know, wanna know what love is
What love is
Ooh yeah
I wanna know, wanna know what
I wanna know, wanna know what love is
What love is
[Chorus]
I’m gonna say it right to your face
I wanna know, wanna know what love is
Wanna know, wanna know what love is
Another minute I don't wanna waste
I wanna know, wanna know what love is
Wanna know, wanna know what love is
Only thinking ’bout me and you
Got my feelings going through the roof
Only thinking 'bout me and a-you (Oh)
I'm gonna say it right to your face
I wanna know, wanna know what love is
Wanna know, wanna know what love is
[Outro]
You love is</t>
  </si>
  <si>
    <t>What Lovers Do</t>
  </si>
  <si>
    <t>[Verse 1: Adam Levine]
Say say say, hey hey now baby
Oh mama, don't play now baby
Say say say, hey hey now baby
Said let's get one thing straight now baby
[Pre-Chorus: Adam Levine]
Tell me, tell me if you love me or not, love me or not, love me or not?
I'll bet the house on you, am I lucky or not, lucky or not, lucky or not?
You gotta tell me if you love me or not, love me or not, love me or not?
Been wishin' for you, am I lucky or not, lucky or not, lucky or not?
[Chorus: Adam Levine]
Ooooh, oooh
Been wishin' for you
Ooh, ooh
Tryna' do what lovers do (Ooh)
Ooooh, oooh
Been wishin' for you
Ooh, ooh
Tryna' do what lovers do (Ooh)
[Verse 2: SZA &amp; 
Adam Levine
]
Say say say, hey hey now baby
You gonna make me hit you with that lay down, baby (
Ohh
)
(Ooh) Say say say, hey hey now baby
You know what I need, out the gate now baby (
Oh, o
hh
)
[Pre-Chorus: Adam Levine]
Tell me, tell me if you love me or not, love me or not, love me or not?
I'll bet the house on you, am I lucky or not, lucky or not, lucky or not?
You gotta tell me if you love me or not, love me or not, love me or not?
Been wishin' for you am I lucky or not, lucky or not, lucky or not?
[Chorus: Adam Levine &amp; 
SZA
]
Ooooh, oooh
Been wishin' for you
Ooh, ooh
Tryna' do what lovers do (Ooh)
Ooooh, oooh
Been wishin' for you (
Wishin'
)
Ooh, ooh
Tryna' do what lovers do (Ooh)
[Refrain: Adam Levine &amp; 
SZA
]
(Hey yeah) What lovers do (Oh, ohh)
What lovers do (
Hmm na na na,
 hey yeah)
What lovers do (Oh, 
hmm na na na, 
oh, ohh)
[Bridge: Adam Levine &amp; 
SZA
]
Aren't we too grown for games?
Aren't we too grown to play around?
Young enough to chase
But old enough to know better
Are we too grown for changin'?
Are we too grown to mess around?
Ooh and I can't wait forever, baby
Both of us should know better
[Chorus: Adam Levine]
Ooooh, oooh
Been wishin' for you
Ooh, ooh
Tryna' do what lovers do (Ooh)
[Outro: Adam Levine &amp; 
SZA
]
Ooooh, oooh
Been wishin' for you
Ooh, ooh
Tryna' do what lovers do (Ooh)
Ooooh, oooh
Been wishin' for you (
You, oh yeah
)
Ooh, ooh (
ooh
)
Tryna' do what lovers do (
Tryna' do what lovers do,
ooh)
Ooooh, oooh
Been wishin' for you (
Been
 wishin' for love
)
Ooh, ooh
Tryna' do what lovers do (
Do uhh, 
ooh)
Ooooh, oooh
Been wishin' for you (
Tryna' do
)
Ooh, ooh
Tryna' do what lovers do (Ooh)</t>
  </si>
  <si>
    <t>What Makes You Beautiful</t>
  </si>
  <si>
    <t>[Verse 1: Liam]
You're insecure, don't know what for
You're turning heads when you walk through the door
Don't need makeup to cover up
Being the way that you are is enough
[Pre-Chorus: Harry]
Everyone else in the room can see it
Everyone else but you
[Chorus: All &amp; 
Harry
]
Baby, you light up my world like nobody else
The way that you flip your hair gets me overwhelmed
But when you smile at the ground, it ain't hard to tell
You don't know, oh, oh, you don't know you're beautiful
If only you saw what I can see
You'll understand why I want you so desperately
Right now I'm looking at you and I can't believe
You don't know, you don't know you're beautiful
That's what makes you beautiful
[Verse 2: Zayn]
So c-come on, you got it wrong
To prove I'm right, I put it in a song
I don't know why you're being shy
And turn away when I look into your eyes
[Pre-Chorus: Harry]
Everyone else in the room can see it
Everyone else but you
[Chorus: All &amp; 
Harry
 &amp; (Zayn)]
Baby, you light up my world like nobody else (Nobody else)
The way that you flip your hair gets me overwhelmed
But when you smile at the ground, it ain't hard to tell
You don't know, oh, oh, you don't know you're beautiful (Oh)
If only you saw what I can see
You'll understand why I want you so desperately
Right now I'm looking at you and I can't believe
You don't know, you don't know you're beautiful
That's what makes you beautiful
[Bridge: All]
Na na na na na na na na na na na na na na na
Na na na na na na na na na na na na na na na
[Breakdown: Harry]
Baby, you light up my world like nobody else
The way that you flip your hair gets me overwhelmed
But when you smile at the ground, it ain't hard to tell
You don't know, oh-oh, you don't know you're beautiful
[Chorus: All &amp; 
Harry
 &amp; (Zayn)]
Baby, you light up my world like nobody else
The way that you flip your hair gets me overwhelmed
But when you smile at the ground (ground), it ain't hard to tell
You don't know, oh-oh, you don't know you're beautiful (Beautiful)
If only you saw what I can see
You'll understand why I want you so desperately 
(Desperately)
Right now I'm looking at you and I can't believe
You don't know, oh-oh, you don't know you're beautiful
Oh-oh-oh, you don't know you're beautiful, oh-oh
That's what makes you beautiful
[Written By Savan Kotecha]</t>
  </si>
  <si>
    <t>What Mattered Most</t>
  </si>
  <si>
    <t>1995-04-18</t>
  </si>
  <si>
    <t>[Verse 1]
I thought I knew the girl so well
If she was sad I couldn't tell
I missed the point, I missed the signs
So if she's gone the fault is mine
I know, I know a whole lot of little things
And even though I confess them one by one
She would still be gone
[Chorus]
Her eyes are blue, her hair is long
In '64 she was born in Baton Rouge
Her favorite song is "In My Life"
I memorized her every move
I knew her books, her car, her cloths
But I paid no attention to what mattered most
[Verse 2]
I never asked, she never said
And when she cried I turned my head
She dreamed her dreams behind closed doors
That made them easy to ignore
And I know, I know I missed the forest for the trees
And all I have to show oh when she walked out the door
The cold facts and nothing more
[Chorus]
[Chorus]
Her eyes are blue, her hair is long
In 64 she was born in Baton Rouge
Her father's tall, her mother's gone
She moved out west when she was two
The way she laughed, the way she loved
Oh my God what did I do</t>
  </si>
  <si>
    <t>What Means The World To You</t>
  </si>
  <si>
    <t>Cam'ron...Harlem's Greatest</t>
  </si>
  <si>
    <t>[Intro: Cam'ron]
Killa, killa, killa, killa, killa, killa dog
It's killa dog, I'll kill you dog, dog
Yeah, check it out now
Yeah
[Verse 1: Cam'ron]
What means the world to you
Cause money mean the world to me
I'm a shine for the world to see
Pearl the V twirl the key
F, kick back and twirl the weed
(Ma) Wanna roll wit a top gun
Hot one done pop one scrub not one
Wanna ride shotgun wanna shoot shot guns
And I got hot one's
But I wanna chick that'll hop up on a stick
Wit a porno flick
(Uh) Make sure my cum, she's gonna lick
More to sip but screw that
Where my thugs with the hollow tips
Girls that acknowledge it
Polish it after that swallow it
Stand by baby where you at huh?
Raise ya hand high
You dont suck what that's a damn lie
Got red rye my man ride my fam tide
So I need a real chick
Someone to keep it real wit
Someone to rob and steal wit
Someone to share my meal wit
It's that there look wit you
And be out for your revenue
Then even at you and she'll be blessin you
Caressin you startin that mess wit you
But you always good for now and plus no feds around
So girl jus come lift up that dress for now
And give me some points for now talk to me ma
[Hook]
What means the world to you my money, my doe, my hoes, my clothes
What means the world to you my money, my doe, my hair, my nails
What means the world to you some sex, some mex, and a little bit of head rah
What means the world to you to sex is sweet wit a cat who eat
What means the world to you lots of cheese shopping sprees
What means the world to you diamond rings shinin things
What means the world world to you ladies (oh) fellas (ah)
Oh, ah, oh, ah, oh, ah
Oh, ah
[Verse 2: Cam'ron]
My cousin tandelese see the girl type honory
But the girlfriend was real real real fond of me
But the girl put her on to me and I'm like why
I mean come through wit her she drivin that alumina
I'm not even thinkin bout screwin her
Let alone pursuing her
I got a girl she like what that got to do wit her
Get through wit her mess around my gurl come down
And put two in her
But I'm in a heavy case like the type that pepsi make
Who you fake got pies like betty bake
Top balla in every state
In Chi I'm mike
Boston I'm Kenny
In Miami I'm Timmy and Phoenix I'm Penny
Damn, in Harlem I'm Sammy order or so
What the hell you want
Got sons guns run run
Make them run run skate take one
From young one's dumb dumbs
Hit wit the dumb dumbs hit wit the stun gun
Oh damn young hon where the gurl come from
And I wanna meet her can I greet her
Yo we in my bed for now
She said oh no my spine on respire now
Well give me some points for now talk to me ma
[Hook]
What means the world to you my money, my doe, my hoes, my clothes
What means the world to you my money, my doe, my hair, my nails
What means the world to you some sex, some mex, and a little bit of head rah
What means the world to you to sex is sweet wit a cat who eat
What means the world to you lots of cheese shopping sprees
What means the world to you diamond rings shinin things
What means the world world to you ladies (oh) fellas (ah)
Oh, ah, oh, ah, oh, ah
Oh, ah
[Verse 3: Keema/Cam'ron]
Ladies say (ah) scream it out speak it out
It's that time of the month for you leakin out say oww (oww)
Shit yall know I'm down for the hoes down for the doe
Down for a little lay dick on the low yall know
I'ts that kima chick that'll heat ya chick (oww)
Squeeze the click (oww) go home and get freaked again
Yall know I like that sex wit the right cat
Rings make them iced stack
Yo now hold up mama
I don't want you to be no ho
I done layed them, J'd them
That's right played them hoes
I ain't one of them hoes
Why you come wit them hoes when I come for the doe
Keep them under control
[Hook]
What means the world to you my money, my doe, my hoes, my clothes
What means the world to you my money, my doe, my hair, my nails
What means the world to you some sex, some mex, and a little bit of head rah
What means the world to you to sex is sweet wit a cat who eat
What means the world to you lots of cheese shopping sprees
What means the world to you diamond rings shinin things
What means the world world to you ladies (oh) fellas (ah)
Oh, ah, oh, ah, oh, ah
Oh, ah
What means the world to you my money, my doe, my hoes, my clothes
What means the world to you my money, my doe, my hair, my nails
What means the world to you some sex, some mex, and a little bit of head rah
What means the world to you to sex is sweet wit a cat who eat
What means the world to you lots of cheese shopping sprees
What means the world to you diamond rings shinin things
What means the world world to you ladies (oh) fellas (ah)
Oh, ah, oh, ah, oh, ah
Oh, ah</t>
  </si>
  <si>
    <t>What Now</t>
  </si>
  <si>
    <t>[Verse 1]
I've been ignoring this big lump in my throat
I shouldn't be crying
Tears were for the weaker days
I'm stronger now, or so I say
But something's missing
[Pre-Chorus]
Whatever it is
It feels like it's laughing at me through the glass of a two-sided mirror
Whatever it is
It's just laughing at me
And I just wanna scream
[Chorus]
What now?
I just can't figure it out
What now?
I guess I'll just wait it out (Wait it out)
What now? Oh-oh-oh-oh
What now?
[Verse 2]
I found the one
He changed my life
But was it me that changed
And he just happened to come at the right time
I'm supposed to be in love, but I'm numb again
[Pre-Chorus]
Whatever it is
It feels like it's laughing at me through the glass of a two-sided mirror
Whatever it is
It's just sitting there laughing at me
And I just wanna scream
[Chorus]
What now?
I just can't figure it out
What now?
I guess I'll just wait it out (Wait it out)
What now? (Please tell me)
What now?
[Bridge]
There's no one to call, 'cause I'm just playing games with them all
But the more I swear I'm happy, the more that I'm feeling alone
'Cause I spend every hour just going through the motions
I can't even get the emotions to come out
Dry as a bone, but I just wanna shout
[Chorus]
What now?
I just can't figure it out
What now?
I guess I'll just wait it out (Wait it out)
What now? (Somebody tell me)
What now?
[Outro]
I don't know where to go
I don't know what to feel
I don't know how to cry
I don't know, oh-oh, why
I don't know where to go
I don't know what to feel
I don't know how to cry
I don't know, oh-oh, why
I don't know where to go
I don't know what to feel
I don't know how to cry
I don't know, oh-oh, why
So what now?</t>
  </si>
  <si>
    <t>What That Speed Bout!?</t>
  </si>
  <si>
    <t>[Intro: Nicki Minaj &amp; 
YoungBoy Never Broke Again
]
(
EarDrummers
)
It's the motherfuckin' queen (
30, you a fool for this one
)
NBA YoungBoy, let's go (
Pull up and we live for it, yeah
)
Oh-oh, mmm, rrr (
Mike WiLL, Mike WiLL
)
[Chorus: YoungBoy Never Broke Again]
Can't do buying all the bottles, that you can't do
'Posed to be shining, but she notice that my chain do
Late night sex, I wanna see what that mouth do
Yeah, bounce that ass, do it how your mama taught you
Real made nigga from the trenches, do no pimpin'
I got seven figures bouncin' in the car, it look like switches, uh
Let's have a drink out, after that, we can leave out
I leave the club, drivin' fast, baby, what that speed 'bout?
[Verse 1: YoungBoy Never Broke Again]
If you keep it real, say your needs, I'll pay the cost
Tеn thousand for her to go shopping, ain't nothin' to worry 'bout
If it's a problem, get it poppin', blow thе curb out
I spend the whole day wit' you, layin' in the loft
Not one, not two
Girl, you, I wanna see you take it off
Yeah, I'm everything you heard 'bout
Tryna see what your world 'bout, word of mouth
[Chorus: YoungBoy Never Broke Again]
Can't do buying all the bottles, that you can't do
'Posed to be shining, but she notice that my chain do
Late night sex, I wanna see what that mouth do
Yeah, bounce that ass, do it how your mama taught you
Real made nigga from the trenches, do no pimpin'
I got seven figures bouncin' in the car, it look like switches, uh
Let's have a drink out, after that, we can leave out
I leave the club, drivin' fast, baby, what that speed 'bout?
[Verse 2: Nicki Minaj]
Ayo, throw that bag, I'm a bad lil' bitch, nigga
Got every ex nigga mad and they big bitter
Diamonds on the chain, blingin' off my tits, nigga
I hit his phone, he gon' curve her like a pitch, nigga (Ooh)
Word to me, pussy good, so he been hooked (Mmm)
If he got seen out with me, it's a big look
Word to Pop, body smokin' like a big blunt
Some big dick only thing that a bitch want
Left the lot with a big body, thick thot
All my niggas in the spot, you could get got
This that .40 vaccine, you could get shot
Since you wanna be stuntin' like a big shot (Brr)
This that pretty little joint from the southside
Fuck a quarantine, all my niggas outside
If I'm sittin' on your face, keep your mouth wide
Nigga, go hard, but be gentle with my chocha
[Chorus: YoungBoy Never Broke Again]
Can't do buying all the bottles, that you can't do
'Posed to be shining, but she notice that my chain do
Late night sex, I want see what that mouth do
Yeah, bounce that ass, do it how your mama taught you
Real made nigga from the trenches, do no pimpin'
I got seven figures bouncin' in the car, it look like switches, uh
Let's have a drink out, after that, we can leave out
I leave the club, drivin' fast, baby, what that speed 'bout?
[Verse 3: YoungBoy Never Broke Again]
Skrrt, vroom, she tell me "Face it," I face it
I say "This metal that you ridin', please cherish, don't break it"
You wanna be my girl? Be real, you get put in that placement
I'm in here with my boy Mike WiLL
I meant to say that's who made it (
Mike WiLL Made-It
)
Uh, ooh, came through swervin' through
In a brand new coupe, with some Forgiato shoes
Real nigga, Blues Clues
If you sleep on that money, then you lose
I don't snooze, you a fool, I'm the truth
[Chorus: YoungBoy Never Broke Again]
Can't do buying all the bottles, that you can't do
'Posed to be shining, but she notice that my chain do
Late night sex, I want see what that mouth do
Yeah, bounce that ass, do it how your mama taught you
Real made nigga from the trenches, do no pimpin'
I got seven figures bouncin' in the car, it look like switches, uh
Let's have a drink out, after that, we can leave out
I leave the club, drivin' fast, baby, what that speed 'bout?
[Outro]
(
EarDrummers
)</t>
  </si>
  <si>
    <t>What the Hell</t>
  </si>
  <si>
    <t>Goodbye Lullaby (Expanded Edition)</t>
  </si>
  <si>
    <t>2011-03-08</t>
  </si>
  <si>
    <t>[Verse 1]
You say that I'm messing with your head
(Yeah-yeah, yeah-yeah)
All 'cause I was makin' out with your friend
(Yeah-yeah, yeah-yeah)
Love hurts, whether it's right or wrong
(Yeah-yeah, yeah-yeah)
I can't stop 'cause I'm havin' too much fun
(Yeah-yeah, yeah-yeah)
[Pre-Chorus]
You're on your knees, beggin' "Please, stay with me"
But honestly, I just need to be a little crazy
[Chorus]
All my life I've been good, but now
I'm thinkin' "What the hell?"
All I want is to mess around
And I don't really care about
If you love me, if you hate me
You can't save me, baby, baby
All my life I've been good, but now
Whoa, what the hell?
[Post-Chorus]
What? What?
What? What the hell?
[Verse 2]
So what if I go out on a million dates?
(Yeah-yeah, yeah-yeah)
You never call or listen to me anyway
(Yeah-yeah, yeah-yeah)
I'd rather rage than sit around and wait all day
(Yeah-yeah, yeah-yeah)
Don't get me wrong, I just need some time to play
[Pre-Chorus]
You're on your knees, beggin' "Please, stay with me"
But honestly, I just need to be a little crazy (Crazy)
[Chorus]
All my life I've been good, but now
I'm thinkin' "What the hell?"
All I want is to mess around
And I don't really care about
If you love me, if you hate me
You can't save me, baby, baby
All my life I've been good, but now
Whoa, what the hell?
[Bridge]
La-la-la-la-la-la-la-la, whoa, whoa
La-la-la-la-la-la-la-la, whoa, whoa
You say that I'm messing with your head
Boy, I like messing in your bed
Yeah, I am messing with your head
When I'm messing with you in bed
[Chorus]
All my life I've been good, but now
I'm thinkin' "What the hell?" (What the hell?)
All I want is to mess around
And I don't really care about (I don't care about)
All my life I've been good, but now
I'm thinkin' "What the hell?"
All I want is to mess around
And I don't really care about (If you love me)
If you love me (No), if you hate me (No)
You can't save me, baby, baby (If you love me)
All my life I've been good, but now
Whoa, what the hell?
[Outro]
La, la, la-la-la-la-la-la
La, la-la-la-la-la-la</t>
  </si>
  <si>
    <t>What Them Girls Like</t>
  </si>
  <si>
    <t>Theater Of The Mind</t>
  </si>
  <si>
    <t>[Intro: Ludacris &amp; 
Chris Brown
]
Luda, SG, Chris Breezy 
(Yup! It's me!)
Oh oh, oh oh oh oh oh oh
Oh oh, oh oh oh oh oh oh
 (Darkchild)
[Chorus: Chris Brown &amp; 
Sean Garrett
]
I know what them girls, I know, I know what them girls
I know, I know what them girls, I know, I know what them girls like
I know what they feel 'cause I'm breathin' on they heels
And it's me they wanna kill 'cause I give them what the girls like
I know what them girls, I know, I know what them girls
I know, I know what them girls, I know, I know what them girls like
I know what they feel 'cause I'm breathin' on they heels
And it's me they wanna kill 'cause I give them what the girls like
(Hahaha, Luda!)
[Verse 1: Ludacris &amp; 
Sean Garrett
]
Relax and take notes
, while I put you up on game
Get a sweeter connect then if I put you up on 'caine
But you should grab yourself a seat and a whiskey double
Because the girls of the world ain't nothin' but trouble
They like a little danger and might not admit it (yeah)
But they on for the chase and they want us to come and get it
Plus they love a young thug that's overflowin' with swag
And keeps his woman all draped in new Louis Vuitton bags (hey)
And Louis Vuitton pumps, look at her walk to him
 (yeah)
I like open-toe straps, but SG, talk to 'em
I got a whole bunch of girls I'm tryna bring by the crib tonight
 (yeah)
Better wear your cape 'cause the bringin' that kryptonite
 (okay)
[Chorus: Chris Brown, 
Sean Garrett
 &amp; (Ludacris)]
I know what them girls, I know, I know what them girls
I know, I know what them girls, I know, I know what them girls like
I know what they feel 'cause I'm breathin' on they heels
And it's me they wanna kill 'cause I give them what the girls like
I know what them girls, I know, I know what them girls
I know, I know what them girls, I know, I know what them girls like (I know what you like, baby)
I know what they feel 'cause I'm breathin' on they heels
And it's me they wanna kill 'cause I give them what the girls like
(Yeah, we gon' take this to verse 2)
[Verse 2: Ludacris]
Now some of them want a family (Yeah), a sense of security
A necklace, bracelets and all other types of jewelry
So shop 'til you drop, or 'til it makes you psychotic
Here's a triple-black card, it ain't trickin' if you got it (Hey)
Others will stay content if you just making 'em laugh
Send 'em to the spa, get 'em massaged and bubble-bathed
So later on, they can dance and throw a drink in they hand
And try any and everythin' they never did with they man, me!
So get loose and slide off your damn garments (Hey)
Show 'em who's the boss, they take orders from the sergeant (Yup)
There's places on your body that I'm just tryin' to find
So in the sack, talk to me, tell me what's on your mind (Woo)
And I got plenty more to learn if you's investin' in me (Okay)
They don't love for who I am but who I'm destined to be
And for that, I give you everything up under the sun
'Cause in the end, all the girls just wanna have fun
[Chorus: Chris Brown, 
Sean Garrett
 &amp; (Ludacris)]
I know what them girls, I know, I know what them girls (Hahaha)
I know, I know what them girls, I know, I know what them girls like
I know what they feel 'cause I'm breathin' on they heels
And it's me they wanna kill 'cause I give them what the girls like
 (I know what you feel, yeah)
I know what them girls, I know, I know what them girls
I know, I know what them girls, I know, I know what them girls like
I know what they feel 'cause I'm breathin' on they heels
And it's me they wanna kill 'cause I give them what the girls like
[Bridge: Ludacris]
They wanna talk to you (Yeah), so shut up and listen
If you can't take the heat, then get the fuck out the kitchen
'Cause a ride-or-die man for his ride-or-die chick
Gets that ride-or-die puddin' for that ride or die shit
I say they wanna talk to you, so shut up and listen (yeah)
If you can't take the heat, then get the fuck out the kitchen
'Cause a ride-or-die man for his ride-or-die chick
Gets that ride-or-die puddin' for that ride or die shit
[Chorus: Chris Brown, 
Sean Garrett
 &amp; (Ludacris)]
I know what them girls, I know, I know what them girls (Hahaha)
I know, I know what them girls, I know, I know what them girls like (Yeah, ayy)
I know what they feel 'cause I'm breathin' on they heels
And it's me they wanna kill 'cause I give them what the girls like
 (They wanna go on vacation, I know it, let's go)
I know what them girls, I know, I know what them girls
I know, I know what them girls, I know, I know what them girls like
I know what they feel 'cause I'm breathin' on they heels
 (Yes)
Hey (They want what they can't have)
And it's me they wanna kill 'cause I give them what the girls like
Yeah, yeah (Haha, yeah)
[Outro: Ludacris &amp; 
Chris Brown
]
Women, I love you all, haha
There's not enough time
Believe that, and if your man don't tell you how beautiful you are (
Hey, yeah
)
I'm lettin' you know right damn now, you are beautiful, baby
Oh oh, oh oh oh oh oh oh
I love women so much, I have one, hey
Hahahaha
Luda, Chris Breezy, this too easy
Oh oh, oh oh oh oh oh oh
SG, what up! Haha, woo!</t>
  </si>
  <si>
    <t>What These Bitches Want</t>
  </si>
  <si>
    <t>Greatest Hits with a Twist - Deluxe Edition</t>
  </si>
  <si>
    <t>[Intro: DMX]
What these bitches want from a nigga?
What these bitches want from a nigga?
What these bitches want from a nigga?
[Verse 1: DMX]
Ayo, dawg, I meet bitches, discrete bitches
Street bitches, slash, Cocoa Puff sweet bitches
Make you wanna eat bitches, but not me
Y'all niggas eat off the plate all you want, but not D
I fucks with these hoes from a distance
The instant they start to catch feelings
I start to stealin' they shit
Then I'm out just like a thief in the night
I sink my teeth in to bite
You thinkin' life, I'm thinkin more like, "Whassup tonight?"
Come on, Ma, you know I got a wife
And even though that pussy tight
I'm not gon' jeopardize my life
So what is it you want from a nigga?
I gave you, you gave me
Bitch, I blazed you, you blazed me
Nothin' more, nothin' less
But you at my door willing to confess
That it's the best you ever tested
Better than all the rest, I'm like, "Aight, girlfriend, hold up
I gave you what you gave me, boo, a nut!"
[Hook: Sisqo + DMX]
What these bitches want from a nigga?
What you want? (What you want?)
What these bitches want from a nigga?
Really want…
What these bitches want from a nigga?
I've been keepin' you up on it
Bling bling'n, all that jewelry, girl, I bought it
What these bitches want from a nigga?
Ayo, tell me what you want from me
Baby, tell me what you want from me
(So what you want?)
[Verse 2: DMX]
There was Brenda, LaTisha, Linda, Felicia
Dawn, LeShaun, Ines, and Alicia
Teresa, Monica, Sharron, Nicki
Lisa, Veronica, Karen, Vicky
Cookie, well, I met her in a ice cream parlor
Tonya, Diane, Lori, and Carla
Marina, Selena, Katrina, Sabrina
About three Kims, LaToya, and Tina
Shelley, Bridget, Cathy, Rasheeda
Kelly, Nicole, Angel, Juanita
Stacy, Tracie, Rohna, and Ronda
Donna, Ulanda, Tawana, and Wanda
Were all treated fairly, but yet and still
Bitches is on some other shit
Now that I'm fuckin' with Dru Hill
But I'ma keep it real
What the fuck you want from a nigga?
What the fuck you want from a nigga?
[Hook: Sisqo + DMX]
What these bitches want from a nigga?
What you want? (What you want?)
What these bitches want from a nigga?
Really want…
What these bitches want from a nigga?
I've been keepin' you up on it
Bling bling'n, all that jewelry, girl, I bought it
What these bitches want from a nigga?
Ayo, tell me what you want from me
Baby, tell me what you want from me
(So what you want?)
[Verse 3: DMX]
Ayo, I think about when a nigga didn't have
And a nigga told a joke, and the bitches didn't laugh
See, now I do the math, I see if you got this
And this and this to some cats, that nigga's the shit
And that's all they fuckin' with
But see these bitches don't know
If these bitches ain't for real, these bitches don't go
Knock on door, no show, I'm asleep, tryin' to creep
With yo' best friend, put it in, dig deep
[Bridge: Sisqo &amp; 
DMX
]
X, let me talk to 'em for a minute
Oh, I know, I know it's so hard to be (
what these bitches want from a nigga?
)
A victim of my reality (
what these bitches want from a nigga?
)
Heard you callin' me names, said I was trife (
what these bitches want from a nigga?
)
One thing you gotta know, I'ma be a nigga for life
[Hook: Sisqo + DMX]
What these bitches want from a nigga?
What you want? (What you want?)
What these bitches want from a nigga?
Really want…
What these bitches want from a nigga?
I've been keepin' you up on it
Bling bling'n, all that jewelry, girl, I bought it
What these bitches want from a nigga?
Ayo, tell me what you want from me
Baby, tell me what you want from me
(So what you want?)</t>
  </si>
  <si>
    <t>What They Do</t>
  </si>
  <si>
    <t>[Intro: Gucci Mane] + (Khia)
(Thug Misses in the house!)
Geah~! Gucci Mane in the house
Gucci Mane, Laflare
(This is Big Cat reppin)
Big Cat in the building, so watch yo' mouth
So watch yo' mouth - tell me what they do?
(Tell me what they do?) Shawty what you doin?
Shawty what? Throw it up
(Oh you want me over there?)
Tell me what they do? (Tell me what they do?)
[Chorus: repeat 2X]
What they do? What they do?
They get drunk and they get loose
Mix that Goose with Absolute
Then they turn to prostitutes
[Khia]
(Tell me what they do?)
Thug Misses and I'm lookin for a Thug Mister
Big spender, break bread like a real mister
Drop low to your knees boy, whistle on it
Then put that wood on me, cut me like you paid for it
It's on you, let me know if you really want it
You on Goose, so I know you gon' get loose
Pop a pill, do what you been wantin to do
Then make it rain like a motherfuckin hurricane
I hate lames, if you want it you gotta suck on it
Get it right, if you want it you gotta bid on it
Real thick and my sugar got gold on it
Spend on it, make a chick put her friend on it
Good neck, good back, ohh yeah I want it!!
Slide on it, make a chick wanna ride on it
Hair on it mean the nigga ain't scared of it
Thug Misses, Gucci Mane and you still want it
[Chorus]
[Gucci Mane]
Tell me what they do?
For about a hundred dollars she'll let you come through
Two hundred dollars take her clothes off too
Three hundred she'll be all on you
For the fo' give a blowjob 'til she turn blue
Five hundred dollars she'll eat a girl too
Drop the whole stack she'll do the whole crew
Hoes get loose when they drink Grey Goose
Seee the Coupe on rims with the big sunroof
You can bring your friend and your homegirl too
Damn what you heard, baby girl it ain't true
I don't like her girl I really like you
Cause she already told me what she wan' do
Love it when you fresh and you wear perfume
Everybody stare when I walk in the room
Chain frostbit like a New Year's Eve
But the watch on fire like the first day of June
[Khia]
Let me show you what a real boss chick do
Make you feel real special when I'm on you
Slide low lay back and enjoy the ride
Super wet stay gushin on the inside
Water flowin like a stream call me Aquafina
A real bad mamma jammer, love it when you beat it
Stay fresh, stay tight, pumpin all night
I got that comeback, strokin on it just right
Guys we can play hard if you want to
Act like you don't want it when you know you do
It's real simple, use your lips then use your chin
Tip that pole back, baby sip on all the milk
Fruity Pebbles lips tastin like Fruit Loops
Lovin what you do when you gone on the Goose
You love it what I'm doin when I'm gone on the Goose
You gettin crunk and loose, good to know you suck it too
[Chorus]</t>
  </si>
  <si>
    <t>What They Say</t>
  </si>
  <si>
    <t>Hundred Dollar Valentine</t>
  </si>
  <si>
    <t>(Guitar intro)
They say the good die young but it ain't for certain
I bin good all day. I ain't hurtin'
Not in any way
I'm too old to die young
I shouldn't talk too loud
Bad luck is preying on the proud ones
There's nothin' like lying in a graveyard
To teach you to hold your tongue
(Guitar turn around)
They say the Devil was an angel back in the beginnin'
So was I. Nobody's pinnin' any hopes on me
I ain't sayin' that they ought'a
I didn't wanna change but the road kept slidin' in a funny way
And I kept ridin' on it anyway
Sometimes you do what you gott'a
What they say. What they do
They'll swear it is. They'll think it's true
When they think at all but they ain't willin'
If they cain't think of what to say, they talk anyway
It's all cliché, fast food for the brain but not too fillin'
(Guitar turn around)
They say time and tide will wait for no-one
The time it takes one tide to go one time
Around the world would leave you spinnin'
But the race is on between the tide
And the people livin' right beside it
No-one's drownin' yet but they ain't winnin'
If words were wisdom, we'd all speak
And smarten up from week to week
Just sayin' "live and learn". There's nothin' to it
Friends in need are friends indeed
But the friends who think of what we need
They hardly talk at all. They just do it
They hardly talk at all. They just do it</t>
  </si>
  <si>
    <t>Maya Jane Coles</t>
  </si>
  <si>
    <t>What They Say EP</t>
  </si>
  <si>
    <t>What Up, What's Haapnin'</t>
  </si>
  <si>
    <t>[Hook]
Ay, what's Haapnin'
All you haters, can get at me
Cause I hear ya, and I'm watching
But I'm serious
Haters, so all I got to say is, "What up"
What's haapnin'
All you haters, can get at me
Cause I hear ya, and am watching
But I'm still here, I ain't stoppin'
So what up
[Verse 1]
What it is bruh, What it do mane
Still the man from Japan to the blue flame
Still hit the door and make it rain with the loose change
I bet that what he get a show, now that's a damn shame
I guess that what he hatin' fo', boy you so damn lame
Your click the same, a just a bunch of walkin' shit stains
Disgrace the A, you give the city such a bad name
You're way back in my rear view mirror, I'm in the fast lane
But still I hear ya loud and clear on your lil' song
Go on get your dissing on while the king gone
Your self-esteem gone, cause I'm back now
Let's see if we can teach these niggas how to act now
You're kissing ass then, you jumping bad now
I check your ass then, I shut your ass down
And I deliver front and center never back down
Who get the last laugh now sucka nigga
[Hook]
Ay, what's Haapnin'
All you haters, can get at me
Cause I hear ya, and I'm watching
But I'm serious
Haters, so all I got to say is, "What up"
What's haapnin'
All you haters, can get at me
Cause I hear ya, and am watching
But I'm still here, I ain't stoppin'
So what up
[Verse 2]
I got a front street swag and a side street hustle
Center Hill, Cedar Ave. that's where I be sucka
South Grand Church Street, the first with the work
But we can get into commercial, if you need some, chirp me
Hey, what I care 'bout who you asking saying they ain't heard of me
I'm certified certainly your videos ain't hurting me
I still ride with the windows rolled down
All around the A-town
Like it's finna go down
If there was ever any questions niggas finna know now
Won't retire my throne, nor surrender no crown
I never bow down, and never say "bye"
Ms. "To whom it may concern" and whosoever may try
I'm forever west-side and the feather-weight guy
Tell 'em take they best shot
Go'on, get yourself high
Cause I yelled "Bankhead" and you felt left out
I ain't mentioned your name, is that what all this 'bout?
[Hook]
Ay, what's Haapnin'
All you haters, can get at me
Cause I hear ya, and I'm watching
But I'm serious
Haters, so all I got to say is, "What up"
What's haapnin'
All you haters, can get at me
Cause I hear ya, and am watching
But I'm still here, I ain't stoppin'
So what up
[Verse 3]
From Summer Hill to the hills up in Hollywood
A house full, getting to it, you know how we do it
Yea we smoke great, and we drink good
Then we ball hard, just like G's should
Buy what we want, drive what we want
G4 up up and away, we go, we fly where we want
Haters smile like they like it when they really don't
Wish they could just wish me away that what they really want
"I really hate his ass", "I don't like him either"
"We'll do a song together maybe then we can beat him"
Somehow he must be stopped, something must be done
"If we can't knock him off, let's just try him when he get caught with guns"
"And if he really done, and we really won"
"Any more ideas, (I got some) suggestions anyone?"
"How 'bout we stay up all night, on the blog sites"
"Spread, vicious lies and nasty rumors we could all write"
But that's all right, let the nerds hate
Cause in my face though, them words getin' ate
And hatin's hard work, when I just bounce back
This God work, tell all the haters I'm back!
[Hook]
Ay, what's Haapnin'
All you haters, can get at me
Cause I hear ya, and I'm watching
But I'm serious
Haters, so all I got to say is, "What up"
What's haapnin'
All you haters, can get at me
Cause I hear ya, and am watching
But I'm still here, I ain't stoppin'
So what up</t>
  </si>
  <si>
    <t>What Was I Thinkin'</t>
  </si>
  <si>
    <t>[Verse 1]
Becky was a beauty from south Alabama
Her daddy had a heart like a nine-pound hammer
Think he even did a little time in the slammer
What was I thinking?
She snuck out one night and met me by the front gate
Her daddy came out waving that twelve gauge
We tore out the drive he peppered my tailgate
What was I thinking?
[Pre-Chorus]
Oh, I knew there'd be hell to pay
But that crossed my mind a little too late
Cause I was
[Chorus]
Thinking about a little white tank top sitting right
There in the middle by me
I was thinking about a long kiss man just got to get
Going where the night might lead
I know what I was feeling
But what was I thinking... what was I thinking
[Verse 2]
By the county line the cops were nipping on our heels
Pulled off the road and kicked it in four-wheel
Shut off the lights and tore through the corn field
What was I thinking?
Out the other side she was hollering faster
Took a dirt road and had the radio blasting
Hit the honky tonk for a little close dancing
What was I thinking?
[Pre-Chorus]
Oh, I knew there'd be hell to pay
But that crossed my mind a little too late
Cause I was
[Chorus]
Thinking about a little white tank top sitting right
There in the middle by me
I was thinking about a long kiss man just got to get
Going where the night might lead
I know what I was feeling
But what was I thinking... what was I thinking
[Verse 3]
When a mountain of a man with a "born to kill" tattoo
Tried to cut in I knocked out his front tooth
We ran outside hood-sliding like Bo Duke
What was I thinking?
I finally got her home at a half past too late
Her daddy's in a lawn chair sitting on the driveway
Put it in park as he started my way
What was I thinking, oh what was I thinking, oh what was I thinking
Then she gave a come-and-get-me grin
And like a bullet we were gone again... cause I was
[Chorus]
Thinking about a little white tank top sitting right
There in the middle by me
I was thinking about a long kiss man just got to get
Going where the night might lead
I know what I was feeling
But what was I thinking... what was I thinking</t>
  </si>
  <si>
    <t>What Would You Do for Love?</t>
  </si>
  <si>
    <t>Ulrikke</t>
  </si>
  <si>
    <t>I don't know what I see in you
But I wanna do all the things lovers do
Can’t help it, I wanna cross that line
Wanna lay with you, all night through, all the time
I can feel that every time we touch
That your mind is somewhere else and stuff
Is it hard to leave your family back at home
Silly me, got myself to blame
Because if I had what you have, I'd feel the same
So much love that I could burst
What if I had met you first
Tell me
What would you do for love? (Ooooh ooooh)
You know I'd sell my soul
Where I’d stop I don't know
Tell me
What would you do for love? (Oooh oooh)
I'd give you up
And that's what I'll do for love
Yes its hard, but I do confess
That I'm kinda getting used to being second best (Oooh oooh)
Take a flirt (Aaah), add an optimist (Mmmm)
And voila that's how you end up doing shit like this
But I guess it could be worse
What if I had met you first
Tell me
What would You do for love? (Ooooh ooooh)
You know I'd sell my soul
Where I’d stop I don’t know
Tell me
What would You do for love? (Oooh oooh)
I'd give you up
And that’s what I'l do for love
And I need you but no that's not what matters (Oooh)
I need you ahhh (I need) (Aaaah)
And I need you, but no that's not what matters (Oooh)
I need You (Mmmm)
So much love that I could burst
What if I had met you first?
Tell me
What would you do for love? (Ooooh ooooh) (What would You do?)
You know I’d sell my soul (Mhm)
Where I'd stop I don't know (You-hu)
Tell me (Aaahh)
What would you do for love? (Oooh oooh) (What Would you do?)
I'd give you up
And that's what I'l do
So much love that I could burst
What if I had met you first?</t>
  </si>
  <si>
    <t>What Ya Want</t>
  </si>
  <si>
    <t>Ruff Ryders</t>
  </si>
  <si>
    <t>Ryde Or Die Volume One</t>
  </si>
  <si>
    <t>[Intro: Eve]
Uhh, uhh, uhh, uhh, uhh-uhh
What y'all niggas want huh?
Uhh uhh uhh
[Verse 1: Eve]
Rubia huh? Papi screamin out of they mouth
Bombshell, just a second mami, wanna speak out
What I need in my life, make ya body freak out
Baby seem like the type, married niggas sneak out
Like I'm ballin y'all, yes I be appallin y'all
Boss type hold it down, wantin all of y'all
Callin y'all never chasin me down
Three weeks, heartbroken, yes you hatin me now
She speaks, soft spoken, til she datin the clown
I'm takin em down, reel em in and makin em drown
Mistake, I said gimme, bet I'm takin it now
What I need from a nigga negative in his sound
Au-dacity, even, askin me
For ass, I laugh, this bitch is fast and free
Swattin em off, when I see this nigga's a flea
Plottin of course for riches, millionaire wannabe
Uh-huh
[Chorus: Eve and Nokio]
What y'all niggas want? (what we want, wha?)
Can't touch (uh)
All y'all niggas need (what we need in our life?)
Is right here with me (uh)
Sounds y'all wanna hear (who dat? who dat?)
That's Swizz Beats (uh)
I'm the one you fear (why? huh?)
It's my time, feel me
[Verse 2: Eve]
Popular since I started my life
Eve you know my name, probably the dangerous type
Brick house stall-ion, think you tamin me right?
Not this baby Del-Philly streets they raisin her right
Keep it pretty or can make it gritty be a LADY!
Need boots pocket books and a baby 380!
But prefer to keep it, calm and cool
When I'm heated I suggest you move
Just avoid a bad situation, what you got to prove?
Leave her be, chicken squakin hatin frequently
Mad they man is obsessed and stalkin me
If he, icy enough, I'm pricin his stuff
Be nicy enough, to let him spin, I'm callin ya bluff
Puttin it down, Ruff Ryders put in they work
Snatched up the illest viscous pitbull in a skirt
(Grrrrrr) Makin em hurt, haters steady dishin up dirt
Changin the game, settin the rules, makin it work, uh
[Chorus: Eve and Nokio]
What y'all niggas want? (what we want, wha?)
Can't touch (uh)
All y'all niggas need (what we need in our life?)
Is right here with me (uh)
Sounds y'all wanna hear (who dat? who dat?)
That's Swizz Beats (uh)
I'm the one you fear (why? huh?)
It's my time, feel me
[Verse 3: Eve]
Leavin em scared, mami takin all of this here
All of this fame I'm hungry hope you cats is prepared
Niggas, set me up and I'mma take it and run
Think it's a game? Just check out how my format is done
Stoppin ya shine, and I do it to perfection
Made a promise everytime I touch the mic to bless em
Used to tease me how I keep is greasy just to test em
Eve handcuff niggas but I don't arrest em
Shorty-bang hear the niggas singin, shoutin my name
Make the thuggish niggas scream, watchin me entertain
Dicks brick when I lick the lips, just keepin it plain
Fantasizin bout this bitch, got em goin insane
Oooh's and ahhh's, 5'7" thick in the thighs
Every thugs dream wife, see the love in they eyes?
My time to shine, whole package make her a dime
Want some more? It ain't over, just keep pressin rewind, uh
[Chorus: Eve and Nokio]
What y'all niggas want? (what we want, wha?)
Can't touch (uh)
All y'all niggas need (what we need in our life?)
Is right here with me (uh)
Sounds y'all wanna hear (who dat? who dat?)
That's Swizz Beats (uh)
I'm the one you fear (why? huh?)
It's my time, feel me
What y'all niggas want? (what we want, wha?)
Can't touch (uh)
All y'all niggas need (what we need in our life?)
Is right here with me (uh)
Sounds y'all wanna hear (who dat? who dat?)
That's Swizz Beats (uh)
I'm the one you fear (why? huh?)
It's my time, feel me
[Outro: Nokio]
Uhh
99, like 2000
Ruff Ryders
Dru Hill
Swizz Beats
Eve
Comin for that ass
Uhh</t>
  </si>
  <si>
    <t>What You Got</t>
  </si>
  <si>
    <t>Reveille</t>
  </si>
  <si>
    <t>Bleed the Sky</t>
  </si>
  <si>
    <t>What you got? What you got? What you got? What you got?
You better buck-buck-buckle up, prepare for this impact
Car crash whiplash, BAM, snap your neck back
In half! Why can't I just be realistic?
Give 'em what they want and make the biddies go ballistic
Sadistic motherfuckers playing complicated
Well never underestimate the underestimated
Opinionated, elevated, sticking to my guns
And I think your gonna get just what you got coming
That's the penalty! That's the penalty!
Payback's a bitch so you best keep running
That's the penalty! That's the penalty!
It's what you got, what you got, what you got coming
That's the penalty! That's the penalty!
Payback's a bitch so you best keep running
That's the penalty! That's the penalty!
It's what you got, what you got, what you got coming
Yo, can I ask you something, what the fuck is up man?
You got nothing, it's just a fairy tale you're stuck in
I'm sucking from that seven on seven, pumping
And roughing up all of these fakes that be bluffing
Nothing you can say could ever take this away now
So stay down and stay the fuck away from this playground
Lyrical hijack, put my madness to my method
Check it, mic in my hand, nah, more like a lethal weapon
That's the penalty! That's the penalty!
Payback's a bitch so you best keep running
That's the penalty! That's the penalty!
It's what you got, what you got, what you got coming
That's the penalty! That's the penalty!
Payback's a bitch so you best keep running
That's the penalty! That's the penalty!
It's what you got, what you got, what you got coming
What you got, what you got, what you what you what you
Go blind, bring the drums better yet, here we come
You take back what you done or you can tuck tail and run
Ready or not find yourself and if you dare stop running
I think your gonna get just what you got coming
Bring it
You're gonna get just what you got, what you got
You're gonna get just what you got, what you got
You're gonna get just what you got, what you got
You're gonna get just what you got coming
So what the fuck you got?
Boom, boom!
That's the penalty! That's the penalty!
Payback's a bitch so you best keep running
That's the penalty! That's the penalty!
It's what you got, what you got, what you got coming
That's the penalty! That's the penalty!
Payback's a bitch so you best keep running
That's the penalty! That's the penalty!
It's what you got, what you got, what you got coming</t>
  </si>
  <si>
    <t>Colby O'Donis</t>
  </si>
  <si>
    <t>Colby O</t>
  </si>
  <si>
    <t>[Intro: Akon]
Konvict, Konvict
Oh-oh, oh-oh, oh-oh
Oh-oh, oh-oh, oh-oh
[Verse 1: Colby O'Donis]
I peeped you on the phone
Just showin' off your stones
And notice that that pinky ring is right enough, baby
I know you're not alone
But I could just be wrong
The way them fellas houndin' and sizin' you up, baby
[Pre-Chorus: Colby O'Donis &amp; (Akon)]
And I like the way you take advantage of
Every man you love
(I see) I seem to know your game girl
But I don't mind if you come and play your thug
Just don't talk too much
(I see) I see it, so you don't have to say a word
[Chorus: Colby O'Donis &amp; (Akon)]
Yeah, those guys wanna come treat you right
‘Cause you're sweeter than apple pie
Everything that you want you got
Girl, you know that you need to stop
Most beautiful thing in sight
Always takin' up the spotlight
Always in the club lookin' hot
Girl, you know that you need to stop
Always talking 'bout what you got (Eh)
Always talking 'bout what you got (Eh)
Always talking 'bout what you got (Eh)
Girl, you know that you need to stop
Always talking 'bout what you got (Eh)
Always talking 'bout what you got (Eh)
Always talking 'bout what you got (Eh)
Girl, you know that you need to stop
[Verse 2: Colby O'Donis]
Girl, I can tell you want something to love
That's why you hold on to everything that pass you by
Can't resist, girl, I can't lie
Now tell if you are here for me
Or everybody watchin' you shake from left to right
The way you move got me hypnotized
[Pre-Chorus: Colby O'Donis &amp; (Akon)]
And I like the way you take advantage of
Every man you love
(I see) I seem to know your game girl
But I don't mind if you come and play your thug
Just don't talk too much
(I see) I see it, so you don't have to say a word
[Chorus: Colby O'Donis &amp; (Akon)]
Yeah, those guys wanna come treat you right
‘Cause you're sweeter than apple pie
Everything that you want you got
Girl, you know that you need to stop
Most beautiful thing in sight
Always takin' up the spotlight
Always in the club lookin' hot
Girl, you know that you need to stop
Always talking 'bout what you got (Eh)
Always talking 'bout what you got (Eh)
Always talking 'bout what you got (Eh)
Girl, you know that you need to stop
Always talking 'bout what you got (Eh)
Always talking 'bout what you got (Eh)
Always talking 'bout what you got (Eh)
Girl, you know that you need to stop
[Verse 3: Akon]
Can’t keep my eyes away from you, girl
When you get on the floor and do what you do
And everybody wanna come back to that body
The kind that remind me something like you
‘Cause you’re that type that drive a man crazy
And snatch him away from his lady
No matter how hard the man hold back
He'll end up callin' you, baby
And they never really know what to do
Once you expose that thing you do
You had him crawlin' on hands and knees
And you find a way to get him out that cheese
And why you thinking you're the only dude?
She off in the mall livin' off of you
Lettin' everybody know she got you
But now you feel like a fool
[Chorus: Colby O'Donis &amp; (Akon)]
Yeah, those guys wanna come treat you right
‘Cause you're sweeter than apple pie
Everything that you want you got
Girl, you know that you need to stop
Most beautiful thing in sight
Always takin' up the spotlight
Always in the club lookin' hot
Girl, you know that you need to stop
Always talking 'bout what you got (Eh)
Always talking 'bout what you got (Eh)
Always talking 'bout what you got (Eh)
Girl, you know that you need to stop
Always talking 'bout what you got (Eh)
Always talking 'bout what you got (Eh)
Always talking 'bout what you got (Eh)
Girl, you know that you need to stop</t>
  </si>
  <si>
    <t>What You Know</t>
  </si>
  <si>
    <t>[Produced by DJ Toomp]
[Intro]
Yeah, ayy, ayy, ayy, ayy
What you know about that?
What you know about that?
What you know about that?
[Chorus]
Ayy, don't you know I got kis by the three
When I chirp, shawty chirp back
Louie knapsack where I'm holding all the work at
What you know about that? What you know about that?
What you know about that? Hey, I know all about that
Loaded .44 on the low, where the cheese at?
Fresh off the jet to the 'jects where the G's at
What you know about that? What you know about that?
What you know about that? Hey, I know all about that
[Verse 1]
See me in your city, sitting pretty, know I'm shining dog (Ayy, ayy)
Riding with a couple Latin broads and a China doll (Ayy!)
And you know how we ball (Ayy!), riding in shiny cars (Ayy!)
Walk in designer malls (Ayy!), buy everything we saw
You know about me, dog (Okay), don't talk about me, dog (Okay)
And if you doubt me, dog (Okay), you better out me, dog (Ohh!)
I'm throwed off slightly, bruh, don't wanna fight me, bruh (Ohh!)
I'm fast as lightning, bruh (Ohh!)
You better use your Nikes, bruh (Geah!)
Know you don't like me 'cause (G-G-Geah!)
Your bitch most likely does (G-G-Geah!)
She see me on them dubs (G-G-Geah!)
In front of every club (What?)
I be on dro, I'm buzzed (Nigga, what?)
Gave every ho a hug (Ayy, nigga, what?)
Niggas don't show me mugs (Ayy, nigga, what?)
'Cause you don't know me, cuz
[Chorus]
Ayy, don't you know I got kis by the three
When I chirp, shawty chirp back
Louie knapsack where I'm holding all the work at
What you know about that? What you know about that?
What you know about that? Hey, I know all about that
Loaded .44 on the low, where the cheese at?
Fresh off the jet to the 'jects where the G's at
What you know about that? What you know about that?
(Ayy, what they know about this shit here, man?)
What you know about that? Hey, I know all about that
[Verse 2]
Candy on the six-four, leather guts, fishbowl (Ayy, ayy)
Fifty on a pinky ring just to make my fist glow (Ayy!)
Young bitches get low (Ayy!) because I get dough (Ayy!)
So what I'm rich, ho? (Ayy!) I still will pull a kick-door
What you talking shit for and gotta run and get folks?
Got you all yelling, I thought you'd pull out a gun and hit four
But you's a scary dude, believed by very few (Okay!)
Just keep it very cool (Okay!) or we will bury you (Ohh!)
See, all that attitude? (Ohh!) Unnecessary, dude (Ohh!)
You never carry tools, not even square, he cube (What?)
You got these people fooled (Nigga, what?)
Who see me on the tube (Ayy, nigga, what?)
Whatever, try the crew (Ayy, nigga what?)
They'll see you on the news
[Chorus]
Ayy, don't you know I got kis by the three (Ayy, ayy)
When I chirp, shawty chirp back
Louie knapsack where I'm holding all the work at (Ayy, ask 'em)
What you know about that? (Ayy, ask 'em)
What you know about that? (Ayy, ask 'em)
What you know about that? (Hey, hey, hey)
Hey, I know all about that (hey, hey)
Loaded .44 on the low, where the cheese at? (Geah, geah)
Fresh off the jet to the 'jects
Where the G's at (Ayy, ayy, westside, nigga!)
What you know about that? (Ayy, ask 'em)
What you know about that? (Ayy, ask 'em)
What you know about that? (I'm talking to you, homie!)
Hey, I know all about that (Ayy!)
[Verse 3]
Fresh off the jet to the block
Burning rubber with the top popped (Ayy, ayy)
My partners busting shots
I tell 'em, "Stop, it make the block hot" (Ayy!)
Your label got got (Ayy!) 'cause you are not hot (Ayy!)
I got the top spot (Ayy!), and it will not stop (Ayy, ayy)
Hey, video or not, Doc, we'll bust it 'til the Glock stop
Drag you out that Bentley Coupe
And take it to the chop shop (Ohh!)
Partner, we not y'all (Ohh!), if it may pop off
I'll answer the question (Ohh!)
"Will I get your block knocked off?" (Geah!)
This what it is, bruh (G-G-Geah!)
Look, I will kill, bruh (G-G-Geah!)
I'm in your hood (G-G-Geah!)
If you a gangsta, what you hid for?
Somebody better get bruh 'fore he get sent for
Say you wanna squash it (Ayy, nigga, what?)
What you still talking shit for?
[Chorus]
Don't you know I got kis by the three
When I chirp, shawty chirp back
Louie knapsack where I'm holding all the work at
What you know about that? What you know about that?
What you know about that? Hey, I know all about that
Loaded .44 on the low, where the cheese at?
Fresh off the jet to the 'jects where the G's at
What you know about that? What you know about that?
What you know about that? Hey, I know all about that</t>
  </si>
  <si>
    <t>What You Know Bout Love</t>
  </si>
  <si>
    <t>[Intro]
Uh
[Verse 1]
Shawty go jogging every morning (Every morning)
And she make me breakfast almost every morning (Every morning)
And she take a naked pic before she leave the door
I be waking up to pics before a nigga yawning
And every weekend my shawty comin' over (Over)
Shawty could Fendi out but she like Fashion Nova (Nova)
She ain't driving no Camry she pullin' in a Rover (Rover)
With her hair so curly, I love you, baby
[Chorus]
She said, "What you know 'bout love?" (I'll tell you everything)
I got what you need (Oh)
Walk up in the store and get what you want (Go get it)
You get what you please
We 'bout to get it on, take off them drawers (I said I love you, baby)
It's just you and me
You know what I be on, I'm about to go raw (Love you, baby)
'Cause I like what I see
[Verse 2]
Look, baby, I said I ain't gon' front
You got my heart beating so fast to words I can't pronounce
And I be getting the chills every time I feel your touch
I be looking at the top and girl, it's only us
All I need is your trust
And girl I told you once, don't make me tell you twice
I know you see this print through my pants that I know you like
And yo ass be looking so fat when it be in them tights
And I'm going straight to the top, so hope you ain't afraid of heights
You always keep me right, for a fact, you never left
Through all the trials and tribulations, always had my best
So here's fifty-five hunnid, go and get your breasts
Start rubbin' on your butt, start kissing on yo neck
Hey batter, batter, hey batter, batter
Niggas know I had to swing, I had to make a play
I had to apply the pressure, 'cause you my hidden treasure
I think I'm falling in love
[Chorus]
She said, "What you know 'bout love?" (I'll tell you everything)
I got what you need (Oh)
Walk up in the store and get what you want (Go get it)
You get what you please
We 'bout to get it on, take off them drawers (I said I love you, baby)
It's just you and me
You know what I be on, I'm about to go raw (Love you, baby)
'Cause I like what I see</t>
  </si>
  <si>
    <t>What You Waiting For?</t>
  </si>
  <si>
    <t>[Intro]
What an amazing time
What a family
How did the years go by?
Now it's only me
[Hook]
Tick-tock, tick-tock, tick-tock
Tick-tock, tick-tock, tick-tock
Tick tock, tick tock
(La la la la la la la...)
[Verse 1]
Like a cat in heat stuck in a moving car
A scary conversation, shut my eyes, can't find the brake
What if they say that you're a climber?
Naturally I'm worried if I do it alone
Who really cares 'cause it's your life
You never know, it could be great
Take a chance 'cause you might grow
Oh, oh-oh
[Chorus]
What you waiting, what you waiting
What you waiting, what you waiting
What you waiting for?
What you waiting, what you waiting
What you waiting, what you waiting
What you waiting for?
[Post-Chorus]
Tick-tock, tick-tock
Tick-tock, tick-tock
Take a chance you stupid hoe
[Verse 2]
Like an echo pedal, you're repeating yourself
You know it all by heart, why are you standing in one place?
(Uh-huh)
Born to blossom, bloom to perish
Your moment will run out 'cause of your sex chromosome
I know it's so messed up how our society all thinks (For sure)
Life is short, you're capable (Uh-huh)
Oh, oh-oh
[Pre-Chorus]
Look at your watch now
You're still a super hot female
You got your million dollar contract
And they're all waiting for your hot track!
[Chorus]
What you waiting, what you waiting
What you waiting, what you waiting
What you waiting for?
What you waiting, what you waiting
What you waiting, what you waiting
What you waiting for?
[Bridge]
I can't wait to go back and do Japan
Get me lots of brand new fans
Osaka, Tokyo
You Harajuku girls
Damn, you've got some wicked style... go!
[Pre-Chorus]
Look at your watch now
You're still a super hot female
You got your million dollar contract
And they're all waiting for your hot track!
[Chorus]
What you waiting, what you waiting
What you waiting, what you waiting
What you waiting for?
What you waiting, what you waiting
What you waiting, what you waiting
What you waiting for?
[Outro]
What you waiting for?
What you waiting for?
Take a chance, you stupid hoe
Take a chance, you stupid hoe
What you waiting for?
What you waiting for?
What you waiting for?
Take a chance, you stupid hoe
Take a chance, you stupid hoe</t>
  </si>
  <si>
    <t>What You Want</t>
  </si>
  <si>
    <t>[Intro: Total]
Tell me what you want
Tell me what you want
Just tell me what you want
Tell me what you want
Tell me what you want
Tell me what you want
[Hook: Total]
Tell me what you want for me
Take a look at what you see
Let me know if this right here
Is something you can have for years
Tell me what you want for me
Take a look at what you see
Let me know if this right here
Is something you can have for years
[Verse 1: Ma$e]
Now Ma$e be the man wanna see you doing good
I don't wanna get rich, leave you in the hood
Girl, in my eyes you the baddest
The reason why I love you, you don't like me cuz my status
I don't wanna see you with a carriage living average
I wanna do my thing so we be established
And I don't want you rock in them fabrics
Girl, I wanna give you carats 'till you feel you a rabbit
Anything in your path, you want you can have
Walk through the mall, if you like it you can grab
Total it all up and put it on my tab
And then tell your friends all the fun you had
[Hook: Total]
Tell me what you want for me
Take a look at what you see
Let me know if this right here
Is something you can have for years
Tell me what you want for me
Take a look at what you see
Let me know if this right here
Is something you can have for years
[Verse 2: Ma$e]
Hey Mama, won't you come here to Papa?
You don't like the way your tata's lookin at 
Shada
?
In a 600 ain't no smokin' cigada
Come over here, I think I see your baby faddah
Here ya go the number to my casa
If you in a rush you call me mañana
Whatever you need girlfriend, I got the whole enchilada
Just the way you like it, Ma$e gon' do you propa'
Girl, I can tell you was meant for me
I can tell by the way you was sent to me
While I'm on tour trying to make them centuries
And they ask who your man, you better mention me
If you don't you know you got a problem
Said you want no beef, girlfriend, don't start none
And it just so happens that I'm seeing cash
Cuz you messed up a lot just trying to be fast
And I ain't gonna ask who smashed the E-Class
Pull up to the crib with the whole front crashed
Now you wanna laugh, good thing that's the past
If you ever lie again, girl, that'll be your last
[Hook: Total]
Tell me what you want for me
Take a look at what you see
Let me know if this right here
Is something you can have for years
Tell me what you want for me
Take a look at what you see
Let me know if this right here
Is something you can have for years
[Verse 3: Ma$e]
Now the more you treat me royal I adore you
That's why I don't mind doing these things for you
You did things for me I wouldn't believe you did
That's why I always want to keep you here
In a year or two, girl, I could see you with my kids
Girl, you make a thug want to get a legal gig
It's only right we spend our lonely nights
Gettin' crazy biz till we awake the kids
Don't get too loud, got respect for you honey
To keep it all real, you come second to my money
And can you be my ghetto love prophecy?
Everybody love you girl, not just me
And I know that you really care a lot for me
Wanna see you happy even if it's not with me (not with me)
Even if it's not with me
[Hook: Total]
Tell me what you want for me
Take a look at what you see
Let me know if this right here
Is something you can have for years
Tell me what you want for me
Take a look at what you see
Let me know if this right here
Is something you can have for years
Tell me what you want for me
Take a look at what you see
Let me know if this right here
Is something you can have for years
Tell me what you want for me
Take a look at what you see
Let me know if this right here
Is something you can have for years
For years
Tell me what you want for me
Take a look at what you see
Let me know if this right here
Is something you can have for years
Tell me what you want for me
Take a look at what you see
Let me know if this right here
Is something you can have for years</t>
  </si>
  <si>
    <t>What'chu Like</t>
  </si>
  <si>
    <t>Da Brat</t>
  </si>
  <si>
    <t>Unrestricted</t>
  </si>
  <si>
    <t>2000-04-11</t>
  </si>
  <si>
    <t>[Intro: Da Brat &amp; (Tyrese)]
Oh, look out
Oh uh, come on
What'chu like, a whole lot of, whut?
(Tyrese yeah)
What'chu like, me on a, whut?
(What'cha like, what'cha like?)
What'chu like? (Can you tell me, baby)
Why? How? All night long
(All night long)
[Verse 1: Da Brat]
I like 'em brown, yellow, Puerto Rican or Haitian
 with
Good conversation plenty big faces
It's a must I stay luxurious
Jewelry cut precision like I bust
Been winnin' since Funkdafied blew up
It's evident, shit I can't be touched
Niggas say I'm too much, I trust it's true
Why lie? See for yourself when I slide through
Drive by, your bitch say don't look, you do
Shine so bright in the wet U2
You wish boo boo could ride with you tonight
Ain't nothing in the world that Brat can't do
She attractive to them, him, her, and you
 shit
Frostbit, December Unrestricted
Drop dead, the cost is priceless
Due to the content I suggest you'll like this
[Chorus: Tyrese]
What do you like?
A whole lot of foreplay
Right before you get it started
What do you like?
Me on top
You on the bottom, tight body
What do you like?
Somebody that can make you say
Wow, know how to all night long
All night long, tell me
[Verse 2: Da Brat]
Whassup? The setting, a hot-ass club
And you still be sweating me
I don't see nothing wrong with giving a little love
But nigga just let me breathe
Damn, you cute as hell so let's switch the digits
Then I got to leave
And you can buy me a couple of drinks
But I'mma go socialize and smoke my weed
And I like it when you keep your eyes on me
And I like it when you touch my privacy
And I like it sex and ecstasy
When the belt buckle loosen up, undress me
Already juiced up, that come naturally
Wax on and off so romantically
No woman can slow dance or throw down like I can
Ask if you curious to know what I like, man
[Chorus: Tyrese]
What do you like?
A whole lot of foreplay
Right before you get it started
What do you like?
Me on top
You on the bottom, tight body
What do you like?
Somebody that can make you say
Wow, know how to all night long
All night long, tell me
[Verse 3: Da Brat]
Let me tell you something
Well I start at the top of the list
With my pretty eyes, a cute nose and these fat ass lips
My medallion sit in the middle of my tits
It's hit after hit, shit sweet every sip
Down to the last drip drop, watch the hips rock
Color Me Bad, tick tock you don't stop
'Till the thick thighs, dick rise when I skip by
I ain't surprised I'm what'chu like nigga
[Chorus: Tyrese]
What do you like?
A whole lot of foreplay
Right before you get it started
What do you like?
Me on top
You on the bottom, tight body
What do you like?
Somebody that can make you say
Wow, know how to all night long
All night long, tell me</t>
  </si>
  <si>
    <t>[Verse 1]
I'm free to be whatever I
Whatever I choose and I'll sing the blues if I want
I'm free to say whatever I
Whatever I like if it's wrong or right, it's alright
[Chorus]
Always seems to me
You only see what people want you to see
How long's it gonna be
Before we get on the bus and cause no fuss
Get a grip on yourself it don't cost much
[Verse 2]
Free to be whatever you
Whatever you say if it comes no way, it's alright
You're free to be wherever you
Wherever you please you can shoot the breeze if you want
[Chorus]
It always seems to me
You only see what people want you to see
How long's it gonna be
Before we get on the bus and cause no fuss
Get a grip on yourself it don't cost much
[Verse 3]
Free to be whatever I
Whatever I choose and I'll sing the blues if I want
[Bridge]
Here in my mind
You know you might find
Something that you
You thought you once knew
But now it's all gone
And you know it's no fun
You know it's no fun
And you know it's no fun
[Verse 4]
I'm free to be whatever I
Whatever I choose and I'll sing the blues if I want
I'm free to be whatever I
Whatever I choose and I'll sing the blues if I want
Whatever you do, whatever you say, I know it's alright
Whatever you do, whatever you say, I know it's alright</t>
  </si>
  <si>
    <t>Whatever She's Got</t>
  </si>
  <si>
    <t>David Nail</t>
  </si>
  <si>
    <t>I'm A Fire</t>
  </si>
  <si>
    <t>[Verse 1]
She's a little complicated
She'll make her mind up just to change it
The kind of girl that keeps you waitin', waitin' around
She likes to get her toes done bright red
She's always reapplying her lipstick
The muddy river bank shes the first in and last out
She's got something I can't figure out
That everybody's talking about
[Chorus]
Shes got the blue jeans painted on tight
That everybody wants on a Saturday night
She got the mood ring, she's never the same
She's sunny one minute then she's pouring down rain
And she'll do whatever she wants
And when she moves every jaw's gonna drop
And I do but I don't want her to stop
I want, I want I want whatever she's got
I want whatever she's got
[Verse 2]
Tell your mind before you thought it
What you thought your plan was park it
To figure out where your heart is so twisted up
Have you spendin' every weekend
And every penny you've been keepin'
Just to figure out what she's thinkin' when you're thinkin' it's love
[Chorus]
Shes got the blue jeans painted on tight
That everybody wants on a Saturday night
She got the mood ring, she's never the same
She's sunny one minute then she's pouring down rain
And she'll do whatever she wants
And when she moves every jaw's gonna drop
And I do but I don't want her to stop
I want, I want I want whatever she's got
I want whatever she's got
[Bridge]
She's got me hangin' on the ledge
On the edge of a kiss
All I ever wanna do is this
[Pre-Chorus]
She got the blue jeans painted on tight
That everybody wants on a Saturday night
She got the mood ring, she's never the same
I want, I want, I want, I want, I want
[Chorus]
Shes got the blue jeans painted on tight
That everybody wants on a Saturday night
She got the mood ring, she's never the same
She's sunny one minute then she's pouring down rain
And she'll do whatever she wants
And when she moves every jaw's gonna drop
And I do but I don't want her to stop
I want, I want I want whatever she's got
I want whatever she's got
[Outro]
She's a little bit complicated
That's alright
Doesn't matter I'll keep on waiting
For whatever she's got
For whatever she's got</t>
  </si>
  <si>
    <t>Whatever You Like</t>
  </si>
  <si>
    <t>[Intro]
Aye, Jim, you know the ol' sugar daddies?
They be trickin', they tell them girls
I said you could have whatever you like (If you like)
I said you could have whatever you like (If you like)
Yeah (Yeah)
[Chorus]
Stacks on deck, Patron on ice
And we can pop bottles all night
And, baby, you could have whatever you like (If you like)
I said you could have whatever you like, yeah
Late night sex, so wet and so tight
I gas up the jet for you tonight
And, baby, you could go wherever you like (If you like)
I said you could go wherever you like, yeah (Yeah)
[Verse 1]
Anytime you want to pick up the telephone, you
Know it ain't nothin' to drop a couple stacks on you
Want it, you could get it, my dear
Five million dollar home, drop Bentleys, I swear, yeah
[Pre-Chorus]
I want yo' body, need yo' body
Long as you got me you won't need nobody
You want it, I got it, go get it, I'll buy it
Tell them other broke nigga be quiet
[Chorus]
Stacks on deck, Patron on ice
And we can pop bottles all night
And, baby, you could have whatever you like (If you like)
I said you could have whatever you like, yeah
Late night sex, so wet and so tight
I gas up the jet for you tonight
And, baby, you could go wherever you like (If you like)
I said you could go wherever you like, yeah (Yeah)
[Verse 2]
Shawty, you the hottest, love the way you drop it
So good I swore you went to college
Hundred karat deposit, to vacations in the tropics
‘Cause e'rybody know it ain't trickin' if you got it
You need never ever gotta go to yo' wallet
Long as I got rubberband banks in my pocket
Five, six rides with rims and a body kit
You ain't gotta downgrade, you can get what I get
My chick could have what she want
And go in any store for any bag she want
And, no, she ain't never had a man like that
To buy you anything your heart desire like that, yeah
[Pre-Chorus]
I want yo' body, need yo' body
Long as you got me you won't need nobody
You want it, I got it, go get it, I'll buy it
Tell them other broke nigga be quiet
[Chorus]
Stacks on deck, Patron on ice
And we can pop bottles all night
And, baby, you could have whatever you like (If you like)
I said you could have whatever you like, yeah
Late night sex, so wet and so tight
I gas up the jet for you tonight
And, baby, you could go wherever you like (If you like)
I said you could go wherever you like, yeah (Yeah)
[Bridge]
I'm talkin' big boy rides, and big boy ice
Let me put this big boy in yo' life
You just be so fresh, and look so nice
Let me put this big boy in yo' life; that's right
[Pre-Chorus]
I want yo' body, need yo' body
Long as you got me you won't need nobody
You want it, I got it, go get it, I'll buy it
Tell them other broke nigga be quiet
[Chorus]
Stacks on deck, Patron on ice
And we can pop bottles all night
And, baby, you could have whatever you like (If you like)
I said you could have whatever you like, yeah
Late night sex, so wet and so tight
I gas up the jet for you tonight
And, baby, you could go wherever you like (If you like)
I said you could go wherever you like, yeah (Yeah)</t>
  </si>
  <si>
    <t>What's Forever For?</t>
  </si>
  <si>
    <t>Michael Martin Murphey</t>
  </si>
  <si>
    <t>The Best Of Michael Martin Murphey</t>
  </si>
  <si>
    <t>[Verse 1]
I've been looking at people and how they change with the times
And lately all I've been seeing are people
Throwing love away and losing their minds
Maybe it's me who's gone crazy, but I can't understand why
All these lovers keep hurting each other
When good love is so hard to come by
[Chorus]
So what's the glory in living?
Doesn't anybody ever stay together anymore?
And if love never lasts forever, tell me what's forever For?
[Verse 2]
And I see love hungry people tryin' their best to survive
When right there in their hands is a dying romance
And they're not even trying to keep it alive
[Chorus](x2)
So, what's the glory in living?
Doesn't anybody ever stay together anymore?
And if love never lasts forever, tell me what's forever For?</t>
  </si>
  <si>
    <t>What's Love Got to Do with It</t>
  </si>
  <si>
    <t>Tina!</t>
  </si>
  <si>
    <t>[Verse 1]
You must understand though the touch of your hand
Makes my pulse react
That it's only the thrill of boy meeting girl
Opposites attract
It's physical
Only logical
You must try to ignore that it means more than that
[Chorus]
What's love got to do, got to do with it?
What's love but a second-hand emotion?
What's love got to do, got to do with it?
Who needs a heart when a heart can be broken?
[Verse 2]
It may seem to you that I'm acting confused
When you're close to me
If I tend to look dazed I've read it someplace
I've got cause to be
There's a name for it
There's a phrase that fits
But whatever the reason you do it for me
[Chorus]
What's love got to do, got to do with it?
What's love but a second-hand emotion?
What's love got to do, got to do with it?
Who needs a heart when a heart can be broken?
[Bridge]
I've been taking on a new direction
But I have to say
I've been thinking about my own protection
It scares me to feel this way
[Chorus]
What's love got to do, got to do with it?
What's love but a second-hand emotion?
What's love got to do, got to do with it?
Who needs a heart when a heart can be broken?
[Chorus]
What's love got to do, got to do with it?
What's love but a sweet old-fashioned notion?
What's love got to do, got to do with it?
Who needs a heart when a heart can be broken?
[Chorus]
What's love got to do, got to do with it?
What's love but a second-hand emotion?
What's love got to do, got to do with it?
Who needs a heart when a heart can be broken?
[Outro]
What's love?
Got to do it
Got to do it
What's love?</t>
  </si>
  <si>
    <t>[Verse 1]
You must understand though the touch of your hand
Makes my pulse react
That it's only the thrill of boy meeting girl
Opposites attract
It's physical
Only logical
You must try to ignore that it means more than that
[Chorus]
Oh, what's love got to do, got to do with it?
What's love but a second-hand emotion?
What's love got to do, got to do with it?
Who needs a heart when a heart can be broken?
Oh, what's love got to do, got to do with it?
What's love but a second-hand emo—
What's love got to do, got to do with it?
Who needs a heart when a heart can be broken?
[Post-Chorus]
What's love got to do, got to do with it?
What's love but a second-hand emo—
What's love got to do, got to do with it?
Who needs a heart when a heart can be broken?
[Verse 2]
It may seem to you that I'm acting confused
When you're close to me
If I tend to look dazed I've read it someplace
I've got cause to be
There's a name for it
There's a phrase that fits
But whatever the reason you do it for me
[Chorus]
Oh, what's love got to do, got to do with it?
What's love but a second-hand emotion?
What's love got to do, got to do with it?
Who needs a heart when a heart can be broken?
Oh, what's love got to do, got to do with it?
What's love but a second-hand emotion?
What's love got to do, got to do with it?
Who needs a heart when a heart can be broken?
[Post-Chorus]
What's love got to do, got to do with it?
What's love but a second-hand emo—
What's love got to do, got to do with it?
Who needs a heart when a heart can be broken?
[Outro]
Oh, what's love?
What's love? Oh</t>
  </si>
  <si>
    <t>What's Luv?</t>
  </si>
  <si>
    <t>[Intro: Fat Joe &amp; 
Ashanti
]
Put the fuckin mic on..
Mic is on?
Joe Crack the Don, uh!
Uh.. 
Irv Gotti!
What's love?
Ashanti, Terror.. 
Terror Squad
It should be about us, be about trust
[Chorus: Ashanti &amp; (Ja Rule)]
What's love? (Got to do, got to do with it, babe)
What's love? It's about us, it's about trust, babe
What's love? (Got to do, got to do with it, babe)
What's love? It should be about us, it should be about trust, babe
What's love?
[Verse 1: Fat Joe]
Yeah, uh, uh, uh
Woo! Yeah, slow down, baby
Let you know from the gate I don't go down lady
I wanna chick with thick hips that licks her lips
She can be the office type or like to strip
Girl, you get me aroused how you look in my eye
But you talk too much, man, you're ruinin' my high
Don't wanna lose the feelin' cause, the roof is chillin
It's on fire and you lookin good for the gettin'
I'ma, rider, whether in a hoodie or a linen
A provider; you should see the jewelry on my women
And I'm, livin' it up, the Squad stay fillin the truck
With chicks that's willin' to triz with us, uh
You say you gotta man and you're in love
But what's love gotta do with a little menage?
After the par-tay, me and you
Could just slide for a few and she could come too
That's love!
[Chorus: Ashanti &amp; (Ja Rule)]
What's love? (Got to do, got to do with it, babe)
What's love? It's about us, it's about trust, babe
What's love? (Got to do, got to do with it, babe)
What's love? It should be about us, it should be about trust, babe
What's love?
[Verse 2: Fat Joe]
Yeah, uh - yeah.. yo, uh, yo
Mami I know you got issues; you gotta man
But you need to understand that you got somethin' with you
Ass is fat, frame is little
Tattoo on your chest with his name in the middle, uh
I'm not a hater, I just crush a lot
And the way you shake your booty, I don't want you to stop
You need to come a little closer... (Come a little closer)
And let me put you, under my arms like a Don is supposed ta
Please believe, you leave with me
We be freakin' all night like we was on E
You need to trust the God and jump in the car
For a little hard eight at the Taj Mahal
What's love?
[Chorus: Ashanti &amp; (Ja Rule)]
What's love? (Got to do, got to do with it, babe)
What's love? It's about us, it's about trust, babe
What's love? (Got to do, got to do with it, babe)
What's love? It should be about us, it should be about trust, babe
What's love?
[Verse 3: Fat Joe]
Yeah, uh, yo
Yo I stroll in the club with my hat down
Michael Jack style
, hot steppin', who the mack now?
Not my fault cause they love the kid
Might be the chain or the whip, I don't know what it is
We just party and bullshit
; c'mon mami
Put your body in motion, you got a nigga open
You came here with the heart to cheat
So you need to sing the song with me
All my ladies come on
[Bridge: Ashanti &amp; (Fat Joe)]
When I look in your eyes, there's no stoppin' me
I want the Don Joey Crack on top of me (Uh-huh)
Don't want your stacks just break my back (Yeah)
Gonna cut you no slack, cause I'm on it like that (Uh, woo, uh)
Come on (Yeah yeah, y'all)
And put it all (Yeah yeah, y'all) on me (Put it on ya, girl)
On me (I'ma put it on ya, girl)
[Chorus: Ashanti &amp; (Ja Rule)]
What's love? (Got to do, got to do with it, babe)
What's love? It's about us, it's about trust, babe
What's love? (Got to do, got to do with it, babe)
What's love? It should be about us, it should be about trust, babe
What's love? (Got to do, got to do with it, babe)
What's love? It's about us, it's about trust, babe
What's love? (Got to do, got to do with it, babe)
What's love? It should be about us, it should be about trust, babe
What's love?</t>
  </si>
  <si>
    <t>What's My Age Again?</t>
  </si>
  <si>
    <t>[Verse 1: Mark Hoppus]
I took her out, it was a Friday night
I wore cologne to get the feeling right
We started making out and she took off my pants
But then I turned on the TV
[Chorus 1: Mark Hoppus 
with Tom DeLonge
]
And that's about the time she walked 
away from me
Nobody likes you when you're 
23
And are still more amused by 
TV shows
What the hell is ADD?
My friends say I should act my age
What's my age again? What's my age again?
[Verse 2: Mark Hoppus]
Then later on, on the drive home
I called her mom from a payphone
I said I was the cops and your husband's in jail
This state looks down on sodomy
[Chorus 2: Mark Hoppus 
with Tom DeLonge
]
And that's about the time that bitch hung 
up on me
Nobody likes you when you're 
23
And are still more amused by 
prank phone calls
What the hell is call ID?
My friends say I should act my age
What's my age again? What's my age again?
[Instrumental Bridge]
[Chorus 3: Mark Hoppus 
with Tom DeLonge
]
And that's about the time she walked 
away from me
Nobody likes you when you're 
23
And you still act like you're in 
freshman year
What the hell is wrong with me? 
My friends say I should act my age
(What's my age again?)
[Outro: Mark Hoppus 
with Tom DeLonge
]
(What's my age again?) That's about the time that she broke up with me
(
Please stay
 with me) No one should take themselves so seriously
(
Please stay
 with me) With many years ahead to fall in line
(
Please stay
 with me) Why would you wish that on me?
(Please stay) I never wanna act my age
(With) What's my age again?
(Me) What's my age again?
What's my age again?</t>
  </si>
  <si>
    <t>What's My Name</t>
  </si>
  <si>
    <t>1999-12-21</t>
  </si>
  <si>
    <t>[Intro: DMX]
This is the fuckin shit I be talkin about
Half rappin' ass mothafuckers
You think it's a game? You think it's a fuckin GAME?
Come on, uh, uh, uh
Come on, uh, uh...
What'cha really want
What'cha really want, what
D-M-X, uh, uh...
Come on, Ryde or die
Aiyo, aiyo, aiyo
[Verse 1: DMX]
What's my name?
DMX and I be the best, you see the rest they looking like they need a rest
One more time
I'ma spit at you some shit that's gon get at you be fuckin with your mind
Stop talkin shit
'Cause you out there runnin' your mouth and really don't know who you fuckin with
Here we go again
How many times do I have to tell you rap niggas I have no friends?
You still actin up
Runnin around here like some brand new pussy that's about to get fucked
The game don't stop
I'm still gettin down for whatever whenever that's why my shit is hot
Can't keep it real
Now, some of us do but most of us don't that's just how a nigga feel
I shed blood
For my people that'll keep you lookin see-through whenever you try to creep through
[Hook x2: DMX]
D-M-X, If you want it we got it
Come and get it nigga we wit it, all you gotta do is set it baby
Ryde or die
What ya niggas want, uh, uh, what ya niggas want
[Verse 2: DMX]
You still playin games
You gon' think it's a joke until they no longer remember your name
That's how we do 'em
Make cowards disappear into thin air by puttin shit through 'em
Never comin' back
Last time you saw that nigga is the last time you'll see that nigga
No more deaths
'Cause in a minute you gonna have grandma bein the only family member left
Bust my gun
If I gots to kill a nigga but I'm always down for the one on one
Dog for life
We gon get to the bottom of this shit if it takes all night
Stop drop, open up shop
Fake up-north niggas screamin' for the cops
Ryde or die
What that mean is that a tell a nigga bye-bye and pop him in his right eye
[Hook x2: DMX]
D-M-X, If you want it we got it
Come and get it nigga we wit it, all you gotta do is set it baby
Ryde or die
What ya niggas want, uh, uh, what ya niggas want
[Verse 3: DMX]
Look at all these off brand niggas
Runnin' around yappin' about they be holdin figures as big as Jigga's
That's that bullshit
Hope they know that around me talkin' about what you got will get you hit
I'm not a nice person
I mean I'd smack the shit out you twice dog and that's before I start cursin'
I stay flippin'
One minute I'm cool, the next minute I'm up on a nigga, rippin'
That's my style
I'm a cruddy nigga leave you all bloody nigga, service with a smile
Suck my dick
And while you niggas that's been to jail before know it's about to get thick
Let's get it on baby
You gonna be goin' against 4 niggas at once and you think I'm crazy?
I've lost my mind
And I'm about to make you lose yours too from far away one time
[Hook x4: DMX]
D-M-X, If you want it we got it
Come and get it nigga we wit it, all you gotta do is set it baby
Ryde or die
What ya niggas want, uh, uh, what ya niggas want
D-M-X!</t>
  </si>
  <si>
    <t>What's My Name?</t>
  </si>
  <si>
    <t>[Refrain: Rihanna &amp; Drake]
Oh na-na, what's my name?
Oh na-na, what's my name?
Oh na-na, what's my name?
Oh na-na, what's my name?
Oh na-na, what's my name? (Uh)
What's my name? What's my name? (Yeah)
[Verse 1: Drake]
I heard you good with them soft lips
Yeah, you know, word of mouth
The square root of sixty-nine is eight somethin', right?
'Cause I've been tryna work it out, oh
Good weed, white wine, uh
I come alive in the night time, yeah
Okay, away we go
Only thing we have on is the radio
Let it play
Say you gotta leave, but I know you wanna stay
You just waitin' on the traffic jam to finish, girl
The things that we could do in twenty minutes, girl
Say my name, say my name, wear it out
It's gettin' hot, crack a window, air it out
I can get you through a mighty long day
Soon as you go, the text that I write is gon' say
[Refrain: Rihanna]
Oh na-na, what's my name?
Oh na-na, what's my name?
Oh na-na, what's my name?
What's my name? What's my name?
[Verse 2: Rihanna]
Not everybody
Knows how to work my body
Knows how to make me want it
But, boy, you stay up on it
You got that somethin'
That keeps me so off balance
Baby, you're a challenge
Let's explore your talent
[Chorus: Rihanna]
Hey, boy, I really wanna see if you
Can go downtown with a girl like me
Hey, boy, I really wanna be with you
'Cause you just my type
Ooh, na, na, na, na
I need a boy to take it over
Lookin' for a guy to put in work
Oh woah, oh woah
Hey, boy, I really wanna see if you
Can go downtown with a girl like me
Hey, boy, I really wanna be with you
'Cause you just my type
Ooh, na, na, na, na
I need a boy to take it over
Lookin' for a guy to put in work
Oh woah, oh woah
[Refrain: Rihanna]
Oh na-na, what's my name?
Oh na-na, what's my name?
Oh na-na, what's my name?
What's my name? What's my name?
[Verse 3: Rihanna]
Baby, you got me
And ain't nowhere that I'd be
Than with your arms around me
Back and forth, you rock me, yeah
So I surrender
To every word you whisper
Every door you enter
I will let you in
[Chorus: Rihanna]
Hey, boy, I really wanna see if you
Can go downtown with a girl like me
Hey, boy, I really wanna be with you
'Cause you just my type
Ooh, na, na, na, na
I need a boy to take it over
Lookin' for a guy to put in work
Oh woah, oh woah
[Bridge: Rihanna]
You're so amazing
You took the time to figure me out
That's why you take me
Way past the point of turnin' me on
You 'bout to break me
I swear you got me losin' my mind
[Refrain: Rihanna]
Oh na-na, what's my name?
Oh na-na, what's my name?
Oh na-na, what's my name?
Oh na-na, what's my name?
Oh na-na, what's my name?
What's my name? What's my name?
[Chorus: Rihanna]
Hey, boy, I really wanna see if you
Can go downtown with a girl like me
Hey, boy, I really wanna be with you
'Cause you just my type
Ooh, na, na, na, na
I need a boy to take it over
Lookin' for a guy to put in work
Oh woah, oh woah
Hey, boy, I really wanna see if you
Can go downtown with a girl like me
Hey, boy, I really wanna be with you
'Cause you just my type
Ooh, na, na, na, na
I need a boy to take it over
Lookin' for a guy to put in work
Oh woah, oh woah</t>
  </si>
  <si>
    <t>WHATS POPPIN</t>
  </si>
  <si>
    <t>Sweet Action</t>
  </si>
  <si>
    <t>[Chorus]
What's poppin'? (
Pooh, you a fool for this one
)
Brand new whip, just hopped in (Just hopped in)
I got options (
Oh Lord, Jetson made another one
)
I could pass that bitch like Stockton (It ain't nothin')
Just joshin'
I'ma spend this holiday locked in (Ooh)
My body got rid of them toxins (Mmh, mmh)
SportsCenter, top ten
[Verse]
I could put the ball in the end zone
Put a bad bitch in the friendzone, ooh
This shit sound like an intro
Jetson, give me that tempo, ooh
Told Pooh he a fool with this shit (He a fool)
Told her don't let her friends know (Don't)
In the 'Ville and I move like a don (Don)
Eating fettuccine at Vincenzo's
Me and my 'migos got that free smoke
On the West Coast, yeah, I'm talking 'bout pre-rolls (Pre-roll)
Dark haired bitch and she look like Shego (She do)
Hometown hero, feeling myself, can't murder my ego (Can't do it)
She heard of my deep stroke
She said, "Babe, does it hurt when I deep throat?" (It does)
Certified freak ho
Hang around us and she learnin' my lingo
Back then, wasn't worried 'bout me though
In the gym tryna work on my free throw
Goddamn (Goddamn)
Spending money at the club like Sam's (Cha-ching)
Yes, ma'am
She a lil' freak on cam (Facts)
But she don't put this on the 'Gram (Nah)
Lil' boys tryna diss on the 'Gram (Ayy)
I can't switch on the fam (Bitch)
Shit's hot, hit the switch on the fan (Hit that shit)
This where my head is (Listen)
I feel resentment from every direction
Even some homies be wearing expressions
I be discouraged from sharing my blessings (Damn)
We used to share a connection
Now it just feels like it's wearing and stretching
I'm getting real sick of taking advice
From people that never could stare at reflections (Ooh)
Somewhere in there is a lesson
Y'all ain't evolvin', it's very depressing
I'm at the club with the basketball team
Me and the Cardinals are sharing a section (Facts)
Gotta cherish the present
I'm drinking water and wearing protection
Got a career and I'm very invested
Some people call it a scary obsession (Ooh, period, but)
I like to call it a passion
I can't be sitting relaxin' (Nah, I can't)
PG, we getting some traction
I'm at the venue, it's packed in (Packed out)
I'm digging her accent
I got a B.B. Simon belt on me
And she tryna get it unfastened
That's my type of distraction
That's my type and she Latin (That's facts, ooh)
Got my own flow and I'm 'bout to get a patent
Brand new sheets for the bed, they satin (Soft, real soft)
Y'all wasn't tuned in back then (Nah)
My swag, they keep jackin' (Keep on jackin')
I ain't doin' no verse, quit askin' (Quit askin')
[Chorus]
What's poppin'? (
Pooh, you a fool for this one
)
Brand new whip, just hopped in (Just hopped in)
I got options
I could pass that bitch like Stockton (It ain't nothin')
Just joshin'
I'ma spend this holiday locked in (Ooh)
My body got rid of them toxins (Mmh, mmh)
SportsCenter, top ten</t>
  </si>
  <si>
    <t>What's Real</t>
  </si>
  <si>
    <t>Swisha T</t>
  </si>
  <si>
    <t>[Intro]
Swisha, 
E.P.O in this bitch, yuh,
 let's get it
[Chorus]
What's real?, everybody wanna die young (Die young)
What's real?, you ain't ever gonna  [?]
What's real?, ain't nobody wanna rise up (Rise up)
Everybody wanna see fail (Fail) and no love till you get killed
What's real, what's real?, everybody wanna die young (Die young)
What's real?, you ain't ever gonna  [?]
What's real?, ain't nobody wanna rise up (Rise up)
E-Everybody wanna see fail (Fail) and no love till you get killed (Yeah), what's real?
[Post-Chorus]
Bad luck, motherfuckers wanna act tough
Throw their body in a Maserati [?], are you mad bruh?
Bad luck, motherfuckers wanna act tough
Throw their body in a Maserati [?], are you mad bruh?
[Drop]
What's real?
What's real?
What's real?
[Verse]
So I ball so hard motherfuckers wanna fine me
Without Jay-Z, Kanye, where the hell would I be?
Without Eminem, Rakim, Nas and [?]
Said I only fear god, nobody can haunt me
[Chorus]
What's real?, everybody wanna die young (Die young)
What's real?, you ain't ever gonna  [?]
What's real?, ain't nobody wanna rise up (Rise up)
Everybody wanna see fail (Fail) and no love till you get killed
What's real, what's real?, everybody wanna die young (Die young)
What's real?, you ain't ever gonna  [?]
What's real?, ain't nobody wanna rise up (Rise up)
E-Everybody wanna see fail (Fail) and no love till you get killed (Yeah), what's real?
[Post-Chorus]
Bad luck, motherfuckers wanna act tough
Throw their body in a Maserati [?], are you mad bruh?
Bad luck, motherfuckers wanna act tough
Throw their body in a Maserati [?], are you mad bruh?
[Drop]
What's real?
What's real?
What's real?
[Verse]
So I ball so hard motherfuckers wanna fine me
Without Jay-Z, Kanye, where the hell would I be?
Without Eminem, Rakim, Nas and [?]
Said I only fear god, nobody can haunt me
[Outro]
Nobody can haunt me</t>
  </si>
  <si>
    <t>What's The Difference</t>
  </si>
  <si>
    <t>[Produced by Dr. Dre &amp; Mel-Man]
[Intro: Phish]
What's the difference between me and you?
What's the difference between me and you?
[Verse 1: Dr. Dre]
Back when Cube was rollin' with Lorenzo in a Benzo
I was bangin' with a gang of instrumentals
Got the pens and pencils, got down to business
But sometimes the business end of this shit
Can turn your friends against you
But you was a real nigga, I could sense it in you
I still remember the window of the car that you went through
That's fucked up, but I'll never forget the shit we been through
And I'ma do whatever it takes to convince you
'Cause you my nigga, Doc,
and Eazy, I'm still with you
Fuck the beef, nigga, I miss you
And that's just being real with you
You see the truth is
Everybody wanna know how close me and Snoop is
And who I'm still cool with
Then I got these fake-ass niggas I first blew with
Claimin' that they non-violent, talkin' like they
(
Do not resist the beat
)
Spit venom in interviews, speakin' on reunions
Move units, then talk shit and we can do this
Until then, I ain't even speakin' your name
Just keep my name outta your mouth
And we can keep it the same, nigga
It ain't that I'm too big to listen to the rumors
It's just that I'm too damn big to pay attention to 'em
That's the difference
[Hook: Phish]
What's the difference between me and you?
You talk a good one, but you don't do what you supposed to do
I act on what I feel and never deal with emotions
I'm used to livin' big dog style and straight coastin'
What's the difference between me and you?
You talk a good one, but you don't do what you supposed to do
I act on what I feel and never deal with emotions
I'm used to livin' big dog style and straight coastin'
[Verse 2: Xzibit]
Yo, I stay with it, while you try to perpetrate and play with it
Never knew about the next level until Dre did it (Yeah)
I stay committed while you motherfuckers babysitted
I smash the critics like a overhand right from Riddick (Yeah)
Come and get it, shitted on villains by the millions
I be catchin' bitches while bitches be catchin' feelings
So what the fuck am I supposed to do?
I pop bottles and hot hollow-points at each and all of you
A heartless bastard, high and plastered
My style is like the reaction from too much acid
Never come down, pass it around if you can't handle it
Hang Hollywood niggas by they Soul Train laminates
What's the difference between me and you? (What?)
About five bank accounts, three ounces, and two vehicles
Until my death, I'm Bangladesh
I suggest you hold yo' breath 'til ain't none left
Yo, that's the difference!
[Hook: Phish]
What's the difference between me and you?
You talk a good one, but you don't do what you supposed to do
I act on what I feel and never deal with emotions
I'm used to livin' big dog style and straight coastin'
What's the difference between me and you?
You talk a good one, but you don't do what you supposed to do
I act on what I feel and never deal with emotions
I'm used to livin' big dog style and straight coastin'
[Verse 3: Eminem &amp; 
Dr. Dre
]
A'ight, hold up, hold up!
Stop the beat a minute, I got somethin' to say, Dre
I wanna tell you this shit right now
While this fuckin' weed is in me (
What the fuck?
)
I don't know if I ever told you this
But I love you, dog, I got your motherfuckin' back
(
Right
) Just know this shit
Slim, I don't know if you noticed it
But I've had your back from day one
Nigga, let's blow this bitch
I mean it dog, you ever need somebody offed:
"Whose throat is it?"
Well if you ever kill that Kim bitch
I'll show you where the ocean is
Well, that's cool, and I appreciate the offer
But if I do decide to really murder my daughter's momma
I'ma sit her up in the front seat and put sunglasses on her
And cruise around with her for seven hours through California
And have her wavin' at people (Hi!)
Then drop her off on the corner at the police station
And drive off honkin' the horn for her
Raw dawg, get your arm gnawed off
Drop the sawed-off
And beat you with the piece it was sawed off of
Fuck blood, I wanna see some lungs coughed up
Get shot up in the hot tub 'til the bubbles pop up
In they nose and cough snot up, mucus in hot water
That's for tryin' to talk like 
The Chronic
 was lost product
That's for even thinkin' of havin' them thoughts thought up
You better show some respect whenever the Doc's brought up
So what's the difference between us? We can start at the penis
Or we can scream "I just don't give a fuck" and see who means it
[Hook: Phish]
What's the difference between me and you?
You talk a good one, but you don't do what you supposed to do
I act on what I feel and never deal with emotions
I'm used to livin' big dog style and straight coastin'
What's the difference between me and you?
You talk a good one, but you don't do what you supposed to do
I act on what I feel and never deal with emotions
I'm used to livin' big dog style and straight coastin'
[Outro: Phish]
What's the difference between me and-- *Gunshot*</t>
  </si>
  <si>
    <t>What's the Matter with You</t>
  </si>
  <si>
    <t>Split Enz</t>
  </si>
  <si>
    <t>Blues Harmonica Giant</t>
  </si>
  <si>
    <t>(chorus)
What's the matter with you
Look down on everything we do
I really wonder if you see today like I do
What's the matter with you
What's the matter with you
You don't look cool in shades of blue
I really wonder if you see today like I do
What's the matter with you
When I got up today I felt so much brighter
My head was swimming with delight and I told her
But she said, "What's so good about today?"
As she walked away
She's down in the dumps without a reason why
(chorus)
Gonna keep an eye on you I'll be your dictator
So you better buck up or I'll deal with you later
So beat the drum and let the trumpet blow
You gotta let go
In the heat of the moment you reap what you sow
(chorus)
(chorus)
The worried look that's on your face makes you older
You realize that things will never be better
Yes sir, the weathers clear there's Eskimos, in summer clothes
It's overblown
I don't suppose you'd like to laugh with me
(chorus)</t>
  </si>
  <si>
    <t>What's Up?</t>
  </si>
  <si>
    <t>4 Non Blondes</t>
  </si>
  <si>
    <t>Bigger, Better, Faster, More !</t>
  </si>
  <si>
    <t>[Verse 1]
25 years and my life is still
Tryin' to get up that great big hill of hope
For a destination
I realized quickly when I knew I should
That the world was made up of this brotherhood of man
For whatever that means
[Pre-Chorus]
And so I cry sometimes when I'm lying in bed
Just to get it all out what's in my head
And I, I am feeling a little peculiar
And so I wake in the morning and I step outside
And I take a deep breath and I get real high
And I scream from the top of my lungs
"What's going on?"
[Chorus]
And I say, hey-ey-ey
Hey-ey-ey
I said "Hey, a-what's going on?"
And I say, hey-ey-ey
Hey-ey-ey
I said "Hey, a-what's going on?"
[Bridge]
Ooh, ooh
Ooh
Ooh, uh huh
Ooh, ooh
Ooh
Ooh, uh huh
[Verse 2]
And I try
Oh my God, do I try
I try all the time
In this institution
And I pray
Oh my God, do I pray
I pray every single day
For revolution
[Pre-Chorus]
And so I cry sometimes when I'm lying in bed
Just to get it all out, what's in my head
And I, I am feeling a little peculiar
And so I wake in the morning and I step outside
And I take a deep breath and I get real high
And I scream from the top of my lungs
"What's going on?"
[Chorus]
And I say, hey-ey-ey
Hey-ey-ey
I said "Hey, what's going on?"
And I say, hey-ey-ey
Hey-ey-ey
I said "Hey, a-what's going on?"
And I say, hey-ey-ey
(Wake in the morning and step outside)
Hey-ey-ey
(Take a deep breath and I get real high)
(And I scream)
I said "Hey, a-what's going on?"
And I say, hey-ey-ey
(Wake in the morning and step outside)
Hey-ey, yeah yeah yeah
(Take a deep breath and I get real high)
(And I scream)
I said "Hey, a-what's going on?"
[Bridge]
Ooh, ooh
Ooh
Ooh, uh huh
[Outro]
25 years and my life is still
Tryin' to get up that great big hill of hope
For a destination, mmm</t>
  </si>
  <si>
    <t>What's Yo Name</t>
  </si>
  <si>
    <t>I'm Serious</t>
  </si>
  <si>
    <t>[T.I.]
Yo, Uh (12x), a come on T.I.P
{Pharrell}
Come on (4x), I said come on, come on, come on, come on
Verse 1: T.I.P
Ah I was trained to spit game from the get green
Ay T.I.P. been bangin' thick dames since he was 15
The click came ran trains if her shit clean
The same broad'll front on yall like she Miss Thang
And damn how da bitch seem she's a dick fiend
Although I won't elaborate I'll say she lick things and get green
She fuck wit me because I got big dreams
And along wit a face she think she seen on the big screen
I give it to her 'til she whine and her back hurt
Then drive her crazy 'til she crying and she act worse
Yeah, I'm a rapper, I'm a man, but I'm a mack first
I need a broad wit a bank and a fat purse... and that's first
Hook: {T.I. &amp; Pharrell}1x
[T]
I'm a p-i-m, ah, m-p
Told y'all niggas before about me
Plenty Remi to the h-e, ah, a-d
[P]
Somebody buy some more dro' so we can smoke please
Now what's yo name?
[T] I'm pussy bumper number one
[P] Yeah, I said what's yo name?
[T] I'm pussy bumper number one
Verse 2: T.I.P
Man trying to stop pimpin like shooting a bee-bee gun at a freight train
So comparing us is like wine to a grape stain
My reputation's great mayn, I got a great name
I hate lames, I stake claims, and I break dames
I like 'em small or bigger with a figure eight frame
So if she fine I bet she mine when I find time
Man I ain't lying, mine dimes I don't wine or dine
Like clothesline hoes mine, I'm a goldmine
Ay I'm the "King of Da South" and the throne mine
I got the chrome in the Chevy and the Brougham mine
Ay man I'm young but I been doing it for a long time
That ain't my fault that bitch grown she got her own mind
Ah-and I'm...
Hook: 1x
Verse 3:
I bet some niggas think I cake her when I take her out
But come next week just watch me rape her fucking bank account
Eventually the P$C hey we gone take the south
Then grab the earth by the ankles and shake the paper out
Nigga I'm bout my paper route so I'm gone make a route
Anybody blocking my road to riches man I'm gone take 'em out
Keep runnin yo mouth making up you mind you got's to be's wit out
Me I'mma git a ho who gone make show my pockets seen about
Big p-i-m-p-i-n-g is all I be's about
I break a ho in break 'em til they broke and then I ease 'em out
They out of pocket, I'mma lock 'em out and leave 'em out
And that don't change man, season in season out
Open up The Source shawty and see who just you reads about
If it ain't concerning T.I.P. or P$C he out
Ain't nothing if you ain't cuttin then u don't see the house
Because you know I got to practice what I preach about
HooK: 1x
[Neptunes]
Come on (4x) I said come on, come on, come on, come on
(repeat)
[T.I.]
I'm a p-i-m, ah, m-p
Told y'all niggas before about me
Plenty Remi to the h-e, ah, a-d</t>
  </si>
  <si>
    <t>What's Your Fantasy</t>
  </si>
  <si>
    <t>[Intro: Ludacris &amp; 
Shawnna
]
Yeah, yeah, yeah, yeah
Give it to me now, give it to me now
Give it to me now, give it to me now
Yeah, yeah, yeah, yeah
Give it to me now, give it to me now
Give it to me now
[Chorus: Ludacris &amp; 
Shawnna
]
I wanna, li-li-li-lick you from your head to your toes
And I wanna, move from the bed down to the, down to the, to the flo'
Then I wanna, "Ahh ahh," you make it so good I don't wanna leave
But I gotta kn-kn-kn-know, what-what's your fan-ta-ta-sy?
I wanna, li-li-li-lick you from your head to your toes
And I wanna, move from the bed down to the, down to the, to the flo'
Then I wanna, "Ahh ahh," you make it so good I don't wanna leave
But I gotta kn-kn-kn-know, what-what's your fan-ta-ta-sy?
[Verse 1: Ludacris]
I wanna get you in the Georgia Dome on the 50-yard line
While the Dirty Birds kick for t'ree
And if you like in the club, we can do it
In the DJ booth or in the back of the V.I.P
Whipped cream with cherries and strawberries on top, lick it don't stop
Keep the door locked, 
don't knock while the boat rock
We 
go-bots and robots
, so they got to wait til the show stop
Or how about on the beach with black sand?
Lick up your thigh then call me the Pac Man
Table top or just give me a lap dance
The Rock to the Park to the Point to the Flatlands
That man Ludacris (woo!) in the public bathroom
Or in back of the classroom
How ever you want it
, lover-lover gonna tap that ass soon
See I cast 'em and I passed 'em
Get a tight grip and I grasp 'em
I flash 'em and outlast 'em
And if ain't good then I trash 'em
While you stash 'em, I'll let 'em free
And they tell me what they fantasy
Like up on the roof, roof
Tell your boyfriend not to be mad at me!
[Chorus: Ludacris &amp; 
Shawnna
]
I wanna, li-li-li-lick you from your head to your toes
And I wanna, move from the bed down to the, down to the, to the flo'
Then I wanna, "Ahh ahh," you make it so good I don't wanna leave
But I gotta kn-kn-kn-know, what-what's your fan-ta-ta-sy?
I wanna, li-li-li-lick you from your head to your toes
And I wanna, move from the bed down to the, down to the, to the flo'
Then I wanna, "Ahh ahh," you make it so good I don't wanna leave
But I gotta kn-kn-kn-know, what-what's your fan-ta-ta-sy?
[Verse 2: Ludacris]
I wanna get you in the bath tub
With the candles lit; you give it up 'til they go out
Or we can do it on stage at the Ludacris concert
'Cause you know it got sold out!
A red carpet dick it just roll out
Go ahead and scream, you can't hold out
We can do it in the pouring rain
Running the train, when it's hot or when it's cold out
How about in the library on top of books?
But you can't be too loud!
You wanna make a brother beg for it
Give me TLC 'cause you know I be too proud
We can do it in the White House
Try to make them turn the lights out
Champagne with my campaign
Let me do the damn thing
What's my name, what's my name, what's my name?
A sauna, jacuzzi, in the back row at the movie
You can scratch my back and rule me
You can push me and just pull me
On hay in middle of the barn
Rose petals on the silk sheets
Eating fresh fruits, sweep your woman right off her feet
[Chorus: Ludacris &amp; 
Shawnna
]
I wanna, li-li-li-lick you from your head to your toes
And I wanna, move from the bed down to the, down to the, to the flo'
Then I wanna, "Ahh ahh," you make it so good I don't wanna leave
But I gotta kn-kn-kn-know, what-what's your fan-ta-ta-sy?
I wanna, li-li-li-lick you from your head to your toes
And I wanna, move from the bed down to the, down to the, to the flo'
Then I wanna, "Ahh ahh," you make it so good I don't wanna leave
But I gotta kn-kn-kn-know, what-what's your fan-ta-ta-sy?
[Verse 3: Ludacris]
I wanna get you in the back seat, windows up
That's the way you like to fuck
Clogged up, fog alert
Rip the pants and rip the shirt
Rough sex: make it hurt
In the garden all in the dirt
Roll around Georgia Brown: that's the way that I like it, twerk
Legs jerk, overworked
Underpaid, but don't be afraid
In the sun or up in the shade
On the top of my Escalade
Maybe your girl and my friend can trade
Tag team, off the ropes!
On the ocean or in the boat!
Factories or one hundred spokes!
What about up in the candy store?
That chocolate, chocolate make it melt
Whips and chains, handcuffs
Smack a little booty up with my belt
Scream "help!" Play my game!
Dracula, man, I'll get my fangs
Horseback and I'll get my reins
School teacher, let me get my brains
[Chorus: Ludacris &amp; 
Shawna
]
I wanna, li-li-li-lick you from your head to your toes
And I wanna, move from the bed down to the, down to the, to the flo'
Then I wanna, "Ahh ahh," you make it so good I don't wanna leave
But I gotta kn-kn-kn-know, what-what's your fan-ta-ta-sy?
I wanna, li-li-li-lick you from your head to your toes
And I wanna, move from the bed down to the, down to the, to the flo'
Then I wanna, "Ahh ahh," you make it so good I don't wanna leave
But I gotta kn-kn-kn-know, what-what's your fan-ta-ta-sy?</t>
  </si>
  <si>
    <t>Wheel in the Sky</t>
  </si>
  <si>
    <t>[Verse 1]
Winter is here again, oh lord
Haven't been home in a year or more
I hope she holds on a little longer
Sent a letter on a long summer day
Made of silver, not of clay
Ooh, I've been running down this dusty road
[Chorus]
Ooh, the wheel in the sky keeps on turning
I don't know where I'll be tomorrow
Wheel in the sky keeps on turning
[Verse 2]
I've been trying to make it home
Got to make it before too long
Ooh, I can't take this very much longer, no
I'm standing in the sleet and rain
Don't think I'm ever gonna make it home again
The morning sun is rising
It's kissing the day
[Chorus]
Ooh, the wheel in the sky keeps on turning
I don't know where I'll be tomorrow
Wheel in the sky keeps on turning
Whoa, whoa, whoa
My, my, my, my, my
For Tomorrow
[Interlude]
[Chorus]
Oh, the wheel in the sky keeps on turning
Ooh, I don't know where I'll be tomorrow
Wheel in the sky keeps me yearning
Ooh, I don't know, I don't know, whoa
[Chorus]
Oh, the wheel in the sky keeps on turning
Ooh, I don't know where I'll be tomorrow
Wheel in the sky keeps on turning
Ooh, I don't know, I don't know, I don't know, whoa
[Outro]
Wheel in the sky keeps on turning
Don't know where I'll be tomorrow
Ooh, the wheel in the sky keeps turning
Wheel in the sky keeps on turning</t>
  </si>
  <si>
    <t>Whelm</t>
  </si>
  <si>
    <t>As the hunters surged within
The roof began to fall
Fractured chitin underfoot
Whilst ichor soaked the halls
Then gathering, the pack reformed
For once they’d all consumed
They flooded from the earth in which
The hive was now a tomb
A rushing mass of fur and claws
The host would move as one
Provided each could keep apace
Those creatures feared none
Each component of the whole
A spoke, for now, that linked
Dispensable—when it should break
The rest would let it sink
When river’s water blocked their path
They lingered over moss
A chain of stones bound shore to bank
And each would have to cross
They navigated snout to tail
The smallest one was knocked
As treacherous waters surged
It shattered on the rocks
One component of the whole
A spoke, that now, had snapped
Dispensable—it served no use
The others would adapt
Silently, it understood
And, broken beyond mend
It watched the other hunters leave
Then waited for the end</t>
  </si>
  <si>
    <t>When Doves Cry</t>
  </si>
  <si>
    <t>Purple Rain</t>
  </si>
  <si>
    <t>1984-06-25</t>
  </si>
  <si>
    <t>[Verse 1]
Dig, if you will, the picture
Of you and I engaged in a kiss
The sweat of your body covers me
Can you, my darling?
Can you picture this?
[Verse 2]
Dream, if you can, a courtyard
An ocean of violets in bloom
Animals strike curious poses
They feel the heat
The heat between me and you
[Chorus]
How can you just leave me standing
Alone in a world that's so cold?
Maybe I'm just too demanding
Maybe I'm just like my father: too bold
Maybe you're just like my mother
She's never satisfied
Why do we scream at each other?
This is what it sounds like
When doves cry
[Verse 3]
Touch, if you will, my stomach
Feel how it trembles inside
You've got the butterflies all tied up
Don't make me chase you
Even doves have pride
[Chorus]
How can you just leave me standing
Alone in a world so cold?
Maybe I'm just too demanding
Maybe I'm just like my father: too bold
Maybe you're just like my mother
She's never satisfied
Why do we scream at each other?
This is what it sounds like
When doves cry
How can you just leave me standing
Alone in a world that's so cold?
Maybe I'm just too demanding
Maybe I'm just like my father: too bold
Maybe you're just like my mother
She's never satisfied
Why do we scream at each other?
This is what it sounds like
When doves cry
[Break]
When doves cry (when doves cry)
When doves cry (when doves cry)
When doves cry
When doves cry
When doves cry
[Outro]
When doves cry, don't cry
Darling, don't cry
Don't cry, don't cry, don't, don't cry</t>
  </si>
  <si>
    <t>When I B On Tha Mic</t>
  </si>
  <si>
    <t>The Master</t>
  </si>
  <si>
    <t>[Chorus]
Hardcore, real ill niggas
I'm internationally known when I be on the mic
Hardcore, real ill niggas
I'm internationally known, yo
Hardcore, real ill niggas
I'm internationally known when I be on the mic
Hardcore, real ill niggas
So all hail the honorable
[Verse 1]
It's to my real ill niggas, heavyweight hitters
Dough-getters, fifty ways to make figures
My niggas that come on the spot to feel sisters
Like they hear real spitters and kids on the zigga-ziggas
When it's ugly, then the club is lovely
Thugs be sippin' Hennessey and bubbly
To my comrades that keep it flamin' hot
On dangerous blocks, claimin' spots
Where the goal is to be one of the top-ranked soldiers
Forty-five holders, one of the high rollers
Get respect in the hood, credit is good
Knock it down lumberjack style, baby; extra wood
Rock it all night long, the bang-a-thon, baby
Keep hangin' on, we like it with the lights on
Don't have to blow twenty thou' to get to know honey's style
Show her the town, steal her heart, no money down
[Chorus]
Hardcore, real ill niggas
I'm internationally known when I be on the mic
Hardcore, real ill niggas
I'm internationally known, yo
Hardcore, real ill niggas
I'm internationally known when I be on the mic
Hardcore, real ill niggas
So all hail the honorable
[Verse 2]
How about some hardcore? Yeah, we like it raw for sure
Broads on the floor, wall to wall
There's more at the door, players ball to score
‘Cause this right here is for all of y'all
Rakim and Premo; yo, I got what you need, bro
You go see a show, smokin' El Niño
And DJ's play hits with hard bass kicks
And then they display tricks like 
The Matrix
Make the record fly, undetected by the naked eye
So just feel the vibe, ‘cause your ears never lie
Nowadays DJ's bags of tricks, graphic
On some behind-the-back shit, catch it and scratch it
Blast it, this kid got his craft mastered
Hands is mad quick like he mix with magic
Spin it back and forth and grab it
And know just where it is… there it is
[Chorus]
Hardcore, real ill niggas
I'm internationally known when I be on the mic
Hardcore, real ill niggas
I'm internationally known, yo
Hardcore, real ill niggas
I'm internationally known when I be on the mic
Hardcore, real ill niggas
So all hail the honorable
[Verse 3]
To my elite peeps with the murderous mystiques
I hit the streets with beats and they critique for weeks
They be like: "How that kid Ra reach the peak?"
Pull out the heat and use my technique to speak
It's dangerous, sit calm and explain to kids
What part of the game this is in foreign languages
They hold Ra's events in different continents
Put my lyrical contents in monuments
In ghetto garments, I rock a towel like a pharaoh
Mind travel, design style like apparel
My fashions last long as a lifetime
‘Cause I can see the future when the god write rhymes
They're mad ‘cause I managed to reign so long
Like their chance to get money done came and gone
This is strictly for my listeners on the corners at night
And the sisters that be keepin' us right, when I be on the mic
[Chorus]
Hardcore, real ill niggas
I'm internationally known when I be on the mic
Hardcore, real ill niggas
I'm internationally known, yo
Hardcore, real ill niggas
I'm internationally known when I be on the mic
Hardcore, real ill niggas
So all hail the honorable</t>
  </si>
  <si>
    <t>When I Come Around</t>
  </si>
  <si>
    <t>[Verse 1]
Well, I heard you crying loud
All the way across town
You've been searching for that someone and it's me out on the prowl
As you sit around feeling sorry for yourself
Well, don't get lonely now
And dry your whining eyes
I'm just roamin' for the moment, sleazin' my backyard, so don't get
So uptight, you've been thinking about ditching me
[Chorus]
No time to search the world around
'Cause you know where I'll be found
When I come around
[Verse 2]
Oh, I heard it all before
So don't knock down my door
I'm a loser and a user, so I don't need no accuser
To try and slag me down because I know you're right
So go do what you like
Make sure you do it wise
You may find out that your self-doubt means nothing was ever there
You can't go forcing something if it's just not right
[Chorus]
No time to search the world around
'Cause you know where I'll be found
When I come around
[Guitar Solo]
[Chorus]
No time to search the world around
'Cause you know where I'll be found
When I come around
When I come around
When I come around
When I come around</t>
  </si>
  <si>
    <t>When I Fall In Love</t>
  </si>
  <si>
    <t>[Verse 1]
When I fall in love
It will be forever
Or I'll never fall in love
In a restless world like this is
Love is ended before it's begun
And too many moonlight kisses
Seem to cool in the warmth of the sun
[Verse 2]
When I give my heart
It will be completely
Or I'll never give my heart
And the moment I can feel that
You feel that way too
Is when I fall in love with you
And the moment I can feel that you feel that way too
Is when I'll fall in love with you</t>
  </si>
  <si>
    <t>When I Look Into Your Eyes</t>
  </si>
  <si>
    <t>Samira</t>
  </si>
  <si>
    <t>1994-09-10</t>
  </si>
  <si>
    <t>When I look into your eyes
I know you tell me lies
It's never gonna be the same again
You will always make me cry
You started to pass me by
It's never gonna be the same again
Wo-o-woh wo-o-woh yeah...
Hey you give me one more try
Hey you give me one more try
L.O.V.E
When I look into your eyes
I know you tell me lies
It's never gonna be the same again
You will always make me cry
But time is passing by
It's never gonna be the same again
Look into your eyes
It's never gonna be the same again without you
Want to free my heart
It's never gonna be the same again without you
Be be be de yeah, be be be be yeah
Be the same again
Love, love is not a game
Love, love a neverending flame
Playing around with love and trust
Now we speak I'll pass the test
L.O.V.E
Come on girl don't let it be
Listen to me and open your mind
I'm the one, the one of a kind
Check this check that I come correct
No matter girl I will connect
Squeeze and hold me tight tonight
Squeeze and hold me that's right
Stay with me, on and on
Stay with me all night long
Baby baby don't you cry
Please, please give me one more try
Hey you gimme one more try
Hey girl ain't gonna lie
Things that I did, things that I never said
Believe me, didn't mean it bad
I've been away for a real long time
I can't get you outta my mind
Hold me tight and don't let go
Here's the real love come let it flow
Love, love, it's sure just love
I broke your heart and went away
Love, love, I'm not a flirt
But there's something more I've got to say
H.O.P.E
I need love come set me free
Give me one chance don't walk on by
When I look deep into your eyes</t>
  </si>
  <si>
    <t>When I See U</t>
  </si>
  <si>
    <t>Fantasia</t>
  </si>
  <si>
    <t>2006-12-09</t>
  </si>
  <si>
    <t>[Verse 1]
I put your picture on my mirror
Start to blush when somebody says your name
In my stomach there's a pain
See you walk in my direction
I go the other way
I start to stutter when I speak
Try to stand but my knees go weak
What's happening to me?
Anybody can you tell me what it means?
I lay my head on my pillow
Staring out the window
Wish on a star for a sign
Is this the reason why
[Chorus]
You're always on my mind
When you come around, I get shy
When I see you, when I see you
Never know when you might walk by
So I gotta be right on time
When I see you, when I see you
[Verse 2]
I scribble X's and O's in my notebook
Checking how my hair and nails look
I feel myself in the zone
I get nervous when you call
So I say I'm not home
I see your face
When I hear my favorite song
Should I send a email at home
You're the number one topic on the phone
I wonder if you know or do you have a clue?
I lay my head on my pillow
You got me staring out the window
Wish on a star for a sign
What's the reason why?
Yeah
[Chorus]
You're always on my mind
When you come around, I get shy
When I see you, when I see you
Never know when you might walk by
So I gotta be right on time
When I see you, when I see you
[Bridge]
Something now is taking over me
Yeah, yeah yeah yeah yeah yeah
I'm not gonna run
I'm, just gonna stand here and see
Ooooo, yeah
[Chorus]
You're always on my mind
When you come around, I get shy
When I see you, when I see you
Never know when you might walk by
So I gotta be right on time
When I see you, when I see you
You're always on my mind
When you come around, I get shy
When I see you, when I see you
Never know when you might walk by
So I gotta be right on time
When I see you, when I see you</t>
  </si>
  <si>
    <t>When I Was Your Man</t>
  </si>
  <si>
    <t>[Verse 1]
Same bed but it feels just a little bit bigger now
Our song on the radio but it don't sound the same
When our friends talk about you, all it does is just tear me down
'Cause my heart breaks a little when I hear your name
[Pre-Chorus]
It all just sounds like oooooh ooh
Mmm, too young, too dumb to realize
[Chorus]
That I should have bought you flowers
And held your hand
Should have gave you all my hours
When I had the chance
Take you to every party
'Cause all you wanted to do was dance
Now my baby's dancing
But she's dancing with another man
[Verse 2]
My pride, my ego, my needs, and my selfish ways
Caused a good, strong woman like you to walk out my life
Now I'll never, never get to clean up the mess I made (oh)
And it haunts me every time I close my eyes
[Pre-Chorus]
It all just sounds like oooooh ooh
Mmm, too young, too dumb to realize
[Chorus]
That I should have bought you flowers
And held your hand
Should have gave you all my hours
When I had the chance
Take you to every party
'Cause all you wanted to do was dance
Now my baby's dancing
But she's dancing with another man
[Bridge]
Although it hurts
I'll be the first to say that I was wrong
Oh, I know I'm probably much too late
To try and apologize for my mistakes
But I just want you to know
[Chorus]
I hope he buys you flowers
I hope he holds your hand
Give you all his hours
When he has the chance
Take you to every party
'Cause I remember how much you loved to dance
Do all the things I should have done
When I was your man
[Outro]
Do all the things I should have done
When I was your man</t>
  </si>
  <si>
    <t>When I'm Gone</t>
  </si>
  <si>
    <t>Julia Bergwall</t>
  </si>
  <si>
    <t>[Verse 1]
What if I laid here alone
I wouldn't call it my own
I'm looking up at the sky
The moon is trying to hide
[Pre-Chorus]
Read my mind, I'll make it come alive
Say it's for real this time won't you
[Chorus]
But if follow my own destiny
In this world it's hard to be me
Listen to the voice inside my heart
You don't know how many days I've tried
Just to say goodbye
But I'll find a way when I'm gone
[Verse 2]
I don't know what to believe
I all those swipes I receive
They way I want you to be
Is still locked up here with me
[Pre-Chorus]
Read my mind, I'll make it come alive
Say it's for real this time won't you
[Chorus]
But if follow my own destiny
In this world it's hard to be me
Listen to the voice inside my heart
You don't know how many days I've tried
Just to say goodbye
But I'll find a way when I'm gone
But if follow my own destiny
In this world it's hard to be me
Listen to the voice inside my heart
You don't know how many days I've tried
Just to say goodbye
But I'll find a way when I'm gone</t>
  </si>
  <si>
    <t>When I'm With You</t>
  </si>
  <si>
    <t>[Intro]
I be there on Mars with you
I be there on Mars with you
I be there on Mars with you
Yeah
[Verse 1]
Aye, passed the surface, we lost service
Might return you past your curfew
Sip it slow if you feel nervous
When it's pink you know it's perfect
Want it private, close the curtains
I deep dive inside the cervix
Stuff them magnums in the Birkin
Live two lives like Tyler Durden
Thought I came from servin' dirty
Clear the cash 'cuz I'm determined
Conversations out of space
Constellations in the wraith
[Bridge]
I be there on Mars with you
I be there on Mars with you
I be there on Mars with you
Yeah
[Hook]
I be there on Mars with you
Just hit my phone when you're alone and things get hard with you
I be there on Mars with you
Chasing stars when I lay up in the dark with you
I know what you need girl, you could be my patient
I just copped the 458, gave it a facelift
Better rock the seatbelt when you in my spaceship
Come trust some my dope, and you'll be on vacation
[Verse 2]
Yeah, call up fire, reservation
Hit my phone with your location
Come and ride inside my spaceship
Count these bands and quit your day shift
Yeah, diamonds skatin' like kaskade
In the condo gettin' brain
Pull up, presidential motorcade
Whole block shut down like parade
[Outro]
And I be there on Mars with you
Just not myself when I'm not with you
I know your parents would not approve but
I found myself when I got lost with you
[Hook]
I be there on Mars with you
Just hit my phone when you're alone and things get hard with you
I be there on Mars with you
Chasing stars when I lay up in the dark with you
I know what you need girl, you could be my patient
I just copped the 458, gave it a facelift
Better rock the seatbelt when you in my spaceship
Come trust some my dope, and you'll be on vacation</t>
  </si>
  <si>
    <t>When Jah Arise</t>
  </si>
  <si>
    <t>From the east to the West
To The North to the South
People then feel it all along
Resistence to long way strive
I don't need a problem balance organiser
When Jah arise, when Jah arise
When Jah arise, when Jah arise
When Jah arise, when Jah arise
When Jah arise
In a tough situation I keep my mind at ease
No worry, baby I ain't deceased
No I'm alright
...then I see mountain Bike
All Mighty jah who is impartial
Stand up and don't fuck with ...
The reason after sun, save us all
I don't need a problem balance organiser
When Jah arise, when Jah arise
When Jah arise, when Jah arise
When Jah arise, when Jah arise
When Jah arise
And you've seen nothing yet
We're just deciding while we leave them still untouched
...no matter where my truck is
I keep going on...
So it is jthat we know each other
If it was announced by someone
Let the generation lessons assemble
Your words became relevant and simple
No more verse and second class
I don't need a problem balance organiser
When Jah arise, when Jah arise
When Jah arise, when Jah arise
When Jah arise, when Jah arise
When Jah arise
When Jah arise, when Jah arise</t>
  </si>
  <si>
    <t>When Love Takes Over</t>
  </si>
  <si>
    <t>[Verse 1]
It's complicated
It always is
That’s just the way it goes
Feels like I've waited so long for this
I wonder if it shows
[Pre-Chorus]
Head underwater
Now I can't breathe
It never felt so good
'Cause I can feel it coming over me
I wouldn't stop it if I could
[Chorus]
When love takes over, yeah
You know you can’t deny
When love takes over, yeah
'Cause something's here tonight
[Verse 2]
Give me a reason
I gotta know
Do you feel it too?
Can't you see me here on overload?
And this time, I blame you, mmm
[Pre-Chorus]
Looking out for you to hold my hand
It feels like I could fall
Now love me right like I know you can
We could lose it all
[Chorus]
When love takes over, yeah
You know you can’t deny
When love takes over, yeah
'Cause something’s here tonight
[Post-Chorus]
Tonight, tonight, tonight, tonight
Tonight, tonight, tonight, tonight
Tonight, tonight, tonight, tonight
Tonight, tonight, tonight, tonight
And I'll be loving you all the time, it's true
'Cause I wanna make it right with you
[Bridge]
When love takes over
When love takes over
When love takes over
When love takes over
When love takes over
When love takes over
When love takes over
Over, over, over, over, over
Over, over, over, over, over
[Outro]
When love takes over, yeah
You know you can’t deny
When love takes over, yeah
'Cause something’s here tonight</t>
  </si>
  <si>
    <t>When My Heart Beats Like a Hammer</t>
  </si>
  <si>
    <t>When my heart starts beating like a hammer
And my eyes get full of tears
Oh, when my heart starts beating like a hammer
And my eyes get full of tears
You know you've only been gone 24 hours, baby
Oh, but it seems like, it seems like a million years
Now if I ever mistreated you, baby
You know I didn't mean no harm
Oh, if I ever mistreated you, baby
God knows I didn't mean no harm
You know I'm just a little country boy, baby
And I was raised right down on the cotton farm
Oh, you give me so much trouble, baby
Babe, that I don't know what to do
Oh, you give me so much trouble, baby
Baby, I don't know, I don't know what to do
Oh, I ain't got nothing, I ain't got nothing now, baby
Babe, and it's all on, it's all on account of you</t>
  </si>
  <si>
    <t>When She Dances</t>
  </si>
  <si>
    <t>The world is cold tonight
But everything will be alright
She walks into the room
Stars to know her light
When she dances
I see where my only chance is
I feel my whole life start, babe
When she loves me
You know she really loves me
She takes it to the heart
The club is closing down
But will we still hang around
To hear another tune
And feel this love we found
When she dances
I see where my only chance is
I feel my whole life start, babe
When she loves me
You know she really loves me
She takes it to the heart
The night's so fine
The rose is mine
She's dancing just for me
I see with every move she makes
How good it's gonna be
When she dances
I see where my only chance is
I feel my whole life start, babe
When she loves me
You know she really loves me
She takes it to the heart
She takes it to the heart</t>
  </si>
  <si>
    <t>When She Says Baby</t>
  </si>
  <si>
    <t>[Verse 1]
Some days it's tough just getting up
Throwing on these boots and making that climb
Some days I would rather be a no show or lay low
'Fore I go out of my mind
[Chorus]
But when she says baby (baby)
Oh, no matter what comes, ain't going nowhere
She runs her fingers through my hair and saves me (saves me)
Yeah, that look in her eye's got me coming alive
And driving me a good kind of crazy
When she says baby
Oh, when she says baby
[Verse 2]
Some nights I come home fighting mad
Feel like running my fist through the wall
Is it even worth what I'm fighting for anymore
Feeling torn, aw, to hell with it all
[Chorus]
But when she says baby (baby)
Oh, no matter what comes, ain't going nowhere
She runs her fingers through my hair and saves me (saves me)
Yeah, that look in her eye's got me coming alive
And driving me a good kind of crazy
When she says baby
[Bridge]
Everything gonna be alright
Just lay down by my side
Let me love you through this life
[Verse 3]
Yeah, she's a perfect shot of faith
When every bit of mine is gone
Something I can believe in, a best friend
A heaven sent love to lean on
[Chorus]
But when she says baby (baby)
Oh, no matter what comes, ain't going nowhere
She runs her fingers through my hair and saves me (saves me)
Yeah, that look in her eye's got me coming alive
And driving me a good kind of crazy
When she says baby
Oh, when she says baby
[Outro]
Yeah, that look in her eye's got me coming alive
And driving me a good kind of crazy</t>
  </si>
  <si>
    <t>When the Blade Drops</t>
  </si>
  <si>
    <t>[Verse 1]
Chains forged and worn like a willful captive
Link by link as all life is passing
Self-imposed rusted iron dread
No consolation overhead
[Chorus]
Sharpened steel gleams
Choice is made
The edge cuts clean
Drop the blade
The sand is down to its final grain
With every crown comes the guillotine
[Post-Chorus]
This one sin you can't undo
When the blade drops
Your world is split in two
[Verse 2]
Hearts get flatlined when the grip is released
Beneath the harshest light where all is seen
Dishonor, disgrace and I'll tell you what else
The blade will drop no matter how much you beg for help
[Chorus]
Sharpened steel gleams
Choice is made
The edge cuts clean
Drop the blade
The sand is down to its final grain
With every crown comes the guillotine
[Post-Chorus]
This one sin you can't undo
When the blade drops
Your world is split in two
The sand is down to its final grain
With every crown comes the guillotine
There's nothing you can do to stop it
Drop the blade
[Outro]
There's nothing you can do to stop it
Drop the blade
There's nothing you can do to stop it
Drop it</t>
  </si>
  <si>
    <t>When the Hurt Is Over</t>
  </si>
  <si>
    <t>A Diamond in the Rough</t>
  </si>
  <si>
    <t>Baby you hurt me, and I know that I hurt you
We both promised, to always be true
We've lead out of love, getting lost in the rain
Now we are waiting, oh for love to live again
Holding on,to what was before
Oh Lord! I ask, why did we ever let it go
Now the only thing
That I know
The only thing
That I think I know
When the hurt is over, babe
Lord maybe love will flow
Trying to do, what we know we must
When you love somebody, you know you got to trust
I think about it, again and again
I said that I will babe, oh but I don't know if I can
You say you're sorry, oh I say I am too
Then we turn right around
Then again we be untrue
That is why, that is why, the only thing
That I know,  the only thing babe , that
I know
When the hurt is over, babe
Maybe love will flow again
Well love, well well well, yeah yeah yeah
If by chance, we work things out
We both will know, what love is all about
Don't move so quick, oh don't move too fast
If you got a good love, oh you gotta try to make it last
I know I hurt you, lord you broke my heart
And now we are sad babe, because our love is apart
That is why I said to you ,the only thing is
That I know, the only thing babe, I think I know
Oh babe, No more, when the hurt is over
Lord may love will flown again
I said, when the hurt is over, babe
Lord when all the pain is gone
When all the pain is gone
Maybe I will learn how to love again you
When the hurt is over, over
Lord when all the pain is gone...</t>
  </si>
  <si>
    <t>When the Last Time</t>
  </si>
  <si>
    <t>[Intro: Pharrell]
(Get down!)
Niggas and bitches (Get down!)
You are now listening to (Get down!)
The real (Get down!)
And that would be (Get down!)
Clipse, The Neptunes (Get down!)
And the new label (Get, get down!)
(Get down!) 
Star Trak!
[Verse 1: Pusha T]
Top down, chrome spinning
You see the boss grinning, I'm loving these damn women
I let two get in, she tried to let the rest fit in
I'm like, "Naw love, that's forbidden"
I ain't for squishing, that's a problem to the wheel well
Trust I know them 20's real well
Now we coasting, me, two chicks and toasting
I turn up the volume, watch the bass get 'em open
Soft spoken, with a wild side
I love 'em in the ride, they lovin' the ride
We was moving bodies before we hit the party
Before the DJ started cutting (I was already fucking)
Cinderella'd you girls; from nothing to something
Hit the parking lot, hear the club system thumping
Lose the face, you two's was great
But it's to the V.I.P., I got new moves to make
[Hook: Pharrell]
(Get down!) When the last time you heard it like this?
Smoke something, drink something, get ripped
And make the girls in the party just strip
Move ya ass, girl (Get, get down!)
Only if you know you live
From the club to the parking lot
How many chicks can you fit in that ride?
Put 'em up, homie (Get, get down!)
[Verse 2: Malice]
Hey, it's just a day in the life
Club nights, one of the reasons I love life
Chicks be in the back tipsy
We gets in for free—"Ay, they with me"
Two stepping, you see each crew repping
Slipping on the floor, mirrors and walls is sweating
Shorty in my ear say she got a thong on
And I love how she move any time a song on
I like that ma, you do something to me
Come this way and prove something to me
Fast or slow, she got the right moves
And I got the right dough for any date that I choose
I'm open, but naw, I don't lose focus
If the shit jump off, you know the thing that I'm toting
But I'm only here to party, y'all
Carry every weekend like it's Mardi Gras
[Hook: Pharrell]
(Get down!) When the last time you heard it like this?
Smoke something, drink something, get ripped
And make the girls in the party just strip
Move ya ass, girl (Get, get down!)
Only if you know you live
From the club to the parking lot
How many chicks can you fit in that ride?
Put 'em up, homie (Get, get down!)
[Interlude: Pharrell]
Yo, you are now listening to the sounds
That are vibrating your speakers
Please do not be alarmed (Get, get down!)
It will not hurt you at all
For it is the real
For all my real niggas and bitches (Get, get!)
[Verse 3: Pusha T]
When they say, "Last call", it don't mean the night's over
It mean it's time for her to show ya
How quick she can hop out those Gucci loafers
Pin her ass to the sofa and attack the chocha
S&amp;M chick, asked Pusha to choke her
But I thought about how rich I am and said, "No sir"
Chick was crazy, gave her crazy space
What did it? The whip appeal or my baby face?
[Verse 4: Malice]
The night's still young and I'm already leaning
Cruise through the lot on the deuce-two's gleaming
The liquor in me and I don't need a reason
Obnoxious with the women, hot tucked in the linen
I pull up, let her get in, she know from the beginning
She added to the list of them chicks that I done been in
Her head spinning and my head spinning
Mine from juice and gin and hers from neck and chin
 and
I'm a winner, man
[Hook: Pharrell]
(Get down!) When the last time you heard it like this?
Smoke something, drink something, get ripped
And make the girls in the party just strip
Move ya ass, girl (Get, get down!)
Only if you know you live
From the club to the parking lot
How many chicks can you fit in that ride?
Put 'em up, homie (Get, get down!)
When the last time you heard it like this?
Smoke something, drink something, get ripped
And make the girls in the party just strip
Move ya ass, girl (Get, get down!)
Only if you know you live
From the club to the parking lot
How many chicks can you fit in that ride?
Put 'em up, homie (Get, get down!)
[Outro: Pharrell]
Get down
Get down
Get down
Get down
Get, get down
Get down</t>
  </si>
  <si>
    <t>When the Levee Breaks</t>
  </si>
  <si>
    <t>Cary Morin</t>
  </si>
  <si>
    <t>Tiny Town</t>
  </si>
  <si>
    <t>Oh baby
Oh baby, baby
I'm going to give you the railroad blues
Oh baby, baby
I'd put a block of wood under the wheels of the car
and watch it ride and crack as the car eased up on it
and stopped
and sometimes didn't at all
but just rolled on
leaving the wood flattened to the level of the rail
with up-trusted cracky ends
afternoons in hometown long ago I wondered
what the grimy men
were doing with the big box cars and blocks of wood
in their hands
and far above the big ramps and rooftops of the great grey warehouse of eternity
I'd see the immortal canal clouds of red beck time
the drowse so heavy
in the whole July city
it would hang even in the dank gloom of our father's shop
which was a printing shop
outside where they kept big-roll trucks with little wheels
and flat slivery platforms and junket corners and boards
the ink dyed into the oily wood as deep as a black river
folded therein forever
contrasts
for the white puff
cream clouds outdoors
that you just conceived
standing in a dust-moded hall door over the old [?]
Lowell
Dickens
redbrick floating like in an old cartoon
little bird designs going by too
all of it, the grey degaratite mystery in the whirly spermy waters of the canal
thus, in the same way the afternoons in Southern Pacific redbrick alley in San Francisco remembering my wonder at slow-grinding move and squeeze of gigantic boxcars flats and gones rolling by with that overpowering steel dust clenching clush and clack of steel on steel
the shutter of the whole steely proposition
a car going by with a brake-on and a whole rattling rig rattling like a ghost
the monsters and powderings of iron on iron
and hell
in the frightening fault nights in California
when you can see through the mist
and the monsters slowly passing
and hear the whee-whee squee
those merciless wheels
that one time conducted Roy Haynes or Roy Brooks
and my student trip said
Jack, when those wheels go over your leg
they don't care about you
same way with that wood that I sacrifice
what those grimy men had been doing some of them standing on boxcars and signaling far down the redbrick alley canals of Lowell
and some old men snoring like bums
moving around over rails with nothing to do
the big cutter cars squeeing by with that teeth-gritting cree-cree
the gigantic huck-steel bending rails into Earth
and making ties move
now, I knew from workin' on the Sherman local on Sundays we dealt with boxes of wood because of incline in the ground that made kick cars stop going you had to ride them brake them and stop them with your blocks
lessons i learned like,
Boy, put tie and good brake on him
we don't wanna start chasin' that son of a gun
back down to the city when we kick the car again
Okay, but I'm playin' the safety rules of the safety book
I been readin' the safety book every night all night long
to the T
listen now here I am and the rear man on the Sherman local and set out in Sunday morning preacher blossom car
flowers and made curtsies bow sabbath God tin
everything's been arranged and then fashioned accordin' to old traditions reached in the back of the Sutter's Mill
times when the pioneers sick of hangin' around the hardware store all week
didn't hang around and put on their best vestments and spoked and jaw-bleaked in front of the old wooden church
and railroad men of the 19th century inconceivably ancient Southern Pacific of another era
bestow five hats flowers in their lapels
had made the moves with a few cars with the old-town milk bottle with the great formality archaic ashamed
crowds of watchers bederbied in the gloom
like old waiters in the rain of time
all galleried and posed in historic ink
sorrowful as Jews
America stained
gave the sidekick a car with a wooden head I run out the old conductor yells you better break that head because he's gonna go down as fast as you can get him
Okay! I run and take it easy on the jog and waiting his with the big car looming over me
just switched in through its tracks and locomotive tracks
where the lead,
all the angling and arrowing's being done by the conductor
who throws the switch reads the track list throws the switch
so up the rungs I go and according to the safety rules which I read in the safety rule book with one hand I hang on
with the other I break, slowly, according to the joints, easing up, with the other I brake, till I reach the cut of cars waiting and into gently my braked boxcar bangs, zom
Vibrations
Things inside shake, the cradled rockaby baby merchandise zoms with it all the cars that this impact goes forward about a foot and crush woodblocks that I'd earlier placed
I jump down place a block of wood and just neatly glue it under the steel lip of that monster's wheel and everything stops
So I turn back to take care of the next kick car which is going down the other track and also quite fast, I jog, finding wood on route, run up the rung, stop it, safety rules hanging on one half and getting the [?] tie a good brake on it, conductor said to me something I should've learned then as a year later in [?] hundreds of miles down the line I tied four breaks on three gondolas, the old gondola handbrakes that had old rust and loose chains
[?] with one hand safety-wise hanging and in one case it's unexpected joint which would jolt me off, and under the merciless wheels under whose action, blocks of wood my bones would be lie
Bam!
at Guadalupe they kick the cutter cars against my poorly-braked guns
everything began brake down that brake line back to St. Louis-Obispo
[?] for the alerto conductor looking out just one sentence
oh throw the switches in front of it and unlock the switch-locks as fast as the cars kept coming, kinda comic circus
act with him in floppy clown pants in hysterical horror
darting from switch-to-stand to switch-to-stand
and the guys in back are hollerin'
the pot taking off after the cut and catching it almost and pushing it into the couplers because they'd close just in time the engine braking everything to a stop
good god almighty,
thirty thirty five feet almost in front of the final D-rail
which would
the old winded conductor couldn't have finally made
which the old winded conductor couldn't have finally made,
but all have lost our jobs
my safety rule breaks
and not taken momentum of steel and slight inclines into consideration
if it had been Sherman and Guadalupe, I woulda been hated and cutaway</t>
  </si>
  <si>
    <t>When The Levee Breaks</t>
  </si>
  <si>
    <t>All Blues'd Up: Songs of Led Zeppelin</t>
  </si>
  <si>
    <t>[Verse 1]
If it keeps on raining, levee's going to break
If it keeps on raining, the levee's going to break
When the levee breaks, we'll have no place to stay
[Verse 2]
Mean old levee, taught me to weep and moan, oh
Mean old levee, taught me to weep and moan
It's got what it takes to make a mountain man leave his home
Oh well, oh well, oh well
Ooh
[Bridge]
Oh, don't it make you feel bad
When you're trying to find your way home
You don't know which way to go
If you're going down south, they got no work to do
If you're going north to Chicago
Ah, ah, ah, hey
[Instrumental Break]
[Verse 3]
Crying won't help you, praying won't do you no good
No, crying won't help you, praying won't do you no good
When the levee breaks, mama, you got to move, ooh
[Verse 4]
All last night I sat on the levee and moaned
All last night, sat on the levee and moaned
Thinking about my baby and my happy home
Oh-ho
[Bridge]
Ah, ah, ah, ah-ah
Ah, ah, ah, ah-ah
Oh, oh
[Outro]
Going
I'm going to Chicago
Going to Chicago
Sorry, but I can't take you, ah
Going down, going down now
Going down, I'm going down now
Going down, going down
Going down, going down
Oh
Going down, going down now
Going down, going down now
Going down, going down now
Going down, going, dow- dow- dow- dow- down now
Ooh, ooh</t>
  </si>
  <si>
    <t>When the Lights Go Out</t>
  </si>
  <si>
    <t>[Intro]
What, yeah, uh, here we go
Check, check, uh, uh
Baby, when the lights go out
Yeah, uh, here we go
Check, check
Show you what it's all about
Going at you girl
Know you like this, girl
Uh, here we go
[Verse 1]
(Check it)
I ain't sorry for the way I feel
I know you think I'm being insincere
From the way I'm treating you
I never wanted to be so unkind
The only one thing on my mind
Is just kicking it with you, girl
[Pre-Chorus]
Baby, it's not the way I feel
You know you must believe me (you must believe)
Baby, it's not part of the deal
Oh no, no
[Chorus]
Baby, when the lights go out
Every single word could not express
The love and tenderness
I'll show you what it's all about
Babe, I swear you will succumb to me
So, baby, come to me
When the lights go out
[Verse 2]
(Uh, yeah, check it, check it out, second verse, girl)
I know you think it may be just a lie
Ain't no good in putting up a fight
'Cause my heart is set on you
I see the trust is in your eyes
I ain't fooled by your thin disguise
I can see I'm getting through, babe
[Pre-Chorus]
Girl, don't deny the way you feel
You know you gotta trust me (you gotta trust)
Give me a chance to prove I'm real
Oh yeah, yeah
[Chorus]
Baby, when the lights go out
Every single word could not express
The love and tenderness
I'll show you what it's all about
Babe, I swear you will succumb to me
So, baby, come to me
Baby, when the lights go out
Every single word could not express
The love and tenderness
I'll show you what it's all about
Babe, I swear you will succumb to me
So, baby, come to me
When the lights go out
[Verse 3]
Uh, it's a blackout, girl, the lights are off
I can feel you gettin' closer, now take your clothes off
Your body looks so soft in between the sheets, I lay you down
Girl, I wanna knock your socks off
Know your flock off, girl, I'm down for whatever
There are few things that's forever
Like you in my life, girl
It's all that I need to get by
Time to break you down 'cause you makin' me high
(Uh, yeah, I like that, know what I mean?)
[Chorus]
Baby, when the lights go out
Every single word could not express
The love and tenderness
I'll show you what it's all about
Babe, I swear you will succumb to me
So, baby, come to me
When the lights go out
Baby, when the lights go out (when the lights go out)
Every single word could not express
The love and tenderness
I'll show you what it's all about (show you what it's all about)
Babe, I swear you will succumb to me (alright)
So, baby, come to me
When the lights go out
Baby, when the lights go out
Every single word could not express
The love and tenderness</t>
  </si>
  <si>
    <t>When The Seasons Change</t>
  </si>
  <si>
    <t>[Verse 1]
There's a light in you that tears me down to nothing
There's an angel in your eyes
There's a hope inside that you can make it better
You see right through my disguise
[Pre-Chorus]
When it rains, it pours, and everybody stumbles
I won't let them bring you down
[Chorus]
I won't let you down
When the seasons change
I won't go down
I'll fight through the pain
I'll be there right by your side
I'll never let them bring you down
When the seasons change
[Verse 2]
There's a hope in me that I will die for something
Was there fire in my eyes?
All this pain inside—will it be this way forever?
I can run, but I can't hide
[Pre-Chorus]
When it rains, it pours, and everybody stumbles
I won't let them bring me down
[Chorus]
I won't let you down
When the seasons change
I won't go down
I'll fight through the pain
I'll be there right by your side
I'll never let them bring you down
When the seasons change
[Guitar Solo]
[Bridge]
When the seasons change and we're in for colder weather
Look for me on the divide
[Chorus]
I won't let you down
When the seasons change
I won't go down
I'll fight through the pain
I'll be there right by your side
I'll never let them bring you down
I won't let you down
When the seasons change</t>
  </si>
  <si>
    <t>When the Sun Goes Down</t>
  </si>
  <si>
    <t>[Verse 1: Kenny Chesney]
Sun tanned toes tickling the sand
Cold drink chilling in my right hand
Watchin' you sleep in the evening light
Resting up for a long, long night
[Chorus]
Because when the sun goes down, we'll be grooving
When the sun goes down, we'll be feeling all right
When the sun sinks down over the water
Everything gets hotter when the sun goes down
[Verse 2: Uncle Kracker]
All day long just takin' it easy
Laying in the hammock where it's nice and breezy
Sleeping off the night before
Cause when the sun goes down, we'll be back for more
[Chorus]
Because when the sun goes down, we'll be grooving
When the sun goes down, we'll be feeling all right
When the sun sinks down over the water
Everything gets hotter when the sun goes down
[Verse 3: Kenny Chesney &amp; Uncle Kracker]
This old guitar and my dark sunglasses
This sweet concoction is smooth as molasses
Nothing to do but breathe all day
Until the big moon rises and it's time to play
[Chorus]
Because when the sun goes down, we'll be grooving
When the sun goes down, we'll be feeling all right
When the sun sinks down over the water
Everything gets hotter when the sun goes down
[Outro]
We'll be feeling alright
When the sun sinks down over the water
Uncle Kennys' hotter when the sun goes down
[Chorus]
Because when the sun goes down, we'll be grooving
When the sun goes down, we'll be feeling all right
When the sun sinks down over the water
Everything gets hotter when the sun goes down</t>
  </si>
  <si>
    <t>When We Make Love</t>
  </si>
  <si>
    <t>[Verse 1]
There's a light
In your eyes tonight
You know I'd know that look anywhere
You got plans
And I'm one lucky man
Before we get so carried away
There's just something I've been wanting to say
[Chorus]
When we make love
It's more to me than just an affair
I want you to know how much I care
When we make love
Oh, it's such a precious time
We share our hearts, our souls and our minds
When we make love
[Verse 2]
Watching you
Make your little moves
I can tell it's gonna be a long night
All day long
We keep holdin' on
It couldn't be any better than this
I got it all at my finger tips
[Chorus]
When we make love
Oh, It's more to me than just an affair
I want you to know how much I care
When we make love
Oh, it's such a precious time
We share our hearts, our souls and our minds
[Bridge]
These moments
These feelings
Mmmmmm
[Chorus]
When we make love
It's more to me than just an affair
I want you to know how much I care
When we make love
Oh, it's such a precious time
We share our hearts, our souls and our minds
[Outro]
Now let's make love
Sweet love</t>
  </si>
  <si>
    <t>When We Were Young</t>
  </si>
  <si>
    <t>[Verse 1]
Everybody loves the things you do
From the way you talk to the way you move
Everybody here is watching you
'Cause you feel like home, you're like a dream come true
But if by chance you're here alone
Can I have a moment before I go?
'Cause I've been by myself all night long
Hoping you're someone I used to know
[Pre-Chorus]
You look like a movie
You sound like a song
My God, this reminds me
Of when we were young
[Chorus]
Let me photograph you in this light
In case it is the last time that we might
Be exactly like we were before we realised
We were sad of getting old, it made us restless
It was just like a movie
It was just like a song
[Verse 2]
I was so scared to face my fears
Nobody told me that you'd be here
And I swear you'd moved overseas
That's what you said when you left me
[Pre-Chorus]
You still look like a movie
You still sound like a song
My God, this reminds me
Of when we were young
[Chorus]
Let me photograph you in this light
In case it is the last time that we might
Be exactly like we were before we realised
We were sad of getting old, it made us restless
It was just like a movie
It was just like a song
[Refrain]
(When we were young)
(When we were young)
(When we were young)
(When we were young)
[Bridge]
It's hard to admit that everything just takes me back
To when you were there, to when you were there
And a part of me keeps holding on just in case it hasn't gone
'Cause I still care, do you still care?
[Breakdown]
It was just like a movie
It was just like a song
My God, this reminds me
Of when we were young
[Refrain]
(When we were young)
(When we were young)
(When we were young)
(When we were young)
[Chorus]
Let me photograph you in this light
In case it is the last time that we might
Be exactly like we were before we realised
We were sad of getting old, it made us restless
Oh, I'm so mad I'm getting old, it makes me reckless
It was just like a movie
It was just like a song
When we were young</t>
  </si>
  <si>
    <t>When Worlds Collide</t>
  </si>
  <si>
    <t>Tonight The Stars Revolt</t>
  </si>
  <si>
    <t>[Intro]
Now this is what it's like when worlds collide
Now this is what it's like
Now this is what it's like when worlds collide
Now this is what it's like
[Verse 1]
What is it really that's goin' on here?
You've got the system for total control
Now is there anybody out there?
Now watch us suffer, yeah, 'cause we can't go
What is it really that is in your head?
What little life that you had just died
I'm gonna be the one that's takin' over
Now this is what it's like when worlds collide
[Chorus]
Are you ready to go?
Cause I'm ready to go
What you gonna do, baby, baby?
Are you goin' with me?
Cause I'm goin' with you
That's the end of all time
[Verse 2]
What is it really that motivates you?
The need to fly or this fierce stop?
I'll go along, but then you'll realize
When we get there, I say nine of ten drop
Now who's the light and who is the Devil?
You can't decide, so I'll be your guide
And one by one, they will be hand-chosen
Now this is what it's like when worlds collide
[Chorus]
Are you ready to go?
Cause I'm ready to go
What you gonna do, baby, baby?
Are you goin' with me?
Cause I'm goin' with you
That's the end of all time
[Bridge]
(You are a robot)
Now this is what it's like when worlds collide
Now this is what it's like
Now this is what it's like when worlds collide
Now this is what it's like
[Verse 3]
What is it really when they're fallin' over?
Everything that you thought was denied
I'm gonna be the one that's takin' over
Now this is what it's like when worlds collide
[Chorus]
Are you ready to go?
Cause I'm ready to go
What you gonna do, baby, baby?
Are you goin' with me?
Cause I'm goin' with you
That's the end of all time
Are you ready to go?
Cause I'm ready to go
What you gonna do, baby, baby?
Are you goin' with me?
Cause I'm goin' with you
That's the end of all time
[Outro]
Are you ready?
Yeah, I'm ready
That's the end of all time
Are you goin'?
Yeah I'm goin'
That's the end of all time</t>
  </si>
  <si>
    <t>When You Are Away</t>
  </si>
  <si>
    <t>Moniquea</t>
  </si>
  <si>
    <t>Blackwavefunk</t>
  </si>
  <si>
    <t>Monique’s rap is everything
It's why I wanna sing
Cause I'm a rapper, who lets you know
When it comes to music, I will grow
Rap more raps than any Mc
Your rap ain't rap cause your rap ain't me
Monique’s rap, is what you find
The mastermind, Monique’s rap that rhyme
Monique’s rap baby, that's the name
When I rap my rap I rap that game
I tell it to you like you always knew
Monique’s  rap's not fake, it's always true
It's me, it's you, Nique’s rap is life
It's everyday and every night
And I don't just say it's this and that
It's everything, it's what? Nique’s rap's
Monique rap (echo)
Itz what?
Monique’s rap (echo)
Fresh!!
Is Monique’s rap(echo)
Nique’s rap(echo)
Nique’s rap(echo)
N-I-Q-U-E-S –R-A-P
Nique’s  rap is what I call this beat
Rap that rap like no one else
I'm sure too short all by myself
I make fresh raps without your help
And all I want is fame and wealth
Smooth in the game, just like that
And all you hear me say is rap
Monique (echo)
Monique’s  rap, is way to hard
Every time I stop, it's time to start
Cause what you find, when I say rhymes
Is a non-stop rap, right on time
I'm the kind of person you always thought
Couldn't make a record that would be bought
Sir too short, it couldn't be  taught
My  rap, what's that?   rap is me
Mo’s rap(echo)
Nique’s rap(echo)
So so fresh
I like tenders, young and hot
If you’ve  never see them baby why not?
I'm sir too short, I'm so down
Mc rapper from the Queen City Isle
You better get up, raps a song
It really ain't short, it's much too long
Cause I don't stop, once I start
Monique’s rap, that’s what, It’s the art
Took my rap to the neighborhood
From day one and two was good
True mc's make sucka mc's
In my time they rap like me
A brotha said Mo, he's good as you
Saw me on stage and learned the truth
I was born, to hit the tops
Monique’s rap, I don't stop
Nique’s rap(echo)
Mo’s (echo)
Nique’s(echo)
My rap has now affected you
And I won’t stop until I get through
My rap could knock
Sucka mc's stop biting on you and start biting on me
And I won't get mad, cause I'm so bad
The rap you have is the rap I had
Now if you want, my new rap
You can put it in your shorts and bite on that
Sucka mc, you know I'm fresh
A rap in my trash can top your best
Check it out boy, here and now
How will you rap when you don't know how
I wish I could hear you answer that
It just won't work and that's my rap
Try to make you understand
Don't make more raps, just be a fan
Nique’s rap (echo)
Mo’s rap, is it sad or funny?
I thought you knew rap is money
Sucka mc, you don't need help
All you need to do is something else
Cause mc rapper's are all around
And sucka mc's are like bloodhounds
Sniffing away, to find a rhyme
Just quit rapping and you won't rap mine
Mo’s rap, I'm so hard
They’ve  got their butter on my candy bar
No time to play, just work and work
I gotta kick back, call me bizarre
Cause that's just all she made me go
Toss it up short, I know you know
My rap  is everything 
That’s y I wanna sing
Your  worst nightmare, Your darkest dream
Your mind , your body,  rap is life
I’m  just a friend,  not your  wife
I wouldn't even pick you up in my car
My babe said I'm his lucky star
I'm a fresh young rapper, I roll fast
Hail her up cause she’s my lady
But that's not it, it wasn't that
Rap is life so let me rap
I gotta stop sooner, but I'll stop later
I'm a friend,  not a player
And I know just what your  thinking of
Sir too short, and all my love
But when asked for my love back
And all I had was too start some  raps
I can't lie, I tried to try
Your fun not one, but don't asked why
My rap (echo)
Her rap(echo)
Is everything
Your rap(echo)
There rap(echo)
I don't stop, man
My rap, is everything
It's what I think, it's what I sing
My rap, in stereo
Mo’s  is what you think you know
Your rap is fresh, but look at me
I rap more rhymes than any mc
Living so close up on the hill
My  rap won't stop, it never will
My rap (echo)
Her rap(echo)
Is everything
Your rap(echo)</t>
  </si>
  <si>
    <t>When You Down</t>
  </si>
  <si>
    <t>[Intro: Lil Tecca]
Ah-ah-ah
Up in my cup, yeah
I let my feelings build up (Uh-huh, uh-huh)
I just pour it up in my cup
Oh yeah, yeah
[Verse 1: Lil Tecca]
And if you said that you real, how come you gone now?
I be calm all the time, I turn up, they say, "Calm down"
I pull up in a new Wraith, that's just what I'm on now
We dropped the top to ride around, look back, the sun down
I look around to see who hatin', count who switched on me
Peep all these new hoes in my contacts but she been on me
I like it one girl at a time, lately, I been on three
I cannot jack you, shawty, I heard that you was a skeet
[Chorus: Lil Tecca]
You don't know who gon' be there when you down
But you know who gon' be there when you up
I let my feelings build up
So now I just pour it up in my cup
Girl, you didn't fuck with me then
So why you fuckin' with me now?
Baby, I know you been broke
What you know about ballin' out?
[Verse 2: Lil Durk]
You can smell X when I breathe, niggas get stretched if I bleed
Fifty K cash when I sneeze, I done went Diamond in the streets
Cut off my dog, he a leech, Glock go baow if he reach
Killers involved when I preach, asked one opp but he sleep
I'd give it all to my dawgs, motivate law when he call
A hundred and fifty on the Patek, I could've got the car with the stars
I be rappin' 'bout blocks, I'm promotin' my scars
He ain't know about the Lamb', I told 'em, "It's ours"
From Percs to bars, from guns to cars
From coke to narc, from small to large
Who really with you when it's said and done?
They gon' try to get you, so you better run
[Chorus: Lil Tecca]
You don't know who gon' be there when you down
But you know who gon' be there when you up
I let my feelings build up
So now I just pour it up in my cup
Girl, you didn't fuck with me then
So why you fuckin' with me now?
Baby, I know you been broke
What you know about ballin' out?
You don't know who gon' be there when you down
But you know who gon' be there when you up
I let my feelings build up
So now I just pour it up in my cup
Girl, you didn't fuck with me then
So why you fuckin' with me now?
Baby, I know you been broke
What you know about ballin' out?
[Verse 3: Polo G]
Sometimes I miss the days of hunger, standin' in the rain
'Member when I didn't have shit to lose and everything to gain
Yes, I'm grateful for my blessings, no, I shouldn't complain
But what about when I got doubts? I woke up feeling drained
Death was just so normal in these streets, another youngin' slain
My uncle died from a shootout, left murder on my brain
Show no mercy, kill 'em all, that's how we was trained
Crime scene pictures, can't forget about them blood stains
Wounded memories, oh, I'm in need of Novocaine
Got me wishin' that these Percs could really numb the pain
Catch me, don't got my gun, I guess I'm leavin' with this chain
Long live Mike Durb, I won't let them say your name in vain
[Chorus: Lil Tecca]
You don't know who gon' be there when you down
But you know who gon' be there when you up
I let my feelings build up
So now I just pour it up in my cup
Girl, you didn't fuck with me then
So why you fuckin' with me now?
Baby, I know you been broke
What you know about ballin' out?
You don't know who gon' be there when you down
But you know who gon' be there when you up
I let my feelings build up
So now I just pour it up in my cup
Girl, you didn't fuck with me then
So why you fuckin' with me now?
Baby, I know you been broke
What you know about ballin' out?</t>
  </si>
  <si>
    <t>When You Say Nothing at All</t>
  </si>
  <si>
    <t>[Verse 1: Keith Whitley]
It's amazing how you can speak right to my heart
Without saying a word you can light up the dark
Try as I may I could never explain
What I hear when you don't say a thing
[Chorus: Keith Whitley]
The smile on your face lets me know that you need me
There's a truth in your eyes saying you'll never leave me
A touch of your hand says you'll catch me if ever I fall
Now you say it best when you say nothing at all
[Verse 2: Keith Whitley]
All day long I can hear people talking out loud
But when you hold me near you drown out the crowd
Old Mister Webster could never define
What's being said between your heart and mine
[Chorus: Keith Whitley]
The smile on your face lets me know that you need me
There's a truth in your eyes saying you'll never leave me
A touch of your hand says you'll catch me if ever I fall
Now you say it best when you say nothing at all
[Chorus: Keith Whitley]
The smile on your face lets me know that you need me
There's a truth in your eyes saying you'll never leave me
A touch of your hand says you'll catch me if ever I fall
Now you say it best when you say nothing at all</t>
  </si>
  <si>
    <t>When You Say You Love Me</t>
  </si>
  <si>
    <t>[Verse 1]
Like the sound of silence calling
I hear your voice and suddenly I'm falling
Lost in a dream
Like the echoes of our souls are meeting
You say those words, my heart stops beating
I wonder what it means
What could it be that comes over me?
At times I can't move
At times I can hardly breathe
[Chorus]
When you say you love me
The world goes still, so still inside and
When you say you love me
For a moment, there's no one else alive
[Verse 2]
You're the one I've always thought of
I don't know how, but I feel sheltered in your love
You're where I belong
And when you're with me if I close my eyes
There are times I swear I feel like I can fly
For a moment in time
Somewhere between
The Heavens and Earth
I'm frozen in time
Oh, when you say those words
[Chorus]
When you say you love me
The world goes still, so still inside and
When you say you love me
For a moment there's no one else alive
[Bridge]
And this journey that we're on
How far we've come and I
Celebrate every moment
And when you say you love me
That's all you have to say
I'll always feel this way
[Chorus]
When you say you love me
The world goes still, so still inside and
When you say you love me
In that moment I know why I'm alive
When you say you love me
When you say you love me
Do you know how I love you?</t>
  </si>
  <si>
    <t>When You Were My King</t>
  </si>
  <si>
    <t>Janiva Magness</t>
  </si>
  <si>
    <t>Original</t>
  </si>
  <si>
    <t>2014-06-24</t>
  </si>
  <si>
    <t>Sunday morning...
You gave no warning..
That you would
Break your word...
Gave me no reason
You would come
And you cut me down
100 times...
100 times...
Gave me no reason
An a time
You would shout me out
100 times...
100 times...
Under your covers
Under your skin...
When we were lovers...
When you were my king
We live believing that
You swore you would
Never just walk out..
100 times...
100 times...
I lived believing that our love
Would always keep us bound...
Just like you said...
100 times...
Sunday morning...
You gave no warning..
That you would
Break your word...
But under your covers
Under your skin...
When we were lovers...
When you were my king</t>
  </si>
  <si>
    <t>When You Wish Upon a Star</t>
  </si>
  <si>
    <t>When you wish upon a star
Makes no difference who you are
Anything your heart desires
Will come to you
If your heart is in your dream
No request is too extreme
When you wish upon a star
As dreamers do
Fate is kind
She brings to those to love
The sweet fulfillment of
Their secret longing
Like a bolt out of the blue
Fate steps in and sees you through
When you wish upon a star
Your dreams come true</t>
  </si>
  <si>
    <t>When You're Hot, You're Hot</t>
  </si>
  <si>
    <t>Well, now me and Homer Jones and Big John Talley
Had a big crap game goin' back in the alley
And I kept rollin' them sevens, winnin' all them pots
My luck was so good, I could do no wrong
I just kept on rollin' and controllin' them bones
And finally they just threw up their hands and said
"When you hot, you hot", I said, "Yeah"
When you're hot, you're hot
And when you're not, you're not
Put all the money in an' let's roll 'em again
When you're hot, you're hot
La la la la la la, la la la la la
La la la la la la, when you're hot, you're hot
Well, now every time I rolled them dice I'd win
And I was just gettin' ready to roll 'em again
When I heard somethin' behind me
I turned around and there was a big old cop
He said "Hello, boys", and then he gave us a grin an' said
"Look like I'm gonna hafta haul you all in
An' keep all that money for evidence"
I said, "Well, son when you hot, you hot", he said, "Yeah"
When you're hot, you're hot
And when you're not, you're not
You can 'splain it all down at City Hall
I say, yeah, when you're hot, you're hot
La la la la la la, la la la la la
La la la la la la, when you're hot, you're hot
Well, when he took us in to court, I couldn't believe my eyes
The judge was a fishin' buddy that I recognized
I said, "Hey, judge, old buddy, old pal
I'll pay ya that hundred I owe ya, if you'll get me outta this spot"
So he gave my friends a little fine to pay
He turned around an' grinned at me an' said
"Ninety days, Jerry, when you hot, you hot"
An' I said, "Thanks a lot"
When you're hot, you're hot
And when you're not, you're not
He let my friends go free and throwed the book at me
He said, "Well, when you're hot, you're hot"
I said, "Well, I'll tell ya one thing, judge, old buddy, old pal
If you wasn't wearin' that black robe
I'd take out in back of this courthouse
And I'd try a little bit of your honor on"
"You understand that, you hillbilly?
Who gonna collect my welfare?
Pay for my Cadillac?
Whadda you mean 'Contempt of Court'?
Judge, oh, judge, judgie poo"</t>
  </si>
  <si>
    <t>When You're In Love With A Beautiful Woman</t>
  </si>
  <si>
    <t>Dr. Hook</t>
  </si>
  <si>
    <t>Pleasure &amp; Pain</t>
  </si>
  <si>
    <t>When you're in love with a beautiful woman, it's hard
When you're in love with a beautiful woman, you know it's hard
(You know it's hard, you know it gets so hard)
Everybody wants her, everybody loves her
Everybody wants to take your baby home
When you're in love with a beautiful woman you watch your friends
(You watch your friends, you better watch your friends)
When you're in love with a beautiful woman it never ends
(Never ends, you know it never ends)
You know that is crazy and you wanna trust her
Then somebody hangs up when you answer the phone
When you're in love with a beautiful woman, you go it alone
Maybe it's just an ego problem, problem is that I've been fooled before
By fair-weather friends and faint-hearted lovers
And every time it happens it just convinces me more
When you're in love with a beautiful woman, you watch her eyes
(Watch her eyes, baby watch her eyes)
When you're in love with a beautiful woman, you look for lies
(Keep lookin' for lies, baby keep lookin' for eyes)
Cause everybody tempts her everybody tells her
She's the most beautiful woman they know
When you're in love with a beautiful woman, you go it alone
When you're in love with a beautiful woman you watch your friends
(You watch your friends, you better watch your friends)
When you're in love with a beautiful woman it never ends
(Never ends, you know it never ends)
When you're in love with a beautiful woman, you watch her eyes
(Watch her eyes, baby watch her eyes)
When you're in love with a beautiful woman, you look for lies
(Keep lookin' for lies, baby keep lookin' for eyes)</t>
  </si>
  <si>
    <t>Whenever, Wherever</t>
  </si>
  <si>
    <t>[Verse 1]
Lucky you were born that far away so
We could both make fun of distance
Lucky that I love a foreign land for
The lucky fact of your existence
Baby, I would climb the Andes solely
To count the freckles on your body
Never could imagine there were only
Ten million ways to love somebody
[Pre-Chorus]
Le ro lo le lo le, le ro lo le lo le
Can't you see? I'm at your feet
[Chorus]
Whenever, wherever
We're meant to be together
I'll be there and you'll be near
And that's the deal, my dear
Thereover, hereunder
You'll never have to wonder
We can always play by ear
But that's the deal, my dear
[Verse 2]
Lucky that my lips not only mumble
They spill kisses like a fountain
Lucky that my breasts are small and humble
So you don't confuse them with mountains
Lucky I have strong legs like my mother
To run for cover when I need it
And these two eyes that for no other
The day you leave will cry a river
[Pre-Chorus]
Le ro lo le lo le, le ro lo le lo le
At your feet
I'm at your feet
[Chorus]
Whenever, wherever
We're meant to be together
I'll be there and you'll be near
And that's the deal, my dear
Thereover, hereunder
You'll never have to wonder
We can always play by ear
But that's the deal, my dear
[Bridge]
Le ro le le lo le, le ro le le lo le
Think out loud, say it again
Le ro lo le lo le lo le
Tell me one more time
That you'll live
Lost in my eyes
[Chorus]
Whenever, wherever
We're meant to be together
I'll be there and you'll be near
And that's the deal, my dear
Thereover, hereunder
You've got me head over heels
There's nothing left to fear
If you really feel the way I feel
Whenever, wherever
We're meant to be together
I'll be there and you'll be near
And that's the deal, my dear
Thereover, hereunder
You've got me head over heels
There's nothing left to fear
If you really feel the way I feel</t>
  </si>
  <si>
    <t>Where Are Ü Now</t>
  </si>
  <si>
    <t>Jack Ü &amp; Justin Bieber</t>
  </si>
  <si>
    <t>Skrillex and Diplo present Jack Ü</t>
  </si>
  <si>
    <t>2015-02-24</t>
  </si>
  <si>
    <t>[Intro: Justin Bieber]
I need you the, I need you, I need you the, I need you
I need y-y-y-y-y, I need you the, I need you, I need you the
I need you, I need y-y-y-y-you the m-m-m
I need you the most
[Verse 1: Justin Bieber]
I gave you the key when the door wasn't open, just admit it
See, I gave you faith, turned your doubt into hoping, can’t deny it
Now I'm all alone and my joys turned to moping
Tell me, where are you now that I need you? Where are you now?
[Pre-Chorus: Justin Bieber]
Where are you now that I need ya? Couldn't find you anywhere
When you broke down, I didn't leave ya, I was by your side
So where are you now that I need ya?
Where are you now that I need ya?
[Chorus: Justin Bieber]
Where are you now that I need ya?
Where are you now that I need ya?
[Verse 2: Justin Bieber]
I gave you attention when nobody else was payin'
I gave you the shirt off my back, what you sayin'? To keep you warm
I showed you the game everybody else was playin', that's for sure
And I was on my knees when nobody else was prayin', oh Lord
[Pre-Chorus: Justin Bieber]
Where are you now that I need ya? Couldn't find you anywhere
When you broke down, I didn't leave ya, I was by your side
So where are you now that I need ya?
Where are you now that I need ya?
[Outro: Justin Bieber]
Where are you now?</t>
  </si>
  <si>
    <t>Where Can A Man Go From Here?</t>
  </si>
  <si>
    <t>Hard Truth</t>
  </si>
  <si>
    <t>Too hurt to smile, too proud to cry
Afraid to stay with you
Can't say goodbye
Now where does that leave me?
And where can a man go from here?
Now once again
I've been pushed aside
One more time I've been told a lie
Now where does that leave me?
And where can a man go from here?
Darling, you lead me on
Just like I'm a child
Then you walked off and left me
With tears runnin' in my eyes
I'm lost in a world
So cruel and so mean
This time I opened my eyes
And now I can see
When it's not good to have a love
That loves somebody else
Because when the deal goes down, down, down
You'll be the one that's left, yeah
Now where does that leave me?
And where can a man go from here?
Now where does that leave me?
Where can a man go from here?</t>
  </si>
  <si>
    <t>Where Did you Sleep Last Night</t>
  </si>
  <si>
    <t>Hellbound Glory</t>
  </si>
  <si>
    <t>Streets of Aberdeen</t>
  </si>
  <si>
    <t>My girl, my girl, don't lie to me
Tell me, where did you sleep last night?
In the pines, in the pines where the sun never shines
I shiver the whole night through
Her husband was a hard workin' man
Who lived about a mile from here
His head was found in a drivin' wheel
But his body never was found
White girl, white girl, don't lie to me
Tell me, where did you sleep last night?
In the pines, in the pines where the sun never shines
I shiver the whole night through
White girl, white girl, where will you go?
I'm goin' where the cold wind moans
In the pines, in the pines where the sun never shines
I shiver the whole night through</t>
  </si>
  <si>
    <t>Where Did You Sleep Last Night</t>
  </si>
  <si>
    <t>[Kurt Cobain] Thank you. This was written by my favorite performer. Our favorite perfomer, isn't it? All of ours? You like him the best?
[Krist Novoselic] Oh and here's a donation basket for one supply of Leadbelly's guitar
[Kurt Cobain] Oh yeah, this guy representing the Leadbelly's estate wants to sell me Leadbelly's guitar for $500,000
[Krist Novoselic] Passing a basket
[Kurt Cobain] Yeah, I even asked David Geffen personally if he'd buy it for me. He wouldn't do it
[Verse 1]
My girl, my girl, don't lie to me
Tell me where did you sleep last night
In the pines, in the pines where the sun don't ever shine
I would shiver the whole night through
[Verse 2]
My girl, my girl, where will you go?
I'm going where the cold wind blows
In the pines, in the pines where the sun don't ever shine
I would shiver the whole night through
[Verse 3]
Her husband was a hard working man
Just about a mile from here
His head was found in a driving wheel
But his body never was found
[Verse 1]
My girl, my girl, don't lie to me
Tell me where did you sleep last night
In the pines, in the pines where the sun don't ever shine
I would shiver the whole night through 
(Shiver for me)
[Verse 2]
My girl, my girl, where will you go?
I'm going where the cold wind blows
In the pines, in the pines where the sun don't ever shine
I would shiver the whole night through
[Verse 1]
My girl, my girl, don't lie to me
Tell me where did you sleep last night
In the pines, in the pines where the sun don't ever shine
I would shiver the whole night through
[Verse 2]
My girl, my girl, where will you go?
I'm going where the cold wind blows
In the pines, the pines the sun don't shine
I'd shiver... the whole night through
[Outro]
Thank you</t>
  </si>
  <si>
    <t>Where Do You Go</t>
  </si>
  <si>
    <t>My Promise</t>
  </si>
  <si>
    <t>1996-10-05</t>
  </si>
  <si>
    <t>Where do you go, my lovely
Where do you go
I wanna know, my lovely, I wanna know
Where do you go, oh oh eh oh
I wanna know, oh oh eh oh
Where do you go, oh oh eh oh...
I wanna know...
You leave without a word, no message, no number
And now my head is pounding like rolling thunder
You left me with a heartache deep inside
Girl you should see me cry all night, and I wonder
Everybody says, what a shame, what is wrong
They don't like the game we play
Heard you're hanging round every night until dawn
I'm waiting for you night and day
Where do you go, my lovely
Where do you go
I wanna know, my lovely, I wanna know
Where do you go, oh oh eh oh
I wanna know, oh oh eh oh
Where do you go, oh oh eh oh...
I wanna know...
You gotta break the silence, don't keep me waiting
Just like a river flowing to the sea
You are running back to me
Come back and save me
Where do you go, My Lovely
I wanna know
Where do you go, oh oh oh...
Where do you go, oh oh oh...
I wanna know
Na na na na nida, na na nida da da dee da
Na na na na nida, na na nida da da dee da
Where do you, where do you go?...
Where do you, where do you go?...
Save me...
Come back and dry the tears, I cried for you baby
You've gotta stop this heartache deep inside
You've gotta help me make it through the night safely
Come back and save me
Where do you go, my lovely
Where do you go
I wanna know, my lovely, I wanna know
Where do you go, my lovely
Where do you go...
I wanna know...
Na na na na nida, na na nida da da dee da
Na na na na nida, na na nida da da dee da
Where do you, where do you go...</t>
  </si>
  <si>
    <t>Where Have You Been</t>
  </si>
  <si>
    <t>[Verse 1]
I've been everywhere, man, looking for someone
Someone who can please me, love me all night long
I've been everywhere, man, looking for you, babe
Looking for you, babe, searching for you, babe
[Pre-Chorus]
Where have you been?
'Cause I never see you out
Are you hiding from me, yeah?
Somewhere in the crowd, oh
[Chorus]
Where have you been?
All my life, all my life
Where have you been all my life?
Where have you been all my life?
Where have you been all my life?
Where have you been all my li—
[Verse 2]
I've been everywhere, man, looking for someone
Someone who can please me, love me all night long
I've been everywhere, man, looking for you, babe
Looking for you babe, searching for you baby
[Pre-Chorus]
Where have you been?
'Cause I never see you out
Are you hiding from me, yeah?
Somewhere in the crowd, oh
[Chorus]
Where have you been?
All my life, all my life
Where have you been all my life?
Where have you been all my life?
Where have you been all my life?
Where have you been all my li-i-i-i-ife?
[Interlude]
Where have you been all my li-i-i-i—?
Y-You
Y-You
Y-You
[Bridge]
You can have me all you want
Any way, any day
Just show me where you are tonight
Oh yeah, yeah, yeah, oh
[Outro]
I've been everywhere, man, looking for someone
Someone who can please me, love me all night long
I've been everywhere, man, looking for you, babe
Looking for you, babe, searching for you, babe</t>
  </si>
  <si>
    <t>Where I Come From</t>
  </si>
  <si>
    <t>[Verse 1]
Well I was rolling wheels and shifting gears
Around that Jersey Turnpike
Barney stopped me with his gun
Ten minutes after midnight
Said, "Sir you broke the limit
In thit rusty old truck"
I don't know about that accent son
Just where did you come from
[Chorus]
I said where I come from
It's cornbread and chicken
Where I come from
A lot of front porch sitting
Where I come from
Trying to make a living
And working hard to get to heaven
Where I come from
[Verse 2]
Well I was south of Detroit City
I pulled in this country kitchen
To try their brand of barbecue
The sign said finger-lickin'
Well I paid the tab
And the lady asked me
How'd I like my biscuit
I'll be honest with you ma'am
It ain't like mama fixed it
[Chorus]
Cause where I come from
It's cornbread and chicken
Where I come from
A lot of front porch sitting
Where I come from
Trying to make a living
And working hard to get to heaven
Where I come from
[Verse 3]
I was chasing sun on 101
Somewhere around Ventura
I lost a universal joint
And I had to use my finger
This tall lady stopped and asked
If I had plans for dinner
Said no thanks ma'am
Back home We like the girls
That sing soprano
[Chorus]
I said where I come from
It's cornbread and chicken
Where I come from a lot of front porch sitting
Where I come from trying to make a living
And working hard to get to heaven
Where I come from
[Verse 4]
Well I was headed home on 65
Somewhere around Kentucky
The CB rang for the bobtail rig
That's rolling on like thunder
Well I answered him and he asked me
Aren't you from out in Tulsa
No, but you might have seen me there
I just dropped a load of salsa
[Chorus]
I said where I come from
It's cornbread and chicken
Where I come from a lot of front porch sitting
Where I come from trying to make a living
And working hard to get to heaven
Where I come from
[Chorus]
Where I come from it's cornbread and chicken
Where I come from a lot of back porch picking
Where I come from trying to make a living
Working hard to get to heaven
Where I come from
Yeah where I come from
A lot of front porch sitting
Staring up at heaven
Where I come from
Where I come from
Trying to make a living
Trying to make a living
Oh, where I come from
Where I come from
Yeah where I come from
Get back down there sometimes
Where I come from</t>
  </si>
  <si>
    <t>Rebels on the Run</t>
  </si>
  <si>
    <t>[Verse 1]
Don't you dare go runnin' down my little town where I grew up
And I won't cuss your city lights
If you ain't ever took a ride around and cruised right through the heart of my town
Anything you say would be a lie
[Pre-Chorus 1]
We may live our lives a little slower
But that don't mean I wouldn't be proud to show ya
[Chorus 1]
Where I come from
There's an old plow boy out turnin' up dirt
Where I come from
There's a preacher man in a cowboy shirt
Where I come from
Where a couple of boys fight in the parkin' lot
No, nobody's gonna call the cops
Where I come from
[Verse 2]
See that door right there, man, I swear that it ain't never been locked
And I guarantee that it never will
That old man right there in the rockin' chair at the courthouse square, I'll tell you now
He could buy your fancy car with hundred dollar bills
[Pre-Chorus 2]
Don't let those faded overalls fool ya
He made his millions without one day of schoolin'
[Chorus 2]
Where I come from
There's a pickup truck with the tailgate down
Where I come from
The pine trees are singin' a song of the south
Where I come from
That little white church is gonna have a crowd
And yeah, I'm pretty damn proud
Of where I come from
[Bridge]
Where I come from
There's a big ol' moon shinin' down at night
Where I come from
There's a man done wrong, gonna make it right
[Chorus 1]
Where I come from
There's an old plow boy out turnin' up dirt
Where I come from
There's a preacher man in a cowboy shirt
Where I come from
Where a couple of boys fight in the parkin' lot
No, ain't nobody gonna call the cops
[Outro]
Yeah, that river runs across that old flint rock
Where I come from
Where I come from</t>
  </si>
  <si>
    <t>Where I'm From</t>
  </si>
  <si>
    <t>Digable Planets</t>
  </si>
  <si>
    <t>Reachin' (A New Refutation Of Time And Space)</t>
  </si>
  <si>
    <t>[Introduction]
Peace, peace, peace y'all
Strange
Real strange, real strange
An overdose, a nickel bag of funk
Now move on, move on yeah
Hey man are you ready to go
[Verse 1: Butterfly]
Boogie jive and rap is life where I'm from
Where I'm from, Ahmed play with Izzy where I'm from
Where I'm from, it be like run your coat black
Jupiter, keeps her fat beats by the pack
Where I'm from, nappy hair is life
We be reading Marx where I'm from
The kids be rocking Clarks where I'm from
You turn around your cap, you talk over a beat
And dig some sounds booming out a jeep
Where I'm from, cocoons hide the youth, swoon units hundred proof
You want some beef, they will cut you some where I'm from
The beats is infinite where I'm from
Voodoo, ashubani, gangsta lean where I'm from
I'm interplanetary, my insect movements vary
It's kinky if it's hair, G where I'm from
The fire hoses blow
It's purple when it snow
I do a hit and go, split
It's hip, what's hip
When hip is just the norm
Cause Planets pledge allegiance to the funk in all its forms
The kinks, the dance, the prints in all the shirts
My grandmother told my Mama that it's Africa at work
On vibes, we freak, them universal beats
You find it at the spot you hit at ends of every week
We twist, exist, to spin the maddest hits
Up here funk is our neighbour so we paid her a visit
The lip we sip can't house the nine zips
For rock we can't do nothing, for this we come equipped
Off disc, off tape, rap blasting til from eight
The really truly fat the fly on the flip
Cocoa gotta know, how Planets gotta roll
Speak the mega cool, get funky as a goal
It's calm, relax, we're only some new jacks
That acts from the funk but don't play the role
Where you from
[Verse 2: Doodlebug]
Weekend Dig Plans got T's where I'm from
Where I'm from, it's Clarence 13 where I'm from
Where I'm from, brothers took the beats and got fly
(Why?) That's most asked by 85, where I'm from
Faking the funk you get did
Projects, tenements, pyramids where I'm from
We living off the boom boom crack
It's that hip-hop rockers, jazz when I max
Peace be the greeting of the insect tribe
Pestilent forces can't catch the vibe
We live to love and we love to rock mics
We speak in ghetto tongue 'cause ghetto's the life
Food for thought so get a buffet plate
The lyrics are so fat you might gain weight
So just watch me step alone, into the sunset
Left foot right foot 1-2 mic check
Brewing funk inside my soul kitchen
So pull up a chair, here's a bib, have a listen
Of hardhead intervene, damn I know you're fluent
Yeah, 'cause Doodle ain't having it and Butterfly knew it
Where you from
[Verse 3: Ladybug]
Venus acts a fool at the square right, yeah
Doctors engineer in a pair right, yeah
Hip-hop made a point last year right, yeah
But Planets is the joint this year right, yeah
Planets got the dubs and live to grass-hop
Duck out from the fuzz, that sweat the hip-hop
Rising like we foam, get it from the dome
I'm from where the fat beats stretch for mad blocks
We can get a kit, without no thread
Feeling funky beats go straight to the head
Fall into a club, dig on what we love
It be past six before we reach bed
Butter freaks on relics we say those are fat
Doodle, Mecc, and Silk, the quad where it's at
We need to stack a sack, for rap to take us dap
So we treat our clips, just like busting caps
Rip it till dawn, kick it till dawn
Hip-Hop is the fix or else we be gone
People thought they canned it
Rap is not by bandits
Digable Planets got it going on
[Outro]
Everywhere, every everywhere, everywhere
Everywhere, every everywhere, yeah
Everywhere, every everywhere, yeah
Everywhere, every everywhere, yeah
Everywhere, every everywhere, yeah
Everywhere, every everywhere, everywhere
Everywhere, every everywhere, yeah
Everywhere, every everywhere, yeah</t>
  </si>
  <si>
    <t>Where Is My Mind?</t>
  </si>
  <si>
    <t>Pixies</t>
  </si>
  <si>
    <t>Surfer Rosa (Remastered)</t>
  </si>
  <si>
    <t>[Intro]
(Ooh)—stop
[Verse 1]
With your feet on the air and your head on the ground
Try this trick and spin it, yeah (Yeah)
Your head will collapse, and there's nothing in it
And you'll ask yourself
[Chorus]
Where is my mind?
Where is my mind?
Where is my mind?
Way out in the water, see it swimmin'
[Verse 2]
I was swimmin' in the Caribbean
Animals were hiding behind the rocks
Except the little fish
Bumped into me, I swear he was trying to talk to me, koi-koi
[Chorus]
Where is my mind?
Where is my mind?
Where is my mind?
Way out in the water, see it swimmin'
[Verse 3]
With your feet on the air and your head on the ground
Try this trick and spin it, yeah
Your head will collapse, and there's nothing in it
And you'll ask yourself
[Chorus]
Where is my mind?
Where is my mind?
Where is my mind?
Way out in the water, see it swimmin'
[Outro]
With your feet on the air and your head on the ground
Try this trick and spin it, yeah</t>
  </si>
  <si>
    <t>Covers</t>
  </si>
  <si>
    <t>With your feet on the air and your head on the ground
You try this trick and spin, yeah
Your head will collapse, if there's nothing in it
And you ask yourself?
[Chorus]
Where is my mind? Where is my mind?
Where is my mind? Where is my mind?
Way out, in the water see her swimmin'
I was swimmin' in the Caribbean
Animals were hiding behind the rocks, yeah
Except the little fish but he told me east is west
They tryin' to crack
[Chorus]
With your feet on the air and your head on the ground
Try this trick and spin, yeah
Your head will collapse and there's nothing in it
And you ask yourself
[Chorus]</t>
  </si>
  <si>
    <t>Stormy Strong</t>
  </si>
  <si>
    <t>Where Is My Mind? (Redux)</t>
  </si>
  <si>
    <t>[Intro:]
Nobody wants to be with somebody
That lets you have your way all the time
You know
Everybody wants to be with somebody that’s strong
True story
Cause when you’re weak
You need somebody
That’s gonna pick you up
And make you complete
(Uh, yeah)
[Verse 1]
There’s been times
That you flipped on me
Cause I was wrong
And I liked it (and I liked it)
There’s been times I’ve called
And it went straight to voicemail
And I liked it (and I liked it)
There’s been times
You gave me closure
Apologized then you
Cried on my shoulder
And I was in your drive way
Before you fixed your lips
To say come over
No matter what it is
I’m there for you
[Bridge:]
Hold up, wait a minute
Shh shh let me finish
I just wanna holla at you
I bet you finish my sentence
Cause you know where my mind is (you know)
Baby you know where my heart lives
With you
[Hook:]
You make my life complete
(everything)
You make everything sour, sweet (everything)
You are everything (you’re my everything)
Baby you make everyday complete
You make my life complete
Baby you bring out the best in me
You are everything (everything)
Baby you make everyday complete
[Verse 2]
There’s been times
People try to come between us
And I can’t stand it (I can’t stand it)
Sometimes I feel
Like the world is against us
I can’t understand it (understand it)
But you always find a way
To escape the world
You love your homies
But you never put them before your girl
You said the beauty in me
Outweigh the wrong
And you’ve been waitin’
For somebody like me so long
Come sit between my legs
And let me rub you
No need to argue
I just wanna love you (love you boy)
All I can do is think about you
Baby, I’m too optimistic to doubt you
[Hook:]
You make my life complete (complete)
You make everything sour, sweet (everything, everything)
You are everything
Baby you make everyday complete (everything)
You make my life complete
Baby you bring out the best in me
You are everything
Baby you make everyday complete
[Bridge:]
You are everything
And everything is you (everything is you)
You’re a part of all my dreams
You’re in my heart
And can’t be removed
You mean the world to me
And every word I say is true (everything)
You are everything (oh yeah)
And everything is you
[Hook:]
You make my life complete
You make everything sour, sweet (you, you, you)
You are everything
Baby you make everyday complete
You make my life complete (you)
Baby you bring out the best in me (everything, everything)
You are everything (everything)
Baby you make everyday complete
Thank you
[Outro:]
Now I hope I made a statement (yeah)
That love
It will never go out of style
And strength
Strength will carry you
You understand
If you’re a real man you do
Now I want you to ask yourself
Do you deserve me?
Can you make me complete?
We’ll see</t>
  </si>
  <si>
    <t>Where It's At</t>
  </si>
  <si>
    <t>Dustin Lynch</t>
  </si>
  <si>
    <t>[Instrumental break]
[Verse 1]
It ain’t in a high rise looking for a good time shutting down the city lights
It ain’t in the water floating like a bobber soaking up that hot sunshine
As good as it gets, no that ain’t where it is
[Chorus]
It’s at 2 A.M. when she's reaching over
Faded T-shirt hanging off her shoulder
Dressed up, hair down, in a ball cap
Yep Yep, as long as I get that
Sweet little something late night kiss
On a plane or a train or way back in the sticks
I swear, if she's there, that’s where
Yep yep, that's where it's at
[Verse 2]
It ain’t in a suped-up shiny red new truck, if she ain’t to my right
It ain’t in a dive bar, tall can of PBR, poppin' tops rockin' all night
As good as it gets, no, that ain’t where it is
[Chorus]
It’s at 2 A.M. when she's reaching over
Faded T-shirt hanging off her shoulder
Dressed up, hair down, in a ball cap
Yep Yep, as long as I get that
Sweet little something late night kiss
On a plane or a train or way back in the sticks
I swear, if she's there, that’s where
Yep yep, that's where it's at
[Bridge]
No, it don’t matter wherever we’re at (no)
No, it don’t get no better than that
It ain’t in a suped-up shiny red new truck, if she ain’t to my right
[Chorus]
It’s at 2 A.M. when she's reaching over
Faded T-shirt hanging off her shoulder
Dressed up, hair down, in a ball cap
Yep Yep, as long as I get that
Sweet little something late night kiss
On a plane or a train or way back in the sticks
I swear, if she's there, that’s where
Yep yep, that's where it's at
[Outro]
Yeah, that’s where it’s at
Yep, yep, (that’s where it’s at)
2 A.M. when she’s reaching’ over
Faded t-shirt hanging off her shoulder (that’s where it’s at)</t>
  </si>
  <si>
    <t>Where My Girls At</t>
  </si>
  <si>
    <t>[Verse 1: Kameelah]
See, he's my property
And any girl that touch
I might just call your bluff
'Cause I don't give a...
Who are you to call my cell?
Oh, I'ma wish you well
'Cause any girl that tried has failed, oh
[Chorus]
Where my girls at?
From the front to back
Well, is you feelin' that?
Put one hand up
Can you repeat that?
Tryna take my man
See, I don't need that
So, don't play yourself
Where my girls at?
From the front to back
Well, is you feelin' that?
Put one hand up
Can you repeat that?
Tryna take my man
See, I don't need that
[Verse 2: Kameelah]
Hey, hey, hey, hey
Don't you violate me
'Cause I'ma make you hate me
If you decide to mess with mine
Chop you down to size
Make you realize
You done messed up this time
[Chorus]
Where my girls at?
From the front to back
Well, is you feelin' that?
Put one hand up
Can you repeat that?
Tryna take my man
See, I don't need that
So, don't play yourself
Where my girls at?
From the front to back
Well, is you feelin' that?
Put one hand up
Can you repeat that?
Tryna take my man
See, I don't need that
[Bridge]
You must learn the rules
Don't come close to
Anything that belongs to me
He is mine
My property
So you must leave
[Chorus]
Where my girls at?
From the front to back
Well, is you feelin' that?
Put one hand up
Can you repeat that?
Tryna take my man
See, I don't need that
So, don't play yourself
Where my girls at?
From the front to back
Well, is you feelin' that?
Put one hand up
Can you repeat that?
Tryna take my man
See, I don't need that
[Chorus]
Where my girls at?
From the front to back
Well, is you feelin' that?
Put one hand up
Can you repeat that?
Tryna take my man
See, I don't need that
So, don't play yourself
Where my girls at?
From the front to back
Well, is you feelin' that?
Put one hand up
Can you repeat that?
Tryna take my man
See, I don't need that</t>
  </si>
  <si>
    <t>Where Or When</t>
  </si>
  <si>
    <t>Sinatra At The Sands [with Count Basie &amp; His Orchestra]</t>
  </si>
  <si>
    <t>1966-07</t>
  </si>
  <si>
    <t>When you're awake the things you think
Come from the dream you dream
Thought has wings, and lots of things
Are seldom what they seem
Sometimes you think you've lived before
All that you live today
Things you do come back to you
As though they knew the way
Oh the tricks your mind can play
It seems we stood and talked like this, before
We looked at each other in the same way then
But I can't remember where or when
The clothes you are wearing are the clothes you wore
The smile you are smiling you were smiling then
But I can't remember where or when
Some things that happened for the first time
Seem to be happening again
And so it seems that we have met before
And laughed before, and loved before
But who knows where or when</t>
  </si>
  <si>
    <t>Where The Green Grass Grows</t>
  </si>
  <si>
    <t>[Verse 1]
Six lanes, taillights
Red ants marchin' into the night
They disappear to the left and right, again
Another supper, from a sack
A ninety-nine cent heart attack
I got a poundin' head, and an achin' back
And the camel's buried in a big straw stack
[Chorus]
I'm gonna live where the green grass grows
Watch my corn pop up in rows
Every night be tucked in close to you
Raise our kids where the good Lord's blessed
Point our rockin' chairs towards the west
And plant our dreams where the peaceful river flows
Where the green grass grows
[Verse 2]
Well I'm from a map dot
A stop sign on a black top
I caught the first bus I could hop from there
But all of this glitter is a-gettin' dark
There's concrete growin' in the city park
I don't know who my neighbors are
And there's bars on the corners and bars on my heart
[Chorus]
I'm gonna live where the green grass grows
Watch my corn pop up in rows
Every night be tucked in close to you
Raise our kids where the good Lord's blessed
Point our rockin' chairs towards the west
And plant our dreams where the peaceful river flows
Where the green grass grows
[Chorus]
I'm gonna live where the green grass grows
Watchin' my corn pop up in rows
Every night be tucked in close to you
Raise our kids where the good Lord's blessed
Point our rockin' chairs towards the west
And plant our dreams where the peaceful river flows
Where the green grass grows</t>
  </si>
  <si>
    <t>Where The Hood At</t>
  </si>
  <si>
    <t>The Best Of DMX</t>
  </si>
  <si>
    <t>[Intro]
Ayo, y'all niggas must be out your fuckin' mind
Thinkin' dog can't pull another motherfuckin' rabbit out the hat
Nigga, I ain't gotta check out my motherfuckin' sleeves
You bitch-ass niggas, fuck is y'all niggas
Y'all niggas just thinkin' I'm sittin' around doin' nothin'?
Oh my God, y'all niggas can't be serious
[Hook]
Where the hood, where the hood, where the hood at?
Have that nigga in the cut, where the wood at?
Oh, them niggas actin' up?! Where the wolves at?
You better bust that if you gon' pull that
Where the hood, where the hood, where the hood at?
Have that nigga in the cut, where the wood at?
Oh, them niggas actin' up?! Where the wolves at?
You better bust that if you gon' pull that
[Verse 1]
Man, cats don't know what it's gonna be
Fuckin' with a nigga like me
D to the M to the X
Last I heard, y'all niggas was havin' sex with the same sex
I show no love to homo thugs
Empty out, reload and throw mo' slugs
How you gonna explain fuckin' a man?
Even if we squash the beef, I ain't touchin' your hand
I don't fuck with chumps
For those who been to jail, that's the cat with the Kool-Aid on his lips and pumps
I don't fuck with niggas that think they broads
Only know how to be one way, that's the dog
I know how to get down, know how to bite
Bark very little, but I know how to fight
I know how to chase a cat up in the tree
Man, I give y'all niggas the bidness for fuckin' with me
Is you crazy?!
[Hook]
Where the hood, where the hood, where the hood at?
Have that nigga in the cut, where the wood at?
Oh, them niggas actin' up?! Where the wolves at?
You better bust that if you gon' pull that
Where the hood, where the hood, where the hood at?
Have that nigga in the cut, where the wood at?
Oh, them niggas actin' up?! Where the wolves at?
You better bust that if you gon' pull that
[Verse 2]
Once it's on, I come through, guns is drawn
Blam blam, lungs are gone, sons will mourn
From dusk till dawn, nighttime belongs to the dog
On the street past midnight, look for 'em in the morgue
Don't play with these cats
'Cause I ain't got nothin' to say to these cats
For the mothers that really do love 'em, please pray for these cats
'Cause I know niggas is hard-headed but I ain't got the patience
Don't want me havin' no patience turn into more patients
More trips to ICU 'cause I see you
Tryna get away with shit a real nigga wouldn't do
Where my dogs at? (Right here!)
See them niggas? (Right where?!)
Get 'em boy! (Right there!)
That's how we do (Alright then!)
This is for my dogs, this is for my dogs
Yo, where we at, baby?! (Creepin' through the fog)
From then till now, don't ask me how
Know that we gon' roll like them niggas
And hit every block on the job
[Hook]
Where the hood, where the hood, where the hood at?
Have that nigga in the cut, where the wood at?
Oh, them niggas actin' up?! Where the wolves at?
You better bust that if you gon' pull that
Where the hood, where the hood, where the hood at?
Have that nigga in the cut, where the wood at?
Oh, them niggas actin' up?! Where the wolves at?
You better bust that if you gon' pull that
[Verse 3]
I get tapes doin' times, stomp niggas like grapes makin' wine
Five CD's with mad rhymes
Don't hit me with that positive shit, I know you lyin'
You really wanna stop niggas from dyin'? Stop niggas from tryin'
'Cause I ain't really got that time to waste
And I thought I told you to get these fuckin' bums out my face
Lookin' at you in your grill, I might be nice to cut
Once I split your ass in two, you'll be twice as butt
Yeah, you right, I know your style: pussy, 'cause I'm fuckin' it
Since we all right here, you hold my dick while he suckin' it
Motherfucker, don't you know you'll never come near me?
Shove your head up your ass, have you seein' shit clearly
Never heard that D be runnin', because D be gunnin'
I beat my dick and bust off in your eye so you can see me comin'
Empty clips and shells are what I leave behind
And if they get me with the joint, they hit me with a three-to-nine
[Hook]
Where the hood, where the hood, where the hood at?
Have that nigga in the cut, where the wood at?
Oh, them niggas actin' up?! Where the wolves at?
You better bust that if you gon' pull that
Where the hood, where the hood, where the hood at?
Have that nigga in the cut, where the wood at?
Oh, them niggas actin' up?! Where the wolves at?
You better bust that if you gon' pull that
[Outro]
Where the fuckin' hood at?!
No one's fuckin' with me, nigga, for real
I am the hood, I am the streets
You bitch-ass nigga!
Take it how you want, motherfucker
I’m in the hood all day
I think I’m like the only nigga, dog, that can go to the projects
(School Street, Home of the Brave)
By his fuckin' self and be good
Yeah, nigga, ask niggas on my projects (Y.O.)
When the last time they seen dog (Not too long ago, baby)
Motherfucker!
Dee, waah, ugh… (Y'all niggas is homeless)
Kato… (Where the hood at?)</t>
  </si>
  <si>
    <t>Where the Party At</t>
  </si>
  <si>
    <t>Jagged Little Thrill</t>
  </si>
  <si>
    <t>[Intro: Jermaine Dupri, 
Nelly
 &amp; 
Jagged Edge
]
Come on, come on, yeah
Come on, yeah, come on
(
Uh-oh
) 
Oh-oh-oh-oh
 (Yeah)
(
Uh-oh
) 
Oh-oh-oh-oh
 (Come on)
(
Uh-oh
) 
Oh-oh-oh-oh
 (Yeah)
If the party's where you're at, then let me know
[Verse 1: Brandon &amp; 
Jermaine Dupri
]
Said, uh, don't be trippin' when you see us in the club
Just show a little love, represent your side like me
'Cause 'round here, if you slip you catch a hot one (
Uh
)
Ride shotgun, couple of 'em got one (
Yeah
)
Belvedere in the rear of the club
Pulled up on dubs and we 'bout to go and buy the bar up (
Haha
)
So So, for sure we ain't playin' (
Uh-uh
)
Hang with no lames, hit the park and sayin'
[Chorus: Jagged Edge &amp; 
Jermaine Dupri
]
Ayy, where the party at? (
Where it at?
)
Girls is on the way, where the Bacardi at? (Yes, we do)
Bottles and models, talkin' all of that (
Uh-huh
)
Know I can't forget about my thugs (
Nah
)
Where the party at? And all my girls
Where the party at? Off in the club (
Oh
)
Where the party at?
If the party's where you're at, let me hear you say
[Post-Chorus: Jagged Edge, 
Nelly
 &amp; 
Jermaine Dupri
]
(
Uh-oh
) Oh-oh-oh-oh-oh (
Huh
)
(
Uh-oh
) Oh-oh-oh-oh (
Come on
)
(
Uh-oh
) Oh-oh-oh-oh (Oh, yeah)
If the party's where you're at, just let me know (
Yeah
)
[Verse 2: Brian &amp; 
Jermaine Dupri
]
All the girls in the club in they best outfits (
Uh
)
Just showin' that skin, tryna make a ***** wanna spit
Where you been, girl? You and your friend
Need to come to the back where we got it locked down at (
Yeah, haha
)
In your white t-shirt or a three-piece suit
Don't matter what you wear, all that matters is who you with
Some jiggy and some straight grindin' (
Yeah
)
All up in the club just to have a good time (
Oh
)
[Chorus: Jagged Edge, 
Jermaine Dupri
 &amp; 
Nelly
]
Ayy, where the party at? (
Uh-huh, uh
)
Girls is on the way, where the Bacardi at? (
Uh
)
Bottles and models, talkin' all of that (
Yeah
)
Know I can't forget about my thugs (
Nah, uh-huh
)
Where the party at? And all my girls
(
Where it at, y'all?
Uh
)
Where the party at? Off in the club
(
Where it at?
J.E.
)
Where the party at? (
Na'mean
)
If the party's where you're at, let me hear you say (
Uh, uh, uh
)
[Post-Chorus: Jagged Edge, 
Nelly
 &amp; 
Jermaine Dupri
]
(
Uh-oh
) Oh-oh-oh-oh-oh (Oh)
(
Uh-oh
) Oh-oh-oh-oh (
Huh
, oh-oh-oh)
(
Uh-oh
) Oh-oh-oh-oh (
Uh-huh, uh
)
If the party's where you're at, just let me know (
Nelly, holla
)
[Verse 3: Nelly, 
Jermaine Dupri
 &amp; 
Both
]
Just show me where that party at, dirty (
Uh
)
Somewhere where it's crackin' right around one-thirty (
Uh-huh
)
Never get there too early
Come in as is (Ayy), doo-rags and Timbs (
Hahaha
)
I'm rollin' past his (Ayy, 
uh
), his little Jag and Benz
With the Rolls, not the one with the stem, 
the one with the rims
The one that seem to make more enemies than friends
I'm slidin' in past doors (
Oh
), both eyes closed (
Uh-huh
)
Both arms rose (
Oh
), both charms froze
With the S-O-S-O, D-E dot F (
So So Def
)
I'm buyin' bottles, bottles, until it ain't none left (
Uh-uh
)
I'm quick to go left (
Yo
), I plays with no ref
I Jams more than Def
, baby, show me the club (
Haha
)
I'm like, "
Hey
, where that Bacardi at?" (
Uh-huh, uh
)
Come and mix it with the Cris', baby, what's wrong with that?
We in the V.I.P. twisted (
Twisted
)
Damn right, spliffed it (
Yeah
)
Two way and **** to him liggy-like he missed it (
Haha, come on
)
[Chorus: Jagged Edge, 
Jermaine Dupri
 &amp; 
Both
]
Ayy, where the party at? (
Oh
)
Girls is on the way, where the Bacardi at? (
Uh
)
Bottles and models, talkin' all of that (
Uh-huh
)
Know I can't forget about my thugs (
Thugs
)
Where the party at? 
And all my girls
Where the party at? (
Huh
) 
Off in the club
Where the party at? (
Uh
)
If the party's where you're at, let me hear you say
[Post-Chorus: Jagged Edge, 
Nelly
 &amp; 
Jermaine Dupri
]
(
Uh-oh
) Oh-oh-oh-oh (
Come on
)
(
Uh-oh
) Oh-oh-oh-oh (
Huh
)
(
Uh-oh
) Oh-oh-oh-oh (
Come on
)
If the party's where you're at, just 
let me hear you say
(
Uh-oh
) Oh-oh-oh-oh (
Uh, come on
)
(
Uh-oh
) Oh-oh-oh-oh (
Huh
)
(
Uh-oh
) Oh-oh-oh-oh
If the party's where you're at, just let me know (Come on)
[Outro: Jagged Edge &amp; 
Wingo
]
Left side, just put your hands up, throw 'em up
Right side, just put your hands up, throw 'em up
Everybody, put your hands up, throw 'em
When the beat come back around, e'rybody do it again
Do the Eastside run this mutha for ya?
 (Hell yeah)
Do my Southside run this mutha for ya?
 (Hell yeah)
And them haters ain't hittin' on
Ain't talkin 'bout us
And they look like
If the party's where you're at, let me hear you say</t>
  </si>
  <si>
    <t>Where the Poison Is</t>
  </si>
  <si>
    <t>FINNEAS</t>
  </si>
  <si>
    <t>2020-11-07</t>
  </si>
  <si>
    <t>[Intro]
It doesn't matter where you're goin' if you're gone
Nothing feels the same these days it all went wrong
Now I just drive around and play the same sad songs
For so long
[Interlude]
Thanks very much, Mr. Trump
Aren't you two forgetting something?
[Verse 1]
Where we were and where we are
Felt so close, now they feel so far
They'll never know if they weren't here
When the month of March felt more like 40 years
[Pre-Chorus]
When all my friends get sick, it's on the President
When all my friends get sick, it's on his government
[Chorus]
Take me to the place where the poison is
To put a face to what's poisonous
To give him a little taste of his medicine
There's a snake that thinks it's the President
To the place where the poison is
To put a face to what's poisonous
To give him a little taste of his medicine
There's a snake that thinks it's the President
[Verse 2]
Once we put this all behind us
We get to go right back to school shootings and a climate crisis
I wanna buy a house on the South Island
Can't say I'm proud to be American
[Pre-Chorus]
When all my friends get sick, it's on the President
When all my friends get sick, it's on his government
[Chorus]
Take me to the place where the poison is
To put a face to what's poisonous
To give him a little taste of his medicine
There's a snake that thinks it's the President
To the place where the poison is
To put a face to what's poisonous
To give him a little taste of his medicine
There's a snake that thinks it's the President
[Outro]
Ooh-ooh ooh-ooh, ooh-ooh ooh-ooh
Ooh-ooh ooh-ooh, ooh-ooh ooh-ooh
Ooh-ooh ooh-ooh, ooh-ooh ooh-ooh
Ooh-ooh ooh-ooh, ooh-ooh ooh-ooh
I guess not everybody knows
The emperor was never wearin' any clothes
I guess not everybody knows
The emperor was never wearin' any clothes</t>
  </si>
  <si>
    <t>Where the Spirit Leads Me</t>
  </si>
  <si>
    <t>Times Of Grace</t>
  </si>
  <si>
    <t>The Hymn of a Broken Man (Special Edition)</t>
  </si>
  <si>
    <t>2011-01-12</t>
  </si>
  <si>
    <t>Cast me into the deep (Into the heart of darkness)
Fallen from our hearts (Crawling inside now)
Hopeless and lost (Hopeless and lost)
Consumed by fears
My soul was weak within me
Can't run from this destiny
Just give me your mercy
I go where the spirit leads me
Let go of my desire (Nowhere is my god)
Save me from this fate (From this fate)
Hopeless and lost (Hopeless and lost)
Consumed by fears (Will you save me)
My soul was weak within me
Can't run from this destiny
Just give me your mercy
I go where the spirit leads me
Let my love be the blade (Be the blade)
Let my song be filled with light (Filled with light)
Love
(Be the blade)
(Filled with light)
My soul was weak within me
I can't run from this destiny
Just give me your mercy
I go where the spirit leads me
Love where the spirit lights</t>
  </si>
  <si>
    <t>Where Them Girls At</t>
  </si>
  <si>
    <t>[Chorus: Flo Rida]
So many girls in here, where do I begin? (Oh-oh)
I seen this one, I’m bout to go in (Oh-oh)
Then she said, "I’m here with my friends" (Oh-oh)
She got me thinking, and that's when I said
"Where them girls at, girls at?" (Woo)
"Where them girls at, girls at?" (Woo)
"Where them girls at, girls at?" (Woo)
So go get them, we can all be friends (Woo)
[Verse 1: Flo Rida]
Hey, bring it on, baby, all your friends
You’re the shit and I love that body, body
You wanna ball, let's mix it, I swear you’re good
I won't tell nobody (Body)
You got a BFF, I wanna see that girl, it’s all women invited (Vited)
Hair do’s and nails, that Louis, Chanel all up in the party
Presidents in my wallet, no rules, I’m 'bout it
Blow the whistle for the hotties
I got it, shawty, it’s never too much, can’t be doing too much
Ten to one of me, I can handle that love
Outta of my reach, we can all get buzz
Holla 'cause I’m free, no matter, it’s no rush
[Chorus: Nicki Minaj &amp; 
Flo Rida
 &amp; 
Both
]
So many boys in here, where do I begin? (Oh-oh)
I see this one, I’m 'bout to go in (Oh-oh)
Then he said, "I’m here with my friends"
He got to thinkin', and that's when he said
"Where them girls at
, girls at?" (Girls at) (Woo)
"Where them girls at
, girls at?" (Girls at) (Woo)
"Where them girls at
, girls at?" (Girls at) (Woo)
So go get them, we can all be friends
 (Woo)
[Verse 2: Nicki Minaj]
Yo! It's PB! PB! 
Who's Peabo Bryson?
Two years ago I renewed my license
Anyway, why’d I start my verse like that?!
You can suck a dick, you can suck on a ballsack
No, no, I don’t endorse that, pause that, abort that
Just the other day mi go a-London, saw dat, kids down di street
Paparazzi, all dat
Hey hey, what can I say?
Day day day da-day day
Coming through the club, all the girls in the back of me
This ain't football, why the fuck they tryna tackle me?
Really, I peeped dude at the bar like really
Looking like he wanna good time like really
Said he had got a friend for my home girl Lily, Lily, Lily, Lily
[Chorus: Flo Rida 
with Nicki Minaj
]
So many girls in here, where do I begin? (Oh-oh)
I seen this one, I’m bout to go in (Oh-oh)
Then she said, "I’m here with my friends" (Oh-oh)
She got me thinking, and that's when I said
"Where them 
girls at
, girls at?" 
(Girls at)
 (Woo)
"Where them 
girls at
, girls at?" 
(Girls at)
 (Woo)
"Where them 
girls at
, girls at?" 
(Girls at)
 (Woo)
So go get them, we can all be friends
[Breakdown: Nicki Minaj]
Dae-dae-dae-dae-dae..
Where all my girls at, girls, uhh-mmm-uhh
Where all my girls at, girls, uhh-mmm-uhh
Yo, where my girls at uhh-mmm-uhh
Yo, where my girls tryna get to jumpin', jumpin', jumpin'
[Chorus: Flo Rida 
with Nicki Minaj
]
So many girls in here, where do I begin? (Oh-oh)
I seen this one, I’m bout to go in (Oh-oh)
Then she said, "I’m here with my friends" (Oh-oh)
She got me thinking, and that's when I said
"Where them 
girls at
, girls at?" 
(Girls at)
 (Woo)
"Where them 
girls at
, girls at?" 
(Girls at)
 (Woo)
"Where them 
girls at
, girls at?" 
(Girls at)
 (Woo)
So go get them, we can all be friends</t>
  </si>
  <si>
    <t>Where Ya At</t>
  </si>
  <si>
    <t>DS2 (Deluxe)</t>
  </si>
  <si>
    <t>[Intro: Future]
I don't wanna hear all that, I don't wanna hear none of that
Talkin' commas, how much you need and all that shit
Fuck that shit, I don't remember none of that shit
[Chorus: Future]
Where your ass was at, dog, when niggas wouldn't feed me?
Where your ass was at, dog, when bitches didn't need me?
Where your ass was at, dog, when niggas tried to run off?
Where your ass was at, dog? You made me pull this gun out
[Verse 1: Future]
Where your ass was at, dog, you went and switched sides?
Where your ass was at, dog, when niggas spread lies on him?
Where your ass was at, dog, when the bodies came sliding?
Where your ass was at, dog, when I was serving pies?
[Chorus: Future]
Where your ass was at, dog, when niggas wouldn't feed me?
Where your ass was at, dog, when bitches didn't need me?
Where your ass was at, dog, when niggas tried to run off?
Where your ass was at, dog? You made me pull this gun out
[Verse 2: Future]
Where your ass was at, dog, when I was in the Pyrex?
Where your ass was at, dog, when I was drinking Hi-Tech?
Where your ass was at, dog? You came through the projects
Where your ass at? We keep that fully loaded contracts
Had her rain dance on the dick, ass jumping
Running through the pussy like a nigga going jogging
Fuck a little Louis, put it in a bitch pocket
Put a pic with me on the 'gram, now you popping
Where your ass was at when I was trapping in the store?
Had to struggle to get where I'm at and sell dope
Jackie Chan moves got game in the choke
Gas rolling up in the blunt, Amoco
12 tryin' come in the spot to open up the dope
Burglar bar doors got a young nigga confident
Juugin' out the stove and we still bangin', honest
Blowing on the O, yo, we call that ho an onion
[Verse 3: Drake]
Man, where your ass was at when we took the city over?
Where your ass was at when all they'd ask was "what's the hold up?"
Where your ass was at when niggas first got the news?
Now your ass around because we're paying back dues
Where were you when all the dogs needed help?
Lawyers and the commissary ain't gon' pay itself
Where your ass was at when we recorded in the bathroom?
Where your ass was at? I take attendance like a classroom
Man I ain't got no choice
'Cause nowadays I swear this shit done changed up for the boy
I'm self-made, selfish with my women, self-employed
I'll buy the neighbor's house if they complain about the noise
Man, where your ass was at, dog, when niggas wouldn't feed me?
Where your ass was at, dog, when bitches didn't need me?
Where your ass was at? Last winter was the coldest
Fuck where you was at, I had the 6 on my shoulders
[Chorus: Future]
Where your ass was at dog, when niggas wouldn't feed me?
Where your ass was at dog, when bitches didn't need me?
Where your ass was at dog, when niggas tried to run off?
Where your ass was at dog? You made me pull this gun out
[Verse 4: Future]
60 for a walk through, bitch don't panic
Had them bitches fall through fucking like a savage
Heard you tryna swim in the ocean no jacket
Heard that nigga came through squeezing on a ratchet
Heard that nigga came through squeezing on a ratchet
Serve a lot of dog food, call you a mutt
Where your ass was at dog, when I was on my come-up?
The reason I'm here today 'cause I ain't never gave up
[Chorus: Future]
Where your ass was at, dog, when niggas wouldn't feed me?
Where your ass was at, dog, when bitches didn't need me?
Where your ass was at, dog, when niggas tried to run off?
Where your ass was at, dog? You made me pull this gun out
[Outro: Future]
Where you ass was at, when I was trapping in the store?
Had to struggle to get where I'm at and sell dope
Juugin' out the stove and we still bangin', honest
Blowing on the O, yo, we call that ho an onion</t>
  </si>
  <si>
    <t>Wherein Lies Continue</t>
  </si>
  <si>
    <t>[Intro]
Thou shalt not
[Verse 1]
Kill your fathers, destroy another life
Question everything we clung to for years
Live forever, design a better death
Confuse a liar with a savior from fear
Create a myth and separate the chosen ones
Adolescent independence, dominion
I only wanna believe in fucking anything
But now my conscience is contradicting everything
[Pre-Chorus 1]
The ending's the same
The world will not change
The answer is clear
[Verse 2]
Tell your mothers they have no sons or daughters
Blame yourselves because your children are mine
We are orphans, but we are not forgotten
And we will find a way to save us this time
We can run, but we are tired of running
We're dropping seconds in a glass 'til we die
We only wanna believe in fucking everything
But we're alive, and we're not accepting anything
[Pre-Chorus 2]
The ending's the same
The world will not change
The answer is clear
Annihilation
[Chorus]
I won't control or restrain
Things I do not understand
Now I realize I'm stronger, better
They gave to me, now I give to you
The means to burn the thoughts I had
Now I realize I'm stronger, better, more
[Bridge]
We have to save ourselves
We have to save ourselves
We have to save ourselves
We have to save ourselves
We have to save ourselves
We have to save ourselves
[Verse 3]
I will never become another piece
Inside the paralytic construct I hate
Live forever, well I would rather die
At least I'd know I wasn't theirs to create
This is yours, 
but you had better choose
Before they take away your right to decide
I guess I'll never believe in fucking anything
But my solace is I can handle everything
[Pre-Chorus 3]
The ending's the same
The world will not change
The answer is clear
Obliteration
[Chorus]
I won't control or restrain
Things I do not understand
Now I realize I'm stronger, better
They gave to me, now I give to you
The means to burn the thoughts I had
Now I realize I'm stronger, better
[Chorus]
I won't control or restrain
Things I do not understand
Now I realize I'm stronger, better
They gave to me, now I give to you
The means to burn the thoughts I had
Now I realize I'm stronger, better, more
[Outro]
We have to save ourselves
We have to save ourselves
We have to save ourselves
We have to save ourselves
We have to save ourselves
We have to save ourselves</t>
  </si>
  <si>
    <t>Wherever I May Roam</t>
  </si>
  <si>
    <t>[Instrumental Intro]
[Verse 1]
(And the road becomes my bride)
And the road becomes my bride
I have stripped of all but pride
So in her I do confide
And she keeps me satisfied
Gives me all I need
And with dust in throat I crave
Only knowledge will I save
To the game you stay a slave
Roamer, wanderer, nomad, vagabond
Call me what you will, yeah
[Chorus]
Oh, but I'll take my time anywhere
Free to speak my mind anywhere
And I'll redefine anywhere, anywhere I roam
Where I lay my head is home, yeah
[Verse 2]
(And the Earth becomes my throne)
And the Earth becomes my throne
I adapt to the unknown
Under wandering stars I've grown
By myself but not alone
I ask no one
And my ties are severed clean
The less I have the more I gain
Off the beaten path I reign
Rover, wanderer
Nomad, vagabond
Call me what you will
Yeah you will
[Chorus]
But I'll take my time anywhere
I'm free to speak my mind anywhere
And I’ll never mind anywhere, anywhere I roam
Where I lay my head is home, yeah yeah
[Guitar Solo]
[Chorus]
But I'll take my time anywhere
I'm free to speak my mind
And I'll take my time anywhere, anywhere I roam
Where I lay my head is home, that's right
[Guitar Solo]
[Chorus]
But I'll take my time anywhere
I'm free to speak my mind anywhere
And I'll redefine anywhere, anywhere I roam
Where I lay my head is home
Carved upon my stone
My body lies, but still, I roam yeah yeah
[Outro]
Wherever I may roam
Wherever I may roam, roam
Wherever I may roam
Wherever I may roam, yeah
Wherever I may wander, wander, wander!
Wherever I may roam, yeah yeah
Wherever I may roam, yeah yeah
Wherever I may roam
Wherever I may roam
Wherever I may roam
Wherever I may roam</t>
  </si>
  <si>
    <t>Wherever You Will Go</t>
  </si>
  <si>
    <t>The Calling</t>
  </si>
  <si>
    <t>Camino Palmero</t>
  </si>
  <si>
    <t>[Verse 1]
So lately, been wondering
Who will be there to take my place?
When I'm gone, you'll need love
To light the shadows on your face
[Pre-Chorus 1]
If a great wave shall fall
And fall upon us all
Then between the sand and stone
Could you make it on your own?
[Chorus]
If I could, then I would
I'll go wherever you will go
Way up high or down low
I'll go wherever you will go
[Verse 2]
And maybe I'll find out
A way to make it back someday
To watch you, to guide you
Through the darkest of your days
[Pre-Chorus 2]
If a great wave shall fall
And fall upon us all
Then, I hope there's someone out there
Who can bring me back to you
[Chorus]
If I could, then I would
I'll go wherever you will go
Way up high or down low
I'll go wherever you will go
[Bridge]
Run away with my heart
Run away with my hope
Run away with my love
[Breakdown]
I know now, just quite how
My life and love might still go on
In your heart, in your mind
I'll stay with you for all of time
[Chorus]
If I could, then I would
I'll go wherever you will go
Way up high or down low
I'll go wherever you will go
[Outro]
If I could turn back time
I'll go wherever you will go
If I could make you mine
I'll go wherever you will go
I'll go wherever you will go</t>
  </si>
  <si>
    <t>While My Guitar Gently Weeps</t>
  </si>
  <si>
    <t>The Jeff Healey Band</t>
  </si>
  <si>
    <t>1990-05-21</t>
  </si>
  <si>
    <t>I look at you all, see the love there that's sleeping
While my guitar gently weeps
I look at the floor and I see it needs sweeping
Still my guitar gently weeps
I don't know why nobody told you
How to unfold your love
I don't know how someone controlled you
They bought and sold you
I look at the world and I notice it's turning
While my guitar gently weeps
From every mistake, we must surely be learning
And still my guitar gently weeps
I don't know how you were diverted
You were perverted, too
I don't know how you were inverted
No one alerted you
I look at you all, see the love there that's sleeping
While my guitar gently weeps
Look at you all
Still my guitar gently weeps</t>
  </si>
  <si>
    <t>While Your Gone</t>
  </si>
  <si>
    <t>Oh, na, na, na
I tried my best, never to stop love you
To be there for you, oh
You make my life so miserable
Jealousy and problems, coming to our lifes
We've been together for so long
And we've been through so much
Try to do right
But everything I do, seems to go wrong
If I didn't love you baby
I'd be long gone
I need you now, I need you to be strong
Be strong, be strong, be strong
Oh, na, na, na
Everytime I go out, she always accuse me
Smelling me and telling me, who's perfume is that
Why don't you trust me, you know I'm always faithfull
I'm only looking at the girl, but babs I don't touch
We've been together for so long
And we've been through so much
Try to do right
But everything I do, seems to go wrong
If I didn't love you baby
I'd be long gone
I need you now, I need you to be strong
Be strong, be strong, be strong
We've been together for so long
And we've been through so much
Try to do right
But everything I do, seems to go wrong
If I didn't love you baby
I'd be long gone
I need you now, I need you to be strong
Be strong, be strong, be strong
Try to do right
But everthing I do, seems to go wrong
If I didn't love you baby
I'd be long gone
I need you now, I need you to be strong
Be strong, be strong, be strong
Oh, na, na, na
Be strong, be strong, be strong</t>
  </si>
  <si>
    <t>Whiplash</t>
  </si>
  <si>
    <t>[Verse 1]
Late at night, all systems go, you've come to see the show
We do our best, you're the rest, you make it real, you know
There's a feeling deep inside that drives you fucking mad
A feeling of a hammerhead, you need it, oh, so bad
[Chorus]
Adrenaline starts to flow
You're thrashing all around
Acting like a maniac
Whiplash!
[Verse 2]
Bang your head against the stage like you never did before
Make it ring, make it bleed, make it really sore
In a frenzied madness
with your leathers and your spikes
Heads are bobbing all around
, it's hot as hell tonight
[Chorus]
Adrenaline starts to flow
You're thrashing all around
Acting like a maniac
Whiplash!
[Verse 3]
Here on stage, the Marshall noise is piercing through your ears
It kicks your ass, kicks your face, exploding feeling nears
Now's the time to let it rip, to let it fucking loose
We're gathered here to maim and kill, cause this is what we choose
[Chorus]
Adrenaline starts to flow
You're thrashing all around
Acting like a maniac
[Bridge]
Here we go!
[Guitar Solo]
Whiplash!
[Verse 4]
The show is through, the metal's gone, it's time to hit the road
Another town, another gig, again we will explode
Hotel rooms and motorways, life out here is raw
But we'll never stop, we'll never quit, 'cause we're Metallica
[Chorus]
Adrenaline starts to flow
You're thrashing all around
Acting like a maniac
[Outro]
Whoa, whoa</t>
  </si>
  <si>
    <t>Whise</t>
  </si>
  <si>
    <t>Wouldn't call me wise sometimes
I think I got what you need
Good supply of love to free your mind
So what I gotta do to make you see
I just have to tell you again tonight babe
That I ain't tied on to no one else
Girl I know you're used to holding it all inside
But tonight I'm begging don't you keep it to yourself
Don't keep your loving to yourself
I don't want nobody else
You shouldn't keep it to yourself
I ain't never seen the one before
Makes me wanna change my wicked ways
We can stand round here and I can tell you more
I can't wait even one more day
Now it all comes back to you
And back to you and no one else
Realize that inside you know it's true
Realize that you can't keep it to yourself
You can't keep it to yourself
Come back to you and no one else
You shouldn't keep it to yourself</t>
  </si>
  <si>
    <t>Whiskey In The Jar</t>
  </si>
  <si>
    <t>[Verse 1]
As I was going over the Cork and Kerry mountains
I saw Captain Farrell and his money he was counting
I first produced my pistol and then produced my rapier
I said stand and deliver or the devil, he may take you
I took all of his money and it was a pretty penny
I took all of his money, yeah, and I brought it home to Molly
She swore that she would love me, no never would she leave me
But the devil take that woman, yeah, for you know she tricked me easy
[Chorus]
Musha ring dum a doo dum a da
Whack for my daddy-o
Whack for my daddy-o
There's whiskey in the jar-o
[Verse 2]
Being drunk and weary I went to Molly's chamber
Taking money with me but I never knew the danger
For about six or maybe seven in walked Captain Farrell
I jumped up, fired off my pistols and I shot him with both barrels, yeah
[Chorus]
Musha ring dum a doo dum a da
Whack for my daddy-o
Whack for my daddy-o
There's whiskey in the jar-o
Yeah-ah, whiskey in the jar-o
Yeah, yeah, yeah, woah
Yeah, yeah
[Verse 3]
Now some men like the fishing and some men like the fowling
And some men like to hear, to hear cannon ball a roaring
Me? I like sleeping specially in my Molly's chamber
But here I am in prison, here I am with a ball and chain, yeah
[Chorus]
Musha ring dum a doo dum a da, yeah, yeah
Whack for my daddy-o
Whack for my daddy-o
Whiskey in the jar-o, yeah
Whiskey in the jar-o, yeah
[Outro]
Musha ring dum a doo dum a da
Musha ring dum a doo dum a da
Hey, musha ring dum a doo dum a da
Musha ring dum a doo dum a da, yeah</t>
  </si>
  <si>
    <t>Whisper of Angels (based on Faure's "Pavane")</t>
  </si>
  <si>
    <t>Based on Pavane by Gabriel Fauré
I was yours before the first morn broke
Before the sun that woke the earth
And I was yours before rain kissed the ground
Before the first dawn's sound was heard
I'll be the whisper of angels
And I'll be the frost on your glass
And I'll be the shadows at twilight
I'll be your first your last
I'm the rush-the fire in your veins
Across the desert plains I ride
I'm the ache the sound that midnight makes
A streak of star across the sky
I'll be the whisper of angels
And I'll be the frost on your glass
And I'll be the shadows at twilight
I'll be your first your last</t>
  </si>
  <si>
    <t>Whistle</t>
  </si>
  <si>
    <t>[Chorus]
Can you blow my whistle, baby, whistle, baby? Let me know
Girl, I'm gonna show you how to do it and we start real slow
You just put your lips together and you come real close
Can you blow my whistle, baby, whistle, baby? Here we go
[Verse 1]
Look, I'm bettin' you like people
And I'm bettin' you love freak mode
And I'm bettin' you like girls
That give love to girls and stroke your little ego
I bet you I'm guilty, your honor (Honor)
That's just how we live in my genre (Genre)
Who in the hell done paved the road wider?
There's only one Flo and one Rida
I'm a damn shame, order more champagne
Pulling them hamstrings, tryna put it on ya
Bet your lips spin back around corner
Slow it down, baby, take a little longer
[Chorus]
Can you blow my whistle, baby, whistle, baby? Let me know
Girl, I'm gonna show you how to do it and we start real slow
You just put your lips together and you come real close
Can you blow my whistle, baby, whistle, baby? Here we go
[Post-Chorus]
Whistle, baby, whistle, baby
Whist-whistle, baby, whistle, baby
Whistle, baby, whistle, baby
Whist-whistle, baby, whistle, baby
[Verse 2]
It's like everywhere I go, my whistle ready to blow
Shawty don't even know, she can get any for the low
Told me she's not a pro, it's okay, it's under control
Show me soprano 'cause, girl, you can handle
Baby, we'll start slow, then you come up and park close
Girl, I'm the whistle man, my Bugatti the same notes
Show me your perfect pitch, you got it, my banjo
Talented with your lips like you blew out a candle
So amusing (Amusing)
Now you can make a whistle with the music (Music)
Hope you ain't got no issues, you can do it (Do it)
Even if it's no picture, never lose it (Lose it)
[Chorus]
Can you blow my whistle, baby, whistle, baby? Let me know
Girl, I'm gonna show you how to do it and we start real slow
You just put your lips together and you come real close
Can you blow my whistle, baby, whistle, baby? Here we go
[Post-Chorus]
Whistle, baby, whistle, baby
Whist-whistle, baby, whistle, baby
Whistle, baby, whistle, baby
Whist-whistle, baby, whistle, baby
[Bridge]
Go on, girl, you can twerk it
Let me see you whistle while you work it
I'ma lay it back, don't stop it
'Cause I love it how you drop it, drop it, drop it on me
Now, shorty, make that whistle blow-ow-ow-ow
Yeah, baby, make that whistle blow-ow-ow
[Chorus]
Can you blow my whistle, baby, whistle, baby? Let me know
Girl, I'm gonna show you how to do it and we start real slow
You just put your lips together and you come real close
Can you blow my whistle, baby, whistle, baby? Here we go
[Post-Chorus / Outro]
Can you blow my whistle, baby?
Whistle, baby, whistle, baby
Can you blow my whistle, baby?
Whist-whistle, baby, whistle, baby
Can you blow my whistle, baby?
Whistle, baby, whistle, baby
Can you blow my whistle, baby?
Whist-whistle, baby, whistle, baby</t>
  </si>
  <si>
    <t>White Christmas / Bianco Natale</t>
  </si>
  <si>
    <t>I'm dreaming of a white Christmas
Just like the ones I used to know
Where the treetops glisten
And children listen
To hear sleigh bells in the snow
I'm dreaming of a white Christmas
With every Christmas card I write
May your days be merry and bright
And may all your Christmases be white
I'm dreaming of a white Christmas
Just like the ones I used to know
I'm dreaming of a white Christmas
Christmas
I'm dreaming of a white Christmas
Just like the ones I used to know
Where the treetops glisten
And children listen
To hear sleigh bells in the snow
I'm dreaming of a white Christmas
With every Christmas card I write
May your days be merry and bright
And may all your Christmases be white</t>
  </si>
  <si>
    <t>White Eyes</t>
  </si>
  <si>
    <t>Changing Tides</t>
  </si>
  <si>
    <t>2020-06-04</t>
  </si>
  <si>
    <t>[Intro]
Stare in the Sun, burn away what I've seen
Blind myself to set me free
Can you hear the tone? Can you hear the tone?
My frustration, frustration cuts through to the room!
Can you hear the tone? Can you hear the tone?
My frustration, frustration cuts through to the room!
Oh!
Black and white
[Verse 1]
Eyes locked on, my heart's torn, gonna win tonight 'cause I want it more
Scars can't hide 'em all, I'm sick of hearing it
All my life I never looked away, in my heart colors wash away
Through my eyes it all looks the same! How do you see it?
[Pre-Chorus]
Can you hear the tone? Can you hear the tone?
My frustration, frustration cuts through to the room!
Can you hear the tone? Can you hear the tone?
My frustration, frustration cuts through to the room!
[Chorus]
Black and white is all I see
The strength in me, no shades of weakness
Black and white (black and white)
Black and white (black and white)
Black and white is all I see
The strength in me, no shades of weakness
Black and white (black and white)
Black and white (black and white)
[Verse 2]
Cursed by what the past said to think, past said to think, past said to think
Cursed by what the past said to think, past said to think, past said to think
I know we don't think the same, deep down a new message speaks
The times are changing anyway! How do you see it?
[Pre-Chorus]
Can you hear the tone? Can you hear the tone?
My frustration, frustration cuts through to the room!
Can you hear the tone? Can you hear the tone?
My frustration, frustration cuts through to the room!
Tone!
[Bridge]
All my life I never looked away
All my life I never looked away
All my life I never looked away
In my heart colors wash away
[Pre-Chorus]
Can you hear the tone? Can you hear the tone?
My frustration, frustration cuts through to the room!
Can you hear the tone? Can you hear the tone?
My frustration, frustration cuts through to the room!
To the room! To the room!
To the room! To the room!
The room, the room, the room, the room
Room, room, room, roo-roo-roo-roo-ro-ro-ro-ro-r-r-r-r-
(Tone!)
[Chorus]
Black and white is all I see
The strength in me, no shades of weakness
Black and white (black and white)
Black and white (black and white)
Black and white is all I see
The strength in me, no shades of weakness
Black and white (black and white)
Black and white (black and white)</t>
  </si>
  <si>
    <t>White Flag</t>
  </si>
  <si>
    <t>Life For Rent</t>
  </si>
  <si>
    <t>[Verse 1]
I know you think that
I shouldn't still love you
Or tell you that
But if I didn't say it
Well, I'd still have felt it
Where's the sense in that?
I promise I'm not trying to make your life harder
Or return to where we were
[Chorus]
But I will go down with this ship
And I won't put my hands up and surrender
There will be no white flag above my door
I'm in love and always will be
[Verse 2]
I know I left too
Much mess and destruction
To come back again
And I caused nothing but trouble
I understand if you
Can't talk to me again
And if you live by the rules of "it's over"
Then I'm sure that that makes sense
[Chorus]
But I will go down with this ship
And I won't put my hands up and surrender
There will be no white flag above my door
I'm in love and always will be
[Bridge]
And when we meet
Which I'm sure we will
All that was there
Will be there still
I'll let it pass
And hold my tongue
And you will think
That I've moved on
[Chorus]
I will go down with this ship
And I won't put my hands up and surrender
There will be no white flag above my door
I'm in love and always will be
I will go down with this ship
And I won't put my hands up and surrender
There will be no white flag above my door
I'm in love and always will be
[Outro]
I will go down with this ship
And I won't put my hands up and surrender
There will be no white flag above my door
I'm in love and always will be</t>
  </si>
  <si>
    <t>White Lightning</t>
  </si>
  <si>
    <t>Well, in North Carolina, way back in the hills
Me and my old pappy, and he had him a still
We brewed white lightnin' 'til the sun went down
And then he'd fill him a jug and he'd pass it around
Mighty, mighty pleasin', pappy's corn squeezin'
Whshhhoooh... white lightnin'
Well, the G men, T men, revenuers, too
Searchin' for the place where he made his brew
They were lookin', tryin' to book him
But my pappy kept a-cookin'
Whshhhoooh... white lightnin'
Well, I asked my old pappy why he called his brew
White lightnin' 'stead of mountain dew
I took a little sip and right away I knew
As my eyes bugged out and my face turned blue
Lightnin' started flashin', thunder started clashin'
Whshhhoooh... white lightnin'
Well, the G men, T men, revenuers, too
Searchin' for the place where he made his brew
They were lookin', tryin' to book him
But my pappy kept a-cookin'
Whshhhoooh... white lightnin'
Well, a city slicker came and he said "I'm tough
I think I wanna taste that powerful stuff"
He took one s-slug and he drank it right down
And I heard him a-moanin' as he hit the ground
Mighty, mighty pleasin', your pappy's corn squeezin'
Whshhhoooh... white lightnin'
The G men, T men, revenuers, too
Searchin' for the place where he made his brew
They were lookin', tryin' to book him
But my pappy kept a-cookin'
Whshhhoooh... white lightnin'</t>
  </si>
  <si>
    <t>White Room</t>
  </si>
  <si>
    <t>Wheels Of Fire (Remastered)</t>
  </si>
  <si>
    <t>[Intro]
In a white room with black curtains
 near the station
Black roof country, no gold pavements,
tired starlings
Silver horses ran down moonbeams in your dark eyes
Dawnlight smiles on you leaving,
my contentment
I'll wait
in this place where the sun never shines
Wait in this place where the shadows run from themselves
You said no strings could secure you at the station
Platform ticket, restless diesels,
goodbye windows
I walked into such a sad time at the station
As I walked out, 
felt my own need just beginning
I'll wait in the queue when the trains come back
Lie with you where the shadows run from themselves
[Bridge]
At the party she was kindness in the hard crowd
Consolation for the old wound now forgotten
Yellow tigers crouched in jungles in her dark eyes
She's just dressing, goodbye windows, tired starlings
I'll sleep in this place with the lonely crowd
;
Lie in the dark where the shadows run from themselves
[Outro]</t>
  </si>
  <si>
    <t>White Wedding</t>
  </si>
  <si>
    <t>[Verse 1]
Hey little sister, what have you done?
Hey little sister, who's the only one?
Hey little sister, who's your Superman?
Hey little sister, who's the one you want?
Hey little sister, shotgun
[Chorus]
It's a nice day to start again
It's a nice day for a white wedding
It's a nice day to start again
[Verse 2]
Hey little sister, who is it you're with?
Hey little sister, what's your vice or wish?
Hey little sister, shotgun, oh yeah
Hey little sister, who's your Superman?
Hey little sister, shotgun
[Chorus]
It's a nice day to start again
It's a nice day for a white wedding
It's a nice day to start again
[Bridge]
Pick it up
Take me back home, yeah
[Verse 3]
Hey little sister, what have you done?
Hey little sister, who's the only one?
I've been away for so long
I've been away for so long
I let you go for so long
[Chorus]
It's a nice day to start again
It's a nice day for a white wedding
It's a nice day to start again
[Bridge]
There is nothin' fair in this world, girl
There is nothin' safe in this world
And there's nothin' sure in this world
And there's nothin' pure in this world
Look for something left in this world
Start again
[Chorus]
It's a nice day to start again
It's a nice day for a white wedding
It's a nice day to start again</t>
  </si>
  <si>
    <t>Who Am I (What's My Name)?</t>
  </si>
  <si>
    <t>[Intro]
Eee-ya-ya-ya-ya-yah The Dogg Pound's in the house (the bomb)
Eee-ya-ya-ya-ya-yah The Dogg Pound's in the house
Snoop Doggy, Dogg (the bomb)
Snoop Doggy, Dogg (Dog)
[Verse 1: Snoop Dogg &amp; Dr. Dre]
From the depths of the sea, back to the block
Snoop Doggy Dogg, funky as the, the, The D.O.C
Went solo on that ass, but it's still the same
Long Beach is the spot where I serve my 'caine
Follow me, follow me, follow me, follow me, but don't lose your grip
Nine-trizzay's the yizzear for me to fuck up shit
So I ain't holdin nuttin' back
And motherfucker, I got five on that twenty sack
It's like that and as a matter of fact (rat-tat-tat-tat)
'Cause I never hesitate to put a nigga on his back
Yeah, so peep out the manuscript
You see that it's a must we drop gangsta shit
What's my motherfuckin' name?
[Hook]
Snoop Doggy Dogg (yeah, yeah, yeah)
Snoop Doggy Dogg (the bomb)
Da-da-da-da-dah
Do-do-do-do, doo-doo-doo-da-dahhh (Dog)
[Verse 2: Snoop Dogg]
It's the bow to the wow, creepin and crawlin
Yiggy yes y'allin, Snoop Doggy Dogg in
The motherfuckin' house like everyday
Droppin' shit with my nigga Mr. Dr. Dre
Like I said, niggas can't FUCK with this
And niggas can't FUCK with that
Shit that I drop 'cause ya know it don't stop
Mr. One Eight Seven on a motherfuckin cop
Tic toc never the Glock just some nuts and a cock
Robbin' motherfuckers then I kill dem bloodclots
Then I step through the fog and I creep through the smog
'Cause I'm Snoop Doggy (who?) Doggy (what?) Doggy [Dogg]
[Hook]
Snoop Doggy Dogg
Snoop Doggy Dogg (the bomb)
Bow wow wow yippie-yo-yippie-yay
Bow wow wow yippie-yo (the bomb)
Bow wow wow yippie-yo-yippie-yay
Bow wow wow yippie yo yo yo yo (dog)
[Verse 3: Snoop Dogg]
Now just throw your hands in the motherfuckin' air
And wave the motherfuckers like ya just don't care (dog)
Yeah roll up the dank, and pour the drank
And watch your step (why?) 'cause Doggy's on the gank
My bank roll's on swoll
My shit's on hit, legit, now I'm on parole, stroll
With the Dogg Pound right behind me
And up in yo bitch, is where ya might find me
Layin that, playin that G Thang
She want the nigga with the biggest nuts, and guess what?
He is I, and I am him, slim with the tilted brim
What's my motherfuckin' name?
[Hook]
Snoop Doggy Dogg (the bomb)
Snoop Doggy Dogg
Snoop Doggy Dogg (the bomb)
Snoop Doggy Dogg (dog)
Da-da-da-da-dah
Do-do-do-do, doo-doo-doo-da-dahhh (the bomb)
Da-da-da-da-dah
Do-do-do-do, doo-doo-doo-da-dahhh (dog) (the bomb)
[Outro]
Doggy Dogg, Doggy Dogg, Doggy Dogg
(Bow wow wow yippie-yo-yippie yay
Bow wow wow yippie-yo (the bomb)
Bow wow wow yippie-yo-yippie yay
Bow wow wow yippie yo (the bomb))
What is, his name? (dog) Snoop Dogg, and the Dogg Pound (dog) (the bomb)
Oh, Snoopy Dogg, Snoopy Dogg, Snoopy Dogg (the bomb)
Yeah yeah (dog) I know his name
C'mon Snoopy, c'mon Snoopy (the bomb)
And the Dogg Pound
Snoopy Dogg (the bomb) Snoopy Dogg
Snoopy Dogg (Dog)
(Dog, nasty dog, doggy dog)</t>
  </si>
  <si>
    <t>Who Are You</t>
  </si>
  <si>
    <t>Who Are You (Remastered)</t>
  </si>
  <si>
    <t>1978-08-18</t>
  </si>
  <si>
    <t>[Chorus 1: Pete Townshend &amp; John Entwistle]
Who are you?
Who, who, who, who?
Who are you?
Who, who, who, who?
Who are you?
Who, who, who, who?
Who are you?
Who, who, who, who?
[Verse 1: Roger Daltrey]
I woke up in a Soho doorway
A policeman knew my name
He said "You can go sleep at home tonight
If you can get up and walk away"
I staggered back to the underground
And the breeze blew back my hair
I remember throwing punches around
And preaching from my chair
[Chorus 2: The Who]
Well, who are you? (Who are you? Who, who, who, who?)
I really want to know (Who are you? Who, who, who, who?)
Tell me who are you? (Who are you? Who, who, who, who?)
Because I really want to know (Who are you? Who, who, who, who?)
[Verse 2: Roger Daltrey]
I took the 
tube
 back out of town
Back to the Rolling Pin
I felt a little like a dying clown
With a streak of Rin Tin Tin
I stretched back and I hiccupped
And looked back on my busy day
Eleven hours in the Tin Pan
God, there's got to be another way
[Chorus 3: The Who]
Well, who are you? (Who are you? Who, who, who, who?)
Oh, who are you? (Who are you? Who, who, who, who?)
Come on tell me who are you? (Who are you? Who, who, who, who?)
Oh, 
who the fuck are you
? (Who are you? Who, who, who, who?)
[Chorus 4: Townshend &amp; Entwistle]
Who are you?
Ooh wa ooh wa ooh wa ooh wa ooh
Ooh wa ooh wa ooh wa ooh wa ooh
Ooh wa ooh wa ooh wa ooh wa ooh
Ooh wa ooh wa ooh wa ooh wa ooh
Ooh wa ooh wa ooh wa ooh wa ooh
Ooh wa ooh wa ooh wa ooh wa ooh
[Chorus 1: The Who]
Who are you?
Who, who, who, who?
Who are you?
Who, who, who, who?
Who are you?
Who, who, who, who?
Who  are you?
Who, who, who, who?
[Chorus 2: The Who]
I really want to know (Who are you? Who, who, who, who?)
I really want to know (Who are you? Who, who, who, who?)
Come on tell me who are you? (Who are you? Who, who, who, who?)
Because I really want to know (Who are you? Who, who, who, who?)
[Verse 3: Roger Daltrey]
I know there's a place you walked
Where love falls from the trees
My heart is like a broken cup
I only feel right on my knees
I spit out like a sewer hole
Yet still receive your kiss
How can I measure up to anyone now
After such a love as this?
[Outro: The Who]
Well, who are you? (Who are you? Who, who, who, who?)
Tell me whoa are you(Who are you? Who, who, who, who?)
Oh, I really want to know (Who are you? Who, who, who, who?)
Tell me, tell me, who are you? (Who are you? Who, who, who, who?)
Come on, come on, who? (Who are you? Who, who, who, who?)
Oh, who the fuck are you? (Who are you? Who, who, who, who?)
Who are you? (Who are you? Who, who, who, who?)
Oh, tell me who are you (Who are you? Who, who, who, who?)
I really wanna know
Oh, I really wanna know
Come on tell me, who are you, you, you, you?
Who are you?</t>
  </si>
  <si>
    <t>Who Can I Run To</t>
  </si>
  <si>
    <t>The Jones Girls</t>
  </si>
  <si>
    <t>[Verse 1]
As I stand here contemplating
On the right thing to decide
Will I take the wrong direction
All my life, where will I go
What lies ahead of me?
I have strong determination
And I'm not afraid of change
I have yet to find that someone
Who would care to satisfy me
To stay right by me
[Hook]
Who can I run to
To share this empty space?
Who can I run to
When I need love?
Who can I run to
To fill this empty space with laughter?
Who can I run to
When I need love?
[Verse 2]
And my mind is so confusing
Who would be that special one?
Everyday I'm trying to find you
All along, I've got to know
Is there a place for me?
I know love has many names
And a message very clear
All it takes is time and patience
To bring you near
But who got me, tell me
[Hook]
Who can I run to
To share this empty space?
Who can I run to
When I need love?
Who can I run to
To fill this empty space with laughter?
Who can I run to
When I need love?</t>
  </si>
  <si>
    <t>Who Can It Be Now?</t>
  </si>
  <si>
    <t>[Intro]
[Verse 1]
Who can it be knocking at my door?
Go 'way, don't come 'round here no more
Can't you see that it's late at night?
I'm very tired, and I'm not feeling right
All I wish is to be alone;
Stay away, don't you invade my home
Best off if you hang outside
Don't come in, I'll only run and hide
[Chorus]
Who can it be now?
Who can it be now?
Who can it be now?
Who can it be now?
[Verse 2]
Who can it be knocking at my door?
Make no sound, tip-toe across the floor
If he hears, he'll knock all day
I'll be trapped, and here I'll have to stay
I've done no harm, I keep to myself;
There's nothing wrong with my state of mental health
I like it here with my childhood friend;
Here they come, those feelings once again!
[Chorus]
Who can it be now?
Who can it be now?
Who can it be now?
Who can it be now?
[Post-Chorus]
Is it the man come to take me away?
Why do they follow me?
It's not the future that I can see
It's just my fantasy
Yeah!
[Bridge]
[Chorus]
Who can it be now?
Who can it be now?
Who can it be now?
Who can it be now?
Oh, who can it be now?
Oh, who can it, who can it
Oh, who can it be now?
Oh, yeah, yeah
Yeah, yeah, oh...
[Outro]</t>
  </si>
  <si>
    <t>Who Do You Think You Are</t>
  </si>
  <si>
    <t>[Verse 1: Ginger &amp; Baby]
The race is on to get out of the bottom
The top is high so your roots are forgotten
Giving is good, as long as you're getting
What's driving you is ambition I'm betting
[Pre-Chorus: (Sporty) &amp; All]
(I said-a) Who do you think you are?
(Do you think you are?) oh, oh, oh
(I said-a) Who, some kind of superstar?
(You have got to) oh, oh, oh
[Chorus: All]
Swing it, shake it, move it, make it, who do you think you are?
Trust it, use it, prove it, groove it, show me how good you are
Swing it, shake it, move it, make it, who do you think you are?
Trust it, use it, prove it, groove it, show how good you are
[Verse 2: Posh &amp; Scary]
You're swelling out in the wrong direction
You've got the bug, superstar you've been bitten
Your trumpet's blowing for far too long
Climbing the snake up the ladder, but you're wrong
[Pre-Chorus: (Sporty) &amp; All]
(I said-a) Who do you think you are?
(Do you think you are?) oh, oh, oh
(I said-a) Who, some kind of superstar?
(You have got to) oh, oh, oh
[Chorus: All]
Swing it, shake it, move it, make it, who do you think you are?
Trust it, use it, prove it, groove it, show me how good you are
Swing it, shake it, move it, make it, who do you think you are?
Trust it, use it, prove it, groove it, show me how good you are
[Bridge: All]
You have got to reach on up, never lose your soul
You have got to reach on up, never lose control
[Pre-Chorus: (Sporty) &amp; All]
(I said-a) Who do you think you are?
(Do you think you are?) oh, oh, oh
(I said-a) Who, some kind of superstar?
(You have got to) oh, oh, oh
[Chorus: All]
Swing it, shake it, move it, make it, who do you think you are?
Trust it, use it, prove it, groove it, show me how good you are
Swing it, shake it, move it, make it, who do you think you are?
Trust it, use it, prove it, groove it, show me how good you are
[Outro: All &amp; (Sporty)]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
Swing it, shake it, move it, make it, who do you think you are?
(Swing it, shake it, move it, make it)
Trust it, use it, prove it, groove it, show me how good you are
(Trust it, use it, prove it, groove it)</t>
  </si>
  <si>
    <t>Who Got Da Props</t>
  </si>
  <si>
    <t>Black Moon</t>
  </si>
  <si>
    <t>Enta da Stage</t>
  </si>
  <si>
    <t>[Verse 1: Buckshot]
Put up, what up, BO BO BO!
Suckers want to flow but they got no show
So I'mma grab the mic, flip a script, and leave ya stunned
Buckshot's the one that gets the job done
Mic check, I get paid to wreck your set
Get ready and jet, cause I'm a threat to your fret
No holds barred
, 
and complete move fakers
Best to play the back and watch your girl, I might take her
If she's a crab I'mma diss her then slide
If she try to riff I got my 
Smith
 on my side
Word to God, here I come so make way
Rugged and raw, killing your set every day
Microphone check 1, 2, here we go
And I'mma let you know, who got the flow
Spitting my verbs like an automatic weapon
Suckers keep stepping, cause I'mma let you know
[Chorus: Black Moon]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[Verse 2: Buckshot]
One Mississippi, two Mississippi
Sucker tried to diss me so I played him like a hippie
From the 60's, but I'mma get paid from the 90's
Quick to play you Little Rascals out like Stymie
Kicking flavor, with my Life Saver techniques
Guaranteed to move feets and I go on for weeks
Maybe years if my peers give me ears to fill
Lick off a shot and act ill, parlay then chill
See I paid my dues, now you can't tell me nothing
This is dedicated to the ones who kept fronting
The ones who tried to diss and pose high? Oh no
Just cause you had 'lo, see now I got dough
And I'm paid out my rectum, meaning my backbone
Grab the mic, flip a mad script to your dome
Suckers, I kick 'em like tae kwon do
Guess and 'Lo, from head to toe to let you know
[Chorus: Black Moon]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[Verse 3: Buckshot]
I'm the rugged operator like Arnold Schwarzenegger
Buckshot quick to play your nigga like Sega
Smooth trigger-happy snappy, keep my hair nappy
When I swing an ep girls call me "big pappy"
I used to play a game called "Ring Around the Rosey"
But now I play the mic, that's why the whole world knows me
I'm sort of like a Chevy, heavy when I bumrush
You'd better bring your whole damn crew or get your head crushed
Sucker - cause I'mma set it off with one shot
One trigger, one nigga, 'nuff heads drop
Don't even try to play me out cause static
Buckshot Shorty, he sounds like an automatic
Rip the set, 
my friend's mad tight
Cause I rocks the mic and keeps the crowd hype
Straight from Bumrush, I crush and cause chaos
Yo, and I'mma let you know
[Chorus: Black Moon]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[Verse 4: Buckshot]
One, two, melody shows
And before I flip a script you know I must keep you dozing
Into the stage of the Buckshot Shorty
Son pass the boom, keep the top on the 40
Never ever ever get played: KILL THAT
Bust a mad cap in your back cause I'm all that
Straight from Crooklyn, better known as Brooklyn
E loop the hook and, your whole beat's tooken'
Must take charge, bomb guard, I'm the man
Bust my plan, it feeds back on my fam
Once I cruise, pay dues, I never lose
When I break on fools, wake up, you don't snooze
Bust a move, I get smooth like Roadie
Kick it like the Four Horsemen
, yeah you know me
Booming like a speaker with my 100 dollar sneakers
Baggy black jeans, knapsack, and my beeper
Keep a fresh cut, never see me with a busted 'fro
And I'mma let you know...
[Chorus: Black]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Who got the props? (come on!)
Who got the props? (come on!)
5ft, Evil Dee, and Buckshot! (come on!)
(Outro)
We Just Let your all got the Props! Yeah! Yeah! check This Out!
Chuck chillout (Yes, we got the props!)
Red Alert (Yes, we got the props!)
Kid Capri (Yes, we got the props!)
Awesome two (Yes, we got the props!)
Bobbito (Yes, we got the props!)
Stretch Armstrong (Yes, we got the props!)
B-Minus (Yes, we got the props!)
The Whole Clan! (Yes, we got the props!)
Yeah!
(Shouting)</t>
  </si>
  <si>
    <t>Who Is She (And What Is She To You)</t>
  </si>
  <si>
    <t>Neither One Of Us</t>
  </si>
  <si>
    <t>[Verse 1]
A girl went past and just tried to stare me down, uh
And when I looked at you you looked at the ground
(Would you look around)
Now, I don’t know who she is but I think that you do
(I think, think that you do)
Daggumit, who is she and what is she to you?
[Verse 2]
Now, now something in my heart and in you eyes
(Dooo-hoo-hoo is she to you?)
Tells me she’s not someone just passing by
(Dooo-hoo-hoo is she to you?)
And when you cleared your throat
Was that supposed to be your cue?
(Ooohhooh who is she to you?)
Daggumit, who was that girl (Who was that girl?)
And what is she to you? (Oh oh who is she to you?)
[Bridge]
Aaaahhh aah-aaaahaaah aaaah ah
(Oooh oooh oooh oooh who was that girl
And what is she to you?)
[Verse 3]
When I add the sum of you and me (Oh oh who is she to you?)
Ah I get confused 'cause I keep comin' up
With number three (What I add up, is you, and me, and she)
Your too much for one girl but not enough for two
(Oh oh who is she to you?)
Umhm Daggumit who was that girl and what is she to you
(Oh oh who is she to you?)
[Bridge]
Who was that girl and what is she to you?
(Oh oh what is she to you?)
[Verse 4]
Tell me I don’t have much intuition, hm
Is that really what you think hm, or are you wishin'
(Really really what you think or are you wishin'?)
Before you wreck your own home (Wait)
Desert and love a new (Think about it) boy
Daggumit, who was that girl (Who was that girl?)
And what is she to you? (Ooh ooh what is she to you?)
(Ooh ooh what is she to you?)
[Bridge]
Aaaahhh aah-aaaahaaah aaaah ah
(Oooh oooh oooh oooh who was that girl
And what is she to you?)
[Outro]
Who was that girl and what is she to you?
(Oh oh what is she to you?)
Who, what, where, how (Who was that girl?) I’m askin you to tell me now all about it (Ooh ooh) boy (What is she to you?)
All I wanna know is, who was that girl (Who was that girl?)
And what is she to you? (Oh oh who is she to you?)</t>
  </si>
  <si>
    <t>Who Knows</t>
  </si>
  <si>
    <t>[Intro: Protoje &amp; Chronixx]
And this a Protoje (yeah)
Chronixx a weh you say (yeah)
Oooookkk (oh well)
[Chorus: Chronixx &amp; Protoje]
Who knows? Who knows, who knows, who knows?
I just go where the trade wind blows
Sending love to my friends and foes
And I suppose
I'm pleased
To be chilling in the West Indies (How you mean?)
Jah provide all my wants and needs
I got the sunshine, rivers and trees
Green leaves
Oh yeah
[Verse 1: Protoje]
Where me see Jah me see a way
Drastically stray from hypocrisy I say (Yeah)
Every man to dem own a philosophy
I live the proper way and then mi read a chapter daily
Man deh in a city hungry and nuh eat
And food deh down a country just a drop off a di trees dem (huh)
You see say poverty nuh real den
Is what the reasoning revealing
[Chorus: Chronixx &amp; Protoje]
Who knows? Who knows, who knows, who knows?
I just go where the trade wind blows
Sending love to my friends and foes (Hello)
And I suppose (Hello)
I'm pleased
To be chilling in the West Indies
(How you mean?)
Jah provide all my wants and needs
I got the sunshine, rivers and trees
Green leaves
Oh yeah
[Verse 2: Protoje]
When the rain pitta pat pon the roof
Herb just a steam pepper pot 'pon the stew
Life is a dream if you got gratitude
So go tell the regime dem can't stop what we do now
Information you think on your own
Or else you are a slave to the things that you know
What do you know if you learn everyday
So be careful a things weh you say
[Chorus: Chronixx &amp; Protoje]
Who knows? Who knows, who knows, who knows?
I just go where the trade wind blows
Sending love to my friends and foes (Hello)
And I suppose (Hello)
I'm pleased
To be chilling in the West Indies
(How you mean?)
Jah provide all my wants and needs
I got the sunshine rivers and trees
Green leaves
Oh yeah
[Verse 3: Protoje]
Africa in a we soul but a Jah inna wi heart
It is of importance for I 'n' I gather
If we cannot show now a balance at we yaad
How do we propose then to carry it abroad
Cannot go to I-thiopia and you nuh have a plan
The building of a nation a hand a help a hand
Everyone a love a one, every man is just a man
It shall be a coronation when we land, land, land
[Chorus: Chronixx &amp; Protoje]
Who knows? Who knows, who knows, who knows?
I just go where the trade wind blows (Yeah, man)
Sending love to my friends and foes (Hello), and I suppose (Hello)
I'm pleased
To be chilling in the West Indies
(How you mean?)
Jah provide all my wants and needs
I got the sunshine rivers and trees
Green leaves
Yeah
[Outro: Chronixx &amp; Protoje]
And I say we just don't know
Who knows, who knows?
Yeah man
Who knows? Yeah
We just move with Jah every time
I'm pleased (and give thanks)
To be chilling in the West Indies
You see that smile on me
Jah provide all my wants and needs
Oh yeah, yeah</t>
  </si>
  <si>
    <t>Who Let The Dogs Out</t>
  </si>
  <si>
    <t>Baha Men</t>
  </si>
  <si>
    <t>[Hook]
Who let the dogs out?
(woof, woof, woof, woof)
Who let the dogs out?
(woof, woof, woof, woof)
Who let the dogs out?
(woof, woof, woof, woof)
Who let the dogs out?
(woof, woof, woof, woof)
[Verse 1]
When the party was nice, the party was jumpin' (Hey, Yippie, Yi, Yo)
And everybody havin' a ball (Hah, ho, Yippie Yi Yo)
I tell the fellas "Start the name callin'" (Yippie Yi Yo)
And the girls respond to the call
I heard a woman shout out
[Hook]
Who let the dogs out?
(woof, woof, woof, woof)
Who let the dogs out?
(woof, woof, woof, woof)
Who let the dogs out?
(woof, woof, woof, woof)
Who let the dogs out?
(woof, woof, woof, woof)
[Bridge]
I see ya' little speed boat head up our coast
She really want to skip town
Get back gruffy, back scruffy
Get back you flea-infested mongrel!
[Verse 2]
Gonna tell myself, "Hey man no get angry" (Hey, Yippie, Yi, Yo)
To any girls calling them canine, hey! (Yippie, Yi, Yo)
But they tell me "Hey Man, It's part of the Party!" (Yippie Yi, Yo)
You put a woman in front and her man behind (Yippie, Yi, Yo)
I heard a woman shout out
[Hook]
Who let the dogs out?
(woof, woof, woof, woof)
Who let the dogs out?
(woof, woof, woof, woof)
Who let the dogs out?
(woof, woof, woof, woof)
Who let the dogs out?
(woof, woof, woof, woof)
[Bridge 2]
Say, A doggy is nuttin' if he don't have a bone!
(Oh doggy hold ya' bone, oh doggy hold it)
A doggy is nuttin' if he don't have a bone!
(Oh doggy hold ya' bone, oh doggy hold it)
[Hook]
Who let the dogs out?
(woof, woof, woof, woof)
Who let the dogs out?
(woof, woof, woof, woof)
Who let the dogs out?
(woof, woof, woof, woof)
Who let the dogs out?
(woof, woof, woof, woof)
[Bridge 1]
I see ya' little speed boat head up our coast
She really want to skip town
Get back gruffy, back scruffy
Get back you flea-infested mongrel!
[Verse 3]
Well if I am a dog, the party is on
I gotta get my groove cause my mind done gone
Do you see the rays comin' from my eye
Walking through the place
That Diji man is breakin' it down?
Me and My white short shorts
And I can't see color, any color will do
I'll stick on you, that's why they call me Pitbull
Cause I'm the man of the land
When they see me they say WOOOOO!!!
[Hook]
Who let the dogs out?
(woof, woof, woof, woof)
Who let the dogs out?
(woof, woof, woof, woof)
Who let the dogs out?
(woof, woof, woof, woof)
Who let the dogs out?
(woof, woof, woof, woof)</t>
  </si>
  <si>
    <t>Who Shot Ya?</t>
  </si>
  <si>
    <t>[Produced by Nashiem Myrick]
[Intro: Puffy &amp; The Notorious B.I.G.]
As we proceed to give you what you need (Uh)
9-5, motherfuckers
Get live, motherfuckers
As we proceed to give you what you need
9-5, motherfuckers
Get live, motherfuckers (Now turn the mics up)
As we proceed to give you what you need (Turn that mic up)
(Yeah, that beat is knocking, I need that mic up, though)
(Turn that shit the fuck up)
East Coast, motherfuckers (Uh, what?)
Bad Boy, motherfuckers (Turn it up louder, yeah, uh)
As we proceed to give you what you need
J.M., motherfuckers
J.M., motherfuckers (Uh)
9-5, motherfuckers (Uh)
[Verse 1: The Notorious B.I.G.]
Who shot ya? Separate the weak from the obsolete
Hard to creep them Brooklyn streets
It's on, nigga, fuck all that bickerin' beef
I can hear sweat tricklin' down your cheek
Your heartbeat sound like Sasquatch feet
Thunderin', shakin' the concrete
Then the shit stop when I foil the plot
Neighbors call the cops, said they heard mad shots
Saw me in the drop, three and a quarter
Slaughter, electrical tape around your daughter
Old school, new school need to learn though
I burn, baby, burn, like "Disco Inferno"
Burn slow like blunts with yayo
Peel more skins than Idaho Potato
Niggas know; the lyrical molesting is taking place
Fucking with B.I.G., it ain't safe
I make your skin chafe, rashes on them asses
Bumps and bruises, blunts and Land Cruisers
Big Poppa smash fools, bash fools
Niggas mad because I know that cash rules
Everything around me, two Glock nines
Any motherfucker whispering about mines (And I'm)
And I'm Crooklyn's finest (Crooklyn's finest)
You rewind this, Bad Boy's behind this (Bad Boy's behind this)
[Interlude: Puffy &amp; The Notorious B.I.G.]
As we proceed to give you what you need (What?)
9-5, motherfuckers (What?)
Get live, motherfuckers
As we proceed to give you what you need (What?)
East Coast, motherfuckers
Bad Boy, motherfuckers
Get high, motherfuckers
Get high, motherfuckers (Uh, uh)
Smoke blunts, motherfuckers (Uh)
Get high, motherfuckers (9-5, uh)
Ready to die, motherfuckers (Uh)
9-5, motherfuckers (Uh)
[Verse 2: The Notorious B.I.G.]
I seen the light excite all the freaks
Stack mad chips, spread love with my peeps
Niggas wanna creep, gotta watch my back
Think the Cognac and indo sack make me slack?
I switches all that, cocksucker, G's up
One false move, get Swiss cheesed up
Clip to TEC, respect, I demand it
Slip and break the 11th Commandment
Thou shalt not fuck with nor see Poppa
Feel a thousand deaths when I drop you
I feel for you, like Chaka Khan, I'm the don
Pussy when I want, Rolex on the arm
You'll die slow but calm
Recognize my face so there won't be no mistake
So you know where to tell Jake, lame nigga
Brave nigga, turned front page nigga
Puff Daddy flips daily
I smoke the blunts he sips on the Baileys
On the rocks, tote Glocks at christenings
Hammer cock, in the fire position and—
[Interlude: The Notorious B.I.G.]
Come here, come here (It ain't gotta be like that, B.I.G.)
Open your fucking mouth, open your—
Didn't I tell you don't fuck with me? (Come on, man) Huh?
Didn't I tell you not to fuck with me? (Come on, man) Huh?
(Come on, man) Look at you now, huh? (Come on, man)
Can't talk with a gun in your mouth, huh?
Bitch-ass nigga, what?
Who shot you?
[Outro: Puffy &amp; The Notorious B.I.G.]
To give you what you need
9-5, motherfuckers
Get live, motherfuckers
Get high, motherfuckers (Who shot ya?)
Ready to die, motherfuckers, hah!
As we proceed (Who shot ya?)
To give you what you need
9-5, motherfuckers
East Coast, motherfucker (Who shot ya?)
West Coast, motherfuckers (Uh)
West Coast, motherfuckers, hah!
As we proceed to give you what you need
As we proceed to give you what you need (As we proceed to give you what you need)
Get live, motherfuckers
Get live, motherfuckers (Get live, motherfuckers)
9-5, motherfuckers (9-5, motherfuckers)
Get money, motherfuckers
As we proceed to give you what you need (As we proceed to give you what you need)
Get live, motherfuckers (Get live, motherfuckers)
9-5, motherfuckers
J.M., motherfuckers
J.M., motherfuckers
As we proceed
To give you what you need
9-5</t>
  </si>
  <si>
    <t>Who The Cap Fit</t>
  </si>
  <si>
    <t>[Intro]
Man to man is so unjust, children
You don't know who to trust
Your worst enemy could be your best friend
And your best friend your worse enemy
[Chorus]
Some will eat and drink with you
Then behind them su-su upon you
Only your friend know your secrets
So only he could reveal it
And who the cap fit, let them wear it
Who the cap fit, let them wear it
Said I throw me corn, me no call no fowl
I saying, "Cook-cook-cook, cluk-cluk-cluk"
[Verse]
Some will hate you, pretend they love you now
Then behind they try to eliminate you
But who Jah bless, no one curse
Thank God, we are past the worse
Hypocrites and parasites
Will come up and take a bite
And if your night should turn to day
A lot of people would run away
And who the stock fit let them wear it
Who the cap fit let them wear it
[Bridge]
And then it is going to throw me corn
And then it is going to call no fowl
And then it is going to "Cook-cook-cook, cluk-cluk-cluk"
[Chorus]
Some will eat and drink with you
Then behind them su-su upon you
Only your friend know your secrets
So only he could reveal it
And who the cap fit, let them wear it
Who the cap fit, let them wear it
Said I throw me corn, me no call no fowl
I saying, "Cook-cook-cook, cluk-cluk-cluk"
[Outro]
Throw me corn (Cook-cook-cook)
Me call no fowl (Cluk-cluk-cluk)</t>
  </si>
  <si>
    <t>Who Walks In When I Walk Out?</t>
  </si>
  <si>
    <t>Ella: The Legendary Decca Recordings</t>
  </si>
  <si>
    <t>Who walks in when I walk out?
Who gives you that "hi baby"
Who's it, who, got me jealous of you
Who walks in when I walk out?
Now don't you know you're my baby
Who's it, who, got me worrying too?
Well, when we kiss, I kinda miss
Something that used to be
Everyday, while I'm away, I get a feeling
That you're fooling me
Who walks in when I walk out?
Who gives you that "hi baby"
Who's it, who, got me jealous of you?
When we kiss, I kinda miss
Something that used to be
Everyday, while I'm away, I get a feeling
That you're fooling me
Who walks in when I walk out?
Who gives you that "hi baby"
Who's it, who, got me jealous of you?
Got me jealous of you?</t>
  </si>
  <si>
    <t>Who Wants To Live Forever</t>
  </si>
  <si>
    <t>1996-10-01</t>
  </si>
  <si>
    <t>There's no time for us
There's no place for us
What is this thing that builds our dreams, yet slips away from us
Who wants to live forever
Who wants to live forever
Who
There's no chance for us
It's all decided for us
This world has only one sweet moment set aside for us
Who wants to live forever
Who wants to live forever
Who
But touch my tears with your lips
Touch my world with your fingertips
And we can have forever
And we can love forever
Forever is our today
Who wants to live forever
Who wants to live forever
Who
Who waits forever anyway?</t>
  </si>
  <si>
    <t>Who Wouldn't Wanna Be Me</t>
  </si>
  <si>
    <t>[Verse 1]
I got no money in my pockets
I got a hole in my jeans
I had a job and I lost it
But it won't get to me
[Verse 2]
'Cause I'm riding with my baby
And it's a brand new day
We're on the wheels of an angel
Flying away
[Chorus]
And the sun is shining
This road keeps winding
Through the prettiest country
From Georgia to Tennessee
And I got the one I love beside me
My troubles behind me
I'm alive and I'm free
Who wouldn't wanna be me
[Verse 3]
Now she's strumming on my six-string
Across her pretty knees
She's stomping out a rhythm
And singing to me the sweetest song
[Chorus]
And the sun is shining
And this road keeps winding
Through the prettiest country
From Georgia to Tennessee
And I got the one I love beside me
My troubles behind me
I'm alive and I'm free
Who wouldn't wanna be me
[Chorus]
And the sun is shining
This road keeps winding
Through the prettiest country
From Georgia to Tennessee
And I got the one I love beside me
My troubles behind me
I'm alive and I'm free
Who wouldn't wanna be me
[Alt. Verse 1]
I got no money in my pockets
I got a hole in my jeans
[Alt. Verse 2]
We're on the wheels of an angel
And I'm free
[Alt. Verse 3 / Outro]
She's strumming on my six-string
It's across her pretty knees
She's stomping out a rhythm
And singin' to me
Oh, oh ohh!</t>
  </si>
  <si>
    <t>Who You Think You Are</t>
  </si>
  <si>
    <t>Ah who di hell you think you are
I'm not jah supastar
Mi nah drink di gold wine and smoking cigar
And I don't drive di "supa" car
With jesus mi ah par
I'm just a revolutionary fighting my own war
Ah mi name Alberto D'ascola coz I dont hitch pon it
And bary humble don't yuh ask I just walk with it
Down ina Jameyka life no pretty mi no ramp with it
White boy a prove himself to di world and crew it's fumbling
I left my mother dropping tears just to chase a dream
Mi hit my time, son yuh empire was in slavery
Di wicked man stole mi life and I identity
So watch yourself and watch yur mouth before yuh judging mi
Chorus
Mi bredda died he was killed by bandits in di street
My father try to live with and him still ah do it
At certain points I war with god associates and seh was da shit
And then one day selaissie come and save mi from di trick
So here I am di puppet of yur show The man on stage that sing some stuff that yuh don't know
The clown ah pleased da crowd and can appease his soul
The artist with da funny name, ah fun it go
The price fi come to give for yur culcha and di morning tense yuh on
The idiot boy want likke bit in return
Chorus
I had a gun right on my face and I was scared to die
I sex so many girl so mi did ah tell nuff lie
I was alcoholic and depressed one day I'll tell yuh why
So just for now we live it so so please just give mi a bly
Chorus</t>
  </si>
  <si>
    <t>Whoa</t>
  </si>
  <si>
    <t>[Hook: Lil' Kim]
My niggas, pull triggers, stack figures whoa whoa whoa
Snitch niggas, broke niggas not my niggas no no no
In the club we, sippin Dom P, sittin lovely oh whoa whoa
Sexy ladies, goin crazy, cause the beat's like whoa whoa whoa
[Verse 1: Lil' Kim]
Fresh out the federal building
To Bentley Coupes with the convertible ceilings
It's the black widow, call me Miss White
I done been through it all, shootouts and fistfights
Brooklyn bitch, you go wrong I get right
Back with a classic, now gimme six mics
Can't reach me on the phone, then send a bitch a kite
Man I do's it in heels or a pair of crisp Nikes
Stand behind Martin Luther King, but I'm more like Malcolm X
Guerillas beatin on they chest, get it right on Malcolm X
Just keep the peace, cause if cowards show me disrespect
My niggas put his soul to rest and I don't wanna see you stressed
Champagne at my campaign, Kim for mayor
Told you I'm the same bitch from the escalator
And I ain't trippin off you rats and investigators
Get your envelopes, time to address the haters
[Hook: Lil' Kim]
My niggas, pull triggers, stack figures whoa whoa whoa
Snitch niggas, broke niggas not my niggas no no no
In the club we, sippin Dom P, sittin lovely oh whoa whoa
Sexy ladies, goin crazy, cause the beat's like whoa whoa whoa
[Verse 2: Lil' Kim]
Me and my team, we tryin to own casinos
So we can all cop dreams like Pacino's
Come through in the oh-six Benz-itos
The feds tryin to shut us down like Nino
We keep it goin man, we keep it goin man
Won't stop, can't gotta keep it goin man
See I do it for the fans, they'll never understand
While they goin off course, me I'm stickin to the plan
Feel the movement, it's a whole new crew
FUCK Junior M.A.F.I.A., that chapter is through
Them faggots done did somethin that they cain't undo
Whoever ridin with 'em they can get one too
Coulda copped to a one to three do
Still took it to trial, even though I blew
Brooklyn style, that's how we do it
Ill gangsters and ain't got to prove it
[Hook: Lil' Kim]
My niggas, pull triggers, stack figures whoa whoa whoa
Snitch niggas, broke niggas not my niggas no no no
In the club we, sippin Dom P, sittin lovely oh whoa whoa
Sexy ladies, goin crazy, cause the beat's like whoa whoa whoa
[Verse 3: Lil' Kim]
Now a party ain't a party 'til the Queen come through
You know where I go, man the team come too
Pull up in the Phantom or the V-1-2
Lil' Kim's that girl, even got her own shoe
In the club with my clique though, glass full of Crist-al
In the jail jumpsuit, still a bad bitch though
Rose from the ghetto it was hard from the get go
Then I showed the hood the world ain't just made for rich folk
Get'cha little dance up, BK stand up
Straight to the dancefloor, everybody hands up
Throw it up, get down, fellas hold your pants up
Ladies throw it right back, tell that nigga man up
[Hook: Lil' Kim]
My niggas, pull triggers, stack figures whoa whoa whoa
Snitch niggas, broke niggas not my niggas no no no
In the club we, sippin Dom P, sittin lovely oh whoa whoa
Sexy ladies, goin crazy, cause the beat's like whoa whoa whoa</t>
  </si>
  <si>
    <t>Whoa!</t>
  </si>
  <si>
    <t>Black Rob</t>
  </si>
  <si>
    <t>Life Story</t>
  </si>
  <si>
    <t>[Intro]
I'm getting ready to put y'all up on something, man
Yo, when you see something ill, know what I mean?
That shit is whoa, anything ill you see is whoa
Nigga, have a big 6 at the curb, that's whoa
Especially if he got the fully equipped kit on it, it's whoa
Like you know what I mean? Like, yo
[Verse 1]
I had this bad bitch Uptown, she was whoa
Had me fucked up in the head, I mean whoa
Bought the bitch diamonds and pearls, I mean whoa
Shoulda seen them shits shining on her wrist, whoa
Now money ain't a problem, see my dough is like whoa
Pulled out my bankroll on y'all niggas like whoa
Floss the blue shrimp from two-tenth like whoa
Faggot wanna peep my blueprints, I'm like whoa
Had to hit the brakes on y'all niggas like whoa
Niggas getting pulled on my block like whoa
Coming home within a half an hour like whoa
Fronting like they had the manpower like whoa
More or less, Moreso
[Chorus]
I'll rip your torso, I live the fast life
Come through in the Porsche slow like whoa
My niggas, like dough, light 'dro
Nitro, might flow, nice clothes like whoa
[Verse 2]
Ease pain with cocaine like whoa
Now I'm Doc Strange in the Range like whoa
Hundred miles an hour, switching lanes like whoa
Plus I'm getting brain from this chick like whoa
Finger near a nigga asshole like whoa
Scene floss riches and bitches like whoa
99 Jag Benz Coupe like whoa
Keep them cheese lines on your blocks like whoa
Grenade through your window bitch, like whoa
Love to see me do this shit, like whoa
Niggas put me through this shit, like whoa
So I'mma go toe-to-toe, blow-for-blow like whoa
[Chorus]
I'll rip your torso, I live the fast life
Come through in the Porsche slow like whoa
My niggas, like dough, light 'dro
Nitro, might flow, nice clothes like whoa
[Verse 3]
We bag it, then flip it like whoa
Cars we jack it then strip it like whoa
Fully equip it, front to back, like whoa
Spitting on fiends that come for crack like whoa
Asking for shorts and shit, nigga like whoa
Half on his crunk, now nigga, that's whoa
Flow so properly you'll see I'm whoa
Ain't no stopping me, I'm deep like whoa
Guns be popping, B, we creep like whoa
Hear my name in these streets, it's like whoa
Must I pound the concrete like whoa
Fill his bitch ass, head to feet like whoa
Your man ain't whoa, the judge ain't whoa
C.O's ain't whoa, P.O's ain't whoa
Play y'all self, I get the G.I. Joe
D-I-C, K riders ain't whoa
[Chorus]
I'll rip your torso, I live the fast life
Come through in the Porsche slow like whoa
My niggas, like dough, light 'dro
Nitro, might flow, nice clothes like whoa
[Verse 4]
Niggas getting money in VA is whoa
Honies looking right in ATL is whoa
Niggas pimping hoes in Chi-Town is whoa
Bitches taking paper in L.A. is whoa
Niggas stacking dough in D.C. is whoa
P.R. D.R. hold me down like whoa
Ballers in Detroit hold me down like whoa
Niggas in New Orleans getting money is whoa
Boston and Jersey, mothafuckas is whoa
Florida niggas and Philly niggas is whoa
Tampa and Texas, Cleveland is whoa
Memphis and Lil' Rock, my niggas is whoa
Panama niggas they hold me down like whoa
My New York peoples they hold me down like whoa
Bad Boy nigga, word is bond, we whoa
Alumni bitches, word is bond, we whoa
N.C, S.C., mothafuckas is whoa
My nigga Buckwild, word is bond he whoa
[Outro]
And that's just how the story go
And whoever I forgot on this shit is, whoa
8th Street, Life Story, Petey P, that nigga
The beat I got from big Buckwild is whoa
That nigga Black Rob on the mic is whoa
My whole fucking flow on the mic is whoa</t>
  </si>
  <si>
    <t>Whole Lotta Love</t>
  </si>
  <si>
    <t>[Verse 1]
You need coolin', baby, I'm not foolin'
I'm going to send you back to schoolin'
Way down inside, honey, you need it
I'm goin' to give you my love
I'm goin' to give you my love, oh
[Chorus]
Want a whole lotta love
Want a whole lotta love
Want a whole lotta love
Want a whole lotta love
[Verse 2]
You've been learnin', baby, I've been yearnin'
All them good times, baby, baby, I've been learnin'
Way, way down inside, honey, you need it
I'm gonna give you my love, ah
I'm goin' to give you my love, ah, oh
[Chorus]
Want a whole lotta love
Want a whole lotta love
Want a whole lotta love
Want a whole lotta love
[Instrumental Trip Sequence 1:19-3:20]
[Guitar Solo]
[Verse 3]
You've been coolin', baby, I've been droolin'
All the good times, baby, I've been misusin'
Way, way down inside, I'm goin' to give you my love
I'm goin' to give you every inch of my love
Goin' to give you my love, hey, alright, yes, sir
[Chorus]
Want a whole lotta love
Want a whole lotta love
Want a whole lotta love
Want a whole lotta love
[Outro]
Way down inside, woman, you need love
Shake for me, girl, I want to be your back door man
Hey! Oh! Hey! Oh! Hey! Oh!
Keep it coolin', baby
Keep it coolin', baby
Keep it coolin', baby
Keep it coolin', baby
Keep it coolin', baby</t>
  </si>
  <si>
    <t>Whole Lotta Shakin' Going On</t>
  </si>
  <si>
    <t>Original Golden Hits - Volume 1</t>
  </si>
  <si>
    <t>Come on over baby Whole lot of shaking going on
Yes I said come on over baby
Baby you can't go wrong
We ain't faking
Whole lot of shaking going on
Well I said come on over baby
We got kicking in the barn, ooh huh
Come over baby, baby
Baby got the bull by the horn
We ain't faking it
Whole lot of shaking going on
Well I said shake it baby shake
I said shake it Baby shake
I said shake it Baby shake it
Said shake, baby shake
Come on over
Whole lot of shaking going on Ahhhhh
Let's go !!!
Well I said come on over baby
We got kicking in the barn
Whose barn what barn my barn
Come on over baby
Baby got the bull by the horn
We ain't faking it
Whole lot of shaking going on
Easy Now Shake Ahhhh, shake it babe
Yeah You can shake one time for me
Do the hula hussy Whole lot of shaking going on
Now let's get real low one time now
Shake baby shake
All you got to do honey is kind of stand in one spot
Wiggle around just a little bit
That's what you got to do, yeah
Oh babe whole lot of shaking going on
Now let's go one more time
Shake it, baby, shake ...
(2x) shake baby
Come on baby shake baby shake come on over
Whole lot of shaking going on</t>
  </si>
  <si>
    <t>Who'll Stop The Rain</t>
  </si>
  <si>
    <t>[Verse 1]
Long as I remember, the rain been coming down
Clouds of mystery pouring, confusion on the ground
Good men through the ages, trying to find the sun
[Chorus]
And I wonder, still I wonder
Who'll stop the rain
[Verse 2]
I went down Virginia, seeking shelter from the storm
Caught up in the fable, I watched the tower grow
Five year plans and new deals, wrapped in golden chains
[Chorus]
And I wonder, still I wonder
Who'll stop the rain
[Verse 3]
Heard the singers playing, how we cheered for more
The crowd had rushed together, trying to keep warm
Still the rain kept pouring, falling on my ears
[Chorus]
And I wonder, still I wonder
Who'll stop the rain</t>
  </si>
  <si>
    <t>Whoopty</t>
  </si>
  <si>
    <t>CJ</t>
  </si>
  <si>
    <t>[Intro]
Heavy on the SSO shit, man
Loyalty over royalty, y'all niggas know the vibes
Pxcoyo killed this beat, bitch
[Chorus]
Whoopty
Bitch, I'm outside, it's a movie 
(Whoopty),
 huh
Blue cheese
I swear I'm addicted to blue cheese
I gotta stick to this paper like loose leaf (Huh)
Bitch, I'm 'bout my chicken like it's a two-piece
You can have your bitch back, she a groupie
She just swallowed all my kids in the two-seat (Gag)
Swagged out
For Milly, we bringing them gats out
I still got some racks stuffed in the trap house
Off the '42, I'm blowing her back out (Blowing her back out)
I'm back on ‎‎‎‎‎‎‎‎‎‎‎‎‎‎‎‎‎‎‎‎‎‎‎‎‎‎‎‎‎‎‎‎‎‎‎‎‎‎‎‎‎‎‎‎‎‎‎‎‎‎‎‎‎‎‎‎‎‎‎‎‎‎‎‎‎‎‎‎‎‎‎‎‎‎‎‎‎‎‎‎‎‎‎‎‎‎‎‎‎‎‎‎‎‎‎‎‎‎‎‎‎‎‎‎‎‎‎‎‎‎‎‎‎‎‎‎‎‎‎‎‎‎‎‎‎‎‎‎‎‎‎‎‎‎‎‎‎‎‎‎‎‎‎‎‎‎‎‎‎‎‎‎‎‎‎‎‎‎‎‎‎‎‎‎‎‎‎‎‎‎‎‎‎‎‎‎‎‎‎‎‎‎‎‎‎‎‎‎‎‎‎‎‎‎‎‎‎‎‎‎‎‎‎‎‎‎‎‎‎‎‎‎‎‎‎‎‎‎‎‎‎‎‎‎‎‎‎‎‎‎‎‎‎‎‎‎‎‎‎‎‎‎‎‎‎‎‎‎‎‎‎‎‎‎‎‎‎‎‎‎‎‎‎‎‎‎‎‎‎‎‎‎‎‎‎‎‎‎‎‎‎‎‎‎‎‎‎‎‎‎‎‎‎‎‎‎‎‎‎‎‎‎‎‎‎‎‎‎‎‎‎‎‎‎‎‎‎‎‎‎‎‎‎‎‎‎‎‎‎‎‎‎‎‎‎‎‎‎‎‎‎‎‎‎‎‎‎‎‎‎‎‎‎‎‎‎‎‎‎‎‎‎‎‎‎‎‎‎‎‎‎‎‎‎‎‎‎‎‎‎‎‎‎‎‎‎‎‎‎‎‎‎‎‎‎‎‎‎‎‎‎‎‎‎‎‎‎‎‎‎‎‎‎‎‎‎‎‎‎‎‎‎‎‎‎‎‎‎‎‎‎‎‎‎‎‎‎‎‎‎‎‎‎‎‎‎‎‎‎‎‎‎‎‎‎‎‎‎‎‎‎‎‎‎‎‎‎‎‎‎‎‎‎‎‎‎‎‎‎‎‎‎‎‎‎‎‎‎‎‎‎‎‎‎‎‎‎‎‎‎‎‎‎‎‎‎‎‎‎‎‎‎‎‎‎‎‎‎‎‎‎‎‎‎‎‎‎‎‎‎‎‎‎‎‎‎‎‎‎‎‎‎‎‎‎‎‎‎‎‎‎‎‎‎‎‎‎‎‎‎‎‎‎‎‎‎‎‎‎‎‎‎‎‎‎‎‎‎‎‎‎‎‎‎‎‎‎‎‎‎‎‎‎‎‎‎‎‎‎‎‎‎‎‎‎‎‎‎‎‎‎‎‎‎‎‎‎‎‎‎‎‎‎‎‎‎‎‎‎‎‎‎‎‎‎‎‎‎‎‎‎‎‎‎‎‎‎‎‎‎‎‎‎‎‎‎‎‎‎‎‎‎‎‎‎‎‎‎‎‎‎‎‎‎‎‎‎‎‎‎‎‎‎‎‎‎‎‎‎‎‎‎‎‎‎‎‎‎‎‎‎‎‎‎‎‎‎‎‎‎‎‎‎‎‎‎‎‎‎‎‎‎‎‎‎‎‎‎‎‎‎‎‎‎‎‎‎‎‎‎‎‎‎‎‎‎‎‎‎‎‎‎‎‎‎‎‎‎‎‎‎‎‎‎‎‎‎‎‎‎‎‎‎‎‎‎‎‎‎‎‎‎‎‎‎‎‎‎‎‎‎‎‎‎‎‎‎‎‎‎‎‎‎‎‎‎‎‎‎‎‎‎‎‎‎‎‎‎‎‎‎‎‎‎‎‎‎‎‎‎‎‎‎‎‎‎‎‎‎‎‎‎‎‎‎‎‎‎‎‎‎‎‎‎‎‎‎‎‎‎‎‎‎‎‎‎‎‎‎‎‎‎‎‎‎‎‎‎‎‎‎‎‎‎‎‎‎‎‎‎‎‎‎‎‎‎‎‎‎‎‎‎‎‎‎‎‎‎‎‎‎‎‎‎‎‎‎‎‎‎‎‎‎‎‎‎‎‎‎‎‎‎‎‎‎‎‎‎‎‎‎‎‎‎‎‎‎‎‎‎‎‎‎‎‎‎‎‎‎‎‎‎‎‎‎‎‎‎‎‎‎‎‎‎‎‎‎‎‎‎‎‎‎‎‎‎‎‎‎‎‎‎‎‎‎‎‎‎‎‎‎‎‎‎‎‎‎‎‎‎‎‎‎‎‎‎‎‎‎‎‎‎‎‎‎‎‎‎‎‎‎‎‎‎‎‎‎‎‎‎‎‎‎‎‎‎‎‎‎‎‎‎‎‎‎‎‎‎‎‎‎‎‎‎‎‎‎‎‎‎‎‎‎‎‎‎‎‎‎‎‎‎‎‎‎‎‎‎‎‎‎‎‎‎‎‎‎‎‎‎‎‎‎‎‎‎‎‎‎‎‎‎‎‎‎‎‎‎‎‎‎‎‎‎‎‎‎‎‎‎‎‎‎‎‎‎‎‎‎‎‎‎‎‎‎‎‎‎‎‎‎‎‎‎‎‎‎‎‎‎‎‎‎‎‎‎‎‎‎‎‎‎‎‎‎‎‎‎‎‎‎‎‎‎‎‎‎‎‎‎‎‎‎‎‎‎‎‎‎‎‎‎‎‎‎‎‎‎‎‎‎‎‎‎‎‎‎‎‎‎‎‎‎‎‎‎‎‎‎‎‎‎‎‎‎‎‎‎‎‎‎‎‎‎‎‎‎‎‎‎‎‎‎‎‎‎‎‎‎‎‎‎‎‎‎‎‎‎‎‎‎‎‎‎‎‎‎‎‎‎‎‎‎‎‎‎‎‎‎‎‎‎‎‎‎‎‎‎‎‎‎‎‎‎‎‎‎‎‎‎‎‎‎‎‎‎‎‎‎‎‎‎‎‎‎‎‎‎‎‎‎‎‎‎‎‎‎‎‎‎‎‎‎‎‎‎‎‎‎‎‎‎‎‎‎‎‎‎‎‎‎‎‎‎‎‎‎‎‎‎‎‎‎‎‎‎‎‎‎‎‎‎‎‎‎‎‎‎‎‎‎‎‎‎‎‎‎‎‎‎‎‎‎‎‎‎‎‎‎‎‎‎‎‎‎‎‎‎‎‎‎‎‎‎‎‎‎‎‎‎‎‎‎‎‎‎‎‎‎‎‎‎‎‎‎‎‎‎‎‎‎‎‎‎‎‎‎‎‎‎‎‎‎‎‎‎‎‎‎‎‎‎‎‎‎‎‎‎‎‎‎‎‎‎‎‎‎‎‎‎‎‎‎‎‎‎‎‎‎‎‎‎‎‎‎‎‎‎‎‎‎‎‎‎‎‎‎‎‎‎‎‎‎‎‎‎‎‎‎‎‎‎‎‎‎‎‎‎‎‎‎‎‎‎‎‎‎‎‎‎‎‎‎‎‎‎‎‎‎‎‎‎‎‎‎‎‎‎‎‎‎‎‎‎‎‎‎‎‎‎‎‎‎‎‎‎‎‎‎‎‎‎‎‎‎‎‎‎‎‎‎‎‎‎‎‎‎‎‎‎‎‎‎‎‎‎‎‎‎‎‎‎‎‎‎‎‎‎‎‎‎‎‎‎‎‎‎‎‎‎‎‎‎‎‎‎‎‎‎‎‎‎‎‎‎‎‎‎‎‎‎‎‎‎‎‎‎‎‎‎‎‎‎‎‎‎‎‎‎‎‎‎‎‎‎‎‎‎‎‎‎‎‎‎‎‎‎‎‎‎‎‎‎‎‎‎‎‎‎‎‎‎‎‎‎‎‎‎‎‎‎‎‎‎‎‎‎‎‎‎‎‎‎‎‎‎‎‎‎‎‎‎‎‎‎‎‎‎‎‎‎‎‎‎‎‎‎‎‎‎‎‎‎‎‎‎‎‎‎‎‎‎‎‎‎‎‎‎‎‎‎‎‎‎‎‎‎‎‎‎‎‎‎‎‎‎‎‎‎‎‎‎‎‎‎‎‎‎‎‎‎‎‎‎‎‎‎‎‎‎‎‎‎‎‎‎‎‎‎‎‎‎‎‎‎‎‎‎‎‎‎‎‎‎‎‎‎‎‎‎‎‎‎‎‎‎‎‎‎‎‎‎‎‎‎‎‎‎‎‎‎‎‎‎‎‎‎‎‎‎‎‎‎‎‎‎‎‎‎‎‎‎‎‎‎‎‎‎‎‎‎‎‎‎‎‎‎‎‎‎‎‎‎‎‎‎‎‎‎‎‎‎‎‎‎‎‎‎‎‎‎‎‎‎‎‎‎‎‎‎‎‎‎‎‎‎‎‎‎‎‎‎‎‎‎‎‎‎‎‎‎‎‎‎‎‎‎‎‎‎‎‎‎‎‎‎‎‎‎‎‎‎‎‎‎‎‎‎‎‎‎‎‎‎‎‎‎‎‎‎‎‎‎‎‎‎‎‎‎‎‎‎‎‎‎‎‎‎‎‎‎‎‎‎‎‎‎‎‎‎‎‎‎‎‎‎‎‎‎‎‎‎‎‎‎‎‎‎‎‎‎‎‎‎‎‎‎‎‎‎‎‎‎‎‎‎‎‎‎‎‎‎‎‎‎‎‎‎‎‎‎‎‎‎‎‎‎‎‎‎‎‎‎‎‎‎‎‎‎‎‎‎‎‎‎‎‎‎‎‎‎‎‎‎‎‎‎‎‎‎‎‎‎‎‎‎‎‎‎‎‎‎‎‎‎‎‎‎‎‎‎‎‎‎‎‎‎‎‎‎‎‎‎‎‎‎‎‎‎‎‎‎‎‎‎‎‎‎‎‎‎‎‎‎‎‎‎‎‎‎‎‎‎‎‎‎‎‎‎‎‎‎‎‎‎‎‎‎‎‎‎‎‎‎‎‎‎‎‎‎‎‎‎‎‎‎‎‎‎‎‎‎‎‎‎‎‎‎‎‎‎‎‎‎‎‎‎‎‎‎‎‎‎‎‎‎‎‎‎‎‎‎‎‎‎‎‎‎‎‎‎‎‎‎‎‎‎‎‎‎‎‎‎‎‎‎‎‎‎‎‎‎‎‎‎‎‎‎‎‎‎‎‎‎‎‎‎‎‎‎‎‎‎‎‎‎‎‎‎‎‎‎‎‎‎‎‎‎‎‎‎‎‎‎‎‎‎‎‎‎‎‎‎‎‎‎‎‎‎‎‎‎‎‎‎‎‎‎‎‎‎‎‎‎‎‎‎‎‎‎‎‎‎‎‎‎‎‎‎‎‎‎‎‎‎‎‎‎‎‎‎‎‎‎‎‎‎‎‎‎‎‎‎‎‎‎‎‎‎‎‎‎‎‎‎‎‎‎‎‎‎‎‎‎‎‎‎‎‎‎‎‎‎‎‎‎‎‎‎‎‎‎‎‎‎‎‎‎‎‎‎‎‎‎‎‎‎‎‎‎‎‎‎‎‎‎‎‎‎‎‎‎‎‎‎‎‎‎‎‎‎‎‎‎‎‎‎‎‎‎‎‎‎‎‎‎‎‎‎‎‎‎‎‎‎‎‎‎‎‎‎‎‎‎‎‎‎‎‎‎‎‎‎‎‎‎‎‎‎‎‎‎‎‎‎‎‎‎‎‎‎‎‎‎‎‎‎‎‎‎‎‎‎‎‎‎‎‎‎‎‎‎‎‎‎‎‎‎‎‎‎‎‎‎‎‎‎‎‎‎‎‎‎‎‎‎‎‎‎‎‎‎‎‎‎‎‎‎‎‎‎‎‎‎‎‎‎‎‎‎‎‎‎‎‎‎‎‎‎‎‎‎‎‎‎‎‎‎‎‎‎‎‎‎‎‎‎‎‎‎‎‎‎‎‎‎‎‎‎‎‎‎‎‎‎‎‎‎‎‎‎‎‎‎‎‎‎‎‎‎‎‎‎‎‎‎‎‎‎‎‎‎‎‎‎‎‎‎‎‎‎‎‎‎‎‎‎‎‎‎‎‎‎‎‎‎‎‎‎‎‎‎‎‎‎‎‎‎‎‎‎‎‎‎‎‎‎‎‎‎‎‎‎‎‎‎‎‎‎‎‎‎‎‎‎‎‎‎‎‎‎‎‎‎‎‎‎‎‎‎‎‎‎‎‎‎‎‎‎‎‎‎‎‎‎‎‎‎‎‎‎‎‎‎‎‎‎‎‎‎‎‎‎‎‎‎‎‎‎‎‎‎‎‎‎‎‎‎‎‎‎‎‎‎‎‎‎‎‎‎‎‎‎‎‎‎‎‎‎‎‎‎‎‎‎‎‎‎‎‎‎‎‎‎‎‎‎‎‎‎‎‎‎‎‎‎‎‎‎‎‎‎‎‎‎‎‎‎‎‎‎‎‎‎‎‎‎‎‎‎‎‎‎‎‎‎‎‎‎‎‎‎‎‎‎‎‎‎‎‎‎‎‎‎‎‎‎‎‎‎‎‎‎‎‎‎‎‎‎‎‎‎‎‎‎‎‎‎‎‎‎‎‎‎‎‎‎‎‎‎‎‎‎‎‎‎‎‎‎‎‎‎‎‎‎‎‎‎‎‎‎‎‎‎‎‎‎‎‎‎‎‎‎‎‎‎‎‎‎‎‎‎‎‎‎‎‎‎‎‎‎‎‎‎‎‎‎‎‎‎‎‎‎‎‎‎‎‎‎‎‎‎‎‎‎‎‎‎‎‎‎‎‎‎‎‎‎‎‎‎‎‎‎‎‎‎‎‎‎‎‎‎‎‎‎‎‎‎‎‎‎‎‎‎‎‎‎‎‎‎‎‎‎‎‎‎‎‎‎‎‎‎‎‎‎‎‎‎‎‎‎‎‎‎‎‎‎‎‎‎‎‎‎‎‎‎‎‎‎‎‎‎‎‎‎‎‎‎‎‎‎‎‎‎‎‎‎‎‎‎‎‎‎‎‎‎‎‎‎‎‎‎‎‎‎‎‎‎‎‎‎‎‎‎‎‎‎‎‎‎‎‎‎‎‎‎‎‎‎‎‎‎‎‎‎‎‎‎‎‎‎‎‎‎‎‎‎‎‎‎‎‎‎‎‎‎‎‎‎‎‎‎‎‎‎‎‎‎‎‎‎‎‎‎‎‎‎‎‎‎‎‎‎‎‎‎‎‎‎‎‎‎‎‎‎‎‎‎‎‎‎‎‎‎‎‎‎‎‎‎‎‎‎‎‎‎‎‎‎‎‎‎‎‎‎‎‎‎‎‎‎‎‎‎‎‎‎‎‎‎‎‎‎‎‎‎‎‎‎‎‎‎‎‎‎‎‎‎‎‎‎‎‎‎‎‎‎‎‎‎‎‎‎‎‎‎‎‎‎‎‎‎‎‎‎‎‎‎‎‎‎‎‎‎‎‎‎‎‎‎‎‎‎‎‎‎‎‎‎‎‎‎‎‎‎‎‎‎‎‎‎‎‎‎‎‎‎‎‎‎‎‎‎‎‎‎‎‎‎‎‎‎‎‎‎‎‎‎‎‎‎‎‎‎‎‎‎‎‎‎‎‎‎‎‎‎‎‎‎‎‎‎‎‎‎‎‎‎‎‎‎‎‎‎‎‎‎‎‎‎‎‎‎‎‎‎‎‎‎‎‎‎‎‎‎‎‎‎‎‎‎‎‎‎‎‎‎‎‎‎‎‎‎‎‎‎‎‎‎‎‎‎‎‎‎‎‎‎‎‎‎‎‎‎‎‎‎‎‎‎‎‎‎‎‎‎‎‎‎‎‎‎‎‎‎‎‎‎‎‎‎‎‎‎‎‎‎‎‎‎‎‎‎‎‎‎‎‎‎‎‎‎‎‎‎‎‎‎‎‎‎‎‎‎‎‎‎‎‎‎‎‎‎‎‎‎‎‎‎‎‎‎‎‎‎‎‎‎‎‎‎‎‎‎‎‎‎‎‎‎‎‎‎‎‎‎‎‎‎‎‎‎‎‎‎‎‎‎‎‎‎‎‎‎‎‎‎‎‎‎‎‎‎‎‎‎‎‎‎‎‎‎‎‎‎‎‎‎‎‎‎‎‎‎‎‎‎‎‎‎‎‎‎‎‎‎‎‎‎‎‎‎‎‎‎‎‎‎‎‎‎‎‎‎‎‎‎‎‎‎‎‎‎‎‎‎‎‎‎‎‎‎‎‎‎‎‎‎‎‎‎‎‎‎‎‎‎‎‎‎‎‎‎‎‎‎‎‎‎‎‎‎‎‎‎‎‎‎‎‎‎‎‎‎‎‎‎‎‎‎‎‎‎‎‎‎‎‎‎‎‎‎‎‎‎‎‎‎‎‎‎‎‎‎‎‎‎‎‎‎‎‎‎‎‎‎‎‎‎‎‎‎‎‎‎‎‎‎‎‎‎‎‎‎‎‎‎‎‎‎‎‎‎‎‎‎‎‎‎‎‎‎‎‎‎‎‎‎‎‎‎‎‎‎‎‎‎‎‎‎‎‎‎‎‎‎‎‎‎‎‎‎‎‎‎‎‎‎‎‎‎‎‎‎‎‎‎‎‎‎‎‎‎‎‎‎‎‎‎‎‎‎‎‎‎‎‎‎‎‎‎‎‎‎‎‎‎‎‎‎‎‎‎‎‎‎‎‎‎‎‎‎‎‎‎‎‎‎‎‎‎‎‎‎‎‎‎‎‎‎‎‎‎‎‎‎‎‎‎‎‎‎‎‎‎‎‎‎‎‎‎‎‎‎‎‎‎‎‎‎‎‎‎‎‎‎‎‎‎‎‎‎‎‎‎‎‎‎‎‎‎‎‎‎‎‎‎‎‎‎‎‎‎‎‎‎‎‎‎‎‎‎‎‎‎‎‎‎‎‎‎‎‎‎‎‎‎‎‎‎‎‎‎‎‎‎‎‎‎‎‎‎‎‎‎‎‎‎‎‎‎‎‎‎‎‎‎‎‎‎‎‎‎‎‎‎‎‎‎‎‎‎‎‎‎‎‎‎‎‎‎‎‎‎‎‎‎‎‎‎‎‎‎‎‎‎‎‎‎‎‎‎‎‎‎‎‎‎‎‎‎‎‎‎‎‎‎‎‎‎‎‎‎‎‎‎‎‎‎‎‎‎‎‎‎‎‎‎‎‎‎‎‎‎‎‎‎‎‎‎‎‎‎‎‎‎‎‎‎‎‎‎‎‎‎‎‎‎‎‎‎‎‎‎‎‎‎‎‎‎‎‎‎‎‎‎‎‎‎‎‎‎‎‎‎‎‎‎‎‎‎‎‎‎‎‎‎‎‎‎‎‎‎‎‎‎‎‎‎‎‎‎‎‎‎‎‎‎‎‎‎‎‎‎‎‎‎‎‎‎‎‎‎‎‎‎‎‎‎‎‎‎‎‎‎‎‎‎‎‎‎‎‎‎‎‎‎‎‎‎‎‎‎‎‎‎‎‎‎‎‎‎‎‎‎‎‎‎‎‎‎‎‎‎‎‎‎‎‎‎‎‎‎‎‎‎‎‎‎‎‎‎‎‎‎‎‎‎‎‎‎‎‎‎‎‎‎‎‎‎‎‎‎‎‎‎‎‎‎‎‎‎‎‎‎‎‎‎‎‎‎‎‎‎‎‎‎‎‎‎‎‎‎‎‎‎‎‎‎‎‎‎‎‎‎‎‎‎‎‎‎‎‎‎‎‎‎‎‎‎‎‎‎‎‎‎‎‎‎‎‎‎‎‎‎‎‎‎‎‎‎‎‎‎‎‎‎‎‎‎‎‎‎‎‎‎‎‎‎‎‎‎‎‎‎‎‎‎‎‎‎‎‎‎‎‎‎‎‎‎‎‎‎‎‎‎‎‎‎‎‎‎‎‎‎‎‎‎‎‎‎‎‎‎‎‎‎‎‎‎‎‎‎‎‎‎‎‎‎‎‎‎‎‎‎‎‎‎‎‎‎‎‎‎‎‎‎‎‎‎‎‎‎‎‎‎‎‎‎‎‎‎‎‎‎‎‎‎‎‎‎‎‎‎‎‎‎‎‎‎‎‎‎‎‎‎‎‎‎‎‎‎‎‎‎‎‎‎‎‎‎‎‎‎‎‎‎‎‎‎‎‎‎‎‎‎‎‎‎‎‎‎‎‎‎‎‎‎‎‎‎‎‎‎‎‎‎‎‎‎‎‎‎‎‎‎‎‎‎‎‎‎‎‎‎‎‎‎‎‎‎‎‎‎‎‎‎‎‎‎‎‎‎‎‎‎‎‎‎‎‎‎‎‎‎‎‎‎‎‎‎‎‎‎‎‎‎‎‎‎‎‎‎‎‎‎‎‎‎‎‎‎‎‎‎‎‎‎‎‎‎‎‎‎‎‎‎‎‎‎‎‎‎‎‎‎‎‎‎‎‎‎‎‎‎‎‎‎‎‎‎‎‎‎‎‎‎‎‎‎‎‎‎‎‎‎‎‎‎‎‎‎‎‎‎‎‎‎‎‎‎‎‎‎‎‎‎‎‎‎‎‎‎‎‎‎‎‎‎‎‎‎‎‎‎‎‎‎‎‎‎‎‎‎‎‎‎‎‎‎‎‎‎‎‎‎‎‎‎‎‎‎‎‎‎‎‎‎‎‎‎‎‎‎‎‎‎‎‎‎‎‎‎‎‎‎‎‎‎‎‎‎‎‎‎‎‎‎‎‎‎‎‎‎‎‎‎‎‎‎‎‎‎‎‎‎‎‎‎‎‎‎‎‎‎‎‎‎‎‎‎‎‎‎‎‎‎‎‎‎‎‎‎‎‎‎‎‎‎‎‎‎‎‎‎‎‎‎‎‎‎‎‎‎‎‎‎‎‎‎‎‎‎‎‎‎‎‎‎‎‎‎‎‎‎‎‎‎‎‎‎‎‎‎‎‎‎‎‎‎‎‎‎‎‎‎‎‎‎‎‎‎‎‎‎‎‎‎‎‎‎‎‎‎‎‎‎‎‎‎‎‎‎‎‎‎‎‎‎‎‎‎‎‎‎‎‎‎‎‎‎‎‎‎‎‎‎‎‎‎‎‎‎‎‎‎‎‎‎‎‎‎‎‎‎‎‎‎‎‎‎‎‎‎‎‎‎‎‎‎‎‎‎‎‎‎‎‎‎‎‎‎‎‎‎‎‎‎‎‎‎‎‎‎‎‎‎‎‎‎‎‎‎‎‎‎‎‎‎‎‎‎‎‎‎‎‎‎‎‎‎‎‎‎‎‎‎‎‎‎‎‎‎‎‎‎‎‎‎‎‎‎‎‎‎‎‎‎‎‎‎‎‎‎‎‎‎‎‎‎‎‎‎‎‎‎‎‎‎‎‎‎‎‎‎‎‎‎‎‎‎‎‎‎‎‎‎‎‎‎‎‎‎‎‎‎‎‎‎‎‎‎‎‎‎‎‎‎‎‎‎‎‎‎‎‎‎‎‎‎‎‎‎‎‎‎‎‎‎‎‎‎‎‎‎‎‎‎‎‎‎‎‎‎‎‎‎‎‎‎‎‎‎‎‎‎‎‎‎‎‎‎‎‎‎‎‎‎‎‎‎‎‎‎‎‎‎‎‎‎‎‎‎‎‎‎‎‎‎‎‎‎‎‎‎‎‎‎‎‎‎‎‎‎‎‎‎‎‎‎‎‎‎‎‎‎‎‎‎‎‎‎‎‎‎‎‎‎‎‎‎‎‎‎‎‎‎‎‎‎‎‎‎‎‎‎‎‎‎‎‎‎‎‎‎‎‎‎‎‎‎‎‎‎‎‎‎‎‎‎‎‎‎‎‎‎‎‎‎‎‎‎‎‎‎‎‎‎‎‎‎‎‎‎‎‎‎‎‎‎‎‎‎‎‎‎‎‎‎‎‎‎‎‎‎‎‎‎‎‎‎‎‎‎‎‎‎‎‎‎‎‎‎‎‎‎‎‎‎‎‎‎‎‎‎‎‎‎‎‎‎‎‎‎‎‎‎‎‎‎‎‎‎‎‎‎‎‎‎‎‎‎‎‎‎‎‎‎‎‎‎‎‎‎‎‎‎‎‎‎‎‎‎‎‎‎‎‎‎‎‎‎‎‎‎‎‎‎‎‎‎‎‎‎‎‎‎‎‎‎‎‎‎‎‎‎‎‎‎‎‎‎‎‎‎‎‎‎‎‎‎‎‎‎‎‎‎‎‎‎‎‎‎‎‎‎‎‎‎‎‎‎‎‎‎‎‎‎‎‎‎‎‎‎‎‎‎‎‎‎‎‎‎‎‎‎‎‎‎‎‎‎‎‎‎‎‎‎‎‎‎‎‎‎‎‎‎‎‎‎‎‎‎‎‎‎‎‎‎‎‎‎‎‎‎‎‎‎‎‎‎‎‎‎‎‎‎‎‎‎‎‎‎‎‎‎‎‎‎‎‎‎‎‎‎‎‎‎‎‎‎‎‎‎‎‎‎‎‎‎‎‎‎‎‎‎‎‎‎‎‎‎‎‎‎‎‎‎‎‎‎‎‎‎‎‎‎‎‎‎‎‎‎‎‎‎‎‎‎‎‎‎‎‎‎‎‎‎‎‎‎‎‎‎‎‎‎‎‎‎‎‎‎‎‎‎‎‎‎‎‎‎‎‎‎‎‎‎‎‎‎‎‎‎‎‎‎‎‎‎‎‎‎‎‎‎‎‎‎‎‎‎‎‎‎‎‎‎‎‎‎‎‎‎‎‎‎‎‎‎‎‎‎‎‎‎‎‎‎‎‎‎‎‎‎‎‎‎‎‎‎‎‎‎‎‎‎‎‎‎‎‎‎‎‎‎‎‎‎‎‎‎‎‎‎‎‎‎‎‎‎‎‎‎‎‎‎‎‎‎‎‎‎‎‎‎‎‎‎‎‎‎‎‎‎‎‎‎‎‎‎‎‎‎‎‎‎‎‎‎‎‎‎‎‎‎‎‎‎‎‎‎‎‎‎‎‎‎‎‎‎‎‎‎‎‎‎‎‎‎‎‎‎‎‎‎‎‎‎‎‎‎‎‎‎‎‎‎‎‎‎‎‎‎‎‎‎‎‎‎‎‎‎‎‎‎‎‎‎‎‎‎‎‎‎‎‎‎‎‎‎‎‎‎‎‎‎‎‎‎‎‎‎‎‎‎‎‎‎‎‎‎‎‎‎‎‎‎‎‎‎‎‎‎‎‎‎‎‎‎‎‎‎‎‎‎‎‎‎‎‎‎‎‎‎‎‎‎‎‎‎‎‎‎‎‎‎‎‎‎‎‎‎‎‎‎‎‎‎‎‎‎‎‎‎‎‎‎‎‎‎‎‎‎‎‎‎‎‎‎‎‎‎‎‎‎‎‎‎‎‎‎‎‎‎‎‎‎‎‎‎‎‎‎‎‎‎‎‎‎‎‎‎‎‎‎‎‎‎‎‎‎‎‎‎‎‎‎‎‎‎‎‎‎‎‎‎‎‎‎‎‎‎‎‎‎‎‎‎‎‎‎‎‎‎‎‎‎‎‎‎‎‎‎‎‎‎‎‎‎‎‎‎‎‎‎‎‎‎‎‎‎‎‎‎‎‎‎‎‎‎‎‎‎‎‎‎‎‎‎‎‎‎‎‎‎‎‎‎‎‎‎‎‎‎‎‎‎‎‎‎‎‎‎‎‎‎‎‎‎‎‎‎‎‎‎‎‎‎‎‎‎‎‎‎‎‎‎‎‎‎‎‎‎‎‎‎‎‎‎‎‎‎‎‎‎‎‎‎‎‎‎‎‎‎‎‎‎‎‎‎‎‎‎‎‎‎‎‎‎‎‎‎‎‎‎‎‎‎‎‎‎‎‎‎‎‎‎‎‎‎‎‎‎‎‎‎‎‎‎‎‎‎‎‎‎‎‎‎‎‎‎‎‎‎‎‎‎‎‎‎‎‎‎‎‎‎‎‎‎‎‎‎‎‎‎‎‎‎‎‎‎‎‎‎‎‎‎‎‎‎‎‎‎‎‎‎‎‎‎‎‎‎‎‎‎‎‎‎‎‎‎‎‎‎‎‎‎‎‎‎‎‎‎‎‎‎‎‎‎‎‎‎‎‎‎‎‎‎‎‎‎‎‎‎‎‎‎‎‎‎‎‎‎‎‎‎‎‎‎‎‎‎‎‎‎‎‎‎‎‎‎‎‎‎‎‎‎‎‎‎‎‎‎‎‎‎‎‎‎‎‎‎‎‎‎‎‎‎‎‎‎‎‎‎‎‎‎‎‎‎‎‎‎‎‎‎‎‎‎‎‎‎‎‎‎‎‎‎‎‎‎‎‎‎‎‎‎‎‎‎‎‎‎‎‎‎‎‎‎‎‎‎‎‎‎‎‎‎‎‎‎‎‎‎‎‎‎‎‎‎‎‎‎‎‎‎‎‎‎‎‎‎‎‎‎‎‎‎‎‎‎‎‎‎‎‎‎‎‎‎‎‎‎‎‎‎‎‎‎‎‎‎‎‎‎‎‎‎‎‎‎‎‎‎‎‎‎‎‎‎‎‎‎‎‎‎‎‎‎‎‎‎‎‎‎‎‎‎‎‎‎‎‎‎‎‎‎‎‎‎‎‎‎‎‎‎‎‎‎‎‎‎‎‎‎‎‎‎‎‎‎‎‎‎‎‎‎‎‎‎‎‎‎‎‎‎‎‎‎‎‎‎‎‎‎‎‎‎‎‎‎‎‎‎‎‎‎‎‎‎‎‎‎‎‎‎‎‎‎‎‎‎‎‎‎‎‎‎‎‎‎‎‎‎‎‎‎‎‎‎‎‎‎‎‎‎‎‎‎‎‎‎‎‎‎‎‎‎‎‎‎‎‎‎‎‎‎‎‎‎‎‎‎‎‎‎‎‎‎‎‎‎‎‎‎‎‎‎‎my bullshit, swing back with a full clip
They say I'm moving ruthless
And my shootеrs, they shootin'
I won't take her to Ruth's Chris (And my shootеrs, they shootin'), damn
[Verse]
I get the 
breesh,
 then it's adiós
If I'm with your treesh, then she's giving throat
When I see police, then we getting low (When I see police)
That's another piece, that's another Zoe
Ice in the VV's,
now she's down to get treeshy
 (Ice in the VV's)
I got all this water on me like FIJI
Bitch, I'm posted up with 
Hats
 and the 
Sleezys
Smokin' the 
Zaza,
 it goes straight to the 
māthā
Then I'm uppin' the choppa
I'm hittin' the cha-cha, open his lata
Then he dancin' bachata
[Bridge]
Smokin' the Zaza, it goes straight to the māthā
Then I'm uppin' the choppa
I'm hittin' the cha-cha, 
then I open his lata
Then he dancin' bachata
[Chorus]
Whoopty
Bitch, I'm outside, it's a movie 
(Whoopty),
 huh
Blue cheese
I swear I'm addicted to blue cheese
I gotta stick to this paper like loose leaf (Huh)
Bitch, I'm 'bout my chicken like it's a two-piece
You can have your bitch back, she a groupie
She just swallowed all my kids in the two-seat (Gag)
Swagged out
For Milly, we bringing them gats out (Gat)
I still got some racks stuffed in the trap house
Off the '42, I'm blowing her back out (Blowing her back out)
I'm back on my bullshit, swing back with a full clip
They say I'm moving ruthless
And my shooters, they shootin'
I won't take her to Ruth's Chris (And my shooters, they shootin', ayy)
[Outro]
Swagged out
For Milly, we bringing them gats out
I still got some racks stuffed in the trap house
Off the 42, I'm blowing her back out (Blowing her back out)
I'm back on my bullshit, swing back with a full clip
They say I'm moving ruthless
And my shooters, they shootin'
I won't take her to Ruth's Chris (And my shooters, they shootin')</t>
  </si>
  <si>
    <t>Who's Cheatin' Who</t>
  </si>
  <si>
    <t>[Verse 1]
Everywhere you look, you can write a book
On the trouble with a woman and a man
But you can not impose, you can't stick your nose
Into something that you don't understand
[Chorus]
But still you wonder
Who's cheatin' who, who's being true
Who don't even care anymore
It makes you wonder
Who's doing right with someone tonight
And whose car is parked next door
[Verse 2]
I thought I knew her well, I really couldn't tell
That she had another lover on her mind
You see it felt so right when she held me tight
How could I be so blind?
[Chorus]
But still you wonder
Who's cheatin' who, who's being true
Who don't even care anymore
It makes you wonder
Who's doing right with someone tonight
Whose car is parked next door
Guitar
[Verse 3]
A heart is on the line each and every time
Love is stolen in the shadows of the night
Though it's wrong all along it keeps going on
As long as you keep it outta sight
[Chorus]
But still you wonder
Who's cheatin' who, and who's being true
Who don't even care anymore
It makes you wonder
Who's doing right with someone tonight
Whose car is parked next door
[Chorus]
Still you wonder
Who's cheatin' who, and who's being true
Who don't even care anymore
It makes you wonder
Who's doing right with someone tonight
And whose car is parked next door
[Chorus]
But still you wonder
Who's cheatin' who, and who's being true
Who don't even care anymore
It makes you wonder
Who's doing right with someone tonight
Whose car is parked next door</t>
  </si>
  <si>
    <t>Who's Gonna Fill Their Shoes</t>
  </si>
  <si>
    <t>(Troy Seals and Max D. Barnes)
[Verse 1]
You know this old world is full of singers
But just a few are chosen
To tear your heart out when they sing
Imagine life without them
All your radio heroes
Like the outlaw
that walks through Jessi's dream
No, there will never be another
Red Headed Stranger
A Man in Black
 and 
Folsom Prison Blues
The Okie from Muskogee
Or 
Hello Darlin'
Lord I wonder, who's gonna fill their shoes?
[Chorus]
Who's gonna fill their shoes
Who's gonna stand that tall
Who's gonna play the Opry
And the Wabash Cannonball
Who's gonna give their heart and soul
To get to me and you
Lord I wonder, who's gonna fill their shoes?
[Verse 2]
God bless the boys from Memphis
Blue Suede Shoes
 and 
Elvis
Much too soon he left this world in tears
They tore up the Fifties
Old Jerry Lee
 and 
Charlie
And 
Go Cat Go still echoes through the years
You know the heart of country music
Still beats in 
Luke the Drifter
You can tell it when he sang I Saw the Light
Old Marty
, 
Hank
 and 
Lefty
Why I can feel them right here with me
On this 
Silver Eagle
 rolling through the night
[Chorus]</t>
  </si>
  <si>
    <t>Who's Got Your Love</t>
  </si>
  <si>
    <t>[Verse 1]
I've been thinking 'bout you lately
You been on my mind, on my mind, yeah
Do you think about me, baby?
Maybe once or twice, once or twice
Tell me...
[Chorus]
Who's got your love tonight?
Got your love tonight? (Who)
Who's got your love tonight?
Got your love tonight? (Who)
Who's got your love tonight?
Got your love tonight? (Who)
Who's got your love tonight?
Got your love tonight? (Who)
Who's got your love tonight?
Got your love tonight? (Who)
Who's got your love tonight?
Got your love tonight? (Who)
[Verse 2]
I've been thinking 'bout you lately
You been on my mind, on my mind, yeah
Do you think about me, baby?
Maybe once or twice, once or twice
Tell me...
Do you ever think about hitting up my phone some nights?
Just to talk, talk, talk one more time, yeah (Yeah, tell me)
[Chorus]
Who's got your love tonight?
Got your love tonight? (Who)
Who's got your love tonight?
Got your love tonight? (Who)
Who's got your love tonight?
Got your love tonight? (Who)
Who's got your love tonight?
Got your love tonight? (Who)
[Outro]
Now I'm lost in all my feelings
Is it real or am I dreaming?
Now I'm lost in all my feelings
Is it real or am I dreaming about you?
Dreaming about you
Dreaming about you
Dreaming about you</t>
  </si>
  <si>
    <t>Who's Real</t>
  </si>
  <si>
    <t>The Last Kiss</t>
  </si>
  <si>
    <t>[Intro: Swizz Beatz] + (Jadakiss)
He's phony, she's fake
That's the type of people I hate (uhh)
Hey, hey, Jada Jada! (AH-HAHHHH!) Jada Jada!
Point 'em out, point 'em out (uh)
Point 'em out (uhh)
[Hook: Swizz Beatz]
He's phony, she's fake
That's the type of people I hate
If you real and you know it clap your hands {*clap clap*}
If you real and you know it clap your hands {*clap clap*}
Wait a minute - who's real, who's not?
She's real, but he's not
If you real and you know it clap your hands {*clap clap*}
If you real and you know it clap your hands {*clap clap*}
[Jadakiss]
AH-HAHHHH! Uhh, yeah, yo
Guns gon' clap, packs gon' move
Blood get drawn, skin gon' bruise
Real gon' win, the fake gon' lose
The love overpowers the hate by twos
All they left was the yellow tape and his shoes
It's real when the funeral and wake make the news
Load the trey-pound so we six up on 'em
So when they act phony we just switch up on 'em, what
[Hook] w/ ad libs
[OJ Da Juiceman]
Who's phony, who's fake?
Silver Hummer, on eights
Life's good, I'm straight
Clap your hands one time you relate
Can't keep it 100, them the ones I hate
But I'mma keep it 200 for the ones that fake
Red and black car on the red chrome skates
Young Juiceman push a burner on my plate
[Hook] w/ ad libs
[Jadakiss]
Uh, yeah, yo
Pocket full of cash, wallet full of plastic
In and out the lanes, dippin through the traffic
We ain't hustlin no more, we doin gymnastics
Couple of flips and then stash it, bastards
Real gon' recognize real
Phony gon' recognize steel, I reckon I will
Expose those who are, if you ain't or you are
I done gone too far, sorry, MWAH
Get yourself a fresh flesh wound or a new scar
Bullet holes all on the side of your new car
Load up the AR, spray y'all, okay y'all?
It's real on this side, phony wherever they are, what!
[Hook] w/ ad libs</t>
  </si>
  <si>
    <t>Who's That Chick ?</t>
  </si>
  <si>
    <t>[Verse 1: Rihanna]
Feel the adrenaline moving under my skin
It's an addiction, such an eruption
Sound is my remedy, feeding me energy
Music is all I need
[Pre-Chorus: Rihanna]
Baby, I just wanna dance
I don't really care
I just wanna dance
I don't really care, care, care
(You can feel it in the air, yeah)
[Chorus: Rihanna]
She's been a crazy dita
Disco diva and you wonder
Who's that chick? Who's that chick?
Too cold for you to keep her
Too hot for you to leave her
Who's that chick? Who's that chick?
Who's that chick? Who's that chick?
Who's that chick? Who's that chick?
[Verse 2: Rihanna]
Back on the dance floor, better not to take me home
Bass kicking so hard, blazing through my beating heart
French kissing on the floor, heart is beating hardcore
Heard everybody is getting a little sexy off the crazy juice
This will end up on the news
[Pre-Chorus: Rihanna]
Baby, I just wanna dance
I don't really care
I just wanna dance
I don't really care, care, care
(You can feel it in the air, yeah)
[Chorus: Rihanna]
She's been a crazy dita
Disco diva and you wonder
Who's that chick? Who's that chick?
Too cold for you to keep her
Too hot for you to leave her
Who's that chick? Who's that chick?
Who's that chick? Who's that chick?
Who's that chick? Who's that chick?
[Bridge: Rihanna]
Ultra sexual
The night has got me love sprung
I won't stop until the sun is up, oh yeah
My heart is a dancer, beating like a disco drum
(Oh-oh-oh-ooh-oh-oh-oh)
Ultra sexual
The night has got me love sprung
I won't stop until the sun is up, oh yeah
My heart is a dancer beating like a disco drum
Beating like a disco drum
(Beating like a disco drum)
Beating like a disco drum
[Chorus: Rihanna]
She's a been a crazy dita
Disco diva and you wonder
Who's that chick? Who's that chick?
Too cold for you to keep her
Too hot for you to leave her
Who's that chick? Who's that chick?
Who's that chick? Who's that chick?
Who's that chick? Who's that chick?</t>
  </si>
  <si>
    <t>Who's That Girl?</t>
  </si>
  <si>
    <t>[Verse 1: Guy Sebastian]
I was on the mic
Doin' my thing on a Friday night
Had the floor burnin' up just right
Everybody was bumpin', the club was jumping
Suddenly you walked in
That's when everybody stopped dancing
And I couldn't stop myself staring
Yeah I couldn't breathe, no I couldn't believe my eyes
[Pre-Chorus 1: Guy Sebastian]
I never thought I'd fall in love in a club
But now I seen you, girl I can't get enough
With you I know there's no taking it slow
So can somebody please let me know
[Chorus: Guy Sebastian]
Tell me who's that girl
Just walk, walk, walked in the club
Tell me who's that girl
Just walk, walk, walked in the club
Tell me who's that girl
Just walk, walk, walked in the club
Just walk, walk, walked in the club
Just walk, walk, walked, just walk, walk, walked
[Verse 2: Guy Sebastian]
Before the night is through
I'mma tell ya how I feel about you
And I know I got some work to do
To make you believe that you should be leaving with me
[Pre-Chorus 2: Guy Sebastian]
I never thought I'd fall in love in a club
The more I get of you, I can't get enough
I won't be letting you leave here alone
So can somebody please let me know
[Chorus (Extended): Guy Sebastian]
Tell me who's that girl
Just walk, walk, walked in the club
Tell me who's that girl
Just walk, walk, walked in the club
Tell me who's that girl
Just walk, walk, walked in the club
Just walk, walk, walked in the club
Just walk, walk, walked, just walk, walk, walked
(I wanna know) tell me who's that girl
Just walk, walk, walked in the club
(Who's that girl) tell me who's that girl
Just walk, walk, walked in the club
Tell me who's that girl
Just walk, walk, walked in the club
Just walk, walk, walked in the club
Just walk, walk, walked, just walk, walk, walked
[Verse 3: Eve]
I walk in the club it's over
All them other chicks might as well move over
Wanna know my name then you gotta get closer
Eyes on you too, wanna get to know ya
Lemme run it down for ya, I'm not easy
Some say caramel, you can call my Evie
Wanna be the man in my life that please me
Gotta want it, once you know me you need me
Give you whip lash when I glide through the room
Five inch heals, watch how I move
Watch how I shake it to the beat, how I do
Know you wanna feel me, feel me shake it on you, yeah
The night could get crazy
But I gotta hold back, I'm a lady
Well who knows maybe I could be your baby
Be your baby, be your baby
[Ad-Lib: Guy Sebastian]
[Chorus (Extended): Guy Sebastian]
Tell me who's that girl
Just walk, walk, walked in the club
Tell me who's that girl
Just walk, walk, walked in the club
Tell me who's that girl
Just walk, walk, walked in the club
Just walk, walk, walked in the club
Just walk, walk, walked in the club
Tell me who's that girl
Just walk, walk, walked in the club
Tell me who's that girl
Just walk, walk, walked in the club
Tell me who's that girl
Just walk, walk, walked in the club
Just walk, walk, walked in the club
Just walk, walk, walked in the club</t>
  </si>
  <si>
    <t>Why</t>
  </si>
  <si>
    <t>[Verse 1: Jadakiss]
Yo, why is Jadakiss as hard as it gets?
Why is the industry designed to keep the artist in debt?
And why them dudes ain't ridin' if they part of your set?
And why they never get it poppin' but they party to death?
Yeah, and why they gonna give you life for a murder?
Turn around, only give you eight months for a burner?
It's goin' down;
 why they sellin' niggas' CD's for under a dime?
And if it's all love, daddy, why you come with your 9?
Why my niggas ain't get that cake?
Why is a brother up north better than Jordan
That ain't get that break?
Why you don't stack instead of tryin' to be fly?
Why is rattin' at an all time high? Why are you even alive?
Why they kill 2Pac and Chris?
Why at the bar you ain't take straight shots instead of poppin' Cris?
Why them bullets have to hit that door?
Why did Kobe have to hit that raw? Why'd he kiss that whore?
Why?!
[Hook: Anthony Hamilton]
All that I’ve been given
It's this pain that I’ve been livin'
They got me in the system
Why they gotta do me like that?
Tried to make it my way
But got sent on up the highway
Why? Oh why?
Why they gotta do me like that?
[Verse 2: Jadakiss]
Why do niggas push pounds and powder?
Why did Bush knock down the towers?
Why you around them cowards?
Why Aaliyah have to take that flight?
Why my nigga D ain't pull out his Ferrari?
Why he take that bike?
Why they gotta open your package and read your mail?
Why they stop lettin' niggas get degrees in jail?
Why you gotta do 85% of your time?
And why do niggas lie in 85% of they rhymes?
Why a nigga always want what he can't have?
Why I can't come through in the pecan Jag?
Why did crack have to hit so hard?
Even though it's almost over, why niggas can't get no jobs?
Why they come up with the witness protection?
Why they let the Terminator win the election?
Come on, pay attention!
Why I sell in the stores what you could sell in the streets?
Why I say the hottest shit but be sellin' the least? why
[Hook: Anthony Hamilton]
All that I’ve been given
It's this pain that I’ve been livin'
They got me in the system
Why they gotta do me like that?
Tried to make it my way
But got sent on up the highway
Why? Oh why?
Why they gotta do me like that?
[Verse 3: Jadakiss]
Why Halle have to let a white man pop her to get a Oscar?
Why Denzel have to be crooked before he took it?
Why they didn't make the CL6 with a clutch?
And if you don't smoke
Then why the hell you reachin' for my dutch?!
Why rap? ‘Cause I need air time
Why be on the curb with a "Why lie? I need a beer" sign?
Why all the young niggas is dyin'?
‘Cause they moms at work
They pops is gone,
they livin' with iron
Why they ain't give us a cure for AIDS?
Why my diesel have fiends in the spot on the floor for days?
Why you screamin' like it's a slug? It's only the hawk
Why my buzz in L.A. ain't like it is in New York?
Why they forcin' you to be hard?
Why ain't you a thug by choice?
Why the whole world love my voice?
Why? Try to tell 'em that it's the flow, son
And you know why they made the new twenties?
‘Cause I got all the old ones — that's why!
[Hook: Anthony Hamilton]
All that I’ve been given
Is this pain that I’ve been livin'
They got me in the system
Why they gotta do me like that?
Tried to make it my way
But got sent on up the highway
Why? Oh why?
Why they gotta do me like that?</t>
  </si>
  <si>
    <t>Why Am I A Rastaman?</t>
  </si>
  <si>
    <t>A big question posed to me daily on the street
Many want to know the reason why
I am a rastaman
Many people see I, many people ask I
Why am i a rastaman?
Many people see I, many people ask
Why am i a rastaman?
It's because of the Babylon and the situation
It's because of the Babylon and the situation
When I was a boy about 8 years old
There was a certain rastaman
And he love all the childen
And he treated us like a man
Even the little children that no one cares for
He called up everyone
And he gave us fruit and treated everyone
With a special love
Many people see I, many people ask I
Why am I a rastaman?
For he taught I the love
To give to everyone
Many people see I, many people ask I
Why am I a rastaman?
There is no better way to express my love
To each and everyone
One Saturday morning
A special thing happened to this man
Here come Mr Babylon
He take away the rastaman
To the root of Him herb and the meat of Him fruit
And throw it in a van
And straight up brother for a trillion years
I never see the rastaman
They took him to general penitentiary
And then send him back as a valid man
But that could not change him his mind was not in prison
Was only his body man
Many people see I, many people ask I
Why am I a rastaman?
No matter what the battle be
I still have Jah in my hand
Many people see I, many people ask I
Why am I a rastaman?
How sweet the name of Jah Jah sound
To every righteous rastaman
And the same old rastaman
Told me pounds, shillings and things
Would come out of circulation
And we would use a true bird, man
And i have seen, seven years after that
It was no use man
Donkey, horses and cross keeper
Trodding upon he a penny man
Everyone see I
Everyone ask I
Why am I a Rastaman?
I'm here to prove and to testify about prophecy
Everyone who see I, Everyone ask I
Why am I a Rastaman?
John the Baptist, Marcus Garvey and Christ –
They was a Rastaman
Everyone see I
Everyone ask I
Why am I a Rastaman?
I vowed the vow of a Nazarite and I can´t be no otherwise man
Everyone see I
Everyone ask I
Why am I a Rastaman?
I love my brothers and I sisters and I can not give up a tall man
Brother Brown, brother Chris, brother John, brothers stand up Man
I use to hear them beat the drums and sing
There in the forest land
Everyone see I
Everyone ask I
Why am I a Rastaman?
I love the beat of the Nyahbinghi that call the creation
Everyone see I
Everyone ask I...</t>
  </si>
  <si>
    <t>Why Baby Why</t>
  </si>
  <si>
    <t>Best Of George Jones: 20th Century Masters: The Millennium Collection</t>
  </si>
  <si>
    <t>Tell me why baby, why baby, why baby, why
You make me cry baby, cry baby, cry baby, cry
I can't live without you till the day that I die
So tell me why baby, why baby, why baby, why
Well, I got a crow I want to pick with you
Just like last time when the feathers flew
You're running wild a kickin' up your heels
A leaving me home with a handful of bills
Well, I can't live without you and you know it's true
But there's no livin' with you so what'll I do
I'm goin' honky tonking get as tight as I can
And maybe by then you'll preciate a good man
Tell me why baby, why baby, why baby, why
You make me cry baby, cry baby, cry baby, cry
I can't live without you till the day that I die
So tell me why baby, why baby, why baby, why
--- Instrumental ---
Well, now I don't know but I've heard you say
That every little dog's a gonna have his day
You better pay attention don't you dare forget
'Cause I'm just a little bitty puppy yet
I caught you honky tonking with my best friend
The thing to do was leave you but I shoulda left then
Now I'm too old to leave you but I still get sore
When you come home a feeling for the knob on the door
Tell me why baby, why baby, why baby, why
You make me cry baby, cry baby, cry baby, cry
I can't help but love you till the day that I die
But tell me why baby, why baby, why baby, why...</t>
  </si>
  <si>
    <t>Why Did You Do It</t>
  </si>
  <si>
    <t>Stretch</t>
  </si>
  <si>
    <t>Elastique (Remastered)</t>
  </si>
  <si>
    <t>Stretch
Miscellaneous
Why Did You Do It?
I've been thinking 'bout what you have done to me
The damage is much deeper than you'll ever see
Hit me like a hammer to my head
I wonder were you pushed or were you led?
Chorus:
Why did you do it? Why did you do that thing to me?
Why did you do it? Why did you do that thing to me?
The only one who knows the truth
Man it's him me and you
My friends they listen to the things i say
They listen and they hear more everyday
But i know they never understand it
Because it was no accident you planned it
Chorus:
(spoken: one, two)
(instrumental)
(repeat first verse)
Chorus:</t>
  </si>
  <si>
    <t>Why Didn't I Think Of That</t>
  </si>
  <si>
    <t>He sends her roses and lines he composes
Things a lady loves
Well he's there to hold her
When she needs a shoulder
If life gets too rough
Oh now that she's left
I keep kicking myself whenever
I start thinking back
He says he needs her
Tells her he loves her
Why didn't I think of that?
When she gets down
Well he's always around her
He makes her smile again
He mends her heartaches
Remembers her birthday
And tries to be a friend
Now that she's gone
I know what I did wrong
It's all so simple in fact
Well he says he wants her
Can't live without her
Why didn't I think of that?
(Chorus)
Ooh I've been watching
Every move that he makes
Ooh I've been thinking
It could have been different somehow
If I'd know what I know now
He sings her love songs
And tells her his love's strong
Things she needs to know
He tries to please her
And calls for no reason
Just to say hello
He says he loves her
And he'll never leave her
And I never will get her back
I did my best
Thought of everything eles
Why didn't I think of that?
(chorus)
Ooh i've been watching
Every move that he makes
Ooh I've been thinking
It could have been different somehow
If i'd know what I know now
He sends her roses
And lines he compses
Things a lady loves
Well he's there to hold her
When she needs a shoulder
If life gets too rough
Oh now that she's left
I keep kicking myself whenever
I start thinking back
He says he needs her
Tells her he loves her
Why didn't I think of that?
He says he loves her
And he'll never leave her
Why didn't I think of that?</t>
  </si>
  <si>
    <t>Why Do You Lie To Me - Besomorph Remix</t>
  </si>
  <si>
    <t>Why Do You Lie To Me (feat. Lil Baby) [Besomorph Remix]</t>
  </si>
  <si>
    <t>[Verse 1: A7S]
I'm in love with your hands tonight
Yeah, they give you this alibi
I don't know 'cause I'm lost in your eyes
I, hope my heart don't break too much
When I wake from the ways you touch
I'm so weak 'cause I can't get enough
[Buildup: A7S]
You say that you love me
Oh, I never thought we'd be like that
I've been running in a thousand tracks
You said that you love me
So...
[Drop: A7S]
Why do you lie to me?
Why do you lie to me?
Why do you lie to me?
Why do you lie to me?
Why do you lie to me?
Why do you lie to me?
Why do you lie to me?
Why do you lie to mе? (You say that you love me)
Why do you lie to mе?
You said it was love
Oh-oh, ooh, ooh
Oh-oh, ooh, ooh
Oh-oh, ooh, ooh (You said that you love me)
Oh-oh, ooh, ooh
Why do you lie to me?
[Verse 2: Lil Baby]
You said it was L-O-V-E
Now we don't even speak
I know you didn't need me
What is all this about?
I didn't come for no clout
I get mines and I'm out
I'll survive any drought, feelings are not allowed
I go all the way down, yeah
We could go somewhere where we don't get service
We can sit back and smoke weed all day shirtless
I keep on going in-out of your cervix
That would be perfect
But I don't think you're worth it
[Buildup: A7S]
You say that you love me
Oh, I never thought we'd be like that
I've been running in a thousand tracks
You said that you loved me
So...
[Drop: A7S]
Why do you lie to me?
Why do you lie to me?
Why do you lie to me?
Why do you lie to me?
Why do you lie to me?
Why do you lie to me?
Why do you lie to me?
Why do you lie to me? (You say that you love me)
Oh-oh, ooh, ooh (Oh, I never thought we'd be like that)
Oh-oh, ooh, ooh (I've been running in a thousand tracks)
Oh-oh, ooh, ooh (You say that you love me)
Oh-oh, ooh, ooh
Why do you lie to me?</t>
  </si>
  <si>
    <t>Why Does It Always Rain On Me?</t>
  </si>
  <si>
    <t>The Man Who</t>
  </si>
  <si>
    <t>[Verse 1]
I can't sleep tonight
Everybody saying everything's alright
Still I can't close my eyes
I'm seeing a tunnel at the end of all these lights
Sunny days
Where have you gone?
I get the strangest feeling you belong
[Chorus]
Why does it always rain on me?
Is it because I lied when I was seventeen?
Why does it always rain on me?
Even when the sun is shining
I can't avoid the lightning
[Verse 2]
I can't stand myself
I'm being held up by invisible men
Still life on a shelf when
I got my mind on something else
Sunny days
Oh where have you gone?
I get the strangest feeling you belong
[Chorus]
Why does it always rain on me?
Is it because I lied when I was seventeen?
Why does it always rain on me?
Even when the sun is shining
I can't avoid the lightning
[Verse 3]
Oh, where did the blue skies go?
And why is it raining so?
It's so cold
I can't sleep tonight
Everybody's saying everything's all right
Still I can't close my eyes
I'm seeing a tunnel at the end of these lights
Sunny days
Oh, where have you gone?
I get the strangest feeling you belong
[Chorus]
Why does it always rain on me?
Is it because I lied when I was seventeen
?
Why does it always rain on me?
Even when the sun is shining
I can't avoid the lightning
Oh, where did the blue sky go?
And why is it raining so?
It's so cold
Why does it always rain on me?
Is it because I lied when I was seventeen?
Why does it always rain on me?
Even when the sun is shining
I can't avoid the lightning
Why does it always rain on me?
Why does it always rain on....
Oh oh</t>
  </si>
  <si>
    <t>Why Don't We Just Dance</t>
  </si>
  <si>
    <t>Josh Turner</t>
  </si>
  <si>
    <t>Haywire</t>
  </si>
  <si>
    <t>[Verse 1]
Baby why don't we just turn that TV off?
Three hundred fifteen channels
Of nothing but bad news on
Well, it might be me, but the way I see it
The whole wide world has gone crazy
So baby, why don't we just dance?
[Verse 2]
Guess the little bitty living room ain't going to look like much
When the lights go down and we move the couch
It's going to be more than enough
For my two left feet and our two hearts beating
Nobody's going to see us go crazy
So baby, why don't we just dance?
[Chorus]
Down the hall, maybe straight up the stairs
Bouncing off the wall, floating on air
Baby, why don't we just dance?
[Verse 3]
Baby, why don't you go put your best dress on?
Those high heeled shoes you love to lose
As soon as the tunes come on
On second thought, just the way you are
Is already driving me crazy
So baby, why don't we just dance?
[Chorus]
Down the hall, maybe straight up the stairs
Bouncing off the wall, floating on air
Baby, why don't we just dance?
I'll cut a rug
[Outro]
Well it might be me but the way I see it
The whole wide world has gone crazy
So baby, why don't we just dance?
Oh baby, why don't we just dance?</t>
  </si>
  <si>
    <t>Why Don't You Love Me</t>
  </si>
  <si>
    <t>The Best Of Hank Williams 20th Century Masters The Millennium Collection</t>
  </si>
  <si>
    <t>[Verse 1]
Well, why don't you love me like you used to do
How come you treat me like a worn out shoe
My hair's still curly and my eyes are still blue
Why don't you love me like you used to do
[Bridge]
Ain't had no lovin' like a huggin' and a kissin'
In a long, long while
We don't get nearer or further or closer
Than a country mile
[Verse 2]
Why don't you spark me like you used to do
And say sweet nothin's like you used to coo
I'm the same old trouble that you've always been through
So, why don't you love me like you used to do
[Verse 3]
Well, why don't you be just like you used to be
How come you find so many faults with me
Somebody's changed so let me give you a clue
Why don't you love me like you used to do
[Bridge]
Ain't had no lovin' like a huggin' and a kissin'
In a long, long while
We don't get nearer or further or closer
Than a country mile
[Verse 4]
Why don't you say the things you used to say
What makes you treat me like a piece of clay
My hair's still curly and my eyes are still blue
Why don't you love me like you used to do</t>
  </si>
  <si>
    <t>Why Don't You Spend the Night</t>
  </si>
  <si>
    <t>How did it get so late?
Where did the night go to?
Strange how it slips away when I'm with you
I know it's almost two
I know you should leave, but wait
I've thought it over
And there's something I gotta say
Why don't you spend the night?
Somehow it seems so right
Why does it have to end so soon?
Please stay 'til the morning light
It's such a long way home
And you'd only be alone
Ah, come on now
Why don't you spend the night?
Maybe I spoke too soon
And maybe my timing's wrong
Or maybe it's something I shouldn't have said at all
But when I look in your eyes
I feel like we're almost one
Ah, something tells me the night's only just begun
Why don't you spend the night?
Somehow it seems so right
Why does it have to end so soon?
Please stay 'til the morning light
It's such a long way home
And you'd only be alone
Ah, come on now
Why don't you spend the night?
Why don't you spend the night?
Somehow it seems so right
Why does it have to end so soon?
Please stay 'til the morning light
It's such a long way home
And you'd only be alone
Ah, come on now
Why don't you spend the night?</t>
  </si>
  <si>
    <t>Why Don't You Want Me?</t>
  </si>
  <si>
    <t>When A Guitar Plays The Blues</t>
  </si>
  <si>
    <t>First you want it slow
Then you want it fast
You know that I gave you
Whatever you asked
[Chorus:]
Now baby you've got me
Whenever you want me
So why don't you want me?
You begged me to stay
When I tried to go
You told me you loved me
And you'd need me so
And that's how you got me
Just where you want me
Told me "why don't you want me?"
"I just wanna know."
I worked just like a doggone mule
Just to buy you pretty things
And my friends think I'm a real real real big fool
They think you've got me hanging like a puppet
On your string
I may be your fool
I may be a clown
I know, I know you want me
Yes I do
Whenever I'm not around
[Chorus]
[solo]
I worked just like a doggone mule
Just to buy you pretty things
My friends and my family
They tell me that I'm a fool
They think I'm like a puppet
Dangling on your string
I may be your fool
I may be a clown
I know,I know, I know you want me
Yes you do
And you need me when I'm not around
Now honey you've got me
Whenever you want me
So why don't you want me?
I know you've got me
Yes you have
I know you've got me
Tell me:
Why don't you want me?</t>
  </si>
  <si>
    <t>Why I Sing The Blues</t>
  </si>
  <si>
    <t>Live And Well</t>
  </si>
  <si>
    <t>Everybody wants to know
Why I sing the blues
Yes, I say everybody wanna know
Why I sing the blues
Well, I've been around a long time
I really have paid my dues
When I first got the blues
They brought me over on a ship
Men were standing over me
And a lot more with a whip
And everybody wanna know
Why I sing the blues
Well, I've been around a long time
Mm, I've really paid my dues
I've laid in a ghetto flat
Cold and numb
I heard the rats tell the bedbugs
To give the roaches some
Everybody wanna know
Why I'm singing the blues
Yes, I've been around a long time
People, I've paid my dues
I stood in line
Down at the County Hall
I heard a man say, "We're gonna build
Some new apartments for y'all"
And everybody wanna know
Yes, they wanna know
Why I'm singing the blues
Yes, I've been around a long, long time
Yes, I've really, really paid my dues
Now I'm gonna play Lucille
My kid's gonna grow up
Gonna grow up to be a fool
Cause they ain't got no more room
No more room for him in school
And everybody wanna know
Everybody wanna know
Why I'm singing the blues
I say I've been around a long time
Yes, I've really paid some dues
Yeah, you know the company told me
Guess you're born to lose
Everybody around me, people
It seems like everybody got the blues
But I had 'em a long time
I've really, really paid my dues
You know I ain't ashamed of it, people
I just love to sing my blues
I walk through the cities, people
On my bare feet
I had a fill of catfish and chitterlings
Up in Downbill Street
You know I'm singing the blues
Yes, I really
I just have to sing my blues
I've been around a long time
People, I've really, really paid my dues
Now Father Time is catching up with me
Gone is my youth
I look in the mirror everyday
And let it tell me the truth
I'm singing the blues
Mm, I just have to sing the blues
I've been around a long time
Yes, yes, I've really paid some dues
Yeah, they told me everything
Would be better out in the country
Everything was fine
I caught me a bus uptown, baby
And every people, all the people
Got the same trouble as mine
I got the blues, huh huh
I say I've been around a long time
I've really paid some dues
One more time, fellows!
Blind man on the corner
Begging for a dime
The rollers come and caught him
And throw him in the jail for a crime
I got the blues
Mm, I'm singing my blues
I've been around a long time
Mm, I've really paid some dues
Can we do just one more?
Oh I thought I'd go down to the welfare
To get myself some grits and stuff
But a lady stand up and she said
"You haven't been around long enough"
That's why I got the blues
Mm, the blues
I say, I've been around a long time
I've really, really paid my dues
Fellows, tell them one more time
Ha, ha, ha. That's all right, fellows
Yeah!</t>
  </si>
  <si>
    <t>[Verse 1:]
You've been looking for love
All around the world
Baby, don't you know
This country girl's still free?
Why not me?
Well, you've finally come down
To your old hometown
Your Kentucky girl's been waiting patiently
Why not me?
[Chorus:]
Why not me
On a rainy day?
Why not me
To love your cares away?
Why not me?
Why not me
When the nights get cold?
Why not me
When you're growing old?
Why not me?
[Verse 2:]
You've been searching
From here to Singapore
Ain't it time
That you notice the girl next door, baby
Why not me?
You had to see if the world was round
It's time that you learned
How good settling down could be
Why not me?
[Repeat Chorus:]
[Bridge:]
You've been looking for love
All around the world
Baby, don't you know
This country girl's still free?
[Repeat Chorus:]
Baby, why not me?</t>
  </si>
  <si>
    <t>Why U Tell Me That</t>
  </si>
  <si>
    <t>Ms. Jade</t>
  </si>
  <si>
    <t>Girl Interrupted (Explicit Version)</t>
  </si>
  <si>
    <t>(Intro)
Yo this one's for all my ladies
That been thru a similiar situation like this
It don't matter what color you is, how old you are
Where you from, what you've done
All chicks been thru somethin' like this
Listen
(Verse 1 - Ms Jade)
If I had that thing on me woulda shot you right then
If I had that thing on me I woulda popped you right then
Nigga, yeah you played me and said you was down for me
And If I ever had beef you had the full pound for me
Fuck your trucks, fuck your niggas, fuck your bitches and shit
Im thru wit you, yet I'm still gonna handle my shit
Financially there when I needed you but so the fuck what
You stopped callin', came thru wit that bitch in your truck
Bet you expected me to cry nigga, I smoked fly nigga
And I'ma be striaght from now til I die nigga
Fuck you and everthing you stand for
I shoulda knownn not to never fall in love wit a whore
Fooled youself, like I wouldn't ever get it together wit out you
Listen up wasted skin I'm much better without you
(Chorus - Lil' Mo)
Niggas you toyed wit my teenage years and my womanhood
I hate you, hope I make it understood, Good bye
Why you tell me that you love me, why you tell me that you care for me
When you didn't do it
Why you thought that you was there for me
When you wasn't at all,all, all
Why you tell me that you love me, why you tell me that you care for me
When you didn't do it
Why you thought that you was there for me
When you wasn't at all,all, all
(Verse 2 - Ms Jade)
Took me to the spot that you like to gamble at
Had my boys in the spot that you liked to gamble at
Luckily you was may day, walkin' around like it's ok
Big man in the streets, huh, yeah ok
Lead me on, told me I was gonna be your wife
Nice cars, big house, living a beautiful life
Yeah it's true I stopped fuckin' wit u plenty of times
But I change plans wit my girls for you many a times
Stepped back and thought about the dumb shit you put me thru
Broke alota niggas heart's cuz I was fuckin' wit you
Honestly I'm kinda glad that I learned from my mistakes, nigga
Be a better person, fly bitch, get this cake nigga
You gonna see I was the best you had
You say you love me and you sorry, well that's too bad
(Chorus - Lil' Mo)
Niggas you toyed wit my teenage years and my womanhood
I hate you, hope I make it understood, Good bye
Why you tell me that you love me, why you tell me that you care for me
When you didn't do it
Why you thought that you was there for me
When you wasn't at all,all, all
Why you tell me that you love me, why you tell me that you care for me
When you didn't do it
Why you thought that you was there for me
When you wasn't at all,all, all
(Verse 3)
Nigga if you see me in the street, I don't want you to speak
And if I ever have a show. I don't want you to go
It' ain't no comin' back to you cuz, I'm hatin' you now
And usally when I hate a nigga then I'm layin' em down
I can't seem to understand why I fell for you
Pushed keys overseas, went to jail for you
When you got knock, I came through wit the bell for you
You had beef, I was there bustin' shells for you
I risked my life, shit I did a fuckin' ? for you
If I ain't miscarry woulda had a kid for you
I shoulda robbed all that fuckin' coke I hid for you
You gonna play me after everything I did for you
I'm pissed off I know you here the fuckin' anger in my voice
Stay around, blow town, you make the choice
But if your here when I come back
I'm still on your ass
I'm mad as shit, I'd probably wind up killin' your ass
(Chorus - Lil' Mo)
Why you tell me that you love me, why you tell me that you care for me
When you didn't do it
Why you thought that you was there for me
When you wasn't at all,all, all
What you tell me that you love me, why you tell me that you care for me
When you didn't do it
Why you thought that you was there for me
When you wasn't at all,all, all
(Outro)
Yo I just wanna thank the guys
The guys who, who made us feel like this
Made us understand how strong we are as women
Yeah, I know my ladies understand what I'm sayin'
Yeah y'all know what you gonna do
Take it on the ?
(Chorus - Lil' Mo)
Why you tell me that you love me, why you tell me that you care for me
When you didn't do it (yeah come on bounce back)
Why you thought that you was there for me
When you wasn't at all,all, all
What you tell me that you love me, why you tell me that you care for me
When you didn't do it
Why you thought that you was there for me
When you wasn't at all, all, all</t>
  </si>
  <si>
    <t>Why You Wanna</t>
  </si>
  <si>
    <t>2006-03-26</t>
  </si>
  <si>
    <t>[Produced by Kevin "Khao" Cates]
[Intro]
Hey, T.I.P. pimpin'
Hey, shorty, why you gotta act like that?
I'm sayin', I'm just tryin' to be nice to you
[Chorus]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
[Verse 1]
Can't help but notice how you glowing, I can see in yo' face
Now, I just wonder if he know he close to being replaced
Swear I treat you like a queen you put me in his place
So you can give back his ring and the key to his place
Tell the nigga one thing, that you need your space
Selling niggas one thing, you don't need to chase
I wanna kiss you everywhere between your knees and waist
Hear the sounds that you making, get your knees to shake
Holla at me in the A, you feel you need to escape
I got a mansion and a gate, you with me and you safe
A Benz, a Phantom and a truck with 23's the case
600 G's in the safe, how much cheese it take?
This a chance you need to take, ain't no need to wait
Say the word, we can leave today, this song's special
And it feel like fate, hate to make a mistake
How the same thing making you sad making you stay?
[Chorus]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
[Verse 2]
Can he touch it like that, and make it feel like this?
How I left and came back and it's still like this?
Do he hit it from the back and make you feel it in your chest?
Take advantage of what you're concealing in your dress?
What, he think he too fresh to show that you the best?
Compliment you on your intellect and treat you with respect?
Give you sex 'til you sweat, tongue kissing on your neck?
It's been awhile since she got it like this, I bet
I can tell you ain't just another bitch I met
Ain't nobody got me open like this, not yet
You confused, ain't decided which way you should go yet
So how you keep saying no with your panties so wet?
[Chorus]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
[Interlude]
Ay, this nigga playing mind games, man
I think the time came that your mind changed, you understand?
Life is like a chess move
You need to make your next move your best move
Keep it pimpin', you understand? Hey
I mean, you know what I'm saying
I done showed you how I feel, you know what I'm saying
I put myself all the way out there, you know
The ball in your court, man
But I just got a question for you: Is you happy?
[Chorus]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
Go and tell a nigga no with a ass so fat
Hey, why you wanna go and do that, love, huh?
Hey-hey why you wanna go and do that, do that?
Hey-hey why you wanna go and do that-that-that?
In a relationship, been faithful to a nigga so wack
Hey, why you wanna go and do that, love, huh?
Hey-hey why you wanna go and do that, do that?
Hey-hey why you wanna go and do that-that-that… aye-aye</t>
  </si>
  <si>
    <t>Why'd You Come in Here Lookin' Like That</t>
  </si>
  <si>
    <t>White Limozeen</t>
  </si>
  <si>
    <t>1989-05-30</t>
  </si>
  <si>
    <t>Why'd you come in here looking like that?
In your cowboy boots and your painted-on jeans
All decked out like a cowgirl's dream
Why'd you come in here looking like that?
Here comes my baby dragging my heart behind
He's drivin' me crazy, who says love is blind?
He's got a wandering eye and a traveling mind
Big ideas and a little behind
Out with a different woman every night
But I remember when he was mine
Why'd you come in here looking like that?
In your high heeled boots and your painted-on jeans
All decked out like a cowgirl's dream
Waltzing right in here lookin' like that
Why'd you come in here looking like that?
When you could stop traffic in a gunny sack
Why, you're almost giving me a heart attack
When you waltz right in here lookin' like that
I just can't stand it to see him on the town
He's out slow dancing with every girl around
I'm a soft-hearted woman, he's a hardheaded man
And he's gonna make me feel just as bad as he can
He's got himself a mean streak a half a mile wide
But now he's dancing on this heart of mine
Why'd you come in here looking like that?
In your high heel boots and your painted-on jeans
All decked out like a cowgirl's dream
Why'd you come in here looking like that?
Why'd you come in here looking like that?
In your cowboy boots and your painted-on jeans
All decked out like a cowgirl's dream
Why'd you come in here looking like that?
Why'd you come in here looking like that?
When you could stop traffic in a gunny sack
Why, you're almost giving me a heart attack
When you waltz right in here lookin' like that
Why'd you come in here looking like that?
Why'd you come in here looking like that?</t>
  </si>
  <si>
    <t>Wichita Lineman</t>
  </si>
  <si>
    <t>Wichita Lineman (Remastered)</t>
  </si>
  <si>
    <t>[Intro]
[Verse 1]
I am a lineman for the county
And I drive the main road
Searchin' in the sun for another overload
[Chorus 1]
I hear you singing in the wire
I can hear you through the whine
And the Wichita lineman
Is still on the line
[Break]
[Verse 2]
I know I need a small vacation
But it don't look like rain
And if it snows that stretch down south
Won't ever stand the strain
[Chorus 2]
And I need you more than want you
And I want you for all time
And the Wichita lineman
Is still on the line
[Break]
[Chorus 2]
And I need you more than want you
And I want you for all time
And the Wichita lineman
Is still on the line
[Outro]</t>
  </si>
  <si>
    <t>Wicked</t>
  </si>
  <si>
    <t>Wicked (feat. Eliza Legzdina)</t>
  </si>
  <si>
    <t>Dip, baby, dip
Dip, baby, dip
Dip, baby, dip
If you can't shake, then s—
If you can't shake, then s—
Dip, baby, dip
Dip, baby, dip
Dip, baby, dip
If you can't sh—
If you can't sh—
If you can't shake
Uh, uh, dip, baby, dip
If you can't shake, then split, baby, split
Uh, uh, dip, baby, dip
If you can't shake, then sp—
If you can't shake, then sp—
Uh, uh, dip, baby, dip
If you can't shake, then split, baby, split
Uh, uh, dip, baby, dip
If you can't sh—
If you can't sh—
If you can't shake
I've got the summer shake (If you can't shake)
The honey cake (If you can't shake)
When we slipping, sliding, ooh God, you a noisy rattlesnake (If you can't shake)
I've got the summer shake (If you can't shake)
The honey cake (If you can't shake)
When we slipping, sliding, ooh God, you a noisy rattlesnake
Wicked
Wicked
I, I, I
I
Wicked
I, I, I
I
I, I've got the summer shake
The honey cake
When we slipping, sliding, ooh God, you a noisy rattlesnake
Baby, don't be afraid
Tea is hot, you keep the shades
Spill your secrets to my pillows, you can work this body, bae (If you can't shake)
I've got the summer shake (That shake now)
I've got the summer shake (That shake now)
When we slipping, sliding, ooh God, you a noisy rattlesnake (That shake now)
I've got the summer shake (Uh, uh, dip, baby, dip)
I've got the summer shake (Uh, uh, dip, baby, dip)
I've got the summer, summer, summer, summer, summer shakes (Uh, uh)
Yeah, yeah
Wicked
If you can't shake
If you can't shake
If you can't shake
If you can't shake, then s—
Wicked
If you can't shake
If you can't shake
If you can't shake
If you can't shake
If you can't shake, then s—
Wicked
If you can't shake
I, I, I
If you can't shake
I
Wicked
If you can't shake
I, I, I
If you can't shake
I, I
I don't need no sleep
I don't need no sleep (I, I, I)
I can lie down when I'm dead, there's no rest for the (I)
Wicked
I don't need no sleep
I don't need no sleep (I, I, I)
I can lie down when I'm dead, there's no rest for the (I)
Wicked</t>
  </si>
  <si>
    <t>Chris Isaak</t>
  </si>
  <si>
    <t>Best of Chris Isaak (Remastered)</t>
  </si>
  <si>
    <t>[Verse 1]
The world was on fire and no one could save me but you
It's strange what desire will make foolish people do
I never dreamed that I'd meet somebody like you
And I never dreamed that I'd lose somebody like you
[Chorus]
No, I don't wanna fall in love
(This world is only gonna break your heart)
No, I don't wanna fall in love
(This world is only gonna break your heart)
With you
[Verse 2]
What a wicked game to play, to make me feel this way
What a wicked thing to do, to let me dream of you
What a wicked thing to say, you never felt this way
What a wicked thing to do, to make me dream of you
[Chorus]
And I don't wanna fall in love
(This world is only gonna break your heart)
No, I don't wanna fall in love
(This world is only gonna break your heart)
With you
[Interlude]
[Verse 3]
The world was on fire and no one could save me but you
It's strange what desire will make foolish people do
I never dreamed that I'd love somebody like you
And I never dreamed that I'd lose somebody like you
[Chorus]
No, I don't wanna fall in love
(This world is only gonna break your heart)
No, I don't wanna fall in love
(This world is only gonna break your heart)
With you
(This world is only gonna break your heart)
No, I... 
(This world is only gonna break your heart)
(This world is only gonna break your heart)
[Outro]
Nobody loves no one</t>
  </si>
  <si>
    <t>Wicked Garden</t>
  </si>
  <si>
    <t>[Verse 1]
Can you see like a child?
Can you see what I want?
I wanna run through your wicked garden
Heard that's the place to find you
'Cause I'm alive
So alive now
I know the darkness blinds you
Can you see without eyes?
Can you speak without lies?
I wanna drink from your naked fountain
I can drown your sorrows
I'm gonna burn, burn you to life now
Out of the chains that bind you
[Pre-Chorus]
Can you see just like a child?
Can you see just what I want?
Can I bring you back to life?
Are you scared of life?
[Chorus]
Burn, burn, burn
Burn your wicked garden down
Burn, burn, burn
Burn your wicked garden to the ground
[Verse 2]
Can you feel pain inside?
Can you love?
Can you cry?
I wanna run through your wicked garden
Heard that's the place to find you
Cause I'm alive
So alive now
Out of the dark that blinds you
[Pre-Chorus]
Can you see just like a child?
Can you see just what I want?
Can I bring you back to life?
Are you scared of life?
[Chorus]
Burn, burn, burn
Burn your wicked garden down
Burn, burn, burn
Burn your wicked garden to the ground</t>
  </si>
  <si>
    <t>Wicked Ways</t>
  </si>
  <si>
    <t>[Verse 1]
I should have seen this from a mile away
I should've never let you get that deep inside
You're an actress—I can't believe a word
You'd say anything to get anywhere in life
[Pre-Chorus]
Stumble back to where you came from
[Chorus]
Wide awake—and falling on your face
You've got an evil, wicked way of saying, "I love you"
I'd love to
Tear away from everything you are
You've got an evil, wicked way about you
I hate you
[Verse 2]
Like a virus that spread throughout my veins
You're incurable—and such a waste of time
You're an angel, but only in your head
You'd hurt anyone to get everything in life
[Pre-Chorus]
Slither back to where you came from
[Chorus]
Wide awake—and falling on your face
You've got an evil, wicked way of saying, "I love you"
I'd love to
Tear away from everything you are
You've got an evil, wicked way about you
I hate you
[Bridge]
Who do you think you are?
Who do you think you are?
Who do you think you are?
Who do you think—you are?
Who do you think you are? (So cold)
Who do you think you are? (So cold)
Who do you think you are? (So cold)
Who do you think—you are?
[Chorus]
Wide awake—and falling on your face
You've got an evil, wicked way of saying, "I love you"
I'd love to
Tear away from everything you are
You've got an evil, wicked way about you
I hate you
[Outro]
Who do you think you are?
Who do you think you are?
Who do you think you are?
Who do you think—you are?</t>
  </si>
  <si>
    <t>Wide Awake</t>
  </si>
  <si>
    <t>[Intro]
I'm wide awake
I'm wide awake
I'm wide awake
[Verse 1]
Yeah, I was in the dark
I was falling hard
With an open heart (I'm wide awake)
How did I read the stars so wrong? (I'm wide awake)
And now it's clear to me
That everything you see
Ain't always what it seems (I'm wide awake)
Yeah, I was dreaming for so long
[Pre-Chorus]
I wish I knew then, what I know now
Wouldn't dive in, wouldn't bow down
Gravity hurts, you made it so sweet
'Til I woke up on, on the concrete
[Chorus]
Falling from cloud nine
Crashing from the high
I'm letting go tonight
Yeah, I'm falling from cloud nine
[Verse 2]
I'm wide awake
Not losing any sleep
I picked up every piece
And landed on my feet (I'm wide awake)
Need nothing to complete myself, no (I'm wide awake)
Yeah, I am born again
Out of the lion's den
I don't have to pretend (And it's too late)
The story's over now, the end
[Pre-Chorus]
I wish I knew then, what I know now
Wouldn't dive in, wouldn't bow down
Gravity hurts, you made it so sweet
'Til I woke up on, on the concrete
[Chorus]
Falling from cloud nine (It was out of the blue, I'm)
Crashing from the high
I'm letting go tonight (Yeah, I'm letting you go, I'm)
I'm falling from cloud nine (I'm wide awake)
[Bridge]
Thunder rumbling
Castles crumbling (I'm wide awake)
I am trying to hold on (I'm wide awake)
God knows that I tried
Seeing the bright side (I'm wide awake)
But I'm not blind anymore
[Interlude]
I'm wide awake
I'm wide awake
[Chorus]
Yeah, I'm falling from cloud nine (It was out of the blue, I'm)
Crashing from the high
You know, I'm letting go tonight (Yeah, I'm letting you go, I'm)
I'm falling from cloud nine
[Outro]
I'm wide awake
I'm wide awake
I'm wide awake
I'm wide awake
I'm wide awake</t>
  </si>
  <si>
    <t>The swirling sea of reminisce
Your world has made me a broken mess
How are we supposed to see
The pain that brings us to our knees
Feel the motion of the ocean
Just see how the hate will flow
It is simple, wide open
Let me show you more
In my home
(Open wide, wide open)
There is nothing I know
I'm open wide, wide open
Nothing can save my world
Nothing can share your world
Nothing can save our world
Got caught up in your madness
With every turn, we end up less
See all the changing leaves
And how they change to what you please
Feel the motion of the ocean
Just to get a taste of pain
It is simple, wide open
Let me show you more
This I know
(Open wide, wide open)
My feelings are cold
(I'm open wide, wide open)
Nothing can save my world
Nothing can share your world
Nothing can save our world
Yeah, yeah, yeah, yeah!
Nothing can save my world
Nothing can share your world
Nothing can save our world
Open wide, wide, wide open
The swirling sea of reminisce
I am your broken mess
Twisting for eternity
She's been twisting for you and me
Took a ride on your ocean
Just to get a taste of pain
(Open wide, open wide)
In my home
(Open wide, wide, wide open)
There is nothing I know
(I'm open wide, wide open)
Nothing can save my world
Nothing can share your world
Nothing can save our world
Yeah, yeah, yeah, yeah!
This I know
(Open wide, wide open)
My feelings are cold
(I'm open wide, wide open)
Nothing can save my world
Nothing can share your world
Nothing can save our world
Open wide, wide, wide open
Nothing
Nothing
Nothing</t>
  </si>
  <si>
    <t>[Verse 1]
Who doesn't know what I'm talking about
Who's never left home, who's never struck out
To find a dream and a life of their own
A place in the clouds, a foundation of stone
[Verse 2]
Many precede and many will follow
A young girl's dreams no longer hollow
It takes the shape of a place out west
But what it holds for her, she hasn't yet guessed
[Chorus]
She needs, wide open spaces
Room to make her big mistakes
She needs, new faces
She knows the high stakes
[Verse 3]
She traveled this road as a child
Wide-eyed and grinning, she never tired
But now she won't be coming back with the rest
If these are life's lessons, she'll take this test
[Chorus]
She needs, wide open spaces
Room to make her big mistakes
She needs, new faces
She knows the high stakes
She knows the high stakes
[Bridge]
Aahhh aahhh aahhh
Aahhh aahhh aahhh
[Verse 4]
As her folks drive away her dad yells, "Check the oil"
Mom stares out the window and says, "I'm leavin' my girl"
She said, "It didn't seem like that long ago"
When she stood there and let her own folks know
[Chorus]
She needed, wide open spaces
Room to make her big mistakes
She needs, new faces
She knows the high stakes
She knows the high stakes
She knows the highest stakes
[Outro]
(Wide open spaces)
She knows the highest stakes
She knows the highest stakes
(Wide open spaces)</t>
  </si>
  <si>
    <t>Wiggle</t>
  </si>
  <si>
    <t>Tattoos (Deluxe Edition)</t>
  </si>
  <si>
    <t>[Intro: 
Jason Derulo
 &amp; Snoop Dogg]
Ayo, Jason
(
Oh yeah!
)
Say somethin' to her
, holla at her
Haha, I got one question
Haha, how do you fit, all that, in them jeans? Hahaha
You know what to do with that big fat butt
[Chorus: Jason Derulo]
Wiggle wiggle wiggle
Wiggle wiggle wiggle
Wiggle wiggle wiggle
Just a little bit (swing)
[Verse 1: Jason Derulo]
Patty cake, patty cake, with no hands
Got me in this club, making wedding plans
If I take pictures while you do your dance (do your dance)
I could make you famous on Instagram
[Pre-Chorus: Jason Derulo]
Hot damn it (woo), your booty like two planets (woo)
Go ahead and go ham sandwich (woo)
Woah, I can't stand it
'Cause you know what to do with that big fat butt
[Chorus: Jason Derulo &amp; Snoop Dogg]
Wiggle wiggle wiggle
Wiggle wiggle wiggle
Wiggle wiggle wiggle
Just a little bit (swing)
[Verse 2: Jason Derulo]
Cadillac Cadillac, pop that trunk
Let's take a shot, alley oop that donk
Tired of working that nine to five
Well, baby, let me come and change your life
[Pre-Chorus: Jason Derulo]
Hot damn it (woo), your booty like two planets (woo)
Go ahead and go ham sandwich (woo)
Woah, I can't stand it
'Cause you know what to do with that big fat butt (oh yeah)
[Chorus: Jason Derulo &amp; Snoop Dogg]
Wiggle wiggle wiggle
Wiggle wiggle wiggle (wiggle wiggle wiggle)
Wiggle wiggle wiggle (shake it, shake it, girl)
Just a little bit (little bit, little bit, little bit) (swing)
[Verse 3: Snoop Dogg]
Shake what your mamma gave you, misbehave you
I just wanna strip you, dip you, flip you, bubble bathe you
What they do, taste my raindrops, k boo?
Now what you're willing, what you wanting, what you may do
Completely separated 'til I deeply penetrate it
Then I take it out and wipe it off, eat it, ate it, love it, hate it
Overstated, underrated, everywhere I been
Can you wiggle wiggle for the D-O-double G again?
[Bridge: Jason Derulo]
Come on, baby, turn around (turn around, turn around, turn around, yeah)
You're a star, girl, take a bow (take a bow, take a bow, take a bow, haha, yeah)
It's just one thing that's killing me
How do you fit that in them jeans?
You know what to do with that big fat butt
[Chorus: Jason Derulo &amp; Snoop Dogg]
Wiggle wiggle wiggle (wiggle wiggle wiggle)
Wiggle wiggle wiggle (wiggle wiggle wiggle)
Wiggle wiggle wiggle (shake it, shake it, girl)
Just a little bit (little bit, wiggle wiggle wiggle) (oh, woah)
[Outro: Snoop Dogg &amp; 
Jason Derulo
]
Now make it clap (
wiggle wiggle wiggle)
Now make it clap (
wiggle wiggle wiggle
)
Now make it clap
Love it when you do it like that
With no hands, baby, make it clap
Baby, make it clap, clap, clap (like, swing)
Damn, baby, you got a bright future behind you</t>
  </si>
  <si>
    <t>Wild Goose Chase</t>
  </si>
  <si>
    <t>I thought the destruction
Of creation
Would be nuclear power
And radiation
Have mercy
I thought judgement
Would come
When dem drop
De neutron bomb
And man was heading
For extinction with
With contraceptive pills
That was made to kill
Legal murder
They call abortion
I thought the invention
Of robots yes yeh
All forms of life
Would eventually stop
But now dem dog gone crazy
Mass producing test tube babies
CHORUS
On a wild goose chase
Laws of nature they just can't face
Ambition is to mash up the place
Who shall save the human race?
Chemicals in the food
To control population
Intentions to build
A plastic nation
Cloning cats to have dogs
Human beings breeding hogs
On the moon in search of aliens
But now dem dog gone crazy
Mass producing test tube babies
CHORUS
On a wild goose chase
Laws of nature they just can't face
Ambition is to mash up the place
Who shall save the human race?
These times of science and technology
This world is an unconscious laboratory
Using my people as guinea pigs
I man a fight it spiritually
Soon the old will inject
Themselves to keep young
Ain't no telling what they do next
All I know that JAH must vex
0 righteous one keep in check
Thunder will roll and break evil's neck
CHORUS
On a wild goose chase
Laws of nature they just can't face
Ambition is to mash up the place
Tell me who shall save de HUMAN RACE?</t>
  </si>
  <si>
    <t>Wild Horses</t>
  </si>
  <si>
    <t>Sticky Fingers (Remastered)</t>
  </si>
  <si>
    <t>[Verse 1]
Childhood living is easy to do
The things you wanted, I bought them for you
Graceless lady, you know who I am
You know I can't let you slide through my hands
[Chorus]
Wild horses couldn't drag me away
Wild, wild horses couldn't drag me away
[Verse 2]
I watched you suffer a dull, aching pain
Now you decided to show me the same
No sweeping exits or offstage lines
Could make me feel bitter or treat you unkind
[Chorus]
Wild horses
 couldn't drag me away
Wild, wild horses couldn't drag me away
[Verse 3]
I know I dreamed you a sin and a lie
I have my freedom, but I don't have much time
Faith has been broken, tears must be cried
Let's do some living after we die
[Chorus]
Wild horses couldn't drag me away
Wild, wild horses, we'll ride them some day
[Chorus]
Wild horses couldn't drag me away
Wild, wild horses, we'll ride them some day</t>
  </si>
  <si>
    <t>Wild One</t>
  </si>
  <si>
    <t>Take Me as I Am</t>
  </si>
  <si>
    <t>[Verse 1]
They said change your clothes
She said, "No, I won't"
They said comb your hair
She said some kids don't
And her parents dreams went up in smoke
They said you can't leave
She said, "Yes, I will"
They said don't see him
She said his name is Bill
She's on a roll and it's all uphill
[Chorus]
She's a wild one
With an angel's face
She's a woman-child
In a state of grace
When she was three years old on her daddy's knee
He said, "You can be anything you wanna be"
She's a wild one
Running free
[Verse 2]
She loves Rock and Roll
They said it's Satan's tongue
She thinks they're too old
They think she's too young
And the battle lines are clearly drawn
[Chorus]
She's a wild one
With an angel's face
She's a woman-child
In a state of grace
When she was three years old in her daddy's knee
He said, "You can be anything you wanna be"
She's a wild one
Running free
[Bridge]
She has future plans
And dreams at night
When they tell her life is hard
She says that's alright
Yeah
[Chorus]
She's a wild one
With an angel's face
She's a woman-child
In a state of grace
When she was three years old in her daddy's knee
He said, "You can be anything you wanna be"
She's a wild one
With an angel's face
She's a woman-child
In a state of grace
When she was three years old in her daddy's knee
He said, "You can be anything you wanna be"
She's a wild one
Running free
She's a wild one
With an angel's face
She's a woman-child
In a state of grace
When she was three years old in her daddy's knee
He said, "You can be anything you wanna be"
She's a wild one
With an angel's face
She's a woman-child
In a state of grace
When she was three years old in her daddy's knee
He said, "You can be anything you wanna be"
She's a wild one
Running free</t>
  </si>
  <si>
    <t>Lock Up The Wolves</t>
  </si>
  <si>
    <t>1990-05-15</t>
  </si>
  <si>
    <t>You say you've never seen the light before
Does anyone believe you?
Don't let them hear you say any more
Nothing's really safe around here
We are an imitation of the crown
We never turn the pages
They cannot let your spirit touch the ground
And nothing's going to change around here, no
Crack in the ceiling, hole in the wall
They bend you over but you won't crawl away
You've got two in the bushes, one in the hand
They'd make you over but they can't understand you
You're always going to be the wild one
Pretend that all you really feel is pain
Just hide behind some sorrow
How sad but you'd do it all again
Nobody changes around here
Cat in the cradle, man in the moon
They'd make you over but it's too soon to know, no
I smell smoke in the kitchen, fire in the hall
The train is coming and you can hear it calling
You're always going to be the wild one
Wild, wild one
Crack in the ceiling, hole in the wall
They bend you over now you won't crawl away
You've got two in the bushes, one in the hand
They'd make you over but they can't understand you
You're always going to be the wild one
Wild, wild, wild, wild one</t>
  </si>
  <si>
    <t>BD Music Presents Jerry Lee lewis</t>
  </si>
  <si>
    <t>2007-06-25</t>
  </si>
  <si>
    <t>Well, I'm just out of school
I'm real real cool
I got the jump, got the jive
Got the message, I'm alive
I'm a wild, I'm wild one
Ooh, yeah I'm a wild one
I'm gonna keep a-shakin'
I'm gonna keep a-movin', baby
Don't you cramp my style, I'm a real wild child
Come on, baby, shake all night long
Shake until the meat come off of the bone
'Cause I'm a wild one
Ooh, yeah, I'm a wild one
I'm gonna keep a-shakin'
Gonna keep a-movin', baby
Don't you cramp my style, I'm real wild child
Yeah!
Well, I gonna pick you up in my '88
Get ready, sugar, now don't be late
We're gonna move it all night long
Until a whole lotta shakin' goin' be on
I'm a wild one
Ooh, yeah, I'm a wild one
I'm gonna keep a-shakin'
I'm gonna keep a-movin', baby
Don't you cramp my style, I'm a real wild child
Whoa!
Well, I really get to movin' when the sun goes down
Oh, after dark, I can get around
Gonna move on, I'll make every hop
When we start to boppin', I sure can't stop
I'm a wild one
Ooh, yeah, I'm a wild one
I'm gonna keep a-shakin'
I'm gonna keep a-movin', baby
Don't you cramp my style, I'm a real wild child
I'm a real wild child
I'm a real wild child
I'm a real wild child
Watch out!</t>
  </si>
  <si>
    <t>[Chorus: Sia]
Hey, I heard you are a wild one
Ooh-ooh
If I took you home, it'd be a home run
Show me how you do
I wanna shut down the club
With you
Hey, I heard you like the wild ones, wild ones, wild ones
Ooh-ooh
[Verse 1: Flo Rida]
Oh, I, I like crazy, foolish, stupid
Party going wild, fist pumping music
I might lose it, glass to the roof
That's how we do's it, do's it, do's it
I don't care tonight
She don't care we like
Almost there, the right vibe
Ready to get live
Ain't no surprise
Take me so high
Jump and nose dive
Surfing the crowd
Ooh-ooh
Said I gotta be the man
I'm the head of my band
Mic check, one, two-ooh
Shut 'em down in the club while the playboy does
And they all get loose, loose after bottle
We all get bent then again tomorrow
Gotta break rules 'cause that's the motto
Club shut down: a hundred super models
[Chorus: Sia with Flo Rida]
Hey, I heard you are a wild one
Ooh-ooh
If I took you home, it'd be a home run
Show me how you do
I wanna shut down the club
With you
Hey, I heard you like the wild ones, wild ones, wild ones
Ooh-ooh
[Verse 2: Flo Rida]
P-p-party rocker, fa' sho' stopper
More Chambull, number one club popper
Got a hangover like too much vodka
Can't see me with ten binoculars
So cool
No doubt by the end of the night
Got the clothes coming off then I make that move
Somehow, some way, gotta raise the roof, roof
All black shades when the sun come through
Uh-oh, it's on like everything goes
Wild out, baby, 'til the freak, it shows
What happens to that body, it's a private show
Stays right here, pri-private show
I like 'em untamed, don't tell me high pain
Tolerance, bottoms up when the champagne
My life, call my hanna to be explain
Do you busy with the bail, we get insane
[Chorus: Sia with Flo Rida]
Hey, I heard you are a wild one
Ooh-ooh
If I took you home, it'd be a home run
Show me how you do
I wanna shut down the club
With you
Hey, I heard you like the wild ones, wild ones, wild ones
Ooh-ooh
[Bridge: Sia, Flo Rida, both]
I am a wild one, break me in (Yeah)
Saddle me up and let's begin (Yeah, yeah)
I am a wild one, tame me now (Now, now)
Running with wolves, and I'm on the prowl
Show you another side of me
A side you would never thought you would see
Tear up that body, dominate you 'til you've had enough
I hear you like the wild stuff
[Chorus: Sia &amp; Flo Rida, Sia]
Hey, I heard you were a wild one
Ooh-ooh (Oh)
If I took you home, it'd be a home run
Show me how you do
I wanna shut down the club
With you
Hey, I heard you like the wild ones, wild ones, wild ones
Ooh-ooh
[Outro: Sia]
I am a wild one, break me in
Saddle me up and let's begin
I am a wild one, tame me now
Running with wolves, and I'm on the prowl</t>
  </si>
  <si>
    <t>Wild Side</t>
  </si>
  <si>
    <t>[Verse 1]
Kneel down you sinners to streetwise religion
Greed's been crowned the new king
Hollywood dream teens, yesterday's trash queens
Save the blessings for the final ring, amen
[Chorus]
Take a ride on the wild side
Wild side
[Verse 2]
I carry my crucifix under my death list
Forward my mail to me in hell
Liars and the martyrs lost faith in the Father
Long lost is the wishing well
[Chorus]
Take a ride on the wild side
Wild side
[Verse 3]
Fallen angels so fast to kill
Thy Kingdom come on the wild side
Our Father, who ain't in heaven
Be Thy name on the wild side
Holy Mary, Mother, may I
Pray for us on the wild side?
Wild side, wild side
[Verse 4]
Name dropping no names, glamorize cocaine
Puppets with strings of gold
East LA at midnight, papa won't be home tonight
Found dead with his best friend's wife
[Chorus]
Take a ride on the wild side
Wild side
Take a ride on the wild side
Wild side
[Verse 5]
Gang fights, fatal strikes
We lie on the wild side
No escape, murder rape
Doing time on the wild side
A baby cries, a cop dies
A days pay on the wild side
[Outro]
Wild side, wild side
Tragic life on the wild side
Wild side, wild side
Kicking ass on the wild side
No going back on the wild side</t>
  </si>
  <si>
    <t>Wild Thing</t>
  </si>
  <si>
    <t>The Troggs</t>
  </si>
  <si>
    <t>From Nowhere</t>
  </si>
  <si>
    <t>1966-07-25</t>
  </si>
  <si>
    <t>{Intro}
Wild thing you make my heart sing
You make everything groovy, wild thing
Wild thing, 
I think I love you
But I wanna know for sure
Come on, hold me tight, I love you
[Song restarts]
Wild thing you make my heart sing
You make everything groovy, wild thing
[Instrumental break]
Wild thing you make my heart sing
You make everything groovy, wild thing
Wild thing, I think you move me
But I wanna know for sure
So come on and hold me tight, you move me
Wild thing,
 you make my heart sing
You make everything groovy, wild thing
Oh come on, come on wild thing
Check it, check it wild thing</t>
  </si>
  <si>
    <t>Wild Thoughts</t>
  </si>
  <si>
    <t>[Intro: DJ Khaled]
Another one
We The Best music
DJ Khaled
[Verse 1: Rihanna]
I don't know if you could take it
Know you wanna see me nakey, nakey, naked
I wanna be your baby, baby, baby
Spinning and it's wet just like it came from Maytag
White girl wasted on that brown liquor
When I get like this I can't be around you
I'm too lit to dim down a notch
'Cause I could name some thangs that I'm gon' do
[Chorus: Rihanna]
Wild, wild, wild
Wild, wild, wild thoughts
Wild, wild, wild
When I'm with you, all I get is wild thoughts
Wild, wild, wild
When I'm with you, all I get is wild thoughts
[Interlude: DJ Khaled]
Let's go!
[Verse 2: Rihanna]
I hope you know I'm for the takin'
You know this cookie is for the baking (ugh)
Kitty, kitty, baby give that thing some rest
'Cause you done beat it like the '68 Jets
Diamonds ain't nothing when I'm rockin' with ya
Diamonds ain't nothing when I'm shinin' with ya
Just keep it white and black as if I'm ya sista
I'm too hip to hop around town out here with ya
I know I get
[Chorus: Rihanna]
Wild, wild, wild
Wild, wild, wild thoughts
Wild, wild, wild
When I'm with you, all I get is wild thoughts
Wild, wild, wild
When I'm with you, all I get is wild thoughts
[Verse 3: Bryson Tiller]
Ayy, I heard that pussy for the taking
I heard it got these other niggas goin' crazy
Yeah I treat you like a lady, lady
Fuck you 'til you're burned out, cremation
Make it cream, yeah, Wu-Tang
Throw that ass back, bouquet
Call me and I can get it juicy
I can tell you're gone off the D'USSÉ
Careful mama watch what you say
You talking to me like ya new bae
Girl, talking like you tryna do things
Now that pipe got her running like she Usain, baby
You made me drown in it, touche, baby
I'm carrying that water, Bobby Boucher, baby
You know I'ma slaughter like I'm Jason
Bust it, why you got it on safety?
White girl wasted on brown liquor
I probably shouldn't be around you
'Cause you get wild, wild, wild
You looking like there's nothing that you won't do
Ayy, girl that's when I told you
[Chorus: Rihanna]
When I'm with you, all I get is wild thoughts
Wild, wild, wild
Wild, wild, wild thoughts
Wild, wild, wild
When I'm with you, all I get is wild thoughts
Wild, wild, wild
When I'm with you, all I get is wild thoughts
[Outro: DJ Khaled &amp; Rihanna]
DJ Khaled!
Wild, wild, wild
Wild, wild, wild
When I'm with you, all I get is wild thoughts</t>
  </si>
  <si>
    <t>Wildest Dreams</t>
  </si>
  <si>
    <t>[Intro]
[Verse 1]
He said, "Let's get out of this town
Drive out of this city, away from the crowds"
I thought, "Heaven can't help me now"
Nothing lasts forever
But this is gonna take me down
[Pre-Chorus 1]
He's so tall and handsome as hell
He's so bad, but he does it so well
I can see the end as it begins
My one condition is
[Chorus]
Say you'll remember me
Standing in a nice dress
Staring at the sunset, babe
Red lips and rosy cheeks
Say you'll see me again
Even if it's just in your
Wildest dreams, ah-aah, haa
Wildest dreams, ah-aah, haa
[Verse 2]
I said, "No one has to know what we do"
His hands are in my hair, his clothes are in my room
And his voice is a familiar sound
Nothing lasts forever
But this is gettin' good now
[Pre-Chorus 2]
He's so tall and handsome as hell
He's so bad, but he does it so well
And when we've had our very last kiss
My last request, it is
[Chorus]
Say you'll remember me
Standing in a nice dress
Staring at the sunset, babe
Red lips and rosy cheeks
Say you'll see me again
Even if it's just in your
Wildest dreams, ah-aah, haa (Ah-aah, haa)
Wildest dreams, ah-aah, haa
[Bridge]
You'll see me in hindsight, tangled up with you all night
Burnin' it down
Someday when you leave me, I'd bet these memories
Follow you around
You'll see me in hindsight, tangled up with you all night
Burning (Burning) it (It) down (Down)
Someday when you leave me, I'll bet these memories
Follow (Follow) you (You) around (Around)
(Follow you around)
[Breakdown]
Say you'll remember me
Standing in a nice dress
Staring at the sunset, babe
Red lips and rosy cheeks
Say you'll see me again
Even if it's just pretend
[Chorus]
Say you'll remember me
Standing in a nice dress
Staring at the sunset, babe
Red lips and rosy cheeks
Say you'll see me again
Even if it's just in your (Pretend, just pretend)
Wildest dreams, ah-aah, ha (Ah-aah-aah-aah-aah-hafhaa)
In your wildest dreams, ah-aah, haa
Even if it's just in your
Wildest dreams, ah-aah, haa
In your wildest dreams, ah-aah, haa</t>
  </si>
  <si>
    <t>Will I Ever</t>
  </si>
  <si>
    <t>Alice DJ</t>
  </si>
  <si>
    <t>[Intro]
(Nananana)
[Verse 1]
I don't dare to let it show
Therefor you will never know
What I really feel inside
And how I lay awake at night
[Pre-Chorus]
Will I ever fall in love?
And if I do, will it be with you?
Will I ever fall in love?
And will you be the one for me?
[Chorus]
Will I ever fall in love?
And if I do, will it be with you?
Will I ever fall in love?
And will you be the one for me?
[Post-Chorus]
Nananana, wey-oh
Nanananananana, wey-oh
Nananana, wey-oh
Nanananananana, wey-oh
[Verse 2]
I guess it's all in my head
And I will be alone instead
Dreaming of a night with you
And all the things that we would do
[Pre-Chorus]
Will I ever fall in love?
And if I do, will it be with you?
Will I ever fall in love?
And will you be the one for me?
[Chorus]
Will I ever fall in love?
And if I do, will it be with you?
Will I ever fall in love?
And will you be the one for me?
[Outro]
Nananana, wey-oh
Nanananananana, wey-oh
Nananana, wey-oh
Nanananananana, wey-oh
Nananana, wey-oh
Nanananananana, wey-oh
Nananana, wey-oh
Nanananananana, wey-oh</t>
  </si>
  <si>
    <t>Will The Sun Ever Rise</t>
  </si>
  <si>
    <t>[Verse 1]
I take one step forward and two steps back
It's always been like that—it shouldn't be like that
I'm trying to overcome myself
I'm trying to work around this hell
Two steps forward and three steps back
Why is life like that? Why am I like that?
I'm trying to understand myself
I'm trying to fight through this hell
[Pre-Chorus]
Why can't I see this clearly?
(See this clearly) Why can't I?
[Chorus]
Hey, hey, you, while you're living the dream
If you've seen what I've seen, nothing is clean
Hey, hey, you, while I'm rolling the dice
I've been paying the price, I've been walking on ice
Hey, hey, you, just get out of my way
At the end of the day, you got nothing to say
Hey, hey, you, see the look in my eyes
Will the sun ever rise? Will the sun ever rise?
Will the sun ever rise?
[Verse 2]
All the days gone by and I can't get 'em back
What was my name now and what is my name now?
I'm trying to rise above myself
I'm trying to look beyond this hell
Seems like I got way off track
No one ever found me, no one unbound me
They wonder why I hate myself
Surrounded by a living hell
[Pre-Chorus]
Why can't I see this clearly?
(See this clearly) Why can't I?
[Chorus]
Hey, hey, you, while you're living the dream
If you've seen what I've seen, nothing is clean
Hey, hey, you, while I'm rolling the dice
I've been paying the price, I've been walking on ice
Hey, hey, you, just get out of my way
At the end of the day, you got nothing to say
Hey, hey, you, see the look in my eyes
Will the sun ever rise? Will the sun ever rise?
[Bridge]
Will the sun ever rise?
Will the sun ever rise?
Will the sun ever rise?
Will the sun ever rise?
Will the sun ever rise?
[Solo]
[Chorus]
Hey, hey, you, while you're living the dream
If you've seen what I've seen, nothing is clean
Hey, hey, you, while I'm rolling the dice
I've been paying the price, I've been walking on ice
Hey, hey, you, just get out of my way
At the end of the day, you got nothing to say
Hey, hey, you, see the look in my eyes
Will the sun ever rise? Will the sun ever rise?
[Outro]
Will the sun ever rise?
Will the sun ever rise?
Will the sun ever rise?
[Additional Chorus via CD Booklet]
Hey, hey, you, when it's crumbling down
It's all falling around, I gotta man up, man up
Hey, hey, you, when my world is on fire
I'm tripping the wire, I gotta turn my head around
Hey, hey, hey, no matter what the price
Blood and sacrifice, just to man up, man up
Hey, hey, hey, it's like starting again
This ain't the end, hold your head up</t>
  </si>
  <si>
    <t>Will You Be There</t>
  </si>
  <si>
    <t>[Prelude]
Ihr stürzt nieder, Millionen?
Ahnest du den Schöpfer, Welt?
Such' ihn über'm Sternenzelt!
Über Sternen muss er wohnen
[Verse 1]
Hold me
Like the River Jordan
And I will then say to thee
You are my friend
Carry me
Like you are my brother
Love me like a mother
Will you be there?
[Verse 2]
Weary
Tell me will you hold me
When wrong, will you scold me
When lost will you find me?
But they told me
A man should be faithful
And walk when not able
And fight till the end
But I'm only human
[Verse 3]
Everyone's taking control of me
Seems that the world's got a role for me
I'm so confused, will you show it to me?
That you'll be there for me and care enough to bear me
[Verse 4: Michael Jackson &amp; Cleveland Orchestra]
Hold me
Show me
Lay your head lowly
Told me
Softly then boldly
Yeah
Carry me there
I'm only human
Lead me
Hold me
Love me and feed me
Yeah, yeah
Kiss me and free me
Yeah
I will feel blessed
I'm only human
Carry
Carry
Carry me boldly
Carry me
Lift me up slowly
Yeah
Carry me there
I'm only human!
Save me
Lift me
Heal me and bathe me
Lift me up, lift me up
Softly you say to me
I will be there
I will be there
Lift me
Lift me up slowly
Carry me boldly
Yeah
Show me you care
Hold me
Hoo!
Lay your head lowly
It gets lonely sometimes
I get lonely, yeah, yeah
Softly then boldly
Carry me there
Need me
Hoo!
Love me and feed me
Lift me up, hold me up
Lift me up sometimes, up sometimes
Kiss me and free me
I will feel blessed
[Spoken]
In our darkest hour, in my deepest despair
Will you still care?
Will you be there?
In my trials and my tribulations
Through our doubts and frustrations
In my violence, in my turbulence
Through my fear and my confessions
In my anguish and my pain
Through my joy and my sorrow
In the promise of another tomorrow
I'll never let you part
For you're always in my heart</t>
  </si>
  <si>
    <t>willow</t>
  </si>
  <si>
    <t>evermore</t>
  </si>
  <si>
    <t>[Verse 1]
I'm like the water when your ship rolled in that night
Rough on the surface, but you cut through like a knife
And if it was an open-shut case
I never would've known from that look on your face
Lost in your current like a priceless wine
[Chorus]
The more that you say, the less I know
Wherever you stray, I follow
I'm begging for you to take my hand
Wreck my plans, that's my man
[Verse 2]
Life was a willow and it bent right to your wind
Head on the pillow, I could feel you sneakin' in
As if you were a mythical thing
Like you were a trophy or a champion ring
And there was one prize I'd cheat to win
[Chorus]
The more that you say, the less I know
Wherever you stray, I follow
I'm begging for you to take my hand
Wreck my plans, that's my man
You know that my train could take you home
Anywhere else is hollow
I'm begging for you to take my hand
Wreck my plans, that's my man
[Bridge]
Life was a willow and it bent right to your wind
They count me out time and time again
Life was a willow and it bent right to your wind
But I come back stronger than a '90s trend
[Verse 3]
Wait for the signal, and I'll meet you after dark
Show me the places where the others gave you scars
Now this is an open-shut case
I guess I should've known from the look on your face
Every bait-and-switch was a work of art
[Chorus]
The more that you say, the less I know
Wherever you stray, I follow
I'm begging for you to take my hand
Wreck my plans, that's my man
You know that my train could take you home
Anywhere else is hollow
I'm begging for you to take my hand
Wreck my plans, that's my man
The more that you say, the less I know
Wherever you stray, I follow
I'm begging for you to take my hand
Wreck my plans, that's my man
You know that my train could take you home
Anywhere else is hollow
I'm begging for you to take my hand
Wreck my plans, that's my man
[Outro]
Hey, that's my man
That's my man
Yeah, that's my man
Every bait-and-switch was a work of art
That's my man
Hey, that's my man
I'm begging for you to take my hand
Wreck my plans, that's my man</t>
  </si>
  <si>
    <t>Willow Weep For Me</t>
  </si>
  <si>
    <t>Yes, Willow weep for me
Willow weep for me
Bend your branches green along the stream that runs to sea
Listen to my plea
Listen willow and weep for me
Yes, Gone my lovers dream
Lovely summer dream
Gone and left me here to weep my tears into the stream
Sad as I can be
Hear me willow and weep for me
Oh, Whisper to the wind and say that love's a sin
Leave my heart a-breaking, and making a moan
Murmur to the night to hide her starry light
So none will find me sighing, crying all alone
Oh, willow weep tree
Weeping sympathy
Bend your branches down along the ground and cover me
When the shadows fall, bend over willow and weep for me
Trumpet solo
Whisper to the wind and say that love is sin
Leave my heart a-breaking, and making a moan
Murmur to the night to hide her starry light
So none will find me sighing and crying all alone
Yes, willow weep tree
Weeping sympathy
Bend your branches down along the ground and cover me
When the shadows fall, bend over willow and weep for me
Yes</t>
  </si>
  <si>
    <t>Wind Of Change</t>
  </si>
  <si>
    <t>Crazy World</t>
  </si>
  <si>
    <t>[Intro]
(Whistling)
[Verse 1]
I follow the Moskva
Down to Gorky Park
Listening to the wind of change
An August summer night
Soldiers passing by
Listening to the wind of change
(Whistling)
[Verse 2]
The world is closing in
And did you ever think?
That we could be so close?
Like brothers
The future's in the air
I can feel it everywhere
Blowing with the wind of change
[Chorus]
Take me to the magic of the moment
On a glory night
Where the children of tomorrow dream away (dream away)
In the wind of change
(mmmmmmm)
[Verse 3]
Walking down the street
And distant memories
Are buried in the past forever
I follow the Moskva
And down to Gorky Park
Listening to the wind of change
[Chorus]
Take me (take me) to the magic of the moment
On a glory night (glory night)
Where the children of tomorrow share their dreams (share their dreams)
With you and me (you and me)
Take me (take me) to the magic of the moment
On a glory night (a glory night)
Where the children of tomorrow dream away (dream away)
In the wind of change (wind of change)
[Bridge]
The wind of change blows straight
Into the face of time
Like a storm wind that will ring
The freedom bell for peace of mind
Let your balalaika sing
What my guitar wants to sing (sing)
[Guitar solo]
[Chorus]
Take me (take me) to the magic of the moment
On a glory night (a glory night)
Where the children of tomorrow share their dreams (share their dreams)
With you and me (you and me)
Take me (take me) to the magic of the moment
On a glory night (a glory night)
Where the children of tomorrow dream away (dream away)
In the wind of change (wind of change)
[Outro]
(Whistling)</t>
  </si>
  <si>
    <t>Wind Parade</t>
  </si>
  <si>
    <t>Jordan Rakei</t>
  </si>
  <si>
    <t>[Instrumental Intro]
[Chorus]
Life's a wind parade
Love's a wind parade
Life's a wind parade
Love's a wind parade
[Verse 1]
Lullabys of winds defy the moon
Caught a glimpse of all I never knew
Just holding you can see it
Mother Nature speaking her soul to me
Found out other ways to believe it
It's what she's saying that's a mystery, yeah
[Pre-Chorus]
I just wanna live this life forever
I just wanna live this life forever
I just wanna live this life forever
And ever
I just wanna live this life forever
Will you have this mystery forever
[Chorus]
Ooh, the wind parade
(The wind parade)
On the wind parade
(The wind parade)
(The wind parade)
[Verse 2]
I never thought I'd find myself in you
But praying 'til that sunrise I have in you
I just wanna live this life forever
Will you have this mystery forever
[Chorus]
Ooh, the wind parade
(The wind parade)
On the wind parade
(The wind parade)
(The wind parade)
[Instrumental Outro]</t>
  </si>
  <si>
    <t>Window Shopper</t>
  </si>
  <si>
    <t>Best Of 50 Cent</t>
  </si>
  <si>
    <t>[Intro]
Ohh!
The top feel so much better than the bottom
So much better
[Chorus]
Nigga, you's a window shopper
Mad at me, I think I know why
Nigga, you's a window shopper
In the jewelry store lookin' at shit you can't buy
Nigga, you's a window shopper
In the dealership tryin' to get a test drive
Nigga, you's a window shopper
Mad as fuck when you see me ride by
[Verse 1]
Summertime, white Porsche Carrera is milky
I'm on the grind, let my paper stack but I'm filthy
It's funny how niggas get to screw-facin' at me
Anyhow they ain't got the heart to get at me
I'll get down, Southside's the hood that I come from
So I don't cruise through nobody hood without my gun
They know the kid ain't gon' fall for all that bullshit
Try and stick me, I'ma let off a full clip
It ain't my fault you done fucked up your re-up
At the dice game, who told you put a G up?
Everybody mad when they paper don't stack right
But when I come around y'all niggas better act right
When we got the tops down, you can hear the systems thump
Nigga, when we rollin', rollin', rollin'
Shut your block down, quick to put a hole in a chump
Nigga, when we rollin', rollin', rollin'
[Chorus]
Nigga, you's a window shopper
Mad at me, I think I know why
Nigga, you's a window shopper
In the jewelry store lookin' at shit you can't buy
Nigga, you's a window shopper
In the dealership tryin' to get a test drive
Nigga, you's a window shopper
Mad as fuck when you see me ride by
[Verse 2]
Niggas love me in L.A. as soon as I pop in
They come to scoop me up at LAX and I hop in
Now when it comes to bad bitches you know I got them
Some from Long Beach, some from Watts and from Compton
You know a nigga wanna see how Cali girls freak off
After that five hour flight from New York
I start spittin' G at a bitch like a pimp, mane
Tell her, "Meet me at the Mondrian so we can do our thang."
She can bring the lingerie with her, I sup-pose
Then we can go from fully dressed to just havin' no clothes
Then she can run and tell her best friend 'bout my sex game
Then her best friend could potentially be next, mane
Listen mane, shit changed, I came up, I'm doin' my thang
Homie, I'm holdin', holdin', holdin'
Oh shit, mane, the store owner watchin' you
Before somethin' get stolen, stolen, stolen
[Chorus]
Nigga, you's a window shopper
Mad at me, I think I know why
Nigga, you's a window shopper
In the jewelry store lookin' at shit you can't buy
Nigga, you's a window shopper
In the dealership tryin' to get a test drive
Nigga, you's a window shopper
Mad as fuck when you see me ride by</t>
  </si>
  <si>
    <t>Windowpane</t>
  </si>
  <si>
    <t>Damnation</t>
  </si>
  <si>
    <t>[Verse 1]
Blank face in the windowpane
Made clear in seconds of light
Disappears and returns again
Counting hours, searching the night
[Verse 2]
Might be waiting for someone
Might be there for us to see
Might be in need of talking
Might be staring directly at me
[Verse 3]
Inside plays a lullaby
Slurred voice over children cry
On the
Inside
[Verse 4]
Haunting loneliness in the eye
Skin covering a secret scar
His hand is waving a goodbye
There's no response or action returned
[Verse 5]
There is deep prejudice in me
Outshines all reason inside
Given dreams all ridden with pain
And projected unto the last</t>
  </si>
  <si>
    <t>Wine &amp; Piss</t>
  </si>
  <si>
    <t>[Verse 1]
Greet the day with a hateful heart
Run to finish before I even start
Stalk through paradise with a gun in my hand
Falling to pieces in the promised land
[Pre-Chorus]
I've done my part to make the world like this
A glass that's filled to the rim with wine and piss
[Chorus]
Hit or miss
It's a roll of the dice
It's pain or bliss
Whatever arrives you can't stop the tide
It's hit or miss
I'm collapsing beneath joy and pain
Grotesquely clean but beautifully stained
Resentment keeps rebuilding me inside
Feels like I'm drinking poison but expecting you to die
[Pre-Chorus]
I've done my part to make the world like this
A glass that's filled to the rim with wine and piss
[Chorus]
Hit or miss
It's a roll of the dice
It's pain or bliss
Whatever arrives you can't stop the tide
It's hit or miss
[Bridge]
I came to make amends
To do the right thing
I came to corrupt your children
To kill the king
[Pre-Chorus]
I've done my part to make the world like this
A glass that's filled to the rim with wine and piss
[Chorus]
Hit or miss
It's a roll of the dice
It's pain or bliss
Whatever arrives you can't stop the tide
It's hit or miss</t>
  </si>
  <si>
    <t>Wine Me Up</t>
  </si>
  <si>
    <t>Hello Walls</t>
  </si>
  <si>
    <t>2013-10-23</t>
  </si>
  <si>
    <t>I'm the center of attention in this barroom
Cause I've got a biggest heartache of the year
And each night those swinging doors reach out for me and draw me in
'Cause they know each night that I'll come back to wine me up again
Wine me up, turn me on and watch me cry for you
Lately drinking warm red wine is all I want to do
And I never know how tight I'll wine me up till I walk in
But I don't care cause I'll be back to wine me up again
I'd like to thank the men that raise the grapes way out in California
And I'm hoping this will be their biggest year
'Cause scarlet water's all that's left to keep me hanging on
And that's why I'll try to wine me up each day and night next year
Wine me up turn me on and watch me cry for you
Lately drinking warm red wine is all I want to do
And I never know how tight I'll wine me up till I walk in
But I don't care cause I'll be back to wine me up again...</t>
  </si>
  <si>
    <t>DNA: The Deluxe Edition</t>
  </si>
  <si>
    <t>[Chorus: All]
Mama told me not to waste my life (Ah-ooh)
She said, "Spread your wings, my little butterfly (Ah-ooh)
Don't let what they say keep you up at night (Ah-ooh)
And if they give you—, shh, then they can walk on by-y-y
[Verse 1: Jesy Nelson &amp; Jade Thirlwall]
My feet, feet can't touch the ground
And I can't hear a sound
But you just keep on running up your mouth, yeah (Hey, hey, hey, hey)
Walk, walk on over there
'Cause I'm too fly to care, oh, yeah
[Pre-Chorus: Leigh-Anne Pinnock + All]
Your words don't mean a thing, I'm not listening
Keep talking, all I know is
[Chorus: All &amp; Jade Thirlwall]
Mama told me not to waste my life
She said, "Spread your wings, my little butterfly"
Don't let what they say keep you up at night
And they can't detain you cause wings are made to fly
And we don't let nobody bring us down
No matter what you say, it won't hurt me
Don't matter if I fall from the sky
These wings are made to fly (Hey, hey)
[Verse 2: Perrie Edwards &amp; Leigh-Anne Pinnock]
I'm, firing up on that runway
I know we're gonna get there someday
But we don't need no ready steady go, no
Talk, talk turns into air
And I don't even care, oh yeah
[Pre-Chorus: Leigh-Anne Pinnock + All]
Your words don't mean a thing, I'm not listening
Keep talking, all I know is
[Chorus: All &amp; Perrie Edwards]
Mama told me not to waste my life
She said, "Spread your wings, my little butterfly"
Don't let what they say keep you up at night
And they can't detain you cause wings are made to fly (Let 'em fly, let 'em fly)
And we don't let nobody bring us down (Let 'em fly, let 'em fly)
No matter what you say, it won't hurt me (Let 'em fly, let 'em fly)
Don't matter if I fall from the sky (Let 'em fly, let 'em fly)
These wings are made to fly
[Bridge: Leigh-Anne Pinnock &amp; All]
I don't need no one saying, "Hey, hey, hey, hey"
I don't hear no one saying, "Hey, hey, hey, hey, hey, hey, hey, hey"
You better keep on walking, I don't wanna hear your talking, boy
You better keep on walking, I don't wanna hear your talking, boy
[Pre-Chorus: All &amp; Perrie Edwards]
Your words don't mean a thing, I'm not listening
They're just like water off my wings
[Chorus: All &amp; Perrie Edwards]
Mama told me (She's flying) not to waste my life (She's flying; Ooh, woah)
She said, "Spread your (She's flying) wings, my little butterfly"
(She's flying; My little butterfly)
Don't let what they say (She's flying) keep you up at night (She's flying)
And they can't detain you (She's flying; Ooh)
'Cause wings are made to fly (Let 'em fly, let 'em fly)
And we don't let nobody bring us down (Let 'em fly, let 'em fly)
No matter what you say, it won't hurt me
(Let 'em fly, let 'em fly; Oh-oh, woah)
Don't matter if I fall from the sky
(Let 'em fly, let 'em fly; Oh-oh, woah, oh-oh)
These wings are made to fly
[Outro: All]
And we don't let nobody bring us down (Down, down)
No matter what you say, it won't hurt me
Don't matter if I fall from the sky
These wings are made to fly</t>
  </si>
  <si>
    <t>Close your eyes
Fly away
I'll be your transportation
In the sky
We've arrived
At our final destination
I wanted to try
To be your wings
If you could be my halo
If I cannot save this world
Can I still be your hero
Take it fast
Take it slow
Don't need no explanation
Take a chance
Never know
Don't feel no hesitation
I wanted to try
To be your wings
If you could be my angel
If we cannot save this love
Can I still be your hero, hero
Believe in me
Like I believe in you
Take my hand
If you feel it too
Make a wish
Maybe it comes true
Shooting stars in your eyes
And they're shining through
Oh you're shining
Oh you're shining
You're my diamond
You're my diamond babe
No can't hide it
Oh you're shining
You're my diamond
You should know
I'm no good
With small talk conversations
What's the rush
Anyway
It's just the anticipation
I wanted to try
To be your king
When I never had a castle
If we cannot win this war
Then why do we fight the battle
Believe in me
Like I believe in you
Take my hand
If you feel it too
Make a wish
Maybe it comes true
Shooting stars in your eyes
And they're shining through
Oh you're shining
Oh you're shining
You're my diamond
You're my diamond babe
No can't hide it
Oh you're shining
You're my diamond
You're my diamond
Oh you're shining
Oh you're shining
You're my diamond
You're my diamond babe
No can't hide it
Oh you're shining
You're my diamond
You're my diamond
I'll be your wings
I'll be your wings
I'll be your wings
So you can fly away with me</t>
  </si>
  <si>
    <t>Wings Of A Dove</t>
  </si>
  <si>
    <t>On the wings of a snow white dove
He sends his pure sweet love
A sign from above
On the wings of a dove
When troubles surround us, when evils come
The body grows weak, the spirit grows numb
When these things beset us,he doesn't forget us
He sends down his love
On the wings of a dove
On the wings of a snow white dove
He sends his pure sweet love
A sign from above
On the wings of a dove
When Noah had drifted on the flood many days
He searched for land in various ways
Troubles, he had some,but he wasn't forgotten
He sent him his love
On the wings of a dove
On the wings of a snow white dove
He sends his pure sweet love
A sign from above
On the wings of a dove
When Jesus went down to, the river that day
He was baptised in the usual way
And when it was done, God blessed his son
He sent him his love
On the wings of a dove
On the wings of a snow white dove
He sends his pure sweet love
A sign from above
On the wings of a dove
On the wings of a dove
On the wings of a dove
On the wings of a dove</t>
  </si>
  <si>
    <t>Wings of Steel</t>
  </si>
  <si>
    <t>The devil's deal is done
Blood’s dripping on the anvil
Hell fire's raging
Its destructive force
Is fuelling our faith
Oh, it is never enough
Oh, you set our souls
On fire
Ya scream bloody murder
Oh, take me higher
A virgin sacrifice
Is given on this blackened night
It's time, the phoenix
Is ascending from
The ashes and flies
Like thunder through the skies
Hear us roar
When we soar
On wings of steel
We will be
Forever free
On wings of steel
Whoa!
Flames grow higher
When we spin the wheel of fortune
No one can get us down
We are striking
The steel
These are our wicked ways
You can hear us roar
When we soar
On wings of steel
We will be
Forever free
On wings of steel
Oh
Oh, when the hammer’s falling down
When all
The world's weight is crushing down
We will face the fear
We'll come for you, my dear
Hear us roar
When we soar
On wings of steel
We will be
Forever free
On wings of steel
Oh, we are strong
Going on and on
On wings of steel
We will be
Forever free
On wings of steel</t>
  </si>
  <si>
    <t>Wings of the Storm</t>
  </si>
  <si>
    <t>[Verse 1]
I was born under a bad sign
The reason for living on my own
The people pulled their guns and sticking out their tongues
The world we're in gets weirder every day
[Pre-Chorus]
Escaping from the madness
Hear me scream and shout
Get rid of the devil
That what it's all about
[Chorus]
Fly, eagle fly
Far away on the wings of the storm
Fly, eagle fly
Over the mountain on the wings of the storm
[Verse 2]
I was hoping for a change
Lots of things ready to arrange
Rats run down the alley, bad smells in the air
Every day, more reasons to despair
[Pre-Chorus]
Escaping from the madness
Hear me scream and shout
Get rid of the devil
That what it's all about
[Chorus]
Fly, eagle fly
Far away on the wings of the storm
Fly, eagle fly
Over the mountain on the wings of the storm
[Guitar Solo]
[Chorus]
Fly, eagle fly
Far away on the wings of the storm
Fly, eagle fly
Over the mountain on the wings of the storm
[Guitar Solo]
[Outro]
On the wings of the storm</t>
  </si>
  <si>
    <t>Wings With Me</t>
  </si>
  <si>
    <t>[Intro: Ini Kamoze]
Han han , baby
Han han han han , baby
[Hook: Ini Kamoze]
I love I love the girl I see
Do you wanna wings with me?
Come in, come in
I love I love the girl I see
Do you wanna wings with me?
Come in, come in, baby
[Verse1: Ini Kamoze]
I'm not thinking carnally
Judge I not by scrutiny
Your heart and soul I want in my control-e
I'm not just a lovie-dove
I don't just want to fall in love
I stand in love, not ever on parol-e
Roots man penetrating Roots man penetrating feel, feel
Roots man love possessing Roots man love possessing feel, feel...baby
[Hook: Ini Kamoze]
I love I love the girl I see
Do you wanna wings with me?
Come in, come in
I love I love the girl I see
Do you wanna wings with me?
Run in, run in baby
[Verse2: Ini Kamoze]
Can you handle the reasoning
Do you wanna a little more seasoning
I hope you'll find that I'm not the joking kind
If you think I'm not a thrill
Everything is cool still
Cause now you know my level
I'll never cause you love trouble no
Roots man penetrating Roots man penetrating feel,feel
Roots man love possessing Roots man love possessing feel, lord, feel...baby
[Hook: Ini Kamoze]
I love I love the girl I see
Do you wanna wings with me?
Come in, come in
I love I love the girl I see
Do you wanna wings with me?
Bumming , bumming baby .....
(DUB) +....
[Verse3: Ini Kamoze]
If you think I'm not a thrill
Everything is cool still
Can you handle the reasoning
Sprinkling more of the seasoning
I hope you'll find that I'm not the joking kind
If you think I'm not a thrill
Everything is cool still
Cause now you know my level
I'll never cause you love trouble yea
Roots man penetrating Roots man penetrating feel,feel</t>
  </si>
  <si>
    <t>Winter</t>
  </si>
  <si>
    <t>Goody Grace</t>
  </si>
  <si>
    <t>Winter (feat. Burna Boy)</t>
  </si>
  <si>
    <t>[Intro: Goody Grace]
Ain't nobody ever left my town
That'll be the day I let 'em put me in the ground
Baby I'll be gone with the winds of the Winter
[Verse 1: Goody Grace]
All black shades on 'cause I'm on some Bob Dylan shit
Heart broke at eighteen, still feelin' it
They tell me don't you forget where you came from
But how could I forget? (Yeah, yeah, yeah)
Oh you think you boys are famous?
You just on some fake shit
Always doin' the same shit
All you girls are basic
I'm out in LA shit
But ain't on no LA shit
Catch me with the same clique
All it took was patience, yeah
Fuck a cigarette, roll up a Backwood (A Backwood)
And fuck the internet I'm from the backwoods (Backwoods)
Yeah, fuck a cigarette, roll up a blunt please
And fuck the internet I'm from the country
[Chorus: Goody Grace]
Ain't nobody ever left my town
That'll be the day I let 'em put me in the ground
Baby I'll be gone with the winds of the Winter, yeah
Ridin' through the city on my own
Probably never gonna find a place to call home
But still I'll be gone with the winds of the Winter
[Verse 2: Burna Boy]
Yeah
Everyone's in danger
Ridin' with the bangers
It's crazy what we came from, hatred and anger
Niggas on the back block
With a hunnid laptops
And a couple bank cards
Nigga that's that scam art, that part
Young boys collectin' big amounts
Wire it all to different accounts
Please don't be offended by the way I'm actin' now
I might show up unannounced
'Cause it's static with some niggas from the other side of town
I ain't scared, I rock my jewelry everywhere (Everywhere)
I don't give a fuck, I'm from the third world (Third world)
And fuck the internet, I'm really outside
So don't you ever try to play about mine
[Chorus: Goody Grace]
Ain't nobody ever left my town
That'll be the day I let 'em put me in the ground
Baby I'll be gone with the winds of the Winter, yeah
Ridin' through the city on my own
Probably never gonna find a place to call home
But still I'll be gone with the winds of the Winter</t>
  </si>
  <si>
    <t>This is haunted, haunted, haunted…
This is haunted!
This is haunted, haunted, haunted!
This is haunted!
Go ahead, build it off my back, it's a fact
Without this ladder there's no heaven for you
I don't rest, I don't sleep without one eye open
Don't regret, never forget, this is just unspoken
Distance and time
There's an ocean so wide
And I just can't relate to you!
Distance and time
There's a canyon so wide
I'm watching you die on the wine, it's true!
You'll get what's owed to you
All around us know this is true
Left behind, enjoy the view
This is haunted!
You'll change, rearrange, you'll try
But you're living a lie
And I'm… a non-believer!
[Chorus:]
Mark my words
There'll be a change in the guard
There's frost on the sill
So now winter kills
Keep this in mind
While you're waiting for that sign
There's frost on the sill
So now winter kills
Staring down straight conviction
It's a new religion
I see your half-ass life
Better watch your back at night
I don't rest and I don't sleep without one eye on faith
Don’t regret, never forget, this is just unspoken
Distance and time
There's an ocean so wide
And I just can't relate to you!
Distance and time
There's a canyon so wide
I'm watching you die on the wine it's true!
You'll get what's owed to you
All around us know this is true
Left behind, enjoy the view
This is haunted!
You'll change, rearrange, you'll try
But you're living a lie
And I'm… a non-believer!
[Chorus:]
Mark my words
There'll be a change in the guard
There's frost on the sill
So now winter kills
Keep this in mind
While you're waiting for that sign
There's frost on the sill
So now winter kills
I could starve you till your heart aches
Get to clawing, separate bones till they break
Split your skull just for fun
Not run, but stay there till the job is done!
Till the job is done!
Split your skull just for…
Separate bones, alone you mourn
To separate bones!
Separate bones, blow your mind
To separate bones
Look at me talk to you
Around this newness is truth
Love me like and join the few
This is haunted!
[Chorus:]
Mark my words
There'll be a change in the guard
There's frost on the sill
So now winter kills
Keep this in mind
While you're waiting for that sign
There's frost on the sill
So now winter kills
Mark my words
There'll be a change in the guard
Shrouded in darkness, a chill in the air
The heaven swings open?
Winter kills!
Kills!
Separate bones
Alone you mourn
To separate bones
Alone you mourn
I could stomp you 'til your heart bleeds
I can separate bones 'til they break!</t>
  </si>
  <si>
    <t>Wish I Didn't Know Now</t>
  </si>
  <si>
    <t>[Verse 1]
I never ask you where you’re goin'
I’ve never asked you where you’ve been
I’ve never called and checked your story
You stayed out with all your friends
I’ve never tried to catch you lyin'
I didn’t want to know the truth
I’d rather go on lovin' blind girl
Than go on lovin' without you
[Chorus]
I wish I didn’t know now what I didn’t know then
I wish I could start this whole thing over again
I’m not sayin' that you, could ever be true
I just don’t want to know how it ends
You’d still have my heart in the palm of your hand
I’d still look like a fool in front of your friends
Yeah, I wish somehow I didn’t know now
What I didn’t know then
[Verse 2]
I’ve always said what I don’t know
Couldn’t hurt as bad as leavin' you
Turns out I knew what I was thinkin'
It ain’t an easy thing to do
Well, I guess I should be goin'
I sure found out too much to stay
Please don’t say you’re sorry
I might wait another day
[Chorus]
I wish I didn’t know now what I didn’t know then
I wish I could start this whole thing over again
I’m not sayin' that you, could ever be true
I just don’t want to know how it ends
You’d still have my heart in the palm of your hand
I’d still look like a fool in front of your friends
Yeah, I wish somehow I didn’t know now
What I didn’t know then
[Guitar Solo]
[Post-Chorus]
You’d still have my heart in the palm of your hand
I’d still look like a fool in front of your friends
Yeah, I wish somehow I didn’t know now
What I didn’t know then
[Outro]
Yeah, I wish somehow I didn’t know now
What I didn’t know then</t>
  </si>
  <si>
    <t>Wish You Well</t>
  </si>
  <si>
    <t>[Verse 1]
It's sad we're not together, but I wish happiness for you
I know we said forever, love don't always make it through
[Pre-Chorus]
Sometimes, even the good things get lost along the way
We opened up the same book, we found a different page
'Cause honestly, your loyalties, insecurities
And priorities ain't the same
The harmony, it's the only thing I can save
[Chorus]
I wish you well, I wish you well (I wish you well, I wish you well)
I wish you well, I wish you well (I wish you well, I wish you well)
'Cause honestly your loyalties, insecurities
And priorities ain't the same
The harmony, it's the only thing I can save
I wish you well, I wish you well
(I wish you, I wish you, I wish you)
I wish you well
I wish you well
[Verse 2]
I hope that you remember, that I was always good to you
And even though you hurt me, ah, I just had to see it through
[Pre-Chorus]
Sometimes, even the good things get lost along the way
I had to let you go, but I wanted you to stay
'Cause honestly, your loyalties, insecurities
And priorities ain't the same
The harmony, it's the only thing I can save
[Chorus]
I wish you well, I wish you well (I wish you well, I wish you well)
I wish you well, I wish you well
'Cause honestly, your loyalties, insecurities
And priorities ain't the same
The harmony, it's the only thing I can save
I wish you well, I wish you well
(I wish you, I wish you, I wish you, I wish you well)
[Bridge]
Wish you well, I wish you well, I
Wish you well, I wish you well, I
Wish you well, I wish you well, I
Wish you well, I
[Chorus]
I wish you well
I wish you well, oh oh
I wish, I wish (I wish you well)
(I wish you, I wish you, I wish you well)</t>
  </si>
  <si>
    <t>Wish You Were Here</t>
  </si>
  <si>
    <t>[Verse 1]
I can be tough, I can be strong
But with you, it's not like that at all
There's a girl that gives a shit behind this wall
You just walk through it
[Pre-Chorus]
And I remember all those crazy things you said
You left them runnin' through my head
You're always there, you're everywhere
But right now, I wish you were here
All those crazy things we did
Didn't think about it, just went with it
You're always there, you're everywhere
But right now, I wish you were here
[Chorus]
Damn, damn, damn
What I'd do to have you here, here, here
I wish you were here
Damn, damn, damn
What I'd do to have you near, near, near
I wish you were here
[Verse 2]
I love the way you are
It's who I am, don't have to try hard
We always say, say it like it is
And the truth is that I really miss
[Pre-Chorus]
All those crazy things you said (Things you said)
You left them runnin' through my head (Through my head)
You're always there, you're everywhere
But right now, I wish you were here
All those crazy things we did (Things we did)
Didn't think about it, just went with it (Went with it)
You're always there, you're everywhere
But right now, I wish you were here
[Chorus]
Damn, damn, damn
What I'd do to have you here, here, here
I wish you were here
Damn, damn, damn
What I'd do to have you near, near, near
I wish you were here
[Bridge]
No, I don't wanna let go
I just wanna let you know
That I never wanna let go, let go, oh, oh
No, I don't wanna let go
I just wanna let you know
That I never wanna let go
Let go, let go, let go
Let go, let go, let go
Let go, let go, let go
Let go, let go, let go
[Chorus]
Damn, damn, damn (Damn)
What I'd do to have you here, here, here
I wish you were here (I wish you were here)
Damn, damn, damn (What I'd do, what I'd do)
What I'd do to have you near, near, near
I wish you were here (Right here)
[Chorus]
Damn, damn, damn
What I'd do to have you here, here, here (Right here)
I wish you were here
Damn, damn, damn
What I'd do to have you near, near, near
I wish you were here</t>
  </si>
  <si>
    <t>Wish You Were Here (2011 Remastered Version)</t>
  </si>
  <si>
    <t>[Spoken Intro]
And disciplinary remains mercifully
Yes and um, I’m with you Derek, this star nonsense
Yes, yes
, now which is it?
I am sure of it
[Acoustic Guitar Intro]
[Verse]
So, so you think you can tell
Heaven from Hell?
Blue skies from pain?
Can you tell a green field from a cold steel rail?
A smile from a veil?
Do you think you can tell?
Did they get you to trade your heroes for ghosts?
Hot ashes for trees? Hot air for a cool breeze?
Cold comfort for change?
Did you exchange
A walk-on part in the war for a lead role in a cage?
[Acoustic Guitar Solo]
[Chorus]
How I wish, how I wish you were here
We're just two lost souls swimming in a fishbowl year after year
Running over the same old ground, what have we found?
The same old fears, wish you were here
[Instrumental Outro &amp; Scatting]</t>
  </si>
  <si>
    <t>Wishing</t>
  </si>
  <si>
    <t>2020-09-24</t>
  </si>
  <si>
    <t>Nothing is what it seems
In the hanging garden
Nothing is what it seems
And no one is pardoned
For the sins they receive
And if you take my hand
From that very lost place
I will lead you through darkness
To that very safe space
Wishing, you were here
Wishing, you were here
I'm wishing you were here
You were here right now
We're all filled with dread
When the universe crumbles
And we're all filled with dread
As humanity stumbles
And we're all left for dead
Your god does not dwell here
So break all your mirrors
We will ride to tomorrow
And save all your fears
Wishing, you were here
Wishing, you were here
I'm wishing you were here
You were here right now
In the hanging garden
Where the dead flowers bloom
It's the root of all evil
Filled with death rot and gloom
And if you take my hand
From that very lost place
I will lead you through darkness
To that very safe space
Wishing, you were here
Wishing, you were here
I'm wishing you were here
You were here right now
I'm wishing you were here
You were here right now
With me</t>
  </si>
  <si>
    <t>Wishing on a Star</t>
  </si>
  <si>
    <t>Rose Royce</t>
  </si>
  <si>
    <t>In Full Bloom</t>
  </si>
  <si>
    <t>[Chorus]
I'm wishin' on a star
To follow where you are
I'm wishin' on a dream
To follow what it means
I'm wishin' on a star
To follow where you are
I'm wishin' on a dream
To follow what it means
[Post-Chorus]
And I wish on all the rainbows that I see
I wish on all the people who really dream
And I'm wishin' on tomorrow, praying it'll come
And I'm wishin' on all the lovin' we've ever done
[Verse]
I never thought I'd see
A time when you would be
So far away from home
So far away from me
Just think of all the moments that we spent
I just can't let you go, for me you were meant
And I didn't mean to hurt you, but I know
That in the game of lovin', you reap what you sow
[Refrain]
I feel it's time we should make up, baby
I feel it's time for us to get back together
And make the best of things, oh, baby, when we're together
Whether or never
I feel it's time we should make up, baby
I feel it's time for us to get back together
And make the best of things, oh, baby, when we're together
Whether or never
[Chorus]
I'm wishing on a star
To follow where you are
I'm wishin' on a dream
To follow what it means
[Post-Chorus]
And I wish on all the rainbows that I see
I wish on all the people we ever greeted
And I'm hopin' on all the days to come and days to go
And I'm hopin' on days of lovin' you so
[Chorus]
I'm wishin' on a star
To follow where you are
I'm wishing on a star, whoa-oh
And I wish on all the rainbows that I see
I'm wishin' on a star
To follow where you are
I'm wishin' on a star</t>
  </si>
  <si>
    <t>Wishing You Were Somehow Here Again</t>
  </si>
  <si>
    <t>[Stage Version only:]
Little Lotte thought of everything and nothing
Her father promised her that he would 
send the Angel of Music
Her father promised her
Her father promised her
[All Versions:]
[Christine]
You were once my one companion
You were all that mattered
You were once a friend and father
Then my world was shattered
Wishing you were somehow here again
Wishing you were somehow near
Sometimes it seemed,​
​if I just dreamed
Somehow you would be here
[Stage Version:]
​if I'd just dream
Wishing I could hear your voice again
Knowing that I never would
Dreaming of you won't help me to do
All that you dreamed I could
Passing bells and sculpted angels
Cold and monumental
Seem for you the wrong companions
You were warm and gentle
Too many years
Fighting back tears
Why can't the past just die?
Wishing you were somehow here again
Knowing we must say goodbye
Try to forgive, teach me to live
Give me the strength to try
No more memories, no more silent tears
No more gazing across the wasted years
Help me say goodbye
Help me say goodbye</t>
  </si>
  <si>
    <t>Wishmaster</t>
  </si>
  <si>
    <t>Master!
Apprentice!
Heartborne, 7th Seeker
Warrior!
Disciple!
In me the Wishmaster
Elbereth
Lorien
A dreamy-eyed child staring into night
On a journey to storyteller's mind
Whispers a wish speaks with the stars the words are silent in him
Distant sigh from a lonely heart
"I'll be with you soon, my Shalafi"
Grey Havens my destiny
Master!...
Silvara
Starbreeze
Sla-Mori the one known only by Him
To august realms, the sorcery within
If you hear the call of arcane lore
Your world shall rest on Earth no more
A maiden elf calling with her cunning song
"Meet me at the Inn of Last Home"
Heartborne will find the way!
Master!...
Wishmaster
Crusade for Your will
A child, dreamfinder
The Apprentice becoming...
Master!...</t>
  </si>
  <si>
    <t>Witch Doctor</t>
  </si>
  <si>
    <t>[Intro]
Hey witch doctor! Give us the magic words!
"Alright. You go ooh eeh ooh-ah-ah ting tang walla-walla bing bang."
Alright!
[Chorus]
Ooh eeh ooh-ah-ah ting tang walla-walla bing-bang
Ooh eeh ooh-ah-ah ting tang walla-walla bing-bang
Ooh eeh ooh-ah-ah ting tang walla-walla bing-bang
Ooh eeh ooh-ah-ah ting tang walla-walla bing-bang
(Doh doh do-doh-doh-doh-doh)
Ooh eeh ooh-ah-ah ting tang walla-walla bing-bang
Ooh eeh ooh-ah-ah ting tang walla-walla bing-bang
Ooh eeh ooh-ah-ah ting tang walla-walla bing-bang
Ooh eeh ooh-ah-ah ting tang walla-walla bing-bang
[Verse 1]
(Doh-doh-doh-doh)
I told the witch doctor I was in love with you (Doh-doh-doh-doh)
I told the witch doctor I was in love with you (Doh-doh-doh-doh)
And then the witch doctor, he told me what to do
[Chorus]
He told me
Ooh eeh ooh-ah-ah ting tang walla-walla bing-bang
Ooh eeh ooh-ah-ah ting tang walla-walla bing-bang
Ooh eeh ooh-ah-ah ting tang walla-walla bing-bang
Ooh eeh ooh-ah-ah ting tang walla-walla bing-bang
[Verse 2]
(Doh-doh-doh-doh)
I told the witch doctor you didn’t love me true (Doh-doh-doh-doh)
I told the witch doctor you didn’t love me nice (Doh-doh-doh-doh)
And then the witch doctor, he gave me this advice
[Chorus]
Ooh eeh ooh-ah-ah ting tang walla-walla bing-bang
Ooh eeh ooh-ah-ah ting tang walla-walla bing-bang
Ooh eeh ooh-ah-ah ting tang walla-walla bing-bang
Ooh eeh ooh-ah-ah ting tang walla-walla bing-bang
[Bridge]
You can keep your love from me just like you were a miser
And I’ll admit I wasn’t very smart
So I went out to find myself a guy that’s so much wiser
And he told me the way to win your heart
[Chorus]
Ooh eeh ooh-ah-ah
Ooh eeh ooh-ah-ah
Ooh eeh ooh-ah-ah
Ooh eeh ooh-ah-ah ting tang walla-walla bing-bang
Come on and
Ooh eeh ooh-ah-ah ting tang walla-walla bing-bang
Ooh eeh ooh-ah-ah ting tang walla-walla bing-bang
Ooh eeh ooh-ah-ah ting tang walla-walla bing-bang
Ooh eeh ooh-ah-ah ting tang walla-walla bing-bang
(Ooh eeh ooh-ah-ah)
(Ooh eeh ooh-ah-ah)
(Ooh eeh ooh-ah-ah)
(Ooh eeh ooh-ah-ah)</t>
  </si>
  <si>
    <t>With A Little Help From My Friends</t>
  </si>
  <si>
    <t>Joe Cocker</t>
  </si>
  <si>
    <t>[Guitar Solo: Jimmy Page]
[Verse 1]
What would you do if I sang out of tune?
Would you stand up and walk out on me?
Lend me your ears and I'll sing you a song
I will try not to sing out of key
[Chorus 1]
Oh, baby I get by (Ah, with a little help from my friends)
All I need is my buddies (Ah, with a little help from my friends)
I say I'm gonna get high (Ah, with a little help from my friends)
Oh yeah (Oooooh)
[Verse 2]
What do I do when my love is away?
(Does it worry you to be alone?)
No, no
How do I feel at the end of the day?
(Are you sad because you're on your own?)
I tell ya I don't get sad no more
[Chorus 2]
(Ah, with a little help from my friends)
Gonna get by with my friends (Ah, with a little help from my friends)
Yeah yeah, I'm gonna try (Ah, with a little help from my friends)
Keep on getting high, oh Lord (Oooooh)
[Hook 1]
(Do you need anybody?)
I need someone to love
(Could it be anybody?)
All I need is someone
That's just where I'm going, yeah
Somebody knows that's where I'm showing
Baby
[Chorus 3]
(Ah, with a little help from my friends)
Said I'm gonna make it with my friends (Ah, with a little help from my friends)
Oh, I'm gonna keep on trying (Ah, with a little help from my friends)
I'm gonna keep on trying (Ooooh)
[Verse 3]
(Would you believe in a love at first sight?)
I'm certain it happens all the time, yeah
(What do you see when you turn out the light?)
I can't tell you but it sure feels like mine
[Chorus]
(Ah, with a little help from my friends)
Don't you know I'm gonna make it with my friends? (Ah, with a little help from my friends)
I promised myself I'd get by (Ah, with a little help from my friends)
I said I'm gonna try and not work too hard (Oooh)
[Hook 2]
(Do you need anybody?)
Woah, yeah yeah yeah
(Could it be anybody?)
Oh, there's gotta be somebody
(?) somebody (?)
Oh, yeah, yeah
[Chorus 4]
(Ah, with a little help from my friends)
Said I'm gonna get by with my friends, yeah (Ah, with a little help from my friends)
Oh, yes I'm gonna keep trying, now (Ah, with a little help from my friends)
Keep on trying with my friends (Ah, with a little help from my friends)
Oh, I'm never gonna stop there, oh (Ah, with a little help from my friends)
I'm gonna keep on trying, yeah yeah (Ah, with a little help from my friends)
I'm getting high, I'm gonna try, oh Lord (Ooh)
Gonna get by with my friends
I'm gonna get on by, yes I'm gonna get on by, my Lord
I'm gonna tell them all about it, I'm gonna tell them all, yeah yeah</t>
  </si>
  <si>
    <t>With A Song In My Heart</t>
  </si>
  <si>
    <t>The Complete Stevie Wonder</t>
  </si>
  <si>
    <t>2005-10-10</t>
  </si>
  <si>
    <t>With a song in my heart
I behold your adorable face
Just a song at the start
But it still is a hymn to your grace
When the music swells
I'm holding your hand
It tells that you're standing near, and
At the sound of your voice
Heaven opens its portals to me
Can I help but rejoice
That a love such as ours came to be?
But I always knew
I would live life through
With a song in my heart for you
[Instrumental Break]
But I always knew
I would live life through
With a song in my heart
With a song in my heart
With a song in my heart for you</t>
  </si>
  <si>
    <t>With Arms Wide Open</t>
  </si>
  <si>
    <t>Human Clay</t>
  </si>
  <si>
    <t>[Verse 1]
Well I just heard the news today
It seems my life is going to change
I closed my eyes, begin to pray
Then tears of joy stream down my face
[Chorus]
With arms wide open under the sunlight
Welcome to this place I'll show you everything
With arms wide open
With arms wide open
[Verse 2]
Well I don't know if I'm ready
To be the man I have to be
I'll take a breath, I'll take her by my side
We stand in awe, we've created life
[Chorus]
With arms wide open under the sunlight
Welcome to this place I'll show you everything
With arms wide open now everything has changed
I'll show you love, I'll show you everything
With arms wide open
Wide open
[Guitar Solo: Mark Tremonti]
[Verse 3]
If I had just one wish only one demand
I hope he's not like me, I hope he understands
That he can take this life and hold it by the hand
And he can greet the world with arms wide open
[Chorus]
With arms wide open under the sunlight
Welcome to this place I'll show you everything
With arms wide open now everything has changed
I'll show you love, I'll show you everything
With arms wide open
With arms wide open</t>
  </si>
  <si>
    <t>With Every Beat of My Heart</t>
  </si>
  <si>
    <t>1995-11-06</t>
  </si>
  <si>
    <t>I keep getting closer
To the love I know
I'm ready and willing
Getting out of control
You win and you lose some
But if you stay in the game
Before you know it
You'll feel the fire
But don't get burned by the flame
You'll find the answer any day
With every beat of my heart
I keep getting closer to you
With every beat of my heart now
I know we're getting closer
To love with every beat
I just wanna know you
More every day
And now it won't be long
Till I hear you say (say it, say it)
Say that you do boy
It's just a matter of time
Before you know it
You'll feel the fire
And it's burning deep inside
You'll find the answer
In his eyes
With every beat of my heart
I keep getting closer to you
With every beat of my heart now
I know we're getting closer to love
With every beat of my heart
I feel you moving closer to me, oh
With every beat of my heart
Baby I know it's becoming reality
With every beat</t>
  </si>
  <si>
    <t>With Every Heartbeat (with Robyn) - Tong &amp; Spoon Wonderland Remix</t>
  </si>
  <si>
    <t>Kleerup</t>
  </si>
  <si>
    <t>With Every Heartbeat</t>
  </si>
  <si>
    <t>Maybe we could make it all right
We could make it better sometime
Maybe we could make it happen, baby
We could keep trying but things will never change
So I don't look back
Still I'm dying with every step I take
But I don't look back
Just a little, little bit better
Good enough to waste some time
Tell me, would it make you happy, baby
We could keep trying but things will never change
So I don't look back
Still I'm dying with every step I take
But I don't look back
We could keep trying but things will never change
So I don't look back
Still I'm dying with every step I take
But I don't look back
And it hurts with every heartbeat
And it hurts with every heartbeat
And it hurts with every heartbeat
And it hurts with every heartbeat
And it hurts with every heartbeat
And it hurts with every heartbeat
And it hurts with every heartbeat
And it hurts with every heartbeat</t>
  </si>
  <si>
    <t>With My Maker I Am One</t>
  </si>
  <si>
    <t>Booker’s Guitar</t>
  </si>
  <si>
    <t>I am the preacher - shoutin' out the news
I am the juke joint stomper - playin' the blues
I am the Holy Roller - givin' Jesus my cares
I am the candy man - pushin' my wares
I am the cowboy - brandin' my steers
I am the Cherokee brave - on the trail of tears
I am the master - whip in my hand
I am the slave - from a distant land
After all is said an' done - with my maker I am one
After all is said an' done - with my maker I am one
I am a doctor - savin' the sick
I am a junkie - cravin' a fix
I am a homeless child - on streets so mean
I am a movie star - on the silver screen
I am a champion - at thе finish line
I am a beggar - holdin' up a sign
I am a rookie - tryin' to makе the hall of fame
I am a gangster - fixin' a game
After all is said an' done - with my maker I am one
After all is said an' done - with my maker I am one
I am the Okie - on a dusty road
I am the banker - with the tailor-made clothes
I am the hobo - in a cold boxcar
I am the railroad baron - with the long cigar
I am the ghetto brother - 'bout to lose his lease
I am the landlord - cuttin' of the heat
I am the prisoner - playin' cards
I am the warden - lookin' out on the yard
After all is said an' done - with my maker I am one
After all is said an' done - with my maker I am one
After all is said an' done - with my maker I am one
After all is said an' done - with my maker I am one</t>
  </si>
  <si>
    <t>With Or Without You</t>
  </si>
  <si>
    <t>[Verse 1]
See the stone set in your eyes
See the thorn twist in your side
I'll wait for you
Sleight of hand and twist of fate
On a bed of nails she makes me wait
And I wait without you
[Chorus]
With or without you
With or without you
[Verse 2]
Through the storm, we reach the shore
You give it all but I want more
And I'm waiting for you
[Chorus]
With or without you
With or without you, ah-ah
I can't live with or without you
[Bridge]
And you give yourself away
And you give yourself away
And you give, and you give
And you give yourself away
[Verse 3]
My hands are tied, my body bruised
She got me with nothing to win
And nothing left to lose
[Bridge]
And you give yourself away
And you give yourself away
And you give, and you give
And you give yourself away
[Chorus]
With or without you
With or without you, ohh
I can't live with or without you
[Outro-Chorus]
With or without you
With or without you, ohh
I can't live with or without you
With or without you</t>
  </si>
  <si>
    <t>Wither</t>
  </si>
  <si>
    <t>Tech N9ne</t>
  </si>
  <si>
    <t>Special Effects</t>
  </si>
  <si>
    <t>[Intro: Tech N9ne]
I don't care
They say my angel glow is subsiding
I'm sliding outside of these high beams, and I won't dare
Try to mend this tear, I love I'm fading, the good once there is just dying
So I'm withering away, and I'ma trigger when I spray, and I'm attacking everybody 'til the feeling's gone
[Verse 1: Tech N9ne]
All my life I loved with people
So passive back then, I thought I'd be above this evil
My tolerance level then was up with doves and eagles
Currently, I've hit ground zero under bugs and beetles
I'm tilted, inside my head's a lettuce but wilted
Serotonin, dopamine, and norepinephrine, I spilt it
Could it be how many times I've been ran over and jilted?
That makes me wanna totally detach from light and just kill shit
[Chorus: Corey Taylor]
I'll know when the pain is gone
It's just a matter of time before my pulses win
And I can feel the wrong
Coming up through the cracks of my heart again
I'm holding on, I'm going
Straight into the mouths of makers, everything that keeps me calm was taken
I'm letting go, I'm burning through, reserves are low
Just pushing on these old restraints, my time is up 'cause it's too late
[Bridge: Tech N9ne]
I'm about to blow up on anyone in my way
My anger's set to show up at any time today
I'm about to blow up on anyone in my way
My anger's set to show up at any time today
[Verse 2: Corey Taylor, Tech N9ne]
I am looking for some fire, yeah, putting on my gang attire
Drooling and blood I can taste, so get the fuck outta my face
I'm a killer with a quick switch, yeah, all I ever really wanted was bliss
Look at me wither to waste, so get the fuck outta my face
Find another one to get bent, yeah, and it ain't no stopping this
Loving the thrill of the chase, so get the fuck outta my face
N9ne's a nigga with the sick-ness, yeah, and it ain't no blocking this
It doesn't matter the race, just get the fuck outta my face
[Bridge: Tech N9ne]
Going, withering away
Going, withering away
Going, withering away
Gone
[Pre-Chorus: Tech N9ne]
I gotta say, when my mother died, I really did inside
And that's the other thing that did it
Turning my crazy on a hundred babies gonna plummet
Maybe I should be committed
[Chorus: Corey Taylor]
What am I supposed to do?
Do I just keep faking? Fucking forsaking everything I am?
Another pissed motherfucker with a fist and a plan
Oh, but you're making me do this
I can scream while you stand there clueless
If you're listening, I've made up my mind
Take another step, but I'm fed this time
[Post-Chorus: Tech N9ne]
Something, please save me, I'm losing myself
[Verse 3: Tech N9ne &amp; Corey Taylor]
I don't think I wanna stop it, but the feeling inside is nauseous
I get really exhausted off it, gotta find a way to wash it, lock it
Profit nada so I got to drop it, ain't nobody in the cockpit toss this lostness
People from the office boxes, if you cross this boss, live cautious
Don't make me, don't make me repeat myself
For your safety because a pilly is beneath my belt
But I don't wanna do anything bad to anybody, but I'll never be perfect
So I'mma say to the people that got a little evil coming at you from me, I think they deserve it
[Bridge: Tech N9ne]
Going, withering away
Going, withering away
Going, withering away
Gone
[Pre-Chorus: Tech N9ne]
Straight, literally snapping out, my lady backing out 'cause I'm becoming really mean and vicious
Watching me wither, how can I give her love when I been so tainted by these bitches
[Chorus: Corey Taylor]
We are the arsenal
Chemically imbalanced, completely disposable
So butter my knuckles and taste it
Another sick delinquent is wasted
I don't forgive, I don't forget
I haven't got time to regret
Everybody else in the world can hate me
Nobody but me can save me
[Outro: Tech N9ne &amp; Corey Taylor]
Shit, Yates hates this place
If you're close enough to me to hit the switch, you better never turn it on
I get the feeling I'm gonna be craving a killing, I gotta be real and the evil'll fill up and sucker the middle man till he be gone</t>
  </si>
  <si>
    <t>Withering Strands</t>
  </si>
  <si>
    <t>Far from the Sun
And that frantic dash
Billions before it
To Earth, had crashed
But in this expanse
Where huge trees unraveled
A new plant was struggling
Where light seldom traveled
This small searching stem
Glimpsed dawn upon dawn
Dwarfed by gnarled limbs
From the day it was born
Hope given over
To all that is brief
Amidst the detritus
Dead leaf upon leaf
As its withering strands
Arched back towards earth
Above it, a movement -
A death to bring birth
Rays filtered, then poured
As a forefather fell
With the passing of giants
The stem could now tell
That life would come quickly
And it did, as it gorged
Transformed by the day
As the fueling light forged
Fixated above
The sky its sole purpose
Its oblivious growth
Led the insects to surface
And small though they were
En masse, they had come
To gnaw at its base
As it reached for the Sun</t>
  </si>
  <si>
    <t>Without a Song</t>
  </si>
  <si>
    <t>Frank Sinatra - The Dorsey Years Volume 3</t>
  </si>
  <si>
    <t>2009-07-31</t>
  </si>
  <si>
    <t>Without a song the day would never end
Without a song the road would never bend
When things go wrong a man ain't got a friend
Without a song
That field of corn would never see a plow
That field of corn would be deserted now
A man is born but he's no good no how
Without a song
I got my trouble and woe but, sure as I know, the Jordan will roll
And I'll get along as long as a song, strong in my soul
I'll never know what makes the rain to fall
I'll never know what makes that grass so tall
I only know there ain't no love at all
Without a song
I've-a got my trouble and woe and, sure as I know, the Jordan will roll
And I'll get along as long as a song, strong in my soul
I'll-a never know what makes that rain to fall
I'll never know what makes the grass so tall
I only know there ain't no love at all
Without a song</t>
  </si>
  <si>
    <t>Without Me</t>
  </si>
  <si>
    <t>2018-10-04</t>
  </si>
  <si>
    <t>[Verse 1]
Found you when your heart was broke
I filled your cup until it overflowed
Took it so far to keep you close (Keep you close)
I was afraid to leave you on your own (Ooh)
[Pre-Chorus]
I said I'd catch you if you fall (Fall)
And if they laugh, then fuck 'em all (All)
And then I got you off your knees
Put you right back on your feet
Just so you could take advantage of me
[Chorus]
Tell me, how's it feel sittin' up there?
Feelin' so high, but too far away to hold me
You know I'm the one who put you up there
Name in the sky, does it ever get lonely?
Thinkin' you could live without me
Thinkin' you could live without me
Baby, I'm the one who put you up there
I don't know why (Yeah, I don't know why)
Thinkin' you could live without me
Live without me
Baby, I'm the one who put you up there
I don't know why (I don't know why, yeah, yeah)
[Verse 2]
Gave love 'bout a hundred tries (Hundred tries)
Just runnin' from the demons in your mind
Then I took yours and made 'em mine (Mine)
I didn't notice 'cause my love was blind
[Pre-Chorus]
Said I'd catch you if you fall (Fall)
And if they laugh, then fuck 'em all (All)
And then I got you off your knees
Put you right back on your feet
Just so you could take advantage of me
[Chorus]
Tell me, how's it feel sittin' up there?
Feelin' so high, but too far away to hold me
You know I'm the one who put you up there
Name in the sky, does it ever get lonely?
Thinkin' you could live without me
Thinkin' you could live without me
Baby, I'm the one who put you up there
I don't know why (Yeah, I don't know why)
Thinkin' you could live without me
Live without me
Baby, I'm the one who put you up there
I don't know why, yeah
[Bridge]
You don't have to say just what you did (What you did)
I already know (I know)
I had to go and find out from them (Oh-woah)
So tell me, how's it feel? (Oh-woah)
[Chorus]
Tell me, how's it feel sittin' up there?
Feelin' so high, but too far away to hold me
You know I'm the one who put you up there
Name in the sky, does it ever get lonely?
Thinkin' you could live without me
Thinkin' you could live without me
Baby, I'm the one who put you up there
I don't know why (Yeah, I don't know why)</t>
  </si>
  <si>
    <t>The Eminem Show (Edited Version)</t>
  </si>
  <si>
    <t>[Intro: Obie Trice]
Obie Trice! Real name, no gimmicks (*
record scratch
*)
[Refrain 1: Eminem]
Two trailer park girls go 'round the outside
'Round the outside, 'round the outside
Two trailer park girls go 'round the outside
'Round the outside, 'round the outside
[Refrain 2: Eminem]
Guess who's back, back again
Shady's back, 
tell a friend
Guess who's back, guess who's back
Guess who's back, guess who's back
Guess who's back, guess who's back
Guess who's back
[Verse 1: Eminem]
I've created a monster, 'cause nobody wants to
See Marshall no more, they want Shady, I'm chopped liver
Well, if you want Shady, this is what I'll give ya
A little bit of weed mixed with some hard liquor
Some vodka that'll jump start my heart quicker
Than a shock when I get shocked at the hospital
By the doctor when I'm not co-operating
When I'm rocking the table while he's operating (Hey!)
You waited this long, now stop debating
‘Cause I'm back, I'm on the rag and ovulating
I know that you got a job, Ms. Cheney
But your husband's heart problem's complicating
So the FCC won't let me be
Or let me be me, so let me see
They try to shut me down on MTV
But it feels so empty without me
So, come on and dip, bum on your lips
Fuck that! Cum on your lips and some on your tits
And get ready, ‘cause this shit's about to get heavy
I just settled all my lawsuits—fuck you, Debbie!
[Chorus: Eminem]
Now this looks like a job for me
So everybody, just follow me
‘Cause we need a little controversy
‘Cause it feels so empty without me
I said this looks like a job for me
So everybody, just follow me
‘Cause we need a little controversy
‘Cause it feels so empty without me
[Verse 2: Eminem]
Little hellions, kids feeling rebellious
Embarrassed their parents still listen to Elvis
They start feeling like prisoners helpless
'Til someone comes along on a mission and yells, "Bitch!"
A visionary, vision is scary
Could start a revolution, polluting the airwaves
A rebel, so just let me revel and bask
In the fact that I got everyone kissing my ass (*
smack
*)​​
And it's a disaster, such a catastrophe
For you to see so damn much of my ass—you asked for me?
Well, I'm back, na-na-na-na-na-na-na-na-na-na
Fix your bent antenna
, tune it in, and then I'm gonna
Enter in, and up under your skin like a splinter
The center of attention,
back for the winter
I'm interesting, 
the best thing since wrestling
Infesting in your kid's ears and nesting
Testing, "Attention please"
Feel the tension soon as someone mentions me
Here's my ten cents, my two cents is free
A nuisance, who sent? You sent for me?
[Chorus: Eminem]
Now this looks like a job for me
So everybody, just follow me
‘Cause we need a little controversy
‘Cause it feels so empty without me
I said this looks like a job for me
So everybody, just follow me
‘Cause we need a little controversy
‘Cause it feels so empty without me
[Verse 3: Eminem]
A tisk-it a task-it,
 I'll go tit for tat with
Anybody who's talking "this shit, that shit"
Chris Kirkpatrick, you can get your ass kicked
Worse than them little Limp Bizkit bastards
And Moby? You can get stomped by Obie
You 36-year-old baldheaded fag, blow me
You don't know me, you're too old, let go
It's over,
nobody listens to techno
Now let's go, just give me the signal
I'll be there with a whole list full of new insults
I've been dope, suspenseful with a pencil
Ever since Prince turned himself into a symbol
But sometimes the shit just seems
Everybody only wants to discuss me
So this must mean I'm disgusting
But it's just me, I'm just obscene
Though I'm not the first king of controversy
I am the worst thing since Elvis Presley
To do black music so selfishly
And use it to get myself wealthy
 (Hey!)
There's a concept that works
Twenty million other white rappers emerge
But no matter how many fish in the sea
It'd be so empty without me
[Chorus: Eminem]
Now this looks like a job for me
So everybody, just follow me
‘Cause we need a little controversy
‘Cause it feels so empty without me
I said this looks like a job for me
So everybody, just follow me
‘Cause we need a little controversy
‘Cause it feels so empty without me
[Outro: Eminem]
Hum dei dei la la, la la la la la
La la la la la, la la la la
Hum dei dei la la, la la la la la
La la la la la, la la la la
Kids!</t>
  </si>
  <si>
    <t>Without You</t>
  </si>
  <si>
    <t>English Rose</t>
  </si>
  <si>
    <t>[Intro]
I'm crazy for my baby
But my baby she don't love me
[Chorus 1]
I'm so lonely babe
I'm so lonely babe
No I can't live without you babe
I'm so lonely babe
[Chorus 2]
I woke up last night
I found she was gone
I woke up last night
I found she was gone
[Chorus 1]
I'm so lonely babe
I'm so lonely babe
No I can't live without you babe
I'm so lonely babe
[Outro]
I'm so lonely babe
I'm so lonely babe
No I can't live without you babe
I'm so lonely babe</t>
  </si>
  <si>
    <t>Without you, there's no change
My nights and days are grey
If I reached out and touched the rain
It just wouldn't feel the same
Without you, I'd be lost
I'd slip down from the top
I'd slide down so low
Girl you'd never, never know
Without you, without you
A sailor lost at sea
Without you, woman
The world comes down on me
Without you in my life
I'd slowly wilt and die
But with you by my side
You're the reason I'm alive
But with you in my life
You're the reason I'm alive
But without you, without you
Without you, my hope is small
Let me be me all along
You let the fires rage inside
Knowing someday I'd grow strong
Without you, without you
A sailor lost at sea
Without you, woman
The world comes down on me
Without you in my life
I'd slowly wilt and die
But with you by my side
You're the reason I'm alive
But with you in my life
You're the reason I'm alive
But without you, without you
I could face a mountain
But I could never climb alone
I could start another day
But how many, just don't know
You're the reason the sun shines down
And the nights, they don't grow cold
Only you that I'll hold when I'm young
Only you as we grow old
Without you in my life
I'd slowly wilt and die
But with you by my side
You're the reason I'm alive
But with you in my life
You're the reason I'm alive
But without you, without you</t>
  </si>
  <si>
    <t>[Verse 1]
You said that we would always be
Without you I feel lost at sea
Through the darkness you'd hide with me
Like the wind we'd be wild and free
[Pre-Chorus]
You said you'd follow me anywhere
But your eyes tell me you won't be there
[Chorus]
I've gotta learn how to love without you
I've gotta carry my cross without you
Stuck in the middle and I'm just about to
Figure it out without you
And I'm done sitting home without you
Fuck, I'm going out without you
I'm gonna to tear this city down without you
I'm goin' Bonnie and Clyde without you
[Verse 2]
Now I'm running away, my dear
From myself and the truth I fear
My heart is beating I can't see clear
How I'm wishing that you were here
[Pre-Chorus]
You said you'd follow me anywhere
But your eyes tell me you won't be there
[Chorus]
I've gotta learn how to love without you
I've gotta carry my cross without you
Stuck in the middle and I'm just about to
Figure it out without you
And I'm done sitting home without you
Fuck, I'm going out without you
I'm gonna to tear this city down without you
I'm goin' Bonnie and Clyde without you</t>
  </si>
  <si>
    <t>[Verse 1: Usher]
I can't win, I can't reign
I will never win this game
Without you, without you
I am lost, I am vain
I will never be the same
Without you, without you
[Verse 2: Usher]
I won't run, I won't fly
I will never make it by
Without you, without you
I can't rest, I can't fight
All I need is you and I
Without you, without you
[Chorus: Usher]
Oh-oh-oh
You, you, you
Without...
You, you, you
Without... you
[Verse 3: Usher]
Can't erase, so I'll take blame
But I can't accept that we're estranged
Without you, without you
I can't quit now, this can't be right
I can't take one more sleepless night
Without you, without you
I won't soar, I won't climb
If you're not here, I'm paralyzed
Without you, without you
I can't look, I'm so blind
I lost my heart, I lost my mind
Without you, without you
[Chorus: Usher]
Oh-oh-oh
You, you, you
Without...
You, you, you
Without... you
[Outro: Usher]
I am lost, I am vain
I will never be the same
Without you, without you
Without you</t>
  </si>
  <si>
    <t>Woah</t>
  </si>
  <si>
    <t>[Intro]
New car very noisy
Come through and it's roarin'
Yeah, yeah
You know how I'm coming
You know how I'm coming
[Verse 1]
Bend her over, then I murk her
Call Gunna if you want you a Birkin
"Oh, Baby, you be lyin' in your verses
I be hearin', say you buyin' 'em purses"
I can't even lie, you ain't my type
You ain't even all that fine in person
I can guarantee you if you my kind
She got every bag you can imagine
Big house, I can really be braggin'
Hundred thousand in my mouth like, "What's happenin'?"
Not the big cheap teeth, that's embarrasin'
He ain't me, you can keep the comparisons
My bitch probably one of the baddest
Good girl, turned her into a savage
Dispatch, got a problem in traffic
We came through in matching G-Wagens
Low-key, I've been keeping it classy
Could be really out here doin' 'em nasty
Niggas couldn't even see me in last year
Just started and them niggas in last gear
I ain't even try to and I passed 'em
Giving looks, I contribute to fashion
Drop a song, I be giving them captions
Stand alone, not your regular rapper
[Chorus]
Brand new car is noisy, come through and it's roarin' (Skrrt)
You ain't gotta worry, don't care about your boyfriend
See me and get nervous, I damn near did it perfect
Work hard and determine, it's safe to say I earned it, woah
Yeah, none of you guys get fly as me, woah
Matter of fact, none of you guys get high as me, woah
Post my drip up daily just so they can see, woah
Turn me up some more so my haters can hear it, woah (Yeah)
[Verse 2]
I put the dope in the back of the car and I tell 'em to go
She hit when she land, she bring me the bands, she back on the road
She know how I get when I get in that mode
Ain't fuckin' with bitches, ain't buying no clothes
Wanna do shows and make me some songs
Make sure that other shit come in, get sold
We fuck with the strippers 'cause we play with poles
We play with our money and not with our nose
I used to go to the West to get loads
I just came back from the West with a trophy
I'm on some more shit
She said she miss it and sendin' emojis
No time to kick it, I'm always in motion
Can't say I miss you, I don't got emotions
I'm on that back-when-I slept-on-the-floor shit
I'm on that me-and-the-bro-kick-a-door shit
I'm on that back-when-I-stood-at-the-stove shit
Ain't goin' broke, I'm just back on my old shit
I'm takin' drugs, I don't know how to cope it
I know one thing, I'm never gon' be hopeless
If you tell 'em what was said, you a rodent
Drive the new Corvette like it's stolen, yeah
[Chorus]
Brand new car is noisy, come through and it's roarin' (Skrrt)
You ain't gotta worry, don't care about your boyfriend
See me and get nervous, I damn near did it perfect
Work hard and determine, it's safe to say I earned it, woah
Yeah, none of you guys get fly as me, woah
Matter of fact, none of you guys get high as me, woah
Post my drip up daily just so they can see, woah
Turn me up some more so my haters can hear it
Brand new car is noisy, come through and it's roarin' (Skrrt)
You ain't gotta worry, don't care about your boyfriend
See me and get nervous, I damn near did it perfect
Work hard and determine, it's safe to say I earned it, woah
Yeah, none of you guys get fly as me, woah
Matter of fact, none of you guys get high as me, woah
Post my drip up daily just so they can see, woah
Turn me up some more so my haters can hear it, woah</t>
  </si>
  <si>
    <t>Woke Up In Love</t>
  </si>
  <si>
    <t>Somewhere in the night
Fell in love with you
Wandered through my dreams
And you stole away my blues
All of a sudden a random feeling
Opened up inside
And I don't know where jump through the
Or make my darling cry
Woke up in love with you
Oh, what a beautiful day
Am I still dreaming
Is it supposed to feel this way
Running around with a foolish grin
Painted all over my face
Woke up in love with you
Oh, what a beautiful day
Used to run around
In no particular direction
I ran across a lot of pretty women
But I couldn't make a connection
Light night when you held me tight
You turned my life around
And I opened up my eyes this morning
Said, "look what I found"
Woke up in love with you
Oh, what a beautiful day
Am I still dreaming
Is it supposed to feel this way
Running around with a foolish grin
Painted all over my face
Woke up in love with you
Oh, what a beautiful day
Woke up in love with you
Oh, what a beautiful day
Am I still dreaming
Is it supposed to feel this way
Running around with a foolish grin
Painted all over my face
Woke up in love with you
Oh, what a beautiful day
Woke up in love with you
Oh, what a beautiful day
Am I still dreaming
Is it supposed to feel this way
Running around with a foolish grin
Painted all over my face
Woke up in love with you
Oh, what a beautiful day</t>
  </si>
  <si>
    <t>Wolf God</t>
  </si>
  <si>
    <t>Grand Magus</t>
  </si>
  <si>
    <t>[Verse 1]
Traitor, hear the king's call in the night
Feel it piercing through your soul
From your heights now you must fall
And bow to the Wolf God
The Wolf
[Verse 2]
Tremble as the moon grows every night
Now it's shining like a dagger
In your eyes, fall to your knees
And bow to the Wolf God
He's the Wolf
The Wolf God
He's the Wolf
[Verse 3]
Fools run as he slays all usurpers
Hiding in the night
Wolf God, reigning forever
Run, now he's free, yeah
[Outro]
The Wolf God
He's the Wolf
The Wolf God
He's the Wolf
The Wolf God
The Wolf
The Wolf God
The Wolf</t>
  </si>
  <si>
    <t>Wolverine Blues</t>
  </si>
  <si>
    <t>Entombed</t>
  </si>
  <si>
    <t>[Verse 1]
What you believe
Is the vanity you conceive
What you love you don't pen
To put in a cage is to put to an end
[Pre-Chorus]
Enamored of the passion
Life-sucking lust
You will never gain
My trust
[Chorus]
I'm a misanthropical breed
I am insatiable in my need to feed
[Verse 2]
Utterly fearless
For your luscious flesh
I've got an appetite like a war
And I always hunger for more
[Pre-Chorus]
Enamored of the passion
Life-sucking lust
You will never gain
My trust
[Chorus]
I'm a misanthropical breed
I am insatiable in my need to feed
[Outro]
Vicious mammal
The blood is my call
Pound for pound
I am the most vicious of all</t>
  </si>
  <si>
    <t>Wolves</t>
  </si>
  <si>
    <t>2017-10-25</t>
  </si>
  <si>
    <t>[Verse 1]
In your eyes, there's a heavy blue
One to love, and one to lose
Sweet divine, a heavy truth
Water or wine, don't make me choose
[Pre-Chorus]
I wanna feel the way that we did that summer night, night
Drunk on a feeling, alone with the stars in the sky
[Chorus]
I've been running through the jungle
I've been running with the wolves
To get to you, to get to you
I've been down the darkest alleys
Saw the dark side of the moon
To get to you, to get to you
I've looked for love in every stranger
Took too much to ease the anger
All for you, yeah, all for you
I've been running through the jungle
I've been crying with the wolves
To get to you, to get to you, to get to you
[Drop]
To get to you
To get to you
[Verse 2]
Your fingertips trace my skin
To places I have never been
Blindly, I am following
Break down these walls and come on in
[Pre-Chorus]
I wanna feel the way that we did that summer night, night
Drunk on a feeling, alone with the stars in the sky
[Chorus]
I've been running through the jungle
I've been running with the wolves
To get to you, to get to you
I've been down the darkest alleys
Saw the dark side of the moon
To get to you, to get to you
I've looked for love in every stranger
Took too much to ease the anger
All for you, yeah, all for you
I've been running through the jungle
I've been crying with the wolves
To get to you, to get to you, to get to you
[Drop]
To get to you
To get to you
[Chorus]
I've been running through the jungle
I've been running with the wolves
To get to you, to get to you
I've been down the darkest alleys
Saw the dark side of the moon
To get to you, to get to you
I've looked for love in every stranger
Took too much to ease the anger
All for you, yeah, all for you
I've been running through the jungle
I've been crying with the wolves
To get to you, to get to you, to get to you</t>
  </si>
  <si>
    <t>Detroit 2</t>
  </si>
  <si>
    <t>[Intro: Big Sean, 
A$AP Rocky
 &amp; 
Post Malone
]
Uh
Yeah, uh, that's right
 (Yeah)
(Yeah) 
Uh, yeah, yeah, uh-huh
I was raised by the wolves (
I was raised by—
)
I was raised by the wolves (
I was raised 
by—
)
[Chorus: Big Sean &amp; 
Post Malone
]
I was raised by the wolves, ate 'til they full (
I was raised by—
)
Run through the night, playin' with your life (
I was raised by—
)
Go against the pack, that's risking your life (
I was raised by—
)
Better play it right, yeah, you better play it right (Woah, woah)
[Verse 1: Big Sean]
I got loyalty in blood, I do anything for love
And everything for us (Us, 
yeah
)
Doing everything like everything ain't been too much (I'm too much)
You know my favorite time to come through for you is the clutch
Last second, what a rush (Rush, rush), look
I'm the type to talk to the stars (I look up), straight up
These ain't tattoos, these are scars
My young dogs will tear you and the witnesses apart (Straight up)
They care 'bout starving more than they do 'bout a charge (Woah, woah, woah)
Me, I can't break a commitment (No)
I done seen people fuck up the whole team 'cause they couldn't play they position (Play your position)
Talking 'bout they didn't mean it, bitch, you know the road to hell was paved with good intentions
I see myself in my nemesis (See)
I contemplated forgiveness (No), I think I lost all my innocence (Yeah)
Ho, my life depend on this, this ain't no simple sucker shit (Woah)
Try and steal and you get bit, that's what you motherfucking get
I feel safer taking risks and I can't eat this on my own life
Put my back against the wall just to see how much I've grown, dawg
[Chorus: Big Sean, 
Post Malone
, 
Big Sean &amp; Post Malone
]
I was raised by the wolves, ate 'til they full (
I was raised by—
)
Run through the night, playin' with your life (
I was raised by—
)
Go against the pack, that's risking your life (
I was raised by—
)
Better play it right, better play it right
I was raised by the wolves, ate 'til they full
Run through the night, playin' with your life
Go against the pack, that's risking your life
Better play it right, yeah, you better play it right
[Verse 2: Post Malone]
I was raised by the wolves (Wolves), paid all my dues (Dues)
Always in the game and never played by the rules (Rules)
Tried to make me leave (Leave), fell down to my knees (Knees)
Picked myself up and turned my back to the breeze, oh-ohh
Spent a milli' on a Mille, mama look at me (Ooh)
With all these diamond chokers, man, it's gettin' hard to breathe
Thought that you were family, cut some branches off my tree (Wow)
But if you in my circle, know I'll always be around ('Round)
Don't let me down (Down)
You said you'd die for me, well, there's the ground
Ice on my wrist, ice in my veins
But it's a cold, cold world, and you can be predator, you can be prey
[Chorus: Post Malone &amp; Big Sean, 
Post Malone
]
I was raised by the wolves, ate 'til they full (
Ate 'til they full
)
Run through the night, playin' with your life
Go against the pack, that's risking your life (
Risking your life
)
Better play it right, better play it right
'Cause I was raised by the wolves (
By the wolves
), ate 'til they full (
'Til they full
)
Run through the night (
Through the night
), playin' with your life (
With your life
)
Go against the pack, that's risking your life (
Risking your life
)
Better play it right, yeah, you better play it right
[Outro: Big Sean, 
Big Sean &amp; Post Malone
, 
Post Malone
]
I was raised by the wolves (
I was raised by—
)
I was raised by the wolves (
I was raised by—
)
I was raised by the wolves, ate 'til they full
 (
I was raised by—
)
Run through the night, playin' with your life
 (
I was raised by—
)
Go against the pack, that's risking your life
 (
I was raised—
)
Better play it right, yeah, you better play it right
 (Woo)</t>
  </si>
  <si>
    <t>Meet The Woo 2 (Deluxe)</t>
  </si>
  <si>
    <t>2020-02-12</t>
  </si>
  <si>
    <t>[Intro]
Traphouse Mob
Swirv
Pop Smoke, look
[Chorus: NAV]
Doin' shit you can't believe (Yeah)
Every city that I go to, you know I fuck with the Gz (With the Gz)
NYC, I fuck with the Woos, I fuck with the Sleeze
Said he want smoke, his body drop, it cost two G's
Me and Pop Smoke, we fuckin' on bitches overseas (Yeah, yeah)
Took his soul, rest in peace, got his face painted on a tee (Let's go)
Heard that they dropped the witness, I'm just sippin' my tea (Hmm)
I ain't take a patdown, I'm inside the club with my piece (Yeah)
Yeah, I was raised in the jungle, it turned me to a beast
[Verse 1: Pop Smoke]
Look, I said I'm really real in real life
Look, I bet I do what I want
I know the owner to the club
That's why I got in with my pump
I'm really real in real life
I fuck your bitch if I feel like (Woo)
'Cause we do what we want
How we want, whenever we want
Flex on these niggas, they know I'm the topic
Hundred bands in my pocket
You ain't a rich nigga, stop it
All this green up on me like a Goblin
If you tellin', I'm tellin' 'em to pop it
Call up the Batman, I'm robbin' (Swish)
Big .38 with a silencer
I got so much bodies, they pilin' up (Grr)
I like a blue-haired bitch (Woo)
I got a new year whip (Ice)
She love the way that I put it down (Ice, ice)
She fell in love with these hundred rounds
[Chorus: NAV]
Doin' shit you can't believe (Yeah)
Every city that I go to, you know I fuck with the Gz (With the Gz)
NYC, I fuck with the Woos, I fuck with the Sleeze
Said he want smoke, his body drop, it cost two G's
Me and Pop Smoke, we fuckin' on bitches overseas (Yeah, yeah)
Took his soul, rest in peace, got his face painted on a tee (Let's go)
Heard that they dropped the witness, I'm just sippin' my tea (Hmm)
I ain't take a patdown, I'm inside the club with my piece (Yeah)
Yeah, I was raised in the jungle, it turned me to a beast
[Verse 2: NAV]
Bitch get naked in my presidential suite (Yeah), yeah
Poppin' off tags, every day wear a brand new tee (Yeah, no cap), yeah
Grew up, I turned into the G I wanna be (Be), yeah
Got a timepiece, but the time, I cannot see (Yeah)
Dropped a bag, they covered his body up with a sheet (Yeah, yeah)
Pull up on the block, they left him in the middle of the street
Rest in piss, I hope his family losin' sleep (Rest in piss)
Keep my eyes open, I kill his cousin if he come for me, yeah
Any second on the clock, I'm sippin' on Wock' (Wock'), yeah
Say he want smoke, drop a bag, everybody get shot, yeah
Anytime we leave the club these bitches gon' flock (Flock), yeah
Keep makin' hits, I'ma keep 'em on my jock (Yeah)
[Chorus: NAV]
Every city that I go to, you know I fuck with the Gz (With the Gz)
NYC, I fuck with the Woos, I fuck with the Sleeze
Said he want smoke, his body drop, it cost two G's
Me and Pop Smoke, we fuckin' on bitches overseas (Yeah, yeah)
Took his soul, rest in peace, got his face painted on a tee (Let's go)
Heard that they dropped the witness, I'm just sippin' my tea (Hmm)
I ain't take a patdown, I'm inside the club with my piece (Yeah)
Yeah, I was raised in the jungle, it turned me to a beast</t>
  </si>
  <si>
    <t>Wolves in Winter</t>
  </si>
  <si>
    <t>[Intro]
Wild is the call
For the unspoiled soul
Look deep in my eyes
There is something so strong
I, am, you!
[Verse 1]
You think you can defy me, resisting all along
But I am always with you, I catch you when you fall
So, take a look how far you've come
It's my intention you grow
[Verse 2]
Just know no fear and trust me
Dead winter comes
For the darkness is thick, you won't be alone
The full moon, it howls
I, am, you!
There is something unknown
I don't fear it anymore
[Bridge 1]
Wrap your arms around me and know
Like grey wolves in winter, our pact is ever strong
Now your instincts have found me, the chase is on
[Pre-Chorus]
Just know you're not alone, forever you're free
I may dwell in silence, oh, I may come to feed
Let me out now
The trial of your soul, the pain lingers on
As you bleed for the chase
[Chorus]
Feel the power rise within you
The full moon's glow
And you transform
The beast within you
Rise to rule
And you transform
[Bridge 2]
So find the prey and lead me, I'll know
The hunt is all seasons, the raven and the wolf
Spread your dark wings around me, the chase is on
[Pre-Chorus]
Just know you're not alone, forever you're free
I may dwell in silence, oh, I may come to feed
Let me out now
The trial of your soul, the pain lingers on
As you bleed for the chase
[Chorus]
Feel the power rise within you
The full moon's glow
And you transform
The beast within you
Rise to rule
And you transform
[Chorus]
Feel the power rise within you
The full moon's glow
And you transform
The beast within you
Rise to rule
And you transform</t>
  </si>
  <si>
    <t>Woman Like Me</t>
  </si>
  <si>
    <t>LM5 (Deluxe)</t>
  </si>
  <si>
    <t>[Verse 1: Jesy Nelson and 
Leigh-Anne Pinnock
]
I always say what I'm feeling
I was born without a zip on my mouth
Sometimes I don't even mean it
It takes a little while to figure me out
I like my coffee with two sugars in it
High heels and my 
jewellery
 dripping
Drink and I get all fired up (Hey, hey, hey)
Insecure but I'm working with it
Many things that I could get rid of
Ain't about to give it up
[Pre-Chorus: Jade Thirlwall, 
Perrie Edwards
 and 
Jess Glynne
]
I made a few mistakes, I regret it nightly
I broke a couple hearts that I wear on my sleeve
My mama always said, "Girl, you're trouble" and
And now I wonder, could you fall for a woman like me
And every time we touch, boy, you make me feel weak
I can tell you're shy and I think you're so sweet
Spending every night under covers and
Still I wonder, could you fall for a woman like me
(A woman)
[Chorus: Jade Thirlwall and 
Jess Glynne
]
Woman like me, like a woman like me
La-la-la, woman like me, like a woman like me 
(A woman)
La-la-la, woman like me, like a woman like me
La-la-la, woman like me, like a woman like me
[Verse 2: Jesy Nelson, 
Leigh-Anne Pinnock
]
And baby, just be mine for the weekend
We can get a takeaway and sit on the couch
Or we could just go out for the evening
Hopefully end up with you kissing my mouth, ayy, ayy
You got them blue jeans with a rip up in them
My hair with your fingers in it
Love it when you turn me on
'Yoncé with a little bit of
"Love Drunk" in the middle with it
Get down to our favorite song
[Pre-Chorus: Jade Thirlwall, 
Perrie Edwards
 and 
Jess Glynne
]
I made a few mistakes, I regret it nightly
I broke a couple hearts that I wear on my sleeve
My mama always said, "Girl, you're trouble" and
And now I wonder, could you fall for a woman like me
And every time we touch, boy, you make me feel weak
I can tell you're shy and I think you're so sweet
Spending every night under covers and
Still I wonder, could you fall for a woman like me
(A woman)
[Chorus: Jade Thirlwall and 
Jess Glynne
]
Woman like me, like a woman like me
La-la-la, woman like me, like a woman like me 
(a woman)
La-la-la, woman like me, like a woman like me
La-la-la, woman like me, like a woman like me
[Verse 3: Nicki Minaj]
Yo, woman like me, yes a woman like me (oh)
Soon as I brush up on him I could tell he like me (oh)
You know all them mandem, a try to swipe me (kyuh)
Knotted up, he could afford to ice me (Hh, rhrr)
Tell 'em there's a bad Trini bitch inna your area (uh)
But the more bad bitches, then the more merrier (c'mon)
Baddies to my left and to the right a little scarier (uh)
Rude boy, tell me, can you handle all this derrière? (da derrière, rhrr)
Uh, a million I'm getting my billy on
Greatest of all time, 'cause I'm a chameleon
I switch it up for every era, I'm really bomb
These bitches really wanna be Nicki, I'm really mom (uh)
Apple cut the cheque, I want all this money
Seven Up, go grip the TEC, and leave all this bloody
I-It's the Queen and Little Mix, skated on 'em, sorry
My daddy is Indian (Swish), a-all this curry (Mhm)
[Breakdown: Jade Thirlwall]
Woman like me, like a woman like me
La-la-la, woman like me, like a woman like me
[Pre-Chorus: Jade Thirlwall, 
Perrie Edwards
+ Leigh-Anne Pinnock
, 
Jade Thirlwall + Perrie Edwards
 and 
(Jesy Nelson)
]
I've made a few mistakes, I regret it nightly
(Woman like me, like a woman like me)
I broke a couple hearts that I wear on my sleeve
(La-la-la, woman like me, like a woman like me)
Mama always said, "Girl, you're trouble" and
(La-la-la woman like me, like a woman like me)
And now I wonder, could you fall for a woman like me
(Like a woman like me, yeah)
(La-la-la, woman like me, like a woman like me)
And every time we touch, boy, you make me feel weak
(La-la-la, woman like me, like a woman like me)
I can tell you're shy and I think you're so sweet
(La-la-la, woman like me, like a woman like me)
Spending every night under covers and
(La-la-la, woman like me, like a woman like me)
Still I wonder, could you 
fall for a woman
 like me
(For a woman like me)
[Chorus: Jade Thirwall + Leigh-Anne Pinnock, 
(Jesy Nelson) 
and 
(Jade Thirwall)
]
Woman like me, like a woman like me
(Na, na, na, na, na)
(A woman like me, like me)
La-la-la, woman like me, like a woman like me 
(oh, woman like me)
La-la-la, woman like me, like a woman like me 
(uh, na, na, na, na, na)
La-la-la, woman like me, like a woman like me (I said)
(A woman like me)
[Outro: Nicki Minaj]
Young Money! Rrrrrrr!</t>
  </si>
  <si>
    <t>Womanizer</t>
  </si>
  <si>
    <t>Circus (Deluxe Version)</t>
  </si>
  <si>
    <t>[Verse 1]
Superstar, where you from? How's it going?
I know you got a clue what you're doing
You can play brand new to all the other chicks out here
But I know what you are
What you are, baby
Look at you, getting more than just a re-up
Baby, you got all the puppets with their strings up
Faking like a good one, but I call 'em like I see 'em
I know what you are
What you are, baby
[Chorus]
Womanizer
Woman-womanizer, you're a womanizer
Oh, womanizer, oh
You're a womanizer, baby
You-you-you are
You-you-you are
Womanizer, womanizer, womanizer (Womanizer)
[Post-Chorus]
Boy, don't try to front, I-I know just, just what you are
Boy, don't try to front, I-I know just, just what you are
You got me going, you're oh-so-charming
But I can't do it, you womanizer
Boy, don't try to front, I-I know just, just what you are
Boy, don't try to front, I-I know just, just what you are
You say I'm crazy, I got you crazy
You're nothing but a womanizer
[Verse 2]
Daddy-O, you got the swagger of a champion
Too bad for you, you just can't find the right companion
I guess when you have one too many, makes it hard, it could be easy
Who you are, that's just who you are, baby
Lollipop, must mistake me, you're the sucker
To think that I would be a victim, not another
Say it, play it how you wanna, but no way, I'm never gonna fall for you
Never you, baby
[Chorus]
Womanizer
Woman-womanizer, you're a womanizer
Oh, womanizer, oh
You're a womanizer, baby
You-you-you are
You-you-you are
Womanizer, womanizer, womanizer (Womanizer)
[Post-Chorus]
Boy, don't try to front, I-I know just, just what you are
Boy, don't try to front, I-I know just, just what you are
You got me going, you're oh-so-charming
But I can't do it, you womanizer
Boy, don't try to front, I-I know just, just what you are
Boy, don't try to front, I-I know just, just what you are
You say I'm crazy, I got you crazy
You're nothing but a womanizer
[Bridge]
Maybe if we both lived in a different world
(Womanizer, womanizer, womanizer, womanizer)
It would be all good, and maybe I could be your girl
But I can't 'cause we don't, you...
[Chorus]
Womanizer
Woman-womanizer, you're a womanizer
Oh, womanizer, oh
You're a womanizer, baby
You-you-you are
You-you-you are
Womanizer, womanizer, womanizer (Womanizer)
[Post-Chorus]
Boy, don't try to front, I-I know just, just what you are
Boy, don't try to front, I-I know just, just what you are
You got me going, you're oh-so-charming
But I can't do it, you womanizer
Boy, don't try to front, I-I know just, just what you are
Boy, don't try to front, I-I know just, just what you are
You say I'm crazy, I got you crazy
You're nothing but a womanizer
[Outro]
Boy, don't try to front, I-I know just, just what you are
Boy, don't try to front, I-I know just, just what you are
Womanizer, woman-womanizer, you're a womanizer
Oh, womanizer, oh, you're a womanizer, baby</t>
  </si>
  <si>
    <t>[Verse 1]
I wonder if I'm being real
Do I speak my truth or do I filter how I feel?
I wonder, wouldn't it be nice
To live inside a world that isn't black and white?
I wonder what it's like to be my friends
Hope that they don't think I'll forget about them
I wonder, I wonder
[Chorus]
Right before I close my eyes
The only thing that's on my mind
Been dreamin' that you feel it too
I wonder what it's like to be loved by you, yeah
I wonder what it's like
I wonder what it's like to be loved by
[Verse 2]
I wonder why I'm so afraid
Of saying something wrong, I never said I was a saint
I wonder, when I cry into my hands
I'm conditioned to feel like it makes me less of a man
And I wonder if someday you'll be by my side
And tell me that the world will end up alright
I wonder, I wonder
[Chorus]
Right before I close my eyes
The only thing that's on my mind
Been dreamin' that you feel it too
I wonder what it's like to be loved by you, yeah
I wonder what it's like
I wonder what it's like to be loved by you
[Bridge]
I wonder what it's like to be loved by you, yeah
I wonder what it's like to be loved by you
I wonder what it's like to be loved by—
[Outro]
Right before I close my eyes
The only thing that's on my mind
Been dreamin' that you feel it too
I wonder what it's like to be loved by you</t>
  </si>
  <si>
    <t>Wonderful</t>
  </si>
  <si>
    <t>[Intro: R. Kelly]
Oh
Oh, oh, oh, oh
Oh-oh-oh-oh-oh, oh-oh-oh-oh
Oh-oh-oh-oh-oh, oh-oh-oh-oh
[Hook: R. Kelly &amp; Ashanti]
If it wasn't for the money
Cars and movies stars and jewels
And all these things I got
I wonder, hey
Would you still want me? (Want you)
Would you still be calling me? (Still calling you)
You be loving me? (I'll be loving you)
Oh, oh, oh, oh
[Verse 1: Ja Rule]
Wanna keep you flawed with no dough
Pimpin ain't easy
Trust me I know
When gangstas and hoes
Go go go go go go together
Like chinchilla and bad weather
I'm good but been better
All my bros, chedda and glamorous things
Copped a few cars
A crib with a east and west wing
Cuz this is how I'm livin and y'all women know the secrets
Of how to get it and keep it
How to prey on my weakness
Cuz the power of p-u-s-s-y
Got a lotta niggas wonderin it ain't just I
Gotta keep ya cash comin
And that's on my life
If it wasn't for the money and the things I got
Shit, she probably wouldn't like me
But I keep her and Irv and Jeffrey quite icy
Sip seraphim, who doesn't like me
And the murderous I-N-C
[Hook: R. Kelly &amp; Ashanti]
If it wasn't for the money
Cars and movies stars and jewels
And all these things I got
I wonder, hey
Would you still want me? (Want you)
Would you still be calling me? (Still calling you)
You be loving me? (I'll be loving you)
Oh, oh, oh, oh
[Verse 2: R. Kelly]
How many girls does it take to get to
Mack status?
Player status?
Pimps that get
Ya boy half rich fore we hit show biz
But show biz brought next level chicks
Pull them in them hot cars go and buy the whole bar nigga
I came from the dirt what you want me to say
I'm at the top of the world and life's a pussy buffet
And that's why I get m-i-a (oh)
Shut the game down so the bustas can't play (oh)
Hell yeah I splurge money
Hell yeah I act funny
Look at you like fuck you
All the shit I been thru
It's a wonder why I'm still here (Cos)
Said I was gone but I'm still here (Cos)
And all you bitches that left me here (oh)
Its mighty strange how you right back here (oh, oh, oh)
[Hook: R. Kelly &amp; Ashanti]
If it wasn't for the money
Cars and movies stars and jewels
And all these things I got
I wonder, hey
Would you still want me? (Want you)
Would you still be calling me? (Still calling you)
You be loving me? (I'll be loving you)
Oh, oh, oh, oh
[Verse 3: Ja Rule &amp; R.Kelly]
I wonder why love is about money
And why you wanna take it all from me
Honey
My life is dark but its lovely
Crimes cars cribs ain't that right, Kelly? (Oh-oh-oh-oh-oh)
Y'all bitches don't know
Money ain't a thang
Mami need a lil change
Girl I'm pitchin quarters
Closest to the arches but live in a fortress
New benzes new porsches
New cases new lawyers
I'm becoming the infamous notorious rule
Niggas couldn't walk a mile in my shoes
Niggas don't possess the heart that I do
And it's a wonder that I'm still here (cos)
Thought I was gone but I'm still here (cos)
And all you bitches that left me here (oh)
Its kinda funny how you right back there (oh, oh, oh)
[Hook: R. Kelly &amp; Ashanti]
If it wasn't for the money
Cars and movies stars and jewels
And all these things I got
I wonder, hey
Would you still want me? (Want you)
Would you still be calling me? (Still calling you)
You be loving me? (I'll be loving you)
Oh, oh, oh, oh
[Outro: R. Kelly]
Oh-oh-oh-oh-oh, oh-oh-oh-oh
Oh-oh-oh-oh-oh, oh-oh-oh-oh
Oh-oh-oh-oh-oh, oh-oh-oh-oh
Oh-oh-oh-oh-oh, oh-oh-oh-oh
Oh-oh-oh-oh-oh, oh-oh-oh-oh
Oh-oh-oh-oh-oh, oh-oh-oh-oh
Oh-oh-oh-oh-oh, oh-oh-oh-oh</t>
  </si>
  <si>
    <t>Wonderwall</t>
  </si>
  <si>
    <t>(What's The Story) Morning Glory? (Deluxe Edition) [Remastered]</t>
  </si>
  <si>
    <t>[Verse 1]
Today is gonna be the day that they're gonna throw it back to you
By now, you should have somehow realised what you gotta do
I don't believe that anybody feels the way I do about you now
[Verse 2]
Backbeat, the word is on the street that the fire in your heart is out
I'm sure you've heard it all before, but you never really had a doubt
I don't believe that anybody feels the way I do about you now
[Pre-Chorus]
And all the roads we have to walk are winding
And all the lights that lead us there are blinding
There are many things that I would like to say to you
But I don't know how
[Chorus]
Because maybe
You're gonna be the one that saves me
And after all
You're my wonderwall
[Verse 3]
Today was gonna be the day, but they'll never throw it back to you
By now, you should've somehow realised what you're not to do
I don't believe that anybody feels the way I do about you now
[Pre-Chorus]
And all the roads that lead you there were winding
And all the lights that light the way are blinding
There are many things that I would like to say to you
But I don't know how
[Chorus]
I said maybe
You're gonna be the one that saves me
And after all
You're my wonderwall
I said maybe (I said maybe)
You're gonna be the one that saves me
And after all
You're my wonderwall
[Outro]
I said maybe (I said maybe)
You're gonna be the one that saves me (That saves me)
You're gonna be the one that saves me (That saves me)
You're gonna be the one that saves me
[Instrumental Outro]</t>
  </si>
  <si>
    <t>Won't Get Fooled Again</t>
  </si>
  <si>
    <t>[Intro]
[Verse 1]
We'll be fighting in the streets
With our children at our feet
And the morals that they worship will be gone
And the men who spurred us on
Sit in judgment of all wrong
They decide and the shotgun sings the song
[Chorus]
I'll tip my hat to the new constitution
Take a bow for the new revolution
Smile and grin at the change all around
Pick up my guitar and play
Just like yesterday
Then I'll get on my knees and pray
We don't get fooled again
[Verse 2]
Change it had to come
We knew it all along
We were liberated from the fold that's all
And the world looks just the same
And history ain't changed
Cause the banners, they all flown in the last war
[Chorus]
I'll tip my hat to the new constitution
Take a vow for the new revolution
Smile and grin at the change all around
Pick up my guitar and play
Just like yesterday
Then I'll get on my knees and pray
We don't get fooled again
No, no!
[Bridge]
I'll move myself and my family aside
If we happen to be left half alive
I'll get all my papers and smile at the sky
For I know that the hypnotized never lie
Do ya?
[Verse 3]
Yeah!
There's nothing in the street
Looks any different to me
And the slogans are replaced, by-the-bye
And the parting on the left
Is now the parting on the right
And the beards have all grown longer overnight
[Chorus]
I'll tip my hat to the new constitution
Take a bow for the new revolution
Smile and grin at the change all around
Pick up my guitar and play
Just like yesterday
Then I'll get on my knees and pray
We don't get fooled again
Don't get fooled again
No, no!
[Synth solo]
[Outro]
YEAAAAAAAAAH!!!!!!!!!!!!!!!!
Meet the new boss
Same as the old boss</t>
  </si>
  <si>
    <t>Won't Let You Down</t>
  </si>
  <si>
    <t>Ultimate Victory</t>
  </si>
  <si>
    <t>[Intro]
It seems that there's a deadly virus
That's sweeping through the urban community
The side effects cannot often be seen
Because your pockets will not turn green
Some thought that there was no vaccine
But it seems that we have a cure
Chamillitary Mayne
Get off your couch and go get it
[Hook: Kevin Cossom]
I'm up early in the morning thinking bout getting this money
All I know is I gotta get that paper
The hustlers told me that I gotta get it, get it
Now I'm gettin it the best way I know how
I won't let you down, won't let you down
I won't let you down, won't let you down
I won't let you down, won't let you down
I won't let you down, won't let you down
I won't let you down
[Chamillionaire]
I'm up early than a mother, chasing mine cause I'm a hustler
Then tomorrow everything is gonna rewind
Only seven days a week and 24 hours a day
That ain't enough for me so I ain't wasting time
Cause only dreams come to sleepers and my life ain't getting cheaper
So you know them dollar signs, they on my mind
When they ask me where I'm goin? I say you already know
I'm bout to hit the streets and go and get what's mine
I won't let you down
Dreams of having finer things
Ridin blades and dreaming should
Make you wanna wake up and get it in real life
Than see the wood in your grip
If you slip and don't grab what you see then good
Only place that you gonna be or ever see gonna be the hood
[Hook: Kevin Cossom]
I'm up early in the morning thinking bout getting this money
All I know is I gotta get that paper
The hustlers told me that I gotta get it, get it
Now I'm gettin it the best way I know how
I won't let you down, won't let you down
I won't let you down, won't let you down
I won't let you down, won't let you down
I won't let you down, won't let you down
I won't let you down
[Chamillionaire]
Poor that word ain't no excuse, you know what it mean to me
It means you passing over opportunities repeatedly
Write it on a piece of paper, only thing I see is P
That paper, paper, paper chaser, better thing for me to be
Nah, my services ain't for free, make that money multiply
Early in the morning I be gone
Chase with me, it ain't gonna be no tie
Try to explain and give em game, I don't know why I even try
You do the same if you was I, but you are you so you gonna lie
Make em think that you got cash, tell them ladies you got slabs
Only thing you get is laughs, you can't even bring down half
Of the bill that's on that tab, only thing wrong with being broke
Is staying broke and making excuses bout it like there ain't no hope
[Hook: Kevin Cossom]
I'm up early in the morning thinking bout getting this money
All I know is I gotta get that paper
The hustlers told me that I gotta get it, get it
Now I'm gettin it the best way I know how
I won't let you down, won't let you down
I won't let you down, won't let you down
I won't let you down, won't let you down
I won't let you down, won't let you down
I won't let you down
[Chamillionaire]
I don't know how many times I gotta tell ya
In the hood, having no condition
I was having something
I remember it like it was yesterday
They was talking down on me and I lost a couple homies
I was getting mine while they used to play
They say I need to slow down
But I ain't slowing down for nothing
I don't wanna let the paper get away
So when I'm in the streets grindin
Ain't no need to be crying
The best way that you can help me is to pray
I won't let you down
Partners that was getting lazy
Females that was acting crazy
Then promoters that tried to play me
Mixtape labels that didn't pay me
My old homies that ain't around me
Dissing rappers that came to find me
Major labels that didn't sign me
Left all that nonsense behind me, I got paid
[Hook: Kevin Cossom]
I'm up early in the morning thinking bout getting this money
All I know is I gotta get that paper
The hustlers told me that I gotta get it, get it
Now I'm gettin it the best way I know how
I won't let you down, won't let you down
I won't let you down, won't let you down
I won't let you down, won't let you down
I won't let you down, won't let you down
I won't let you down
[Outro]
See, rich people ain't going to tell you how to get paid
And broke people act like they the richest people in the world
Always tellin people with money how to get money
Always spendin money that they thought they was gonna get
Always buying things they can't afford
Stop making excuses
If chronic smoke makes him sleepy
He's gonna tell ya he got chronic fatigue
If liquor makes him drowsy
He gonna say he got that Grey Goose disease
If women keep taking his money
He gonna tell ya he slipped off his sleeve
Whatever your weakness, stop making excuses please
You should not be in couch or in house, you should be in route
If you gotta ask where
Then that's the reason you ain't got nothing
You don't know how to listen, go get it</t>
  </si>
  <si>
    <t>Won't Run Away</t>
  </si>
  <si>
    <t>[Verse 1]
All the things I say
Don't mean a thing to you
Doesn't seem to be a way
To get a word in with you
Nothing seems to change
No matter what I do
Nothing seems to work
I can't change your view
[Pre-Chorus]
So if I had to choose
Would it be you or me?
Would you let me go?
Go that easily
Yeah maybe we're too close
Can't take it day by day
'Cause in my mind
It's still okay
[Chorus]
If I can't stay with you
Would I run away, no?
If I can't stay with you
I would find a way
'Cause I don't run run run run run
Run run run run run
Run run run away
No I won't run run run run run
Run run run run run
Run run run away
From you
Run away
[Verse 2]
Stories I've been told
About the way you think
I tried to write a book
But I'd run out of ink
I tried to learn to swim
In your sea of lies
Still I'm here with you
Like I'm hypnotized
[Pre-Chorus 2]
So if you had to choose
What would you decide?
Would you let me go
Or just hold on tight?
But maybe we're too close
Should take it day by day
And in my mind
It's still okay
[Chorus]
If I can't stay with you
Would I run away, no?
If I can't stay with you
I would find a way
'Cause I don't run run run run run
Run run run run run
Run run run away
No I won't run run run run run
Run run run run run
Run run run away
From you
Run away</t>
  </si>
  <si>
    <t>Won't Stop</t>
  </si>
  <si>
    <t>Won't Stop / The Light</t>
  </si>
  <si>
    <t>[Chorus]
This world'll beat you down, darlin', so low
But it won't stop spinnin' 'round, darlin', oh no
This world'll beat you down, d-d-darlin', so low
But it won't stop spinnin' 'round, d-d-darlin', oh no
[Verse 1]
By now you know how it goes
Born in rags or fancy clothes
No say in this endless spin
A new wave's starting to begin
[Pre-Chorus]
And through all the twists and changes
Tides revise and rearrange us
Oh, oh
And as you know
[Chorus]
This world'll beat you down, darlin', so low
But it won't stop spinnin' 'round, darlin', o-o-oh no
This world'll beat you down, d-d-darlin', so low
But it won't stop spinnin' 'round, d-d-darlin', o-o-oh no
This world'll beat you
[Post-Chorus]
D-D-D-D-D-D-D-Down
It won't stop
It-It won't stop
[Verse 2]
By now you know how it goes
Through the mud, the flower grows
To praise this blessing, damn this curse
We've got all the time in the universe
[Pre-Chorus]
And through all the twists and changes
Tides revise and rearrange us
Oh, oh
And as you know
[Chorus]
This world'll beat you down, darlin', so low
But it won't stop spinnin' 'round, darlin', o-o-oh no
This world'll beat you down, d-d-darlin', so low
But it won't stop spinnin' 'round, d-d-darlin', o-o-oh no
[Outro]
You're so low
But it won't stop spinnin'
It, it won't stop spinnin' 'round
But, but it won't stop
Down, darlin'
You're so low
But this won't stop 'til you're found, darlin', o-o-oh no
This world'll beat you d-d-d-d-d-d-d-down
It won't stop</t>
  </si>
  <si>
    <t>Woodlawn</t>
  </si>
  <si>
    <t>Aminé</t>
  </si>
  <si>
    <t>[Intro]
Yung Lan on the track
James about that check, boy (Aminé)
[Chorus]
Came a long way from that Woodlawn Park (Yee)
Now, young Aminé pushin' push to start (True)
Mr. Yellowman got himself a lil' jam
Made my fetty in Japan 'cause I do this shit for Marc (Woo)
Playin' him my shit through the phone
He tell me keep my foot up on they necks for the throne
You ain't really on 'til all your niggas on
I tell him keep his head up and he set up when he home (True)
[Verse 1]
Look, RIP Kobe (Woo)
Nigga, RIP Kobe (Yeah)
You was like a dad to a nigga, so I'm sad, my nigga
Had to get you tatted on me (True)
I keep the niggas that I trust by my side (True)
'Cause everybody want a piece of the pie (Yee)
There's a Buffie the Body in every city
And sloppy toppy the hobby, so baby, get in the ride (True)
Bitch, you bad as fuck (Yeah), swipe the Visa (True, wait, wait)
Just watch what you spend 'cause my mama need rent
And my neck gotta look like a freezer (Pew, pew)
I keep some Prada on my ass (Yeah)
I put Chanel on the bag (You're welcome)
Shawty wanna sit on my face like a new chair
I ain't gon' show up 'til you pay up and it's all there (Uh-huh)
[Chorus]
Came a long way from that Woodlawn Park
Now, young Aminé pushin' push to start
Mr. Yellowman got himself a lil' jam
Made my fetty in Japan 'cause I do this shit for Marc
Playin' him my shit through the phone
He tell me keep my foot up on they necks for the throne
You ain't really on 'til all your niggas on
I tell him keep his head up and he set up when he home (Ah)
[Verse 2]
Back out (Woo, ah), I'm finna blow her back out (Ah, ayy)
I'm sippin' on a Moscow (Ah), yellow suit like The Mask now
"Sexy" my nickname (Yeah), you'll bump this for six days (Straight)
This shit is so hard that'll make a hatin' nigga do the muhfuckin' thizz face (Yeah, yeah)
Fly-ass nigga handsome (Yee), tantrum (Yee)
G got a Lil Tecca, it's a ransom (Yee)
Don't play dumb, muhfucka, this the anthem (Yeah)
I'm the lead, lil' nigga, you the stand-in
Okay, big money, big cash
Portland in this muhfucka, nigga, dig that (True)
I'm in this bitch, singin' nothings to a bitch who mean nothin'
But I got a big heart with them big racks (Pew, pew)
[Chorus]
Came a long way from that Woodlawn Park (Yee)
Now, young Aminé pushin' push to start
Mr. Yellowman got himself a lil' jam
Made my fetty in Japan 'cause I do this shit for Marc
Playin' him my shit through the phone
He tell me keep my foot up on they necks for the throne
You ain't really on 'til all your niggas on
I tell him keep his head up and he set up when he home (Yeah)
[Outro]
Came a long way, came a long way, I done
Came a long way, came a long way, came a long way, I done
Came a long way (Yeah, yeah), came a long way (Yeah), ah
Came a long way, I done came a long way, yeah</t>
  </si>
  <si>
    <t>Word Iz Life</t>
  </si>
  <si>
    <t>Poor Righteous Teachers</t>
  </si>
  <si>
    <t>The New World Order</t>
  </si>
  <si>
    <t>[Intro: Wise Intelligent]
Yo turn the mic down a little
Yo, yeah
Word, huh
Poor Righteous Teachers y'all
You know what I'm saying?
[Verse 1: Wise Intelligent]
Just like knowledge is infinite
I'm God and I'm living it
Giving it all that I've got
Shots lick and Bic lighters flick
I strike a pose, strike my mic with these flows
Am I nice? I suppose
Heaven knows I'm on some other shit
Sisters at shows call me boombastic
I feel I'm dime-blasted
Stamp on it girl, I'm telling you
For truly strong like that's the God that's in me
She was my agony, and no idea, see
I educate you through the teacher in me
There ain't no reefer in me
One swig of malt liquor end a nigga
I touch the mic and universally greet
Rising earths with peace
And you know how I'm like that
Do this for blacks stranded in projects
Cashing welfare checks, we gots to do what we gots to
My peoples flip for the slang I spit
Shots ring, I trip, grip this plastic
I gots to stay refined, body and mind
Poor Righteous Teachers, word is life
Stay refined, body and mind
Poor Righteous Teachers, word is life
[Hook: Wise Intelligent]
Word is bond, (word) word is life
And word is life, (word) my word is life
Word is bond, (word) word is life
And word is life, (word) my word is life
Word is bond, (word) word is life
And word is life, (word) my word is life
(Word is my life G)
[Verse 2: Wise Intelligent]
I sip a bottle of tonic, strictly Zion root
Ginseng and juice, chew sticks I chew
We watch lecture spots, shake hands with the ack
Heads'll clap non-stop, dock and yes give props
Hip hop fly on top all blacks up on lock
P.R.T. crew drops life in your head-top
One hundred thirty seven one third miles per hour
I put your planet in continuous revolution
Penetrate, dry mist from a lake
Create rain, snow, sleet, hail and earthquakes
Snowflakes under the surface of the spot that you stand
See God is a man, and you can't deny that
I set it off, let it off it pops
Fuck track backdrops for fat raps I rock
Knowledge, me going deaf kiss the sky like Meth
Rise above earthly matters watch the truth undress
I saw the moon turn to blood, watch the sun go black
Sisters crying come back 'cause now the whole world lacks science
Recognize the infinite size
Poor Righteous Teachers, word is life
[Hook: Wise Intelligent]
Word is bond, (word) word is life
And word is life, (word) my word is life
Word is bond, (word) word is life
And word is life, (word) my word is life
Word is bond, (word) word is life
And word is life, (word) my word is life
(Word is my life G)
[Verse 3: Wise Intelligent]
Back in the day before the words became flesh
Poor Righteous Teachers ran shit in a triple stage of blackness
I spat the spit fact this chick gave birth
To black gods on earth 'cause I be cream of the planet, G
You notice me, freaking shit like Jodeci
Who the fuck you 'posed to be? Siegfried and Wise
Love outburst mercy if my word ever fail
I accepted death I saw through my words being false
Splendid way of life, knowledge and wisdom complete
Understanding, over-standing on this Superman beat
Poor Righteous Teachers sat back
Saw what it was that y'all lack
Culture designed the attack
We got one Clark for the track
Set it off it's bond, true, word is bond
I got my cellular phone 'cause the wisdom's calling
Keep 'em refined, body and mind
They'll forever love Wise, word is life
[Hook: Wise Intelligent]
Word is bond, (word) word is life
And word is life, (word) my word is life
Word is bond, (word) word is life
And word is life, (word) my word is life
Word is bond, (word) word is life
And word is life, (word) my word is life
(Word is my life G)</t>
  </si>
  <si>
    <t>[Intro]
Oh!
[Verse 1]
Yo, pretty ladies around the world
Got a weird thing to show you
So tell all the boys and girls
Tell yo brother, yo sister
And yo momma too
'Cause we're about to throw down
And you'll know just what to do
Wave your hands in the air
Like you don't care
Glide by the people as they start to look and stare
Do your dance, do your dance
Do your dance quick, mama
Come on baby, tell me, what's the word?
[Chorus]
Oh, word up!
Everybody say when you hear their call
You've got to get it underway
Word up! It's the code word
No matter where you say it
You'll know that you'll be heard
[Verse 2]
Now all you sucker DJs
Who think you're fly
There's got to be a reason
And we know the reason why
You try to put on those airs and act real cool
But you've got to realize
That you're acting like fools
Give us music, we can use it
We need to dance
We don't have the time
For psychological romance
No romance, no romance
No romance for me, mama
Come on baby, tell me what's the word
[Chorus]
Oh, word up!
Everybody say when you hear their call
You've got to get it underway
[Interlude/Outro]
Dial "L" for low...
Come on, all you people say...
W-O-R-D up - W-O-R-D up</t>
  </si>
  <si>
    <t>Word Up!</t>
  </si>
  <si>
    <t>[Intro: All, Perrie Edwards, Leigh-Anne Pinnock, Jade Thirlwall &amp; (Jesy Nelson)]
W-O-R-D, we're coming up
K-K-K-K-Keep it, keep it coming up
So, do your dance, do your dance, do your dance quick, momma
Come on, baby, tell me, what's the word? (Ow!)
Woo! Word up, (c'mon, c'mon, woo!)
[Verse 1: Perrie Edwards with Jade Thirlwall]
Yo, pretty ladies around the world
Got a weird thing to show you, so tell all the boys and girls
Tell your brother, your sister, and your momma, too
Cause we're about to throw down, and you know just what to do
[Pre-Chorus: Jade Thirlwall]
Wave your hands in the air, like you don't care
Glide by the people as they start to look and stare
Do your dance, do your dance
Do your dance quick, mama, come on, baby, tell me, what's the word?
[Chorus: All]
Word up (Ahh), everybody say
When you hear the call you've got to get it underway
Word up (Ahh), it's the code word
No matter where you say it, you know that you'll be heard
[Verse 2: All &amp; Leigh-Anne Pinnock with Jesy Nelson or Perrie Edwards]
All you sucker DJs, who think you're fly
There's got to be a reason and we know the reason why
You try to put on those Airs and act real cool (You ain't cool)
But you got to realise that you're acting like fools
[Pre-Chorus: Jesy Nelson &amp; All]
Give us music, we can use it, we need to dance
We don't have the time for psychological romance
No romance, no romance, no romance for me, momma
Come on, baby, tell me, what's the word?
[Chorus: All &amp; Perrie Edwards]
Word up (Ahh), everybody say
When you hear the call you've got to get it underway
Word up (Word up! Ahh), it's the code word
No matter where you say it, you know that you'll be heard
[Bridge: All, Jesy Nelson &amp; Jade Thirlwall]
W-O-R-D up! (Ohhh)
W-O-R-D (Eh-yeah, ooh) up!
W-O-R-D up! (Everybody say)
W-O-R-D up! (Yeah, hey)
[Breakdown: All, Leigh-Anne Pinnock + Jesy Nelson &amp; Perrie Edwards]
W-O-R-D, we're coming up (Dial "L" for low)
K-K-K-K-Keep it, keep it coming up
So do your dance, do your dance, do your dance quick, mama
Come on, baby, tell me, what's the word?
Word up, yeah, yeah, yeah, yeah, yeah
Word up, word up, ow! Hey, yeah, eh-yeah-ey
[Chorus: All, Jesy Nelson, Jade Thirlwall &amp; Leigh-Anne Pinnock]
Word up (Ahh), everybody say
When you hear the call, you've got to get it underway (Get it underway)
Word up (Ahh), it's the code word (It's the code word) (Oh, woah, ohhh)
No matter where you say it, you know that you'll be heard
Word up (B-baby, ahh), everybody say (Ah-ah-ah-ah-ah, oh)
When you hear the call you've got to get it underway
Word up (Ahh), it's the (Ah, ah, ah, ah, ah, ahhhh) code word
No matter where you say it, you know that you'll be heard (Yeah, hey-ah)</t>
  </si>
  <si>
    <t>[Verse 1]
Yo, pretty ladies around the world
Got a weird thing to show ya, so tell all the boys and girls
Tell your brother, your sister and your mama too
We're about to go down, and you know just what to do
Wave your hands in the air like you don't care
Glide by the people as they start to look and stare
Do your dance, do your dance, do your dance quick, mama
Come on, baby, tell me what's the word
[Chorus]
Oh, word up, everybody say
When you hear the call, you've got to get it on the way
Word up, it's the code word
No matter where you say it, you know that you'll be heard
[Verse 2]
Now all you sucker DJs who think you're fly
There's got to be a reason, and we know the reason why
You try to put on those airs and act real cool
But you got to realize that you're acting like fools
If there's music, we can use it, be free to dance
We don't have the time for psychological romance
No romance, no romance, no romance for me, mama
Come on, baby, tell me what's the word
[Chorus]
Oh, word up, everybody say
When you hear the call, you've got to get it on the way
Word up, it's the code word
No matter where you say it, you know that you'll be heard
[Chorus]
Word up, everybody say
When you hear the call, you've got to get it on the way
Word up, it's the code word
No matter where you say it, you know that you'll be heard
Word up, everybody say
When you hear the call, you've got to get it on the way
Word up, it's the code word
No matter where you say it, you know that you'll be heard</t>
  </si>
  <si>
    <t>Work</t>
  </si>
  <si>
    <t>Moment Of Truth</t>
  </si>
  <si>
    <t>[Chorus]
Aiyo, I'm gonna be on ti-dop, that's all my eyes can see
Victory is mine, yeah surprisingly
I've been laying, waiting for your next mistake
I put in work and watch my status escalate
[Verse 1]
Now, I'm gon' start collecting props, connecting plots
Networking like a conference ‘cause the nonsense is yet to stop
Jakes shake me down, haters wanna take me down
Break me down, CLAP! – all they heard was a sound
Yo, I scoped it out, I took your weak dream and choked it out
Your bitch don't really got no ass, she just poked it out
On the D-low, I'm saying you versus me though?
We can do this shit right here in front of your people
See, time is money, kid and BS walks
And to me it's funny, kid when you meatheads talk
I see feds stalk, they wanna dig up the dirt, son
Is it me they hawk? ‘Cause I be putting in work, son
[Chorus]
Aiyo, I'm gonna be on ti-dop, that's all my eyes can see
Victory is mine, yeah surprisingly
I've been laying, waiting for your next mistake
I put in work and watch my status escalate
[Verse 2]
You cornballs get stonewalled, blackballed, I own y'all
The veteran, running my plan, I'm the better man
Crazy raw, doing my job like the mob
Blazing y'all and disappearing in the fog
Or a mist and chicks can't resist what I kick
They be begging for attention or some more of the dillznick
Word up, baby, someone may have to get hurt up, baby
Shit is mad shady, but I got to get the gravy
Platinum respect like the force of a TEC
Keep you hitting the deck, feeling heat in your chest
Banging your thoughts with the hot onslaught
A kid got shot on the spot for going where he should not
Viciously, I make history instantly
Those other lame-ass loser-ass niggas, they can't fuck with me
I'm doing my thing now to lamp later on
Paid in the shade with some fly gators on
But now I'm grimy as they get, mud on my pants and shirt
I bet you niggas out here know, I be putting in work
[Chorus]
Aiyo, I'm gonna be on ti-dop, that's all my eyes can see
Victory is mine, yeah surprisingly
I've been laying, waiting for your next mistake
I put in work and watch my status escalate</t>
  </si>
  <si>
    <t>[verse 1: Alborosie]
Good Morning Mama Jam, I've got to go away
The world is waiting on me
I saw my destiny in a vision
I've got to play my part
So many rainy day and beater tears
I'll face along the way
I need to keep my direction, well then
I'll be there Zion
[Chorus: Alborosie]
I've got to work, got to work, got to work right now
Jah people must work, reggae people must work
'cuz Jah Jah music can't stop
'cuz dis ya riddim keep me rocking, rocking
Rocking me away
[verse 2: Alborosie]
American, African, European skanking to this drum beat
Jamaica, what's wrong with you ?
Come and hold my hand
Can you increase this great future ?
If you'r losing your past ?
Your present day must be dark, Jamaica
Live up yourself !
[Chorus: Alborosie(several times)]
I've got to work, got to work, got to work right now
Jah people must work, reggae people must work
'cuz Jah Jah music can't stop
'cuz dis ya riddim keep me rocking, rocking
Rocking me away</t>
  </si>
  <si>
    <t>[Chorus]
We, Jah people, can make it work
Come together and make it work, yeah!
We can make it work
We can make it work
[Verse 1]
Five days to go: working for the next day
Four days to go: working for the next day
Say we got: three days to go now: working for the next day
Two days to go (ooh): working for the next day, yeah
Say we got: one day to go: working for the
Every day is work - work - work - work!
We can make it work [x 2]
[Short guitar break]
[Chorus]
[Verse 2]
We got: five days to go work, oh! - working for the next day, yeah!
Four days to go: working for the
Three days to go now: working for the next day, yeah!
Two days to go: working for the next day
Say we got: one day to go now: working for
Every day is work, watch a!
(Work!) I work in the mid-day sun
(Work!) I work till the evening come!
(Work!) If yeah Aren't I got nothing to do!
(Work!) Ooh-ooh-ooh-oo-oo-ooh!
(Work!) [fadeout]</t>
  </si>
  <si>
    <t>[Intro]
Walk a mile in these Louboutins
But they don't wear these shits where I'm from
I'm not hating, I'm just telling you
I'm tryna let you know what the fuck that I've been through
[Verse 1]
Two feet in the red dirt, school skirt
Sugar cane, back lanes
Three jobs, took years to save
But I got a ticket on that plane
People got a lot to say
But don't know shit about where I was made
Or how many floors that I had to scrub
Just to make it past where I am from
[Pre-Chorus]
No money, no family
16 in the middle of Miami
No money, no family
16 in the middle of Miami
No money, no family
16 in the middle of Miami
16 in the middle of Miami
[Chorus]
I've been up all night, tryna get that rich
I've been work-work-work-work-workin' on my shit
Milked the whole game twice, gotta get it how I live
I've been work-work-work-work-workin' on my shit
Now get this work
Now get this work
Now get this work
Now get this work
Workin' on my shit
[Verse 2]
You can hate it or love it
Hustle and the struggle is the only thing I'm trusting
Thoroughbred in a mud brick before the budget
White chick on that Pac shit
My passion was ironic
And my dreams were uncommon
Guess I gone crazy, first deal changed me
Robbed blind, basically raped me
Rose through the bullshit like a matador
Just made me madder and adamant to go at 'em
And even the score
So, I went harder
Studied the Carters till a deal was offered
Slept cold on the floor recording
At four in the morning
And now I'm passin' the bar like a lawyer
Immigrant, art ignorant
Ya ill intent was insurance for my benefit
Hate to be inconsiderate
But the industry took my innocence
Too late, now I'm in this bitch!
You don't know the half
This shit get real
Valley girls giving blowjobs for Louboutins
What you call that?
Head over heels
[Pre-Chorus]
No money, no family
16 in the middle of Miami
No money, no family
16 in the middle of Miami
No money, no family
16 in the middle of Miami
16 in the middle of Miami
[Chorus]
I've been up all night, tryna get that rich
I've been work-work-work-work-workin' on my shit
Milked the whole game twice, gotta get it how I live
I've been work-work-work-work-workin' on my shit
Now get this work
Now get this work
Now get this work
Now get this work
Workin' on my shit
[Verse 3]
Pledge allegiance to the struggle
Ain't been easy
But cheers to Peezy for the weeks we lived out of duffle
Bags is all we had
Do anything for my Mama, I love you
One day I'll pay you back for the sacrifice
That ya managed to muscle
Sixteen, you sent me through customs so
All aboard my spaceship to Mercury
Turn first at the light that's in front me
'Cause every night I'ma do it like it's my last
This dream is all that I need
'Cause it's all that I ever had
[Outro]
Now get this work
Now get this work
Now get this work
Now get this work
Workin' on my shit
Now get this work
Now get this work
Now get this work
Now get this work
Workin' on my shit</t>
  </si>
  <si>
    <t>[Chorus: Rihanna]
Work, work, work, work, work, work
He said me haffi
Work, work, work, work, work, work!
He see me do mi
Dirt, dirt, dirt, dirt, dirt, dirt!
So me put in
Work, work, work, work, work, work
When you ah guh
Learn, learn, learn, learn, learn
Meh nuh cyar if him
Hurt, hurt, hurt, hurt, hurting
[Verse 1: Rihanna]
Dry! ...Me a desert him
Nuh time to have you lurking
Him ah go act like he nuh like it
You know I dealt with you the nicest
Nuh body touch me you nuh righteous
Nuh badda, text me in a crisis
I believed all of your dreams, adoration
You took my heart and my keys and my patience
You took my heart on my sleeve for decoration
You mistaken my love I brought for you for foundation
All that I wanted from you was to give me
Something that I never had
Something that you've never seen
Something that you've never been!
Mmmmm!
But I wake up and act like nothing's wrong
Just get ready fi...
[Chorus: Rihanna]
Work, work, work, work, work, work
He said me haffi
Work, work, work, work, work, work!
He see me do mi
Dirt, dirt, dirt, dirt, dirt, dirt!
So me put in
Work, work, work, work, work, work
Ner ner ner ner ner ner!
When yuh ago learn learn learn learn learn learn!
Before the tables turn turn turn turn turn turn!
[Verse 2: Rihanna]
Beg you something, please
Baby don't you leave
Don’t leave me stuck here in the streets, uh huh
If I get another chance to
I will never, no never neglect you
I mean who am I to hold your past against you?
I just hope that it gets to you
I hope that you see this through
I hope that you see this true
What can I say?
Please recognize I'm tryin', babe!!!
I have to
[Chorus: Rihanna]
Work, work, work, work, work, work
He said me haffi
Work, work, work, work, work, work!
He see me do mi
Dirt, dirt, dirt, dirt, dirt, dirt!
So me put in
Work, work, work, work, work, work
When you ah guh
Learn, learn, learn, learn, learn
Meh nuh cyar if him
Hurt, hurt, hurt, hurt, hurting
[Verse 3: Drake 
with Rihanna
]
Yeah, okay
You need to get done, done, done, done at work, come over
We just need to slow the motion
Don't give that away to no one
Long distance, I need you
When I see potential I just gotta see it through
If you had a twin, I would still choose you
I don't wanna rush into it, if it's too soon
But I know you need to get done, done, done, done
If you come over
Sorry if I'm way less friendly
I got niggas tryna end me, oh
I spilled all my emotions tonight, I’m sorry
Rollin', rollin', rollin', rollin', rollin'
How many more shots until you're rollin'?
We just need a face to face
You could pick the time and the place
You spent some time away
Now you need to forward 
and give me all the...
[Chorus: Rihanna &amp; 
Drake
]
Work, work, work, work, work, work
He said me haffi
Work, work, work, work, work, work
He se me do mi
Dirt, dirt, dirt, dirt, dirt, dirt!
So me put in
Work, work, work, work, work, work
When you ah guh
Learn, learn, learn, learn, learn
Meh nuh cyar if him
Hurt, hurt, hurt, hurt, hurting
[Outro: Rihanna]
Mmmmm, mmmmm
Mmmmm, mmmmm
Work, work, work, work, work, work
Mmmmm, mmmmm
[Click here to learn more about the making of "Work"]
[Produced by Boi-1da]</t>
  </si>
  <si>
    <t>Work Bitch</t>
  </si>
  <si>
    <t>Britney Jean (Deluxe Version)</t>
  </si>
  <si>
    <t>2013-11-30</t>
  </si>
  <si>
    <t>[Intro]
You wanna?
You wanna?
[Chorus]
You want a hot body? You want a Bugatti?
You want a Maserati? You better work bitch
You want a Lamborghini? Sip martinis?
Look hot in a bikini? You better work bitch
You wanna live fancy? Live in a big mansion?
Party in France?
You better work bitch, you better work bitch
You better work bitch, you better work bitch
Now get to work bitch!
Now get to work bitch!
[Verse 1]
Bring it on, ring the alarm
Don't stop now, just be the champion
Work it hard, like it's your profession
Watch out now, cause here it comes
[Pre-Chorus 1]
Here comes the smasher, here comes the master
Here comes the big beat, big beat to blast ya'
No time to quit now, just time to get it now
Pick up what I'm puttin' down, pick up what I'm puttin' down
[Chorus]
You want a hot body? You want a Bugatti?
You want a Maserati? You better work bitch
You want a Lamborghini? Sip martinis?
Look hot in a bikini? You better work bitch
You wanna live fancy? Live in a big mansion?
Party in France?
You better work bitch, you better work bitch
You better work bitch, you better work bitch
Now get to work bitch!
Now get to work bitch!
[Verse 2]
Break it up, break it down
See me comin' you can hear my sound
Tell somebody in your town
Spread the word, spread the word
[Pre-Chorus 2]
Go call the police, go call the governor
I bring the treble, don't mean to trouble ya'
I make it bubble up, call me the bubbler
I am the bad bitch, the bitch that you're lovin' up
[Bridge]
Hold your head high, fingers to the sky
They gon' try and try ya', but they can't deny ya'
Keep it moving higher, and higher
Keep it moving higher, and higher
So hold your head high, fingers to the sky
Now they don't believe ya', but they gonna need ya'
Keep it moving higher and higher
Keep it moving higher and higher and higher
[Outro]
Work, work, work, work
Work, work, work, work
Work, work, work, work
Work, work, work, work
Work it out, work it out, work it out, work it out
Work it out, work it out, work it out, work it out
Work it out, work it out, work it out, work it out
Work it out, work it out
You better work bitch
You better work bitch</t>
  </si>
  <si>
    <t>Work from Home</t>
  </si>
  <si>
    <t>[Verse 1: Camila]
I ain't worried 'bout nothin', I ain't wearin' na-nada
I'm sittin' pretty, impatient, but I know you gotta
Put in them hours, I'ma make it harder
I'm sending pic after picture, I'ma get you fired
[Pre-Chorus: Normani]
I know you're always on the night shift
But I can't stand these nights alone
And I don't need no explanation
Cause baby, you're the boss at home
[Chorus: Lauren]
You don't gotta go to work, work, work, work
Work, work, work
But you gotta put in work, work, work, work
Work, work, work
You don't gotta go to work, work, work, work
Work, work, work
Let my body do the work, work, work, work
Work, work, work
We can work from home, oh, oh, oh-oh
We can work from home, oh, oh, oh-oh
[Verse 2: Ally]
Let's put it into motion, I'ma give you a promotion
I'll make it feel like a vacay, turn the bed into an ocean
We don't need nobody, I just need your body
Nothin' but sheets in between us, ain't no getting off early
[Pre-Chorus: Dinah 
+ Camila
]
I know you're always on the night shift
But I can't stand these nights alone
And I don't need no explanation
Cause baby, 
you're the boss at home
[Chorus: Lauren]
You don't gotta go to work, work, work, work
Work, work, work
But you gotta put in work, work, work, work
Work, work, work
You don't gotta go to work, work, work, work
Work, work, work
Let my body do the work, work, work, work
Work, work, work
We can work from home, oh, oh, oh-oh
We can work from home, oh, oh, oh-oh
[Verse 3: Ty Dolla $ign]
(Dolla $ign) Oh yeah, girl go to work for me (Work for me)
Can you make it clap, no hands for me? (Ooh yeah)
Take it to the ground, pick it up for me
Look back at it all over me (Oh yeah)
Put in work like my timesheet (Oh)
She ride it like a '63 (oh-whoa)
I'ma buy her new Céline (Oh)
Let her ride in a foreign with me
Oh, she the bae, I'm her boo
And she down to break the rules
Ride or die,
she gon' go
I'm gon' juug, she finessin'
I pipe her, she take that
Put in overtime on your body
[Chorus: Lauren, 
Camila
 &amp; 
Dinah
]
You don't gotta go to work, work, work, work
Work, work, work (
You ain't gotta go to work, no oh oh
)
But you gotta put in work, work, work, work
Work, work, work (
No...,
oh yeah
)
You don't gotta go to work, work, work, work
Work, work, work
Let my body do the work, work, work, work
Work, work, work (No, no, no, no, no, no!)
We can work from home, oh, oh, oh-oh
We can work from home, oh, oh, oh-oh
[Outro: Camila]
Yeah, we can work from home
Yeah, we can work from home
Yeah</t>
  </si>
  <si>
    <t>Work It</t>
  </si>
  <si>
    <t>[Intro]
DJ, please pick up your phone, I'm on the request line
This is a Missy Elliott one-time exclusive, come on
[Chorus]
Is it worth it? Let me work it
I put my thing down, flip it and reverse it
Ti esrever dna ti pilf, nwod gniht ym tup
Ti esrever dna ti pilf, nwod gniht ym tup
If you got a big 
*elephant trumpet*
, let me search ya
And find out how hard I gotta work ya
Ti esrever dna ti pilf, nwod gniht ym tup
Ti esrever dna ti pilf, nwod gniht ym tup
C'mon
[Verse 1]
I'd like to get to know ya so I could show ya
Put the pussy on ya like I told ya
Give me all your numbers so I can phone ya
Your girl acting stank, then call me over
Not on the bed, lay me on your sofa
Call before you come, I need to shave my chocha
You do or you don't or you will or won't ya?
Go downtown and eat it like a vulture
See my hips and my tips, don't ya?
See my ass and my lips, don't ya?
Lost a few pounds and my waist for ya
This the kinda beat that go ra-ta-ta
Ra-ta-ta-ta-ta-ta-ta-ta-ta-ta
Sex me so good I say blah-blah-blah
Work it, I need a glass of water
Boy, oh boy,
 it's good to know ya
C'mon
[Chorus]
Is it worth it? Let me work it
I put my thing down, flip it and reverse it
Ti esrever dna ti pilf, nwod gniht ym tup
Ti esrever dna ti pilf, nwod gniht ym tup
If you got a big 
*elephant trumpet*
, let me search ya
And find out how hard I gotta work ya
Ti esrever dna ti pilf, nwod gniht ym tup
Ti esrever dna ti pilf, nwod gniht ym tup
C'mon
[Bridge]
If you a fly gal, get your nails done
Get a pedicure, get your hair did
Boy, lift it up, let's make a toast-a
Let's get drunk, that's gonna bring us closer (Okay)
Don't I look like a Halle Berry poster?
See the Belvedere playing tricks on ya (Ah)
Girlfriend wanna be like me, never
You won't find a bitch that's even better (Ah)
I make you hot as Las Vegas weather
Listen up close while I take it backwards
​sdrawkcab ti ekat ot ekil yssiM yaw eht hctaW
I'm not a prostitute, but I could give you what you want
I love your braids
and your mouth full of fronts
Love the way my ass go bum-bum-bum-bum (Huh)
Keep your eyes on my bum-bum-bum-bum-bum (Okay)
You think you can handle this badonka-donk-donk (Woo)
Take my thong off and my ass go boom (Ugh)
Cut the lights on so you see what I could do (C'mon)
[Chorus]
Is it worth it? Let me work it
I put my thing down, flip it and reverse it
Ti esrever dna ti pilf, nwod gniht ym tup
Ti esrever dna ti pilf, nwod gniht ym tup (Ooh)
If you got a big 
*elephant trumpet*
, let me search ya
And find out how hard I gotta work ya
Ti esrever dna ti pilf, nwod gniht ym tup (Huh)
Ti esrever dna ti pilf, nwod gniht ym tup (C'mon)
C'mon
[Bridge]
Boys, boys, all type of boys
Black, White, Puerto Rican, Chinese boys (C'mon)
Why-thai, thai-o-toy-o-thai-thai
Rock-thai, thai-o-toy-o-thai-thai (C'mon)
Girls, girls, get that cash
If it's 9 to 5 or shaking your ass (Aha)
Ain't no shame, ladies do your thing (C'mon)
Just make sure you ahead of the game
[Verse 3]
Just 'cause I got a lot of fame super
Prince couldn't get me change my name, papa
Kunta Kinte a slave again, no sir
Picture Blacks saying, “Oh yes'a, massa”
Picture Lil' Kim dating a pastor
Minute Man, Big Red could outlast ya
Who is the best? I don't have to ask ya
When I come out, you won't even matter (Ugh)
Why you act dumb like, uhhhh, duh?
So you act dumb like, uhhhhh, duh
As the drummer boy go ba-rom-pop-pom-pom (Ooh)
Give you some-some-some of this Cinnabun (C'mon)
[Chorus]
Is it worth it? Let me work it
I put my thing down, flip it and reverse it
Ti esrever dna ti pilf, nwod gniht ym tup
Ti esrever dna ti pilf, nwod gniht ym tup (Ooh)
If you got a big 
*elephant trumpet*
, let me search ya
And find out how hard I gotta work ya
Ti esrever dna ti pilf, nwod gniht ym tup
Ti esrever dna ti pilf, nwod gniht ym tup
C'mon
[Break]
To my fellas (Ooh, good god!)
I like the way you work that (Uh-huh, la-la-la-la)
To my ladies (Whoo! Good god!)
You sure know how to work that
[Outro]
Yeah, it's Missy Elliott!
I hope y'all enjoying what y'all heard so far
I was sittin' here thinkin' like
Big Daddy Kane and Public Enemy
Salt n Pepa, Lyte, EPMD, LL, Run-DMC
KRS-One, Rakim
Most of them artists used to dance
And still get respected in the street
Don't be scared to Bankhead or Bogo
Or move as far as sold Michael Jackson 43 million
Shoot, errbody have the zipper jacket
And half of these thugs have the glove to match, ya feel me?
Yo, it's ok though, if you wanna be hard and ice grill
And Harlem Shake at the same time, whatever
Let's just have fun, it's hip-hop man, this is hip-hop!</t>
  </si>
  <si>
    <t>Work That Bassline</t>
  </si>
  <si>
    <t>TripL</t>
  </si>
  <si>
    <t>Working for the Weekend</t>
  </si>
  <si>
    <t>Get Lucky</t>
  </si>
  <si>
    <t>[Verse 1]
Everyone's watching to see what you will do
Everyone's looking at you, oh
Everyone's wondering will you come out tonight
Everyone's trying to get it right
Get it right
[Chorus 1]
Everybody's working for the weekend
Everybody wants a little romance
Everybody's going off the deep end
Everybody needs a second chance
Oh
[Chorus 2]
You want a piece of my heart
You better start from the start
You wanna be in the show
Come on, baby, let's go
[Verse 2]
Everyone's looking to see if it was you
Everyone wants you to come through
Everyone's hoping it'll all work out
Everyone's waiting, they're holding out
[Chorus 1]
Everybody's working for the weekend
Everybody wants a little romance
Everybody's going off the deep end
Everybody needs a second chance
Oh
[Chorus 2]
You want a piece of my heart
You better start from the start
You wanna be in the show
Come on, baby, let's go
You want a piece of my heart
You better start from the start
You wanna be in the show
Come on, baby, let's go
You want a piece of my heart
You better start from the start
You wanna be in the show
Come on, baby, let's go</t>
  </si>
  <si>
    <t>Working My Way Back to You</t>
  </si>
  <si>
    <t>The Spinners</t>
  </si>
  <si>
    <t>The Very Best of the Spinners</t>
  </si>
  <si>
    <t>Ooh, ooh-ooh
I'll keep working my way back to you, babe
With a burning love inside
Yeah, I'm working my way back to you, babe
And the happiness that died
I let it get away (Do-do, do-do-do)
Been payin' every day (Do-do, do-do-do)
When you were so in love with me
I played around like I was free
Thought I could have my cake and eat it, too
But how I cried over losing you
See, I'm down and out
But I ain't about to go living my life without you
Hey, every day I made you cry
I'm paying, girl, till the day I die
I'll keep working my way back to you, babe
With a burning love inside
Yeah, I'm working my way back to you, babe
And the happiness that died
I let it get away (Do-do, do-do-do)
Been payin' every day (Do-do, do-do-do)
Oh, I used to love to make you cry
It made me feel like a man inside
If I had been a man in reality
You would be here, baby, loving me
Now my nights are long and lonely
And I ain't too proud, babe, I just miss you so
Girl, but you're too proud, and you won't give in
But when I think about all I could win
I'll keep working my way back to you, babe
With a burning love inside
Yeah, I'm working my way back to you, babe
And the happiness that died
I let it get away (Do-do, do-do-do)
Been payin' every day (Do-do, do-do-do)
(You, you, babe) My road is kinda long
(You, you, babe) I just gotta get back home
Whoa, I'm really sorry for actin' that way
I'm really sorry, ooh, little girl
I'm really sorry for telling you lies for so long
Oh, please, forgive me, girl, come on (Give me a chance)
Won't you forgive me, girl, hey (Let's have romance)
Ooh, forgive me, girl (Let's start again)
Come on, forgive me, girl
I want you over and over and over and over again
I keep working my way back to you, babe
With a burning love inside
Hey, I'm working my way back to you, babe
And the happiness that died
I let it get away (Do-do, do-do-do)
Payin' every day (Do-do, do-do-do)
I keep (Working my way back to you, babe)
Yeah (Burning love inside)
(Working my way back to you, babe)</t>
  </si>
  <si>
    <t>World A Reggae Music</t>
  </si>
  <si>
    <t>Black Star</t>
  </si>
  <si>
    <t>Welcome!!! To our jamaican vibes, yah
High rate, dats how I feel
Yo, so I seh
World a reggae music on yah
Keep yuh rockin wid yuh dawta
Dis is a reggae music from jamaica
Sounds of bob marley an wailer
Rock steady, to dis drum an bass yah
Roll yuh waistline in di place yah
I see thugs wid slugs an marijuana
Players wid kim, suzette, an lana
Big sounds string up an blast pon di corner
Stay true reggae artist nuh farma
It rise nuff yutes to riches, weh coulda be a gunman
Climb ova ditches, widout education
Around di world, dem know bout jamaican
Thru di reggae vibrations so I sing
World a reggae music on yah
Keep yuh rockin wid yuh dawta
Prime minister, stop car awhile an listen dis yah
Stop treat reggae music like vulture, it a we culture
A muss it true wi sing song weh gi yuh ulcer
Stop ignore di facts of reggae inna big league
When yuh diss a ghetto yute di country yuh mislead
A try stop crime yuh wonder why it proceed
Caan diss di music too much man it feed
World a reggae music on yah
Keep yuh rockin wid yuh dawta
Reggae sumfest tent bring yuh tourist in
Timid clips an many rivers oonu row wid it
Bob marley one love yuh could nuh flow wid him
So how di hell yuh start dance like yuh nuh nore wid him
From monday to monday fi be a reggae concert
Di shotta kill people is not reggae song heard
Fight yuh a fight yuh put di reggae man first
Dats why jamaica gettin worse, yuh nuh hear
World a reggae music on yah
Keep yuh rockin wid yuh dawta
Dis is a reggae music from jamaica
Sounds of bob marley an wailer
Rock steady, to dis drum an bass yah
Roll yuh waistline in di place yah
I see thugs wid slugs an marijuana
Players wid kim, suzette, an lana
Big sounds string up an blast pon di corner
Stay true reggae artist nuh farma
It rise nuff yutes to riches, weh coulda be a gunman
Climb ova ditches, widout education
Around di world, dem know bout jamaican
Thru di reggae vibrations so I sing
World a reggae music on yah
Keep yuh rockin wid yuh dawta</t>
  </si>
  <si>
    <t>World Ablaze</t>
  </si>
  <si>
    <t>[Verse 1]
Can you feel it?
The expectancy
Of our deepest desires
In one moment
In one second
Watch it all burn
[Verse 2]
You and I
Will stand as one
You and I will be transformed
This is the promise
This is the gift
We hold this truth
Go
[Pre-Chorus]
Shed the weight of this world
The burden has been lifted
Let it all fall
Let it all fall
[Chorus]
Set this world ablaze
We alone remain
Don't fear what awaits
We alone remain
[Bridge]
You and I (You and I)
Will stand as one
You and I will be transformed
Go
[Pre-Chorus]
Shed the weight of this world
The burden has been lifted
Let it all fall
Let it all fall
[Chorus]
Set this world ablaze
We alone remain
Don't fear what awaits
We alone remain
[Verse 3]
Let the skies turn black
Let the infection burn
This is the new beginning
Embrace eternity
Let it all fall
[Outro]
Set this world ablaze
Let it all fall
Set this world ablaze
Let it all fall
Set this world ablaze
Let it all fall
Set this world ablaze
Let it all fall
Set this world ablaze
Let it all fall</t>
  </si>
  <si>
    <t>World on Fire</t>
  </si>
  <si>
    <t>Stick Figure &amp; Slightly Stoopid</t>
  </si>
  <si>
    <t>World on Fire (with Slightly Stoopid)</t>
  </si>
  <si>
    <t>[Verse 1: Scott Woodruff]
If I had all the money in the world
I'd probably burn it all
If I had all the riches in the world
I'd surely burn it all
One in a million, money gonna kill a man
Why must we lose control?
Blaze up a fire storm, the people getting higher from
The smoke of another man's gold
[Chorus]
Who set the world on fire?
Who set the world on fire?
Who set the world on fire?
It was me, I set the world on fire
[Verse 2: Scott Woodruff]
If I could rule the world
You know I'd love you all
If a smile could save the world
You know I'd heal you all
Burn like a wildfire lighting up the night sky
Love is not never enough
Maybe in another life, I'll see them on the other side
The people them all singing about love
[Chorus]
Who set the world on fire?
Who set the world on fire?
Who set the world on fire?
It was me, I set the world on fire
[Verse 3: Kyle McDonald]
Who wants control over everything?
If money steals your soul, then only trouble, it will bring
Loving as a whole, only thing that conquers we
So let it be told, let the world them sing
Who got a light? you put them light up to them herbs
We can smoke and get more higher when your mind, it gets disturbed
We can set the world on fire and then watch as it all burns
Or light it up and pass it, smoking, all be taking turns
Don't ever need no money, don't need silver, don't need gold
Only thing them ever wanted is some herbs that they can hold
If the only thing you loves the kind of green that you can fold
We can set it all on fire, let the fire fill your soul
[Chorus]
Who set the world on fire?
Who set the world on fire?
Who set the world on fire?
It was me, I set the world on fire</t>
  </si>
  <si>
    <t>World Painted Blood</t>
  </si>
  <si>
    <t>[Verse 1]
Disease spreading death, entire population dies
Dead before you're born, massive suicide
Vicious game of fear, it's all extermination now
Poison in your veins, global genocide
Slaughter governs law, the apocalypse begins
Pain becomes the norm, seeking homicide
Beware the coming storm that starts illuminating fires
God is laughing hard, man has gone insane
[Chorus]
World painted blood, no sanctuary
World painted blood, no sanctuary
[Verse 2]
Tip the human scale, follow revelations' plan
It must come to pass, secret shadows lie
Blueprint haunting dreams, in which manipulation wins
Speak no hidden fears, religion neutralized
Emerged from the dark, sadist mercenary ride
Realm not of this world, godless messengers
Sickless, mindless hate becomes evolutions cure
Planets usher in, alignment God has died
[Chorus]
World painted blood, no sanctuary
World painted blood, no sanctuary!
[Verse 3]
God send death
Watch it bleed
Justified
Manufactured lives born in hell
Angels fall
Wings on fire
Crucified
Terrorizing man, burn the world
Reflecting eyes
Sickle swings
Wave of blood
Suicidal mind from the start
Endless pain
Open wounds
Slit the throat
Radiation child seeks the throne
[Verse 4]
Strafing down
Demigods
Certain death
Coming from the stars, lord of all
Dark rift rise
Flourish life
Perish man
We destroy ourselves, cease to live
Children's blood
Feed the dead of sea of flesh
Catastrophic fall
Rest in hell
Flaming corpse
Screaming eyes
Watch it die
Walk among the dead, pick your grave
[Guitar solo: Hanneman]
[Bridge]
Like a disease spreading death
Erasing your existence
Like a disease spreading death
Erasing your existence
Like a disease spreading death
Erasing your existence
Like a disease spreading death
Erasing your existence
[Verse 5]
Satan's hand begins the end
And frees the world forever
Gomorrah's dream to live in sin
Has reached its critical mass
Man himself has become God
And laughs at his destruction
In which we trust a secret government
Is now in total collapse
[Verse 1]
Disease spreading death, entire population dies
Dead before you're born, massive suicide
Vicious game of fear, it's all extermination now
Poison in your veins, global genocide
Slaughter governs law, the apocalypse begins
Pain becomes the norm, seeking homicide
Beware the coming storm that starts illuminating fires
God is laughing hard, man has gone insane
[Chorus]
World painted blood, no sanctuary
World painted blood, no sanctuary!
[Outro]
Signs of disease, rivers red, blood in ice, plague
Signs of disease, rivers red, blood in ice, plague
Signs of disease, rivers red, blood
Welcoming our death!</t>
  </si>
  <si>
    <t>World, Hold On</t>
  </si>
  <si>
    <t>Western Dream</t>
  </si>
  <si>
    <t>Oh yeah, yeah…
Open up your heart, what do you feel
Open up your heart, what do you feel… is real
The big bang may be a million years away
But I can't think of a better time to say
World, hold on
Instead of messing with our future, open up inside
World, hold on
One day you will have to answer to the children of the sky
World, hold on
Instead of messing with our future
Tell me no more lies
World, hold on
One day you will have to answer to the children of the sky
Children of the sky…
Children of the sky…
Look inside, you'll find a deeper love
The kind that only comes from high above
If you ever meet your inner child, don't cry
Tell them everything is gonna be alright
World, hold on
Instead of messing with our future, open up inside
World, hold on
One day you will have to answer to the children of the sky
World, hold on
Come one, everybody in the universe, come on
World, hold on
One day you will have to answer to the children of the sky
Children of the sky… alright
Open up your heart
Tell me, how do you feel
Listen now, tell them everything, right here right now
Alright, everybody, here in the world
You are all the children, alright
Together now, unite, and fight… oooh
Open up you heart, no, peace, love for everyone
Oh, no no no no no, alright, to the four corners of the world
Sing it loud, sing it loud, sing it loud loud loud
World hold on on
Sing it loud, sing it proud
Everybody, yeah yeah yeah yeah, oooh
Don't take no for an answer, no no, not today
Right here,spread love, everybody join together now
One [race], one heart, love and unity, everybody sing
Yeah!
World, hold on
Come one, everybody in the universe, come on
World, hold on
One day you will have to answer to the children of the sky
World, hold on
Come one, everybody in the universe, come on
World, hold on
One day you will have to answer to the children of the sky</t>
  </si>
  <si>
    <t>Wormholes</t>
  </si>
  <si>
    <t>Where will I end up tonight?
Maybe that house again
Maybe the city by the lake
Because when I'm
I'm just sleeping
I'm fast to escape
Relate to feelings in mind, x2
This has been
This has been a collection
I have made
I thought that you would have met me there
Well I was wrong, I was deceived
To believe it now I know it's not real
Grab a hold of me
As I'm falling
Right back where I started from
Do I know you?
Do you know me?
I thought I heard you say
Meet me down by the lake
This has been
A collection that I have made
Wormholes connecting me
Through the ages
Because when I dream of you
In this house we're in
In here with all these fears
Lie down and wait for me to grow old
Oh, oh sweet child
I recognize your face
From somewhere I
Guess I have seen before, x2
I knew it then I'm
Back inside my apartment
Watching TV
Self loathing, chained up on my couch
I'm listening
Cause now I'm so far from home
Sir can I ask you something?
How the fuck do I get home? x2
Wormholes</t>
  </si>
  <si>
    <t>Worried Down With The Blues</t>
  </si>
  <si>
    <t>Gov't Mule</t>
  </si>
  <si>
    <t>The Deep End Vol. 1</t>
  </si>
  <si>
    <t>Been lying here for hours
Can't get my eyes to close
Can't get one moments peace
To save my doggone soul
I've been doing more than drinking'
Trying' to ease my pain
But everywhere I go, somebody speaks your name
All my friends keep on asking'
Boy what's wrong with you
I say I'm worried, worried down with the blues
Tried to be a good man
Worked my fingers to the bone
And you returned the favor
By wreckin' up my happy home
You played so many dirty tricks
'Til I lost my faith in you
Now you want me to take you back
What's a poor man supposed to do
Worried down with the blues
Oh, yes I am
Worried down with the blues
Feel like I was born to lose
I used to walk with pride
With my head held high
Now I'm staring down at my shoes
Yes, I'm worried, worried down with the blues
You made me turn my back
On my very best friends
And when my back was turned
You were messin' around with them
Still I'd give up everything
To have you back by my side
'Cuz in the cold, cold night
When I reach for you
All I'm holdin' is my foolish pride
Worried down with the blues
Oh, yes I am
Worried down with the blues
Feel like I was born to lose
I used to walk with pride
With my head held high
Now I'm staring down at my shoes
Yes I'm worried, worried down with the blues</t>
  </si>
  <si>
    <t>Worried Dream</t>
  </si>
  <si>
    <t>The Essential</t>
  </si>
  <si>
    <t>Written by Peter Green
Well, I feel so bad - I wonder what's wrong with me
Well, I feel so bad - I wonder what's wrong with me
I think I'll call my baby, find out just what the matter can be
Last night I dreamed about my baby
I woke up and the tears were runnin' all down my face
Now, when I woke up - early this morning
The tears were runnin' all down my face
You know I was dreamin', that some other man was takin' my place
I said, I dreamed about you baby
I dreamed you didn't want me 'round no more
I said, I dreamed about you baby
You know I dreamed you didn't want me round no more
Now, That's the reason I'm callin' you this evening
Baby, tell me, 'cause I've just got to know
Break:
I've been worried all day long
I just don't know what to do
I've been worried all day long
You know, I just don't know what to do
You know it may sound silly to you woman
But tell me that dream was not true</t>
  </si>
  <si>
    <t>Worship Decay</t>
  </si>
  <si>
    <t>[Intro]
Oh
Oh
[Verse 1]
The least suspected is never far from the sin
And the lion's share is not to be shared if it's there to take
Within this church of dissipation awaiting to be absolved
Feigning all repulsion, is it love or is it compulsion?
Aim your arrows and sing
[Chorus]
Worship, decay, parasites feasting
Are you craving violence and tyranny?
They will vilify anything
To keep hell for themselves
[Post-Chorus]
No walls in this prison
[Verse 2]
Give them an inch and they'll take the fucking world
You get what you give, but they take from the herd
We stand in stagnation, staring up from thе gutter
As it floods with their waste, don't complain
Just bе thankful you get a taste
[Chorus]
Worship, decay, parasites feasting
Are you craving violence and tyranny?
They will vilify anything
To keep hell for themselves
[Breakdown]
And all that's left is the wreckage we're confronted with
But no one can see what your true face is
[Bridge]
Is this how you feel alive?
I can see there is torture in your eyes
You claw the crown so desperately
You've eclipsed your humanity
[Chorus]
Worship, decay, parasites feasting
Are you craving violence and tyranny?
They will vilify anything
To keep hell for themselves
[Outro]
No walls in this prison</t>
  </si>
  <si>
    <t>Worth It</t>
  </si>
  <si>
    <t>[Chorus: Camila &amp; Normani]
Give it to me I'm worth it, baby, I'm worth it
Uh huh, I'm worth it, gimme gimme, I'm worth it
Give it to me I'm worth it, baby, I'm worth it
Uh huh, I'm worth it, gimme gimme, I'm worth it
[Bridge: Kid Ink]
Okay, I tell her bring it back like she left some
Bring it, bring it back like she left some
Uh in the club with the lights off
What you actin shy fo'? Come and show me that you
Wid it, wid it, wid it, wid it, wid it
Stop playin', how you know that I
Wid it, wid it, wid it, wid it, wid it, wid it
What you actin' shy for?
[Verse 1: Dinah]
Just give me you, just give me you, just gimme me you, that's all I wanna do
And if what they say is true, if it's true, I might give me to you
I may talk a lot of stuff, guaranteed I can back it up
I think I'mma call you bluff, hurry up, I'm waiting out front
[Pre-Chorus: Normani]
Uh huh, you see me in the spot, like "Ooh, I love your style"
Uh huh, show me what you got cause I don't wanna waste my time
Uh huh, you see me in the spot, like "Ooh, I love your style"
Uh huh, show me what you got now come and make it worth my while
[Chorus: Camila &amp; Normani]
Give it to me I'm worth it, baby, I'm worth it
Uh huh, I'm worth it, gimme gimme, I'm worth it
Give it to me I'm worth it, baby, I'm worth it
Uh huh, I'm worth it, gimme gimme, I'm worth it
[Verse 2: Camila]
It's all on you, it's all on you, it's all on you, so what you wanna do?
And if you don't have a clue, not a clue, I'll tell you what to do
Come harder just because, I don't like it, like it too soft
I like it a little rough, not too much, but maybe just enough
[Pre-Chorus: Ally]
Uh huh, you see me in the spot, like "Ooh I love your style"
Uh huh, show me what you got cause I don't wanna waste my time
Uh huh, you see me in the spot, like "Ooh I love your style"
Uh huh, show me what you got now come and make it worth my while
[Chorus: Camila &amp; Normani]
Give it to me I'm worth it, baby, I'm worth it
Uh huh, I'm worth it, gimme gimme, I'm worth it
Give it to me I'm worth it, baby, I'm worth it
Uh huh, I'm worth it, gimme gimme, I'm worth it
[Bridge: Kid Ink]
Okay, I tell her bring it back like she left some
Bring it, bring it back like she left some
Uh in the club with the lights off
What you actin shy fo'? Come and show me that you
Wid it, wid it, wid it, wid it, wid it
Stop playin', how you know that I
Wid it, wid it, wid it, wid it, wid it, wid it
What you actin' shy for?
[Pre-Chorus: Ally]
Uh huh, you see me in the spot, like "Ooh, I love your style"
Uh huh, show me what you got cause I don't wanna waste my time
Uh huh, you see me in the spot, like "Ooh, I love your style"
Uh huh, show me what you got now come and make it worth my while
[Chorus: Camila &amp; Normani]
Give it to me I'm worth it, baby, I'm worth it
Uh huh, I'm worth it, gimme gimme, I'm worth it
Give it to me I'm worth it, baby, I'm worth it
Uh huh, I'm worth it, gimme gimme, I'm worth it
Give it to me I'm worth it
[Produced by StarGate and Ori Kaplan]</t>
  </si>
  <si>
    <t>ZieZie</t>
  </si>
  <si>
    <t>Worth It (feat. S1mba &amp; Stylo G)</t>
  </si>
  <si>
    <t>[Chorus]
Baby, is you worth it? (Worth it)
Show me how you work it
I like the way you look in a skirt
Tryna be your purpose
Make you feel good in the surface
Deep in the pussy, that's a purchase
Baby, is you worth it? (Worth it)
Show me how you work it
I like the way you look in a skirt
Tryna be your purpose
Make you feel good in the surface
Deep in the pussy, that's a purchase
[Verse 1]
She skin out the pussy in front of me
Mi say, "Hold on, how you a move so fast? You're too stubborn"
Gyal, you got the sex appeal
Got me a feel, you make me wan' turn on
Mi like you, your ex want fight you
Run with the wasteman kind, used to bind you
Bad man inna di place
And you try violate Ziezie? Then I bye, bye, bye
Have your gyal inna Domini
I better never know, say a she didn't give me
Slap up the batty and squeeze up the titty
She love badman now we run down down
[Chorus]
Baby, is you worth it? (Worth it)
Show me how you work it (Ooh)
I like the way you look in a skirt
Tryna be your purpose
Make you feel good in the surface
Deep in the pussy, that's a purchase
[Verse 2]
[?] drop the roof, girl, I'm coming to get ya, uh
In a spaceship, no room for the haters, uh-uh
Can't meet me, little haters
Drop money so she won't leave me later
Ayy, love it, she bluffing
And she let me all up in it, now I'm chatting
She [?], girl I'm bussing
Whatever we done, no discussing (Yeah, uh)
Slow it down (Slow it down)
I don't usually eat it, girl, you're in luck
Eyes rolling back when we fuck
Bet you from tonight, you gon' be fucked, yeah
[Chorus]
Baby, is you worth it? (Worth it)
Show me how you work it
I like the way you look in a skirt (Yeah, yeah)
Tryna be your purpose
Make you feel good in the surface
Deep in the pussy, that's a [?]
Baby, is you worth it? (Worth it)
Show me how you work it (Work it)
I like the way you look in a skirt
Tryna be your purpose
Make you feel good in the surface
Deep in the pussy, that's a [?] (Skrr, skrr)
[Verse 3]
Now she drop it like it's hot (Hot)
Bad one up for you
Let me light it up (Uh), smoking up a zoot
And it's back up on my freak shit, like the way I eat it
Daddy on the weekend and papi when she needs it (Yeah)
But my main thing a lotta things but definitely not a hoe (Yeah)
I won't lose track, don't fuck around with loose bitches (Yeah)
They be tryna get some, niggas move with it (With it)
South nigga smooth with the iced out, cool with it
[Chorus]
Baby, is you worth it? (Worth it)
Show me how you work it
I like the way you look in a skirt (Yeah, yeah)
Tryna be your purpose
Make you feel good in the surface
Deep in the pussy, that's a purchase (Skrrt)</t>
  </si>
  <si>
    <t>Would You Go With Me</t>
  </si>
  <si>
    <t>Your Man</t>
  </si>
  <si>
    <t>[Verse 1]
Would you go with me if we rolled down streets of fire
Would you hold on to me tighter as the summer sun got higher
If we roll from town to town and never shut it down
Would you go with me if we were lost in fields of clover
Would we walk even closer until the trip was over
And would it be okay if I didn't know the way
[Chorus]
If I gave you my hand
Would you take it and make me the happiest man in the world
If I told you my heart couldn't beat one more minute without you girl
Would you accompany me to the edge of the sea
Let me know if you're really a dream
I love you so
So would you go with me
[Verse 2]
Would you go with me if we rode the clouds together
Could you not look down forever
If you were lighter than a feather
Oh, and if I set you free, would you go with me
[Chorus]
If I gave you my hand
Would you take it and make me the happiest man in the world
If I told you my heart couldn't beat one more minute without you girl
Would you accompany me to the edge of the sea
Help me tie up the ends of a dream
I gotta know, would you go with me
I love you so, so would you go with me</t>
  </si>
  <si>
    <t>Would You Like to (Fool Around)</t>
  </si>
  <si>
    <t>Mtume</t>
  </si>
  <si>
    <t>[Vocals: James Mtume, 
Tawatha Agee
, 
both with the band
]
[Verse 1]
It's getting late, please don't hesitate
Something's real for you
Don't wanna tease, just wanna please ya
Hope you feel it too, and baby...
Ooo, I wanna hold you tighter
Hey baby, take you through the night
And I, I wanna take you higher
It's all right
[Chorus]
Would you like to fool around
In the name of love?
Tell me what you wanna do
Baby, can we do it now
In the name of love, me and you
[Post-Chorus]
Would you like to, would you really like to?
Yes, I'd like to fool around with you
We've got the right to
[Verse 2]
Girl it's such a groove, love the way we movе
It's plain to see, ooh baby
This feeling, so revealing
What you do to me
I lovе the way you feel
You're too good to be real
And I, I wanna take you higher
Sugar, you set my soul on fire
[Chorus]
Would you like to fool around
In the name of love?
Tell me what you wanna do (what you wanna do)
Baby, can we do it now
In the name of love 
(I want to fool around)
Me and you 
(woo-hoo)
Would you like to fool around
In the name of love?
Tell me what you wanna do (wanna do)
Baby, can we do it now
In the name of love 
(I want to fool around)
Me and you
[Post-Chorus]
Would you like to, would you really like to?
Yes, I'd like to fool around with you
We've got the right to
[Outro]
Don't you wanna fool around?
I'd like to fool around
Baby, can we do it now in the name of love
Would you like to fool around?
(yes sir)
Would you like to fool around?
(a-ha)
You and me, you and me, you and me, can't you see
Would you like to fool around?
Would you like to fool around?
 (ha-ha!)
Baby, can we do it now in the name of love
Would you like to fool around?
Would you like to fool around?</t>
  </si>
  <si>
    <t>Would You Like To Take A Walk?</t>
  </si>
  <si>
    <t>I saw you strolling by your solitary
Am I nosy? Very, very
I'd like to be a juicy huckleberry
What you're after is a gal
We're both in luck for introductions
Are not necessary
Mmm, would you like to take walk?
Mmm, do you think it's gonna rain?
Mmm, how about a sasparilla?
Gee, the moon is yeller
Sump'n good'll come from that
Mmm, have you heard the latest song?
Mmm, it's a very pretty strain
Mmm, don't you feel a little thrilly?
Gee, it's getting chilly
Sump'n good'll come from that
When you're strolling though the wherezis
You need a whozis to lean upon
But when you have no whozis
To hug and whatzis, gosh, darn
Mmm, would you like to take walk?
Mmm, do you think it's gonna rain?
Mmm, ain't you tired of the talkies?
I prefer the walkies
Sump'n good'll come from that
My little heart is full of palpitation
What I need is consolation
I'd like to stage a little celebration
In the moonlight, right away
I'll feel all pep't if you'll accept
My friendly invitation
Mmm, would you like to take walk?
Mmm, do you think it's gonna rain?
Mmm, how about a sasparilla?
Gee, the moon is yeller
Sump'n good'll come from that
Mmm, have you heard the latest song?
Mmm, it's a very pretty strain
Mmm, don't you feel a little thrilly?
Gee, it's getting chilly
Sump'n good'll come from that
When you're strolling though the wherezis
You need a whozis to lean upon
But when you have no whozis
To hug and whatzis, gosh, darn
Mmm, would you like to take walk?
Mmm, do you think it's gonna rain?
Mmm, ain't you tired of the talkies?
I prefer the walkies
Sump'n good'll come from that</t>
  </si>
  <si>
    <t>Would?</t>
  </si>
  <si>
    <t>[Verse 1: Jerry Cantrell]
Know me, broken by my master
Teach thee on child, of love hereafter
[Chorus: Layne Staley]
Into the flood again
Same old trip it was back then
So I made a big mistake
Try to see it once my way
[Verse 2: Jerry Cantrell]
Drifting body, its sole desertion
Flying, not yet quite the notion
[Chorus: Layne Staley]
Into the flood again
Same old trip it was back then
So I made a big mistake
Try to see it once my way
[Guitar Solo: Jerry Cantrell]
[Chorus: Layne Staley]
Into the flood again
Same old trip it was back then
So I made a big mistake
Try to see it once my way
[Outro: Layne Staley]
Am I wrong?
Have I run too far to get home?
Have I gone?
Left you here alone
Am I wrong?
Have I run too far to get home? Yeah
Have I gone?
Left you here alone
If I would, could you?</t>
  </si>
  <si>
    <t>Wouldn't Get Far</t>
  </si>
  <si>
    <t>[Verse 1: The Game]
I done been around the world, been around the block
Been around hoes that fucked Biggie and 'Pac
Like Vida Guerra, ass took her to the top
She'll give you some brain, you let her throw up the Roc
Let her put on your chain, she'll throw you some cot
Picture that, like Meagan Good and Jamie Foxx
Hype said it's a wrap, she still on the set
Puttin' oil on her legs like she Gloria Velez
She was Eye Candy in the XXL
Hopped off the page and on a skateboard with Pharrell
I knew she wouldn't get far cause five hundred dollars
Can't get you that far, how you get that far
And all these new video bitches tryin to be Melyssa Ford
But they don't know Melyssa Ford drive a Honda Accord
She a video vixen, but behind closed doors
She do whatever it take to get to the Grammy Awards, ha ha
[Chorus: The Game + 
Pam Sawyer
]
You wouldn't get far, fuckin' them rap stars
You know who you are, put your hands up ladies
You wouldn't get far, if you kept your legs closed
It would be just a waste of time
But you know, you wouldn't get far, fuckin' them rap stars
You know who you are, I wrote this song for you
For you baby, I'd find you, for you and you, for all y'all
[Verse 2: Kanye West]
Pop quiz, how many topless, black foxes
Did I have under my belt, like boxers
Not to brag but, if it add up
One, two, nigga that's mad nuts
Game you mad nuts, how you gon' call out all these
Bitches knowin' damn well they gon' call me
The only dream, of that ghetto prom queen
Was to make it to the screen, maybe get seen
Maybe get chose by a nigga from my team
Head so good he don't ask for a pre... nup
Now ask yourself this question, umm
Would you be with Jay-Z if he wasn't C-E-O
Would you be with F-A-B-O if he drove a Neo
Would you ride with Ne-Yo,
 if he was in a Geo
Well why the hell you think these bitches comin' at me fo'
But since they all fall in my Palm, I take a trio, yo
[Chorus: The Game]
You wouldn't get far, fuckin' them rap stars
You know who you are, put your hands up ladies
You wouldn't get far, if you kept your legs closed
It would be just a waste of time
But you know, you wouldn't get far, fuckin' them rap stars
You know who you are, I wrote this song for you
For you baby, I'd find you, for you and you, for all y'all
[Verse 3: The Game]
I done had my share of bitches with long hair
Short do like Kelis or 
Halle in Boomerang
, yeah
I been around the block in the Bentley drop top
In Miami Beach when Lil' Kim was fuckin with Scott
I got the scoop on Hoops, whatever the case
She'll let you spray in her face long as she Bathing Apes
And ain't nobody tryin' to take Beyonce from Jay
But I know a bitch named Superhead he fucked back in the day
The things niggas do when pussy sittin' on they face
Stabbed Un in the stomach
She must have had a pussy like Wonder Woman
On that superhero shit
Fly as Gabrielle Union
in the back of my six, fo'
Impala, forget the double D's
I put 'em right in your face like that model bitch Toccara
And she ain't win the show but she ridin' in that Gallardo
That's why I fuck 'em today and forget 'em tomorrow
[Chorus: The Game]
You wouldn't get far, fuckin' them rap stars
You know who you are, put your hands up ladies
You wouldn't get far, if you kept your legs closed
It would be just a waste of time
But you know, you wouldn't get far, fuckin' them rap stars
You know who you are, I wrote this song for you
For you baby, I'd find you, for you and you, for all y'all
[Outro: The Game]
God damn, you know what I'm sayin'
I'm sittin' back watchin' Kanye video
And I see the same bitch
That was in the homeboy Busta Rhymes video
Then I flip the muh'fuckin channel
Checkin' out my uncle Snoop Dogg video
And I see the same bitch, that was in my video
You know what I'm sayin'
And then y'knahmsayin, to make that even mo' fucked up
I'm watchin Oprah cover Hurricane Katrina
I see the same bitch on Oprah
Floatin away on the hood of a Camry
That was in the nigga Lil Weezy video
I mean damn, everywhere I look
Everywhere I go, I see the same hoes
Don't get mad, I'm only bein' real, yeah</t>
  </si>
  <si>
    <t>WOW</t>
  </si>
  <si>
    <t>Matoma</t>
  </si>
  <si>
    <t>WOW (with Emma Steinbakken)</t>
  </si>
  <si>
    <t>[Verse 1]
Show is ending
But I don't wanna stop
Clocks are ticking
And even though you say you're not forgetting me
How can I be sure that you'll remember me?
Ooh
Early morning
Flight is taking off
Tears at boarding
Even though you say that this is everything
How can I be sure that it means anything?
[Pre-Chorus]
Hmm, I hate that you're not coming with me
And I hate that I'm not indifferent
I want you and I don't wanna share
So there
If we got feelings, then why the game?
If both lose, then who's the winner?
I didn't think I'd care but
[Chorus]
Wow
Who knew that I'd feel the way that I feel right now?
So head over heel for somеthing so real and now
Our love is a ghost and that's how it goes, huh
Guеss I'll go home now
Wow
Who knew that I'd feel the way that I feel right now?
So head over heel for something so real and now
Our love is a ghost and that's how it goes, huh
Guess I'll go home now
[Verse 2]
Different cities
Different time zones
Distant memories
Of promises we made when we were somewhere else
Now here we are an ocean apart and we talk less and less
[Pre-Chorus]
Hmm, I hate that you're not coming with me
And I hate that I'm not indifferent
I want you and I don't wanna share
So there
If we got feelings, then why the game?
If both lose, then who's the winner?
I didn't think I'd care but
[Chorus]
Wow
Who knew that I'd feel the way that I feel right now?
So head over heel for something so real and now
Our love is a ghost and that's how it goes, huh
Guess I'll go home now
Wow
Who knew that I'd feel the way that I feel right now?
So head over heel for something so real and now
Our love is a ghost and that's how it goes, huh
Guess I'll go home now
[Outro]
Wow
Who knew that I'd feel the way that I feel right now?
So head over heel for something so real and now
Our love is a ghost and that's how it goes, huh
Guess I'll go home now</t>
  </si>
  <si>
    <t>Wrapped Around Your Finger</t>
  </si>
  <si>
    <t>Synchronicity</t>
  </si>
  <si>
    <t>[Verse 1]
You consider me the young apprentice
Caught between the Scylla and Charybdis
Hypnotized by you if I should linger
Staring at the ring around your finger
I have only come here seeking knowledge
Things they would not teach me of in college
I can see the destiny you sold
Turn into a shining band of gold
[Chorus]
I'll be wrapped around your finger
I'll be wrapped around your finger
[Verse 2]
Mephistopheles is not your name
I know what you're up to just the same
I will listen hard to your tuition
You will see it come to its fruition
[Chorus]
I'll be wrapped around your finger
I'll be wrapped around your finger
[Verse 3]
Devil and the deep blue sea behind me
Vanish in the air, you'll never find me
I will turn your face to alabaster
When you find your servant is your master
[Outro]
Oh, you'll be wrapped around my finger
You'll be wrapped around my finger
You'll be wrapped around my finger
Ohh</t>
  </si>
  <si>
    <t>Wrecking Ball</t>
  </si>
  <si>
    <t>[Verse 1]
We clawed, we chained, our hearts in vain
We jumped, never asking why
We kissed, I fell under your spell
A love no one could deny
[Pre-Chorus]
Don't you ever say I just walked away
I will always want you
I can't live a lie, running for my life
I will always want you
[Chorus]
I came in like a wrecking ball
I never hit so hard in love
All I wanted was to break your walls
All you ever did was wreck me
Yeah, you, you wreck me
[Verse 2]
I put you high up in the sky
And now, you're not coming down
It slowly turned, you let me burn
And now, we're ashes on the ground
[Pre-Chorus]
Don't you ever say I just walked away
I will always want you
I can't live a lie, running for my life
I will always want you
[Chorus]
I came in like a wrecking ball
I never hit so hard in love
All I wanted was to break your walls
All you ever did was wreck me
I came in like a wrecking ball
Yeah, I just closed my eyes and swung
Left me crashing in a blazing fall
All you ever did was wreck me
Yeah, you, you wreck me
[Bridge]
I never meant to start a war
I just wanted you to let me in
And instead of using force
I guess I should've let you win
I never meant to start a war
I just wanted you to let me in
I guess I should've let you win
[Interlude]
Don't you ever say I just walked away
I will always want you
[Chorus]
I came in like a wrecking ball
I never hit so hard in love
All I wanted was to break your walls
All you ever did was wreck me
I came in like a wrecking ball
Yeah, I just closed my eyes and swung
Left me crashing in a blazing fall
All you ever did was wreck me
Yeah, you, you wreck me
Yeah, you, you wreck me</t>
  </si>
  <si>
    <t>Write This Down</t>
  </si>
  <si>
    <t>Always Never The Same</t>
  </si>
  <si>
    <t>[Verse 1]
I never saw the end in sight
Fools are kind of blind
Thought everything was going alright
But I was running out of time
'Cause you had one foot out the door
I swear I didn't see
But if you're really going away
Here's some final words from me
[Chorus]
Baby, write this down, take a little note
To remind you in case you didn't know
Tell yourself I love you and I don't want you to go
Write this down
Take my words and read them every day
Keep them close by, don't you let them fade away
So you'll remember what I forgot to say
Write this down
[Verse 2]
I'll sign it at the bottom of the page
I'll swear under oath
Cause every single word is true
And I think you need to know
So use it as a bookmark
Stick it on your refrigerator door
Hang it in a picture frame up above the mantel
Where you'll see it for sure
[Chorus]
[Bridge]
You can find a chisel, I can find a stone
Folks will be reading these words long after we're gone
[Chorus]
Oh, I love you and I don't want you to go
Baby, write this down</t>
  </si>
  <si>
    <t>Writhe</t>
  </si>
  <si>
    <t>2020-06-16</t>
  </si>
  <si>
    <t>Pig, you'll rot away
I'll pull the flesh right from the bone
It falls away
Deliver you unto the soil
Entombed
Fuck this isn't home
I can hear the rats inside the walls
My bones ache from holding back the hate
Writhe, pig
Shake my hand and smile away the sick, pig
I'm the end, apocalypse
Cowards rot, you'll beg for it
I hope you beg for it
I hope you beg
Writhe, consume the meat
I drink the marrow from the bone
Keep wallowing, and soon the ground will be your home
Exhumed
Cowards rot, you'll beg for it
I am the end, apocalypse
I hope you beg for it
I hope you beg
Fuck this isn't home</t>
  </si>
  <si>
    <t>Writing on the Wall</t>
  </si>
  <si>
    <t>My God is,my God is,my God is writing,my God is writing on the wall
Rastafari is,Rastafari is writing,Jah is writing on the wall
But whatever you do and whatever you say
My God is writing on the wall, Jah is writing on the wall
The chances you take,and the mistakes you make
My God is writing on the wall ,how fast you go and how fast you break
My God is writing on the wall (hear what i say) chorus
Rastafari is,Rastafari is writing on the wall
The Conquering Lion of Judah is bound to break every chain (all African
Sing) chorus:
Rastafari is,Rastafari is writing on the wall
No matter how you susu and no matter how you sprat
Jah Jah is writing on the wall
Whatever you are crumbs or whether you a Big Mac
Jah Jah is writing on the wall
Chorus:
Don't think with water he writes with fire
My God is writing on the wall ,chorus:
Not even a chalice nor a spliff to burn to open your eyes for
My God is writing on the wall (brothers and sisters)</t>
  </si>
  <si>
    <t>Wrong Side of Heaven</t>
  </si>
  <si>
    <t>[Instrumental Intro]
[Verse 1]
I spoke to God today
And she said that she's ashamed
What have I become?
What have I done?
I spoke to the devil today
And he swears he's not to blame
And I understood
'Cause I feel the same
[Chorus]
Arms wide open
I stand alone
I'm no hero
And I'm not made of stone
Right or wrong
I can hardly tell
I'm on the wrong side of heaven
And the righteous side of hell
(I'm on) The wrong side of heaven
And the righteous side, the righteous side of hell
[Verse 2]
I heard from God today
And she sounded just like me
What have I done?
And who have I become?
I saw the devil today
And he looked a lot like me
I looked away
I turned away
[Chorus]
Arms wide open
I stand alone
I'm no hero
And I'm not made of stone
Right or wrong
I can hardly tell
I'm on the wrong side of heaven
And the righteous side of hell
(I'm on) The wrong side of heaven
And the righteous side, the righteous side of hell
[Guitar Solo]
[Bridge]
I'm not defending
Downward descending
Falling further and further away
Getting closer every day
[Breakdown]
I'm getting closer every day
To the end
To the end, the end, the end
I'm getting closer every day
[Chorus]
Arms wide open
I stand alone
I'm no hero
And I'm not made of stone
Right or wrong
I can hardly tell
I'm on the wrong side of heaven
And the righteous side of hell
(I'm on) The wrong side of heaven
And the righteous side of hell
(I'm on) The wrong side of heaven
And the righteous side, the righteous side of hell
[Instrumental Outro]</t>
  </si>
  <si>
    <t>Wu Wu</t>
  </si>
  <si>
    <t>Sen Senra</t>
  </si>
  <si>
    <t>[Letra de "Wu Wu"]
[Verso 1: Sen Senra]
Si me escribes voy a contestar
Pasa el tiempo y no paro de pensarte
Aún recuerdo la hora y el lugar
Como si aún viviese en ese instante
Se cae la noche, nos encontramos
Y la conexión parece ficción
En un segundo pusiste un hechizo
Sobre mi mundo y su perfección, je
[Pre-Coro: Feid]
No hay ninguna que tenga tu mismo nivel (Uh)
Olvidarte se me hace imposible, eh-eh
[Coro: Sen Senra]
Tienes todo el wu wu wu
Yo quiero de ese wu wu wu
Vivo en un déjà vu donde siempre sales tú
Pero ya no disimulo, nu
Tienes todo el wu wu wu
Yo quiero de ese wu wu wu
Vivo en un déjà vu donde siempre sales tú
Pero ya no disimulo, nu
[Verso 2: Feid]
(Suena)
Lo de nosotro' no termina, como Casa de Papel
Tú ere' la mancha en mi mantel (Wuh)
Mami, yo estoy bien puesto pa' ti, pero tú no me quieres ver
Me acuerdo cuando te comí en San Andrés (Sí), yeh
Tus besos son los que me dan la luz
Pero cuando tú no estás siento que cargo una cruz
Tú eres clásica como las Air Force, como el blues
¿Por qué te ruego si no eres Jesús? (Yeah)
[Pre-Coro: Sen Senra]
No hay ninguna que tenga tu mismo nivel
Olvidarte se me hace imposible, eh-eh
[Coro: Feid]
Tienes todo el wu wu wu (Eh)
Yo quiero de ese wu wu wu
Vivo en un déjà vu donde siempre sales tú
Pero ya no disimulo, uh
Tienes todo el wu wu wu
Yo quiero de ese wu wu wu
Vivo en un déjà vu donde siempre sales tú
Pero ya no disimulo, uh
[Puente: Sen Senra]
Sé dónde huye'
Yo ahí también estuve
Tiene un ángel que no tienen las demás
Que me eleva hasta las nubes
Mi corazón lo atrapaste
Necesito que me aclares
Si estamos en la misma o me pido un rescate
[Coro: Sen Senra &amp; 
Feid
]
Tienes todo el wu wu wu
Yo quiero de ese wu wu wu
Vivo en un déjà vu donde siempre sales tú
Pero ya no disimulo, nu
Tienes todo el wu wu wu (Wu wu wu)
Yo quiero de ese wu wu wu (Uh, uh, uh)
Vivo en un déjà vu donde siempre sales tú
Pero ya no disimulo, nu
Tienes todo el wu wu wu
Yo quiero de ese wu wu wu
Vivo en un déjà vu donde siempre sales tú
Pero ya no disimulo, uh
Tienes todo el wu wu wu
Yo quiero de ese wu wu wu
Vivo en un déjà vu donde siempre sales tú
Pero ya no disimulo, uh</t>
  </si>
  <si>
    <t>X</t>
  </si>
  <si>
    <t>[Intro: Xzibit]
Yeah! Ladies and gentleman
Broadcastin' live to you and yours
It's Mr. X to the Z, Xzibit
Yeah, bouncin', c'mon
[Verse 1: Xzibit]
The first day of the rest of my life
X stand behind the mic like 
Walter Cronkite
Y'all keep the spotlight, I'm keepin' my rhymes tight
Lose sight of what you believe and call it a night
This ain't the light-weight, cake mix shit that you're used to
Teflon territory you just can't shoot through
You gon' shoot who? (Who?) Not even on your best day
Rollin' the 
Wild West way,
 givin' it up
Leavin' the whole world stuck not givin' a fuck
Laid in the cut, now we break through in the rut
Hennesey and orange juice baby fill up a cup
Quick to grab Mary Jane by the butt and squeeze
Loosen up, let your hair down and join the festivities
Overcrowd the house like lockdown facilities
Bitches be quick to give me brains while the pistol range
Goin' up and down my dick like the stock exchange
[Chorus: Xzibit &amp; (Dr. Dre)]
(X) Rearrange the whole game with my rugged sound
(X) Won't even say your own name when I come around
(X) 
Stay on top but remain from the underground
(X) to the Z and we all in the family
(X) Rearrange the whole game with my rugged sound
(X) Won't even say your own name when I come around
(X) Stay on top but remain from the underground
(X) to the Z and we all in the family
[Verse 2: Xzibit]
Ever since Xzibit could spit
, 
been on some pimp shit
Approach every woman like a potential mistress
Shine bright, make sure that X stay tight
Cause tonight I might meet my next ex-wife
Mr. Big Chief Reefer, Xzibit use his dick like a Visa
I run it through and money come out
Runnin' your mouth, I'll have somebody run in your house
Borrow your spouse and have a little fun on the couch
Now you know that it was bound to happen
I came to give you what you lackin'
Whenever you hear them other niggas rappin'
Rockin' chains, stadiums, paladiums, cracked craniums
My whole skeleton is dipped in titanium
Drop-top tinted on twenties
Usin' rappers like crash test dummies, stackin' real estate and money
It's funny how things change overnight when you thinkin' right
I beat the odds like Ike beat on his first wife
[Chorus: Xzibit &amp; (Dr. Dre)]
(X) Rearrange the whole game with my rugged sound
(X) Won't even say your own name when I come around
(X) Stay on top but remain from the underground
(X) to the Z and we all in the family
(X) Rearrange the whole game with my rugged sound
(X) Won't even say your own name when I come around
(X) Stay on top but remain from the underground
(X) to the Z and we all in the family
[Verse 3: Xzibit]
What an event, we hardcore a hundred percent
Makin' it stick, 
Los Angeles proudly presents
The real deal, how does it feel? No special effects
Yank the chain off of your neck, demand the respect
Now all your conversations sound strange to me
Seem like everybody around me done changed but me
I stand alone on my own two feet
Stab a track, strangle the beat - Restless, no time for sleep
Niggas be weak, I'm concrete like Benjamin Grimm
It's a very thin line between a foe and a friend
Straight to the chin 
(Not these niggas again)
Call Doc, bounce to the spot and slide right in
I ain't tryin' to see nothing but progress, regardless
Home of the heartless, move right, remain cautious
Represent nothing but the hustle and struggle
Hennessy, rock plenty of ice, making a double, and scream
[Chorus: Xzibit &amp; (Dr. Dre)]
(X) Rearrange the whole game with my rugged sound
(X) Won't even say your own name when I come around
(X) Stay on top but remain from the underground
(X) to the Z and we all in the family
(X) Rearrange the whole game with my rugged sound
(X) Won't even say your own name when I come around
(X) Stay on top but remain from the underground
(X) to the Z and we all in the family
[Outro: Snoop Dogg]
So there you have it - A-B-C, 
D-P-G-C
X to the motherfuckin' Z
Mr. Xuberant, Xtravagant, Xtrordinary, Xciting, X-a-lotta
XO with a little bit of Xtacy
X-ing your bitch-ass out if you tryin' to test the G
And what's the recipe? 
Xcalibur weaponry
And we shoot Xceptionally
That there is hot - 
X marks the spot?
Fuck naw, X spots the marks
Xclamation point, niggas!</t>
  </si>
  <si>
    <t>I just wanted to write this note to all my opposition
To say thank you from the pit of my soul for your caustic inspiration
My methods may mean nothing to you as you question my dedication
But to wear my life upon my sleeve is the source of my salvation
Hostility
Brutality
Is building up inside of me
I'm raging like a fire as I burn
I give myself to all of you no matter what you say or do
But I'm expecting nothing in return
Disgrace me or embrace me
You can choose to love or hate me
Better fucking know I've got something to say
You masticate and you spit me out
You picked me up to knock me down
No matter what I'm always the prey
I'm exposed
X X
Heart open wide
X X
So mark the X on me
Stab your horns into my eyes
Bear my soul
X X
Transparent life
X X
So mark the X on me
Stab your spears into my side
I just want to say these words to those who give respect
Let's lose our minds
Tear the walls down and break some fucking necks
I've fought the fight every day
I've won a few gave some away
But I'm still going to spill my share of blood
This little games a little old
A little late I've sold my soul
A martyr but I'm not the only one
Family don't mean shit to me
The wind has blown away the seed
Got a father but I've never been a son
We live to die all for one
Lean on each other to carry on
My metal family 'til the day I'm done
I'm exposed
X X
Heart open wide
X X
So mark the X on me
Stab your horns into my eyes
Bear my soul
X X
Transparent life
X X
So mark the X on me
Stab your spears into my side
Say what you want
Write what you want
But we stand proud on this stage
We're built to mosh
We're built to slam
We're built to fucking rage
Born and bred a metal head and that's the end of this
And if you've got a problem sorry but I don't give a shit
I'm exposed
X X
Heart open wide
X X
So mark the X on me
Stab your horns into my eyes
Bear my soul
X X
Transparent life
X X
So mark the X on me
Stab your spears into my side
Mark the X
Mark the X
Mark the X
Mark the X
Stab your spears into my side
X X
Stab your spears into my side
X X
Stab your spears
X X
Into my side
X X</t>
  </si>
  <si>
    <t>[Letra de "X (EQUIS)"]
[Intro: Nicky Jam]
Aquel día te vi y tu energía sentí
Desde eso no te quiero lejos de mí (Lejos de mí)
Sé que no sabes de mí (De mí)
Y no te puedo mentir
Lo que dicen en la calle sobre mí (Sobre mí)
[Coro: Nicky Jam &amp; J Balvin]
Y no te voy a negar
Estamos claro' y ya (Y ya, y ya)
No te lo voy a negar (Jaja, no te lo puedo negar)
Estamos claro' y ya (Jaja, que estamos claro', que estamos claro')
[Verso 1: J Balvin &amp; Nicky Jam]
Sólo deja que yo te agarre, baby
Besos en el cuello pa' calmar la sed
Mi mano en tu cadera pa' empezar como e'
No le vamo' a bajar más nunca, mamá (No)
Ba-Ba-Ba-Ba-Baila
Plakata, plakata
Como ella lo mueve, sin para', sin para'
Las ganas de comerte, ahora son más fuerte'
Quiero tenerte
[Coro: Nicky Jam &amp; J Balvin]
Y no te voy a negar (Vente pa' 'cá)
Estamos claro‘ y ya
No te lo voy a negar
Estamos claro’ y ya
[Verso 2: Nicky Jam]
Lo que he visto de ti, mami, no me es normal (Normal)
Pero no te preocupes que soy anormal (-normal)
Sé que a tus amigas no les debo gustar, eh
Pero ve y cuéntale' parte por parte
Como tenemos sex y te quito el estrés
Dale otra vez
[Coro: Nicky Jam]
Y no te voy a negar (Voy a negar, voy a negar)
Estamos claro’ y ya (Y ya, y ya)
No te lo voy a negar (A negar, negar)
Estamos claro’ y ya (Y ya, y ya)
[Puente: Nicky Jam &amp; J Balvin]
¡No!
Ba-Ba-Ba-Ba-Baila
Plakata, plakata
Como ella lo mueve, sin para', sin para'
Las ganas de comerte ahora son más fuerte'
Quiero tenerte
Y no te voy a negar (Ah, ah)
[Outro: Nicky Jam, J Balvin, Nicky Jam &amp; J Balvin]
N-I-C-K (Ba-Ba-Ba-Ba-Baila, plakata, plakata)
J Balvin, man (Como ella lo mueve, sin para', sin para')
Nicky-Nicky-Nicky Jam (Jajaja)
La Industria Inc
J Balvin
No voy a hablar mucho
Deja que el beat siga r-r-r-rompiendo
¡Yeah! (Yeah)
¡Wuh! (Wuh, wuh)</t>
  </si>
  <si>
    <t>X Gon' Give It To Ya</t>
  </si>
  <si>
    <t>[Intro]
Urr-Urr
Yeah, uh, yeah (grr), yeah, uh (Grr)
Yeah, don't get it twisted
This rap shit is mine, motherfucker!
It's not a fuckin' game
Fuck what you heard! (Grr)
It's what you hearin' (It's what you hearin')
It's what you hearin' (Listen)
It's what you hearin' (Listen)
It's what you hearin' (Listen)
[Verse 1]
X gon' give it to ya (What?)
Fuck waitin' for you to get it on your own
X gon' deliver to ya (Uh)
Knock knock, open up the door, it's real
With the non-stop, pop pop of stainless steel
Go hard, getting busy with it (Ooh)
But I got such a good heart
That I'll make a motherfucker wonder if he did it (Yeah)
Damn right, and I'll do it again (Yeah)
'Cause I am right so I gots to win (Uh, uh, uh)
Break bread with the enemy (What?)
But no matter how many cats I break bread with
I'll break who you sendin' me (Yeah)
You motherfuckers never wanted nothing (Uh, uh, uh)
But your life saved, bitch, and that's on a light day (Give up)
I'm getting down, down like a nigga said "Freeze!" (Uh)
But won't be the one ending up on his knees
Bitch please, if the only thing you cats did
Was came out to play, stay out my way, motherfucker!
[Chorus]
First, we gonna rock, then we gonna roll
Then we let it pop, go, let it go!
X gon' give it to ya (Uh), he gon' give it to ya
X gon' give it to ya (Uh), he gon' give it to ya
First, we gonna rock, then we gonna roll
Then we let it pop, go, let it go!
X gon' give it to ya (Uh), he gon' give it to ya
X gon' give it to ya (Uh), he gon' give it to ya
[Verse 2]
Ain't never gave nothing to me (Yeah)
But every time I turn around
Cats got they hands out wantin' somethin' from me (Uh, huh)
I ain't got it, so you can't get it (Yeah)
Let's leave it at that 'cause I ain't with it (Yeah)
Hit it with full strength (What?)
I'm a jail nigga, so I face the world like it's Earl in the bullpen
You against me, me against you (Uh, uh, uh, uh)
Whatever, whenever, nigga, fuck you gon' do?
I'm a wolf in sheep's clothin' (What?)
Only nigga that you know who can chill
Come back and get the streets open
I've been doin' this for 19 years (What?)
Niggas wanna fight me? Fight these tears (Fuck)
I put in work, and it's all for the kids (Uh)
But these cats done forgot what work is (Uh, huh)
They don't know who we be, looking
But they don't know who they see, nigga
[Chorus]
First, we gonna rock, then we gonna roll
Then we let it pop, go, let it go!
X gon' give it to ya (Uh), he gon' give it to ya
X gon' give it to ya (Uh), he gon' give it to ya (Come on)
First, we gonna rock, then we gonna roll
Then we let it pop, go, let it go! (Come on)
X gon' give it to ya (Uh), he gon' give it to ya
X gon' give it to ya (Uh), he gon' give it to ya
[Verse 3]
Ay yo, where my niggas at?!
I know I got them down in the game
Give 'em love and they give it back (Ooh)
Talk too much for too long (What?)
Don't give up, you're too strong (What?)
Dub to the wild wild hunneds (Yeah)
Shout out to niggas that done it (Come on)
And it ain't even about the dough (Uh, uh, uh)
It's about getting down for what you stand for, yo, for real!
[Chorus]
First, we gonna rock, then we gonna roll
Then we let it pop, go, let it go! (Come on)
X gon' give it to ya (Uh), he gon' give it to ya
X gon' give it to ya (Uh), he gon' give it to ya (Come on)
First, we gonna rock, then we gonna roll
Then we let it pop, go, let it go! (Come on)
Come on, X gon' give it to ya (Uh), he gon' give it to ya
X gon' give it to ya (Uh), he gon' give it to ya (Come on)
First, we gonna rock, then we gonna roll
Then we let it pop, go, let it go! (Come on)
X gon' give it to ya (Uh), he gon' give it to ya
X gon' give it to ya (Uh), he gon' give it to ya (Come on)
[Outro]
Come on
Uh, uh, come on</t>
  </si>
  <si>
    <t>Xanadu</t>
  </si>
  <si>
    <t>Xanadu - Original Motion Picture Soundtrack</t>
  </si>
  <si>
    <t>1980-06-01</t>
  </si>
  <si>
    <t>[Verse 1]
A place where nobody dared to go
The love that we came to know
They call it Xanadu
(It takes your breath)
(It'll leave you blind)
[Verse 2]
And now, open your eyes and see
What we have made is real
We are in Xanadu
(A dream of it)
(We offer you)
[Pre-Chrous]
A million lights are dancing and there you are, a shooting star
An everlasting world and you're here with me, eternally
[Chorus]
Xanadu
Xanadu
(Now we are here)
In Xanadu (Xanadu)
Xanadu
Xanadu
(Now we are here)
In Xanadu
[Post-Chorus]
Xanadu
Your neon lights will shine
For you, Xanadu
[Verse 3]
The love, the echoes of long ago
You needed the world to know
They are in Xanadu
(With every breath)
(You drift away)
[Verse 4]
The dream that came through a million years
That lived on through all the tears
It came to Xanadu
(The dream you dream)
(Well it will happen for you)
[Pre-Chorus]
A million lights are dancing and there you are, a shooting star
An everlasting world and you're here with me, eternally
[Chorus]
Xanadu
Xanadu
(Now we are here)
In Xanadu (Xanadu)
Xanadu
Xanadu
(Now we are here)
In Xanadu
(Xanadu Xanadu)
[Outro]
Now that I'm here
Now that you're near
In Xanadu
Now that I'm here
Now that you're near
In Xanadu
Xanadu</t>
  </si>
  <si>
    <t>XO</t>
  </si>
  <si>
    <t>[Intro: Sample]
"Flight controllers here looking very carefully at the situation
Obviously a major malfunction"
[Verse 1]
Your love is bright as ever
Even in the shadows
Baby, kiss me
Before they turn the lights out
Your heart is glowing
And I’m crashing into you
Baby, kiss me
Before they turn the lights out
Before they turn the lights out
Baby, love me lights out
[Chorus]
In the darkest night hour (In the darkest night hour)
Search through the crowd (Search through the crowd)
Your face is all that I see
I've given you everything
Baby, love me lights out
Baby, love me lights out
(XO)
You can turn my lights out
[Verse 2]
We don’t have forever
Baby, daylight’s wasting
You better kiss me
Before our time has run out
Nobody sees what we see
They’re just hopelessly gazing
Baby, take me
Before they turn the lights out
Before our time has run out
Baby, love me lights out
[Chorus]
In the darkest night hour (In the darkest night hour)
I'll search through the crowd (I'll search through the crowd)
Your face is all that I see
I'll give you everything
Baby, love me lights out
Baby, love me lights out
You can turn my lights out
[Bridge]
I love you like XO
You love me like XO
You kill me boy XO
You love me like XO
All that I see
Give me everything
Baby, love me lights out
Baby, love me lights out
You can turn my lights out
[Chorus]
In the darkest night hour (In the darkest night hour)
I'll search through the crowd (I'll search through the crowd)
Your face is all that I see
I'll give you everything
Baby, love me lights out
Baby, love me lights out
You can turn my lights out</t>
  </si>
  <si>
    <t>Xxplosive</t>
  </si>
  <si>
    <t>[Intro: Hittman]
Xxplosive, West coast shit
My nigga-ish ways attract girls that used to turn they back
Causing me to yank they arm, impose like I would do them harm
Now I'm saying "Thank you" 'cause they tell me my shit's the bomb
Xxplosive
For my niggas drinking Cognac, smoking weed, always pack
More than one firearm, chrome rims, riding on
Chronic in your system, let me know my shit's the bomb
Xxplosive
[Verse 1: Kurupt]
West Coast shit, nigga
Over dosage imperial pistols ferocious
Fuck a bitch, don't tease, bitch – strip tease, bitch
Eat a bowl of these, bitch, gobble the dick
Hoes forgot to eat a dick and shut the fuck up (Fuck up, bitch)
Gobble and swallow a nut up, shut up &amp; get my cash (Cash)
Backhanded, pimp-slapped backwards and left stranded
Just pop ya collar, pimp convention, hoes for a dollar
Six-Deuce in a plush, six-deuce Impala
Pimping hoes from Texas to Guatemala
Bitch niggas pay for hoes (Hoes), just to lay with hoes (Hoes)
Relax 1 night, &amp; pay to stay with hoes (Hoes)
Captain 'Save-'em-all-day' (Bitch), well, save this dick
Bitch nigga, you more of a bitch than a bitch
You ain't into hittin' pussy or hittin' the switch
You into hitting bitches all for the grip, you punk bitch
[Verse 2: Nate Dogg]
All my real dogs still kick it with me
All my down hoes still tricking with me
All the true gangstas know
Nate ain't never love no ho
All the hood rats still shake it for me
All my true fans still checking for me
All the real smokers know
Nate ain't passing nothing' but dro indeed
Real trees, chronic leaves, no seeds
When I met you last night, baby
Before I blew your mind (Blew, blew, blew your mind)
I thought we had a chance, lady
No more, now that I'm sober, you ain't that fine (Hmm)
Don't wanna treat you wrong
Don't wanna lead you on
Here, baby, hit the bong
While the West Coast rolls along
While we still making gangsta hits
You'll be still jockin' gangsta dicks
Damn, girl, you think you're slick?
Somebody better get this bitch, this bitch
[Verse 3: Six2]
I got these freaky hoes clapping they hands, stomping they feet
Every now and then, they put they mouth on me
Nowadays, a G like me can't even call it
A 23-year-old pussy fiend and freakaholic
Pimping bitches on the regular, I put that on the G
A hustler and a player, nowadays, it pays to be
Let me drop some shit about this bitch I used to know
She gave your boy the head and said, "Don't let nobody know"
A bonafide pro, I had to grab the ho
She got freaky in your '64, I skeeted in her throat
Been knowin' the ho for four days, pimpery pays
And I bet you didn't know that she go both ways
She ate her best friend, I left them hoes at the mo
They be beeping me and shit, but we don't kick it no mo'
Them hot hoes is fiending, they on the nuts
But bitch, I'm out your pussy when I nut, fo' real
[Outro]
Explosive!</t>
  </si>
  <si>
    <t>XxxCouture - XxxCouture</t>
  </si>
  <si>
    <t>L.O.C.</t>
  </si>
  <si>
    <t>Melankolia/XxxCouture (Remastered)</t>
  </si>
  <si>
    <t>2008-10-08</t>
  </si>
  <si>
    <t>[Intro]
Trippel-X, Couture
[Vers 1]
Du ka' driv' hver mand til sindssyge
Som frygter had i syndens by
Månen den er ny, når du ta'r over
Springer i champagne, Supernova
For vi så members only, så fucking alvorlig
Rød løber, ellers går vi, ja, det' der gået en sport i
Holder den dekadente balanc'
La' os køb' noget arroganc'
Plus et blik, der ka' slå ihjel
Eller gør' det her liv helt specielt
På verdens fokus er du mit spind
Gnisten i øjet, der ku' få din kvinde
Til at dans' i det blege skind
Mens du lukker natten ind
[Omkvæd]
Når jeg går ud, når hun går ud, når han går ud
(Er det for at mødes med dig)
Når jeg går ud, når hun går ud, når han går ud
(Er det for at mødes med dig)
Vi skal ha' alt, de har på MTV
Ja, vi skal vær' midt i alt, så ja, her sidder vi
[Vers 2]
Du hendes, hans og mit problem
Blandet med duften fra succesen
Lyden af dit navn, det gør blodet koldt
Du' endorfinen ind' i hovedet på folk
Mer' end nok sker med din stemme
Når han si'r "hjem", hun si'r "til hvem?"
Selv fucked up er du smuk på facaden
Du' psyko molotov, bål i gaden
Så behold din' briller på, så vi ikk' kan se noget
Og la' os sammen gå igennem og vær' misforståede
Bare reager på instinkt, vi vil ha' peng' for ingenting
I mørket mellem lysets blink, mens du lukker natten ind
[Omkvæd]
Når jeg går ud, når hun går ud, når han går ud
(Er det for at mødes med dig)
Når jeg går ud, når hun går ud, når han går ud
(Er det for at mødes med dig)
Vi skal ha' alt, de har på MTV
Ja, vi skal vær' midt i alt, så ja, her sidder vi
[Vers 3]
Du' jordens spundet en gang til
Den perfekte form i lingeri
Jeg hænger i, du' manilahamp
Du' spændt ud og rundt om halsen stramt
Du' Smilets By, når dagen rejser
Illuminerende i Miami Vice
Gennem byer af shots og peng'
Men alting har en ende, så du venter vel
[Omkvæd]
Når jeg går ud, når hun går ud, når han går ud
(Er det for at mødes med dig)
Når jeg går ud, når hun går ud, når han går ud
(Er det for at mødes med dig)
Vi skal ha' alt, de har på MTV
Ja, vi skal vær' midt i alt, så ja, her sidder vi</t>
  </si>
  <si>
    <t>XXX's And OOO's (An American Girl)</t>
  </si>
  <si>
    <t>Phone rings baby cries TV diet guru lies
Good morning honey
Go to work make up try to keep the balance up
Between love and money
[Chorus:]
She used to tie her hair up in ribbons and bows
Sign her letters with X's and O's
Got a picture of her mama in heels and pearls
She's gonna make it in her daddy's world
She's an American girl
An American girl
Slow dance second chance mama needs romance
And an live-in maid
Fix the sink mow the yard really isn't all that hard
If you get paid
[Chorus]
Well she's got her God and she's got good wine
Aretha Franklin and Patsy Cline
[Chorus]
She's an American girl</t>
  </si>
  <si>
    <t>Y Si la Ves</t>
  </si>
  <si>
    <t>2013-04-17</t>
  </si>
  <si>
    <t>Este es el Ñejo
Ya tú sabe'
Julio H, y el High
DJ Elektrik
Una cancioncita de despecho
Sacándome lo que tenía en el pecho
Y si la ves caminando por ahí
Pensarás que ella es feliz
Pero, pregúntale y te va a decir que no es así (ro-road to riches)
Te va a decir que no puede vivir sin mí
(once again, follow me now, dale repeat)
Y si la ves caminando por ahí
Pensarás que ella es feliz
Pero, pregúntale y te va a decir que no es así (que no es así)
Te va a decir que no puede vivir sin mí (that she can not live without me)
Aparente y 
alegadamente
 frente a la gente se ve contenta
Pero según la historia cuenta
Por las noches se acuesta bien triste (¿Por qué?)
Por-porque el macho que ella ama
No es el que la desviste
Me dicen que se pasa oyendo la radio y viendo televisión
A ver si por casualidad le dedico una canción
No sé qué fue lo que pasó pero peleabamos por to'
Y la relación se jodió
Yo me busqué otra novia, ella se buscó otro novio
Pero es obvio, que le hacen falta las mamá's de bollo
Una vuelta y te la apoyo como en los viejos días
Oyendo a Willie Colón y a Héctor, ella va triste y vacía
El volumen a to' fuerte en el equipo, dile al tipo
Que los chavos que él te da, yo te los quito
Qué irónica es la vida como decía Frankie Ruiz
Y si la vez por ahí pregúntale y te va a decir
Y si la ves caminando por ahí
Pensarás que ella es feliz
Pero, pregúntale y te va a decir que no es así (que no es así)
Te va a decir que no puede vivir sin mí
(once again, follow me now, dale repeat)
Y si la ves caminando por ahí
Pensarás que ella es feliz
Pero, pregúntale y te va a decir que no es así (que no es así)
Te va a decir que no puede vivir sin mí
(that she can not live without me)
Es de mentira esa sonrisa
El tipo te da de to' pero vive muy a prisa
Tú lo que necesitas son caricias
Un helado de vainilla en la Plaza las Delicias
Echar un polvo de esos de los que te envicia
Tiene to' los lujos, pero dice
Que se olvida de lo material cuando se lo empujó
Los moteles de treinta pesos
No había muchos chavos
Pero el sexo era en exceso
Una bellaquera expresso
Dos días despierto chingando
Sin coger receso
Una película X, los nachos extra queso
Te lo juro por los huesos
Que siempre pienso en ti
Si la vez por ahí pregúntale y te va decir
Y si la ves caminando por ahí
Pensarás que ella es feliz
Pero, pregúntale y te va a decir que no es así (que no es así)
Te va a decir que no puede vivir sin mí
(once again, follow me now, dale repeat)
Y si la ves caminando por ahí
Pensarás que ella es feliz
Pero, pregúntale y te va a decir que no es así (que no es así)
Te va a decir que no puede vivir sin mí
(once again, follow me now, dale repeat)
Y si la ves caminando por ahí, dile que pa'l estudio fui
Que íbamos a hacerle un beat
Julio H, y el High
DJ Elektrik
Mera
Music makes me happy
Road to riches
El Brokoly
Once again, follow me now, dale repeat</t>
  </si>
  <si>
    <t>Ya Heard Me</t>
  </si>
  <si>
    <t>B.G.</t>
  </si>
  <si>
    <t>Too Hood 2 Be Hollywood (Explicit Version)</t>
  </si>
  <si>
    <t>2009-12-14</t>
  </si>
  <si>
    <t>[Intro:B.G., 
Trey Songz
 &amp; 
Lil Wayne
]
It's B.Gizzle
Heard me
Cut the music up, yeah that's good
Too Hood 2 Be Hollywood
Bet somethin', shoot somethin'
One of realest niggas that ever done it
But know you ain't gon' do nothin'
Right chyeah
Ya heard me
Live in livin' color
Ghetto
[Verse1: B.G.]
It's like B.Gizzle, from a world wide ghetto pass
I'm reppin' nigga, take a flight to the motherland
I fear God only, never fear another man
It's never one hustle, I always got a backup plan
It ain't a secret, I can tell ya 'bout the gutta man
I'ma write a book on how to come out the struggle man
When I come through, you know what's in them duffle bags
A lot of gats, a lot of cash, and some ski masks
You know my street pass, it been certified
Stop lyin', I'm a G you been heard about
Stop reppin', you a pussy, I been heard of you
You playin' with a gangsta, homie the nerve of you
Oh you lookin' for me, but the homie lookin' for you
I'ma have your people wearing a "rest in peace" shirt of you
My reputation on the block been A1
I'm the same N.O nigga I been since day 1
[Hook: Lil Wayne &amp; 
Trey Songz
]
I said bet somethin', shoot somethin'
You just talkin' I know you ain't gon' do nothin'
Pussy nigga, 
ya heard me
If you got somethin' to lose, you gon' lose somethin' unless you do somethin'
Ya heard me
Gotta use what you learned in order to receive what you earned
Make sure ya 
heard me
Real niggas do real things, recognize real niggas in the game
I know ya heard me
You say 
ya heard me
, I say 
ya heard me
, he say 
ya heard me
I know you heard me, she say 
ya heard me
, everybody like it when I say 
ya heard me
[Verse 2: Juvenile]
You got a lot of nerve, they talkin' a lot. I heard
Only round your homies, when I'm round you know, not a word
I'm a heathen who fight for what he believe in
And I don't have no plans on leavin' 'til I get even
Salt and pepper, nigga I'm seasoned for any reason
The day you want somethin' with Juve, come on and see him
My G ain't gon' allow me to lose
I'm bustin' shots as soon as you make a move, ooh
I'm not a fan of fools, that's why I got attitude
Runnin' your mouth to me, I'ma try to get at a dude
Don't even have a tool, what is you tryna prove?
Gon' head and choose, ya die 'cause I'ma shoot
[Hook: Lil Wayne &amp; 
Trey Songz
]
I said bet somethin', shoot somethin'
You just talkin' I know you ain't gon' do nothin'
Pussy nigga, 
ya heard me
If you got somethin' to lose, you gon' lose somethin' unless you do somethin'
Ya heard me
Gotta use what you learned in order to receive what you earned
Make sure ya 
heard me
Real niggas do real things, recognize real niggas in the game
I know ya heard me
You say 
ya heard me
, I say 
ya heard me
, he say 
ya heard me
I know you heard me, she say 
ya heard me
, everybody like it when I say 
ya heard me
[Verse 3: Lil Wayne]
N.O. on my fitted, committed to my city
Anything I will commit it, just to show that I'm committed
Commit it then get acquitted, ay Gizzle let me get 'em
Gizzle let me get 'em, eat em up and shit 'em
And ain't no explanation for this damn insanity
I'm a monster like I'm part of the Addams Family
And some say I am old, but I'm new to a few
And I'm blessed achoo
I came to get me and I got you and I'm so me and I'm not you
And even if you get married, you couldn't do what I do
Now let me get high off my drug scandals
Life's a gamble
[Hook: Lil Wayne &amp; 
Trey Songz
]
I said bet somethin', shoot somethin'
You just talkin' I know you ain't gon' do nothin'
Pussy nigga, 
ya heard me
If you got somethin' to lose, you gon' lose somethin' unless you do somethin'
Ya heard me
Gotta use what you learned in order to receive what you earned
Make sure ya 
heard me
Real niggas do real things, recognize real niggas in the game
I know ya heard me
You say 
ya heard me
, I say 
ya heard me
, he say 
ya heard me
I know you heard me, she say 
ya heard me
, everybody like it when I say 
ya heard me</t>
  </si>
  <si>
    <t>Ya lo Se</t>
  </si>
  <si>
    <t>Magnate y Valentino
Esto es sin limites
Con el que habla con la fama
El que pone a sandunguiar
Ya lo se, que tu mirada choca on la mia
Que con tu boca tu me besarias
Que con tus besos tu me comerias
Que a todos dices que es mentiras
Por que el es otro amor que es tu dueño
Que a ti te trata siempre con el _
Supuestamente otro amor eterno
Y eso no me quita el sueño
Pues mi nombre sientes agua al mirarlo a el ya lo se
Y que mi voz es la que descontrola tu cuerpo
Mami ya lo se
Ay...pero que ya lo se, ya lo
Pero que ya lo se, ya lo
Pero que ya lo se, que yo fui tuyo antes que el
Nos fuimos
Pero que ya lo se, ya lo
Pero que ya lo se, ya lo
Pero que ya lo se que yo fui tuyo antes que el
Corre y dile la verdad quel primero que fui yo
Dale mai admitelo si en mi sientes soledad
Aunque con el compartes mas
Conmigo siempre la pasion
Que hace que te entres tu al instante y sin pensar
Ay que otro nombre sientes agua al mirarlo a el ya lo se
Y que mi voz que es la que descontrola tu cuerpo
Mami ya lo se
Ya lo se que con tu mirada choca con la mia
Que con tu boca tu me besarias
Que con tus besos tu me comerias
Que a todos dices que es mentiras
Por que el ya es otro amor que es tu dueño
Que a ti te trata siempre con el _
Supuestamente otro amor eterno
Eso no me quita el sueño
Pues mi nombre sientes agua al mirarlo a el
Ya lo se
Y que mi voz e sla que descontrola tu cuerpo
Mami
Ya lo se
Ay!
Pero que ya lo se ya lo
Pero que ya lo se ya lo
Pero que ya lo se
Que yo fui tuyo antes que el
Nos fuimos
Pero que ya lo se ya lo
Pero que ya lo se ya lo
Pero que ya lo se
Que yo fui tuyo antes que el
Que yo fui tuyo antes que el
Que yo fui tuyo antes que el
Esto es sin limites
Que yo fui tuyo antes que el
Que yo fui tuyo antes que el</t>
  </si>
  <si>
    <t>Ya Nada Queda</t>
  </si>
  <si>
    <t>[Letra de "Ya Nada Queda"]
[Verso 1]
Puedo oír tu voz, diciendo el adiós
Destruyendo toda la ilusión
Ya no quiero hablar, ni quiero pensar
Ni siquiera puedo imaginar
[Pre Coro 1]
Que al fin te iras de mi lugar
Si hay alguién mas no puedo ni pensar que
[Coro]
Ya nada queda, se fue nuestro amor
Las calles desiertas sin luz, sin sol
Se fue el calor de amarte
Ya nada queda de nuestro amor
[Verso 2]
Miro y ya no estás, no hayo a quién hablar
Cae la lluvia y ya no queda más
Puedo recordar, en aquel lugar
Cuando nos miramos al pasar
[Pre Coro 2]
Sin tí no hay más sólo el final
Sin tí no hay más, sólo quiero llorar
[Coro]
Y es que ya nada queda se fue nuestro amor
Las calles desiertas sin luz, sin sol
Se fue el calor de amarte
Ya nada queda de nuestro amor
[Puente - Instrumental]
[Coro]
Y es que ya nada queda se fue nuestro amor
Las calles desiertas sin luz, sin sol
Se fue el calor de amarte
Ya nada queda de nuestro amor
[Post Coro]
Aún puedo sentirte, aún puedo soñarte
Aquí tenerte, ser de tí, amor
Tus besos me abrazan, tus manos cerca de mi (ehh)
[Outro]
Na na na na (na)
Na na na na (na)
Na na na na (na)</t>
  </si>
  <si>
    <t>Ya No Es Igual</t>
  </si>
  <si>
    <t>Two Flow</t>
  </si>
  <si>
    <t>Mucho Más</t>
  </si>
  <si>
    <t>2016-06-01</t>
  </si>
  <si>
    <t>Letra de "Fritura (Bonus Track)" ft. Grossomodo, Ossian y Doblezero
[Verso 1: Xtragos]
Yo, yo
One, two
One, two
Enchufo la cocina del infierno
Fogones a tope, los heavytrones han vuelto
Abriendo de par en par la boca al hambriento
Que quiere buen rap entre pan y pan tierno
De masa madre, más habrá quien pasa hambre
Porque no sabe comer, sé más amable, por ejemplo
Aquí cero precocinados, yo vengo engorilado
Pues hemos preconizado los nuevos tiempos
Yo lo hago así, aprovecho esta fritura
Para rebozar MC's y freírlos en tempura
Ellos dicen "No, please", yo les digo con dulzura
"Hay que amar un poco más al vinilo y su cultura"
Sinceramente sí que me gusta si me das un like
Pero me gusta más si me das un mic, allright
Para montar un Guirigay o relajarte como Cypress
Con Boom Biddy Bye Bye
Tú que creíste ser un rey y tus tapes
Son un fake, me las como como un plum cake
Hoy no somos innovadores en el juego
Pero sí domadores del fuego, desde luego
Ruego por vosotros pecadores
Porque habéis confundido sentirlo con ser actores
De los que ya no saben elegir bien sus guiones
Le paso el micro al brother
[Verso 2: Ossian]
Tengo la respuesta mucho antes de que hables
Planos de millones, la pirámide de Camel
Big Daddy Kane comiendo el culo a Naomi Campbell
Eso es tener fama, chico y no pasar hambre
Nazis en Berlín, no en el templo de Shaolin
Aún podemos ser amigos como Shaq y Yao Ming
Está prohibida la ciudad, no sólo en Pekín
A mí me gusta el oro como a Keops o Rakim
Touchdown, Home-round, Pick &amp; Roll, Hat-Trick
California Love and Dreams, tú en bus hasta Cambrils
Sueñas con la fama, yo como suena Dr. Dre
Puro vieja escuela, pajotes con Victoria Abril
Mi estilo cabronazo ya no es a boleo
Esto es lo que vale, lo demás es salseo
Respeto lo que veo porque en Dios no creo
Siempre, hermano, sé quién está al mando y dónde está el trofeo
Bien, no soy el coloso ni tampoco un virtuoso
Pero de hace años sé que el amor es poderoso
Quiero un final digno pero nada pomposo
También como los Grosso, tener un hijo hermoso
Emblema o medallón de masón y faraón
Me da igual, soporto el peso en este duro maratón
A veces pillo el micro, me quito el armazón
Porque todo hombre de hierro siempre guarda un corazón
[Verso 3: HacheKa]
Soy un rapper senior, un padre serio
Chiquillo, si yo pillo micro, brillo; si quieres, te enseño
A ser un señor, no el listillo que se chiva a la seño
Porque otro niño lo hace mucho mejor
Sois unos paquetes, no es que yo haga magia
Lo que hago es un torniquete para esta hemorragia
Mi brigada camina con pisadas
Sin saber dónde están las minas enterradas
Toláis ¿Os comparáis con mis compáis?
¿Acaso traéis bombas sonoras a lo Sean Price?
Si no os piráis a lo más que aspiráis
Es a escribir lo que improvisamos en un freestyle
Cada vez más bobos y así nos va
Todos locos con el trap, tiene votos Donald Trump
Las fotos en Instagram donde todo es fenomenal
Espero que al menos haya gordos dándole al rap
Y a los beats con ganas;
Grosso, Momo, Los Ortiz ya peinan canas, no se andan con tontadas
Con rimas colocadas en cimas coronadas
Esta temporada deja las tuyas aparcadas que dan arcadas
Letras que joden por no comerte un colín
Gano un Texas Hold'em a muerte con un All-In
Y me despido de estas mentes privilegiadas
Pa' imaginar japonesas vestidas de colegialas
[Verso 4: Doblezero]
Son cinco esclavos de esta guapa ciencia
Décadas de rap, de paz y paciencia
Miles de mensajes yacen tristes por mi ausencia
De cada palabra rimada nacen turbulencias
Llámanos clásicos, viejos o pasados
Pero al vernos, algo mágico en el micro conectamos
No divagamos ni pagamos ni va a gramos
Si le ofende, ni digamos; para hablarnos, digan "amos"
Y el fraude se expande, Cum Laude hasta en outlets
A veces me siento el guerrero acorralado en Gauntlet
Una avalancha, fea mancha quiere intimidar
Una historia escrita en versos que quieren dilapidar
Y aquí tus muchas ganancias son muchas carencias
Y te darán las gracias por joderles nuestra herencia
Maldita falacia y vacía España rancia
Hasta el rap sin sustancia avanza como zafia mafia
Y sin controversia, te ofrezco mis condolencias
Yo aquí sigo con dolencias, lo consigo con solvencia
Loco, lo cocino a dúo, los coloco modo búho ¿Cómo co?
Con el bonus track del álbum de Tetsuo
(No busques visitas, Dob) No las necesitas, bro
Traigo rimas exquisitas, me siento el incitador
Muerte pa'l imitador, vuelo sin limitador
En universos con cientos de versos sin valor
[Verso 5: El Momo]
No somos de LSD's, más somos de meter CD's
De El Momo, de su mente a tu mente ¿Cómo lo ves?
Antes de que mi verso fuese este sexo fuerte
Fue ese beso que deseé que no se fuese, mi S.O.S
Miles de meses que pasé para unas frases
Y mi musa estaba en crisis, comenzaba a enloquecerse
Antes de querer, sé que hay que quererse
Tus aciertos solo son errores que no cometiste
¿Pa' qué te metes, paquete, con estos cinco?
Si te me pulo en sueños, no hace falta que despierte
Yo no creo en la suerte, mas mi amuleto es un micro
Dios, llévate a los Gemeliers al club de los veintisiete
Consciente de que el tiempo miente, soy paciente
Siempre siento el cien por cien, haciendo rap con gente
Entre colegas no hay problemas (ah, ah)
Nosotros no hacemos un tema, nosotros hacemos crema
No soy el genio, soy la lámpara; si quieres, frótala
Y haré tus flows realidad, no te defraudará
Verás un flash si sabes leer entre líneas
Y miras detrás, podrás ver mis vértebras
Es todo por amor a esta cultura
Es todo por la frescura de esa textura
Es ritmo, gordura, micros, locura
Estilo, escritura, vinilos, fritura</t>
  </si>
  <si>
    <t>Ya No Tiene Novio</t>
  </si>
  <si>
    <t>[Letra de "Ya No Tiene Novio" ft. Mau &amp; Ricky]
[Intro]
Yatra, Yatra
Okay, sí, sí
Mau y Ricky
[Coro: Sebastián Yatra, 
Mau y Ricky
]
Hace rato no la ven, pero hoy salió a beber
Porque ya no tiene novio
Ella sabe como soy, si me llama, yo le doy
Porque yo no tengo novia (Y ahora anda solita)
Hace rato no la ven, pero hoy salió a beber
Porque ya no tiene novio
 (Y ahora es mía solita)
Ella sabe como soy, si me llama, yo le doy
Porque yo no tengo novia
 (Y ahora es mía solita)
[Verso 1: Sebastián Yatra, 
Mau y Ricky
]
La última vez que la vi
Ella andaba con un tipo por ahí
Qué cosa rara, ahora está encima de mí
¿Qué está pasando?, ¿qué está pasando?
Yo no lo sé, sé
Pero parece que ella se quiere vengar de él, él
[Pre-Coro: Sebastián Yatra, 
Mau y Ricky
]
Si tu novio te termina, yo te tengo la mejor medicina
Si tu novio te termina, mezcla guaro con tequila (Ay)
[Coro: Sebastián Yatra, 
Mau y Ricky
]
Hace rato no la ven, pero hoy salió a beber
Porque ya no tiene novio 
(Porque ya no tiene novio)
Ella sabe como soy, si me llama, yo le doy
Porque yo no tengo novia (Y ahora es mía solita)
Hace rato no la ven, pero hoy salió a beber
Porque ya no tiene novio (Porque ya no tiene novio)
Ella sabe como soy, si me llama, yo le doy
Porque yo no tengo novia
 (Y ahora es mía solita)
[Post-Coro: Mau y Ricky, 
Sebastián Yatra
]
Ay, ay, ay, ay
Ay, ay, ay, ay (Yeah)
Ay, ay, ay, ay
Que yo tengo lo que el novio no tenía
[Verso 2: Mau y Ricky, 
Sebastián Yatra
]
Tan solo en dos minutos se me monta encima
Ella quiere que esta noche la haga mía
Que la agarre y que la lleve pa' la esquina
Y sé que tengo lo que Yatra no tenía
Se pegó, se pegó, nadie me la quitó
Se pegó, se pegó, creo que se enamoró
Se pegó, se pegó, nunca se despegó
Se pegó, se pegó
[Pre-Coro: Mau y Ricky, 
Sebastián Yatra
]
Si tu novio (Si tu novio) te termina (Te termina)
Yo te tengo la mejor medicina
Si tu novio 
(Si tu novio)
 te termina 
(Te termina)
Mezcla guaro con tequila
[Coro: Mau y Ricky, 
Sebastián Yatra
]
Hace rato no la ven, pero hoy salió a beber
Porque ya no tiene novio 
(Y ahora es mía solita)
Ella sabe como soy, si me llama, yo le doy
Porque yo no tengo novia
[Post-Coro: Mau y Ricky, 
Sebastián Yatra
]
Ay, ay, ay, ay
Ay, ay, ay, ay
Ay, ay, ay, ay (Ay, ay, ay, ay)
Que yo tengo lo que el novio no tenía
[Puente: Sebastián Yatra, 
Mau y Ricky
]
Con su voz asesina me dice
"Yatra, vamos, que mi casa está vacía"
Esto no se termina
Empezamos en la sala y terminamo' en la piscina
[Pre-Coro: Mau y Ricky, 
Sebastián Yatra
]
Si tu novio (Si tu novio), te termina (Te termina)
Yo te tengo la mejor medicina
Si tu novio 
(Si tu novio)
 te termina 
(Te termina)
Mezcla guaro con tequila
[Coro: Mau y Ricky, 
Sebastián Yatra
]
Hace rato no la ven, pero hoy salió a beber
Porque ya no tiene novio
Ella sabe como soy, si me llama, yo le doy
Porque yo no tengo novia 
(Y ahora es mía solita)
[Post-Coro: Mau y Ricky, 
Sebastián Yatra
]
Ay, ay, ay, ay (Yeah)
Ay, ay, ay, ay
Ay, ay, ay, ay (Ay, ay, ay, ay)
Que yo tengo lo que el novio no tenía
[Outro]
Mau y Ricky
Yatra, Yatra
Yo le digo a Mau y Ricky que... (Jajaja)
Ella no quiere con ellos
Dice que tengo lo que Yatra no tenía
Sky, rompiendo el bajo
T-T-Tainy</t>
  </si>
  <si>
    <t>Ya Playin' Yaself</t>
  </si>
  <si>
    <t>Jeru The Damaja</t>
  </si>
  <si>
    <t>Wrath Of The Math</t>
  </si>
  <si>
    <t>[Verse 1]
Now, I don't push a Lex
Others had their turn to flex, Jeru is up next
All these so called players up in the rap game
Got brothers on the corner selling cooked cocaine
It used to be 
LaToya and jim hats
But now it's Uzis, Macs and G-packs of cracks
Everybody's psycho or some type of good fellow
But me I keep it real 
that's all swine like jello
Don't drink Cristal, and I can't stand Mo
Never received currency for moving a kilo
Or an ounce, make em bounce to this fake-pimp-free flow
I never knew hustlers confessed in stereo
Or on video get caught you'll know who turned state's
Evidence, murder weapon, confession and fingerprints
Mama always said watch what comes out your mouth
Tight case for the DA from here to down South
Knowledge wisdom understanding 
like King Solomon's wealth
You're a player but only because you be playing yourself
[Hook]
With all that Big Willie talk, hop, you're, playin' yaself
With all that big gun talk, bop, you're, playin' yaself
With all that rah rah rah, you're, playin' yaself
You're, playin' yaself, you're, playin' yaself
With all that rah rah rah, you're, playin' yaself
With all that big gun talk, bop, you're, playin' yaself
With all that Big Willie talk, hop, you're, playin' yaself
You're, playin' yaself, you're, playin' yaself
[Verse 2]
Now these ladies is looking pretty from city to city
I refined a few I met, around the country
The nitty gritty, it's all reality, no question
Actual fact like tight jeans cause yeast infections
And sisters with good minds, get no respect when
Their ass is all hanging out, playing the bar section
Of the club
 shake what your mama gave ya, back to the lab
I drop the truth, cause rhyming is more than just my craft
Or a way to get ass, or fast cash, or blasted
Black women, make sure you're respected
When niggas is kicking that old off the wall shit, let em know
From jump: "Dead it", you're not ignorant
Knowledge wisdom understanding is the key to wealth
Put some clothes on that ass if you respect yourself
[Hook]
With those hooker type wears hon you're, playin' yaself
With those skin tight jeans baby you're, playin' yaself
Everything all exposed you're, playin' yaself
You're, playin' yaself, you're, playin' yaself
Everything all exposed you're, playin' yaself
With those skin tight jeans baby you're, playin' yaself
With those hooker type wears hon you're, playin' yaself
You're, playin' yaself, you're, playin' yaself
[Verse 3]
Now, I don't bust a Tec, bubble drugs
In the projects, or use mics to sell sex
Niggas, nowadays is all about this
So much ying yang, it's ridiculous
If you got so much cheese where are the black distributors
And these record companies shake em down like mobsters
But impostors, like commercial locks are not rastas
Always faking moves, never, making moves
Asses shake, bottles pop, the government is breaking down you fools
You work all week and give the devil back his loot for jewels
And the steak on your plate is filled with chemicals
Still, brothers leave brothers all battered and bruised
On the streets, won't see snakes on my feet
The race is on, but I won't compete
In this competition, because I have a greater mission
I hope that you listen
Knowledge wisdom and understanding brings, long life
And health, think anything else and ya playin' yaself
[Hook]
So all that Big Willie talk, hop, you're, playin' yaself
And all those skin tight jeans hon you're playin' yaself
And all that rah rah rah, you're, playin' yaself
You're, playin' yaself, you're, playin' yaself
And all those hooker type wears baby you're playin' yaself
And all that big gun talk money you're playin' yaself
Everything all exposed you're, playin' yaself
You're, playin' yaself, you're, playin' yaself</t>
  </si>
  <si>
    <t>Yakety Axe</t>
  </si>
  <si>
    <t>Chet Atkins</t>
  </si>
  <si>
    <t>The Essential Chet Atkins</t>
  </si>
  <si>
    <t>2007-07-16</t>
  </si>
  <si>
    <t>Poverty stricken but still I'm a-stickin' to the things I know to be facts
One day it's feathers and the next day chicken while I'm pickin' my yakety axe
Ev'rybody says that I never will get far, keepin' out of work by pickin' this guitar
Livin' on a shoestring, puttin' off things like a shave and a haircut
Money don't matter as long as I scatter a little bit of happiness around
If people keep a grinnin' I figure I'm a winnin' my good old yakety sound
City folks go around turnin' up their noses and countin' their greenbacks and smellin' their roses
But I wouldn't trade my yakety axe, even for a T-bone
I'm confessin' I never took a lesson, all my notes are a matter of guessin'
Hopin' they'll come out in some kinda manner that'll make the yakety sound
So if you're in the mood and your feet start tappin'
And you feel laid back and your hands start clappin'
Then I'll have done what I wanted to from way back
You're diggin' my yakety axe</t>
  </si>
  <si>
    <t>Y'all Come Back Saloon</t>
  </si>
  <si>
    <t>She played tambourine with a silver jingle
And she must have known the words to at least a million tunes
But the one most requested by the man she knew as cowboy
Was the late night benediction at the y'all come back saloon
In a voice soft and trembling
She'd sing her song to cowboy as a smokey halo circled round her raven hair
And all the fallen angels and pinball playing rounders
Stopped the games that they'd been playing for the losers evening prayer
Faded love and faded memories how they linger in her mind
Miles and years played the cowboy like an old melody out of tune and out of time
Every night in the shadows thinking back on Amarillo
He'd dream of better days and ask for faded love
Lifting high his glass in honor of the lady and her song
He paid his check then lonely walked the broken cowboy home
Faded love and faded memories how they linger in her mind
Miles and years played the cowboy like an old melody out of tune and out of time
Faded love and faded memories how they linger in her mind
Miles and years played the cowboy like an old melody out of tune and out of time</t>
  </si>
  <si>
    <t>Yeah!</t>
  </si>
  <si>
    <t>[Produced by Lil Jon]
[Intro: Usher &amp; Lil Jon]
Peace up, A-Town down
Yeah! Okay
Lil Jon
Yeah, yeah, yeah, yeah, yeah, yeah!
Yeah, yeah, yeah, yeah, yeah, yeah!
Let's go!
[Verse 1: Usher &amp; Lil Jon]
I was up in the club with my homies, trying to get a lil V-I
Keep it down on the low key
You should know how it feels (Hey!)
I seen shorty, she was checking up on me
From the game she was spitting in my ear
You would think that she know me
I decided to chill (Okay!)
Conversation got heavy
She had me feeling like she's ready to blow (Watch out!)
Ohh! (Watch out)
She's saying, come get me
So I got up and followed her to the floor
She said, baby let's go
When I told her (Let's go!) I said
[Chorus: Usher &amp; Lil Jon]
(Yeah!) Yeah!
Shorty got down low said, come and get me
(Yeah!) Yeah!
I got so caught up, I forgot she told me
(Yeah!) Yeah!
Her and my girl, they used to be the best of homies
(Yeah!) Yeah!
Next thing I knew, she was all up on me screaming
Yeah (Yeah!) yeah (Yeah!) yeah, yeah!
Yeah (Yeah!) yeah (Yeah!) yeah, yeah!
[Verse 2: Usher &amp; Lil Jon]
She's all up in my head now, got me thinking
That it might be a good idea to take her with me
'Cause she's ready to leave, ready to leave now (Let's go!)
And I got to keep it real now
'Cause on a one to ten, she's a certified twenty
But that just ain't me (Hey!)
'Cause I don't know, if I take that chance
Just where's it gonna lead
But what I do know is the way she dance
Make shorty alright with me
The way she get low
I'm like, yeah, just work that out for me
She asks for one more dance, and I'm like, yeah
How the hell am I supposed to leave
(Let's go, bring the beat back!) And I say
[Chorus: Usher &amp; Lil Jon]
(Yeah!) Yeah!
Shorty got down low said, come and get me
(Yeah!) Yeah!
I got so caught up, I forgot she told me
(Yeah!) Yeah!
Her and my girl, they used to be the best of homies
(Yeah!) Yeah!
Next thing I knew, she was all up on me screaming
Yeah (Yeah!) yeah (Yeah!) yeah, yeah!
Yeah (Yeah!) yeah (Yeah!) yeah, yeah!
(Hey! Hey! Luda!)
[Verse 3: Ludacris &amp; Lil Jon]
Watch out, my outfit's ridiculous
In the club looking so conspicuous
And roar, these women all on the prowl
If you hold the head steady, I'ma milk the cow (Yeah!)
And forget about game, I'ma spit the truth (What?)
I won't stop 'til I get 'em in their birthday suit (Yeah!)
So gimme the rhythm and it'll be off with their clothes
Then bend over to the front and touch your toes
I left the Jag and I took the Rolls
If they ain't cutting, then I put em on foot patrol (Let's go!)
How you like me now?
When my pinky's valued over three hundred thousand
Let's drink, you the one to please (Yeah!)
Ludacris fill cups like double D's (Yeah!)
Me and Ursh' once more, and we leaves 'em dead
We want a lady in the street but a freak in the bed that say
[Chorus: Usher &amp; Lil Jon]
(Yeah!) Yeah!
Shorty got down low said, come and get me
(Yeah!) Yeah!
I got so caught up, I forgot she told me
(Yeah!) Yeah!
Her and my girl, they used to be the best of homies
(Yeah!) Yeah!
Next thing I knew, she was all up on me screaming
Yeah (Yeah!) yeah (Yeah!) yeah, yeah!
Yeah (Yeah!) yeah (Yeah!) yeah, yeah!
[Outro: Ludacris]
Take that and rewind it back
Lil Jon got the beat that make your booty go (Clap)
Take that, rewind it back
Ursher got the voice make your booty go (Clap)
Take that, rewind it back
Ludacris got the flow to make your booty go (Clap)
Take that, rewind it back
Lil Jon got the beat that make your booty go (Clap)
[Video Outro: Lil Jon]
Let me see you do the A-town stomp!
Do the A-town stomp!
Now do the muscle, do the muscle!
Do the muscle, do the muscle!
A thunder clap, hey! A thunder clap, hey!
A thunder clap, hey! A thunder clap, hey!
Rock a way, rock a way, rock a way, rock a way and cut!</t>
  </si>
  <si>
    <t>Year of the Cat</t>
  </si>
  <si>
    <t>Al Stewart</t>
  </si>
  <si>
    <t>1991-04-02</t>
  </si>
  <si>
    <t>{Instrumental Lead In}
On a morning from a Bogart movie
In a country where they turn back time
You go strolling through the crowd like Peter Lorre
Contemplating a crime
She comes out of the sun in a silk dress running
Like a watercolor in the rain
Don't bother asking for explanations
She'll just tell you that she came
In the Year of the Cat
She doesn't give you time for questions
As she locks up your arm in hers
And you follow 'till your sense of which direction
Completely disappears
By the blue tiled walls near the market stalls
There's a hidden door she leads you to
These days, she says, I feel my life
Just like a river running through
The Year of the Cat
Well She looks at you so coolly
And her eyes shine like the moon in the sea
She comes in Incense and Patchouli
So you take her, to find what's waiting inside
The Year of the Cat
{Instrumental Bridge}
Well morning comes and you're still with her
And the bus and the tourists are gone
And you've thrown away your choice and lost your ticket
So you have to stay on
But the drum-beat strains of the night remain
In the rhythm of the new-born day
You know sometime you're bound to leave her
But for now you're going to stay
In the Year of the Cat
{Outro}</t>
  </si>
  <si>
    <t>Yearnin' Burnin'</t>
  </si>
  <si>
    <t>Pleasure</t>
  </si>
  <si>
    <t>The Greatest Of Pleasure</t>
  </si>
  <si>
    <t>[Verse]
Yearnin' burnin', burnin' yearnin'
Yearnin' burnin' desire, burnin' yearnin'
The way you move, got me so upset
Body heat, I start to sweat
The way you touch me, I lose control
I get crazy, need you so
The night is young, let's dance 'til daylight
Body heat keepin' us right
Do you feel what I feel
Can you sense this mood is real
The time is now to relate
And let our bodies communicate
I have this yearnin' burnin' desire for you
I have this yearnin' burnin' desire
For the things you do
[Chorus]
What's this feelin' that has come over me
Feelin' good inside
Let's not waste one minute of this moment
On hidden pride
Can you sense the magic that's between us
A true delight
Let this burnin' desire take control
You'll be satisfied</t>
  </si>
  <si>
    <t>Yellow</t>
  </si>
  <si>
    <t>[Verse 1: Chris Martin]
Look at the stars
Look how they shine for you
And everything you do
Yeah, they were all yellow
I came along
I wrote a song for you
And all the things you do
And it was called "Yellow"
So then I took my turn
Oh, what a thing to have done
And it was all yellow
[Chorus 1: Chris, Jonny &amp; Will]
(Aah) Your skin, oh yeah, your skin and bones
(Ooh) Turn into something beautiful
(Aah) You know, you know I love you so
You know I love you so
[Verse 2: Chris Martin]
I swam across
I jumped across for you
Oh, what a thing to do
'Cause you were all yellow
I drew a line
I drew a line for you
Oh, what a thing to do
And it was all yellow
[Chorus 2: Chris, Jonny &amp; Will]
(Aah) Your skin, oh yeah, your skin and bones
(Ooh) Turn into something beautiful
(Aah) And you know
For you, I'd bleed myself dry
For you, I'd bleed myself dry
[Bridge: Chris Martin]
It's true, look how they shine for you
Look how they shine for you
Look how they shine for
Look how they shine for you
Look how they shine for you
Look how they shine
[Outro: Chris Martin]
Look at the stars
Look how they shine for you
And all the things that you do</t>
  </si>
  <si>
    <t>Yellow Ledbetter</t>
  </si>
  <si>
    <t>[Verse]
Unsealed on a porch a letter sat
Then you said, I wanna leave it again
Once I saw her on a beach of weathered sand
And on the sand I wanna leave it again, yeah
On a weekend wanna wish it all away
And they called and I said that I want what I said
And then I call out again
And the reason, oughtta leave her calm, I know
I said, I don't know whether I'm the boxer or the bag
[Chorus]
Oh yeah, can you see them
Out on the porch
Yeah, but they don't wave
I see them
'Round the front way, yeah
And I know and I know I don't want to stay
Make me cry
[Guitar Solo]
[Bridge]
I see
I don't know, there's something else
I wanna drum it all away
Oh, I said, I don't, 
I don't know whether I'm the boxer or the bag
[Chorus]
Oh yeah, can you see them
Out on the porch
Yeah but they don't wave
I see them
'Round the front way
And I know and I know I don't want to stay, oh
I don't wanna stay
I don't wanna stay
I don't wanna stay, oh, no
Yeah
[Outro]
Oh...
Oh...</t>
  </si>
  <si>
    <t>Yes Sir! That's My Baby</t>
  </si>
  <si>
    <t>Firehouse Five Plus Two</t>
  </si>
  <si>
    <t>Firehouse Five Plus Two Story</t>
  </si>
  <si>
    <t>Yes sir, that's my baby
No sir, I don't mean maybe
Yes sir, that's my baby now
Yes, ma'm, we've decided
No ma'm, we ain't gonna hide it
Yes, ma'm, you're invited now
By the way, by the way
When we walk up to the preacher I'll say
Yes sir, that's my baby
No sir, I don't mean maybe
Yes sir, that's my baby now
By the way, by the way
When we run into the preacher I'll say
I'll say yes sir, that's my baby
No sir, I don't mean maybe
Yes sir, that's my baby now
Mm</t>
  </si>
  <si>
    <t>Yes We Can Can</t>
  </si>
  <si>
    <t>[Verse 1:]
Now's the time for all good men
To get together with one another
We got to iron out our problems
And iron out our quarrels
And try to live as brothers
And try to find a piece of land
Without stepping on one another
And do respect the women of the world
Remember you all have mothers
We got to make this land a better land
Than the world in which we live
And we got to help each man be a better man
With the kindness that we give
[Chorus:]
I know we can make it
I know darn well we can work it out
Oh yes we can, I know we can can
Yes we can can, why can't we?
If we wanna get together we can work it out
[Verse 2:]
And we gotta take care of all the children
The little children of the world
'cause they're our strongest hope for the future
The little bitty boys and girls
We got to make this land a better land
Than the world in which we live
And we got to help each man be a better man
With the kindness that we give
[Chorus:]
I know we can make it
I know darn well we can work it out
Oh yes we can, I know we can can
Yes we can can, why can't we?
If we wanna, yes we can can</t>
  </si>
  <si>
    <t>Yesterday</t>
  </si>
  <si>
    <t>[Verse 1]
Yesterday
All my troubles seemed so far away
Now it looks as though they're here to stay
Oh, I believe in yesterday
[Verse 2]
Suddenly
I'm not half the man I used to be
There's a shadow hanging over me
Oh, yesterday came suddenly
[Chorus]
Why she had to go
I don't know, she wouldn't say
I said something wrong
Now I long for yesterday
[Verse 3]
Yesterday
Love was such an easy game to play
Now I need a place to hide away
Oh, I believe in yesterday
[Chorus]
Why she had to go
I don't know, she wouldn't say
I said something wrong
Now I long for yesterday
[Verse 4]
Yesterday
Love was such an easy game to play
Now I need a place to hide away
Oh, I believe in yesterday
[Outro]
Mmm-mmm-mmm-mmm-mmm, hmm-hmm</t>
  </si>
  <si>
    <t>Yesterday When I Was Young</t>
  </si>
  <si>
    <t>Roy Clark</t>
  </si>
  <si>
    <t>The Best Of Roy Clark</t>
  </si>
  <si>
    <t>2005-08-09</t>
  </si>
  <si>
    <t>Yesterday, when I was young
The taste of life was sweet, as rain upon my tongue
I teased with life, as if it were a silly game
The way the evening breeze can tease a candle flame
The thousand dreams I dreamed, the splendid things I planned
I always built, alas, on weak and shifting sand
I lived by night, and I shunned the naked light of day
And only now, I see, how the years have ran away
Yesterday, when I was young
So many happy songs were waiting to be sung
So many wild pleasures lay in store for me
And so much pain, my dazzled eyes refused to see
I ran so fast that time, and youth at last ran out
I never, never stopped to think, what life, was all about
And every conversation, I can now recall
Concerned itself with me, and nothing else at all
Instrumental
Yesterday, the moon was blue
And every crazy day, brought something new to do
I used my magic youth, as if it were a wand
And never saw the worst, and the emptiness beyond
The game of love I played, with arrogance and pride
And every flame I lit, too quickly, quickly died
The friends I made, all seemed somehow to drift away
And only I am left, on stage to end the play
There are so many songs in me, that won't be sung
I feel the bitter taste, of tears upon my tongue
The time has come for me to pay
For yesterday, when I was young
( Roy Clark sang this song at Mickey Mantle's funeral in 1995. Mickey had heard Roy sing it before and thought it depicted his life so well that he specifically asked Roy to someday sing it at his funeral )</t>
  </si>
  <si>
    <t>Yesterdays</t>
  </si>
  <si>
    <t>Ella Fitzgerald Sings The Jerome Kern Songbook</t>
  </si>
  <si>
    <t>1963-01-01</t>
  </si>
  <si>
    <t>Yesterdays
Yesterdays
Days I knew as happy sweet
Sequestered days
Olden days
Golden days
Days of mad romance and love
Then gay youth was mine
And truth was mine
Joyous free and flaming life
Forsooth was mine
Sad am I
Glad am I
For today I'm dreaming of
Of yesterdays
Then gay youth was mine
The truth was mine
Sad am I
Glad am I
For today I'm dreaming of
Of yesterdays</t>
  </si>
  <si>
    <t>Yitzhak Rabin</t>
  </si>
  <si>
    <t>[
Discours
]
הפגנה זו חייבת להעביר מסר לעם הישראלי, לעם היהודי בכל העולם, לעולם הערבי ולמעשה לכל העולם: העם הישראלי רוצה שלום, הם תומכים בשלום
על כל אלה, תודה
[Chorus]
[...rejoice!!!]
[Couplet]
Elohey hasvaot lo niftar
Elohey hasvaot lo met
Yitzhak Rabin no dead
Rabin is alive
Yitzhak Rabin no dead
Rabin is alive (he's alive)
'Cause he's alpha and omega
The beginning and the end
And he's alpha and omega
The beginning endless end
Yitzhak Rabin no dead (oh)
Rabin is alive
Yitzhak Rabin no dead (oh)
Rabin is alive
Prevarication, disinformation
Create confusion in man mind
Don't cry Israel, don't cry
Don't cry Jerusalem, don't cry
Don't cry Israel, don't cry
Don't cry Jerusalem don't cry
Yitzhak Rabin no dead
Rabin is alive
Yitzhak Rabin no dead (oh)
Rabin is alive
Elohey hasvaot lo niftar
Elohey hasvaot lomet
Elohey hasvaot lo niftar
Elohey hasvaot lomet
Don't cry Israel, don't cry
Don't cry Jerusalem, don't cry
Don't cry Israel, don't cry
Don't cry Jerusalem don't cry
Rabin itanu (he's alive)
Disinformation, Prevarication
Create confusion in man mind
Don't cry Israel, don't cry
Don't cry Jerusalem don't cry
Don't cry Israel, don't cry
Don't cry Jerusalem don't cry</t>
  </si>
  <si>
    <t>YMCA</t>
  </si>
  <si>
    <t>[Verse 1]
Young man, there's no need to feel down
I said, young man, pick yourself off the ground
I said, young man, cause you're in a new town
There's no need to be unhappy
Young man, there's a place you can go
I said, young man, when you're short on your dough
You can stay there, and I'm sure you will find
Many ways to have a good time
[Chorus]
It's fun to stay at the 
Y.M.C.A
It's fun to stay at the Y.M.C.A
They have everything for young men to enjoy
You can hang out with all the boys
It's fun to stay at the 
Y.M.C.A
It's fun to stay at the 
Y.M.C.A
You can get yourself clean, you can have a good meal
You can do whatever you feel
[Verse 2]
Young man, are you listening to me?
I said, young man, what do you want to be?
I said, young man, you can make real your dreams
But you got to know this one thing
No man does it all by himself
I said, young man, put your pride on the shelf
And just go there, to the Y.M.C.A
I'm sure they can help you today
[Chorus]
It's fun to stay at the 
Y.M.C.A
It's fun to stay at the 
Y.M.C.A
They have everything for young men to enjoy
You can hang out with all the boys
It's fun to stay at the 
Y.M.C.A
It's fun to stay at the 
Y.M.C.A
You can get yourself clean, you can have a good meal
You can do whatever you feel
[Verse 3]
Young man, I was once in your shoes
I said, I was down and out with the blues
I felt no man cared if I were alive
I felt the whole world was so jive
That's when someone came up to me
And said, young man, take a walk up the street
There's a place there called the Y.M.C.A
They can start you back on your way
[Outro]
It's fun to stay at the 
Y.M.C.A
It's fun to stay at the 
Y.M.C.A
They have everything for young men to enjoy
You can hang out with all the boys
Y.M.C.A....It's fun to stay at the 
Y.M.C.A
Young man, young man, there's no need to feel down
Young man, young man, get yourself off the ground
Y.M.C.A....you'll find it at the Y.M.C.A
No man, no man does it all by himself
Young man, young man, put your pride on the shelf
Y.M.C.A....just go to the Y.M.C.A
Young man, young man, are you listening to me?
Young man, young man, what do you wanna be?
Y.M.C.A....you find in the Y.M.C.A....
No man, no man does it all by himself
Young man, young man, put your pride on the shelf
Y.M.C.A....just go to the Y.M.C.A
Young man, young man I was watching your shoes
Young man, young I was down with the blues</t>
  </si>
  <si>
    <t>Yo Bailo</t>
  </si>
  <si>
    <t>Power Peralta</t>
  </si>
  <si>
    <t>[Letra de "Dame Ma'" ft. Tommy Boysen]
[Intro: Power Peralta &amp; Tommy Boysen]
Dame má'
Power Peralta
Suelta la música
Ven y dame más, yeah
[Pre-Coro: Tommy Boysen]
Si tú te me pega', me pego
Tú dime y yo te sigo el juego
Mueve tu' cadera', suéltate sin miedo
Y si empieza' no pare' más, yeah
Si tú te me pega', me pego
Tú dime y yo te sigo el juego
Mueve tu' cadera' sin miedo, bebé
[Coro: Tommy Boysen &amp; Power Peralta, Tommy Boysen]
Y ven y dame más, ven y dame más
Y ven y dame más, dame más, bebé
Y ven y dame más, ven y dame más
Y ven y dame más, dame más, bebé
Ven y dame má'
[Verso 1: Tommy Boysen]
Mami, ya noto que se juntaron los Power con El Papi
Con un ritmo ma' fuerte que un motor de Kawasaki
Hoy yo bailo contigo si tengo lucky
Aprovecha que tu' amiga' también quieren shaky-shaky
Ya se prendió el club, latino en el shop
Botella' en el aire, bailando reggaetón
El humo en el ambiente ya se siente cabrón
Sólo me falta' tú bailándome esta canción (Yeah)
[Pre-Coro: Tommy Boysen &amp; Power Peralta]
Si tú te me pega', me pego
Tú dime y yo te sigo el juego
Mueve tu' cadera', suéltate sin miedo
Y si empieza' no pare' más, yeah
Si tú te me pega', me pego
Tú dime y yo te sigo el juego
Mueve tu' cadera' sin miedo, bebé (Caele, pégate)
[Coro: Tommy Boysen &amp; Power Peralta, Tommy Boysen]
Y ven y dame más, ven y dame más
Y ven y dame más, dame más, bebé
Y ven y dame más, ven y dame más
Y ven y dame más, dame más, bebé
Ven y dame má'
[Puente: Power Peralta &amp; Tommy Boysen]
Dame má' de eso (Wuh-wuh)
Dame má', dame má' de eso
Dame má', dame má' de eso, que no quede na'
Que no quede na', yeah
Dame má' de eso
Dame má', dame má' de eso
Mami, dame má'
Dame má', dame má' de eso, que no quede na' (Bebé)
Que no quede na', yeah
[Refrán: Tommy Boysen, Power Peralta, Ambos]
Uah-uah-uah, dame má'
Uah-uah-uah, dame má'
Uah-uah-uah, bebé
Ven y dame má'
Uah-uah-uah, baby, dame má'
Uah-uah-uah, baby dame má'
Uah-uah-uah, bebé
[Coro: Tommy Boysen &amp; Power Peralta, Tommy Boysen]
Y ven y dame más, ven y dame más
Y ven y dame más, dame más, bebé
Y ven y dame más, ven y dame más
Y ven y dame más, dame más, bebé
Ven y dame má'
[Outro: Tommy Boysen &amp; Power Peralta]
Yeah-yeah
This is Tommy Boysen
Dame má', ma'
Power Peralta, eh
Ven y dame má'
Latin Bitman
Ven y dame má'
Esto e' Rimas de Balcón Music
Dame má', ma'
Baby, dame má'
Ven y dame má'
Bebé, ven y dame más</t>
  </si>
  <si>
    <t>Yo No Soy Tu Marido</t>
  </si>
  <si>
    <t>Ivan Joy</t>
  </si>
  <si>
    <t>Reggaeton Diamond Collection</t>
  </si>
  <si>
    <t>[Letra de "Yo No Soy Tu Hombre"]
[Intro]
Majestic!
Ya tú sabes cómo va!
Yo! yo!
Nicky Jam, yo!
Oyete, mami!
Esto es lo que te voy a decir
[Coro]
Yo no soy tu marido, ni tampoco tu hombre
Solamente el cangri que cuando tú llamas te responde
Yo no soy tu marido, ni tampoco tu hombre
Solamente el cangri que cuando tú llamas te responde
[Refrán]
Mami, te llamo calla'o, pa' ti siempre activa'o
Te busco en la noche y te llevo pa' to' la'o
Te hago cosa que tú nunca-nunca has explora'o
Por eso tú te sientes bien a fuego aquí a mi la'o
No te tomo algarete, no soy mal acostumbra'o
Tu cuerpo junto al mio siempre acaramela'o
Tocame, besame, estoy bien vira'o
Sientate, que no vas pa' ningun lao'
[Coro]
Yo no soy tu marido, ni tampoco tu hombre
Solamente el cangri que cuando tú llamas te responde
Yo no soy tu marido, ni tampoco tu hombre
Solamente el cangri que cuando tú llamas te responde
[Verso]
¿Te acuerdas cuando estabamos en aquel cuarto
Cuando te decia "¡Mami, hazmelo brincando!"?
En la cama duro-duro te estaba azotando
Algo de mi cuerpo en ti estaba penetrando
Un secreto en mi oido tú estabas hablando
Que lo que te hacia a ti te estaba gustando
Seguimos hasta abajo, seguimos hasta abajo
Es el Nicky Jam, y yo no relajo
[Coro]
Yo no soy tu marido, ni tampoco tu hombre
Solamente el cangri que cuando tú llamas te responde
Yo no soy tu marido, ni tampoco tu hombre
Solamente el cangri que cuando tú llamas te responde
[Refrán]
Mami, te llamo calla'o, pa' ti siempre activa'o
Te busco en la noche y te llevo pa' to' la'o
Te hago cosa que tú nunca-nunca has explora'o
Por eso tú te sientes bien a fuego aquí a mi la'o
No te tomo algarete, no soy mal acostumbra'o
Tu cuerpo junto al mio siempre acaramela'o
Tocame, besame, estoy bien vira'o
Sientate, que no vas pa' ningun lao'
[Coro]
Yo no soy tu marido, ni tampoco tu hombre
Solamente el cangri que cuando tú llamas te responde
Yo no soy tu marido, ni tampoco tu hombre
Solamente el cangri que cuando tú llamas te responde
[Outro: Nicky Jam, Mackie, Yaga]
Yo! yo! yo!
Nicky Jam, yo!
Majestic!
Ya tú sabes cómo va
Ivan joy!
Na', no es ningun toy
Tranquilo
El Mira, ya tú sabes cómo matamos
See me!
Hasta abajo, hasta abajo, hasta abajo
Hasta abajo, hasta abajo (Seguimos hasta abajo)
Hasta abajo (Nicky Jam, yo!)
Hasta abajo (Nicky Jam, yo!)
Hasta abajo (Seguimos hasta abajo)
Hasta abajo, hasta abajo (Nicky Jam, yo!)
Woah! woah!
Kilateo (Hasta abajo)
Perreo, malianteo (Hasta abajo)
Bailoteo, kilateo (Hasta abajo)
Perreo, malianteo (Hasta abajo)
Bailoteo
Papi
Este es el segundo impacto</t>
  </si>
  <si>
    <t>Yo Perreo Sola</t>
  </si>
  <si>
    <t>[Letra de "Yo Perreo Sola" ft. Nesi]
[Refrán: Nesi]
Ante' tú me pichaba' (Tú me pichaba')
Ahora yo picheo (Hmm, nah)
Antes tú no quería' (No quería')
Ahora yo no quiero (Hmm, no)
Ante' tú me pichaba' (-chaba')
Ahora yo picheo (Jaja)
Antes tú no quería' (Ey)
Ahora yo no quiero
No, tranqui
[Coro: Nesi &amp; 
Bad Bunny
]
Yo perreo sola (Hmm, ey)
Yo perreo sola (Perreo sola; jaja; hmm-hmm)
Yo perreo sola (Jaja, hmm; ey)
Yo perreo sola (Perreo sola)
Okay, okay, ey, ey, ey
[Verso 1: Bad Bunny]
Que ningún baboso se le pegue (No)
La disco se prende cuando ella llegue (¡Wuh!)
A los hombres los tiene de hobby
Una malcriá' como Nairobi (Jaja)
Y tú la ve' bebiendo de la botella (Ey)
Los nene' y las nena' quieren con ella
Tiene má' de veinte, me enseño la cédula (Ajá)
Ey, del amor e' una incrédula (¡Wuh!)
Ella está soltera antes que se pusiera de moda (Ey)
No cree en amor desde "Amorfoda" (No)
El DJ la pone y se las sabe todas
Se trepa en la mesa y que se jodan (Wuh)
En el perreo no se quita (¡No!)
Fuma y se pone bellaquita
Te llama si te necesita
Pero por ahora está solita
[Coro: Bad Bunny]
Ella perrea sola (Wuh)
Ey, ey, ey, ey, ey, ey
Ella perrea sola
(Perrea sola, ella perrea sola, sola, sola)
Ey, ella perrea sola
Ey, ey, ey, ey, ey, ey
Ella perrea sola (Ella perrea sola)
Ella perrea sola
[Verso 2: Bad Bunny]
Tiene una amiga problemática
Y otra que casi ni habla (No)
Pero las tre' son una' diabla' (Prr)
Y hoy se puso minifalda
Los phillie' en las Louis Vuitton los guarda
[Puente: Bad Bunny &amp; 
Nesi
]
Y me dice "papi" (
Papi, sigue; yes, yes
)
'Tá bien dura como Natti
 (
Aah
)
Borracha y loca, a ella no le importa (Woo)
Vamo' a perrear, la vida es corta, ey (Hoo)
Y me dice "papi" (
Papi, sigue; yes, yes
)
'Tá bien dura como Natti (
Aah
)
Despué' de las doce no se comporta (Ey)
Vamo' a perrear, la vida e' corta (Woo)
[Refrán: Nesi &amp; 
Bad Bunny
]
Ante' tú me pichaba' (Tú me pichaba')
Ahora yo picheo (Hmm, nah; 
loco
)
Ante' tú no quería' (
¿Pero cuándo yo dije eso?
)
Ahora yo no quiero (
Pero, pero
; no)
Ante' tú me pichaba' (
Nah
)
Ahora yo picheo (
Yo nunca te he picha'o, mami
)
Ante' tú no quería' (Ay, Dio')
Ahora yo no quiero
No, tranqui
[Coro: Nesi]
Yo perreo sola (Hmm, ey)
Yo perreo sola (Perreo sola; jaja; hmm-hmm)
Yo perreo sola (Jaja, hmm; ey)
Yo perreo sola (Perreo sola)</t>
  </si>
  <si>
    <t>Yo Quiero Bailar</t>
  </si>
  <si>
    <t>[Letra de ''Tu y Yo'']
[Verse 1]
Me enamoré de tus besos
De la manera en la que lento me bailabas congelándome el tiempo
Desde esa noche que te conocí, yo cada día mas te pienso
Y quiero verte de nuevo
Y es que hace tiempo que te busco amor
Y estas mejor de lo que imaginaba
Llamaste mi atención
Cuando te vi me perdi en tu mirada
Y de a poquito y sin dudarlo me le acerqué
Tomé tu mano y al dj yo lo miré
[Chorus]
Y así nos encontró la noche bailando tu y yo
Nos importó muy poco lo que digan de nosotros dos
Solo queríamos que el tiempo se pare
Y que las luces se apaguen
Y así nos encontró la noche bailando tu y yo
Nos importó muy poco lo que digan de nosotros dos
Y solo espero nena verte de nuevo
Y repetir el momento
[Verse 2]
Nunca había sentido nada igual, te juro
Que para mi esto no es normal
No sé que tienen esos besos
Que me enloquecen cada vez que te pienso
Desde hace tiempo que no encuentro nadie interesante
Nadie que sepa como hablarme, como besarme
Y tu tienes la combinación, pa ponerme en acción bebé
[Pre-Chorus]
Y como yo
No se si habrá alguien que te bese como yo
Quiero volver a bailar ese reggaeton
Bien pegaditos tu y yo oh oh oh oh
Y como yo
No se si habrá alguien que te bese como yo
Quiero volver a bailar ese reggaeton ton
Bien pegaditos tu y yo oh oh oh oh
[Chorus]
Y así nos encontró la noche bailando tu y yo
Nos importó muy poco lo que digan de nosotros dos
Solo queríamos que el tiempo se pare
Y que las luces se apaguen
Y así nos encontró la noche bailando tu y yo
Nos importo muy poco lo que digan de nosotros dos
Y solo espero nena verte de nuevo
Y repetir el momento
[Pre-Chorus]
Y como yo
No se si habrá alguien que te bese como yo
Quiero volver a bailar ese reggaeton
Bien pegaditos tu y yo oh oh oh oh
Y como yo
No se si habrá alguien que te bese como yo
Quiero volver a bailar ese reggaeton ton
Bien pegaditos tu y yo oh oh oh oh
[Chorus]
Y así nos encontro la noche bailando tu y yo
Nos importó muy poco lo que digan de nosotros dos
Solo queríamos que el tiempo se pare
Y que las luces se apaguen
Y así nos encontró la noche bailando tu y yo
Nos importó muy poco lo que digan de nosotros dos
Y solo espero nena verte de nuevo
Y repetir el momento</t>
  </si>
  <si>
    <t>Yo Voy a Llegar</t>
  </si>
  <si>
    <t>Regaetton Hits</t>
  </si>
  <si>
    <t>2006-03-14</t>
  </si>
  <si>
    <t>La Esencia
This is for you my lover
Alexis y Fido
No sé qué me haría
Si te faltara
No sé qué me haría
En los momentos
Que piensas en mí
No sé qué me haría
Si te faltara
Que pasaría en los momentos
Que piensas en mi (let's go)
Cuando sientas frio
Quiero hacer tu amigo
Quiero estar ahí
Abrazarte
Cuando te quieras desahogar
Si te sientes sola
Y no pasan las horas
Quiero estar ahí
A tu lado
Que nada te vaya a faltar
Si te faltara
Cuando en mi tu pensaras
Si te faltara
Ahí yo voy a estar
Si te faltara
Cuando en mi tu pensaras
Si te faltara
Ahí yo voy a estar
Nuestro amor es grande
Muy muy grande (wow)
Como los andes
Traspasa fronteras
Yo voy a estar contigo
Hasta que dios mande
Tu eres mi oro
Mi tesoro
Yo te adoro
Tengo que admitir
Que a veces lloro
Pero de felicidad
Porque contigo lo tengo todo
Tu paz y tu cariño
Es lo más que yo valoro
Porque para mí
Siempre serás lo más importante
Me muero si algo malo
Llegara a pasarte
De tan solo pensar
Que no volveré a besarte
El corazón en mil pedazos se me parte
Quien ira a buscarte
Cuando salgas del trabajo
Quien te llenara de felicidad y de regalos
Quien te protegerá de lo malo
Cuando me necesites
Siempre estaré a tu lado
No sé qué me haría
Si te faltara
No sé qué me haría
En los momentos
Que piensas en mí
No sé qué me haría
Si te faltara
Que pasaría en los momentos
Que piensas en mí
Cuando sientas frio
Quiero hacer tu amigo
Quiero estar ahí
Abrazarte
Cuando te quieras desahogar
Si te sientes sola
Y no pasan las horas
Quiero estar ahí
A tu lado
Que nada te vaya a faltar
Si te faltara
Cuando en mi tu pensaras
Si te faltara
Ahí yo voy a estar
Si te faltara
Cuando en mi tu pensaras
Si te faltara
Ahí yo voy a estar
Esto es la esencia
Predikador
Top level music boy
Luny tunes
Alexis y fido</t>
  </si>
  <si>
    <t>Yonder Wall</t>
  </si>
  <si>
    <t>Look over yonder wall
Hand me down my walking cane
Look over yonder wall, baby
Hand me down my walking cane
Because I'm looking out your window
And, baby, yonder come your man
I know your man been to Vietnam, baby
I know he had it kinda rough
I don't know how many mens he killed
But I think, I think he done killed enough
Look over yonder wall, woman
Hand me down my walking cane
Yes, I'm looking out your window
And baby, yonder come your man
I love you, baby
I just can't help myself
I wouldn't mistreat you, baby
Yes, for anyone else
But look over yonder wall, baby
Hand me down my walking cane
Yes, I'm looking out your window
And baby, yonder comе your man</t>
  </si>
  <si>
    <t>You</t>
  </si>
  <si>
    <t>[Intro: Lil Wayne, Lloyd]
It's a major move right here, baby
You gotta get with it or get lost, you understand
Yeah, it's Young Lloyd reporting live from Atlanta, Georgia
Weezy F. Baby, Decatur where it's greater
And uh, I want all my sexy ladies to report to the dance floor immediately
We gon' Golden Glide this one y'all, speak Weezy
[Verse 1: Lil Wayne]
Right off the bat ma, the boy got dollars
So women come frequent like flight mileage
It ain't no secret I, I might holla
But I ain't gonna sweat ya, baby I'mma let'cha
Catch up with your game, run faster
Don't let him lose you cause I ain't gon' bless ya
Unless ya, feelin a little desperate
Send a nigga a text message, girl
[Verse 2: Lloyd]
Stop, wait a minute
The way you move that girl
You done got my heart all in it
And I just wanna be with you tonight
Girl please, I'm a player, yeah, it's true
But I change the game for you
I wanna see what it do
[Chorus: Lloyd]
Can I be for real, this is how I feel
I'm in need of love, so let's dip up out of here
Ooh you just my type, everything so right
And I just wanna chill, so let's dip up out of here
Let's dip up out of here
(Ahhhh) She's fine too, but I want you
(Ahhhh) She's fine too, but I want you
[Verse 3: Lloyd]
I’ll admit it
This just ain't no game
These just ain't words, that I'm spitting
If you could see the thoughts that's in my head
I'm trippin, I'm a player, yeah is true
But I'll change the game for you
I wanna see what it do
[Chorus: Lloyd]
Can I be for real, this is how I feel
I'm in need of love, so let's dip up out of here
Ooh you just my type, everything so right
And I just wanna chill, so let's dip up out of here
Let's dip up out of here
(Ahhhh) She's fine too, but I want you
(Ahhhh) She's fine too, but I want you
[Verse 4: Lil Wayne]
Yeah, Weezy F. Baby, the key to the ladies
Keys to the 'cedes but please say the baby
Weed and Patrón, even in the A.M
We should be alone, we can get a Days Inn
You like what I'm saying then come around the way and
We can go inside and stay in
Tell the homeboy you staying, you've been taken
Gone, turn me on and I'ma turn him down
You know I love you like cooked food
You know you fucking with a good dude
You know you give good brain like you graduated from a good school
You know I'm a good move, you should do
Me, so hey shorty what it is
Tha Carter who it is, and shorty do it big
A party at my crib, that's a party in the hills
You call it what you want, cause she can call it what she feel
Ow!
[Chorus: Lloyd]
Can I be for real, this is how I feel
I'm in need of love, so let's dip up out of here
Ooh you just my type, everything so right
And I just wanna chill, so let's dip up out of here
Let's dip up out of here
(Ahhhh) She's fine too, but I want you
(Ahhhh) She's fine too, but I want you
[Outro: Lil Wayne]
I ain't nothing but a nonviolent nigga, ya know what I mean?
Street love, big love, c'mon
Me and lil Lloyd baby, long hair don't care
Yo what up Ryan, I see you baby, yeah
It's major moves right here baby
I ain't talking fast it's just you listenin' slow, ya know what I mean?
You ain't tryna hear me then don't heard me, I'm up outta hear
I ain't being mean but you so mean in them jeans
Ya know what I mean?
So what you want me to do? You</t>
  </si>
  <si>
    <t>The Candlebox Collection</t>
  </si>
  <si>
    <t>2013-07-17</t>
  </si>
  <si>
    <t>You
It's for you
Only you
It's for you
I'll never know, I'll never care, I'll never believe my people
I'll tell you what I say
I'll never lie, I'll never try, I'll never cry for you people
I'll push you, push away
As you lonely people
Keep on runnin' 'round my door
Yes, you lonely people
Keep on beggin', beg for more
And I'll cry for you, yes, I'll die for you
Pain in my heart it is real
And I'll tell you now how I feel inside
Feel in my heart, it's for you
It's for you
Only you
It's for you
I'll never try, I'll never die, I'll never push for you people
I'll tell you how I feel
I'll never lie, I'll never cry, I'll never try for you people
I'll tell you, yes, it's real
And you lonely people
Keep on passing time away
Yes, you lonely people
Keep on passing, pass away
And I'll cry for you, yes, I'll die for you
Pain in my heart it is real
And I'll tell you now how I feel inside
Feel in my heart it's for you
And I'll take everything as it comes my way
Pushin' your pain 'round my door
And I'll I cry for you as I die for you
Is this blood on my hands all for you?
You shiver and shudder recovers your mother
You feel it take control
All alone
Feel alive
In your soul
Come around town, steal another dime
Take another line, won't you feel it blanket your soul
Out of mind
Come around town, steal another dime
Do another crime, won't you get it higher and higher
All through time
Come around town, steal another dime
Don't you push your drugs in my face, yes, I feel it
Feeling fine
Don't you push your drugs in my face
Or I'm gonna put you in your place
Fuck you, I don't want it no more
And it's mine
Said this pain in my heart, it's all mine
Yes, it's mine
All alone
I don't want it no more
I don't want it no more
I don't want it no more
I don't want it no more
And it's mine
On my own
Yes, it's mine
All alone
As I cry for you, yes, I'll die for you
Pain in my heart, it is real
And I'll take everything as it comes my way
Feel in my heart it's for you
And I'll lie for you as I die for you
Pain in my heart, it is real
And I'll tell you now how I feel inside
Fuck you, it's for you</t>
  </si>
  <si>
    <t>Sound &amp; Vision</t>
  </si>
  <si>
    <t>You, you're always on my mind
Forever in my heart
I'll never let you go
Baby you, you're always on my mind
Forever in my heart
I'll never let you go
Chéri, ne me fais pas ça
Je ne suis pas née pour souffrir
Je suis née pour ...... avec toi
J'ai juste besoin de penser à toi
Et tu es un morceau de moi
Pourquoi ?
Repense à ces moments, chéri
Pourquoi ?
Comme .......................... à moi
Chéri, pourquoi ?
Chéri... pourquoi ?
Chéri... pourquoi ?
Chéri... pourquoi ?</t>
  </si>
  <si>
    <t>You &amp; I</t>
  </si>
  <si>
    <t>Dabeull</t>
  </si>
  <si>
    <t>Intimate Fonk</t>
  </si>
  <si>
    <t>2019-06-18</t>
  </si>
  <si>
    <t>Every night I cannot help wondering
Where you at, who you with, should I have stayed?
There was a time we were like such a chain
Good to tell that infatuation fade
You and I
Yeah, we were such a mess
In a world of tenderness
You and I
Yeah, we made it such a mess
And there is nothing when it goes
Driving fast in the middle of the night
I take the thrill we used to share in the past
Would you care if something turned back?
You know me, it would seem like a trap
You and I
Yeah, we were such a mess
In a world of tenderness
You and I
Yeah we made it such a mess
And there is nothing when it goes
You and I
Yeah we were such a mess
In a world of tenderness
You and I
Yeah we made it such a mess
And there is nothing when it goes
You know there's nothing I could do</t>
  </si>
  <si>
    <t>JK</t>
  </si>
  <si>
    <t>You &amp; I - Single</t>
  </si>
  <si>
    <t>1994-09-29</t>
  </si>
  <si>
    <t>I remember when I made you love
What I felt inside
That this heart of mine was beating strong
And I felt even shy
Oh whoa, baby you gotta believe me
When you ask my name
Oh I started shaking cause I knew
I was in love with you
This is the story of you and I
Of you, and I
And you hear the story you and I
Just you, and I
This is the story of you and I
Of you, and I
And you hear the story you and I
Just you, and I
This is the story of you and I
When you had to go so far away
I've been missing you
You don't know how many nights I've prayed
Tears I've been crying too
Oh whoa, baby you gotta believe me
When I say you're my life
And now that you are back on again
This is of joy I cry
I hear the story you and I
Believe me
I hear the story you and I
Believe me
This is the story of you and I</t>
  </si>
  <si>
    <t>You Ain't Much Fun</t>
  </si>
  <si>
    <t>[Verse 1]
I used to come home late and not a minute too soon
Barking like a dog, howling at the moon
You'd be mad as an ol' red hen, up all night wonderin' where I been
I'd fall down and say come help me honey
You laughed out loud, I guess you thought it was funny
I sobered up, and I got to thinkin'
Girl you ain't much fun since I quit drinkin'
[Verse 2]
Now I'm paintin' the house and I'm mendin' the fence
I guess I gone out and lost all my good sense
Too much work is hard for your health
I could've died drinkin', now I'm killing myself
Now I'm feedin' the dog, sackin' the trash
It's honey do this, honey do that
I sobered up, and I got to thinkin'
Girl you ain't much fun since I quit drinkin'
[Verse 3]
Now I'm fixin' the sink and I'm mowin' the grass
You made me a list and I'm bustin' my, wheel
All broke down, tailspin draggin'
It's a tough ol' life up here on the wagon
Now I'm feedin' the dog, sackin' the trash
It's honey do this, honey do that
I sobered up, and I got to thinkin'
Girl you ain't much fun since I quit drinkin'
Yeah, I sobered up, and I got to thinkin'
Girl you ain't much fun since I quit drinkin'</t>
  </si>
  <si>
    <t>You Ain't Seen Nothing Yet</t>
  </si>
  <si>
    <t>Not Fragile</t>
  </si>
  <si>
    <t>[Instrumental Lead In]
[Verse 1]
I met a devil woman
She took my heart away
She said, I've had it comin' to me
But I wanted it that way
[Pre-Chorus]
I think that any love is good lovin'
So I took what I could get
Mmh, mmh, mmh
She looked at me with big brown eyes
And said
[Chorus]
You ain't seen nothin' yet
B-B-B-Baby, you just ain't seen n-n-n-nothin' yet
Here's something that you're never gonna forget
B-B-B-Baby, you just ain't seen n-n-n-nothin' yet
Nothin' yet, you ain't been around
That's what she told me
[Instrumental Break]
[Verse 2]
And now I'm feelin' better
'Cause I found out for sure
She took me to her doctor
And he told me of a cure
[Pre-Chorus]
He said that any love is good love
So I took what I could get
Yes, I took what I could get
And then she looked at me with them big brown eyes
And said
[Chorus]
You ain't seen nothin' yet
B-B-B-Baby, you just ain't seen n-n-n-nothin' yet
Here's something, here's something you're never gonna fff-forget, baby
You know, you know, you know, you just ain't seen
 nothin' yet
You need an education
Got to go to school
[Instrumental Break]
[Pre-Chorus]
Any lovin' is good lovin'
So I took what I could get
Yes, I took what I could get
And then, and then, and then she looked at me with them big brown eyes
And said
[Chorus]
You ain't seen nothin' yet
Baby, you just ain't seen n-n-n-nothin' yet
Here's something, here's something
Here's a lover you're never forget, baby
Baby baby baby, you just ain't seen n-n-n-nothin' yet
You ain't been around
[Outro]
You ain't seen nothin' yet, that's what she told me
She said I need an education
Go to school
I know I ain't seen nothin' yet
I know I ain't seen nothin' yet
Mmh, mmh, mmh
You got something for me when I get home
Better be good
I been everywhere
But I ain't seen nothin' yet
But I deserve it one of these days
Woohoo, but I ain't seen nothin' yet
I ain't seen nothin' yet
Yeahyeahyeahyeahyeahyeah
I ain't seen nothin' yet
I'll wait, I'll wait, I'll wait
If you want to show me what I ain't seen, where I ain't been
Lalalalalala
Owowowowowowo</t>
  </si>
  <si>
    <t>You Ain't Woman Enough</t>
  </si>
  <si>
    <t>[Verse 1]
You've come to tell me something
You say I ought to know
That he don't love me anymore
And I'll have to let him go
You say you're gonna take him
Oh but I don't think you can
[Chorus]
Cause you ain't woman enough
To take my man
[Bridge]
Women like you they're a dime a dozen
You can buy 'em anywhere
For you to get to him
I'd have to move over
And I'm gonna stand right here
It'll be over my dead body
So get out while you can
[Chorus]
Cause you ain't woman enough
To take my man
[Verse 2]
Sometimes a man's caught lookin'
At things that he don't need
He took a second look at you
But he's in love with me
Well I don't know where that leaves you
Oh but I know where I stand
[Chorus]
And you ain't woman enough
To take my man
[Bridge]
Women like you they're a dime a dozen
You can buy 'em anywhere
For you to get to him
I'd have to move over
And I'm gonna stand right here
It'll be over my dead body
So get out while you can
[Chorus]
Cause you ain't woman enough
To take my man
[Chorus / Outro]
No, you ain't woman enough
To take my man</t>
  </si>
  <si>
    <t>You and I</t>
  </si>
  <si>
    <t>You and I, stand with our heads held up high
Me and you, together whatever we do
You and I, stand with our heads held up high
Me and you, together whatever we do
All the love - you've given me, I cherish, babe, so tenderly
All the times - I've spent with you, I treasure girl, you know I do
Everything I possess is down to you more or less
Anything that you say, I'm for you all the way
All the joy that you bring makes my heart wanna sing
Really forever this way
You and I, stand with our heads held up high
Me and you, together whatever we do
You and I, stand with our heads held up high
Me and you, together whatever we do
On the day - I met you girl, I found myself a better world
On the night - when first we kissed, I realized how much I missed
Felt the fun when you came, didn't you feel the same
Reaching out for your hand, hoping you understand
Now we know where we stand, and we're both certain that
We'll live forever this way
You and I, stand with our heads held up high
Me and you, together whatever we do
You and I, stand with our heads held up high
Me and you, together whatever we do
You and I, stand with our heads held up high
Me and you, together whatever we do
You and I, stand with our heads held up high
Me and you, together whatever we do
You and I, stand with our heads held up high
Me and you, together whatever we do
You and I, stand with our heads held up high
Me...</t>
  </si>
  <si>
    <t>You And I</t>
  </si>
  <si>
    <t>[Verse 1: Lady Gaga]
It’s been a long time since I came around
Been a long time, but I’m back in town
This time I’m not leaving without you
You taste like whiskey when you kiss me, oh
I'd give anything again to be your baby doll
This time I’m not leaving without you
[Pre-Chorus: Lady Gaga]
He said, "Sit back down where you belong
In the corner of my bar with your high heels on
Sit back down on the couch where we
Made love the first time and you said to me,"
There’s...
[Chorus: Lady Gaga &amp; (Brian May)]
(Something), something about this place
(Something), something, ‘bout lonely nights
And my lipstick on your face
Something, something about my cool Nebraska guy
Yeah, there's something about, baby, you and I
[Verse 2: Lady Gaga]
It’s been two years since I let you go
I couldn’t listen to a joke or a Rock and Roll
Muscle cars drove a truck right through my heart
On my birthday you sang me "Heart of Gold"
With a guitar humming and a no clothes
This time I’m not leaving without you
[Pre-Chorus: Lady Gaga]
"Sit back down where you belong
In the corner of my bar with your high heels on
Sit back down on the couch where we
Made love the first time and you said to me,"
There’s...
[Chorus: Lady Gaga &amp; (Brian May)]
(There's something), something about this place
(Something), something, ‘bout lonely nights
And my lipstick on your face
Something, something about my cool Nebraska guy
Yeah, there's something about, baby, you and I
[Post-Chorus: Lady Gaga]
You and I
You, you and I
You, you and I
You, you and I, I
You and I
You, you and I
Oh yeah, well, I'd rather die
Without you and I, I
C'mon! Put your drinks up!
[Bridge: Lady Gaga]
We got a whole lot of money, but we still pay rent
'Cause you can't buy a house in Heaven
There's only three men that I'ma serve my whole life
It's my daddy, and Nebraska, and Jesus Christ
There's...
[Chorus: Lady Gaga &amp; (Brian May)]
(Something), something, something about the chase
Six whole years
I'm a New York woman born to run you down
Still want my lipstick all over your face
Something, something about
Just knowing when it's right
So put your drinks up, for Nebraska
For Nebraska, Nebraska, I love ya
[Final Chorus: Lady Gaga &amp; Brian May]
You and I
You, you and I
Baby, I'd rather die
Without you and I, I
You and I
You, you and I
Nebraska, I'd rather die
Without you and I, I
[Outro: Lady Gaga]
It's been a long time since I came around
Been a long time, but I'm back in town
And this time I'm not leaving without you</t>
  </si>
  <si>
    <t>[Lyrics of "You And I "]
[Verse]
Don't know how I'm feeling
'Cause I'm just barely breathing
It's just you and I
It's just you and I
Take me outer space
This is not our place
It's just you and I
It's just you and I
[Chrous]
Ohh, ohh, ohh
It's just you and I
Ohh, ohh, ohh
It's just you and I (x8)
It's just you and I
[Drop]
[Break]
Just you and I
Just you and I
[Verse]
Don't know how I'm feeling
'Cause I'm just barely breathing
It's just you and I
It's just you and I
Take me outer space
This is not our place
It's just you and I
It's just you and I
[Chrous]
Ohh, ohh, ohh
It's just you and I
Ohh, ohh, ohh
It's just you and I
It's just you and I
[Drop]</t>
  </si>
  <si>
    <t>You and Me</t>
  </si>
  <si>
    <t>Well we found a life together and it's a gonna last forever
Nothing can hurt me now cause you are mine
We put away all of our sadness we're walking every day with gladness
You and me together all the time
Well she wants to love me a little bit better it's okay I'm gonna let her
When he holds me I can feel he's hard giving love's true and real
Oh now we got a little bitty baby we're happy and we don't mean maybe
You and me together all the time
[ steel ]
Well we'll build a little house in the country and we'll go to church every Sunday
We got each other and we don't need a thing
We start every day with a sweet kiss and that's one thing we wouldn't miss
You and me together making life sweet
Well she wants to love me...
You and me together all the time</t>
  </si>
  <si>
    <t>You and the Night and the Music</t>
  </si>
  <si>
    <t>This town, she is a temptress
A siren with gold eyes, she'll cut you with her kindness
She will lead you with her lies
She's been called a glistening devil
She's good at keeping score
If you make it she's your savior, if you don't she's a whore
The roads to and from her heart are littered with grave souls
They gave all of their all and all they got in return is empty holes
Sure we've all heard about Shell, and Chris, Willy and Bobby Bares
She'd smiled on the Johnny's, the Merle's and the Music Row millionaires
Like a beacon she goes seeking seed, her loins so fertile
To a free man she's a prison, to a caged one she's a fire
She's the reason there's a "Sunday Morning Coming Down"
"I Saw The Light", "A Boy Named Sue", "He Stopped Loving Her Today"
"The Pill" and "16th Avenue"
The Ryman, oh, she's a diamond in the crown of that wicked queen
She was Roy Acuff's castle and Elvis Presley's broken dream
It's not all bad it's not all dark it's not all gloom and crass
But to find gold in this silver mine it does take balls of brass
For she's seen 'em come and seen 'em go
And came herself a time or two
No matter how satisfied her screams sound she always wants someone new
The next him or them or her or all with stamina to last the night
To be a star in this lady's town, you can fuck or you can fight
You see, it all comes down to money
Not romantic art of days gone past
If you forget that rule, you can bet your backside she will bury it in your ass
A tramp, a slut, a bitch, a mutt, a thousand pawn shop guitars
A nasty little needle to a vein that feeds a singer's heart
She lurks in friendly shadows; but she's a junky with a limp
The agents are her bookie and the labels are her pimp
I'll tell you a well-known secret of a tiny place known far and wide
The devil walks among us folks and Nashville is his bride
Of all the chaos he has caused, and done
His greatest trick is to every guitar-totin' dreamer
The devil don't exist... but me, I shook his hand
And I know that he is real
So devil, you can go screw yourself, and then go straight to hell</t>
  </si>
  <si>
    <t>You Are Loved (Don't Give Up)</t>
  </si>
  <si>
    <t>Don't give up
It's just the weight of the world
When your heart's heavy I --
I will lift it for you
Don't give up
Because you want to be heard
If silence keeps you I --
I will break it for you
Everybody wants to be understood
Well I can hear you
Everybody wants to be loved
Don't give up
Because you are loved
Don't give up
It's just the hurt that you hide
When you're lost inside I --
I'll be there to find you
Don't give up
Because you want to burn bright
If darkness blinds you I --
I will shine to guide you
Everybody wants to be understood
Well I can hear you
Everybody wants to be loved
Don't give up
Because you are loved
You are loved
Don't give up
It's just the weight of the world
Don't give up
Everyone needs to be heard
You are loved</t>
  </si>
  <si>
    <t>You Are My Sunshine</t>
  </si>
  <si>
    <t>Top 100 Classics - The Very Best of Jimmie Davis</t>
  </si>
  <si>
    <t>2015-01-16</t>
  </si>
  <si>
    <t>[Verse]
The other night, dear, as I lay sleeping
I dreamed I held you in my arms
But when I awoke, dear, I was mistaken
And I hung my head and cried
[Chorus]
You are my sunshine, my only sunshine
You make me happy when skies are grey
You'll never know, dear, how much I love you
Please don't take my sunshine away
[Verse 2]
I'll always love you and make you happy
If you will only say the same
But if you leave me to love another
You'll regret it all some day
[Chorus]
You are my sunshine, my only sunshine
You make me happy when skies are grey
You'll never know, dear, how much I love you
Please don't take my sunshine away
[Verse 3]
You told me once, dear, you really loved me
And no one else could come between
But now you've left me and love another
You have shattered all my dreams
[Chorus]
You are my sunshine, my only sunshine
You make me happy when skies are grey
You'll never know, dear, how much I love you
Please don't take my sunshine away</t>
  </si>
  <si>
    <t>You Be Killin Em</t>
  </si>
  <si>
    <t>There Is No Competition 2: The Grieving Music Mixtape</t>
  </si>
  <si>
    <t>[Intro]
Nice
Oh, oh
[Chorus]
You what's up girl, ain't gotta ask it
I dead 'em all now, I buy the caskets
They should arrest you or whoever dressed you
Ain't gon' stress you, but I'ma let you know
Girl you be killin' 'em, you be killin' 'em
Girl you be killin' 'em, you be killin' 'em
Girl you be killin' 'em, you be killin' 'em
Girl you be killin' 'em, o-o-oh
[Verse 1]
You ain't gotta worry bout her, shorty straight
Been chasing her for 2 days, first 48
A bad bitch cost, she worth every cent
She look like the best money that I ever spent
Just watching my cutiepie get beautified
Make me want better jewels, a newer ride
Louboutin shoes, she got too much pride
Her feet are killing her, I call it shoe-icide
Looking good has it's sacrifices
Chilly weather bring four figure jacket prices
Her body nice, face dime
Give you that iPhone 4, face time
Shorty in the streets, still handle the home
Enough class for wine, still handle Patron
When them other hoes call I hand her the phone
And she hand em the tone
[Chorus]
You what's up girl, ain't gotta ask it
I dead 'em all now, I buy the caskets
They should arrest you or whoever dressed you
Ain't gon' stress you, but I'ma let you know
Girl you be killin' 'em, you be killin' 'em
Girl you be killin' 'em, you be killin' 'em
Girl you be killin' 'em, you be killin' 'em
Girl you be killin' 'em, o-o-oh
[Verse 2]
Yeah I know that's what they all says
She got a donkey with her, Juan Valdez
Keep it clean cut like bald heads
Been playin with that green long as Paul Pierce
So you gotta ball harder than them ball players
All she wanna know is there a mall near us
Can't fault her, the last nigga spoiled her
But he ain't beat it up, I assault her
Shoulda seen her come to me when I called her
Slow strut like she walking to the altar
Hand bag on her arm cost four bills
And she ain't gotta beg, borrow or steal
Often imitated, never duplicated
They say she a dime, I say she underrated
I just met her so the next solution
Dead my old chick, execution
[Chorus]
You what's up girl, ain't gotta ask it
I dead 'em all now, I buy the caskets
They should arrest you or whoever dressed you
Ain't gon' stress you, but I'ma let you know
Girl you be killin' 'em, you be killin' 'em
Girl you be killin' 'em, you be killin' 'em
Girl you be killin' 'em, you be killin' 'em
Girl you be killin' 'em, o-o-oh
[Outro]
(You be killin' 'em)
Had to let you know
(You be killin' 'em)
(You be killin' 'em, girl you be killin' 'em)
All the ladies (to all the ladies)
(You be killin' 'em)
I'd like to congratulate you
(You be killin' 'em)
Congratulations
(You be killin' 'em, girl you be killin' 'em)
And you just came from the gym clothes
In a fitted cap and some Timbo's
And a pair of flats, well trimmed toes
Camera in the mirror, BBM Pose
Still killin' 'em hoes
You still killin' 'em hoes
You still killin' 'em hoes
O-o-oh</t>
  </si>
  <si>
    <t>You Belong To The City</t>
  </si>
  <si>
    <t>Above The Clouds - The Collection (Deluxe)</t>
  </si>
  <si>
    <t>[Verse 1]
The sun goes down
The night rolls in
You can feel it
Starting all over again
The moon comes up
And the music calls
You're getting tired of
Staring at the same four walls
You're out of your room
And down on the street
Moving through the crowd
In the midnight heat
The traffic roars
The sirens scream
You look at the faces
It's just like a dream
Nobody knows where you're going
Nobody cares where you've been
[Chorus]
Cause you belong to the city
You belong to the night
Living in a river of darkness
Beneath the neon light
You were born in the city
Concrete under your feet
It's in your moves
It's in your blood
You're a man of the street
[Verse 2]
When you said goodbye
You were on the run
Trying to get away
From the things you've done
Now you're back again
And you're feeling strange
So much has happened
But nothing has changed
You still don't know
Where you're going
You're still just a face in the crowd
[Chorus]
Cause you belong to the city
You belong to the night
Living in a river of darkness
Beneath the neon light
You were born in the city
Concrete under your feet
It's in your moves
It's in your blood
You're a man of the street
[Bridge:]
You can feel it
You can taste it
You can see it
You can face it
You can hear it
You're getting near it
You wanna make it
Cause you can take it
(Alternate Chorus)
You belong to the city
You belong to the night
You belong to the city
You belong to the night
You belong
You belong</t>
  </si>
  <si>
    <t>You Belong With Me</t>
  </si>
  <si>
    <t>[Verse 1]
You're on the phone with your girlfriend, she's upset
She's going off about something that you said
'Cause she doesn't get your humor like I do
I'm in my room, it's a typical Tuesday night
I'm listening to the kind of music she doesn't like
And she'll never know your story like I do
[Pre-Chorus]
But she wears short skirts, I wear T-shirts
She's Cheer Captain and I'm on the bleachers
Dreaming about the day when you wake up and find
That what you're looking for has been here the whole time
[Chorus]
If you could see that I'm the one who understands you
Been here all along, so why can't you see?
You belong with me, you belong with me
[Verse 2]
Walking the streets with you and your worn-out jeans
I can't help thinking this is how it ought to be
Laughing on a park bench, thinking to myself
Hey, isn't this easy?
And you've got a smile that could light up this whole town
I haven't seen it in a while since she brought you down
You say you're fine, I know you better than that
Hey, whatcha doing with a girl like that?
[Pre-Chorus]
She wears high heels, I wear sneakers
She's Cheer Captain and I'm on the bleachers
Dreaming about the day when you wake up and find
That what you're looking for has been here the whole time
[Chorus]
If you could see that I'm the one who understands you
Been here all along, so why can't you see?
You belong with me
Standing by and waiting at your back door
All this time how could you not know, baby?
You belong with me, you belong with me
[Bridge]
Oh, I remember you driving to my house
In the middle of the night
I'm the one who makes you laugh
When you know you're 'bout to cry
And I know your favorite songs
And you tell me 'bout your dreams
Think I know where you belong
Think I know it's with me
[Chorus]
Can't you see that I'm the one who understands you
Been here all along, so why can't you see?
You belong with me
Standing by and waiting at your back door
All this time how could you not know, baby?
You belong with me, you belong with me
[Outro]
You belong with me
Have you ever thought just maybe
You belong with me?
You belong with me</t>
  </si>
  <si>
    <t>you broke me first</t>
  </si>
  <si>
    <t>[Intro]
You broke me first
[Verse 1]
Maybe you don't like talking too much about yourself
But you shoulda told me
That you were thinking 'bout someone else
You're drunk at a party
Or maybe it's just that your car broke down
Your phone's been off for a couple of months
So you're calling me now
[Pre-Chorus]
I know you, you're like this
When shit don't go your way you needed me to fix it
And like me, I did
But I ran out of every reason
[Chorus]
Now suddenly you're asking for it back
Could you tell me, where'd you get the nerve?
Yeah, you could say you miss all that we had
But I don't really care how bad it hurts
When you broke me first
You broke me first
[Verse 2]
Took a while, was in denial when I first heard
That you moved on quicker than I could've ever
You know that hurt
Swear, for a while I would stare at my phone
Just to see your name
But now that it's there, I don't really know what to say
[Pre-Chorus]
I know you, you're like this
When shit don't go your way you needed me to fix it
And like me, I did
But I ran out of every reason
[Chorus]
Now suddenly you're asking for it back
Could you tell me, where'd you get the nerve?
Yeah, you could say you miss all that we had
But I don't really care how bad it hurts
When you broke me first
You broke me first
[Bridge]
What did you think would happen?
What did you think would happen?
I'll never let you have it
What did you think would happen?
[Chorus]
Now suddenly you're asking for it back
Could you tell me, where'd you get the nerve?
Yeah, you could say you miss all that we had
But I don't really care how bad it hurts
When you broke me first
You broke me first (You broke me first)
You broke me first, ooh oh</t>
  </si>
  <si>
    <t>You Can Do Magic</t>
  </si>
  <si>
    <t>View From The Ground</t>
  </si>
  <si>
    <t>[Verse 1]
I never believed in things that I couldn't see
I said if I can't feel it then how could it be?
No, no magic could happen to me
And then I saw you, I couldn't believe it
You took my heart, I couldn't retrieve it
Said to myself, "What's it all about?"
Now I know there can be no doubt
[Chorus]
You can do magic
You can have anything that you desire
Magic
And you know you're the one who can put out the fire
[Post-Chorus]
You know darn well
When you cast your spell you will get your way
When you hypnotize with your eyes
A heart of stone can turn to clay
De-de-de-de-do-dit, do-do-do-do-do-dit
De-de-de-do-dit, do-do-do-do-do
De-de-de-de-do-dit, do-do-do-do-do-dit
De-de-de-do-dit, do-do-do-do-do
[Verse 2]
And when the rain is beatin' upon the window pane
And when the night, it gets so cold
When I can't sleep again you come to me
I hold you tight, the rain disappears
Who would believe it?
With a word you dry my tears
[Chorus]
You can do magic
You can have anything that you desire
Magic
And you know you're the one who can put out the fire
[Post-Chorus]
You know darn well
When you cast your spell you will get your way
When you hypnotize with your eyes
A heart of stone can turn to clay
De-de-de-de-do-dit, do-do-do-do-do-dit
De-de-de-do-dit, do-do-do-do-do
[Bridge]
And if I wanted to
I could never be free
I never believed it was so true
But now it's so clear to me
[Chorus]
You can do magic
You can have anything that you desire
Magic
And you know you're the one who can put out the fire
[Post-Chorus]
You know darn well
When you cast your spell you will get your way
When you hypnotize with your eyes
A heart of stone can turn to clay
De-de-de-de-do-dit, do-do-do-do-do-dit
De-de-de-do-dit, do-do-do-do-do
De-de-de-de-do-dit, do-do-do-do-do-dit
(You're the one who can put out the fire)
De-de-de-do-dit, do-do-do-do-do
[Outro]
De-de-de-de-do-dit, do-do-do-do-do-dit
(You're the one who can put out the fire)
De-de-de-do-dit, do-do-do-do-do
De-de-de-de-do-dit, do-do-do-do-do-dit
(You're the one who can put out the fire)
De-de-de-do-dit, do-do-do-do-do
De-de-de-do-dit</t>
  </si>
  <si>
    <t>You Can Get It</t>
  </si>
  <si>
    <t>You'd better get it if you want it
If you want it, come and get it
If you're really wanna get it
Come on, come on and get it
Come on, come on and get it
Come along, come along and make it
Come along, come along and take it
You'd better get it, get it
You want it, you want it
You'd better get it, get it
You want it, you want it
You'd better get it, get it
You want it, you want it
You'd better get it, get it
You want it, you want it
I got groove, just feel the groove
I got groove, just feel the groove
I got groove, just feel the groove
I got groove, just feel the groove
You'd better get it if you want it
If you want it, come and get it
If you're really wanna get it
Come on, come on and get it
Come on, come on and get it
Come along, come along and make it
Come along, come along and take it
Me say yes ah, ah yes ah, me come here one day
Me say yes ah, caress ah, me come here one day
Me say watch out, ah watch out, ah one day ah two day
Me say me come and get it, me say me is one the way
Me say yes ah, ah yes ah, me come here one day
Me say yes ah, caress ah, me come here one day
Me say watch out, ah watch out, ah one day ah two day
Me say me come and get it, me say me is one the way
You'd better get it, get it
You want it, you want it
You'd better get it, get it
You want it, you want it
You'd better get it, get it
You want it, you want it
You'd better get it, get it
You want it, you want it
I got groove, just feel the groove
I got groove, just feel the groove
I got groove, just feel the groove
I got groove, just feel the groove
Me say yes ah, ah yes ah, me come here one day
Me say yes ah, caress ah, me come here one day
Me say watch out, ah watch out, ah one day ah two day
Me say me come and get it, me say me is one the way
Me say yes ah, ah yes ah, me come here one day
Me say yes ah, caress ah, me come here one day
Me say watch out, ah watch out, ah one day ah two day
Me say me come and get it, me say me is one the way
You'd better get it if you want it
If you want it, come and get it
If you're really wanna get it
Come on, come on and get it
Come on, come on and get it
Come along, come along and make it
Come along, come along and take it
You'd better get it, get it
You want it, you want it
You'd better get it, get it
You want it, you want it
You'd better get it, get it
You want it, you want it
You'd better get it, get it
You want it, you want it
You'd better get it if you want it
If you want it, come and get it
If you're really wanna get it
Come on, come on and get it
Come on, come on and get it
Come along, come along and make it
Come along, come along and take it</t>
  </si>
  <si>
    <t>You Can Leave Your Hat On</t>
  </si>
  <si>
    <t>The Ultimate Collection 1968-2003</t>
  </si>
  <si>
    <t>Baby take off your coat
Real slow
Take off your shoes
I'll take off your shoes
Baby, take off your dress
Yes, yes, yes
You can leave your hat on
You can leave your hat on
You can leave your hat on
Go over there, turn on the lights
All the lights
Come back here, stand on that chair
Get up woman, that's right
Raise your arms up in the air
And now shake 'em
You give me reason to live
You give me reason to live
You give me reason to live
You give me reason to live
Sweet darling
(You can leave your hat on)
Just leave your hat on, girl
A little wild man
(You can leave your hat on)
Leave your hat on
(You can leave your hat on)
(You can leave your hat on)
Suspicious minds are talkin'
They're tryin' to tear us apart
They don't believe in this love of mine
They don't know what love is
They don't know what love is
They don't know what love is
They don't know what love is
I know what love is
And baby, put it my way
(You can leave your hat on)
And just leave your hat on now
They don't wanna
(You can leave your hat on)
Won't you do that for me, babe?
(You can leave your hat on)
And just leave your hat on, girl
(You can leave your hat on)</t>
  </si>
  <si>
    <t>You Can Win</t>
  </si>
  <si>
    <t>Bileo</t>
  </si>
  <si>
    <t>Movin' up now
To higher ground now
Can use my stride! (?)
When I get there, yeah
I'm gonna smile now
Cause I'll be high!
High on love
That's all I need, yeah
To make my day!
I am happy
Happy now I'm
I'm on my way!
You can be there
If you want to, yeah...
You can be there
If you want to, yeah...
You can win, you can win
You can win, you can win
You can win, you can win
You can win, you can win
[Sax solo]
You can win
(You can win, you can win)
Sure can do
(You can win, you can win)
You can do anything
(You can win, you can win)
Anything you choose
You can win
(You can win, you can win)
Sure can do
(You can win, you can win)
You can do anything
(You can win, you can win)
Anything you choose
Clap your hands, yeah
(Clap your hands, yeah!)
Clap your hands, now
(Clap your hands, yeah!)
Clap your hands, now
(Clap your hands, yeah!)
Clap your hands, now, yeah...
Movin' up now
To higher ground now
Can use my stride! (?)
When I get there, yeah
I'm gonna smile now
Cause I'll be high!
High on love
That's all I need, yeah
To make my day!
I am happy
Happy now I'm
I'm on my way!
You can be there
If you want to, yeah...
You can be there
If you want to, yeah...</t>
  </si>
  <si>
    <t>You Can't Bring Me Down</t>
  </si>
  <si>
    <t>Suicidal Tendencies</t>
  </si>
  <si>
    <t>Lights...Camera...Revolution</t>
  </si>
  <si>
    <t>1990-07-02</t>
  </si>
  <si>
    <t>What the hell's going on around here?
First off-let's take it from the start
Straight out-can't change what's in my heart
No one-can tear my beliefs apart, you can't bring me
You ain't-never seen no one like me
Prevail-regardless what the cost might be
Power-flows inside of me, you can't bring me
Never-fall as long as I try
Refuse-to be a part of your lie
Even-if it means I die, you can't bring me
You...can't...bring...me...down!
Who the hell you calling crazy? You wouldn't know what crazy was If Charles Manson was eating fruit loops on your front porch....
Time out-let's get something clear
I speak-more truth than you want to hear
Scapegoat-to cover up your fear, you can't bring me
You ain't-never seen so much might
Fight for-what I know is right
What up-you got yourself a fight, you can't bring me
Stand up-we'll all sing along
Together-ain't nothin' as strong
Won't quit-we ain't in the wrong, you can't bring me
You...can't...bring...me...down!
Bring me down-you can't bring me down!
Bring me down-you can't bring me down, no!
Bring me down-you can't bring me down!
Bring me down-you can't bring me down, you can't bring me down!
Tell them what's up Rocky!
You...can't...bring...me...down!
Bring me down-you can't bring me down!
Bring me down-you can't bring me down, no!
Bring me down-you can't bring me down!
Bring me down-you can't bring me down, you can't bring me down!
So why you trying to bring me?
Well you can't bring me down...No, no, no, no
Can't bring me down....No, no, no, no, no, no
Can't bring me down....No, no, no, no, no, no
Can't bring me down....No, no, no, no, no, no
So why you trying to bring?
Well you can't bring me down
Just cause you don't understand what's going on don't mean it don't make no sense
And just cause you don't like it, don't mean it ain't no good
And let me tell you something;
Before you go taking a walk in my world
You better take a look at the real world
Cause this ain't no Mister Roger's Neighborhood
Can you say "feel like shit"?
Yea maybe sometimes I do feel like shit
I ain't happy 'bout it, but I'd rather feel like shit than be full of shit!
And if I offended you, oh I'm sorry...
But maybe you need to be offended
But here's my apology and one more thing...fuck you!
'Cause you...can't...bring...me...down!
Bring me down-you can't bring me down!
Bring me down-you can't bring me down, no!
Bring me down-you can't bring me down!
Bring me down-you can't bring me down!
Bring me down-you can't bring me down, no!
Bring me down-you can't bring me down, no!
Bring me down-you can't bring me down, you can't bring me down!
Can't bring me down!
Can't bring me down!
Can't bring me down!
Suicidal!</t>
  </si>
  <si>
    <t>You Can't Have My Love</t>
  </si>
  <si>
    <t>Keep It Comin'</t>
  </si>
  <si>
    <t>You Can't Run from My Love</t>
  </si>
  <si>
    <t>DJ Collector (Maxi Club 1) - Club Mix, 12 " &amp; Maxis des titres Funk</t>
  </si>
  <si>
    <t>You can't hold back on love
Don't you try it
You can't deny it
You can't hold back on love
Don't you try it
You can't deny it
You can't hold back on love
Don't you try it
You can't deny it
From the day that I learned your name
Everything's been re-arranged
You came into my life like no one ever can
Ooh, my, my
Now you say the feelings have changed
That you've been hurt
And loved once
And you don't want to be hurt and loved again
But how could you put a hold on your heart
That's when the hurt starts
That's when the hurt starts
My, my
You can't hold back on love
Don't you try it
You can't deny it
You can't hold back on love
Don't you try it
You can't deny it
Why should I be judge by his mistakes?
Especially when there're so much state, baby
Your heart
My heart falls apart
Oh, baby, baby, baby
That's when the hurt starts
That's when the hurt starts
My, my
Breaking up is such a hard thing to do
When you know you've got love that's still true
It's not fair to me
It's not fair to you
Oh, baby, baby, baby, baby
Think it through
I want you to think it through, baby
I want you to think it through, baby
You can't hold back on love
Don't you try it
You can't deny it
You can't hold back on love
Don't you try it
You can't deny it
You can't hold back on love
Don't you try it
You can't deny it
You can't hold back on love
Don't you try it
You can't deny it
You can't hold back on love
Don't you try it
You can't deny it
You can't hold back on love</t>
  </si>
  <si>
    <t>You Can't Stop Me</t>
  </si>
  <si>
    <t>2014-07-11</t>
  </si>
  <si>
    <t>And I will continue to move forward
Crushing everything
Diamond crusher and I am the hammer
You’re worthless, not me
Living a lie that only I can see
You’re worthless to me
Saying that you are something you will never be
The time is now
To prove your worth
Show the world
The world for what it’s worth
[Chorus]
If you’re reckless and free, speak up sing this with me
With me
With me
We’re all fucking free
If you’re reckless and free, speak up sing this with me
We’re free
We’re free
You can’t fucking stop me
And as the world keeps moving forward, distorting everything
Dream smasher
Look to the sky and scream with me fuck this place
We are free
Your diamonds will crumble beneath my feet
Your beliefs in nothing prove that you are weak
And still symbolizing strength for your life choices makes me sick
I am the diamond crusher
I am the dream smasher
[Chorus]
If you’re reckless and free, speak up sing this with me
With me
With me
We’re all fucking free
If you’re reckless and free, speak up sing this with me
We’re free
We’re free
You can’t fucking stop me
You can’t fucking stop me
You’re reckless, you're free
You can’t fucking stop me
I’m the diamond crusher
Dream smasher
I’m the diamond crusher
Dream smasher
You can’t fucking stop me
You can’t fucking stop me
You can’t fucking stop me
You can’t fucking stop me
You can’t fucking stop me
You can’t fucking stop me</t>
  </si>
  <si>
    <t>You Can't Stop The Prophet</t>
  </si>
  <si>
    <t>The Sun Rises In The East</t>
  </si>
  <si>
    <t>[Intro]
Ohhh! Yo look towards the darkness
Nah nah yo, look towards the light
Yo what! Oh what the—? Yo, what is that?
It's a supernova
Nah nah man, that's a black hole
Yo! Yo!
Yo!
Yo it's... It's! It's!?
[Verse 1: The Prophet]
I leap over lies in a single bound (who are you?)
The Black Prophet
One day I got struck by Knowledge of Self
It gave me super-scientifical powers
Now I run through the ghetto
Battlin' my archnemesis Mr. Ignorance
He's been tryin' to take me out since the days of my youth
He feared this day would come
I'm hot on his trail, but sometimes he slips away
Because he has an army, they always give me trouble
Mainly - Hatred, Jealousy and Envy, they attack me
They think they got me
But I use my super-science and I twist all three
I see sparks over that buildin' - they're shootin' at me
I dip, do a backflip
Then I hit 'em in the heart with sharp steel bookmarks
Ignorance hates when I drop it
But no matter what he do he can't stop the Prophet
[Deceit]
Yo Prophet, yo Prophet, come here real quick
Yo, I just saw Ignorance downtown, let me put you on
[Girl #2]
Word, he down there buggin'
He got them illin' out, they shootin' and everything else
[Verse 2: The Prophet]
Let's continue the saga, mad mad drama
I met this chick, she said she knew where Ignorance was at
I said "Where?"
She said, "Downtown"
He had babies havin' babies - and young niggas sellin' crack
I think the bitch is lyin', it's a set up
I can smell it, but Ignorance is runnin' rampant
Aight baby show me the exact spot
Meet me at Hoyt and Schermerhorn at 3 on the dot
So I hops up on the A-Train, I'm bein' followed
My seventh sense senses danger
I turn around, it's Anger
And he brought a mob along, it's the same old song
Despair and Animosity got broke with the swiftness
I don't know what they think this is
I feel a sharp pain in my neck
Now I can't see, I'm like Hiram
They hit me with the dart filled with the pork chop serum
I tried to hold on but before long I dropped
When I awoke I was locked in the barber's shop
Trapped in the barber's chair
Oh no, they're gonna try and cut my hair
But that can't stop the Prophet
[Anger]
Yo Prophet!
Ignorance is tired of you followin' him around
We about to put an end to that right now
Animosity (yeah!), Despair (yo what's up?), get him!
Can't a damn thing stop me
Can't—can't a damn thing stop me
Can't—can't a damn thing—
Can't a damn thing stop me
[Verse 3: The Prophet]
A few minutes passed by, I hear a buzzin' noise
It was that chick with some of Ignorance's boys
She said, "Prophet, we got you beat;
By the way I'm Mr. Ignorance's wife: Deceit
But enough talk; now for your hair cut"
When the clippers touched my hair, they blew the fuck up
After the explosion there was no one left
'Cause I know Dim Mak/poison hand/touch of death
My vision's still kinda blurry, but I see a clue
Ignorance is at the library
I hurry with lightning speed like The Flash
He's at the big one on Grand Army Plaz'
When I get inside the doors shut and the lights go off
Damn, another trap
I hear a hissin' sound, I smell a funny smell
I gasp, I can't breathe
Ignorance is laughin' at me
Waitin' on my downfall, but he can't stop the Prophet
[Outro: Mr. Ignorance]
Well Prophet
It seems like you're in a bit of a jam
I hope you can unstick yourself
Oh, and what you did to my wife, it was nothing, I have others
Hahahahahaha... hahahahaha... hahahahaha... hahahahahah
The saga continues</t>
  </si>
  <si>
    <t>You Could Be Mine</t>
  </si>
  <si>
    <t>Use Your Illusion II (Explicit Version)</t>
  </si>
  <si>
    <t>[Instrumental Intro]
[Verse 1]
I'm a cold heartbreaker, fit to burn and I'll rip your heart in two
And I'll leave you lyin' on the bed
I'll be out the door before you wake 'em,
 it's nothin' new to you
'Cause I think we've seen that movie, too
[Chorus]
'Cause you could be mine, but you're way out of line
With your bitch slap rappin' and your cocaine tongue
You get nothin' done,
 I said, you could be mine, aw
[Verse 2]
Now, holidays come and then they go, it's nothin' new today
Collect another memory
When I come home, late at night, don't ask me where I've been
Just count your stars I'm home again
[Chorus]
'Cause you could be mine, but you're way out of line
With your bitch slap rappin' and your cocaine tongue
You get nothin' done,
 I said, you could be mine
[Post-Chorus]
You could be mine, you could be mine
You could be mine, you could be mine
You could be mine, mine, mine, mine
You've gone sketching too many times
Ooh, why don't you give it a rest?
Why must you find another reason to cry?
[Guitar Solo]
[Bridge 2]
Well, you're breakin' down my back and I've been rackin' out my brain
It don't matter how we make it, 'cause it always ends the same
You can push it for more mileage, but your flaps are wearing thin
And I could sleep on it until mornin', but this nightmare never ends
Don't forget to call my lawyers with ridiculous demands
An' you can take the pity so far, but it's more than I can stand
'Cause this 
couch-trip's
 gettin' older, tell me how long has it been?
'Cause five years is forever, and you haven't grown up yet
[Chorus]
Oh, you could be mine, but you're way out of line
With your bitch slap rappin' and your cocaine tongue
You get nothin' done,
 I said, you could, you should be
[Post-Chorus]
You could be mine
Oh, you could be mine
You could be mine
Aw, you could be mine
You could be mine
[Outro]
Aw, You could be mine
Aw, You could be mine
Aw, You could be mine
You could be mine, yeah</t>
  </si>
  <si>
    <t>You Da One</t>
  </si>
  <si>
    <t>2011-11-19</t>
  </si>
  <si>
    <t>[Intro]
You da one that I dream about all day
You da one that I think about always
You are the one, so I make sure I'll behave
My love is your love, your love is my love
[Verse 1]
Baby, I love you
I need you here with me all the time
Baby, we meant to be
You got me smiling all the time
[Pre-Chorus]
'Cause you know how to give me that
You know how to pull me back when I go runnin', runnin'
Tryna get away from loving ya
You know how to love me hard
I won't lie, I'm falling hard
Yep, I'm falling for ya, but there's nothin' wrong with that
[Chorus]
You da one that I dream about all day
You da one that I think about always
You are the one, so I make sure I'll behave
My love is your love, your love is my love
You da one that I dream about all day
You da one that I think about always
You are the one, so I make sure I'll behave
My love is your love, your love is mine
[Verse 2]
Baby come, take me now
Hold me now, make me come alive
You got the sweetest touch
I'm so happy you came in my life
[Pre-Chorus]
'Cause you know how to give me that
You know how to pull me back when I go runnin', runnin'
Tryna get away from loving ya
You know how to love me hard
I won't lie, I'm falling hard
Yep, I'm falling for ya but there's nothin' wrong with that
[Chorus]
You da one that I dream about all day
You da one that I think about always
You are the one, so I make sure I'll behave
My love is your love, your love is my love
You da one that I dream about all day (You are the one)
You da one that I think about always
You are the one, so I make sure I'll behave
My love is your love, your love is mine
[Bridge]
And yes, I'm kinda crazy
That's what happens, baby
When you put it down
You shouldn't give it to me good like that
Shouldn't hit it like that
Had me yellin' like that
Didn't know you would've had me coming back
You the one that I'm feelin'
You the one that I'm lovin'
Ain't no other niggas like you
No, there's just one, one, one, one, one, one
No, baby, just one, one, one, one
I bet you wanna know
[Chorus]
You da one that I dream about all day
You da one that I think about always
You are the one, so I make sure I'll behave
My love is your love, your love is my love (Your love is mine)
You da one that I dream about all day (You are the one)
You da one that I think about always
You are the one, so I make sure I'll behave
My love is your love, your love is mine</t>
  </si>
  <si>
    <t>You Do Something To Me</t>
  </si>
  <si>
    <t>Cole Portet</t>
  </si>
  <si>
    <t>The American Songbook</t>
  </si>
  <si>
    <t>(Chorus)
[PETER]
You do something to me
Something that simply mystifies me
Tell me, why should it be?
You have the pow'r to hypnotize me
Let me live 'neath your spell
Do do that voodoo that you do so well
For you do something to me
That nobody else can do!
(Verse)
[LOOLOO]
If I seem to stray
When you talk this way
It's because I'm wond'ring
What I ought to say
I could cry "Please don't!"
But believe I won't
For when you talk to me
Such a soothing feeling goes through me
(Chorus)
[PETER]
You do something to me
Something that simply mystifies me
[LOOLOO]
Tell me why should it be
You have the pow'r to hypnotize me?
[PETER AND LOOLOO]
Let me live 'neath your spell
Do do that voodoo that you do so well
For you do something to me
That nobody else could do
[LOOLOO]
You do something to me
Something that simply mystifies me
[PETER]
Tell me why should it be
You have the pow'r to hypnotize me?
[PETER AND LOOLOO]
Let me live 'neath your spell
Do do that voodoo that you do so well
For you do something to me
That nobody else could do</t>
  </si>
  <si>
    <t>You Don't Care for Me Enough to Cry</t>
  </si>
  <si>
    <t>John Moreland</t>
  </si>
  <si>
    <t>High on Tulsa Heat</t>
  </si>
  <si>
    <t>Come down from your mountain
I miss your holy shouting
These days I can't make you make a sound
Take me to the times when
We'd look up to the skies
And climb up there and draw the thunder down
Now I'm forcing myself into
What you've already been through
But darling I can't help the way I feel
And you need something stronger
A drug to kill the hunger
And ease the awful pain of living here
And I'm the kind of love it hurts to look at
And maybe we should take it as a sign
When I'm strung out on leaving
Exalting all my demons
And you don't care for me enough to cry
I dreamt I'd take you with me
And you'd say you forgive me
And we'd live out some easy, ancient song
Now we're out here unattended
In splendid love’s remembrance
You lost the mind to even do me wrong
And I'm the kind of love it hurts to look at
But once I was enough to make you try
Now I'm underneath the rubble
Trying not to feel the trouble
And you don't care for me enough to cry
So here's hoping I can change tomorrow
You wanted hard as nails cut and dry
But I beg, steal, and borrow
I'm so damn good at sorrow
And you don't care for me enough to cry</t>
  </si>
  <si>
    <t>You Don't Know Me</t>
  </si>
  <si>
    <t>Another Side of Paul Carrack</t>
  </si>
  <si>
    <t>You give your hand to me
And then you say hello
And I can hardly speak
My heart is beating so
And anyone can tell
You think you know me well
Well, you don't know me
No, you don't know the one
Who dreams of you at night
And longs to kiss your lips
And longs to hold you tight
Oh, I'm just a friend
That's all I've ever been
'Cause you don't know me
'Cause I never knew the art of making love
Though my heart aches with love for you
Afraid and shy I let my chance go by
A chance that you might love me, too
You give your hand to me
And then you say good-bye
I watch you walk away
Beside the lucky guy
Oh, you'll never know
The one who loves you so
'Cause you don't know me
For I never knew the art of making love
Though my heart aches with love for you
Afraid and shy I let my chance to go by
A chance that you might love me, too
You give your hand to me
Then you say good-bye
I watch you walk away
Beside the lucky guy
Oh, you'll never know
The one who loves you so
'Cause you don't know me
Ooh, you'll never know
The one who loves you so
'Cause you don't know me</t>
  </si>
  <si>
    <t>Pura Vida &amp; The Congos</t>
  </si>
  <si>
    <t>We Nah Give Up</t>
  </si>
  <si>
    <t>[Letra de "Consumo"]
Yeah dog sem ver trela
Brother fuck o teu cativeiro
Puto é goodfella', dá-me o toque
Mas paper primeiro
Aqui talk é cheap g
Dinheiro vem passageiro
No porte sem passaporte
A vender corte a pataqueiro
Tudo inteiro
Merda no tabaco e dá-me isqueiro, A queimar
Branca na ganza
Sente o cheiro há muito a querer vir tentar
Cá pra' vingar, you know I got that
Todos que duvidaram, hoje tão me a dizer g 'tás fat
Fuck that nigga you the one I’m aiming shots at
Don't wanna' see me live brother, you fuckers gon' drop dead
Falam bué mas quando a brasa puxa homem tão a bater pé
“Ya, não vou ficar pra' te ouvir na via 'tou só com a fé”
Yeah
B toca a todos
Aqui corte não dá pontos
Sul ou norte tipo a Fontes
No bote tudo ao máximo
DK mata pombos
Yeah, yeah
Básico
Velha escola, tas a contar contos pra' ser clássico
Só plágio
Homie é mau da fila
Killer, atenção ao contágio
'Tá tudo a crer ser dealer
G na vila é mau presságio
Ouve quem te ensina, prof. e nunca tive um estágio
Liga o mic, g tas off
A dar Costa tipo um naufrágio
Shit
Ninguém te assume
Fuck
Bitches no teu block
Tou a falar pra' quem da sumo
Got
Fingers on ma glock
“Never stop” é só costume ya
BIG pra quem sabe
Fumo pra' consumo
Vida é choque só pé junto shot balas
E quando o cerco aperta é prega a fundo só te calas nigga
Moca corta assunto, a droppar' lines tipo valas
Beat, talas, weed, falas, só te entalas
Tão nem venhas tentá-las
Tanta rima que eu já vi
Ma' nigga é DK na casa
Bombas tipo Telaviv
Tá limpo, c'est la vie meu g nunca espero o contrário
Teu som tá a bater bué
No teu imaginário</t>
  </si>
  <si>
    <t>You Don't Love Me (No, No, No)</t>
  </si>
  <si>
    <t>Dawn Penn</t>
  </si>
  <si>
    <t>No, No, No</t>
  </si>
  <si>
    <t>[Intro]
Wa-wa-wa-wake the town and tell the people
'Bout the musical disc coming your way
Bow!
Zeen...
Bow!
Zeen...
Bo-bo-bo-bow!
Zeen...
[Verse 1]
No no no
You don't love me
And I know now
No no no
You don't love me
Yes, I know now
'Cause you left me, baby
And I got no place to go now
[Verse 2]
No no no
I'll do anything you say boy
No no no
I'll do anything you say boy
'Cause if you ask me, baby
I'll get on my knees and pray boy
[Outro]
No no no
You don't love me
And I know now
No no no
You don't love me
Yes, I know now
'Cause...</t>
  </si>
  <si>
    <t>You Fight Me</t>
  </si>
  <si>
    <t>Phobia (Explicit Version)</t>
  </si>
  <si>
    <t>[Verse 1]
You fight me
Flat on my lonely face, I fell
Finding, in the end, I live well
In the light of the life that I have found
It's coming down
I don't know what isn't real
But it's easy to beat me
Suck it in
Life is sink or swim
Love is blinding
No surviving
I don't know what I want to be yet
But I can show that I need to see this
No time for lies and empty fights
I'm on your side
[Pre-Chorus]
Can't we live a life of peace of happiness?
I don't think so
No denying I'm scared to lose the things I love
I'm in control
[Chorus]
This is how
This is how it's gonna end
This is how
This is how it's gonna end
End
[Verse 2]
Everyone is waiting for here
For everyone
Leave me alone
[Chorus]
This is how
This is how it's gonna end
This is how
This is how it's gonna end
This is how
This is how it's gonna end
This is how
This is how it's gonna end
No!
This is how
This is how it's gonna end
End</t>
  </si>
  <si>
    <t>You Give Love A Bad Name</t>
  </si>
  <si>
    <t>Bon Jovi Greatest Hits</t>
  </si>
  <si>
    <t>[Intro]
Shot through the heart and you're to blame
Darling, you give love a bad name
[Verse 1]
An angel's smile is what you sell
You promise me heaven, then put me through hell
Chains of love got a hold on me
When passion's a prison, you can't break free
[Pre-Chorus]
Whoa, you're a loaded gun, yeah
Whoa, there's nowhere to run
No one can save me, the damage is done
[Chorus]
Shot through the heart and you're to blame
You give love a bad name (Bad name)
I play my part and you play your game
You give love a bad name (Bad name)
Yeah, you give love a bad name
[Verse 2]
Paint your smile on your lips
Blood red nails on your fingertips
A school boy's dream, you act so shy
Your very first kiss was your first kiss goodbye
[Pre-Chorus]
Whoa, you're a loaded gun
Whoa, there's nowhere to run
No one can save me, the damage is done
[Chorus]
Shot through the heart and you're to blame
You give love a bad name (Bad name)
I play my part and you play your game
You give love a bad name (Bad name)
You give love a...
[Guitar Solo]
[Chorus]
Oh, shot through the heart and you're to blame
You give love a bad name
I play my part and you play your game
You give love a bad name (Bad name)
Shot through the heart and you're to blame
You give love a bad name (Bad name)
I play my part and you play your game
You give love a bad name (Bad name)
[Outro]
You give love
You give love, bad name
You give love
You give love, bad name
You give love
You give love, bad name</t>
  </si>
  <si>
    <t>You Got It (The Right Stuff)</t>
  </si>
  <si>
    <t>[Intro]
The right stuff
The right stuff
[Verse 1]
First time was a great time
Second time was a blast
Third time I fell in love
Now I hope it lasts
I can see it in your walk
Tell it when you talk
See it in everything you do
Even in your thoughts
You got the right stuff, baby
Love the way you turn me on
You got the right stuff, baby
You’re the reason why I sing this song
[Pre-Chorus]
All that I needed was you
Oh girl, you’re so right
Said all that I wanted was you
You made all my dreams come true
[Chorus]
Oh, oh, oh, oh, oh
Oh, oh, oh, oh
Oh, oh, oh, oh, oh
The right stuff
Oh, oh, oh, oh, oh
Oh, oh, oh, oh
Oh, oh, oh, oh, oh
The right stuff
[Verse 2]
Your first kiss was a sweet kiss
Second kiss had a twist
Third and your fourth kiss
I don’t want to miss
I can see it in your walk
Tell it when you talk
See it in everything you do
Even in your thoughts
You got the right stuff, baby
Love the way you turn me on
You got the right stuff, baby
You’re the reason why I sing this song
[Pre-Chorus]
All that I needed was you
Oh girl, you’re so right
Said all that I wanted was you
You made all (every one of my dreams come true)
[Chorus]
Oh, oh, oh, oh, oh
Oh, oh, oh, oh
Oh, oh, oh, oh, oh
The right stuff
Oh, oh, oh, oh, oh
Oh, oh, oh, oh
Oh, oh, oh, oh, oh
The right stuff
Oh, oh, oh, oh, oh
Oh, oh, oh, oh
Oh, oh, oh, oh, oh
The right stuff
Oh, oh, oh, oh, oh
Oh, oh, oh, oh
Oh, oh, oh, oh, oh
The right stuff
[Bridge]
Girl, yeah baby, yeah
You know you got the right stuff
And girl, yeah, baby
You know, you know you got it, girl
[Pre-Chorus]
In my life, you’re so right
You made all (you know what you did)
[Chorus]
Oh, oh, oh, oh, oh
Oh, oh, oh, oh
Oh, oh, oh, oh, oh
The right stuff
Oh, oh, oh, oh, oh
Oh, oh, oh, oh
Oh, oh, oh, oh, oh
The right stuff
[Outro]
You got the right stuff, baby
Love the way you turn me on
You got the right stuff, baby
You’re the reason why I sing this song
Oh, oh, oh, oh, oh
Oh, oh, oh, oh
Oh, oh, oh, oh, oh</t>
  </si>
  <si>
    <t>You Got Me</t>
  </si>
  <si>
    <t>The Roots</t>
  </si>
  <si>
    <t>Things Fall Apart</t>
  </si>
  <si>
    <t>[Chorus x2: Erykah Badu]
If you were worried 'bout where
I been or who I saw or
What club I went to with my homies
Baby, don't worry, you know that you got me
[Verse 1: Black Thought]
Somebody told me that this planet was small
We used to live in the same building, on the same floor
And never met before until I'm overseas on tour
And peeped this Ethiopian queen from Philly takin' classes abroad
She studyin' film and photo; flash, focus, record
Said she workin' on a flick, and could my clique do the score?
She said she loved my show in Paris at Élysée Montmartre
And that I stepped off the stage and took a piece of her heart
We knew from the start that things fall apart and tend to shatter
She like, "That shit don't matter", when I get home, get at her
Through letter, phone, whatever; let's link, let's get together
Shit, you think not? Think the Thought went home and forgot?
Time passed, we back in Philly, now she up in my spot
Tellin' me the things I'm tellin' her is makin' her hot
Started buildin' with her constantly 'round-the-clock
Now she in my world like hip-hop, and keep tellin' me…
[Chorus x2: Erykah Badu]
If you were worried 'bout where
I been or who I saw or
What club I went to with my homies
Baby, don't worry, you know that you got me
[Verse 2: Black Thought + Eve]
Yo, I'm the type that's always catchin' a flight
And sometimes I gotta be out at the height of the night
And that's when she flip and get on some old…
Another lonely night
Seem like I'm on the side, you only lovin' your mic
I know you gotta get that paper, daddy, keep that shit tight
But, yo, I need some sort of love in my life, you dig me?
While politickin' with my sister from New York City
She said she know this ball player and he think I'm pretty—psych
I'm playin', boo, you know it's just with you I'm stayin', boo
And when cats be poppin' game, I don't hear what they sayin', boo
When you out there in the world, I'm still your girl
With all my classes, I don't have the time for life's thrills
So when you sweatin' on stage, think of me when you rhyme
And don't be listenin' to your homies, they be leadin' you blind
Yeah, so what you sayin'? I can trust you?
Is you crazy?! You my king, for real
But sometimes relationships get ill, no doubt...
[Chorus x2: Erykah Badu]
If you were worried 'bout where
I been or who I saw or
What club I went to with my homies
Baby, don't worry, you know that you got me
[Verse 3: Black Thought]
That snake could be that chick and that rat could be that cool cat
That's whisperin', "She tryin' to play you for the fool, Black"
If something's on your chest, then let it be known
See, I'm not your every-five-minutes-all-on-the-phone
And on the topic of trust, it's just a matter of fact
That people bite back and fracture what's intact
And they'll forever be, I ain't on some "Oh, I'm a celebrity!"
I deal with the real, so if it's artificial, let it be
I've seen people caught in love like whirlwinds
Listenin' to they squads and listenin' to girlfriends
That's exactly the point where they whole world ends
Lies come in, that's where that drama begins, and she like…
[Chorus x5: Erykah Badu]
If you were worried 'bout where
I been or who I saw or
What club I went to with my homies
Baby, don't worry, you know that you got me
If you were worried 'bout where
I been or who I saw or...</t>
  </si>
  <si>
    <t>You Got The Silver</t>
  </si>
  <si>
    <t>Susan Tedeschi</t>
  </si>
  <si>
    <t>Hope And Desire</t>
  </si>
  <si>
    <t>Hey babe, what's in your eyes?
I saw them flashing like airplane lights
You fill my cup, babe, that's for sure
I must come back for a little more
You got my heart, you got my soul
You got the silver, you got the gold
You got the diamonds from the mine
Well that's alright, it'll buy some time
Tell me, honey, what will I do
When I'm hungry and thirsty too
Feeling foolish (and that's for sure)
Just waiting here at your kitchen door
Hey baby, what's in your eyes?
Is that the diamonds from the mine?
What's that laughing in your smile?
Oh I don't care, no, I don't care
Oh babe, you got my soul
You got the silver, you got the gold
A flash of love has left me blind
I don't care, no, that's no big surprise</t>
  </si>
  <si>
    <t>(You got what it takes, you got what it takes
You got what it takes
You got what it takes, you got what it takes
You got what it takes)
I want your love
Come on, let's kiss and hug
Baby, give me time
The rhythm, you're doing fine
Love life is a groove
Oh, how you make those sexy moves
Girl, you're so fine
Just the thought of you blows my mind
(You got what it takes, you got what it takes
You got what it takes) I wanna say it again!
(You got what it takes, you got what it takes
You got what it takes)
Oh, you put me in a trance
Especially when I see you dance
Your hips got such emotion
Everywhere we go it starts such a motion
Girl, you are the star
I swear: you're the best by far
Girl, you really please
And you do it all with ease, hey!
(You got what it takes, you got what it takes
You got what it takes) I wanna say it again!
(You got what it takes, you got what it takes
You got what it takes) Yeaheaheah
Love life sure 'nough is a groove
Oh, how you make those sexy moves
Girl, you're so fine
Just the thought of you blows my mind
(You got what it takes, you got what it takes
You got what it takes) Say it again, say it again, child!
(You got what it takes, you got what it takes)</t>
  </si>
  <si>
    <t>You Gots To Chill</t>
  </si>
  <si>
    <t>[Intro: Parrish Smith + sample]
You gots to chill
DJ K La Boss cuts "Jungle boogie"
[Verse 1: Erick Sermon]
Relax your mind, let your conscience be free
And get down to the sounds of EPMD
Well you should keep quiet while the MC rap
But if you tired, then go take a nap!
Or stay awake and watch the show I take
Because right now - I'm 'bout to shake and bake
The E-R-I-C-K is my name, I spell
Thanks to the clientele, yo I rock well
I'm not an MC who talkin' all that junk
About who can beat who, soundin' like a punk
I just get down and I go for mine
Say "check one-two" and run down the line
[Verse 2: Parrish Smith]
To the average MC I'm known as The Terminator
Funky beat maker, new jack exterminator
Destroying a ploy, when your rhymes are not void
Never sweatin' your girl (Why P?) 'Cause she's a skeezoid
When I'm on the scene I always rock the spot
I grab the steel with the crown on top
In the beginnin', I like to let my rhymes flow
And at twelve I press cruise control
Sit back and relax, let my rhymes tax
Maintain MC's while the Double E macks
Always calm under pressure, no need to act ill
Listen when I tell you boy
[Chorus: Parrish Smith]
You gots to chill
DJ K La Boss cuts "Jungle boogie"
[Verse 3: Erick Sermon]
I be the personal computer information on rap
Like the B-I-Z Markie says, I'll make your toes tap
I format the rhymes, step by step
Make em sound def to maintain my rep
Prepared to come off, in case of a diss
Not worried about a thing, 'cause we can do this
I can turn the party out just by standin' still
Make the ladies scream and shout while the brothers act ill
Take total control of your body and soul
Pack a nine in my pants for when it's time to roll
[Verse 4: Parrish Smith]
I'm the P double-E M-D-E-E
And one thing I hate, is a bitin' MC
When I enter the party suckers always form a line
Then they ease their way up, and try to bite my lines
I did thousands of shows, dissed many faces
And deal with new jacks on a one-to-one basis
But every now and then a sucker MC gets courageous
And like an epidemic it becomes contagious
But never the least they all R.I.P
For all those unaware it means Rest In Peace
'Cause M.D. -- stands for Microphone Doctor
And the capital P (capital P) capital M (capital M)
Capital D-E-E's no doubt the chief rocker
Don't like to get ill, but if I have to I kill
So believe me boy
[Chorus: Parrish Smith]
You gots to chill
DJ K La Boss cuts "Jungle boogie!"
[Verse 5: Erick Sermon]
Catch every word I'm sayin', no there's no delayin'
Don't hesitate to motivate the crowd I'm not playin'
Seein' is believin', you catch my drift?
Don't try to adapt because I'm just too swift
(How swift?) I'm so swift and that's an actual fact
I'm like Zorro, I mark a E on your back
I don't swing on no ropes or no iron cords
The only weapon is my rappin' sword
[Verse 6: Parrish Smith]
Intimidate MCs with the tone of my vocal throne
When I'm pushin' on the microphone
'Cause I'm the funky rhyme maker, MC undertaker
The one who likes to max and relax
And when it's time, issue dig-em-smacks
I keep their hands clappin', fingers snappin', feet tappin'
When it's time to roll Uzi patrol is packin'
The PMD, the mic's my only friend
And through the course of the party, I kill again and again
So if you're thinkin' bout battlin' you better come prepared
Come with your shield and your armor geared
[Chorus: All]
You gots to chill
DJ K La Boss cuts "Jungle boogie!"
[Outro: Erick Sermon, Parrish Smith]
DJ La Boss,  takes no shorts</t>
  </si>
  <si>
    <t>You Haven't Done Nothin'</t>
  </si>
  <si>
    <t>The Definitive Collection (International Version)</t>
  </si>
  <si>
    <t>2002-10-21</t>
  </si>
  <si>
    <t>[Verse 1]
We are amazed but not amused
By all the things you say that you'll do
Though much concerned but not involved
With decisions that are made by you
[Chorus 1]
But we are sick and tired of hearing your song
Telling how you are gonna change right from wrong
Cause if you really want to hear our views
You haven't done nothin'
Uh
[Verse 2]
It's not too cool to be ridiculed
But you brought this upon yourself
The world is tired of pacifiers
We want the truth and nothing else, yeah
[Chorus 2]
And we are sick and tired of hearing your song
Telling how you are gonna change right from wrong
Cause if you really want to hear our views
You haven't done nothin'
[Post-Chorus]
Jackson 5 join along with me, say
Doo doo wop, hey hey hey doo doo wop
Oh oh doo doo wop, oh oh doo doo wop
Oh oh Doo doo wop,  oh oh doo doo wop
[Verse 3]
We would not care to wake up to the nightmare
That's becoming real life, hmmm
But when misled who knows a person's mind
Can turn as cold as ice, mm hmm
[Chorus 3]
Why do you keep on making us hear your song
Telling us how you are changing right from wrong
Cause if you really want to hear our views
You haven't done nothin'
Yeah, nothin' (Na-na-nothing)
[Post-Chorus]
Jackson 5 join along with me, say
Doo doo wop, doo doo wop
Doo doo wop, doo doo wop
Doo doo wop, doo doo wop
Doo doo wop, doo doo wop
[Outro]
Sing it loud for the people, say
Doo doo wop, doo doo wop
Doo doo wop, doo doo wop
Doo doo wop, doo doo wop
Doo doo wop, doo doo wop
Doo doo wop, doo doo wop</t>
  </si>
  <si>
    <t>You Keep Sayin' That You're Leavin'</t>
  </si>
  <si>
    <t>Hey, Where's Your Brother?</t>
  </si>
  <si>
    <t>You keep saying that you're leavin'
If it's true I'll help you pack
You keep saying that you're leavin'
If it's true I'll help you pack</t>
  </si>
  <si>
    <t>You Know How We Do It</t>
  </si>
  <si>
    <t>Lethal Injection</t>
  </si>
  <si>
    <t>1993-12-07</t>
  </si>
  <si>
    <t>[Produced by QDIII]
[Intro]
Yeah, yeah
Fool, you know how we do it
Westside
Comin' from the Westside
Nothin' but the Westside
[Verse 1: Ice Cube]
Ain't nothin' goin' on but the bomb-ass rap song
Hittin' all night long
Just like me on the black and white ivory
Gettin' six on artillery, you don't want to see a G
Break yo' ass like dishes
Buster-ass tricks, sleep with the fishes
Runnin' from Lennox, up at Venice
They wanna have me in stripes, like Dennis the Menace
But that ain't poppin', ain't no stoppin'
Fo'-hoppin', ass droppin', Coupe DeVille
My troupe can, ill—fool, I got skills
So, back on up 'fore I check that chin
Down as fuck and I'm full off Henn'
You gets no love and I thought you knew it
Fool, you know how we do it
[Refrain]
Comin' from the Westside
Comin' from the Westside
Westside, comin' from the Westside
[Verse 2: Ice Cube]
Chillin' with the homies, smellin' the bud
Double parked and I'm talkin' to Dub
About who got a plan, who got a plot
Who got got and who got shot
'Cause everybody knows that he got the info
Crazy Toones hangin' out the window
Fool, I got them bomb-ass tapes
Da Lench Mob, "Planet of the Apes"
I'm down with Eiht and Watts Up
Kam and Solo, they got nuts
When Ice Cube write a sentence
I want "The Bomb," just like George Clinton
S-K-D is down to catch a body
Put on "Knee Deep", we'll turn out your party
You gets no love and I thought you knew it
Fool, you know how we do it
[Refrain]
You know how we do it
[Verse 3: Ice Cube]
Jack be nimble, and Jack be quick
If you wanna jack me on a lick
'Cause I'm that fool from South Central
You'll think you stuck yourself with a number two pencil
That's how I poke hot lead in yo' ass
With "Mo' Bounce to the Ounce" in the dash
Mash up, Van Ness, headed for the West
Everything is great, slow down for the dip
On 100 and 8th and keep mashin'
Don't drink and drive, to keep the fo' from crashin'
Stashin' a Glock and I thought you knew it
You know how we do it
[Refrain]
Comin' from the Westside, Westside
Nothin' but the Westside
It's hittin' on the Westside
Fool, you know how we do it</t>
  </si>
  <si>
    <t>You Know Me</t>
  </si>
  <si>
    <t>Ooooh Ooooh, Ooooh Ooooh
Ooooh Ooooh, Ooooh Ooooh
(Interlude: 2 Pistols &amp; Ray J)
Somethin serious... Shorty you know wat it is
(Chorus: Ray J)
I know you shorty, you know me and you know I can't leave these streets, cause I mean it's in my veins shorty wish I could stay but for now just pray for me
I know you shorty, you know me so hard for me to leave these blocks got my head tied in a knot always runnin from the cops prayin that I don't get caught
(2 Pistols: x2)
You know I push it to the limit sun up, sun down, baby I got to get it, gotta get it... I gotta get it
(Verse 1:)
Baby girl, you know my situation. I know sometime you get impatient. I be on tha grind. You be at tha house, probably think I'm at another broad house. Shorty I'm gettin money more than I've ever seen. True Religion jeans, I know you like those. That's why I buy'em for ya
Smile for me. You can't believe them hatin B**ches, they be lyin on me. Keep a nine on me, you know they plottin on me, you just keep that pu**y tight. I'm comin home early. I gotta get it, get it. I can't leave the streets. I did'nt choose tha hustle, tha hustle chose me
(Chorus: Ray J)
I know you shorty, you know me and you know I can't leave these streets, cause I mean it's in my veins shorty wish I could stay but for now just pray for me
I know you shorty, you know me, so hard for me to leave these blocks got my head tied in a knot always runnin from the cops prayin that I don't get caught
(2 Pistols: x2)
You know I push it to the limit sun up, sun down, baby I got to get it, gotta get it... I gotta get it
(Singing: Ray J) Pray for me pray for me
Streets keep callin, the block keep on watchin. You're my shorty, hope'n you stay down be with me win or lose. Girl my heart is always with you, don't get confused. Just hold me down, I promise that we'll make it through
(Verse 2: 2 Pistols)
I'm gettin money 24/7 life as a hustler, they wanna throw away the key and lock a ni**a up, I remember when they put me in handcuffs. I look you in tha eye "Shawty what u cryin for? " I'll be out in the morning, baby post bail. Get your hair done cause I'm comin straight over there. I trust her with tha money, shorty so real. I put them diamonds on her
Just to show I care. You stuck with a ni**a, in and out of jail. I know you love me baby, I put you through hell
I gotta get it, get it. I can't leave the streets. I did'nt choose tha hustle, tha hustle chose me
(Chorus: Ray J)
I know you shorty, you know me and you know I can't leave these streets, cause I mean it's in my veins shorty wish I could stay but for now just pray for me
I know you shorty, you know me, so hard for me to leave these blocks got my head tied in a knot always runnin from the cops prayin that I don't get knocked
(2 Pistols: x2)
You know I push it to the limit sun up, sun down, baby I got to get it, gotta get it... I gotta get it
(Chorus x2: Ray J)</t>
  </si>
  <si>
    <t>You Know My Steez</t>
  </si>
  <si>
    <t>[Guru talking]
That makes me know that what we're doing
We had the right idea in the beginning
And and we just need to maintain our focus and elevate
We what we do we update our formulas
We have certain formulas but we update em (oh right)
With the times and everything y'know
So y'know the rhyme style is elevated
The style of beats is elevated but it's still Guru and Premier
And it's always a message involved
[Intro]
The real (The real)
Hip-hop (Hip-hop)
MCing(MCing), and
DJing (DJing), from your own mind (from your own mind,)
You know? (you know?)
I, I guess right now we should start the show
[Verse 1: Guru]
Who's the suspicious character
Strapped with the sounds profound
Similar to rounds spit by Derringers
You're in the Terrordome, like my man Chuck D said
It's time to dethrone you clones and all you knuckleheads
‘Cause MC's have used up extended warranties
While real MC's and DJ's are a minority
But right about now, I use my authority
‘Cause I'm like the Wizard, and you look lost like Dorothy
The horror be when I return for my real people
Words that split wigs hitting like some double Desert Eagles
Sporting caps pulled low, and baggy slacks
Subtracting all the rappers who lack over Premier's tracks
Severe facts have brought this rap game to near collapse
So as I have in the past, I whoop ass
Dropping lyrics that be hotter than sex and candlewax
And one-dimensional MC's can't handle that
While the world's revolving, on its axis
I come with mad love and plus the illest warlike tactics
The wilderness is filled with this
So many people searching for false bliss
I'm here with the skills you've missed
The rejected stone is now the cornerstone
Sort of like the master builder when I make my way home
You know my steez
[Hook]
You know my steez
Let 'em know, do your thing, God
Keep it live (Keep it live, Keep it live)
To the beat y'all
[Verse 2]
The beat is sinister, Primo makes you relax
I'm like the minister, when I be lacing the wax
I be bringing salvation through the way that I rap
And you know, and I know, I'm nice like that
Work through worldly problems, I got the healing power
When the mic's within my reach, I'm feeling more power
Stealing at least three minutes of every rap radio hour
It's often easier for one to give advice
Than it is for a person to run one's own life
That's why I can't be caught up in all the hype
I keep my soul tight and let these lines take flight
The apparatus gets blessed
And suckers get put to rest
No more of the unpure, I got the cure for this mess
The wackness is spreading like the plague
MC's lucked up and got paid
But still can't make the fucking grade
How many times are wannabe's gonna lie?
Yo, they must wanna fry
They can't touch the knowledge I personify
I travel through the darkness, carrying my torch
The illest soldier, when I'm holding down the fort
You know my steez
(You know my steez)
[Hook]
Let em know, do your thing, God
Keep it live (Keep it live)
You know my steez
Let em know, do your thing, God
Keep it live (Keep it live)
You know my steez
Let em know, do your thing, God
Keep it live (Keep it live)
You know my steez
Let em know, do your thing, God
Keep it live (Keep it live)
The mic
[Verse 3]
On the microphone, you know that I'm one of the best yet
Some punks ain't paid all of their debts yet
Trying to be fly, riding high on the jet-set
With juvenile rhymes, making fake-ass death threats
Big deal, like En Vogue, here's something you can feel
Styles more tangible, and image more real
For some time now, I've held the scrolls and manuscripts
When it's time to go all out you be like, "Damn, he flipped!"
Now I'm sick, fed up with the bullshit
Got the lyrical full clip, giving you a verbal asswhip
Don't trip, it's the gifted prolific one
Known as Bald Head Slick  why is the press all on my di-dick?
My style be wilder than a kamikaze pilot
Don't try it, I'm about to start more than a frigging riot
Styles unsurpassable, and nuccas that's suckas
Yo, them motherfuckers are harrassable
For I be speaking from my parables and carry you beyond
The mic's either a magic wand
Or it gets tragic like the havoc of a nuclear bomb
Then I grab your palm, no pulse, you're gone
And if you thought we'd lose our niche
In this rap shit, you way wrong
I stay up, I stay on, shine bright, like neon
Your song's pathetic, synthetic, like Rayon
Fat beats, they play on, want dope rhymes, put me on
Word is bond
You know my steez</t>
  </si>
  <si>
    <t>You Know What It Is</t>
  </si>
  <si>
    <t>T.I. vs. T.I.P.</t>
  </si>
  <si>
    <t>[Intro: Wyclef Jean and T.I.]
Ayy, boy, don't spill my drink boy
Ba-lip!
Now, listen (Grand Hustle homie)
Everybody report to the bloodclaat dance floor (Ayy, ayy, ayy, ayy)
Wyclef, "All Hands on Deck"
You love the beat?
(Boy you know what it is, ayy, ayy, ayy, ayy, ayy)
Yo, Tip, talk to me, bloodclaat!
[Chorus: T.I.]
I'm a real nigga, homie, tote six figures on me
Got a pistol you don't want it, boy, you what what it is
Ay, I'm way flyer, my pay's way higher
If they ever mention sire, boy, you know what it is
I'm 'bout that drama, you don't want no problems
I'll up that llama, boy, you know what it is
Ay, I get money, all I count is big money
Dick is all she get from me, boy, you know what is
Ay, ay, ay, ay, ay, ay, boy, you know what it is, nigga
[Post-Chorus: Wyclef Jean]
Yo T.I.P., let them likkle rap boys know how you living
[Verse 1: T.I.]
The wait is over, here we go again, I'm back into play
Gon' sell another couple mil' and take it back to the A
Gon' take that other couple mil' and put it back in the safe (Okay)
Five cash for the crib on the back of the lake (C'mon)
I'm up in Crucial two-steppin with the gat in the waist
T.I. ain't in the street no more, fo'-fo', is that what they say?
Don't even try him when you see him boy you have to be great
'Cause this pistol hit you in your face, your teeth they'll have to replace (Ha!)
That's if you lucky nigga trust me, it don't hurt me to take
100 thousand to them Haitians you'll be murdered today, nigga
[Chorus: T.I.]
I'm a real nigga, homie, tote six figures on me (That's right)
Got a pistol you don't want it, boy, you what what it is
Ayy, I'm way flyer, my pay's way higher (Okay)
If they ever mention sire, boy, you know what it is (Ba-lip!)
I'm 'bout that drama, you don't want no problems
I'll up that llama, boy, you know what it is
Ay, I get money, all I count is big money
Dick is all she get from me, boy, you know what is
Ay, ay, ay, ay, ay, ay, boy, you know what it is, nigga
[Post-Chorus: Wyclef Jean]
Yo T.I.P. some boys wan' playa hate
Let them know who the King of the South is
Talk to them!
[Verse 2: T.I.]
Well, they sweatin' when they see me, I'm apparently hot
Had the album of the year, nigga, Grammy or not
Remember all day I used to stay in the spot (That's right)
With two revolvers in my pocket, pitch a hand of that rock
And now, chart toppin', ain't a car I ain't got
I'm the number one customer at my own car lot (Ya dig?)
You wanna know how much I'm making? Just imagine a lot
You know I'm probably gettin' more that you'd imagined I got (Ayy)
Listen close, I need to know if you understand me or not
Because you disrespectin' me, you and your man'll be shot (Bow!)
[Chorus: T.I.]
I'm a real nigga, homie, tote six figures on me (That's right)
Got a pistol you don't want it, boy, you what what it is
Ayy, I'm way flyer, my pay's way higher (Okay)
If they ever mention sire, boy, you know what it is (Hey)
I'm 'bout that drama, you don't want no problems (Nah)
I'll up that llama, boy, you know what it is
Ayy, I get money, all I count is big money
Dick is all she get from me, boy, you know what is
Ayy, ayy, ayy, ayy, ayy, ayy, boy, you know what it is, nigga
[Post-Chorus: Wyclef Jean]
Why y'all take shot, cause I'm movin?
We'll pop you in your chest boy
[Verse 3: T.I.]
Went from the King of the South to the King of the States
Ridin' in a car you probably never seen in the states
No idea how much yay I can bring in the states
Hey, you can get a hundred of 'em for a million today
Frank Lucas ain't the only one who made a million a day
Boy, it's a American Gangster right here in your face
And you don't wanna see P$C on the scene with a K
You think you runnin' up and robbin', that ain't even the case
And just because you get away, that don't mean it's okay
You a dead man walkin' and I mean it, okay? Hey
[Chorus: T.I.]
I'm a real nigga, homie, tote six figures on me (That's right)
Got a pistol you don't want it, boy, you what what it is
Ayy, I'm way flyer, my pay's way higher (Okay)
If they ever mention sire, boy, you know what it is (Ba-lip!)
I'm 'bout that drama, you don't want no problems
I'll up that llama, boy, you know what it is
Ayy, I get money, all I count is big money
Dick is all she get from me, boy, you know what is
Ayy, ayy, ayy, ayy, ayy, ayy, boy, you know what it is, nigga
[Outro: Wyclef Jean and T.I.]
Some of them boys wan' talk 'bout they have done
They guns sound like popcorn, yeah
When the King of the South
Boy you know what it is
Get with the King of Haiti, big up Jamaica
Expect this
Boy you know what it is
Bloodclaat gorillas a-come out
Ha, ay, boy, you know what it is
And when that fire don't pop, come and gone
We have big long machine guns then
And when we pull them back
Choppers'll hang you
Blap, blap, blap, blap, bap, bap, bap, bap, bap
You like the beat?
Ha, they better
We can sell you one, y'know
Well, bop your head then, okay?
Yo big up to Ayiti!
Hey!
I'm the king, all the way to the ATL
Bankhead, okay
Yo, big up the whole South, East West North
Grand Hustle homie
Yo, London, Japan
Hey
Yeah
P$C
Yo, Tip, respect
Ha, yeah</t>
  </si>
  <si>
    <t>You Lie</t>
  </si>
  <si>
    <t>[Verse 1]
We lie in the dark I know you're awake
The only sounds are the sounds this old house makes
But, oh, how I long, I long to hear your voice
Desperate to talk, yearning to touch
Burning inside because I want you so much
So I say I need you and leave you no choice
[Chorus]
You lie you don't want to hurt me
So you lie, buy a little time, and I go along
What else can I do? Maybe it's wrong
But you know how much I love you
So you lie until you can find a way to say goodbye
You lie
[Verse 2]
How long until you just can't go on?
And the urge to break loose is just too strong
You should let go that's what you want to do
Oh, but you don't know, you don't know
If it's the right thing to do
[Chorus]
You lie you don't want to hurt me
So you lie, buy a little time, and I go along
What else can I do? Maybe it's wrong
But you know how much I love you
So you lie until you can find a way to say goodbye
You lie</t>
  </si>
  <si>
    <t>You Little Beauty</t>
  </si>
  <si>
    <t>[Pre-Hook]
You got me burnin'
You got me burnin'
You got me burnin'
You got me burnin'
You got me burnin'
You got me burnin'
You got me burnin'
You got me burnin' up with your, yeah
[Hook]
Ohhh
Yeah
Ohhh
You got me burnin'
[Pre-Hook]
You got me burnin'
You got me burnin'
You got me burnin'
You got me burnin'
You got me burnin'
You got me burnin'
You got me burnin'
You got me burnin' up with your, yeah
[Hook]
Ohhh
Yeah
Ohhh
You got me burnin' up with your, yeah
Ohhh
Yeah
Ohhh
You got me burnin'
[Pre-Hook]
You got me burnin'
You got me burnin'
You got me burnin'
You got me burnin'
You got me burnin'
You got me burnin'
You got me burnin'
You got me burnin'
You got me burnin'
You got me burnin'
You got me burnin'
You got me burnin'
You got me burnin'
You got me burnin'
You got me burnin'
You got me burnin' up with your, yeah
[Hook]
Ohhh
Yeah
Ohhh
You got me burnin' up with your, yeah
Ohhh
Yeah
Ohhh
You got me burnin' up with your, yeah
[Pre-Hook]
You got me burnin'
You got me burnin'
You got me burnin'
You got me burnin'
You got me burnin'
You got me burnin'
You got me burnin'
You got me burnin'
You got me burnin'
You got me burnin'
You got me burnin'
You got me burnin' up with your, yeah
[Hook]
Ohhh
Yeah
Ohhh
You got me burnin' up with your, yeah
Ohhh
Yeah
Ohhh
You got me burnin' up with your, yeah</t>
  </si>
  <si>
    <t>You Look So Good In Love</t>
  </si>
  <si>
    <t>[Verse 1]
Oh, how you sparkle
And oh, how you shine
That flush on your cheeks is more than the wine
And he must do something that I didn't do
Whatever he's doing
It looks good on you
[Chorus]
You look so good in love
You want him
That's easy to see
You look so good in love
And I wish you still wanted me
[Verse 2]
He must have stolen some stars from the sky
And gave them to you to wear in your eyes
I had my chances
But I set you free
And now I wonder why I couldn't see
[Chorus]
You look so good in love
You want him
That's easy to see
You look so good in love
And I wish you still wanted me
[Verse 3]
Darling, I've wasted a lot of years not seeing the real you
But tonight your beauty is shining through
And I never took the time to let you know
So before he takes you away
Please let me say
[Chorus]
You look so good in love
You want him
That's easy to see
You look so good in love
And I wish you still wanted me
[Outro]
You look so good in love</t>
  </si>
  <si>
    <t>You Make Me Feel</t>
  </si>
  <si>
    <t>AnnaGrace</t>
  </si>
  <si>
    <t>2008-07-29</t>
  </si>
  <si>
    <t>Inside out, upside down*
There's no doubt
Boy you're driving me crazy
Mystified, hypnotized
Cannot fight
Oh resistance is fading
Come on boy and take my hand
I want you to be my man
No, you don't understand
I'm going crazy
You're playing the staring role
To this my hungry soul
I'm losing my self control
I'm going crazy
You make me feel, so real
You are my obsession
You make me feel, so real
You are my obsession
You make me feel, so real
You are my obsession
You make me feel, so real
You are my obsession
All my vein, down the drain
Can't contain
Boy you're driving me crazy
Soul divine, know my mind
All club night
Oh resistance is fading
Come on boy and take my hand
I want you to be my man
No, you don't understand
I'm going crazy
You're playing the staring role
To this my hungry soul
I'm losing my self control
I'm going crazy
You make me feel, so real
You are my obsession
You make me feel, so real
You are my obsession
You make me feel, so real
You are my obsession
You make me feel, so real
You are my obsession</t>
  </si>
  <si>
    <t>You Make Me Feel (Mighty Real)</t>
  </si>
  <si>
    <t>The Original Hits</t>
  </si>
  <si>
    <t>[Verse 1]
When we're out there dancin' on the floor darlin'
And I feel like I need some more
And I feel your body close to mine
And I know my love, it's about that time
Make me feel, mighty real
Make me feel, mighty real
[Hook]
You make me feel mighty real
You make me feel mighty real
[Verse 2]
When we get home darlin'
And it's nice and dark
And the music's in me
And I'm still real hot
Then you kiss me there
And it feels real good
And I know you'll love me
Like you... should!
[Hook]
Oh, you make me feel mighty real
You make me feel mighty real
Make me feel, mighty real
Make me feel, mighty real
Make me feel, mighty real
Make me feel, mighty real
[Chorus]
I feel real, I feel real, I feel real, I feel real
Real real, I feel real, I feel real, I feel real, woo!
I feel real, I feel real, I feel real, real real
Woo! I feel real
Woo! I feel real
I feel real, real real, I feel real, I'm real real
[Hook]
You make me feel mighty real
You make me feel mighty real
Oh, you make me feel mighty real
You make me feel mighty real
[Outro]
Oh, I feel real, when you touch me
I feel real, when you kiss me
I feel real, when you touch me
I feel real, when you hold me
Ooh, ooh, ooh
Ooh, ooh, ooh...</t>
  </si>
  <si>
    <t>You Make Me Feel…</t>
  </si>
  <si>
    <t>Cobra Starship</t>
  </si>
  <si>
    <t>Night Shades</t>
  </si>
  <si>
    <t>2011-08-29</t>
  </si>
  <si>
    <t>[Intro]
La na na na na
La na na na na
La na na na na
La na na na na
[Verse 1: Gabe Saporta]
Girl I've been all over the world
Looking for you
I'm known for taking what I think I deserve
And you're overdue
And if you listen you can hear me through the radio
In that bright white noise
What I been missing in my life
What I been dreaming of
You'll be that girl
You'll be that girl
You'll be
[Pre-Chorus: Sabi]
Everything you want so let me get up there
I'm the baddest baby in the atmosphere
Tell me what you want so we can do just what you like
[Chorus]
You make me feel that
La na na na na
You make me feel so
La na na na na
You make me feel that
La na na na na
You make me feel so
La na na na na
You, you make me feel that
[Verse 2: Gabe Saporta]
Get a little closer to me girl
And you'll understand
Cause if you want a guy that knows what you need
Well, then I'm your man
And if I listen I can hear you through my radio
In that bright white noise
What I been missing in my life
What I been dreaming of
You'll be that girl
You'll be that girl
You'll be
[Pre-Chorus: Gabe Saporta]
Everything you want so let me get up there
I'm the baddest baby in the atmosphere
Tell me what you want so we can do just what you like
Ooh
Everything you know I'm flipping upside down
Take you 'round the world
You know I like it loud
Tell me what you want 'cause we can do just what you like
[Chorus]
You make me feel so
La la la la la
You make me feel so
La la la la la
You make me feel so
La la la la la
You make me feel so
La la la la la
You, you make me feel so
[Chorus]
You make me feel so
La la la la la
You make me feel so
La la la la la
You make me feel so
La la la la la
You make me feel so
La la la la la
You, you make me feel so
[Bridge: Gabe Saporta and Sabi]
Put your hands up
Put your hands up
Let the lights drop
Let the lights drop
Make my world stop
Make my world stop
La la la la la
La la la la la
[Chorus]
You make me feel so
La la la la la
You make me feel so
La la la la la
You make me feel so
La la la la la
You make me feel so
La la la la la
You, you make me feel so
[Chorus]
You make me feel so
La la la la la
You make me feel so
La la la la la
You make me feel so
La la la la la
You make me feel so
La la la la la
You, you make me feel so</t>
  </si>
  <si>
    <t>You Make Me Wanna...</t>
  </si>
  <si>
    <t>[Intro: Jermaine Dupri]
This is what you do, this is what you do
This is what you do, this is what you do
[Chorus: Usher]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[Verse 1: Usher]
Before anything began between us
You were like my best friend
The one I used to run and talk to when me and my girl was having problems
You used to say it would be okay
Suggest little nice things I should do
And when I'd go home at night and lay my head down
All I seemed to think about was you
And how...
[Chorus: Usher]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[Verse 2: Usher]
Now, what's bad is you're the one that hooked us up
Knowing it should've been you
What's sad is I love her, but I'm falling for you
What should I do?
Should I, tell my baby bye-bye?
Should I, do exactly what I feel inside?
'Cause I, I don't wanna go, don't need to stay
But I really need to get it together
[Chorus: Usher]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[Bridge: Usher]
At this point, the situation's out of control
I never meant to hurt her, but I gotta let her go
And she may not understand it while all of this is going on
I tried, I tried to fight it, but the feeling's just too strong
You make, make, make me
[Interlude: Usher &amp; Jermaine Dupri]
You make me wanna...
You make me wanna...
You make me wanna...
You make me wanna...
You make me wanna...
You make me wanna...
You make me wanna...
You make me wanna...
Come along with
You're making me, you're making me
[Chorus: Usher]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 things that come along with
You make me, you make me
You make me wanna leave the one I'm with
Start a new relationship with you, this is what you do
Think about a ring and all the...</t>
  </si>
  <si>
    <t>You Make My Dreams (Come True)</t>
  </si>
  <si>
    <t>What I want, you've got
And it might be hard to handle
But like the flame that burns the candle
The candle feeds the flame
Yeah, yeah, what I've got's full stock
Of thoughts and dreams that scatter
You pull them all together
And how, I can't explain
Oh yeah, well, well you
You make my dreams come true
Well, well, well you
Oh yeah, you make my dreams come true
Well yeah
On a night when bad
Dreams become a screamer
When they're messin' with the dreamer
I can laugh it in the face
Twist and shout my way out
And wrap yourself around me
Cause I ain't the way you found me
And I'll never be the same
Oh yeah, well, cause you
You make my dreams come true
Oh yeah, well, well, well you
You make my dreams come true
Oh yeah
Well, listen to this...
I'm down on my daydream
Oh that sleepwalk should be over by now
I know, well you
Yeah, you make my dreams come true
Oh yeah, I've been waiting for, waiting for you girl!
Oh yeah, you make my dreams come true
Me, you, me, you, me
I've been waiting for, waiting for you girl
Oh my, you make my dreams come true
I've been waiting for, waiting for, waiting for
Waiting for, waiting for, waiting for, waiting for...
You make my dreams
I've been waiting for you girl
You make my dreams</t>
  </si>
  <si>
    <t>You Must Have Been a Beautiful Baby</t>
  </si>
  <si>
    <t>Bing Crosby 12 Greatest Hits</t>
  </si>
  <si>
    <t>You must have been a beautiful baby
You must have been a wonderful child
When you were only startin'
To go to kindergarten
I'll bet you drove the little boys wild
And when it came to winnin' blue ribbons
You must have shown the other kids how
I can see the judges eyes
As they handed you the prize
I'll bet you made the cutest bow!
Oh! you must have been a beautiful baby
'Cause baby, look at you now!
Does your mother
Realize
The stork delivered
Quite a prize
The day he left you
On the family tree?
Does you dad
Appreciate
That you're merely
Super-great
The miracle
Of any century?
If they don't then send them both to me
You must have been a beautiful baby
You must have been a wonderful child
When you were only startin'
To go to kindergarten
I'll bet you drove the little boys wild
And when it came to winnin' blue ribbons
You must have shown the other kids how
I can see the judges eyes
As they handed you the prize
I'll bet you made the cutest bow!
Oh! you must have been a beautiful baby
'Cause baby, look at you now!</t>
  </si>
  <si>
    <t>You Need To Calm Down</t>
  </si>
  <si>
    <t>[Verse 1]
You are somebody that I don't know
But you're takin' shots at me like it's Patrón
And I'm just like, damn, it's 7 AM
Say it in the street, that's a knock-out
But you say it in a Tweet, that's a cop-out
And I'm just like, "Hey, are you okay?"
[Pre-Chorus]
And I ain't tryna mess with your self-expression
But I've learned a lesson that stressin' and obsessin' 'bout somebody else is no fun
And snakes and stones never broke my bones
[Chorus]
So oh-oh, oh-oh, oh-oh, oh-oh, oh-oh
You need to calm down, you're being too loud
And I'm just like oh-oh, oh-oh, oh-oh, oh-oh, oh-oh (Oh)
You need to just stop, like can you just not step on my gown?
You need to calm down
[Verse 2]
You are somebody that we don't know
But you're comin' at my friends like a missile
Why are you mad when you could be GLAAD? (You could be GLAAD)
Sunshine on the street at the parade
But you would rather be in the dark ages
Makin' that sign must've taken all night
[Pre-Chorus]
You just need to take several seats and then try to restore the peace
And control your urges to scream about all the people you hate
'Cause shade never made anybody less gay
[Chorus]
So oh-oh, oh-oh, oh-oh, oh-oh, oh-oh
You need to calm down, you're being too loud
And I'm just like oh-oh, oh-oh, oh-oh, oh-oh, oh-oh (Oh)
You need to just stop, like can you just not step on his gown?
You need to calm down
[Bridge]
And we see you over there on the internet
Comparing all the girls who are killing it
But we figured you out
We all know now we all got crowns
You need to calm down
[Chorus]
Oh-oh, oh-oh, oh-oh, oh-oh, oh-oh
You need to calm down (You need to calm down)
You're being too loud (You're being too loud)
And I'm just like oh-oh, oh-oh, oh-oh, oh-oh, oh-oh (Oh)
You need to just stop (Can you stop?)
Like can you just not step on our gowns?
You need to calm down</t>
  </si>
  <si>
    <t>You Never Can Tell</t>
  </si>
  <si>
    <t>[Verse 1]
It was a teenage wedding
And the old folks wished them well
You could see that 
Pierre
 did truly love the 
mademoiselle
And now the young 
monsieur and madame
Have rung the chapel bell
[Hook]
"C'est la vie", say the old folks
It goes to show you never can tell
[Verse 2]
They furnished off an apartment with
A two room 
Roebuck sale
The coolerator was crammed with TV dinners and ginger ale
But when Pierre found work, the little money comin' worked out well
[Hook]
"C'est la vie"
, say the old folks
It goes to show you never can tell
[Verse 3]
They had a hi-fi phono, boy
Did they let it blast
Seven hundred 
little records
All 
rock, rhythm and jazz
But when the sun went down
The rapid tempo of the music fell
[Hook]
"
C'est la vie", say the old folks
It goes to show you never can tell
[Verse 4]
They bought a souped-up jitney, was a cherry red '53
And drove it down Orleans
To celebrate their anniversary
It was there where Pierre was wedded to the lovely madamoiselle
[Hook]
"C'est la vie", say the old folks
It goes to show you never can tell
[Refrain]
They had a teenage wedding
And the old folks wished them well
You could see that Pierre did truly love the mademoiselle
And now the young monsieur and madame
Have rung the chapel bell
[Hook]
"C'est la vie", say the old folks
It goes to show you never can tell</t>
  </si>
  <si>
    <t>You Never Even Called Me By My Name</t>
  </si>
  <si>
    <t>[Verse 1]
Well, it was all, that I could do to keep from cryin'
Sometimes it seemed so useless to remain
But you don't have to call me darlin', darlin'
You never even call me by my name
[Verse 2]
You don't have to call me Waylon Jennings
And you don't have to call me Charlie Pride
And you don't have to call me Merle Haggard anymore
Even though you're on my fightin' side
[Chorus]
And I'll hang around as long as you will let me
And I never minded standin' in the rain
But you don't have to call me darlin', darlin'
You never even called me by my name
[Verse 3]
Well, I've heard my name a few times in your phone book (hello, hello)
And I've seen it on signs where I've played
But the only time I know I'll hear "David Allan Coe"
Is when Jesus has his final judgment day
[Chorus]
And I'll hang around as long as you will let me
And I never minded standin' in the rain
But you don't have to call me darlin', darlin'
You never even called me by my name
[Recitation]
Well, a friend of mine named Steve Goodman wrote that song
And he told me it was the perfect country &amp; western song
I wrote him back a letter and I told him it was not the perfect country &amp; western song
Because he hadn't said anything at all about mama, or trains, or trucks, or prison, or gettin' drunk
Well he sat down and wrote another verse to the song and he sent it to me
And after reading it I realized that my friend had written the perfect country &amp; western song
And I felt obliged to include it on this album
The last verse goes like this here:
[Verse 4]
Well, I was drunk the day my mom got out of prison
And I went to pick her up in the rain
But before I could get to the station in my pickup truck
She got run over by a damned old train
[Chorus]
And I'll hang around as long as you will let me
And I never minded standin' in the rain
No, an' you don't have to call me darlin', darlin'
You never even call me
Well, I wonder why you don't call me
Why don't you ever call me by my name</t>
  </si>
  <si>
    <t>You Never Know</t>
  </si>
  <si>
    <t>You tell me that I am gonna fail but you
4x
Never know, never know, never know
Never know
You never know
Take a chance, think of what you do
Ain't no time to play around
Make a way for a better day
So you stay and make it right
You tell me that I am gonna fail, but you...
4x
Never know, never know, never know
Never know
You never know
Make a way, I am here to stay
There's no way I'm going down
Believe in me, you can set me free
Cause I know you'll be around
You tell me that I am gonna fail, but you...
4x
Never know, never know, never know
Never know
You never know
You never know
You never know
You never ever ever ever
You never ever know
Give yourself a chance to do it all
You'll not regret it
Always having fun enjoying life cause you...
4x
Never know, never know, never know
Never know
You never know
You never know
You never know
You never ever ever ever
You never ever know</t>
  </si>
  <si>
    <t>You Oughta Know</t>
  </si>
  <si>
    <t>Jagged Little Pill</t>
  </si>
  <si>
    <t>1995-06-09</t>
  </si>
  <si>
    <t>[Verse 1]
I want you to know, that I'm happy for you
I wish nothing but the best for you both
An older version of me
Is she perverted like me?
Would she go down on you in a theatre?
Does she speak eloquently
And would she have your baby?
I'm sure she'd make a really excellent mother
[Pre-Chorus 1]
'Cause the love that you gave that we made
Wasn't able to make it enough for you to be open wide, no
And every time you speak her name
Does she know how you told me
You'd hold me until you died?
'Til you died, but you're still alive
[Chorus]
And I'm here, to remind you
Of the mess you left when you went away
It's not fair, to deny me
Of the cross I bear that you gave to me
You, you, you oughta know
[Verse 2]
You seem very well, things look peaceful
I'm not quite as well, I thought you should know
Did you forget about me, Mr. Duplicity?
I hate to bug you in the middle of dinner
It was a slap in the face how quickly I was replaced
And are you thinkin' of me when you fuck her?
[Pre-Chorus 1]
'Cause the love that you gave that we made
Wasn't able to make it enough for you to be open wide, no
And every time you speak her name
Does she know how you told me
You'd hold me until you died?
'Til you died, but you're still alive
[Chorus]
And I'm here, to remind you
Of the mess you left when you went away
It's not fair, to deny me
Of the cross I bear that you gave to me
You, you, you oughta know
[Pre-Chorus 2]
'Cause the joke that you laid in the bed that was me
And I'm not gonna fade, as soon as you close your eyes
And you know it
And every time I scratch my nails down someone else's back
I hope you feel it
Well, can you feel it?
[Chorus]
Well, I'm here, to remind you
Of the mess you left when you went away
It's not fair, to deny me
Of the cross I bear that you gave to me
You, you, you oughta know
[Chorus / Outro]
Why I'm here, to remind you
Of the mess you left when you went away
It's not fair, to deny me
Of the cross I bear that you gave to me
You, you, you oughta know</t>
  </si>
  <si>
    <t>You Owe Me</t>
  </si>
  <si>
    <t>Nastradamus</t>
  </si>
  <si>
    <t>1999-11-23</t>
  </si>
  <si>
    <t>[Intro: Nas]
Uh, it's real, it's real, it's real
Uh, uh, owe me back, uh shorty
Shorty, what up, huh?
Come on
[Chorus: Ginuwine &amp; Nas]
Shorty, say what's your price (uh huh)
Just to back it up
You can hold my ice (uh, uh)
Now let's say you owe me something
Yeah, owe me back like you owe your tax
Owe me back like forty acres to Blacks
Pay me back when you shake it like that girl
Shorty, say what's your price (uh huh)
Just to back it up
You can hold my ice (uh, uh)
Now let's say you owe, owe, owe
Yeah, owe me back like you owe your rent
Owe me back like its money I spent
Pay me back when you shake it again
[Verse 1: Nas]
The don, all the time, with all the shine
You small time, I ball with mine
Links, minks, Bentley Azure with mine
My jams bump out to the borderline
UK hot with it, blew spots with it
Every continent love when I spit it
Corners to blocks, even the cops feel it
Brothers on lockdown on their cot feel it
It's real in the field, the Last Mohican
Who survived in the streets and did something decent
Now I got plans to buy the whole hood
Legit now, I ain't gotta lie to no judge
I make hits now, money I flip now
Hood fella every honey wanna kiss now
I lit up my neck, pinkie, and wrist now
So girls everywhere, this is how we get down
[Chorus: Ginuwine &amp; Nas]
Shorty, say what's your price (uh huh)
Just to back it up
You can hold my ice
Now let's say you owe me something
Yeah, owe me back like you owe your tax
Owe me back like forty acres to Blacks
Pay me back when you shake it like that girl
Shorty, say what's your price (uh huh)
Just to back it up
You can hold my ice (yeah)
Now let's say you owe, owe, owe
Yeah, owe me back like you owe your rent
Owe me back like its money I spent
Pay me back when you shake it again
[Verse 2: Nas]
Play to win, girls in the club moving
I get 'em real hot, my songs seduce 'em
I flow, I'm so mysterious
Nas, and Nasty's the alias
Everything platinum I glow
Cadillac trucks pulling up to the do'
On top out the car, lounge at the bar
We spent a thou', we wild, look at how rowdy we are
Feel like a million dollars, feel me holla
To the max with the Benz and chrome wheeled Impalas
Thugs in renta's, to the playas and ballers
Sexy mamas, fly ladies looking proper
Look good enough to be taken shopping
Earrings, bracelets, now you rocking
Your body's so nice that I give you this option
Let you wear my big chain if we get it popping
[Chorus: Ginuwine &amp; Nas]
Shorty, say what's your price (uh huh)
Just to back it up
You can hold my ice (yeah)
Now let's say you owe me something
Yeah, owe me back like you owe your tax
Owe me back like forty acres to Blacks
Pay me back when you shake it like that girl
Shorty, say what's your price (uh huh)
Just to back it up
You can hold my ice
Now let's say you owe, owe, owe
Yeah, owe me back like you owe your rent
Owe me back like its money I spent
Pay me back when you shake it again
[Bridge: Ginuwine]
I put the shackles on your feet (you owe me)
I think you owe me some (you owe me)
The shackles on your feet (you owe Nas)
I think you owe me some (you owe Ginuwine)
(You owe Timbaland, you owe me)
[Verse 3: Nas]
Lock you down baby, you know what you owe me
Mack like Goldie, it's the same story
Let you hold something, you spending it right
Know where you gon' be by the end of the night (End of the night, babe)
Make it bounce, shake it, move it around
Wiggle it a little bit, throw it to the south
Fantasizing me inside and you riding
Throw it like a stallion, you wearing my medallion
[Outro: Ginuwine]
Shorty, say what's your price
(Say what's your price, baby)
Just to back it up
You can hold my ice
Now let's say you owe me something (oh)
(You owe me something, oh yeah)
I said shorty, say what's your price
(You owe Nas)
Just to back it up
(You owe Ginuwine)
You can hold my ice
(You owe Timbaland)
Now let's say you owe, owe, owe, owe, owe, owe
You owe us something, baby
Oh, oh, oh</t>
  </si>
  <si>
    <t>You Raise Me Up</t>
  </si>
  <si>
    <t>[Verse 1]
When I am down and, oh my soul, so weary
When troubles come and my heart burdened me
Then, I am still and wait here in the silence
Until you come and sit a while with me
[Chorus]
You raise me up, so I can stand on mountains
You raise me up, to walk on stormy seas
I am strong, when I am on your shoulders
You raise me up, to more than I can be
[Chorus]
You raise me up, so I can stand on mountains
You raise me up, to walk on stormy seas
I am strong, when I am on your shoulders
You raise me up, to more than I can be
You raise me up, so I can stand on mountains
You raise me up, to walk on stormy seas
I am strong, when I am on your shoulders
You raise me up, to more than I can be
[Chorus]
You raise me up, so I can stand on mountains
You raise me up, to walk on stormy seas
I am strong, when I am on your shoulders
You raise me up, to more than I can be
[Outro]
You raise me up, to more than I can be</t>
  </si>
  <si>
    <t>You Really Got Me</t>
  </si>
  <si>
    <t>Kinks (Super Deluxe Edition)</t>
  </si>
  <si>
    <t>[Verse 1]
Girl, you really got me goin'
You got me so I don't know what I'm doin'
Yeah, you really got me now
You got me so I can't sleep at night
[Pre-Chorus]
Yeah, you really got me now
You got me so I don't know what I'm doin', now
Oh yeah, you really got me now
You got me so I can't sleep at night
[Chorus]
You really got me
You really got me
You really got me
[Verse 2]
See, don't ever set me free
I always want to be by your side
Girl, you really got me now
You got me so I can't sleep at night
[Pre-Chorus]
Yeah, you really got me now
You got me so I don't know what I'm doin', now
Oh yeah, you really got me now
You got me so I can't sleep at night
[Chorus]
You really got me
You really got me
You really got me 
(Fuck off!)
Oh no!
[Guitar Solo]
[Verse 2]
See, don't ever set me free
I always want to be by your side
Girl, you really got me now
You got me so I can't sleep at night
[Pre-Chorus]
Yeah, you really got me now
You got me so I don't know what I'm doin', now
Oh yeah, you really got me now
You got me so I can't sleep at night
[Chorus]
You really got me
You really got me
You really got me</t>
  </si>
  <si>
    <t>You Sexy Thing</t>
  </si>
  <si>
    <t>Hot Chocolate</t>
  </si>
  <si>
    <t>[Chorus]
I believe in miracles
Where you from
You sexy thing?
I believe in miracles
Since you came along
You sexy thing
[Verse 1]
Miracles right before my eyes
You sexy thing got me hypnotised
Don't stop what ya' doing
What ya' doing to me
My angel from above lying next to me
How did ya' know that I'd be the one
Been a long time coming only just begun
Doing all the things that makes my heart sing
Keep doing what you're doing you sexy thing
[Pre-Chorus]
How did ya' know I needed you so badly
How did ya' know I gave my heart gladly
Yesterday I was one of a lonely people
Now you're lying next to me
Making love to me
[Chorus]
I believe in miracles
Where you're from
You sexy thing
You sexy thing
I believe in miracles
Since you came along
You sexy thing
[Verse 2]
Only yesterday I was on my own
Just another day later my mind was blown
You sexy thing come into my life
Forever and a day it feels so right
How did ya' know that I'd be the one
Been a long time coming only just begun
Doing all the things that makes my heart sing
Keep doing what you're doing you sexy thing
[Pre-Chorus]
How did ya' know I needed you so badly
How did ya' know I gave my heart gladly
Yesterday I was one of a lonely people
Now you're lying next to me
Making love to me
[Chorus]
I believe in miracles
Where you from
You sexy thing?
You sexy thing
I believe in miracles
Since you came along
You sexy thing
[Outro]
Kiss me baby
You sexy thing
You sexy thing
Touch me baby
You sexy thing
You sexy thing</t>
  </si>
  <si>
    <t>You Shook Me All Night Long</t>
  </si>
  <si>
    <t>[Verse 1]
She was a fast machine, she kept her motor clean
She was the best damn woman that I ever seen
She had the sightless eyes, telling me no lies
Knocking me out with those American thighs
Taking more than her share, had me fighting for air
She told me to come, but I was already there
'Cause the walls start shaking, the Earth was quaking
My mind was aching, and we were making it
[Chorus]
And you shook me all night long
Yeah, you shook me all night long
[Verse 2]
Working double-time on the seduction line
She's one of a kind, she's just a-mine all mine
Wanted no applause, just another course
Made a meal outta me, and come back for more
Had to cool me down to take another round
Now, I'm back in the ring to take another swing
That the walls were shaking, the Earth was quaking
My mind was aching, and we were making it
[Chorus]
And you shook me all night long
Yeah, you shook me all night long
It knocked me out that
You shook me all night long
It had me shaking
And you shook me all night long
Yeah, you shook me
Well, you took me
[Guitar Solo]
[Chorus]
You really took me and
You shook me all night long
Ah, you shook me all night long
Yeah, yeah, you shook me all night long
You really got me and you, shook me all night long
Yeah, you shook me
Yeah, you shook me
All night long</t>
  </si>
  <si>
    <t>You should be sad</t>
  </si>
  <si>
    <t>Manic</t>
  </si>
  <si>
    <t>[Verse 1]
I wanna start this out and say
I gotta get it off my chest (My chest)
Got no anger, got no malice
Just a little bit of regret (Regret)
Know nobody else will tell you
So there's some things I gotta say
Gonna jot it down and then get it out
And then I'll be on my way
[Pre-Chorus]
No, you're not half the man you think that you are
And you can't fill the hole inside of you with money, drugs, and cars
I'm so glad I never ever had a baby with you
'Cause you can't love nothing unless there's something in it for you
[Chorus]
Oh, I feel so sorry, I feel so sad
I tried to help you, it just made you mad
And I had no warning about who you are
I'm just glad I made it out without breaking down
And then ran so fucking far
That you would never ever touch me again
Won't see your alligator tears
'Cause know I've had enough of them
[Verse 2]
I'm gonna start this out by saying (By saying)
I really meant well from the start
Take a broken man right in my hands
And then put back all his parts
[Pre-Chorus]
But you're not half the man you think that you are
And you can't fill the hole inside of you with money, girls, and cars
I'm so glad I never ever had a baby with you
'Cause you can't love nothing unless there's something in it for you
[Chorus]
Oh, I feel so sorry (I feel so sorry)
I feel so sad (I feel so sad)
I tried to help you (I tried to help you)
It just made you mad
And I had no warning (I had no warning)
About who you are (About who you are)
Just glad I made it out without breaking down
Oh, I feel so sorry (I feel so sorry)
I feel so sad (I feel so sad)
I tried to help you (I tried to help you)
It just made you mad
And I had no warning (I had no warning)
About who you are (About who you are)
'Bout who you are
[Bridge]
Hey-ey-ey-ey, yeah
Hey-ey-ey-ey, yeah
Hey-ey-ey-ey, yeah
Hey-ey-ey-ey, yeah
[Pre-Chorus]
'Cause you're not half the man you think that you are
And you can't fill the hole inside of you with money, drugs, and cars
I'm so glad I never ever had a baby with you
'Cause you can't love nothing unless there's something in it for you
[Outro]
I feel so sad
You should be sad
You should be
You should be sad
You should be
You should be
You should be</t>
  </si>
  <si>
    <t>You Spin Me Round (Like a Record)</t>
  </si>
  <si>
    <t>Dead Or Alive</t>
  </si>
  <si>
    <t>Youthquake</t>
  </si>
  <si>
    <t>1985-03-26</t>
  </si>
  <si>
    <t>[Verse 1]
If I, I get to know your name
Well if I, could trace your private number, baby
[Pre-Chorus]
All I know is that to me
You look like you're lots of fun
Open up your lovin' arms
I want some, want some
[Verse 2]
I set my sights on you
(And no one else will do)
And I, I've got to have my way now, baby
[Pre-Chorus]
All I know is that to me
You look like you're havin' fun
Open up your lovin' arms
Watch out, here I come
[Chorus]
You spin me right 'round, baby, right 'round
Like a record, baby, right 'round, 'round, 'round
You spin me right 'round, baby, right 'round
Like a record, baby, right 'round, 'round, 'round
[Verse 3]
I, (I, I, I) I got to be your friend now, baby
And I, (I, I, I) would like to move in just a little bit closer (To move in just a little bit closer)
[Pre-Chorus]
All I know is that to me
You look like you're lots of fun
Open up your lovin' arms
Watch out, here I come
[Chorus]
You spin me right 'round, baby, right 'round
Like a record, baby, right 'round, 'round, 'round
You spin me right 'round, baby, right 'round
Like a record, baby, right 'round, 'round, 'round
[Bridge]
I want your love
I want your love
[Pre-Chorus]
All I know is that to me
You look like you're lots of fun
Open up your lovin' arms
Watch out, here I come
[Chorus]
You spin me right 'round, baby, right 'round
Like a record, baby, right 'round, 'round, 'round
You spin me right 'round, baby, right 'round
Like a record, baby, right 'round, 'round, 'round
[Chorus]
You spin me right 'round, baby, right 'round (You spin me like a record)
Like a record, baby, right 'round, 'round, 'round (I want your love)
You spin me right 'round, baby, right 'round (You spin me like a record)
Like a record, baby, right 'round, 'round, 'round (I want your love)
[Chorus]
You spin me right 'round, baby, right 'round (I need your love)
Like a record, baby, right 'round, 'round, 'round
You spin me right 'round, baby, right 'round (I need your love)
Like a record, baby, right 'round, 'round, 'round</t>
  </si>
  <si>
    <t>You Stepped Out Of A Dream</t>
  </si>
  <si>
    <t>Great Day</t>
  </si>
  <si>
    <t>2012-01-02</t>
  </si>
  <si>
    <t>You
Stepped out of a dream
You are too wonderful
To be what you seem
Could there be eyes like yours?
Could there be lips like yours?
Could there be smiles like yours
Honest and truly?
You
Stepped out of a cloud
I want to take you away
Away from the crowd
And have you all to myself
Alone and apart
Out of a dream
Safe into my heart
You
Stepped out of a cloud
I want to take you away
Away from the crowd
And have you all to myself
Alone and apart
Out of a dream
Safe into my heart ...
Wa-dee-la-la
Out of a dream!</t>
  </si>
  <si>
    <t>You took advantage of me</t>
  </si>
  <si>
    <t>2012-01-13</t>
  </si>
  <si>
    <t>I'm a sentimental sap, that's all
What's the use of trying not to fall?
I have no will, you've made your kill
'cause you took advantage of me
I'm just like an apple on a bough
And you're gonna shake me down somehow
So what's the use, you've cooked my goose
'cause you took advantage of me
I'm so hot and bothered that I don't know
My elbow from my ear
I suffer something awful each time you go
And much worse when you're near
Here I am with all my bridges burned
Just a babe in arms where you're concerned
So lock the doors and call me yours
'cause you took advantage of me</t>
  </si>
  <si>
    <t>You Want Me</t>
  </si>
  <si>
    <t>Rise Of The Lion</t>
  </si>
  <si>
    <t>You want me
You want me
You want me and only me
Well alright
Well alright
Well alright let's go tonight
Let's go
Can't you see that you're starting a plague?
I'll never get what you want from me
Take your sickness
I'll take my time
Keep burning bridges until the day that you die
You wanted all of me
So I'll plan to take you there
Hold my hand here we go (tonight)
I'm counting down the days
Feeling lost along the way
And I'm waiting on, waiting on my prayers
One thing I always wanted was this life (was this life)
Two hands blistered up, trying hard not to give a fuck
Three words I never heard from anyone (from anyone)
Four years gone, still scrapping by just to get what I want
You wanted all of me
So I'll plan to take you there
Hold my hand here we go (tonight)
I'm counting down the days
Feeling lost along the way
And I'm waiting on, waiting on my prayers
You want me and only me
Well alright, well alright
You want me and only me
Let's go tonight
Yeah
Let's go
You wanted all of me
So I'll plan to take you there
Hold my hand here we go (tonight)
I'm counting down the days
Feeling lost along the way
And I'm waiting on, waiting on my prayers
You want me and only me
Well alright, well alright
You want me and only me
Let's go tonight</t>
  </si>
  <si>
    <t>You Were Mine</t>
  </si>
  <si>
    <t>[Verse 1]
I can't find a reason to let go
Even though you've found a new love
And she's what your dreams are made of
I can find a reason to hang on
What went wrong can be forgiven
Without you it ain't worth livin' alone
[Chorus]
Sometimes I wake up cryin' at night
And sometimes I scream out your name
What right does she have to take you away
When for so long you were mine?
[Verse 2]
I took out all the pictures of our wedding day
It was a time of love and laughter, happy ever after
But even those old pictures have begun to fade
Please tell me she's not real and that you're really comin' home to stay
[Chorus]
Sometimes I wake up cryin' at night
And sometimes I scream out your name
What right does she have to take your heart away
When for so long you were mine?
[Bridge]
I can give you two good reasons
To show you love's not blind
He's two and she's four and you know they adore you
So how can I tell them you've changed your mind?
[Chorus]
Sometimes I wake up cryin' at night
And sometimes I scream out your name
What right does she have to take your heart away
When for so long you were mine?
[Outro]
I remember when you were mine</t>
  </si>
  <si>
    <t>You Will Never Be One of Us</t>
  </si>
  <si>
    <t>Nails</t>
  </si>
  <si>
    <t>No truth
All lies
Disgrace
We are not the same
Fuck your trends, fuck your friends
Fuck your groupies that try to pretend that you're down
You're fucking not
Nobody wants what you've fucking got
You will never be one of us
Our pain, not your pain
Our pride, not your pride
[Chorus]
No truth, no trust
You will never be one of us
Soaked in disgust
You will never be one of us
Not for you to claim
We are not the same
[Chorus]
No truth, no trust
You will never be one of us
Soaked in disgust
You will never be one of us</t>
  </si>
  <si>
    <t>You Win Again</t>
  </si>
  <si>
    <t>[Verse 1]
The news is out all over town
That you've been seen a-runnin' 'round
I know that I should leave, but then
I just can't go, you win again
[Verse 2]
This heart of mine could never see
What everybody knew but me
Just trusting you was my great sin
What can I do you win again
[Verse 3]
I'm sorry for your victim now
'Cause soon his head like mine will bow
He'll give his heart but all in vain
And someday say you win again
[Verse 4]
You have no heart you have no shame
You take true love and give the blame
I guess that I should not complain
I love you still you win again</t>
  </si>
  <si>
    <t>You Win My Love</t>
  </si>
  <si>
    <t>[Intro]
Come on
[Verse 1]
I'm lookin' for a lover who can rev his little engine up
He can have a '55 Chevy or a fancy little pick-up truck
If he's got a cool Cadillac with a jacuzzi in the back, I'm in, oh yeah
'Cause I'm a classy little chassis who's a-huntin' for a heart to win
[Pre-Chorus]
Oh, but if you wanna win it
There's no speed limit
Just go faster, faster, don't be slow
Rev it up, rev it up 'til your engine blows
[Chorus]
You win my love
You win my soul
You win my heart
Yeah, you get it all
You win my love
You make my motor run
You win my love
Yeah, you're number one
[Verse 2]
Oh, I'm a crazy little lady
Yeah, the kind you just can't slow down
Oh no
I need a '65 cylinder, racy, little run around town
[Pre-Chorus]
Oh, but if you wanna win it
Babe, there's no speed limit
Just go faster, faster, don't be slow
Rev it up, rev it up 'til your engine blows
[Chorus]
You win my love
You win my soul
You win my heart
Yeah, you get it all
You win my love
You make my motor run
You win my love
Yeah, you're number one
Oh, uh-oh, yeah
[Bridge]
I want a heartbreak Harley
A full of steam dream machine
Or just a little late night sexy long stretch limousine
[Pre-Chorus]
Oh, but if you wanna win it
Babe, there's no speed limit
Just go faster, faster, don't be slow
Rev it up, rev it up 'til your engine blows
[Chorus]
You win my love
You win my soul
You win my heart
Yeah, you get it all
You win my love
You make my motor run
You win my love
Yeah, you're number one
[Outro]
Oh, you win my love
You win my love
Oh, you win my love
You win my love
I said you win my love
You win my love
Babe, you win my love
I said you win my love
Yeah, you win my love
You win my love</t>
  </si>
  <si>
    <t>You Won't Be Satisfied (Until You Break My Heart)</t>
  </si>
  <si>
    <t>The Best Of Ella Fitzgerald And Louis Armstrong On Verve</t>
  </si>
  <si>
    <t>1997-08-20</t>
  </si>
  <si>
    <t>You won't be satisfied until you break my heart
You're never satisfied until the teardrops start
I tried to shower you with lovin' kisses
But all I ever get from you is naggin' and braggin'
My poor heart is raggin'
The way you toss my heart around's a cryin' shame
I'll bet you wouldn't like it if I did the same
You're only happy tearin' all my dreams apart
You won't be satisfied until you break my heart
The way you toss my heart around's a cryin' shame
I'll bet you wouldn't like it if I did the same
You're only happy tearin' all of my dreams apart
Unless you hurt me and you'd know that I'd cried
It doesn't seem as though you'll ever be satisfied</t>
  </si>
  <si>
    <t>You Won't Forget Me</t>
  </si>
  <si>
    <t>Best Of La Bouche feat. Melanie Thornton (feat. Melanie Thornton)</t>
  </si>
  <si>
    <t>2003-03-28</t>
  </si>
  <si>
    <t>Ooooooooo
Tonight is the night
You're gonna get the best
I'll treat you right, I'm better than the rest
Wherever you go, and wherever you will be
You won't forget me, you won't forget me
Oo-oo-oo, na-na-na-na
Your gonna miss what I got to offer
Oo-oo-oo, na-na-na-na
When you need action, love and affection
You're gonna run to me
And when you are feezin' you'll search for me to be your cover
And when you feel lonely, I'll be the only one to set you free
If you're man enough I'll be you perfect lover endlessly
Tonight is the night
You're gonna get the best
I'll treat you right, I'm better than the rest
Wherever you go, and wherever you will be
You won't forget me, you won't forget me
Bridge:
Oo-oo-oo, na-na-na-na
Without my love you will surely suffer
Oo-oo-oo, na-na-na-na
You're gonna miss what I got to offer
You won't forget me
You won't forget me
You won't forget me, no!
Tonight's the night, you won't forget this love
Relax your mind and let your body unwind
There's no more pressure, no more pain
Tonight girl, don't be ashamed
No matter what the cravin' because I'm staying
Provide, no criticise
No matter what the need, I'll give you what you need
Don't doubt, our love is turn you out
You'll be on fire, you can't deny a
Love that's heaven-sent
When I touch your heart, I'm gonna start
A dream that never ends
Oo-oo-oo, na-na-na-na
Without my love you will surely suffer
Oo-oo-oo, na-na-na-na
You're gonna miss what I got to offer
I want you, I want you
Like a drug in my vein
Like a drug in my vein
You won't forget meeee!
Tonight is the night
You're gonna get the best
I'll treat you right, I'm better than the rest
Wherever you go, and wherever you will be
You won't forget me, you won't forget me
Tonight is the night
You're gonna get the best
I'll treat you right, I'm better than the rest
Wherever you go, and wherever you will be
You won't forget me, you won't forget me
Oo-oo-oo, na-na-na-na
Without my love you will surely suffer
Oo-oo-oo, na-na-na-na
You're gonna miss what I got to offer
You won't forget me baby, you won't forget me
You won't forget me!</t>
  </si>
  <si>
    <t>You Wouldn't Know</t>
  </si>
  <si>
    <t>You couldn't be
You couldn't be me
Even if you wanted to
Everything I've been through
You wouldn't know
Live your life
Soaking up all my sunshine
And smile your whole life
I wouldn't know
18 wheels are rolling
18 wheels are crushing me down
Running me down
Cars are crashing
Cars are crashing, all around me
Running me down
All my days are numbered
All my days are grey
All my skies are covered
All my ends are frayed
You couldn't be
You couldn't be me
Even if you wanted to
Everything I've been through
You wouldn't know
Live your life
Soaking up all my sunshine
And smile your whole life
I wouldn't know
Lightning's crashing
Thunder's rolling all around me
Bringing me down
Stars are falling
Fire's lighting all around me
Burning me down
All my days are numbered
All my days are grey
All my skies are covered
All my ends are frayed
You couldn't be
You couldn't be me
Even if you wanted to
Everything I've been through
You wouldn't know
Live your life
Soaking up all my sunshine
And smile your whole life
I wouldn't know
(You wouldn't know)
(You wouldn't know)
(You wouldn't know)
(You wouldn't know)
Feels like I'm falling down
Inside, a fever rising
Bury my life
Deep in the ground
Left my existence lying
So let's go
-Solo-
You couldn't be
You couldn't be me
Even if you wanted to
Everything I've been through
You wouldn't know
Live your life
Soaking up all my sunshine
And smile your whole life
You couldn't be
You couldn't be me
Even if you wanted to
Everything I've been through
You wouldn't know</t>
  </si>
  <si>
    <t>You'd Be So Nice to Come Home to</t>
  </si>
  <si>
    <t>My Baby Just Cares for Me</t>
  </si>
  <si>
    <t>2012-01-12</t>
  </si>
  <si>
    <t>Cole Porter
You'd be so nice to come home to
You'd be so nice by the fire
While that breeze on night sings a lullaby
You'd be all my heart could desire
Under stars chilled by the winter
Under an August moon shining above
You'd be so nice you'd be paradise
To come home to and love</t>
  </si>
  <si>
    <t>You'll All Get What's Coming To You</t>
  </si>
  <si>
    <t>Dan Arborise</t>
  </si>
  <si>
    <t>Of Tide And Trail</t>
  </si>
  <si>
    <t>You'll All Get What's Coming To You
Line right up and lay right down, your heads will fall, roll and make no sound
And I don't care much now for you
I know you well your path's well trod, "I can't do anything, I'm just doing my job"
And I can see straight through you
You'll all get what's coming to you
You're blind and fucked and you can't tell, your duty is to us and to yourselves
And I don't care much now for you
Living ain't worth this lot, your mind is now ours to do with as we want
And I can see straight through you
You'll all get what's coming to you</t>
  </si>
  <si>
    <t>You'll Be Sorry Someday</t>
  </si>
  <si>
    <t>The Best of Peter Green Splinter Group</t>
  </si>
  <si>
    <t>If you take a heart that's his loving is mine
Then slowly tear it apart over a period of time
The life and the soul will soon slip away
And you'll be sorry some day
I'll bet you can't find from the people you see
Who say they're in love but treat each other so mean
I must be a fool to take it from you
But you'll be sorry some day
I close my eyes and wonder what went wrong
When I first met you, girl, the days were sweet and long
But now I find whenever you're near
You treat me so bad that the message is clear
You don't love me no more and I guess it's a shame
I can no longer take all the heartache and pain
And good lord is gone and I think it's a shame
But you'll be sorry some day
You don't seem to know all the harm that you do
I'll like to pick it all up and send it right back to you
Ain't too many people who would put up with the things you do
I known the time has come to tell you that we are all through
Don't you know that you're wrong to treat me this way?
I give you everything and you just throw it away
Well, you'll never find another man like me
And you'll be sorry some day
You'll be sorry some day
You'll be sorry some day</t>
  </si>
  <si>
    <t>You'll Never Find Me</t>
  </si>
  <si>
    <t>[Verse 1]
Life is degrading and silently making me
Spun out inside my own head
Spewing and craving, this darkness is baiting me
Down the road to my own death
[Pre-Chorus]
I can't take this, I might break it
Watch it all fall down
[Chorus]
So come give me the truth you hide
Take the pain inside
[Verse 2]
Humiliating, I fall to its craving
It feeds on the doubt in my heart
Sinking and fading, our feelings I'm saving
To fix what I tore all apart
[Pre-Chorus]
I can't take this, I might break it
Watch it all fall down
[Chorus]
So come give me the truth you hide
Take the pain inside
[Bridge]
I'm lost, you'll never find me
I'm lost, you'll never find me
I'm lost, you'll never find me
I'm lost, you'll never find me
I'm lost, you'll never find me
I'm lost, you'll never find me
I'm lost, you'll never find me
I'm lost
[Chorus]
So come give me the truth you hide
Take the pain inside
[Post-Chorus]
I'm lost, ah, you'll never find me
I'm lost, you'll never find me, ah
(I watched you die, now watch me die)
I'm lost, you'll never find me, ah
I'm lost
Come for me
[Outro]
I'm not doing fine
I'm not doing fine
I'm not doing fine
I'm not doing fine
I'm not doing fine
I'm not doing fine
I'm not doing fine
I'm not doing fine
I'm not doing fine</t>
  </si>
  <si>
    <t>You'll Never Know - Live</t>
  </si>
  <si>
    <t>Come Fly with Me</t>
  </si>
  <si>
    <t>You'll never know just how much I miss you
You'll never know just how much I care
And if I tried, I still couldn't hide my love for you
You ought to know, for haven't I told you so
A million or more times
You went away and my heart went with you
I speak your name in my every prayer
If there is some other way to prove
That I love you, I swear I don't know how
You'll never know if you don't know now
You went away and my heart went with you
I speak your name in my every prayer
If there is some other way to prove
That I love you, I swear I don't know how
You'll never know if you don't know now</t>
  </si>
  <si>
    <t>You'll Never Walk Alone</t>
  </si>
  <si>
    <t>I Believe - The Gospel Masters</t>
  </si>
  <si>
    <t>2009-03-05</t>
  </si>
  <si>
    <t>[Verse 1]
When you walk through a storm hold your head up high
And don't be afraid of the dark
At the end of a storm is a golden sky
And the sweet silver song of a lark
Walk on through the wind
Walk on through the rain
Tho' your dreams be tossed and blown
Walk on, walk on with hope in your heart
And you'll never walk alone
You'll never, ever walk alone
[Verse 2]
Walk on, walk on with hope in your heart
And you'll never walk alone
You'll never, ever walk alone</t>
  </si>
  <si>
    <t>When you walk through a storm
Hold your head up high
And don't be afraid of the dark
At the end of the storm
Is the golden sky
And the sweet silver song of the lark
Walk on through the wind
Walk on through the rain
Though your dreams be tossed and torn
Walk on, walk on with hope in your heart
And you'll never walk alone
You'll never walk alone
Walk on, walk on with hope in your heart
And you'll never walk alone
You'll never walk alone, alone</t>
  </si>
  <si>
    <t>Young And Foolish</t>
  </si>
  <si>
    <t>Bill Evans</t>
  </si>
  <si>
    <t>Everybody Digs Bill Evans</t>
  </si>
  <si>
    <t>Young and foolish
Why is it wrong to be
Young and foolish?
We haven't long to be
Soon enough the carefree days
The sunlit days go by
Soon enough the bluebird has to fly
We were foolish
One day we fell in love
Now we wonder
What were we dreaming of
Smiling in the sunlight
Laughing in the rain
I wish that we were
Young and foolish again
Smiling in the sunlight
Laughing in the rain
I wish that we were
Young and foolish again</t>
  </si>
  <si>
    <t>Young Girl</t>
  </si>
  <si>
    <t>Young girl, young girl...
In love, with the dreadlocks... who oh
Young little girl say she love the natty dread, she love the natty dreadlocks gone to bed
Young little girl say she love the natty dread, she love the natty dreadlocks gone to bed
She can't let her mammy know
And she can't tell her daddy so
Cause they would be so mad
And they would be so sad
Hey, I love her, I love her ooh-ohhh
And she love I, she love I, hey-hey
Oooh, I love her, I love her yeah heey
And she love I, she love I, ooh-ohhh
When she's walking on the street
All the boys said: "she look so sweet"
When she's walking on the street
All I can hear, is: "psss psss psss"
I love her, I love her ooh-ohhh
Cause she don't get attracted to the sound
I love her, I love her ooh-ohhh
Cause she don't get attracted to the sound
Woooooh yeaaaaah
Young girl, young school girl...
In love, in love
With a dreadlocks, a dreadlocks
Dreadlocks, a dreadlocks
Young little girl say she love the natty dread, she love the natty dreadlocks gone to bed
Young little girl say she love the natty dread, she love the natty dreadlocks gone to bed
I love her, I love her ooh-ohhh
And she love I, she love I, ooh-ohhh
Oh yes I love her, oohh ohhh
She can't let her mammy know
And she can't tell her daddy so
Cause they would be so mad
And they would be so sad
Hey, I love her, I love her, ooh-ohhh
And she love I, she love I, hey-hey
Oooh, I love her, I love her, ooh-ohhh
And she love I, she love I, hey-hey
When she's walking on the street
All the boys said: "she look so sweet"
When she's walking on the street
All I can hear, is: "psss psss psss"
I love her, I love her ooh-ohhh
Cause she don't get attracted to the sound
I love her, I love her ooh-ohhh
Cause she don't get attracted to the sound
Young girl, young girl...
Young girl, young girl in love...
With a dreadlocks, a dreadlocks...
With a dreadlocks, a dreadlocks...</t>
  </si>
  <si>
    <t>Young Grizzley World</t>
  </si>
  <si>
    <t>Tee Grizzley</t>
  </si>
  <si>
    <t>Scriptures</t>
  </si>
  <si>
    <t>[Intro: YNW Melly]
Chopsquad
Young Grizzley World, baby (Young Grizzley Word)
No, no, no (Young Grizzley World, baby)
No, no, no, no, no, no (Young Grizzley World, baby)
No, no, no (Young Grizzley World, baby)
Nowadays, niggas change on the gang
Switch lanes, then come in and try to hang with us
Nigga ain't really with that shit
On that snake shit, fake ass nigga, that ain't what's up
(Young Grizzley World, baby)
Pussy nigga, that ain't what's up, oh
(Young Nigga World, baby)
[Chorus: YNW Melly]
Nowadays, niggas change for the fame
Niggas switch on the gang, then come and try to hang with us
He was just rich two years ago
Now the nigga in the middle of the road on angel dust
We ain't had shit, we was on our dick
And them hoes ain't even really wanna hang with us
Niggas switch on some snake shit, fake shit
Hell nah, pussy ass nigga, that ain't what's up
Nigga fuckin' with the crew, say he really with the shit
Hell nah, we a clique full of murderers
Don't trust my nigga, my niggas really creep
They slime, and they will murder ya
Nigga sayin' that he body bagging, toe-tagging shit, fuck nigga
But we ain't ever heard of ya
You can keep all the stories to yourself, fuck nigga
You ain't on that shit, we never heard of ya
Pussy jit, we ain't heard of ya
Fuck nigga, we ain't heard of ya
Fuck nigga, we ain't heard of ya
Clique full of murderers
Fuck nigga, we ain't heard of ya
[Verse 1: A Boogie wit da Hoodie]
I got a new bitch for the summer
They wait for the bus and they throw me right under
My watch and baguettes, I don't know what's exactly the price
But it cost me way over a hundred
Bro had the drink, I had thought it was soda
I sipped it and felt like I was in a coma
I'm covered in water, I need me a floater
She suckin' my dick and I don't even know her
All my guys ride
You fight, I fight
I'm fly, you're fly
My guys, my guys
My guys, fight if I fight
Kill, stab, die, die
I tried too many times
I cried too many times
[Verse 2: Tee Grizzley]
Nigga watch who you play with (Stop playin')
Before I catch a premeditated (Bah)
Got a lot of niggas dead and I still see they faces (Woo)
I'm a rap star, I could've been a mental patient
Hit you with the bag, you still ain't paid me (What?)
You must want a nigga come and do you like a stranger
I ain't even trippin', money older than a pager
Niggas see you shine and forget you really dangerous
They won't let you help 'em (They won't let you help 'em)
They gon' make you nail 'em (Fuck it, go'n kill him)
My nigga got life, he call every day
I don't know what to tell him (I can't help my nigga)
We gon' get more time than murder, they catch us with this shit we sellin' (We gotta be level)
Y'all went from high school to college
We went from babies to felons, nigga (That's on my mama)
I done really survived everything these streets offered (Did all that shit)
I been through the mud, almost gave up
I done really survived everything these streets offered (Did all that shit)
I been caged up (Yeah), I done dodged them slugs (Yeah, ayy)
[Verse 3: YNW Melly]
I got a nine hour, I got a nine hour
I got a nine hour flight
I got a nine hour, I got a nine hour
I got a nine hour flight
Load up the K, load up the carbon
This shit is off the dome
D caught a body, Trell caught a body
My niggas ain't comin' home
I know that Lil Trell comin' home
But they give Lil D fifty years
His mama keep cryin' them tears (Start cryin' on me)
His mama keep cryin' them tears (Start cryin', ah)
It's a Draco in the back of the car
And the police here behind you
Better do what you do, better run, or skrrt, skrrt, skrrt
Boy, you better run
Lil' Melly comin' for ya
And he strapped up with the gun
An anaconda in your circle, and you don't even know
They tryna snake ya, take your money, but they claim they your bro
And where was she when a young nigga was so damn broke?
And where was she when a nigga ain't have no hope? Huh
Dirty mattress (Yeah, slatt, slatt)
Man, these pussy niggas actin' (Man, these pussy niggas actin')
Ho, hell nah, ain't no lackin'
Big B's, double-oh-twenty, baby, what's brackin'?
Fuck boy get actin'
Pick him up like some motherfuckin' laundry
Nigga play, hell nah, Armanis
These hoes gon' fuck up our lease
Balenciagas, Saint Laurents
This bitch wanna fuck, she rollin' my blunts
I don't even smoke, you like to toke
We totin' the tommy gun, got free smoke for anyone
[Chorus: YNW Melly]
Nowadays, niggas change for the fame
Niggas switch on the gang, then come and try to hang with us
He was just rich two years ago
Now the nigga in the middle of the road on angel dust
We ain't had shit, we was on our dick
And them hoes ain't even really wanna hang with us
Niggas switch on some snake shit, fake shit
Hell nah, pussy ass nigga, that ain't what's up
Nigga fuckin' with the crew, say he really with the shit
Hell nah, we a clique full of murderers
Don't trust my nigga, my niggas really creep
They slime, and they will murder ya
Nigga sayin' that he body bagging, toe-tagging shit, fuck nigga
But we ain't ever heard of ya
You can keep all the stories to yourself, fuck nigga
You ain't on that shit, we never heard of ya (Slatt, slatt, slatt, slatt)
Pussy jit, we ain't heard of ya
Fuck nigga, we ain't heard of ya
Fuck nigga, we ain't heard of ya
Clique full of murderers
Fuck nigga, we ain't heard of ya</t>
  </si>
  <si>
    <t>Young G's</t>
  </si>
  <si>
    <t>[Intro: The Notorious B.I.G.]
(Man! I'm back man!)
Uhh, check it out, uhh
I steps in, where the Mo's and the hoes at, baby?
Fuck all that pretty shit
Taking it back to the gutter for you motherfuckers
Niggas know the deal
Niggas know who the Don is
Live from Bedford-Stuyvesant, the livest one
Peep game, uhh, what, what, what
[Verse 1: Puff Daddy]
Out of this world like Mars, when I spit these bars
Come fuck with these stars up in luxury cars (yeah)
We built in radars to stay free from the cops
Crucial choices to make, like A-C or the drop (haha)
Are we gonna stop? Shit man, if my squad go broke
Your squad oughta choke
Watch your circle vanish like cigar smoke
Ain't no joke, when your ones don't show
Nigga I know, might say 'Been There Done That' like Dre (uh-huh)
Through hard work I earn the vault
Promise God to never look back or I turn to salt (yeah)
Got nice watches, nice cars, nice bitches and rings (c'mon)
Guess it's safe to say a nigga like me got nice things (that's right)
Can't relate to motherfuckers, who ain't go no cake (uh-uh)
When you all fucked up, and can't get no break (uh-huh)
When your fake ass friends don't help you out when you need it
Be on some real bullshit, politely tell you to beat it (uh)
Fuck that, get your own nigga, don't ask me for shit
That's what I did, now they all asking for hits (yeah)
Nigga it's on for the simple fact I let it be known
We still fly but separately 'cause now I charter my own (c'mon)
Propellers, Goodfellas, leave all 'em playa haters jealous
Billboard charts should tell us (yeah)
They can't touch us, why niggas bring the ruckus?
Because release date's bigger than Mandela's, motherfuckers
[Chorus: Kelly Price]
Just some ghetto boys
Living in these ghetto streets (These ghetto streets)
And every day, they gotta fight to stay alive
It's just reality
[Verse 2: Jay-Z]
Yeah, make you a deal, check
These here's the dog years and motherfuckers don't shed
I try to bring you life but motherfuckers want dead
So I travel with the barrel, with the chrome, with the lead
'Cause when it's on, then it's on, the shots flown through your head
I been rich, I been poor, I saved and blown bread
Some say I been here before because of the way I zone
Some said, Jigga zone's like the falling of Rome
Reoccurring, that he thinks like that 'cause he's observant
Won't be known until I'm gone and niggas study my bones
Mentally been many places, but I'm Brooklyn's own
In the physical, unseen like Allah's body
In fact my thoughts don't differ much from that of God body
But it's the R-shottie, that got cats, likening me
To the mob John Gotti, rap dudes biting me 'cause
I got it locked like the late Bob Marley
Pardon me, y'all, the great Bob Marley
Solemnly, we mourn all the rappers that's gone
Niggas that got killed in the field and all the babies born
Know they ain't fully prepared for this New World Order
So I keep it ghetto like sunflower seeds and quarter waters
You walk 'em through it, you know, talk 'em through it
Know these beats is more than music whenever I talk to it
Destined for greatness, and y'all knew this when I doubled the pie
Had a shorty in a girdle coming out of B-W-I
(In school) I hated algebra but I loved to multiply
And I told my nigga Big I'd be multi before I die
And it's gon' happen, whether rapping or clapping, have it your way
'Cause if that's my dough you're trapping, I'm clapping your way
It's for the ghetto...
[Chorus: Kelly Price]
Just some ghetto boys
Living in these ghetto streets
And everyday they gotta fight to stay alive (stay alive)
It's just reality (reality)
[Verse 3: The Notorious B.I.G.]
Damn, it feel good to see people up on it (uh)
Flipped two keys in two weeks and didn't flaunt it (uh-huh)
My brain is haunted, with mean dreams
GSs with BBs on it, supreme schemes
To get richer than Richie, quickly, niggas wanna hit me
If they get me, dress my body in linen by Armani, check it
My lyrical carjack, make your brains splat
High caliber gats is all I fuck with, now peep the rough shit
In my circumference, mad bitches with mad lucci
Bulletproof vestses under they Coogi's
Spittin' my Uzi, don't lose me, my trigger niggas represent
Driving dirty in J-30s gettin' bent (uh-huh)
And to my hit hoes, my murder mamis
I be smokin' trees in Belize when they find me
While you still killin' niggas with punani, like heiny
And Cyrus up in Cypress fuck you raw, you on the floor with the virus
While I just, slang coke, smoke pounds of choke (uh-huh)
Got lawyers watching lawyers so I won't go broke, now check it
Them country niggas call me Frank White
I'm squirtin' often in my loft, of course I know my shit's tight
Sunrise, open my eyes, no surprise
Got my shorty flyin' in with keys taped to her thighs
With all the utensils, who hang my china thing
She half-black, half-oriental, eighty-six, she got me rental
The situation ain't accidental
What? From a, from a young G's perspective, uhh...
What? From a, from a young G's perspective, uhh...
[Chorus: Kelly Price]
Just some ghetto boys
Living in these ghetto streets
And everyday they gotta fight to stay alive
It's just reality, it's just reality
Just some ghetto boys
Living in these ghetto streets
And everyday they gotta fight to stay alive
It's just reality</t>
  </si>
  <si>
    <t>Young Hearts Run Free</t>
  </si>
  <si>
    <t>Candi Staton</t>
  </si>
  <si>
    <t>Young Hearts Run Free (US Internet Release)</t>
  </si>
  <si>
    <t>What's the sense in sharing this one and only life
Ending up just another lost and lonely wife
You count up the years
And they will be filled with tears
Love only breaks up to start over again
You'll get the babies
But you won't have your man
While he is busy loving every woman that he can, uh-huh
Say I'm gonna leave
A hundred times a day
It's easier said than done
When you just can't break away
(Just can't break away)
Oh, young hearts run free
They'll never be hung up
Hung up like my man and me
My man and me
Ooh, young hearts
To yourself be true
Don't be no fool when love really don't love you
Don't love you
It's high time now, just one crack at life
Who wants to live in trouble and strife
My mind must be free to learn all I can about me, mmm
I'm gonna love me for the rest of my days
Encourage the babies every time they say
Self preservation is what's really going on today
Say I'm gonna turn loose
A thousand times a day
How can I turn loose
When I just can't break away
(When I just can't break away)
Oh, young hearts run free
They'll never be hung up
Hung up like my man and me
You and me
Ooh, young hearts
To yourself be true
Don't be no fool when love really don't love you
Don't love you
Young hearts run free
They'll never be hung up
Hung up like my man and me
My man and me
Oh, young hearts
To yourself be true
Don't be no fool when love really don't love you
It don't love you
Ooh, young hearts run free
They'll never be hung up
Hung up like my man and me
My man and me
Oh, young hearts
To yourself be true
Don't be no fool when love really don't love you
Don't love you
Ooh, young hearts run free
They'll never be hung up
Hung up like my man and me</t>
  </si>
  <si>
    <t>Young Love</t>
  </si>
  <si>
    <t>Sonny James</t>
  </si>
  <si>
    <t>They say for every boy and girl
There's just one love in this whole world
And I know I've found mine
The heavenly touch of your embrace
Tells me no one could take your place
Ever in my heart
Young love, first love
Filled with deep devotion
Young love, our love
We share with deep emotion
Just one kiss from your sweet lips
Will tell me that our love is real
And I can feel that it's true
For we will vow to one another
There will never be another
Love for you or for me
Young love, first love
Filled with deep devotion
Young love, our love
We share with deep emotion
Young love, first love
Filled with deep devotion
Young love, first love
Filled with deep devotion</t>
  </si>
  <si>
    <t>Young Lover</t>
  </si>
  <si>
    <t>Cocoa Tea</t>
  </si>
  <si>
    <t>Reggae Anthology: The Sweet Sound Of Cocoa Tea</t>
  </si>
  <si>
    <t>[Intro]
Now this one is designed for 18 and over
Over
Say 18 and over
Over
Mhm hm, yeah
Hey!
[Chorus]
Girl, won't you go home
Go home to your mama, your mama
Go home to your papa, your papa
You're too young to be me lover
To be fi mi lover, woah oh
You must be 18 and over
Mhm hm
[Verse 1]
I've been checking you out, but you are too young, girl
And a girl like you 'cause worries into my world
'Cause if I pick you up, girl, it's pain and misery for me
'Cause you're a girl that is so rude, as rude as can be
Lord, woii
[Chorus]
Go home to your mama, your mama
Go home to your papa, your papa
You're too young to be mi lover, my lover
Talk to mi lover
Oh oh, oh oh oh
Yeah, yeah
Oh oh, oh oh oh
Yeah, yeah
Yeah eeh yeah
Mhm hm
[Verse 2]
Talking to you Sandra, Sandra
Talking to you Sherma, Sherma
Or even Marcia...
Too young to be my lover
Woah oh, hey yeah
[Chorus]
Girl, won't you go home
Go home to your mama, your mama
Go home to your papa, your papa
Check me two years later
Check me two years later
Woah oh, hey yeah
[Verse 3]
Some of dem a talk 'bout you a the champion bubbler, bubbler
You're the champion bubbler, bubbler
But you're young to be my lover
Too young to be my lover, yeah
Too young to be my lover
Woii
[Chorus]
So, girl, won't you go home
Go home to your sister, your sister
Go home to your brother, your brother
And go home to your auntie, your auntie
Go home to your uncle, your uncle
I can't love you
Woah oh
I can't love you
Can't you see, you can't love me?
You're too young, can't you see?
And your mama won't agree, eh
And your papi don't want to see you loving me
Woah oh
[Chorus]
Go home to your mama, your mama
Go home to your papa, your papa
Go home to your sister, your sister
You're too young to be my lover
Eeh Eeh
Fi mi lover, lover
Check me two years later, later
Woah oh
Eeh eeh
You're too young to be my lover
[Verse 2]
I'm talking to you Sandra, Sandra
Talking to you Sherma, Sherma
Or even Marcia...
Mhm hm
Too young to be my lover, Lord...
[Outro]
Too young to be my lover, my lover
Too young to be my lover, my lover
I just cannot take over
Can't take control of you, daughter</t>
  </si>
  <si>
    <t>Young Lovers</t>
  </si>
  <si>
    <t>Paul Kelly</t>
  </si>
  <si>
    <t>Young lovers, young lovers, young lovers
I see them everywhere I go
Holding hands in the park
As the sky grows dark
Young lovers don't want to go home
Young lovers, young lovers, young lovers
They drive me right out of my mind
Lying down by the river
Whispering 'forever'
Young lovers, they don't have very long
Everybody was a young lover once
See that old man coming down the road, shuffling on a stick
Once he pressed a girl against a fence and drank her kiss
And never knew such tenderness
And holds still in his head that bliss
Now he has to sit down to take a piss
Young lovers, young lovers, young lovers
They seem to get younger every year
Find a job, get a loan
Raise some kids 'til they're grown
Young lovers, they don't have very long
Young lovers don't know what's coming on</t>
  </si>
  <si>
    <t>Young Shahrukh</t>
  </si>
  <si>
    <t>Tesher</t>
  </si>
  <si>
    <t>[Verse 1]
I got 500 dollars in cash in case they don't take AMEX
She wanted to see me so now I'm headed to The Annex
Sorority house, she snuck me in, she tried to
Keep quiet - couldn't hold it in
I mean the bed was too spring-ey, the room was too dingey
You really can't blame me, I found her on Hinge-y
Life is a movie but the
Only acting I do is acting on impulse - no stress pimples
Young boy vibin' I would
Like to thank Tim Cook for taking out the headphone jack on the iPhones
Now we only pluggin' in my phone
I'm talking Baby Bash - Cyclone
Tall, dark, and handsome
I move steady, stack dubs
I am the one your new girl, still loves
Negotiating a deal that'll pay me too much
My name uttered in rooms that my feet haven't touched
Know I got it
[Pre-Chorus]
Tryna make a play, tryna make it happen
I can see my bars all up in her captions
I'm not Keith Urban, I won't put you in a song
Worldwide Don, yeah I feel like Shahrukh Khan
[Chorus]
Yeah, feel like Shahrukh Khan
20 thousand fans on my lawn
I could never do no wrong
Yeah, world in my palms
Knew I was the greatest all along
Yeah I feel like Shahrukh Khan
Feel like Shahrukh Khan
20 thousand fans on my lawn
I could never do no wrong
Run it up from Bombay to Milan
See me when you turn your TV on
Yeah I feel like Shahrukh Khan
[Verse 2]
(Yeah) Run it like a marathon
You running on a Pelaton
Yeah you standing in the same place
Giving me that stank face (aye)
I hope you I won't respond
I got Ranis in the back
On my way to King street
Uber Black doing 80 in a 50
You can hear me coming way before I'm near you
Bass so loud it shook the Khanda on the rear view
Yeah, I'm a big screen banda
All i see is green
You don't see colour
Yeah, and my drink real tanda
Bought another bottle for my brothers
Know I got it
[Pre-Chorus]
Tryna make a play, tryna make it happen
I can see my bars all up in her captions
I'm not Keith Urban, I won't put you in a song
Worldwide Don, yeah I feel like Shahrukh Khan
[Chorus]
Yeah, feel like Shahrukh Khan
20 thousand fans on my lawn
I could never do no wrong
Yeah, world in my palms
Knew I was the greatest all along
Yeah I feel like Shahrukh Khan
Feel like Shahrukh Khan
20 thousand fans on my lawn
I could never do no wrong
Run it up from Bombay to Milan
See me when you turn your TV on
Yeah I feel like Shahrukh Khan</t>
  </si>
  <si>
    <t>1999-07-01</t>
  </si>
  <si>
    <t>Dem trying to cut down dem young tree
Don't want to see a future for me
But dem see I know
Jah prophesy fulfilling before we
One day a higher society
Will ease the sufferation of the poor I see
But all dem looking at the poor man crying
Saying thanks God it's not me
Cuttin' it down limb from limb
Rip it out at the roots
Cuttin' it down limb from limb
Rip it out at the roots
No matter the color, no matter the race
Dem young tree, oh dem young tree
Man is born free yeah, man is born free
Underneath the holy young tree, the young tree
Holy young tree
Well man is born free yeah, man is born free
That's the way it's got to be
And a woman born free, born free, so shall it be
But I have no fear, no fear at all
As them come upon I yard, dem yard, wa yard
I have no fear, no fear at all
As them come upon I yard, dem yard, wa yard
Saying goodbye to you warmonger country
No more will you see I in
And with a clean and a pure in heart
I will nurse back to health
This failing young tree
Cuttin' it down limb from limb
Rip it out at the roots
Cuttin' it down limb from limb
Rip it out at the roots
Man is born free yeah, man is born free</t>
  </si>
  <si>
    <t>Young Wheezy</t>
  </si>
  <si>
    <t>NAV &amp; Gunna</t>
  </si>
  <si>
    <t>Emergency Tsunami</t>
  </si>
  <si>
    <t>[Intro: Gunna &amp; 
Future
]
Yeah (
Wheezy outta here
)
Young Wheezy, Young Wheezy
Young Wheezy, Young Wheezy
Young Wheezy, Young Wheezy
Young Wheezy, Young Wheezy
It's Young Gunna Wunna, young NAV, and 
Young Wheezy
Young Gunna, Young Wunna, young NAV, and 
Young Wheezy
 (Slatt)
Young Wheezy, Young Wheezy
Young Wheezy, Young Wheezy
Young Wheezy, Young Wheezy
Young Wheezy, Young Wheezy
[Chorus: Gunna]
Oh, they fresh out a coffin, don't know why they talkin'
Got power like Austin, they cap with a gown
These rappers is exhaustin', that ho shit gon' cost 'em
They wet like a faucet, I look like a fountain (Fountain)
In Texas like Austin, in L.A., we golfin'
Can't take no more losses and we steady countin' (We steady countin')
I put 'em in office and didn't get a crown
I'm drenched like a dolphin, the freshest in town (Drenched)
[Verse 1: Gunna &amp; 
Travis Scott
]
Racks in, walk in, Maxfield and I'm splurgin' again
Mixin' up Crush like it's juicе and the gin
Stick in her pussy, it's loosenin', yеah (Ooh)
I went to Houston with Travis, I'm lit (
It's lit
)
Niggas send threats and ain't nobody dead (Nobody)
I done got rich, but I still ain't a lick
Take a Perc' 30 whenever I'm sick
Ring cost a thirty, I ain't even 30 (Uh-huh)
F.N. hold a .30, blue tips in the clip (Uh-huh)
Widebody swervin', Rolls-Royce, that's for certain (Skrrt, skrrt)
Her head game is urgent, I bust on her lip
We the big dawgs and these lil' niggas shrimps
Vegas, I spent twenty K on the strip
Neighborhood blue on the 'Vette, that's for Nip'
XO, YSL, in the game off the rip
[Chorus: Gunna]
Oh, they fresh out a coffin, don't know why they talkin'
Got power like Austin, they cap with a gown
These rappers is exhaustin', that ho shit gon' cost 'em
They wet like a faucet, I look like a fountain (Fountain)
In Texas like Austin, in L.A., we golfin'
Can't take no more losses and we steady countin' (We steady countin')
I put 'em in office and didn't get a crown
I'm drenched like a dolphin, the freshest in town (Drenched)
[Verse 2: NAV]
Came out the jungle with tigers and apes
Can't believe Cash's studio is covered in BAPE (BAPE)
Fuck so much bitches, I should be in porn
Cost an arm and a leg just to see me perform (Let's go)
Speakin' the truth 'cause I ain't good at lyin'
And I never play golf, but I still keep my iron
Call up some vibes, I got nothin' but dimes
And she gave me some brain, I got piece of her mind (Yeah)
Pull up to functions, my name on the banner
Still walkin' through the back door with my hammer (No cap)
Told these lil' boys, they don't want no smoke
Had to aim for his legs, can't get caught on the camera
Got me a baddie, when she give me sloppy
She tie up her hair with a Gucci bandana
Come between me and my blues and get handled
I know me some dangerous Crips from Atlanta (Yeah)
If I run into a problem with cake
I put pots on the stove and I whip up the batter (Yeah)
Speak on my name, I'ma pull up on you
All your people gon' run when the shots start to splatter
Stayed on my grind and I been makin' noise
And I still find a way how to tune out the chatter
Catchin' yo' bitch is like catchin' the opps
I just pull out my dick and I shoot it right at her
[Chorus: Gunna]
Oh, they fresh out a coffin, don't know why they talkin'
Got power like Austin, they cap with a gown
These rappers is exhaustin', that ho shit gon' cost 'em
They wet like a faucet, I look like a fountain (Fountain)
In Texas like Austin, in L.A., we golfin'
Can't take no more losses and we steady countin' (We steady countin')
I put 'em in office and didn't get a crown
I'm drenched like a dolphin, the freshest in town (Drenched)
[Outro: Gunna]
Yeah, yeah, yeah, yeah
Young Wheezy, Young Wheezy
Young Wheezy, Young Wheezy
Young Wheezy, Young Wheezy
Young Wheezy, Young Wheezy</t>
  </si>
  <si>
    <t>Youngblood</t>
  </si>
  <si>
    <t>2018-04-12</t>
  </si>
  <si>
    <t>[Verse 1: Luke]
Remember the words you told me
"Love me 'til the day I die"
Surrender my everything
'Cause you made me believe you're mine
Yeah, you used to call me baby
Now you're calling me by name
Takes one to know one, yeah
You beat me at my own damn game
[Pre-Chorus: Luke]
You push and you push and I'm pulling away
Pulling away from you
I give and I give and I give and you take
Give and you take
[Chorus: Luke &amp; 
All
]
Youngblood
Say you want me, say you want me out of your life
And I'm just a dead man walking tonight
But you need it, yeah, you need it all of the time
Yeah, 
ooh, ooh, 
ooh
Youngblood
Say you want me, say you want me back in your life
So I’m just a dead man crawling tonight
'Cause I need it, yeah, I need it all of the time
Yeah, ooh, ooh, ooh
[Verse 2: Luke]
Lately our conversations
End like it's the last goodbye
Then one of us gets too drunk
And calls about a hundred times
So, who you been calling baby?
Nobody could take my place
When you’re looking at those strangers
Hope to God you see my face
[Chorus: Luke &amp; 
All
]
Youngblood
Say you want me, say you want me out of your life
And I'm just a dead man walking tonight
But you need it, yeah, you need it all of the time
Yeah, 
ooh, ooh, ooh
Youngblood
Say you want me, say you want me back in your life
So I’m just a dead man crawling tonight
'Cause I need it, yeah, I need it all of the time
Yeah, ooh, ooh, ooh
[Bridge: Luke]
You push and you push and I'm pulling away
Pulling away from you
I give and I give and I give and you take
Give and you take
You're running around and I'm running away
Running away from you, mmm, from you
[Chorus: All]
Youngblood
Say you want me, say you want me out of your life
And I'm just a dead man walking tonight
But you need it, yeah, you need it all of the time
Yeah, ooh, ooh, ooh
Youngblood
Say you want me, say you want me back in your life
So I’m just a dead man crawling tonight
'Cause I need it, yeah, I need it all of the time
Yeah, ooh, ooh, ooh
[Outro: All]
You push and you push and I'm pulling away
Pulling away from you
I give and I give and I give and you take
Give and you take
Youngblood
Say you want me
Say you want me out of your life
And I'm just a dead man walking tonight</t>
  </si>
  <si>
    <t>Younger Now</t>
  </si>
  <si>
    <t>[Verse 1]
Feels like I just woke up
Like all this time I've been asleep
Even though it's not who I am
I'm not afraid of who I used to be
[Chorus]
No one stays the same (Oh, oh)
You know what goes up must come down (Oh, oh)
Change is a thing you can count on (Oh, oh)
I feel so much younger now (oh, oh)
[Verse 2]
Feels like I've been living in a dream
But never make it to the end
My eyes open when they feel the light
It's always right before I'm about to scream
[Chorus]
No one stays the same (Oh, oh)
You know what goes up must come down (Oh, oh)
Change is a thing you can count on (Oh, oh)
I feel so much younger now (Oh, oh)
[Bridge]
What goes up must come down
What goes up must come down
What goes up must come down
What goes up must come down (Yeah)
[Chorus]
No one stays the same (Oh, oh)
You know what goes comes back around (Oh, oh)
Change is a thing you can count on (Oh, oh)
I feel so much younger now (Oh, oh)
[Outro]
I feel so much younger now (Yeah)
I feel so much younger now</t>
  </si>
  <si>
    <t>Your Betrayal</t>
  </si>
  <si>
    <t>[Verse 1]
Am I going insane?
My blood is boiling inside of my veins
An evil feeling attacks (attacks)
My body's shaking, there's no turning back
Don't take your eyes off the trigger!
I'm not to blame if your world turns to black
As your eyes start to blister!
There's just no hope for our final embrace
[Pre-Chorus]
So here we are
I'm in your head
I'm in your heart!
[Chorus]
You were told to run away
Soak the place, and light the flame
Pay the price for your betrayal
Your betrayal, your betrayal!
I was told to stay away
Those two words I can't obey
Pay the price for your betrayal
Your betrayal, your betrayal!
[Verse 2]
Is it my turn to die?
My heart is pounding as I say goodbye
So now I dance in the flames
I love you crying and screaming my name
You said that we'd be forever!
How could you kill me and lie to my face?
Now that we can't be together!
There's just no hope for our final embrace
[Pre-Chorus]
So here we are
I'm in your head
I'm in your heart!
[Chorus]
You were told to run away
Soak the place, and light the flame
Pay the price for your betrayal
Your betrayal, your betrayal!
I was told to stay away (stay away)
Those two words I can't obey (can't obey)
Pay the price for your betrayal
Your betrayal, your betrayal!
[Bridge]
Go!
Ooh-ah-aah
Ooh-ah-aah
Ooh-ah-aah
Ooh-ah-aah
[Pre-Chorus]
So here we are (so here we are)
I'm in your head (I'm in your head)
I'm in your heart!
[Chorus]
You were told to to run away
Soak the place and light the flame
Pay the price for your betrayal
Your betrayal, your betrayal!
I was told to stay away (stay away)
Those two words I can't obey (can'y obey)
Pay the price for your betrayal
Your betrayal, your betrayal!</t>
  </si>
  <si>
    <t>Your Body</t>
  </si>
  <si>
    <t>[Spectacular]
Yes, sir..
Yes, sir..
Yes, sir..
Yes, sir..
[Hook: Pleasure and Spectacular]
I got new shoes on my ride (Yes, sir)
Rolling down 95 (Yes, sir)
And you can see in my eyes (Yes, sir)
That I'm looking for a cutie pie (Yes, sir)
And we ain't gotta make love (Yes, sir)
And we can just cuddle up (Yes, sir)
But if she want me to beat it up (Yes, sir)
Then dammit, I'll beat it up (Yes, sir)
My body
Yo body (body's burning up)
My body
Yo body (body's burning up)
My body
Yo body (body's burning up)
My body
Yo body (body's burning up)
[Verse 1: Baby Blue]
Don't know why but the ladies call me Baby Blue
The sticker, they take me and rape me
And make me their victim
I leave 'em, the freaks
But if they married, I stick 'em
And if they look like wifey material, then I keep 'em
Stunning through the city trying find a lady who's beautiful
But she gotta have booty too
Baby Blue don't let you do what you wanna do
You can feel on it if you really want to
Get a taste of this salami
Knock, knock, knock, knock you down like a tsunami
Busting you like a tummy
I'm ahead of my class
Getting head in the Jag
Look in the duffle bag
See Benjamin's head on the cash
[Hook: Pleasure and Spectacular]
I got new shoes  on my ride (Yes, sir)
Rolling down 95 (Yes, sir)
And you can see in my eyes (Yes, sir)
That I'm looking for a cutie pie (Yes, sir)
And we ain't gotta make love (Yes, sir)
And we can just cuddle up (Yes, sir)
But if she want me to beat it up (Yes, sir)
Then dammit, I'll beat it up (Yes, sir)
My body
Yo body (body's burning up)
My body
Yo body (body's burning up)
My body
Yo body (body's burning up)
My body
Yo body (body's burning up)
[Verse 2: Spectacular]
Yeah
Top down
Blue star tag
Ol' master bear skin rugs in the jag
Spectac wit the back chick in the back
Tryna beat it up like a everlast punching bag
Hotter than a Bisquik biscuit out the oven
Yo babymama go on missions to get this loving
We kissing and hugging
She never picked the phone up
You be looking for her while we be doing the grown up
She complain when she catch back spasms
But she loves when she get back to back orgasms
Yes, sir the game is off the map
You give it to them one time and they come back like addicts
[Hook: Pleasure and Spectacular]
I got new shoes  on my ride (Yes, sir)
Rolling down (Yes, sir)
And you can see in my eyes (Yes, sir)
That I'm looking for a cutie pie (Yes, sir)
And we ain't gotta make love (Yes, sir)
And we can just cuddle up (Yes, sir)
But if she want me to beat it up (Yes, sir)
Then dammit, I'll beat it up (Yes, sir)
My body
Yo body (body's burning up)
My body
Yo body (body's burning up)
My body
Yo body (body's burning up)
My body
Yo body (body's burning up)
[Verse 3: Slick 'Em]
Well let me step up in this thang
Right, lookin, smelling good
Looking good, smack it baby
Pure pleasureful (That's all we got)
Let me drop my top
Pull up in the parking lot
Grab a grape soda, a bag of chips (That's all I got)
Park outside
Met up wit my homeboys
Fake guys, fake girl, leave me alone boy
Plus the Cadi looking good enought to eat
You can tell by the way the girls acting across the street
But on the other hand, Alfapha just hit me on my metro cell
Party in the park
Baby lets go
The block was thick no questions asked
So I jumped out the white Jag smooth like Shaft, come here girl
[Hook: Pleasure and Spectacular]
I got new shoes  on my ride (Yes, sir)
Rolling down (Yes, sir)
And you can see in my eyes (Yes, sir)
That I'm looking for a cutie pie (Yes, sir)
And we ain't gotta make love (Yes, sir)
And we can just cuddle up (Yes, sir)
But if she want me to beat it up (Yes, sir)
Then dammit, I'll beat it up (Yes, sir)
My body
Yo body (body's burning up)
My body
Yo body (body's burning up)
My body
Yo body (body's burning up)
My body
Yo body (body's burning up)</t>
  </si>
  <si>
    <t>Lotus (Deluxe Version)</t>
  </si>
  <si>
    <t>[Intro]
Ah-ah
Ah-ah
[Verse 1]
I came here tonight to get sh- out of my mind
I'm gonna take what I find, uh-oh, yeah
So open the box, don't need no key, I'm unlocked
And I won't tell you to stop, uh-oh, yeah
[Pre-Chorus]
Hey boy! I don't need to know where you've been
All I need to know is you in, no need for talkin'
Hey boy! So don't even tell me your name
All I need to know is whose place
And let's get walkin'
[Chorus]
All I wanna do is love your body
Oh-oh-oh-oh-oh-oh-oh-oh-oh
Tonight's your lucky night, I know you want it
Oh-oh-oh-oh-oh-oh-oh-oh-oh
All I wanna do is love your body
Oh-oh-oh-oh-oh-oh-oh-oh-oh
Tonight's your lucky night, I know you want it
Oh-oh-oh-oh-oh-oh-oh-oh-oh
[Verse 2]
It's true what you heard, I am a freak, I'm disturbed
So come on and give me your worst, uh-oh, yeah, haha
We're moving faster than slow, if you don't know where to go
I'll finish off on my own, oh-oh, yeah, yeah
[Pre-Chorus]
Hey boy! I don't need to know where you've been
All I need to know is you in, no need for talkin'
Hey boy! So don't even tell me your name
All I need to know is whose place
And let's get walkin', say, say, hey!
[Chorus]
All I wanna do is love your body
Oh-oh-oh-oh-oh-oh-oh-oh-oh
Tonight's your lucky night, I know you want it
Oh-oh-oh-oh-oh-oh-oh-oh-oh
All I wanna do is love your body
Oh-oh-oh-oh-oh-oh-oh-oh-oh (Your body, yeah, woo!)
Tonight's your lucky night, I know you want it
Oh-oh-oh-oh-oh-oh-oh-oh-oh (Yeah-eah, hey yeah)
[Bridge]
I think you already know my name
I think you already know my name!
Hey, hey, yeah! Ha, alright, say!
I think you already know my name
[Chorus]
All I wanna do is love your body (Ah-ah-ah yeah!)
Oh-oh-oh-oh-oh-oh-oh-oh-oh (Hey, hey, say!)
Tonight's your lucky night, I know you want it
Oh-oh-oh-oh-oh-oh-oh-oh-oh (Woo, ooh!)
All I wanna do is love your body
Oh-oh-oh-oh-oh-oh-oh-oh-oh (Say, say, hey, yeah)
Tonight's your lucky night, I know you want it
Oh-oh-oh-oh-oh-oh-oh-oh-oh</t>
  </si>
  <si>
    <t>Tom Novy</t>
  </si>
  <si>
    <t>Something bout your body... hey hey hey hey hey
I don't want nobody
I don't want nobody baby
But you
There's something bout your body
That's got me thinkin of nobody
But you
I don't want nobody
I don't want nobody baby
But you
X2
There's something bout your body
That's got me thinkin of nobody
But you
I don't want nobody
I don't want nobody baby
But you
There's something bout your body
That's got me thinkin of nobody
But you
I don't want nobody baby..ooooooo
There's something bout your body baaaby..
Yeah you're driving me crazy, uh!
Oh, yeah..hey hey hey hey oooooooohhhhhh
I don't want nobody
I don't want nobody baby
But you
There's something bout your body (baby)
That's got me thinkin of nobody
But you
I don't want nobody
I don't want nobody baby
But you, but you, but you
There's something bout your body baby..
Got me thinkin of nobody
But you
I don't want nobody
I don't want nobody baby
But you
There's something bout your body baby..
That's got me thinkin of nobody
But you
There's something bout your body baaby, oooohh..</t>
  </si>
  <si>
    <t>Your Cheatin' Heart</t>
  </si>
  <si>
    <t>[Verse 1]
Your cheatin' heart
Will make you weep
You'll cry and cry
And try to sleep
[Verse 2]
But sleep won't come
The whole night through
Your cheatin' heart
Will tell on you
[Verse 3]
When tears come down
Like falling rain
You'll toss around
And call my name
[Chorus]
You'll walk the floor
The way I do
Your cheatin' heart
Will tell on you
[Verse 4]
Your cheatin' heart
Will pine some day
And crave the love
You threw away
[Verse 5]
The time will come
When you'll be blue
Your cheatin' heart
Will tell on you
[Verse 6]
When tears come down
Like falling rain
You'll toss around
And call my name
[Chorus]
You'll walk the floor
The way I do
Your cheatin' heart
Will tell on you
Songwriter:  Hank Williams Sr</t>
  </si>
  <si>
    <t>Your Days Are Numbered</t>
  </si>
  <si>
    <t>Gonna do it my way
Promise that one day
All of you are going down
Really just can't wait
To free this pure hate
And that sure as hell is gonna hurt
Do you remember
Thinking I'd surrender
As if I would bow to you
I'm always gonna scream n spit, have a fuckin shitfit
Just wait and you will see
The shining blade of mine has spilled blood before
Dismal. dark feeling is knocking at my door
Your name on my blade I won't erase
Until I get to cut my name on your face
This violent rage I just can't control it anymore
You better pray to god
As I drink your blood
And spit it in your fucking ugly face
On the edge of madness
Riled up, obsessed to see you suffer as you die
Watch the sun going down like the whore that you are
Wait for the moon rising up like my insanity, its on!
Content to set you free, you’re shackled I hold the key
Your days are numbered at thirty three
Come here just follow me
It will be quick you will see
Cos your days are numbered at thirty fucking three</t>
  </si>
  <si>
    <t>Your Evolution</t>
  </si>
  <si>
    <t>Brainwashed (Deluxe)</t>
  </si>
  <si>
    <t>This one’s for the gutter rats and the underdogs
For the have and the have not's
For the sinking ships and the hopeless
Guilty are the filthy rich
For the broken homes; for the debt
For the sick and the deadbeat
For the sleepwalking who think their living the dream
You've got nothing!
We are the souls who’ve been forgotten
This is a dead society (Hey, hey!)
Built on sorrow, we’ll beg steal or follow
Control, consume
What the fuck are we to do
We’re being led to the slaughter
Pride, conviction, of a life, much too weak
We’ve been failed, by the system
Built to kill, they never listen
For freedom of speech, there’s not much to be said
Cut off your tongue and stand instead
You might get answers from them
(Believe in nothing, but yourself)
Souls who’ve been forgotten
Sing this with me
How can we live in fear of a mystery that we’ll never see?
Souls who’ve been forgotten, sing this with me
I put the bullet back in
Broadcast the reason
We won’t suffocate
This is your evolution
Don’t wait to be saved (Oh!)
Destroy what destroys you
We’ve been captured
We’ve been branded
Our lives were the mad mans' slaughter
No future vision disorder
Don’t look up, look forward
Destroy what destroys you
(Believe in nothing, but yourself)
Souls who’ve been forgotten
Sing this with me
How can we live in fear of a mystery that we’ll never see?
Souls who’ve been forgotten, sing this with me
[2x]
I put the bullet back in
Broadcast the reason
We won’t suffocate
This is your evolution
Don’t wait to be saved</t>
  </si>
  <si>
    <t>Your Heart Is As Black As Night</t>
  </si>
  <si>
    <t>My One And Only Thrill</t>
  </si>
  <si>
    <t>Your eyes may be whole
But the story I'm told
Is your heart is as black as night
Your lips may be sweet
Such that I can't compete
But your heart is as black as night
I don't know why you came along
At such a perfect time
But if I let you hang around
I'm bound to lose my mind
'Cause your hands may be strong
But the feeling's all wrong
Your heart is as black as night
I don't know why you came along
At such a perfect time
But if I let you hang around
I'm bound to lose my mind
'Cause your hands may be strong
But the feeling's all wrong
Your heart is as black
Your heart is as black
Oh, your heart is as black as night</t>
  </si>
  <si>
    <t>Your House</t>
  </si>
  <si>
    <t>Your love is a life for I
Realized that so much
When I first met you
That was some time ago oh
From then until this
Resist no no no close to you
Oh yes right from the start
Oh no no no could never part
Oh I hear from that thought
CHORUS
I wanna live in your house
I wanna live in your house
You say dry your _ nose
Wipe that tear drop from your... eye
Was in a little situation
Came with a solution
Was a revelation to hear
Triumphant calling
Triumphant trumpets
SCAT
Spap spa da dap pap spa spa
CHORUS
I wanna live in your house
I wanna live in your house
Oh I no hear
Too much for what some say
Cause at the close of the day
They'll be so far away
But then I know
One things for certain
Came at the closing of the
Woo oh oh oh
Yes, I know one thing for certain
You'll be there you'll be there
It was you
That raise the flag above I head
Once when I was once when I was
In a little situation
Came with a, came with a solution
Was a revelation to hear
Triumphant calling
Triumphant trumpets
CHORUS
I wanna live in your house
I wanna live in your house
To make I home
To make I home yeh
I wanna live</t>
  </si>
  <si>
    <t>Your Love</t>
  </si>
  <si>
    <t>[Verse 1: Tony Lewis]
Josie's on a vacation far away
Come around and talk it over
So many things that I wanna say
You know I like my girls a little bit older
[Chorus: Tony Lewis &amp; 
Tony Lewis with John Spinks
]
I just wanna use your love tonight
I don't wanna lose your love tonight
[Verse 2: Tony Lewis &amp; 
Tony Lewis with John Spinks
]
I ain't got many friends left to talk to
No one's around when I'm in trouble
You know I'd do anything for you
Stay the night, we'll keep it undercover
[Chorus: Tony Lewis &amp; 
Tony Lewis with John Spinks
]
I just wanna use your love tonight, oh
I don't wanna lose your love tonight
[Bridge: Tony Lewis]
Try to stop my hands from shakin'
Somethin' in my mind's not makin' sense
It's been awhile since we've been all alone
I can't hide the way I'm feelin'
[Verse 3: Tony Lewis]
As you leave me, please, would you close the door?
And don't forget what I told you:
Just 'cause you're right, that don't mean I'm wrong
Another shoulder to cry upon
[Chorus: Tony Lewis &amp; 
Tony Lewis with John Spinks
]
I just wanna use your love tonight,
 yeah
I don't wanna lose your love tonight,
 yeah
I just wanna use your love 
tonight
I don't wanna lose your love tonight
I just wanna use your love 
tonight
I don't wanna lose your love tonight
[Outro]
(Use your love, lose your love) Your love
(Use your love) Well, I don't wanna lose
(Lose your tonight) I don't wanna, I don't wanna
I don't wanna lose (Use your tonight) Your love
(Lose your tonight) Your love, your love
(Use your tonight) Your love
(I don't lose your love tonight) Ah
(Use your tonight) Your love</t>
  </si>
  <si>
    <t>Frankie Knuckles</t>
  </si>
  <si>
    <t>Four Most Cuts Presents - Frankie Knuckles vs. Mr Fingers</t>
  </si>
  <si>
    <t>[Jamie Principle]
I can't let go
When I'm with you I believe
That your love is true
When we love you turn me out
You know what to do
Visions really blow my mind
Fantasizing all the time
When your body's next to me I begin to sweat
When we touch I lose control
Now you know what's next
Fantasizing all the time
Move your body next to mine
Well I need your love
Well I need your love
Well I need your love
Don't make me wait too long
Ooh I need your touch
Don't make me wait for your love
I can't let go
I can't let go
I can't let go
I can't let go
I can't let go
I can't let go
I can't let go
I can't let go
I can't let go
I can't let go
I can't let go
I can't let go
I can't let go
Please don't tell me stop</t>
  </si>
  <si>
    <t>Your Love Is My Drug</t>
  </si>
  <si>
    <t>Animal (Expanded Edition)</t>
  </si>
  <si>
    <t>[Verse 1]
Maybe I need some rehab
Or maybe just need some sleep
I got a sick obsession
I'm seein' it in my dreams
I'm lookin' down every alley
I'm makin' those desperate calls
I'm stayin' up all night hopin'
Hittin' my head against the wall
[Pre-Chorus]
What you've got, boy, is hard to find
I think about it all the time
I'm all strung out, my heart is fried
I just can't get you off my mind
[Chorus]
Because your love, your love, your love is my drug
Your love, your love, your love
I said your love, your love, your love is my drug
Your love, your love, your love
[Verse 2]
Won't listen to any advice
Mama's tellin' me I should think twice
Better left to my own devices
I'm addicted, it's a crisis
My friends think I've gone crazy
My judgment's getting kinda hazy
My steeze is gonna be affected
If I keep it up like a lovesick crackhead
[Pre-Chorus]
What you've got, boy, is hard to find
I think about it all the time
I'm all strung out, my heart is fried
I just can't get you off my mind
[Chorus]
Because your love, your love, your love is my drug
Your love, your love, your love
I said your love, your love, your love is my drug
Your love, your love, your love
[Bridge]
I don't care what people say
The rush is worth the price I pay
I get so high when you're with me
But crash and crave you when you leave
[Verse 3]
Hey, so I got a question
Do you wanna have a slumber party in my basement?
Do I make your heart beat like an 808 drum?
Is my love your drug?
Your drug
Huh, your drug
Huh, your drug
Is my love your drug?
[Chorus]
Because your love, your love, your love is my drug
Your love, your love, your love
I said your love, your love, your love is my drug
Your love, your love, your love
Because your love, your love, your love is my drug
Your love, your love, your love
I said your love, your love, your love is my drug
Your love, your love, your love
[Outro]
Hey
Hey, so...
Your love, your love, your love, your love is my drug
I like your beard</t>
  </si>
  <si>
    <t>[Pre-Chorus]
Baby lock the door and turn the lights down low
Put some music on that's soft and slow
Baby we ain't got no place to go
I hope you understand
[Chorus]
I've been thinking about this all day long
Never felt a feeling quite this strong
I can't believe how much it turns me on
Just to be your man
[Bridge]
There's no hurry
Don't you worry
We can take our time
Come a little closer
Lets go over
What I had in mind
[Pre-Chorus]
Baby lock the door and turn the lights down low
Put some music on that's soft and slow
Baby we ain't got no place to go
I hope you understand
[Chorus]
I've been thinking about this all day long
Never felt a feeling quite this strong
I can't believe how much it turns me on
Just to be your man
[Bridge]
Ain't nobody ever love nobody
The way that I love you
We're alone now
You don't know how
Long I've wanted to
[Pre-Chorus]
Lock the door and turn the lights down low
Put some music on that's soft and slow
Baby we ain't got no place to go
I hope you understand
[Chorus]
I've been thinking about this all day long
Never felt a feeling that was quite this strong
I can't believe how much it turns me on
Just to be your man
[Outro]
I can't believe how much it turns me on
Just to be your man</t>
  </si>
  <si>
    <t>Your Personal Touch</t>
  </si>
  <si>
    <t>A Long Time Coming (Expanded Edition)</t>
  </si>
  <si>
    <t>1985-10-28</t>
  </si>
  <si>
    <t>Come on and get my love
Your person, your personal touch
(You know you got it, come give it to me)
Come on and get my love
Your person, your personal touch
(You know I love it)
Everything that you touch in my life
Just turns to gold
This is your love tonight
And forever that I want to hold
No one ever, never love me, baby
The way you do
I want to spend my whole life, sweet darling
Just loving only you, baby
Ooh, your loving is so right
And I want it every night
Only you know how to thrill me, boy
You got class and you got style
And your love is worth my while
You satisfy me, boy
Please don't turn me down, ooh
Come on and get my love
Your person, your personal touch
(You know you got it, come give it to me)
Ooh, come on and get my love
Your person, your personal touch
(You know I love it, come give it to me)
Oh, come on and get my love
Your person, your personal touch
That's the way I feel, baby
(Come give it to me)
Come on and get my love
Your person, your personal touch
(You know I love it)
Yes, it's your love, sweet honey
That I'm living for, mmm
And there's no other lover
That can give me more than you, baby
Anytime you want my loving
You know I'm at your command
Let me fulfill your desires
That I demand, baby
You're so sweet and so unique
And you knock me off my feet
Every time you hug me and you kiss me, boy
I pray you'll always be around
Honey, when my love comes down
'Cause only your love, boy
Sees me heaven-bound, ooh, baby, yeah
Get all my love, your personal touch
Come on and get my love
Your person, your personal touch
That's the way I feel, baby
Oh, get my love
Your personal touch
Oh, baby, mmm
Ooh-ooh-ooh, yeah
Ooh, your loving is so right
Boy, I want it every night, yeah
Ooh, mmm
Get my love
Your personal touch
Ah, baby
Come on and get my love
Your person, your personal touch
(You know you got it, come give it to me)
Give it, give it
Only you know how to thrill me, boy
You got class and you got style
(You know you got it)
Oh, baby
You love is worth my while, yeah, mmm
(You know I love it, come give it to me)
Give it, give it
Come on and get my love
Your person, your personal touch
(You know you got it, come give it to me)
Come on and get my love
Your person, your personal touch
(You know I love it, come give it to me)
Come on and get my love
Your person, your personal touch
(You know you got it, come give it to me)
Come on and get my love
Your person, your personal touch
(You know I love it, come give it to me)</t>
  </si>
  <si>
    <t>Your Teeth in My Neck</t>
  </si>
  <si>
    <t>Rids the World of the Evil Curse of the Vampires (Hd Remastered)</t>
  </si>
  <si>
    <t>2018-01-01</t>
  </si>
  <si>
    <t>[Intro: Michael Prophet]
Oh, yeah
Oh, oh
Oh, oh, yeah
[Verse 1: Michael Prophet]
Some will take money
And make big enemy
While I man take love and make good friend
Some are sticking pocket
The other are flicking ratchet
But I man is here to teach you what's right from wrong
Say you know now
Hoi, oi, oi
[Instrumental]
[Verse 2: Michael Prophet]
Hoi, oi, oi
Hoi, oi, oi
Lord, oh, yeah
Some are sticking pocket
The other are flicking ratchet
But I man is here to teach you what's right from wrong
Listen me carefully
Let's live in love and I-nity
For anything you do, Jah see
A one love family
Hoi, oi, oi
Hoi, oi, oi
[Outro: Michael Prophet]
Unity
For I and I wanted you be free
Let's live in love and one harmony
Say you know now</t>
  </si>
  <si>
    <t>Your Turn To Cry</t>
  </si>
  <si>
    <t>Yeah, I thought you just called to see if I was cryin', baby
Because of the way you treated me last night
Yeah, I know you just called to see if I was cryin’, baby
Because of the way you treated me last night
Yeah, I know your conscience must be bugging you, woman
And you couldn't sleep a wink at all last night
Yes, it's too late, baby
Yes, it’s too late to apologize
It's too late, baby
Oh, it's too late to apologize
Because when I came home this morning, baby
I want you to know that somebody else is right here by my side
Mmm-hmm
[Guitar solo]
So the next time you see me, baby
Oh, you can go on and pass me by
Yeah, the next, the next time you see me, baby
Oh, you can go on and pass me by
Oh, you know one day things is gonna turn on you, woman
And, oh, it's your turn to cry
Your turn to cry</t>
  </si>
  <si>
    <t>You're All I Need</t>
  </si>
  <si>
    <t>[Verse 1]
The blade of my knife
Faced away from your heart
Those last few nights
It turned and sliced you apart
This love that I tell
Now feels lonely as hell
From this padded prison cell
So many times I said
You'd only be mine
I gave my blood and my tears
And loved you, cyanide
When you took my lips
I took your breath
Sometimes love's better off dead
[Chorus]
You're all I need
Make you only mine
(I loved you)
So I set you free
I had to take your life
(You're all I need)
You're all I need
You're all I need
And I loved you so
But you didn't love me
[Verse 2]
Laid out cold
Now we're both alone
But killing you
Helped me keep you home
I guess it was bad
Cause love can be sad
But we finally made the news
Tied up smiling
I thought you were happy
Never opened your eyes
I thought you were napping
Well, I got so much to learn
About love in this world
But we finally made the news
[Chorus]
You're all I need
Make you only mine
(I loved you)
So I set you free
I had to take your life
(You're all I need)
You're all I need
You're all I need
And I loved you so
So I put you to sleep
You're all I need
Make you only mine
(You're all I need)
You're all I need
(You're all I need)
You're all I need
You're all I need
You're all I need
You're all I need
You're all I need
You're all I need
You're all I need</t>
  </si>
  <si>
    <t>You're All I've Got Tonight</t>
  </si>
  <si>
    <t>1978-06-06</t>
  </si>
  <si>
    <t>[Verse 1]
I don't care if you hurt me some more
I don't care if you even the score
Well, you can knock me and I don't care
Well, you can mock me, I don't care
You can rock me just 'bout anywhere
It's alright
[Chorus]
'Cause you're all I've got tonight
You're all I've got tonight
You're all I've got tonight
I need you tonight
I need you tonight
[Verse 2]
I don't care if you use me again
I don't care if you abuse me again
You can make me, I don't care
And you can fake me, I don't care
And you can love me just 'bout anywhere
It's alright
'Cause...
[Chorus]
You're all I've got tonight
You're all I've got tonight
You're all I've got tonight
I need you tonight
I said I need you tonight
[Guitar solo]
[Verse 3]
I don't wanna feel sorry for you-ooh
You don't have to make believe it's you-hoo
You can pump me, I don't care
And you can bump me, I don't care
And you can love me just 'bout anywhere
It's alright
[Chorus]
You're all I've got tonight
You're all I've got tonight
You're all I've got tonight
I need you tonight
I said I need you tonight
[Guitar bridge]
[Outro]
You're all I've got tonight
You're all I've got tonight
You're all I've got tonight
I need you tonight
I need you tonight
I, I need you tonight</t>
  </si>
  <si>
    <t>You're Getting To Be A Habit With Me</t>
  </si>
  <si>
    <t>Songs For Swingin' Lovers! (Remastered)</t>
  </si>
  <si>
    <t>1956-03</t>
  </si>
  <si>
    <t>Every kiss, every hug
Seems to act just like a drug
You're getting to be a habit with me
Let me stay in your arms
I'm addicted to your charms
You're getting to be a habit with me
I used to think your love was something I could take or leave alone
But now I couldn't do without my supply
I need you for my own
Oh, I can't break away
I must have you everyday
As regularly as coffee or tea
You've got me in your clutches and I can't break free
You're getting to be a habit with me</t>
  </si>
  <si>
    <t>You're Going Down</t>
  </si>
  <si>
    <t>Sick Puppies</t>
  </si>
  <si>
    <t>Tri-Polar (International Version)</t>
  </si>
  <si>
    <t>[Verse 1]
Define your meanin' of war
To me it's what we do when we're bored
I feel the heat comin' off of the blacktop
And it makes me want it more
Because I'm hyped up, out of control
If it's a fight, I'm ready to go
I wouldn't put my money on the other guy
If you know what I know that I know
[Chorus]
It's been a long time comin'
And the tables turned around
'Cause one of us is goin'
One of us is goin' down
I'm not runnin'
It's a little different now
'Cause one of us is goin'
One of us is goin' down
[Verse 2]
Define your meanin' of fun
Is it fuckin', druggin' or guns?
I feel the heat comin' off of the blacktop
So get ready for another one
Let's take a trip down memory lane
The words circlin' in my brain
You can treat this like another all the same
But don't cry like a bitch when you feel the pain
[Chorus]
It's been a long time comin'
And the tables turned around
'Cause one of us is going
One of us is goin' down
I'm not runnin'
It's a little different now
'Cause one of us is goin'
One of us is goin' down
[Bridge]
This is hardly worth fightin' for
But it's the little petty shit that I can't ignore
When my fist hits your face and your face hits the floor
It'll be a long time comin'
But you got the message now
'Cause I was never goin'
Yeah, you're the one that's goin' down
[Outro]
One of us is goin' down
I'm not running
It's a little different now
'Cause one of us is goin'
One of us is going dow'
One of us is going dow'
Down</t>
  </si>
  <si>
    <t>You're Mine</t>
  </si>
  <si>
    <t>[Verse 1]
I've begun to realize
That I'm better when I am with you
You delivered me from the pain
In my life
Easy now to recognize
All the misery I have been through
It was beating me to submission
Till the day you arrived
[Pre-Chorus]
Suddenly, I felt alive
Strength I had lost was revived
And building inside
And we both know why
[Chorus]
'Cause you're mine
I knew I could be whole
If you were mine
I'll vanquish any foe
Because you're mine
[Verse 2]
Been betrayed too many times
Didn't think I would ever recover
Let it haunt me for the rest of my life
Then you opened up my eyes
And you helped me rediscover
Were the one who resurrected
A man who had died
[Pre-Chorus]
Your power, it gave me new life
Made me reborn and refined
Rebuilt from inside
And we both know why
[Chorus]
'Cause you're mine
I knew I could be whole
If you were mine
I'll vanquish any foe
Because you're mine
[Bridge]
I never thought I would ever escape
At times, I wanted to die
Feared that it all was just a little too late
Thought that I wouldn't survive
I let you in and let go of the hate
My heart recovered, now I
Owe you a debt that I can never repay
I still believe, 'cause you're mine
[Pre-Chorus]
I'm burning inside
And we both know why
[Chorus]
'Cause you're mine
I knew I could be whole
If you were mine
I'll vanquish any foe
Because you're mine
[Outro]
I can regain control
Because you're mine
I can take over the world
Because you're mine</t>
  </si>
  <si>
    <t>You're My Best Friend</t>
  </si>
  <si>
    <t>A Night At The Opera (2011 Remaster)</t>
  </si>
  <si>
    <t>1975-11-21</t>
  </si>
  <si>
    <t>[Intro]
[Verse 1]
Ooh, you make me live
Whatever this world can give to me
It's you, you're all I see
Ooh, you make me live now, honey
Ooh, you make me live
[Chorus]
Oh, you're the best friend that I ever had
I've been with you such a long time
You're my sunshine
And I want you to know
That my feelings are true
I really love you
(Ooh) Oh, you're my best friend
[Verse 2]
Ooh, you make me live
Ooh, I've been wandering 'round ('round)
But still come back to you
(Ooh, still come back to you)
In rain or shine, you've stood by me girl (girl)
I'm happy at home
(I'm happy, happy at home)
You're my best friend
[Verse 3]
Ooh, you make me live
Whenever this world is cruel to me
I got you to help me forgive
Ooh, you make me live now, honey
Ooh, you make me live
[Chorus]
Oh, you're the first one
When things turn out bad
You know I'll never be lonely
You're my only one
And I love the things
I really love the things that you do
Oh, you're my best friend (Oh)
[Bridge]
Ooh, you make me live
(Live, live, live)
I'm happy at home
You're my best friend
Oh, you're my best friend
[Outro]
Ooh, you make me live, ooh
Ooh, you're my best friend</t>
  </si>
  <si>
    <t>You're My Heart, You're My Soul</t>
  </si>
  <si>
    <t>[Verse 1]
Deep in my heart there's a fire burning hard
Deep in my heart there's desire for a start
I'm dying in emotion, it's my world in fantasy
I'm living in my, living in my dreams
[Chorus]
You're my heart, you're my soul
I keep it shining everywhere I go
You're my heart, you're my soul
I'll be holding you forever, stay with me together
You're my heart, you're my soul
Yeah, a feeling that our love will grow
You're my heart, you're my soul
That's the only thing I really know
[Verse 2]
Let's close the door and believe my burning heart
Feeling alright, come on, open up your heart
I keep the candles burning, let your body melt in mine
I'm living in my, living in my dreams
[Chorus]
You're my heart, you're my soul
I keep it shining everywhere I go
You're my heart, you're my soul
I'll be holding you forever, stay with you together
You're my heart, you're my soul
Yeah, a feeling that our love will grow
You're my heart, you're my soul
That's the only thing I really know
You're my heart, you're my soul
Yeah, a feeling that our love will grow
You're my heart, you're my soul
That's the only thing I really know
You're my heart, you're my soul
That's the only thing I really know
You're my heart, you're my soul
Yeah, a feeling that our love will grow
You're my heart, you're my soul
That's the only thing I really know
You're my heart, you're my soul</t>
  </si>
  <si>
    <t>You're My One and Only</t>
  </si>
  <si>
    <t>You are my one, and only
Like everything that you do
You are my one, and my only
And you can bet that I will be true
When we first me you took me by surprise
I never knew that you’d be my guy
When I was down, you came around to lift me up, and wipe away my frown
Ooh boy I love you so and I want the whole wide world to know
You’re my one and only
Ooh boy I love you so and I want the whole wide world to know
You’re my one and my only
You see, you pushed my clouds away
And instead you put me bright sunshine
And I am here to say, that I’m really really glad you’re mine
Ooh girl I love you so and I want the whole world to know
I feel loved is here to stay
I’m not worried I’m on the way
I found love now I am sure, that we’ll be happy Oh
(You are my one and only)
You are mine
(Love everything that you do)
I love everything you do
(You are my one and only)
You’re my one
(And you can bet that I’ll be true)
I’m gonna be true
You see, you pushed my clouds away
And instead you brought sunshine
And I am here to say, that I’m really, really, really glad you’re mine
(You are my one and only)
Woo
(You the one and only one)
(You the one, one and only)
And make me feel so good
Ah
(You the one, one and only)
(You the one, one and only)
Woo
I want -
(You the one, one and only)
The whole world to know it</t>
  </si>
  <si>
    <t>You're Not Alone</t>
  </si>
  <si>
    <t>[Verse 1]
In a way it's all a matter of time
I'm in the way for you
You'll be just fine
Take my thoughts with you
And when you look behind
You will surely see a face that you recognise
[Chorus]
You're not alone
I'll wait 'til the end of time
Open your mind
Surely it's plain to see
You're not alone
(You're not alone)
I'll wait 'till the end of time for you
Open your mind
Surely it's time to be with me
Open your mind
[Verse 2]
It is a distance
That makes life a little hard
Two minds that once were close
Now so many miles apart
I will not falter though
I hold on to your homе
Safely back where you bеlong
And see how long our love has grown
[Chorus]
You're not alone
I'll wait 'til the end of time
Open your mind
Surely it's plain to see
You're not alone
I'll wait until the end of time for you
Open your mind
Surely it's time to be with me
Open your mind</t>
  </si>
  <si>
    <t>You're Not My Kind</t>
  </si>
  <si>
    <t>[Verse 1]
Let's take a walk down on memory lane
When I was just a boy and I wasn't insane
Back before the world got inside of my heart
Before all the sickness almost tore me apart
Corruption, deception—a natural progression
Denial was a drug that I couldn't refuse
Now I'm just a puppet, always singing for my supper
Blame it on myself, but I know it was you
[Pre-Chorus]
I know it was you
[Chorus]
Here we go again
Life turns another corner
No way around it
I was born to fall behind
Here I go again
Life makes another loner
No way around it
You will never be my kind
You're not my kind
[Verse 2]
My dad was a killer, a coldblooded guerrilla
Something I could never perceive
Mom was a survivor, worked till it broke her
She always landed right on her feet
Rejection, infection—down the wrong direction
Could never walk a day in their shoes
From a child to a leper, feels like I've been severed
Blame it on the world 'cause I know that it's true
[Pre-Chorus]
I know it's true
[Chorus]
Here we go again
Life turns another corner
No way around it
I was born to fall behind
Here I go again
Life makes another loner
No way around it
You will never be my kind
You're not my kind
[Bridge]
You're not my kind
You're not my kind
You're not my kind
You're not my kind
[Solo]
[Chorus]
Here we go again
Life turns another corner
No way around it
I was born to fall behind
Here I go again
Life makes another loner
No way around it
You will never be my kind
You're not my kind
[Outro]
You're not my kind</t>
  </si>
  <si>
    <t>You're Only Human (Second Wind)</t>
  </si>
  <si>
    <t>Greatest Hits Volume I &amp; Volume II</t>
  </si>
  <si>
    <t>You're having a hard time and lately you don't feel so good
You're getting a bad reputation in your neighborhood
It's alright, it's alright
Sometimes that's what it takes
You're only human, you're allowed to make your share of mistakes
You better believe there will be times in your life
When you'll be feeling like a stumbling fool
So take it from me you'll learn more from your accidents
Than anything that you could ever learn at school
[Chorus]
Don't forget your second wind
Sooner of later you'll get your second wind
It's not always easy to be living in this world of pain
You're gonna be crashing into stone walls again and again
It's alright, it's alright
Though you feel your heart break
You're only human, you're gonna have to deal with heartache
Just like a boxer in a title fight
You got to walk in that ring all alone
You're not the only one who's made mistakes
But they're the only thing that you can truly call your own
Don't forget your second wind
Wait in that corner until that breeze blows in
You've been keeping to yourself these days
Cause you're thinking everything's gone wrong
Sometimes you just want to lay down and die
That emotion can be so strong
But hold on
'Til that old second wind comes along
You probably don't want to hear advice from someone else
But I wouldn't be telling you if I hadn't been there myself
It's alright, it's alright
Sometimes that's all it takes
We're only human
We're supposed to make mistakes
But I survived all those long lonely days
When it seemed I did not have a friend
Cause all I needed was a little faith
So I could catch my breath and face the world again
[Chorus]</t>
  </si>
  <si>
    <t>You're So Fine</t>
  </si>
  <si>
    <t>Gonna Be Alright</t>
  </si>
  <si>
    <t>2011-04-26</t>
  </si>
  <si>
    <t>You're so fine wanna love you all the time
You're so fine pretty baby, let me love you all the time
Well and I got a girl she's fine and brown
What I like about her, she's mine all mine
She's so fine, yes she's so fine
You're so fine pretty baby, let me love you all the time
Well I wanna give you all my money buy you diamond, everything
Till you be mine, baby then we will make romance
You're so fine, yes you're so fine
You are a fine healthy thing, I wanna love you all the time
Now you fill my conversation baby, you made me talk myself to death
I'm in love with you baby and I don't want nobody else
You're so fine, yeah you're so fine
You are a fine healthy thing, I wanna love you all the time
Yeah you're so fine baby, let me love you all the time
Now you know I love you baby and I just can't help myself
Goin' crazy 'cause you're lovin' someone else
You're so fine, yeah you're so fine
You are a fine healthy thing, let me love you all the time</t>
  </si>
  <si>
    <t>You're so Vain</t>
  </si>
  <si>
    <t>Carly Simon</t>
  </si>
  <si>
    <t>The Best of Carly Simon</t>
  </si>
  <si>
    <t>[Intro]
Son of a gun
[Verse 1]
You walked into the party
Like you were walking onto a yacht
Your hat 
strategically
 dipped below one eye
Your scarf it was apricot
You had one eye in the mirror
As you watched yourself gavotte
And all the girls dreamed that they'd be your partner
They'd be your partner
[Chorus]
You're so vain
You probably think this song is about you
You're so vain
I'll bet you think this song is about you
Don't you? Don't you?
[Verse 2]
You had me several years ago
When I was still quite naive
Well, you said that we made such a pretty pair
And that you would never leave
But you gave away the things you loved
And one of them was me
I had some dreams they were clouds in my coffee
Clouds in my coffee, and
[Chorus]
You're so vain
You probably think this song is about you
You're so vain
I'll bet you think this song is about you
Don't you? Don't you?
I had some dreams they were clouds in my coffee
Clouds in my coffee, and
You're so vain
You probably think this song is about you
You're so vain
I'll bet you think this song is about you
Don't you? Don't you?
[Verse 3]
Well, I hear you went up to Saratoga
And your horse naturally won
Then you flew your Lear jet up to Nova Scotia
To see the total eclipse of the sun
Well, you're where you should be all the time
And when you're not, you're with
Some underworld spy or 
the wife of a close friend
Wife of a close friend, and
[Chorus]
You're so vain
You probably think this song is about you
You're so vain
I'll bet you think this song is about you
Don't you? Don't you?
You're so vain
You probably think this song is about you
You're so vain
You probably think this song is about you
You're so vain</t>
  </si>
  <si>
    <t>You're Still The One</t>
  </si>
  <si>
    <t>[Intro]
When I first saw you, 
I saw love
And the first time you touched me, I felt love
And after all this time
You're still the one I love
Mmm, yeah
[Verse 1]
Looks like we made it
Look how far we've come my baby
We mighta took the long way
We knew we'd get there someday
[Pre-Chorus]
They said, “I bet they'll never make it”
But just look at us holding on
We're still together, still going strong
[Chorus]
(You're still the one)
You're still the one I run to
The one that I belong to
You're still the one I want for life
(You're still the one)
You're still the one that I love
The only one I dream of
You're still the one I kiss goodnight
[Verse 2]
Ain't nothing better
We beat the odds together
I'm glad we didn't listen
Look at what we would be missing
[Pre-Chorus]
They said, “I bet they'll never make it”
But just look at us holding on
We're still together, still going strong
[Chorus]
(You're still the one)
You're still the one I run to
The one that I belong to
You're still the one I want for life
(You're still the one)
You're still the one that I love
The only one I dream of
You're still the one I kiss goodnight
You're still the one
[Instrumental Break]
[Chorus]
(Yeah, you're still the one)
You're still the one I run to
The one that I belong to
You're still the one I want for life
(Ooh, you're still the one)
You're still the one that I love
The only one I dream of
You're still the one I kiss goodnight
[Outro]
I'm so glad we made it
Look how far we've come my baby</t>
  </si>
  <si>
    <t>You're Still You</t>
  </si>
  <si>
    <t>Through the darkness
I can see your light
And you will always shine
And I can feel your heart in mine
Your face I've memorized
I idolize just you
I look up to everything you are
In my eyes you do no wrong
I've loved you for so long
And after all that's said and done
You're still you
After all
You're still you
You walk past me
I can feel your pain
Time changes everything
One truth always stays the same
You're still you
After all
You're still you
I look up to
Everything you are
In my eyes you do no wrong
And I believe in you
Although you never asked me to
I will remember you
And what life put you through
And in this cruel and lonely world
I've found one love
You're still you
After all
You're still you</t>
  </si>
  <si>
    <t>You're the Cream in My Coffee</t>
  </si>
  <si>
    <t>Nat King Cole the Best : 60 Selected Hits</t>
  </si>
  <si>
    <t>2012-01-19</t>
  </si>
  <si>
    <t>You're the cream in my coffee
You're the salt in my stew
You'll always be my necessity
I'd be lost without you
You're the starch in my collar
You're the lace in my shoe
You'll always be my necessity
I'd be lost without you
Most men tell love tales
And each phrase dovetails
You've heard each known way
This way is my own way
You're the sail of my love boat
You're the captain and crew
You'll always be my necessity
I'd be lost without you
You're the sail of my love boat
You're the captain and crew
You'll always be my necessity
Like a restaurant with a recipe
You're the lace in my shoe
I'd be lost without you</t>
  </si>
  <si>
    <t>You're The First, The Last, My Everything</t>
  </si>
  <si>
    <t>Barry White - The Collection</t>
  </si>
  <si>
    <t>[Intro]
We got it together, didn't we?
We've definitely got our thing together, don't we baby?
Isn't that nice?
I mean, really, when you really sit and think about it, isn't it really, really nice?
I can easily feel myself slipping more and more ways
That super world of my own
Nobody but you
And me
We've got it together, baby
Ohhhh ohhhh
[Verse 1]
The first, my last, my everything
And the answer to
All my dreams
You're my sun (sun)
My moon (moon-oooon)
My guiding star
My kind of wonderful
That's what you are
[Chorus]
I know there's only
Only one like you
There's no way
They could have made two
You're you're all I'm living for
Your love I'll keep forevermore
(You're the first)
You're the first
(My last)
You're the last
My everything
[Verse 2]
In you
I found
So many things
A love so new, only you
Could bring
(Can't you see it's you?)
Can't you see it's you? (you, you)
You make me feel this way
You're like a first morning dew
On a brand new day
[Chorus]
I see so many ways that I
Can love you 'til
The day I die
You're my reality
Yet I'm lost in a-a-a-a dream
(You're the first)
You're the first
(You're the last)
The last
My everything
[Bridge]
Ooh ooh
Ooh ooh
Ooh ooh
Ooh ooh
[Chorus]
I know there's only
Only one like you
There's no way
They could have made two
Girl, you're my reality
But I'm lost in a-a-a-a dream
(You're the first)
You're the first
(You're the last)
You're the last
(My everything)
My everything
[Outro]
You and me babe
It's you
And me
And you are the first
The last
My everything</t>
  </si>
  <si>
    <t>You're The One</t>
  </si>
  <si>
    <t>Guerilla Black</t>
  </si>
  <si>
    <t>Guerilla City</t>
  </si>
  <si>
    <t>[Verse - Guerilla Black]
I remember when I met you on Crenshaw
I almost crashed my truck, and spilled my Hen' dawg
Yes you, God blessed you, I was trying to get next to you
Your homegirls was hating, but I didn't care
You said you had a man, I was like "where?"
It was something so different about you
I felt so gifted around you
Even though you had a man and all
I took the chance to call, we held hands at the mall
That day was so special to me
Your man left you at Mickey D's
You called me, I scooped you up
I seen fear in your eyes, the tears in your eyes
He can't hug you like I hug you
Better yet love you like this thug do
[Hook - Mario Winans]
It's official, you're the one
But you're already taken
Oh I can't help the way I'm feeling
You're the one, I wish I could replace him
Cause I know that baby you're the one
[Verse - Guerilla Black]
I'm having the time of my life
Felt the world on wheels, you and your homegirl got some skills
Nobody make me feel like you do
Or better yet real like you, I messed around and killed dude
I seen home-girly just flossin, we made eye contact
Dude always is flossin, me never
You and B-l-a-c-k forever, tattered on my neck in green letters
Late night eating Haagen-Dazs, watching Uncut
And me sitting there, playing wit your butt
Took off your clothes, I hit it on the counch
Even though mom's in the house
Nothing could replace this feeling
It's like winning 2 million, our bond closer than Cicilians
I know old boy won't leave you alone
I know you love him, but our love is strong
[Hook]
[Verse - Guerilla Black]
I couldn't leave well enough alone
Hell I had to hit ya cell phone
I left you a message, it went like this, "I love you, mmmuah!"
I guess it's my luck, I goes to the Magic
Damn, ain't that his truck?
I guess you wit him, screw him
If it wasn't for you, I'd have to do him
You seen 'em at Jack In The Box
He was mackin a lot, to some rats in a drop
Now you call The Beat and The Power, dedicate songs every hour
All hell done broke loose
He got your passcode to your cell and my Nextel chrip too
I guess it's time for you to decide
Which one of us you want in your life?
[Hook 2x]</t>
  </si>
  <si>
    <t>You're the One for Me</t>
  </si>
  <si>
    <t>Krystol</t>
  </si>
  <si>
    <t>Gettin' Ready (Bonus Track Version)</t>
  </si>
  <si>
    <t>[Intro]
Uh, Well Alright
Yeah...
[Verse]
First off, let me start this speech with a clean address
I like to speak to women suited in a cleaner dress
I admit that I'm feeling a little tipsy
After this you'll either want me or want to badly forget me
Like the way these Engravables, spell my name
I mean it's Bryan - but most of these plaques - still say Brain
I tell 'em Y, they said oh - just a little typo
It wasn't a question, but they still ain't get it right though
Waited a week &amp; I received one saying "Michael"
Wait Pause.... Close enough
You had one job and it was just to edit
Two letters in my name, but now man you can just forget it
Point proven - that's what I'm like when I'm like this
I can't even tell you how I managed to write this
Thoughts so random, flow so obvious
Feelings run free like somebody disembodied this
Damn...
&amp; there ain't much to do
Afraid like an Untouchable touchin you
I think every impostor just moved to the circus
While freaks all asleep on my living room surface
She say you're so childish, selfish &amp; clingy
She sound like the 2012 version of Jennaaye
But I'm still the man, the man who had pleased her
&amp; you can ask Krystel, or Rachelle or Lisa
My bland skits &amp; blunt thoughts got y'all looking hard
Head band-less like LeBron James' rookie card
Damn, what's with all of this commotion?
Let's have another toast to my emotions
The girl I marry has to be a singer or a dancer
Or maybe even both
I guess letter C's the answer
My little baby girl would be named Andrea or Ashlynn
Cause damn, she can fly &amp; rock it way better than NASA
Class like her daddy, fresh like her father
Condo by the lake, with the views of the water
I'm just working hard for that future transformation
But for now its back to paying for my public transportation
Where the station at?
Uh, and where's my metropass?
I swear the day I got it was the same day that I met your ass
I swear the day I lost it was the day we stopped talking
Funny how a situation can reflect the same problem
Used to be nobody at the bottom of the totem
Now I'm doing me &amp; everybody on my scrotum
Now I'm doing me &amp; the horizon looking stunning
Are you afraid of who I am &amp; what I am becoming?
[Outro]
Yeah...
I guess ain't nothing changed
You go back to your habits when you need to numb the pain
The grain hits the chest, you can smell the aroma
Champagne bottles like you just got your diploma
Girl take your heels off I know they hard to walk in
You're the one I think of that's got everybody talking
I know when this is over, you gon' simply disappear
I can see you with me but you really isn't here...</t>
  </si>
  <si>
    <t>I've been checking you out
And I caught you lookin' at me, yeah
Now I'm sure there's no doubt
That I need you so desperately, yeah
Can't get you out of my dreams
No matter what I try to do
You're the one for me, so it seems
Can't you tell that I'm hooked on you?
You're the one for me
(You're the one for me)
Baby, I need you by my side
(Right by my side)
You're the one for me
(You're the one for me)
Give me a chance to prove my love
(A chance to prove my love)
When I look in your eyes
It becomes so clear to me, yeah
And I do realize
That I need you so desperately, yeah
Can't get you out of my dreams
No matter what I try to do
You're the one for me, so it seems
Can't you tell that I'm hooked on you?
You're the one for me
(You're the one for me)
Baby, I need you by my side
(Right by my side)
You're the one for me
(Only one for me)
Give me a chance to prove my love
(A chance to prove my love)
You're the one for me
(Baby) baby, I need you by my side
(Right by my side)
You're the one for me
Give me a chance to prove my love
(Baby, don't you know that you're the one for me?)
You're the one, the only one
Only one for me
You're the one, the only one
You're the one for me
You're the one, the only one
Only one for me
You're the one, the only one
You're the one for me
Can't get you out of my dreams
No matter what I try to do
You're the one for me, so it seems
Can't you tell that I'm hooked on you?
You're the one for me
Baby, I need you by my side
(Right by my side)
You're the one for me
(Baby, you...)
Give me a chance to prove my love
(You're the only one for me)
I want you, baby
And if I can't have you
Nobody will
'Cause you're the one
You're the one
You're the only one for me</t>
  </si>
  <si>
    <t>With the love I have inside of me
We can turn this world around
We can live through all eternity
And we'll never touch the ground
We'll take a chance to ride upon a star
To a place that's far away
The light of love will shine on us
Forever and a day
I’ll stand up on a cloud, shout out loud
You're the one for me
With your love by my side
The world will be mine
You're the one for me
With this true love I found
Picks my feet up off the ground to fly away
With this true love my dear
Takes away my every fear, don't go away
You just don't know what you did to me
But I'm not the same
Since you gave me love
That's sheltered from the rain
You just don't know how you make me feel
Your sweet lovin' girl, is so unreal
I've got love, love desire
From your lovin' my soul's on fire
I’ll stand up on a cloud, shout out loud
You're the one for me
With your love by my side
The world will be mine
You're the one for me
I'm ridin' on a cloud
Got to shout it out loud, you're my all
Baby, hold on tight
For the rest of my life, don't let me fall
{Repeat 1st &amp; 2nd verse} [3x]
With the love I have inside of me
We can turn this world around
We can live through all eternity
And we'll never touch the ground
We'll take a chance to ride upon a star
To a place that's far away
The light of love will shine on us
Forever and a day
I’ll stand up on a cloud, shout out loud
You're the one for me
With your love by my side
The world will be mine
You're the one for me
You're the one for me, yeah
You're the one for me
I’ll stand up on a cloud, shout out loud
You're the one for me
With your love by my side
The world will be mine
You're the one for me</t>
  </si>
  <si>
    <t>You're The One That I Want</t>
  </si>
  <si>
    <t>I got chills, they're multiplyin'
And I'm losin' control
'Cause the power you're supplyin'
It's electrifyin'!
You better shape up, 'cause I need a man
And my heart is set on you
You better shape up, you better understand
To my heart I must be true
Nothing left, nothing left for me to do
You're the one that I want (You are the one I want)
Ooh ooh ooh, honey
The one that I want (You are the one I want)
Ooh ooh ooh, honey
The one that I want (You are the one I want)
Ooh ooh ooh
The one I need (The one I need)
Oh, yes, indeed (Yes, indeed)
If you're filled with affection
You're too shy to convey
Meditate in my direction
Feel your way
I better shape up, 'cause you need a man
I need a man who can keep me satisfied
I better shape up if I'm gonna prove
You better prove that my faith is justified
Are you sure?
'Cause (yes) I'm sure down deep inside
You're the one that I want (You are the one I want)
Ooh ooh ooh, honey
The one that I want (You are the one I want)
Ooh ooh ooh, honey
The one that I want (You are the one I want)
Ooh ooh ooh
The one I need (The one I need)
Oh, yes, indeed (Yes, indeed)
You're the one that I want (You are the one I want)
Ooh ooh ooh, honey
The one that I want (You are the one I want)
Ooh ooh ooh, honey
The one that I want (You are the one I want)
Ooh ooh ooh
The one I need (The one I need)
Oh, yes, indeed (Yes, indeed)
You're the one that I want (You are the one I want)
Ooh ooh ooh, honey
The one that I want (You are the one I want)
Ooh ooh ooh, honey
The one that I want (You are the one I want)
Ooh ooh ooh
The one I need (The one I need)
Oh, yes, indeed (Yes, indeed)</t>
  </si>
  <si>
    <t>You're The Reason God Made Oklahoma</t>
  </si>
  <si>
    <t>The Very Best Of David Frizzell &amp; Shelly West</t>
  </si>
  <si>
    <t>(Verse 1:  David Frizzell)
There's a full moon over Tulsa
I hope that it's shining on you
The nights are getting cold
In Cherokee County
There's a Blue Norther passing through
I remember green eyes and a rancher's daughter
But remember is all that I do
Losing you left a pretty good cowboy
With nothing to hold on to
Sundown came and I drove to town
And drank a drink or two
(Chorus)
You're the reason God made Oklahoma
You're the reason God made Oklahoma
And I'm sure missing you
I'm sure missing you
(Verse 2:  Shelly West)
Here the city lights out shine the moon
I was just now thinking of you
Sometimes when the wind blows you can
See the mountains
And all the way to Malibu
Everyone's a star here in L.A. County
You ought to see the things that they do
All the cowboys down on the Sunset Strip
Wish that they could be like you
The Santa Monica Freeway
Sometimes makes a country girl blue
(Chorus)
You're the reason God made Oklahoma
You're the reason God made Oklahoma
And I'm sure missing you
(Verse 3:  Both)
I work 10 hours on a John Deere tractor
Just thinking of you all day
I've got a calico cat and a 2 room flat
On a street in West L.A
(Chorus)
You're the reason God made Oklahoma
You're the reason God made Oklahoma
And I'm sure missing you
I'm sure missing you</t>
  </si>
  <si>
    <t>You're the Top</t>
  </si>
  <si>
    <t>At words poetic, I'm so pathetic
That I always have found it best
Instead of getting 'em off my chest
To let 'em rest unexpressed
I hate parading my serenading
As I'll probably miss a bar
But if this ditty is not so pretty
At least it'll tell you how great you are
You're the top
You're the Colosseum
You're the top
You're the Louvre Museum
You're a melody from a symphony by Strauss
You're a Bendel bonnet, a Shakespeart sonnet
You're Mickey Mouse
You're the Nile
You're the Tow'r of Pisa
You're the smile
On the Mona Lisa
I'm a worthless check, a total wreck, a flop
But if, baby, I'm the bottom
You're the top
You're the top
You're Mahatma Ghandi
You're the top
You're Napolean brandy
You're the purple light of a summer night in Spain
You're the National Gallery, You're Garbo's salary
You're cellophane
You're sublime
You're a turkey dinner
You're the time
Of the Derby winner
I'm a toy balloon that's fated soon to pop
But if, baby, I'm the bottom
You're the top
You're the top
You're an Arrow collar
You're the top
You're a Coolidge dollar
You're the nimble tread of the feet of Fred Astaire
You're an O'Neill drama, you're Whistler's mama
You're Camembert
You're a rose, You're Inferno's Dante
You're the nose on the great Durante
I'm just in the way as the French would say
"De trop"
But if, baby, I'm the bottom
You're the top
You're the top
You're a Waldorf salad
You're the top
You're a Berlin ballad
You're a baby grand of a lady and a gent
You're an old dutch master, you're Mrs. Aster
You're Pepsodent
You're romance
You're the steppes of Russia
You're the pants
On a Roxy usher
I'm a lazy lout that's just about to stop
But if baby, I'm the bottom
You're the top</t>
  </si>
  <si>
    <t>Youth Dem Cold</t>
  </si>
  <si>
    <t>Richie Spice</t>
  </si>
  <si>
    <t>In The Streets To Africa</t>
  </si>
  <si>
    <t>2007-02-20</t>
  </si>
  <si>
    <t>Whoah now, now..
Yeah, now, now, now, yes
Yeah-ah, ah..
In the streets it's getting hot
And the youths dem a get so cold..
Searching for food for the pot
They'll do anything to fill that gap, whoo
In the streets it's getting hot
And the youths dem a get so cold..
Searching for food for the pot
They'll do anything to fill that gap
As generation comes and grows
You gotta make preparation while the youths dem grow
It's what you reap it's wat you sow
The youths them have a life in the future
So when that's then you know
If education is the key
Then tell me why the bigger heads a mek it so expensive fi we
Give them the key, oh set them free..
In the streets it's getting hot
And the youths dem a get so cold..
Searching for food for the pot
They'll do anything to fill that gap, whoo
In the streets it's getting hot
And the youths dem a get so cold..
Searching for food for the pot
They'll do anything to fill that gap
Oh na na na ay.. eee-eee..
Oh na na na, oh na na na.. na-na-na, na-na-na..
You gotta find a better way
Cause when me look ina Babylon me see a bearful play
And so the Gideon stay, yeah-ey!
All nation come together
Know that King Selassie is the truth and the light and the way
He's the people, lead them in the right way, eey..
Cause In the streets it's getting hot
And the youths dem a get so cold..
Searching for food for the pot
They'll do anything to fill that gap, whoo
In the streets it's getting hot
And the youths dem a get so cold..
Searching for food for the pot
They'll do anything to fill that gap
You got to show the people there's still a brighter way, eey!
I know for sure the sun will come out today, yeah-ey!
Vanity an' elusion will have to fade away.. yeah-ey!
And all the wicked deeds that done, I know you got to pay, yeah-ey!
Cause In the streets it's getting hot
And the youths dem a get so cold..
Searching for food for the pot
They'll do anything to fill that gap, whoo
In the streets it's getting hot
And the youths dem a get so cold..
Searching for food for the pot
They'll do anything to fill that gap
As generation comes and goes
You gotta make preparation while the youths dem grow
It's what you reap it's what you sow
The youths them have a life in the future
So when that's then you know
If education is the key
Then tell me why the bigger heads a mek it so expensive fi we
Give them the key, oh set them free..</t>
  </si>
  <si>
    <t>Youth Of Eglington</t>
  </si>
  <si>
    <t>The youths of Eglinton
Won't put down their Remington
The youth of Brixton
They have their 45 Smith and
Wesson pistol pistol
The youth of Utica Avenue
They just can't keep cool
So much gun shot some
Cripple some turn fool
They are responsible for a lot
Of children
And they need food
And they want to go to school
I say the youth of Eglington
Won't put down their Remington
I say the youth of Kingston
Won't leave their Magnum
Pistol pistol
A very thin line to start the crime
Who will be the first to
Volunteer
You love you love your fuckery
Get up and get yourself together
You hear the words of Jah Jah
Coming from the hill top of
Dabra Dabra
Keep you strength
The youth of Eglington
Won't put down their Remington
I say the youth of Brixton
They put down their 45 Smith
And Wesson pistol pistol
Stop and listen
They want you to fight the good fight
But save you strength
For strength of life
The youths in Africa
All a dem a thriller
I say the youth of Eglington
Won't put down their Remington
The youth of Kingston
Won't leave their Magnum
Pistol pistol
Poor Jill she was a spill
She got hit by a stray shot
The youths of Eglington
Won't put down their Remington
The youths of Brixton
They put down their 45 Smith
And Wesson pistol pistol</t>
  </si>
  <si>
    <t>Youth of the Nation</t>
  </si>
  <si>
    <t>[Verse 1]
Last day of the rest of my life
I wish, I would've known 'cause I didn't kiss my mama, goodbye!
I didn't tell her that I loved her, how much I cared
Or thank my pops for all the talks and all the wisdom he shared
Unaware, I just did what I always do
Every day the same routine before I skate off to school
But who knew that this day wasn't like the rest?
Instead of takin' a test, I took two to the chest
Call me blind, but I didn't see it comin'
Everybody was runnin', but I couldn't hear nothin'
Except gun blasts, it happened so fast
I don't really know this kid, though I sit by him in class
Maybe this kid was reachin' out for love
Or maybe for a moment he forgot who he was
Or maybe this kid just wanted to be hugged
Whatever it was, I know it's because
[Chorus]
We are, we are (we are) the youth of the nation
We are, we are (we are) youth of the nation
We are, we are (we are) the youth of the nation
We are, we are (we are) youth of the nation
[Verse 2]
Little Suzy, she was only twelve
She was given the world with every chance to excel
Hang with the boys and hear the stories they tell
She might act kind of proud, but no respect for herself
She finds love in all the wrong places
The same situations just different faces
Changed up her pace since her daddy left her
Too bad he never told her, she deserved much better
Johnny boy always played the fool
He broke all the rules, so you would think he was cool
He was never really one of the guys
No matter how hard he tried, often thought of suicide
It's kind of hard when you ain't got no friends
He put his life to an end, they might remember him then
You cross the line and there's no turning back
Told the world how he felt with the sound of a gat
[Chorus]
We are, we are (we are) the youth of the nation
We are, we are (we are) youth of the nation
We are, we are (we are) the youth of the nation
We are, we are (we are) youth of the nation
[Verse 3]
Who's to blame for the lives that tragedies claim?
No matter what you say, it don't take away the pain
That I feel inside, I'm tired of all the lies
Don't nobody know why, it's the blind leadin' the blind
I guess that's the way the story goes
Will it ever make sense? Somebody's got to know
There's gotta be more to life than this
There's gotta be more to everything I thought exists
[Outro]
We are, we are, the youth of the nation
We are, we are, youth of the nation
We are, we are (we are, we are) the youth of the nation
We are, we are (we are, we are) youth of the nation
We are, we are (we are, we are) the youth of the nation (youth of the nation)
We are, we are (we are, we are) youth of the nation (youth of the nation)
We are, we are (we are, we are) the youth of the nation (the youth of the nation)
We are, we are (we are, we are) youth of the nation (youth of the nation)
(We are) youth of the nation
(We are) youth of the nation
(We are) youth of the nation
(We are)</t>
  </si>
  <si>
    <t>Youth Of The World</t>
  </si>
  <si>
    <t>In the system of Babylon, they torture the youth
In the system of Satan, they hook and brainwash the youth
Yea now! Well, yea, now!
C'mon! Saying, yea, now!
I teach the song; a rhythm we play tonight
And spread the message of love come feel alright
It is mandatory to send good vibes
For the youth of the world, for the youth of the world
For the youth of the world, youth of the world!
For the youth of the world, youth of the world!
For the youth of the world, youth of the world!
For the youth of the world, youth of the world!
So join I and I chanting down Babylon
For the weak can only pose, they're afraid to stand
Let's break the chains that binded us far too long
For the youth of the world, for the youth of the world
For the youth of the world, youth of the world!
For the youth of the world, youth of the world!
For the youth of the world, youth of the world!
For the youth of the world, youth of the world!
Hear them youths chanting, chanting a psalm
Hear them youths chanting down Babylon
See the youths them rising, rising to the top
Rise against the system, lamb to lion
Enough of them grow in the mental system
Never learn a thing in school education
Material in them temple, material in them heart
Say Babylon knows they try to set apart
For the youth of the world, youth of the world!
For the youth of the world, youth of the world!
For the youth of the world, youth of the world!
For the youth of the world, youth of the world!
Me say the youth, me say the youth
Chanting for youth, the youth
Me say the youth, me say the youth
Chanting for youth, the youth, yea!</t>
  </si>
  <si>
    <t>Rebel Lion, rebel lion
Woy yo, woy yo yo yo yo
Yout Rebellion (repeat)
Set I free slave driver man
Set InI free oh system of satan
Can't fool I forever
Can't chain I to the ground
Never stop I chantin
Till death bring me down
Youth Rebellion (repeat)
Taking up lies for your root
Satisfaction for them greed
Will kill secretly for money
The lion fulfill prophecy
Lion fulfill prophecy
Whole nation bow on your knee
Tongue confess all wicked deeds
Let the yout live in peace
So chant
Youth Rebellion (repeat)</t>
  </si>
  <si>
    <t>Youthman</t>
  </si>
  <si>
    <t>Inna De Yard</t>
  </si>
  <si>
    <t>The Soul of Jamaica</t>
  </si>
  <si>
    <t>Youth and youth, don't follow suit and gaze
This is a time fe you all get together and make some raise
Yes, man, cha
Come believe men now, youth
Hey
Come follow me
Gaze up, gaze up, youth no bother gaze
Gaze up, gaze, youth and youth no bother gaze
Follow me now
Gaze up, gaze up, youth no bother gaze
Gaze up, gaze up, youth no bother gaze
Tricks and trade, some coward, some brave
Dung inna de ghetto and you started to gazе
Cut inna you face, and upon your hairs
Gwaan and left me, mе no take self-praise
Me dung inna de ghetto and me nah make no raise
Me just make up me mind and go learn a trade
You know say me coward, I man don't brave
Yes, me want fe work, fe make a honest raise
A fair day's work, fe a fair day's pay
You know we could a better off, right away
Some youth go follow suit and then them gone astray
So
Gaze up, gaze up, youth no bother gaze
Gaze up, gaze up, youth no bother gaze
Follow me now
Gaze up, gaze up, youth no bother gaze
Gaze up, gaze up, youth no bother gaze
You dung inna de ghetto and you nah make no raise
Just make up your mind and go learn a trade
You know say some coward, and while some brave
But yes we want fe make, a honest raise
A fair day's work, fe a fair day's pay
And yes we would a better off, right away
Follow me
Gaze up, gaze up, youth man stop gaze
Gaze up, gaze up, youth man stop gaze
Follow me
Gaze up, gaze up, youth man stop gaze
Gaze up, gaze up, youth man stop gaze
Tricks and trade, some coward, some brave
Dung inna de ghetto and you start gaze
Cut inna you face, and upon your hairs
Gwaan and left me, me no take self-praise
Shun
Dung inna de ghetto and we nah make no raise
Make up fe we mind and go learn a trade
Know say we coward, and I don't brave
Yes we want fe make, fe make a honest raise
And a fair day's work, fe a fair day's pay
Yes we would a better off, right away
Some youth inna de ghetto them gone astray
Now, from them yard them run away
Them mother and them father no see them fe days
Don't know how them eat, don't know how them sleep
But a take time juvenile hold [?] a weh we reach, but
Gaze up, gaze up, youth no bother gaze, gaze
Gaze up, gaze up, youth stop gaze
Listen me
Gaze up, gaze up, youth no bother gaze
Gaze up, gaze up, youth no bother gaze
Don't follow suit
Don't bother gaze
Yes, we a go work and make a honest raise
Listen me
Don't go follow suit
And go gaze
Yes, we a go work fe make a honest raise
Cause
Tricks and trade, some coward, some brave
You dung inna de ghetto and you nah make no raise
Youth, make up your mind and go learn a trade
Yes, we want fe work, fe make a honest raise
So
Gaze, gaze, youth and youth say stop gaze, gaze
Gaze, gaze, stop gaze out your days
Follow me
Gaze, gaze, youth and youth stop gaze, gaze
Gaze, gaze, stop gaze out your days
Tricks and trade, some coward, some brave
Dung inna de ghetto and you started to gaze
Cut inna you face, and upon your hairs
Gwaan and left me, me no take self-praise
Dung inna de ghetto, Trees, nah make no raise, mm-hm
Make up your mind and go learn a trade
Yes, you know me honest, I man don't brave
Yes, me want fe work, fe make a honest raise
A fair day's work fe a fair day's pay
Yes, me would a better off, right away
A fair day's work fe a fair day's pay
Yes, me would a better</t>
  </si>
  <si>
    <t>You've Got Another Thing Coming</t>
  </si>
  <si>
    <t>Playlist: The Very Best of Judas Priest</t>
  </si>
  <si>
    <t>[Verse 1]
One life I'm gonna live it up
I'm takin' flight I said I'll never get enough
Stand tall I'm young and kinda proud
I'm on top as long as the music's loud
[Chorus 1]
If you think I'll sit around as the world goes by
You're thinkin' like a fool cause it's a case of "do or die"
Out there is a fortune waitin' to be had
You think I'll let it go? You're mad
You've got another thing comin'
You've got another thing comin'
[Verse 2]
That's right, here's where the talkin' ends
Well listen this night there'll be some action spent
Drive hard I'm callin' all the shots
I got an ace card comin' down on the rocks
[Chorus 2]
If you think I'll sit around while you chip away my brain
Listen I ain't foolin' and you'd better think again
Out there is a fortune waitin' to be had
You think I'll let it go? You're mad
You got another thing comin'
You got another thing comin'
You got another thing comin'
[Bridge]
In this world we're livin' in, we have our share of sorrow
Answer now is don't give in, aim for a new tomorrow
[Guitar Solo]
[Verse 3]
Oh so hot, no time to take a rest yeah
Act tough, ain't room for second best
Real strong, got me some security
Hey, I'm a big smash, I'm goin' for infinity yeah
[Chorus 1]
If you think I'll sit around as the world goes by
You're thinkin' like a fool cause it's a case of "do or die"
Out there is a fortune waitin' to be had
You think I'll let it go? You're mad
You've got another thing comin'
You got another thing comin'
You got another thing comin'
You got another thing comin'
[Outro]
You got another thing comin'
You got another thing comin'
You got another thing comin'
You got another thing comin'
You got another thing comin'
You got another thing comin'
You got another thing comin'
You got another thing comin'</t>
  </si>
  <si>
    <t>You've Got to Stand for Something</t>
  </si>
  <si>
    <t>Aaron Tippin</t>
  </si>
  <si>
    <t>Greatest Hits And Then Some</t>
  </si>
  <si>
    <t>Now Daddy didn't like trouble, but if it came along
Everyone that knew him knew which side that he'd be on
He never was a hero, or this county's shinin' light
But you could always find him standing up
For what he thought was right
He'd say you've got to stand for something or you'll fall for anything
You've got to be your own man not a puppet on a string
Never compromise what's right and uphold your family name
You've got to stand for something or you'll fall for anything
Now we might have been better off or owned a bigger house
If Daddy had done more givin' in or a little more backing down
But we always had plenty just living his advice
Whatever you do today you'll have to sleep with tonight
He'd say you've got to stand for something or you'll fall for anything
You've got to be your own man not a puppet on a string
Never compromise what's right and uphold your family name
You've got to stand for something or you'll fall for anything
Now I know that things are different than they were in Daddy's days
But I still believe what makes a man really hasn't changed
You've got to stand for something or you'll fall for anything
You've got to be your own man not a puppet on a string
Never compromise what's right and uphold your family name
You've got to stand for something or you'll fall for anything
You've got to stand for something or you'll fall for anything</t>
  </si>
  <si>
    <t>You've Never Been This Far Before</t>
  </si>
  <si>
    <t>Conway Twitty - 25 Number Ones</t>
  </si>
  <si>
    <t>I can almost hear the stillness
As it yields to the sound of your heart beating
And I can almost hear the echo
Of the thoughts that I know you must be thinking
And I can feel your body tremble
As you wonder what this moment holds in store
And as I put my arms around you
I can tell you've never been this far before
I don't know what I'm saying
As my trembling fingers touch forbidden places
I only know I've waited
For so long for the chance that we are taking
I don't know and I don't care
What made you tell him you don't love him anymore
And as I taste your tender kisses
I can tell you've never been this far before
And as I take the love you're giving
I can feel the tension building in your mind
And you're wondering if tomorrow
I'll still love you like I'm loving you tonight
You have no way of knowing
But tonight will only make me love you more
And I hope that you'll believe me
'Cause I know you've never been this far before</t>
  </si>
  <si>
    <t>Yuh Love</t>
  </si>
  <si>
    <t>2009-08-25</t>
  </si>
  <si>
    <t>[Intro]
Baby
Gyal mi love yuh
Mi wah yuh believe mi soh please neva leave me
Baby
Come a let me really mek yuh wine like a gypsy
[Verse 1]
Anytime mi gawn weh she miss me
She seh di love she hav fi me is a mystery
She hold mi like a baby and kiss me
Hold mi like yuh really, really, really, really miss me
Baby, yuh move mi like an epilepsy
Even if yuh family a stress me
We too deep inna love fi dem up press we
You and me haffi be dat a we destiny
[Hook]
Mi seh you a di love a mi life
Gyal me a pree yuh fi be my wife
Mi fi gi yuh love till di day I die
Mi fi gi yuh love till di day I die
Mi fight weh yuh fight fi mi tears weh yuh cry
You a mi baby it ain't no lie
Mi fi gi yuh love till di day I die
Mi fi gi yuh love till di day I die
[Verse 2]
She doe wah me tru mi a pop star
Nuh tru me have di house dem and some hot car
Long before mi riches me deh with har
And when di money start come in
Me not leffin har
Me nah run like trackstar
Thru di thick and thin
She hav mi front, she hav mi back
 star
Believe me...
Me love how mi living up star
She loves me and me love har
[Hook]
Mi seh you a di love a mi life
Gyal me a pree yuh fi be my wife
Mi fi gi yuh love till di day I die (mi fi gi yuh love)
Mi fi gi yuh love till di day I die
Mi fight weh yuh fight fi mi tears weh yuh cry
You a mi baby it ain't no lie
Mi fi gi yuh love till di day I die (mi fi gi yuh love)
Mi fi gi yuh love till di day I die
[Verse 3]
Yuh safe inna mi hands as a thug from di Gaza
Me will gih yuh most ah anyting yuh ask fah
Find di church, find di pastor
Cah yuh done know what coming afta
A new baby son or daughta
Fi decorate di house with laughta
From Mr. and Mrs. Palmer
Me done tell yuh dat long time
[Hook]
Mi seh you a di love a mi life
Gyal me a pree yuh fi be my wife
Mi fi gi yuh love till di day I die
Mi fi gi yuh love till di day I die
Mi fight weh yuh fight fi mi tears weh yuh cry
You a mi baby it ain't no lie
Mi fi gi yuh love till di day I die
Mi fi gi yuh love till di day I die
[Bridge]
Baby
Gyal mi love yuh
Mi wah yuh believe mi soh please neva leave me
Baby
Come a let me really mek yuh wine like a gypsy
[Verse 1]
Anytime mi gawn weh she miss me
She seh di love she hav fi me is a mystery
She hold mi like a baby and kiss me
Hold mi like yuh really, really, really, really miss me
Baby, yuh move mi like an epilepsy
Even if yuh family a stress me
We too deep inna love fi dem up press we
You and me haffi be dat a we destiny
[Hook]
Mi seh you a di love a mi life
Gyal me a pree yuh fi be my wife
Mi fi gi yuh love till di day I die
Mi fi gi yuh love till di day I die
Mi fight weh yuh fight fi mi tears weh yuh cry
You a mi baby it ain't no lie
Mi fi gi yuh love till di day I die
Mi fi gi yuh love till di day I die
[Verse 2]
She doe wah me tru mi a pop star
Nuh tru me have di house dem and some hot car
Long before mi riches me deh with har
And when di money start come in
Me not leffin har
Me nah run like trackstar
Thru di thick and thin
She hav mi front, she hav mi back
 star
Believe me...
Me love how mi living up star
She loves me and me love har
[Outro]
Mi seh you a di love a mi life
Gyal me a pree yuh fi be my wife
Mi fi gi yuh love till di day I die (mi fi gi yuh love)
Mi fi gi yuh love till di day I die (mi fi gi yuh love...)</t>
  </si>
  <si>
    <t>Yummy</t>
  </si>
  <si>
    <t>[Chorus]
Yeah, you got that yummy-yum
That yummy-yum, that yummy-yummy
Yeah, you got that yummy-yum
That yummy-yum, that yummy-yummy
Say the word, on my way
Yeah, babe, yeah, babe, yeah, babe
Any night, any day
Say the word, on my way
Yeah, babe, yeah, babe, yeah, babe
In the mornin' or the late
Say the word, on my way
[Verse 1]
Bona fide stallion
Ain't in no stable, no, you stay on the run
Ain't on the side, you're number one
Yeah, every time I come around, you get it done
[Pre-Chorus]
Fifty-fifty, love the way you split it
Hundred racks, help me spend it, babe
Light a match, get litty, babe
That jet set, watch the sunset kinda, yeah, yeah
Rollin' eyes back in my head, make my toes curl, yeah, yeah
[Chorus]
Yeah, you got that yummy-yum
That yummy-yum, that yummy-yummy
Yeah, you got that yummy-yum
That yummy-yum, that yummy-yummy
Say the word, on my way
Yeah, babe, yeah, babe, yeah, babe
Any night, any day
Say the word, on my way
Yeah, babe, yeah, babe, yeah, babe
In the mornin' or the late
Say the word, on my way
[Verse 2]
Standin' up, keep me on the rise
Lost control of myself, I'm compromised
You're incriminating, no disguise
And you ain't never runnin' low on supplies
[Pre-Chorus]
Fifty-fifty, love the way you split it
Hundred racks, help me spend it, babe
Light a match, get litty, babe
That jet set, watch the sunset kinda, yeah, yeah
Rollin' eyes back in my head, make my toes curl, yeah, yeah
[Chorus]
Yeah, you got that yummy-yum
That yummy-yum, that yummy-yummy (You stay flexin' on me)
Yeah, you got that yummy-yum (Yeah, yeah)
That yummy-yum, that yummy-yummy
Say the word, on my way
Yeah, babe, yeah, babe, yeah, babe (Yeah, babe)
Any night, any day
Say the word, on my way
Yeah, babe, yeah, babe, yeah, babe (Yeah, babe)
In the mornin' or the late
Say the word, on my way
[Bridge]
Hop in the Lambo', I'm on my way
Drew House slippers on with a smile on my face
I'm elated that you are my lady
You got the yum, yum, yum, yum
You got the yum, yum-yum, woah
Woah-ooh
[Chorus]
Yeah, you got that yummy-yum
That yummy-yum, that yummy-yummy
Yeah, you got that yummy-yum
That yummy-yum, that yummy-yummy
Say the word, on my way
Yeah, babe, yeah, babe, yeah, babe (Yeah, babe)
Any night, any day
Say the word, on my way
Yeah, babe, yeah, babe, yeah, babe (Yeah, babe)
In the mornin' or the late
Say the word, on my way</t>
  </si>
  <si>
    <t>Zadok the Priest</t>
  </si>
  <si>
    <t>By George Friedrich Händel
Zadok the priest
And Nathan the prophet
Anointed Soloman, king
And all the people
Rejoiced
And all the people (Alleluia)
Rejoiced
Zadok the priest
And Nathan the prophet
Anointed Soloman, king</t>
  </si>
  <si>
    <t>ZEIG DICH</t>
  </si>
  <si>
    <t>[Songtext zu „ZEIG DICH“]
[Intro: Chor]
Exmustamus, cruchifixus
Murisuri, extraspection
Exmustamus, cruchifixus
Lumine, extraspection
Exmustamus, cruchifixus
Murisuri, extraspection, extraspection
[Strophe 1]
Verlangen, verfluchen
Verdammen, Versuchung
Verdammnis versprechen
Verüben sie Verbrechen
Verheißung verkünden
Vergebung aller Sünden
Verbreiten und vermehren
Im Namen des Herren
[Bridge]
Zeig dich!
Zeig dich!
[Strophe 2]
Verstecken, 
verzichten
Verbrennen und vernichten
Verhütung verboten
Verstreuen sie Gebote
Verfolgung
 verkünden
Vergebung der Sünden
Verbreiten, sich vermehren
Im Namen des Herren
[Bridge]
Zeig dich!
Zeig dich!
[Refrain]
Zeig dich! Versteck dich nicht
Zeig dich! 
Wir verlieren das Licht
Zeig dich! Kein Engel in der Not
Kein Gott zeigt sich, der Himmel färbt sich rot
[Strophe 3]
Verfehlung verfolgen
Verführung vergelten
Vergnügen verpönt
Verlogen und verwöhnt
Aus Versehen sich
An Kindern vergehen
Verbreiten und vermehren
Im Namen des Herren
[Bridge]
Zeig dich!
Zeig dich!
[Refrain]
Zeig dich! Versteck dich nicht
Zeig dich! 
Wir verlieren das Licht
Zeig dich! Kein Engel in der Not
Und kein Gott zeigt sich, der Himmel färbt sich rot
[Outro: Chor]
Exmustamus, cruchifixus
Murisuri, extraspection
Exmustamus, murisuri
Extraspection, extraspection
Zeig dich</t>
  </si>
  <si>
    <t>Zero Tolerance</t>
  </si>
  <si>
    <t>Symbolic (Remastered Version)</t>
  </si>
  <si>
    <t>[Verse 1]
In the dark of night, abusing a portion of light
While others are sleeping and some are escaping
A serpent spews out fantasy, unjustified blasphemy
That cannot be condoned
[Pre-Chorus]
It must be strange to not have lived so far into existence
[Chorus]
This is not a test of power
This is not a game to be lost or won, let justice be done
[Bridge]
There will be zero tolerance for the creator of hallowed intentions
There will be zero tolerance, fate is your deciding God
[Verse 2]
Karma comes crashing down, leaving a very deep scar
Exposing a door to the source of a verbal whore
Machines supply the altar, where virtuous lives are sacrificed
[Pre-Chorus]
It must be strange to not have lived so far into existence
[Chorus]
This is not a test of power
This is not a game to be lost or won, let justice be done</t>
  </si>
  <si>
    <t>ZEZE</t>
  </si>
  <si>
    <t>ZEZE (feat. Travis Scott &amp; Offset)</t>
  </si>
  <si>
    <t>[Intro]
D.A. got that dope!
[Chorus: Travis Scott]
Ice water, turned Atlantic (Freeze)
Nightcrawlin' in the Phantom (Skrrt, Skrrt)
Told them hoes that don't you panic
Took an island, (Yeah) flood the mansion (Big water)
Dropped the roof, more expansion
Drive a coupe you can stand in (It's lit)
See the bitches undercover (In the sheets)
I'm an ass and titty lover (Big ass)
Guess we all made for each other
Now that all the dawgs free (Yeah, yeah)
And we out in these streets (Alright)
Can you do it, can you pop it for me?
[Refrain: Kodak Black]
Pull up in a Demon, on God (On God)
Lookin' like I still do fraud (Fraud)
Flyin' private jet with the rod (Rod)
This that Z shit, this that Z shit (This that Z shit)
Pull up in a Demon, on God (On God)
Lookin' like I still do fraud (Fraud)
Flyin' private jet with the rod (Rod)
This that Z shit, this that Z shit (This that Z shit)
[Verse 1: Offset]
Offset!
Blow the brains out the coupe (Boom)
Police wanna talk, but I'm on mute (Woo-woo, hey)
I'ma bust her wrist down 'cause she cute (Ice, ice)
Fuck her on a yacht, dive in a pool (Yeah)
She an addict (Addict), addict for the lifestyle and the Patek (Patek)
Big daddy, have you ever felt Chanel fabrics? (Chanel)
I be drippin' to death, I need a casket (Drippin')
And we got more stripes than the ref, he foul, TEC him (Bow, stripes)
In the middle of the field like David Beckham (Field, bow-bow)
All my niggas locked up, for real, I'm tryna help 'em (Free, free)
When I got a mil', got me the chills, don't know what happened (Hoo, chills)
Pop pills, do what you feel, I'm on that zombie (Hey, hoo)
I'm more like Gaddafi, I'm not no Gandhi (Gaddafi, hey)
I'm more like I'm David, Goliath runnin' (Hey, hey)
Niggas be clonin', I find it funny (Clone, haha)
We from the Nawf, straight out of the dungeon (We from the Nawf, hey)
I go in her mouth, she can't tell me nothin' (Eghck, eghck, egchk)
300, the watch is out of your budget (Woo, woo, 300)
Mean-muggin' got me clutchin'
Yeah, and this stick right out of Russia
[Chorus: Travis Scott]
Ice water, turned Atlantic (Freeze)
Nightcrawlin' in the Phantom (Skrrt, skrrt)
Told them hoes that don't you panic
Took an island, (Yeah) flood the mansion (Big water)
Dropped the roof, more expansion
Drive a coupe you can stand in (It's lit)
Bitches undercover (In the sheets)
I'm an ass and titty lover (Big ass)
Guess we all made for each other
Now that all the dawgs free (Yeah, yeah)
And we out in these streets (Alright)
Can you do it, can you pop it for me?
[Refrain: Kodak Black]
Pull up in a Demon, on God (On God)
Lookin' like I still do fraud (Fraud)
Flyin' private jet with the rod (Rod)
This that Z shit, this that Z shit (This that Z shit)
Pull up in a Demon, on God (On God)
Lookin' like I still do fraud (Fraud)
Flyin' private jet with the rod (Rod)
This that Z shit, this that Z shit (This that Z shit)
[Verse 2: Kodak Black]
In a Hellcat 'cause I'm a hell-raiser
Self-made, I don't owe a nigga nann favor
When you get that money, nigga, keep your heart
I'm slidin' in a coupe, ain't got no key to start
I got the fire on me in BET Awards
When your well run dry, you know you need me for it
When I pull up in the Buick, you know what I'm doin'
If the police get behind me, I'm fleein' and eludin'
Sleepin' on the palette turned me to a savage
I'm a project baby, now I stay in Calabasas
Like I still serve fiends, like I'm still jackin'
I be sippin' on lean, tryna keep balance
Hit that Z-Walk, Dickie's with my Reeboks
I don't say much, I just let the heat talk
Your jewelry water whip, diamonds like re-rock
My lil' baby ride the dick like a seesaw
When I stepped up on the scene, I was on a bean
When I jumped up out the Beam', I was in Celine
Baby girl, you just a fling, that ain't what I mean
Money bustin' out my jeans like I do the scheme
[Refrain: Kodak Black]
Pull up in a Demon, on God (On God)
Lookin' like I still do fraud (Fraud)
Flyin' private jet with the rod (Rod)
This that Z shit, this that Z shit (This that Z shit)
Pull up in a Demon, on God (On God)
Lookin' like I still do fraud (Fraud)
Flyin' private jet with the rod (Rod)
This that Z shit, this that Z shit (This that Z shit)
[Outro]
Uh-huh, ha, oh-ah-oh
Uh-huh, ha, oh-ah-oh
Uh-huh, ha, oh-ah-oh
Uh-huh, ha, oh-ah-oh</t>
  </si>
  <si>
    <t>Ziggy Stardust</t>
  </si>
  <si>
    <t>ChangesBowie (1990 Remaster)</t>
  </si>
  <si>
    <t>1990-03-12</t>
  </si>
  <si>
    <t>[Intro]
Oh yeah
[Verse 1]
Now Ziggy played guitar
Jamming good with Weird and Gilly
And The Spiders from Mars
He played it left hand
But made it too far
Became the special man
Then we were Ziggy's Band
[Verse 2]
Ziggy really sang
Screwed up eyes and screwed down hairdo
Like some cat from Japan
He could lick 'em by smiling
He could leave 'em to hang
He came on so loaded, man
,
Well hung, snow white tan
[Chorus 1]
So where were the spiders
While the fly tried to break our balls?
Just the beer light to guide us
So we bitched about his fans
And should we crush his sweet hands?
Oh yeah
[Verse 3]
Ziggy played for time
Jiving us that we were Voodoo
The kids was just crass
He was the naz
With God-given ass
He took it all too far
But boy, could he play guitar
[Chorus 2]
Making love with his ego
Ziggy sucked up into his mind (ah)
Like a leper messiah
When the kids had killed a man
I had to break up the band
[Bridge]
Oh yeah
Ooh
[Outro]
Ziggy played guitar</t>
  </si>
  <si>
    <t>Zimbabwe</t>
  </si>
  <si>
    <t>Every man got a right to decide his own destiny
And in this judgment there is no partiality
So arm in arms, with arms, we'll fight this little struggle
Cause that's the only way we can, overcome our little trouble
Brother you're right, you're right
You're right, you're right, you're, so right!
We gon' fight (we gon' fight), we'll have to fight (we gon' fight)
We gonna fight (we gon' fight), fight for our rights!
Natty Dread it in-a (Zimbabwe)!
Set it up in (Zimbabwe)!
Mash it up-a in-a Zimbabwe (Zimbabwe)!
Africans a-liberate (Zimbabwe), yeah
No more internal power struggle
;
We come together, to overcome, the little trouble
Soon we'll find out who is the real revolutionary
Cause I don't want my people to be contrary
And, brother, you're right, you're right
You're right, you're right, you're, so right
We'll 'ave to fight (we gon' fight), we gonna fight (we gon' fight)
We'll 'ave to fight (we gon' fight), fighting for our rights
Mash it up in-a (Zimbabwe)
Natty trash it in-a (Zimbabwe)
Africans a-liberate Zimbabwe! (Zimbabwe)
I'n'I a-liberate Zimbabwe
(Brother, you're right,) you're right
You're right, you're right, you're, so right
We gon' fight (we gon' fight), we'll 'ave to fight (we gon' fight)
We gonna fight (we gon' fight), fighting for our rights
To divide and rule could only tear us apart
In every man chest, mm - there beats a heart
So soon we'll find out who is, the real revolutionaries
And I don't want my people to be tricked by mercenaries
Brother, you're right, you're right
You're right, you're right, you're, so right
We'll 'ave to fight (we gon' fight), we gonna fight (we gon' fight)
We'll 'ave to fight (we gon' fight), fighting for our rights!
Natty trash it in-a Zimbabwe (Zimbabwe)
Mash it up in-a Zimbabwe (Zimbabwe)
Set it up in-a Zimbabwe (Zimbabwe)
Africans a-liberate Zimbabwe (Zimbabwe)
Africans a-liberate Zimbabwe (Zimbabwe)
Natty dub it in-a Zimbabwe (Zimbabwe)
Set it up in-a Zimbabwe (Zimbabwe)
Africans a-liberate Zimbabwe (Zimbabwe)
Every man got a right to decide his own destiny</t>
  </si>
  <si>
    <t>[Verse 1]
Zion train is coming our way
The Zion train is coming our way
Oh, people, get on board! (you better get on board!)
Thank the Lord (praise Fari)
I got to catch a train, Because there is no other station
Then you going in the same direction (ooh-ooh)
Zion's train is coming our way
The Zion's train is coming our way
[Verse 2]
Which man can save his brother's soul? (save your brother's soul)
Oh man, it's just self control
Don't gain the world and lose your soul (just don't lose your soul)
Wisdom is better than silver and gold
To the bridge (ooh-ooh!)
Oh, where there's a will
There's always a way
Where there's a will
There's always a way (way, way, way, way)
Soul train is coming our way
Zion train is coming our way
[Verse 3]
Two thousand years of history (history)
Could not be wiped away so easily
Two thousand years of history (Black history)
Could not be wiped so easily (could not be wiped so easily)
[Outro]
Oh, children, Zion train is coming our way
Get on board now!
They said the Zion train is coming our way
You got a ticket, so thank the Lord!
Zion's train is
Zion's train is
Zion's train is
Zion's train is
They said the soul train is coming our way
They said the soul train is coming our way</t>
  </si>
  <si>
    <t>Zion Youth</t>
  </si>
  <si>
    <t>Zombie</t>
  </si>
  <si>
    <t>[Verse 1]
Another head hangs lowly
Child is slowly taken
And the violence caused such silence
Who are we mistaken?
[Pre-Chorus]
But you see, it's not me, it's not my family
In your head, in your head, they are fightin'
With their tanks and their bombs and their bombs and their guns
In your head, in your head, they are cryin'
[Chorus]
In your head, in your head
Zombie, zombie, zombie-ie-ie
What's in your head, in your head?
Zombie, zombie, zombie-ie-ie-ie, oh
[Post-Chorus]
Du, du, du, du
Du, du, du, du
Du, du, du, du
Du, du, du, du
[Verse 2]
Another mother's breakin'
Heart is takin' over
When the violence causes silence
We must be mistaken
[Pre-Chorus]
It's the same old theme, since 1916
In your head, in your head, they're still fightin'
With their tanks and their bombs and their bombs and their guns
In your head, in your head, they are dyin'
[Chorus]
In your head, in your head
Zombie, zombie, zombie-ie-ie
What's in your head, in your head?
Zombie, zombie, zombie-ie-ie-ie, oh-oh-oh-oh-oh-oh-oh, eh-eh-oh, ra-ra
[Instrumental Outro]</t>
  </si>
  <si>
    <t>Zoom</t>
  </si>
  <si>
    <t>Urban City</t>
  </si>
  <si>
    <t>2012-02-09</t>
  </si>
  <si>
    <t>Coro: (x2)
Zoom Zoom Zoom otra noche de perreo
Rumba rumba rumba las guiales salen a paricia
Vamos a paricia, vamos a paricia, vamos a paricia
Vamos a bellaquiano, vamos a matar
Huu Haa nos vamos a matar!
Tú con el ratata yo con el puya puya
Tú toca tu rodilla yo agarro tu cintura
Tu cara te traviesa me la está poniendo dura
Tú te arrebata bata bata bien chula
Tu tomando tequila yo tomo ron abuelo
Tú con tus amiguitas yo con los bandoleros
Tratas de escaparte pero no llegas muy lejos
Contra la pared viene lo bueno
Viene la tanda no te pongas blanda, no
Shawty aguanta presión!
No te me hagas la tonta la noche es corta
Y tú sabes cuál es la onda, viene la tanda
No te pongas blanda, no Shwaty
Que eso es pura fricción yo sé que tu querías
Rumba la plena retumba y hoy voy a darte tu tunda!
Coro: (x2)
Zoom Zoom Zoom otra noche de perreo
Rumba rumba rumba las guiales salen a paricia
Vamos a paricia, vamos a paricia, vamos a paricia
Vamos a bellaquiano, vamos a matar
Huu Haa nos vamos a matar!
Alright y vamos a jugala montala sin pistola y sin bala
En la esquina de la disco en el medio de la sala dale jala la velada
No es de lujo ni de gala esto es corrinche arrepinche
Bien vamos a pasarla dando fuete alégrate!
Wakabino te arremete tu rebelde me muerde
Na que te somete ramillete de billetes si tengo que complacerte
Pa que el puesto se concrete y complete
Vamos hasta bajo enredado dembow
Monstrosiao mi crew dice pelao tu sí que ta montao
Tus amigas dicen wow lo tienes controlao
Bailando pegao, bailando amarrad
Bomba que el parlante se rompa predokador ronca
Que esto no va pa fonda!
Mira como todo el mundo se asombra
Juega vivo compa no queremos guerra ni broncas!
Coro: (x2)
Zoom Zoom Zoom otra noche de perreo
Rumba rumba rumba las guiales salen a paricia
Vamos a paricia, vamos a paricia, vamos a paricia
Vamos a bellaquiano, vamos a matar
Huu Haa nos vamos a matar!</t>
  </si>
  <si>
    <t>Zum Zum</t>
  </si>
  <si>
    <t>[Letra de "Zum Zum"]
[Intro: Ken-Y, 
Arcángel
, 
Daddy Yankee
, 
RKM
]
Pina Records
Attention
Everybody to the dance floor
Everybody to the dance floor
(
'Tamo' ready
)
RKM y Ken-Y
Ha, are you ready?
Go!
[Pre-Coro: Ken-Y, 
Arcángel
, 
Daddy Yankee
]
Déjate llevar por la adrenalina
Y el ritmo de esta canción (
Ken-Y
)
Manos pa'l suelo, nalga pa' arriba
Siente la sensación
[Coro: Daddy Yankee]
Zum zum zum zum (go, go)
Zum zum zum zum zum zum zum zum
Zum zum zum zum (yeah!)
Zum zum zum zum zum zum zum zum
[Post-Coro: Ken-Y]
Everybody to the dance floor
Everybody to the dance floor
Everybody to the dance floor
Everybody to the dance floor
(Attention)
[Verso 1: RKM, 
Daddy Yankee
]
(RKM!)
Mientras se te pega, dale más
Agarra cintura duro por detrás
Pa' arriba y pa' abajo, ella le da
Pide contacto (a lo Yaviah) 
(let's go!)
Si quiere rápido o slow
No dejes caer el dembow (
dembow
)
Déjala que suelte cadera
Como cuando bailaba en Flow
Si no la saca', ella lo baila sola
La descontrola
Rampa-pam, rapa-pa-pa 
(¡zumba!)
Cuando el DJ le suena esta rola 
(¡Kenny!)
[Estribillo: Ken-Y, 
Daddy Yankee
]
Si sientes que este ritmo te quema (te quema)
Que te descontrola el sistema (sistema)
Pa' darle pa'l piso sin pena y
Zum zum zum zum zum zum
Oye nena
Si sientes que este ritmo te quema
 (te quema)
Que te descontrola el sistema
 (sistema)
Pa' darle pa'l piso s
i
n pena y
Zum zum zum zum zum zum
Báilalo
[Coro: Ken-Y, 
Daddy Yankee
]
El zum zum zum zum
Zum zum zum zum zum zum zum zum 
(Daddy!)
Zum zum zum zum 
(you know)
Zum zum zum zum zum zum zum zum 
(Da-ddy Yan-kee!)
[Verso 2: Daddy Yankee]
Maliciosa, tú lo sabe'
Que nadie tiene tu zum zum (no)
Ese baile, qué rico sabe
Automática, aprieta el full
Ráfaga como una glopeta
Que yo sé que te pongo inquieta
Píde-Pídeme que te someta
El zum zum zum
Muévase como una atleta
Sudo en la pista y tengo la meta
Y es comerte la combi completa
Con el zum zum zum
No te vo'a dar chance
Hasta que te canse'
Ey, baby girl, tú 'tá' fuera 'e fase (pum-pum)
Suénale el dembow pa' que me de' clases
Con el rampam-pam, ram-oy-oy-oy
[Puente: Daddy Yankee, 
Ken-Y
]
No te quite', ¡muévanse!
Dale bomba, dale bomba, dale bom-ba
Y repite, ¡muévanse!
Dale bomba, dale bomba, dale bom-b
(Attention)
[Coro: Ken-Y, 
Arcángel
, 
Daddy Yankee
]
Zum zum zum zum
Zum zum zum zum zum zum zum zum
Zum zum zum zum (
oh
)
Zum zum zum zum zum zum zum zum 
(Arcángel)
[Verso 3: Arcángel]
Pon esas nalgas en el piso
Y deja que el sudor te ponga rizo el pelo liso
Pégate a la pared pa' que sienta' el mecanismo
Mueve esas nalgas como un sismo
Y dice, zum zum zum, terremoto
Sigue moviendo todo en lo que prendo este moto
Sabes que me vuelvo loco cuando ese booty te choco
Y por poco, el noviecito tuyo con limón lo toco
Prra, cógelo suave que esto no se termina
Si te pega' a mi cuerpo, sentirás la adrenalina
Suena papi en cada bocina
Porque tengo más sazón que tu abuelita en la cocina
[Estribillo: Ken-Y, 
Daddy Yankee
]
Si sientes que este ritmo te quema (te quema)
Que te descontrola el sistema (sistema)
Pa' darle pa'l piso sin pena y
Zum zum zum zum zum zum
Oye nena
Si sientes que este ritmo te quema
 (te quema)
Que te descontrola el sistema
 (sistema)
Pa' darle pa'l piso sin pena y
Zum zum zum zum zum zum
Báilalo
[Coro: Ken-Y, 
Daddy Yankee
]
Zum zum zum zum (
run it
)
Zum zum zum zum zum zum zum zum (
que-que
)
Zum zum zum zum (
yeah!
)
Zum zum zum zum zum zum zum zum
[Post-Coro: Ken-Y, 
Daddy Yankee
]
Everybody to the dance floor
Everybody to the dance floor 
(dile)
Everybody to the dance floor
Everybody to the dance floor</t>
  </si>
  <si>
    <t>Zun Da Da</t>
  </si>
  <si>
    <t>[Letra de "Zun Da Da"]
[Pre-Coro 1]
Tu encuentro no es algo casual, para mí es un poco ilógico
En mi vida un acto histórico
Tú me has llevado a mí a viajar, eres mi amor platónico
Y viajé hasta aquí por un precio módico
Definitivamente tus labios tienen algo magnético
Debo tomarme algo energético
No quiero que se caiga este momento mágico
Por eso me pongo romántico
[Coro]
Zun dada, zun dada
Zun dada, zun-zun dada
Zun dada, zun dada
Zun dada, zun-zun dada
[Verso]
Te miraré, porque yo
Mirándote a la cara me doy cuenta que me muero por tocarte
Como yo
Te soñé en cada noche que me desvelaba, mami, sin tu calor
Pero no
Tiré mis sueños en el suelo y aunque casi muero, te encontré (Te encontré, te encontré)
[Pre-Coro 2]
Te besaré hasta sentirme tuyo
E inventaré un mundo para los dos
Te abrazaré y sentirás mi calor
Haremos sexo con ropa, esto será entre tú y yo
Te besaré hasta sentirme tuyo
E inventaré un mundo para los dos
Te abrazaré y sentirás mi calor
Haremos sexo con ropa, esto será entre tú y yo
Bailemos tú y yo
[Coro]
Zun dada, zun dada
Zun dada, zun-zun dada
Zun dada, zun dada
Zun dada, zun-zun dada
[Pre-Coro 1]
Tu encuentro no es algo casual, para mí es un poco ilógico
En mi vida un acto histórico
Tú me has llevado a mí a viajar, eres mi amor platónico
Y viajé hasta aquí por un precio módico
Definitivamente tus labios tienen algo magnético
Debo tomarme algo energético
No quiero que se caiga este momento mágico
Por eso me pongo romántico
[Coro]
Zun dada, zun dada
Zun dada, zun-zun dada
Zun dada, zun dada
Zun dada, zun-zun dada
[Pre-Coro 2]
Te besaré hasta sentirme tuyo
E inventaré un mundo para los dos
Te abrazaré y sentirás mi calor
Haremos sexo con ropa, esto será entre tú y yo
Te besaré hasta sentirme tuyo
E inventaré un mundo para los dos
Te abrazaré y sentirás mi calor
Haremos sexo con ropa, esto será entre tú y yo
Bailemos tú y yo
[Coro]
Zun dada, zun dada
Zun dada, zun-zun dada
Zun dada, zun dada
Zun dada, zun-zun dada
Zun dada, zun dada
Zun dada, zun-zun dada
Zun dada, zun dada
Zun dada, zun-zun dada
[Outro]
(Te besaré hasta sentirme tuyo)
Yaoh
Zion, baby
(E inventaré un mundo para los dos)
The Perfect Melody
Yeah, yeah
(Te abrazaré y sentirás mi calor)
Zion, baby (Zion, baby)
(Haremos sexo con ropa, esto será entre tú y yo)
Wise, definitivamente "The Gold Pen"
Matándolos (Coming soon, coming soon)
(Bailemos tú y yo)
Nos fuimo' lejo' en esta
(Zun dada, zun dada)
Memo, que pidan cacao
(Zun dada, zun-zun dada)
Yeah, yeah
(Zun dada, zun dada)
Que Dios me los bendiga
Baby Records, all day daddy, ja
(Zun dada, zun dada)</t>
  </si>
  <si>
    <t>Zungguzungguguzungguzeng</t>
  </si>
  <si>
    <t>Most Wanted Series - Yellowman</t>
  </si>
  <si>
    <t>Well, you say if this riddim yah have a patch
Yellowman mend it
And you see after me done mend it
Me set it
Zungguzungguguzungguzeng
Zungguzungguguzungguzeng
Seh if yuh have a paper, yuh must have a pen
And if yuh have a start, yuh must have a end
Seh five plus five, it equal to ten
And if yuh have goat, yuh put dem in a pen
And if yuh have a rooster, yuh must have a hen, now
Zungguzungguguzungguzeng
Zungguzungguguzungguzeng
Jump fe happiness and jump fe joy
Yuh nuh fe call Yellowman nuh bwoy
Lady Ann a used to take fe toy
Playgal all dem call him joy
Yuh nuh fe call Yellowman nuh bwoy
Yuh nuh fe call Junjo nuh bwoy
Yuh nuh fe take I and I fe bwoy
Zungguzungguguzungguzeng, watch it!
Zungguzungguguzungguzeng, catch it!
Zungguzungguguzungguzeng, 'ca
Zero, zero, one, one, nine
'ca Yellowman make yuh feel so fine
Me chat all me lyric, me chat dem in a rhyme
Me nuh eat lime it full of a rhyme
'ca Yellowman him a commit nuh crime, 'ca
Zungguzungguguzungguzeng
Zungguzungguguzungguzeng, hey!
Ku Shung Peng, Ku Shu-shu-shung Peng, hey!
Ku Shung Peng, Ku Shu-shu-shung Peng
Seh if yuh have a start, yuh must have a end
Seh if yuh have a paper, yuh pass me the pen
But tell yuh Yellowman have too much girlfriend
'ca nuff a dem a talk bout me nuh have nuh girlfriend
Yuh a idiot bwoy, me have a hundred and ten
Seh all a dem, dem have yellow children
All a dem, dem have yellow children
Some live a Kingston and dung a Maypenn
Nuff a dem a ask me how me have nuff girlfriend, true
Arguments, I have nuff arguments, Lord!
Arguments, I have nuff arguments
Me eat a in the house of parliament
Prime minister and his wife affi keep silent
A true Yellowman a chat intelligent
Dem put me in the court, the judge seh yuh innocent, true
Arguments, I have nuff arguments, 'ca
Sandra should a be fe me girlfriend, hey!
Lady Ann should a be me girlfriend, make a
Zunggu zungguguzungguzeng, hey!
Yuh nuh fe jump fe happy or joy
Yuh nuh fe call Yellowman nuh bwoy
Nuh bother take Junjo fe toy
Me bredda in law them call him U-roy
Zungguzungguguzungguzeng, watch it!
Zungguzungguguzungguzeng
Yuh leggo violence, yuh smoke ishence
Yuh deal with violence, yuh go dung silence
But tell yuh Yellowman come fe tell dem again
Yuh live a Kingston or yuh live a Maypenn
Seh if yuh have a rooster, yuh must have a hen
And if yuh have a start, yuh must have a end
But watch Yellowman come fe rock dem again, Lord!
Zungguzungguguzungguzeng, watch it!
Zungguzungguguzungguzeng, hey!
Jump fe happiness and jump fe joy
Yuh nuh fe take Yellowman fe bwoy
Yuh nuh fe take Yellowman fe toy
Zungguzungguguzungguzeng, watch it!
Zungguzungguguzungguzeng, hey!
Ku Shung Peng, Ku Shu-shu-shung Peng!
But tell yuh Yellow vibes it sound like FM
The other rest of vibes sound like AM
But tell yuh Yellowman come fe rock dem again
Yuh could a live a Kingston, Mo' Bay or Maypenn, 'ca
Zungguzungguguzungguzeng, hey!
Zungguzungguguzungguzeng, hey!
Nuh fe call Yellowman nuh bwoy
Yuh fe jump fe happiness and jump fe joy
Zunggu zungguguzungguzeng
'ca Yellowman have nuff girlfriend
'ca watch a man me come fe tell dem again
'ca Yellowman come fe mash dem again, Lord!</t>
  </si>
  <si>
    <t>I've been travelin down the back streets of America across her highways and up and down her trails. I raised myself on the back streets of America them open highways and green mountain trails. Some like to speak bad yes about America blood stains on her soil and on her flag. Yea freedom’s had a rocky road in America but if you can't see the good, I don't want to hear about the bad. No if you can’t see the good, I don’t want to hear about the bad. Show me any place where freedom shines, I'll show the mistakes it’s just mankind, not just America, oh no no no Well the angels they complained when the world was made, they said “In human hands you sure you want this freedom placed?” And a voice came out singing, “Its gonna be alright.” Yes but freedom now it's got a heavy price Yea but freedom, it’s got a heavy price. Well there ain't no time to sit around complain I’m tryin to fix the United States of America Oh yea that’s true Ain’t nobody here every got a free ride It’s been years of hard work and people gave their lives for America Oh yes that’s true Freedom’s been good to me, I hope it’s been good to you I'm still traveling them back streets of America Some places make me smile, others make me cry Don't know the future of the back streets of America Only thing I know for sure is it's in your hands and mine Yea it’s in your hands, in your hands and mine Well we've come too far to let it go to waste But it sure does hurt these growing pains of America oh yes that's true We know Rome wasn't built in a day How such a powerful thing could just crumble and fade Wake up America before freedom yea, yea it slips away Oh yea freedom, it could slip away</t>
  </si>
  <si>
    <t>I'm just sitting here, up against this oak tree Just watching the day roam by I've done the rat race, I played my last days I just wanna sit here in this place With the sun on my face, yeah, the sun on my face Won't you shine a little sun on my face Now way up north the winter come and the winter blows But down here it's always summertime And I don't think, I'm gon' ever move again Stay right here with my very best friend Yeah, the sun on my face, oh, the sun on my face Won't you shine a little sun on my face Yeah, the sun on my face, oh, the sun on my face Won't you shine I've loved the womens and womens have loved me But all the fame has passed The years a-come and gone, and maybe I've just found My own little piece of heaven in land Yeah, the sun on my face, oh, the sun on my face Won't you shine a little sun on my face Yeah, the sun on my face, oh, the sun on my face Won't you shine Yeah, the sun on my face, oh, the sun on my face Won't you shine a little sun on my face</t>
  </si>
  <si>
    <t>I got my hands on the bottle
Blocking you out with a model
But I don't want you to fade away
Yeah
I gotta deal with my feelings
Practicing being indifferent
Throw out your love but it ricochets
Thinking bout the way we were like I'm half awake, am I dreaming?
I just wanna hold you close when you're miles away, do you feel the same?
If you're wishing that things could've been different
Just Call me call me up
Call me call me up
Ill come running the second that you want me
Just Call me call me up
Call me call me up
Whoa-o-a-a
Whoa-o-a-a
Call me up, just call me, call me up
Whoa-o-a-a
Whoa-o-a-a
Call me up, just call me, call me up
Baby you don't need a reason
No matter the time or the season
Let me know when you're missing me
Everything real aint no faking
Gonna be hard to replace us
But I don't want to anyway
Thinking bout the way we were like I'm half awake, am I dreaming?
I just wanna hold you close when you're miles away, do you feel the same?
If you're wishing that things could've been different
Just Call me call me up
Call me call me up
Ill come running the second that you want me
Just Call me call me up
Call me call me up
Said, If you're wishing that things could've been different
Just Call me call me up
Call me call me up
Ill come running the second that you want me
Just Call me call me up
Call me call me up
Whoa-o-a-a
Whoa-o-a-a
Call me up, just call me, call me up
Whoa-o-a-a
Whoa-o-a-a
Call me up, just call me, call me up</t>
  </si>
  <si>
    <t>One, two, three, four, hit it!
Don't you give it up, take it to the top
Don't you ever stop, cryin' for more
Don't you give it up, don't you ever stop
Take it to the top like never before
You want it more, well, here I am
I think that if I can do this once I can do it again
Gimme the microphone and the stand in my hand I can play with
And I will give you something to dance and to sway with
Something you did like the basic A, B, C
Because I want you to dance and party
'Stead of having the train like you tickle your brain
Tryin' to get into the beat as I entertain
This just ain't the time or the place
To be trippin' on my ego 'cause I'm on my own pace
If anybody should be trippin' as you do
Dance into the trance on my little kavoodoo
Do what you do so damn well
To my ears, P-S-P-E-L-L
Tap into my brain and just channelin'
Let's get high on bass and trebelin'
Don't you give it up, take it to the top
Don't you ever stop, cryin' for more
Don't you give it up, don't you ever stop
Take it to the top like never before
Don't you give it up, don't you give it up
Don't you give it up, cryin' for more
Don't you give it up, don't you give it up
Don't you give it up, cryin' for more
You still could say it, there is nothing I can do
You got it all, but I know it just ain't true
Look into my eyes and open up your mind
You'll be surprised about the things you gonna find
You keep on knocking by the phone, you have before
You think you've seen it all but there is always more
A million dollar, baby, don't make you a star
Riches don't mean a thing if you don't know who you are!
Don't you give it up, take it to the top
Don't you ever stop, cryin' for more
Don't you give it up, don't you ever stop
Take it to the top like never before
Don't you give it up, don't you give it up
Don't you give it up, cryin' for more
Don't you give it up, don't you give it up
Don't you give it up, cryin' for more
So on and on, you ain't seen it all at all
Look at all the people, now it's time they took a fall
They stall when a new thing comes along
And everything goes wrong in the next song
You got to feel with the bass so be ahead of it
An engine, I got a couple with the best shit
Make a brand new start and start to dance
To the plum, the plap, the ploop, the triba-trance
Don't you ever stop (Yeah), don't you give it up (Oooh, oooh, oooh)
Don't you ever stop (Yeah, don't stop), don't you give it up
Don't you ever stop, don't you give it up
Don't you ever stop (One, two, three, four, hit it!)
Don't you give it up, take it to the top
Don't you ever stop, cryin' for more
Don't you give it up, don't you ever stop
Take it to the top like never before
Don't you give it up, don't you give it up
Don't you give it up, cryin' for more
Don't you give it up, don't you give it up
Don't you give it up, cryin' for more</t>
  </si>
  <si>
    <t>No, I don't need you
I just got caught up baby
That you probably gonna be better off without me
We can blame it on the timing but you know
I know it's game I'm but not gonna play
It's all just a game, you think I'm gonna play
But baby you should do what ever you need to</t>
  </si>
  <si>
    <t>Don't push me
Away from you
I've got to
Behave I do- I do
Cause I
Want this to stay
With you
I Don't know
What I'm
Gonna do
Whatcha you gonna do
When it all fails
I'ma try and just hope you understand
Whatcha gonna do
When it all fails
I'ma try and do everything I can
I'ma try and do everything I can
Everything I can
Everything I can
Time is up
And lets not do
This again
I am loosing more than hope
My friend
Off the broken path
I seek
Think I need a new technique
I'ma try to do the best I can
Whatcha you gonna do
When it all fails
I'ma try and just hope you understand
Whatcha gonna do
When it all fails
I'ma try and do everything I can
I can
I can
Everything I can
I can
I can
Everything I can
I'ma try to do
Everything I can
Everything I can
Don't push me
Away from you
I've got to
Behave I do- I do
Cause I
Want this to stay
With you
I Don't know
What I'm
Gonna do
Whatcha you gonna do
When it all fails
I'ma try and just hope you understand
Whatcha gonna do
When it all fails
I'ma try and do everything I can
I'ma try and do everything I can
Everything I can
Everything I can
Everything I can
Everything I can</t>
  </si>
  <si>
    <t>Feel my needs
Feel my needs
Feel my needs
Feel my needs
Feel my needs
Feel my needs
Feel my needs
Feel my needs
Feel my needs
Feel my needs
Feel my needs
Feel my needs, turn around
Feel my needs
Feel my needs
Feel my needs
Feel my needs, turn around
Turn around
Feel my needs
Feel my needs
Feel my needs
Feel my needs
Feel my needs
Feel my needs
Feel my needs
Feel my needs
Feel my needs, turn around
Feel my needs, turn…</t>
  </si>
  <si>
    <t>Feel the vibe, everybody come alive
Feel the vibe, everybody come alive
Feel the vibe, everybody come alive
Feel the vibe, everybody come alive
Feel the vibe, everybody come alive
Feel the vibe with your mind (feel the vibe, everybody come alive)
Feel the vibe with your mind
You got it
Feeling bad, got your money out of time?
Everybody jump off and knew all your mind
Move to the left and move to the right
Ring when your body is full and tight
Wild and the ______, wild and the _____
Everything is easy, tick is good
Feeling good and you're feeling right
Take one cup and fill it up with wine
Tee-dee-tee-dee wild and move that beep
Tee-dee-tee-dee wild and move that beep
Papa-donna-beep-beep-tic-tac
Don't go the club ____ you're _____
F-R-E-E, free your mind
Afrika Bambaataa is one of a kind
_______ is feeling right
Free, F-R-E-E _____
Feel the vibe, everybody come alive
Feel the vibe, everybody come alive
Feel the vibe, everybody come alive
Feel the vibe, everybody come alive
Come alive, shake up the body
Come alive, you got the twist of your body
Come alive, shake up the body
Come, come alive, ahhh, ________
Feel the vibe with your mind (feel the vibe, everybody come alive)
Feel the vibe with your mind (come alive, everybody come alive)
Feel the vibe (feel the vibe)
Feel the vibe (ahh, sing!)
Feel the vibe with your mind (come alive, everybody come alive)
Sing!
You got it
Feeling bad, got your money out of time?
Everybody jump off and knew all your mind
Move to the left and move to the right
Ring when your body is full and tight
Wild and the ______, wild and the _____
Everything is easy, tick is good
Feeling good and you're feeling right
Take one cup and fill it up with wine
Come alive, shake up the body
Come alive, you got the twist of your body
Come alive, shake up the body
Come, come alive, ahhh, ________
Feel the vibe with your mind (feel the vibe, everybody come alive)
Feel the vibe with your mind (come alive, everybody come alive)
Feel the vibe (feel the vibe)
Feel the vibe (ahh, sing!)
Feel the vibe with your mind (come alive, everybody come alive)
Feel the vibe with your mind
Feel the vibe with your mind
Feel the vibe (feel the vibe)
Feel the vibe (ahh, sing!)
Feel the vibe with your mind
Come alive, shake up the body
Come alive, you got the twist of your body
Come alive, shake up the body
Come, come alive, ahhh, ________
Feel the vibe,
Feel the vibe,
Feel the vibe,
Feel the vibe, everybody come alive</t>
  </si>
  <si>
    <t>I can't seem to wrap my mind around this
Feeling like I'm not supposed to confess
Cause boy when I'm not with you I lay sleepless
You know all my secrets
Go on don't hesitate
It's Funny how my body knows you're close
It's Funny how were both aware it shows
It's crowded but your silhouette is all I see
Oh sure I'm in my feels
But won't you just come
But won't you just come
But won't you just come
Oh sure I'm in my feels, but won't you just come
Oh sure I'm in my feels
Can't seem to erase you from my vision
You and I are now part of my mission
Catching scents from last night in my sheets
Reminiscing the heat
Forgetting how to breathe
It's Funny how my body knows you're close
It's Funny how were both aware it shows
It's crowded but your silhouette is all I see
Oh sure I'm in my feels
But won't you just come
But won't you just come
But won't you just come
Oh sure I'm in my feels, but won't you just come
Oh sure I'm in my feels
Silly how this all began
Silly if we'd ever let this end
It's getting late but I'm all serotonin
I may be in my feels
won't you just give in to me
won't you just give in to me
But won't you just come on to me
But won't you just come
But won't you just come on to me
But won't you just come
Oh sure I'm in my feels
But won't you just come</t>
  </si>
  <si>
    <t>All night long
I'm horny
All night long
I'm horny
All night long
I'm horny
All night long
I'm horny
All night long
I'm horny
All night long
I'm horny, horny, horny , horny , horny , horny
Whoo!
You got me horny in the morning and you kno-o-ow
You got me horny in the morning and you kno-o-ow
I try to call you but I can't find the telephone
I sent a message through the Internet but it rejected
I wrote a letter and I sent it with the po-o-ost
The post it takes so long, so I've got to sing this song
To let you know how I feel, whats the deal baby
And I can't wait for you, and the things you make me do
My heart is ringing so I'm singing this song for you
I'm horny
Horny, horny, horny
So horny
I'm horny, horny, horny
I'm horny
Horny, horny, horny
So horny
I'm horny, horny, horny tonight
I searched from town to town but I can't find my bird ooh ooh
I got so desperate that I sent a rocket to the moon
In New York City someone said they saw you singing the blues
But it was a man from Nowhere Land that looked like you
I will keep searching on
This feeling's much too strong
My heart is ringing and I'm singing this song for you
I'm horny
Horny, horny, horny
So horny
I'm horny, horny, horny
I'm horny
Horny, horny, horny
So horny
I'm horny, horny, horny tonight
I'm horny
Horny, horny, horny
So horny
I'm horny, horny, horny
I'm horny
Horny, horny, horny
So horny
I'm horny, horny, horny tonight
I'm horny, horny, horny tonight
The post it takes so long, so I've got to sing this song
To let you know how I feel, whats the deal baby
And I can't wait for you, and the things you make me do
My heart is ringing so I'm singing this song for you
I'm horny
Horny, horny, horny
So horny
I'm horny, horny, horny
I'm horny
Horny, horny, horny
So horny
I'm horny, horny, horny tonight
I'm horny
Horny, horny, horny
So horny
I'm horny, horny, horny
I'm horny
Horny, horny, horny
So horny
I'm horny, horny, horny tonight
I'm horny, horny, horny tonight
Horny, horny, horny, horny, horny
Horny, horny, horny, horny, horny
Horny, horny, horny, horny, horny
Horny, horny, horny, horny, horny</t>
  </si>
  <si>
    <t>There are new forces in the World, a conflict between the
generations.
A powerful feeling that the American system is failing to
deal, with the real threats to life.
The bomb, the pollution of air and water, the population
explosion, the mounting of slums and crime.
IN YOUR FACE!!!</t>
  </si>
  <si>
    <t>I don't wanna get away. Now I want you to stay
'Cause you give me emotion
I don't wanna get away. Cause I want you to stay
With my devotion
Light my fire tonight. Your love is a light
I need you to be my guide
Keep my fire alive. Your love is a light
I wanna be by your side
I don't wanna get away. Now I want you to stay
'Cause you give me emotion
I don't wanna get away. Cause I want you to stay
With my devotion
Back and forth and forth and back
Oh me, oh my. We're certainly that
Coming straight, coming strong
Yeah, I know what I want
My bouncing hype tells me this
If I only had one wish
You and me calling we. Wish you'd be together E.
E. like end of time, you see. E. like eternally
Making happy trying hard
Don't you know I break apart
When you go, when you leave
I want you and you and me
So let me know what's on your mind
So let me, let me, let me know
I don't wanna get away. Now I want you to stay
'Cause you give me emotion
I don't wanna get away. Cause I want you to stay
With my devotion
Far too far, far away
Don't wanna hold you back by hey
Everyday more and more
I miss you when do you do your tour
Try to call, try to reach
Talking with your answer machine
Sending bless, all my sweetness
Come back soon and feel it sleepless
Make your ... bit too much
Can I wait to feel your touch
Can I wait, can I wait
Please like ... late
Do you feel what I feel
Make my dream come to real
Give me a sign, let me know
Just let me, let me, let me know
I don't wanna get away. Now I want you to stay
'Cause you give me emotion
I don't wanna get away. Cause I want you to stay
With my devotion
Light my fire tonight. Your love is a light
I need you to be my guide
Keep my fire alive. Your love is a light
I wanna be by your side
I don't wanna get away. Now I want you to stay
'Cause you give me emotion
I don't wanna get away. Cause I want you to stay
With my devotion
Light my fire tonight. Your love is a light
I need you to be my guide
Keep my fire alive. Your love is a light
I wanna be by your side</t>
  </si>
  <si>
    <t>Oh, she got that halo shine like María
Feels like you are stuck in time
When you see her
With her in your company
You buy her telquila
She got that beautiful smile
You can marry her
She wanna dance some Lambada
(Picante)
She got the moves of a cobra
(Picante)
Don't pretend to be a hero
(Picante)
This girl is like a habanero
Picante
Picante
Picante
Picante
Picante
You got that super hot fire
If I say I'm not interested, I'm a liar
The key to my desire
And I keep on begging for more
You're like the olive in a blanco
Got a body tasty like a fucking mango
I can live a life like your own Dante
Write your poems, just stay
Picante
Picante
Picante
Picante
Picante
Oh, she got that halo shine like María
She got that beautiful smile, you can marry her
(Oh, she got that halo shine like María)
(She got that beautiful smile, you can marry her)
Picante (Picante, go for ya)
Picante (She is a really good for you)
(Picante, go for ya) Picante
(She is a really good for you)Picante
Picante
(She is a really good for you)
Picante</t>
  </si>
  <si>
    <t>Put your hands up, put your hands up
Put your hands up, put your hands up for Detroit
I love this city
Put your hands up, put your hands up for Detroit
Put your hands up, put your hands up
Put your hands up, put your hands up
Put your hands up, put your hands up
Put your hands up, put your hands up
Put your hands up, put your hands up
Put your hands up, put your hands up
Put your hands up, put your hands up
Put your hands up, put your hands up
Put your, put your, put your, put your
Put your, put your, put your, put your
Put your, put your, put your, put your
Put your, put your, put your, put your
Put, put, put, put, put, put, put, put
Put, put, put, put, put, put, put, put
Put your hands up for Detroit
I love this city
Put your hands up, put your hands up
Put your hands up, put your hands up
Put your hands up, put your hands up
Put your hands up, put your hands up for Detroit</t>
  </si>
  <si>
    <t>Um pa pa ay yah ya yo
Um pa pa yo
Um pa pa ay yah ya yo
Um pa pa yo
Um pa pa ay yah ya yo
Um pa pa yo
Um pa pa ay yah ya yo
Um pa pa yo
I need a superheo lover (super lover, super lover)
I need a superhero lover (ay yeah yo)
I need a superhero lover (super lover, super lover)
I need a superhero lover (ay yeah yo)
She was walking down the street that night
Singing "um pa pa ay yah"
All the way she thought I want that guy singing "um pa pa ay yah"
Um pa pa ay yah ya yo
Um pa pa yo
Um pa pa ay yah ya yo
Um pa pa yo
Um pa pa ay yah ya yo
Um pa pa yo
Um pa pa ay yah ya yo
Um pa pa yo
I need a superheo lover (super lover, super lover)
I need a superhero lover (ay yeah yo)
I need a superhero lover (super lover, super lover)
I need a superhero lover (ay yeah yo)
Ay yeah
Ay yeah yo
Ay yeah
He was traveling all alone that night
Singing "um pa pa ay yah"
All the way he thought is this goodbye singing "um pa pa ay yah"
Um pa pa ay yah ya yo
Um pa pa yo
Um pa pa ay yah ya yo
Um pa pa yo
Um pa pa ay yah ya yo
Um pa pa yo
Um pa pa ay yah ya yo
Um pa pa yo
I need a superheo lover (super lover, super lover)
I need a superhero lover (ay yeah yo)
I need a superhero lover (super lover, super lover)
I need a superhero lover (ay yeah yo)
They just want each other
They don't need no other
I need a superheo lover (super lover, super lover)
I need a superhero lover (ay yeah yo)
I need a superhero lover (super lover, super lover)
I need a superhero lover (ay yeah yo
I need a superheo lover (super lover, super lover)
I need a superhero lover (ay yeah yo)
I need a superhero lover (super lover, super lover)
I need a superhero lover (ay yeah yo)</t>
  </si>
  <si>
    <t>[Verse 1]
Wherever I go I think of you
Whatever I do I think of you
And why is it so hard for me to have another thought?
There’s nothing I could do than think of you
[PreChorus]
And if I ever gonna lose you
I’ll cry for years and years
But if I never have to lose you
There’s nothing left for me to fear
[Chorus]
And if I ever gonna lose you
I’ll cry for years and years
But if I never gonna lose you
There’s nothing left for me to fear
[Verse 2]
Don’t know what to do I fell for you
Don’t know what to say to make it go away
Tell me why is it so bad? Oh I think I lost my head
There’s nothing I could than think of you
[PreChorus]
And if I ever gonna lose you
I’ll cry for years and years
But if I never have to lose you
There’s nothing left for me to fear
[Chorus]
And if I ever gonna lose you
I’ll cry for years and years
But if I never have to lose you
There’s nothing left for me to fear
And if I ever gonna lose you
I’ll cry for years and years
But if I never have to lose you
There’s nothing left for me to fear</t>
  </si>
  <si>
    <t>Tornado
I call the shots
I'm never caught like
A kite that ain't flying
Freedom heart right from the start
Not taking off my wings
Soaring steady breathing gently
Till you got next to me
Right on the spot ready or not
Guess who brought the lightning?
You're a storm I didn't see coming
No warning, No use running too late
The winds in my face
And I like it that way
Cuz I'm flying off my feet
I'm losing my control
You got me spinning
Right around, right around tornado
That don't bother me
Cuz I think you got a hold
So lift me higher
Off the ground, Off the ground tornado
Don't let me go (oh, oh)
Don't let me go (oh, oh)
Don't let me go (oh, oh)
Tornado
Don't let me go (oh, oh)
Don't let me go (oh, oh)
Don't let me go (oh, oh)
Tornado
Blowing wild for miles and miles
Which way there's no telling
Cheeky smile stay for a while
You still got me guessing
You're a storm I didn't see coming
No warning, No use running too late
The winds in my face
And i like it that way
Cuz I'm flying off my feet
I'm losing my control
You got me spinning
Right around, right around tornado
That don't bother me
Cuz I think you got a hold
So lift me higher
Off the ground, Off the ground tornado
Don't let me go (oh, oh)
Don't let me go (oh, oh)
Don't let me go (oh, oh)
Tornado
Don't let me go (oh, oh)
Don't let me go (oh, oh)
Don't let me go (oh, oh)
Tornado
Cuz I ain't holding on now
Just keep me spinning right round
And never let me come down
Never let me come down
You'll keep my heart racing
If you keep your storm raging
I want all that I can take right now
Cuz I'm flying off my feet
I'm losing my control
You got me spinning
Right around, right around tornado
That don't bother me
Cuz I think you got a hold
So lift me higher
Off the ground, Off the ground tornado
I'm losing my control
You got me spinning
Right around, right around tornado</t>
  </si>
  <si>
    <t>[Hook]
You don't even know me
You say that I'm not living right
You don't understand me
So why do you judge my life?
[Verse 1]
I don't ask for nothing
I'm always holding my own
Every time I turn around, there's something
People talking about what they don't know
And when I try to move on up
They're always pulling me down
I'm tired and I had enough
It's my life and I living it now
You don't know-oh-oh-oh
[Hook]
You don't even know me, (You don't know me)
You say that I'm not living right
You don't understand me
So why do you judge my life?
[Verse 2]
I always wonder why
People try to hurt me
No happiness in their own lives
So they act out all their jealousy
Who are you, say that I living wrong?
Always telling me what to do
I decided, I gotta be strong
What makes you think that I needed you?
You don't know me
[Hook]
You don't even know me, (Ohhh, you don't know me)
You say that I'm not living right
(You don't understand the way that I feel)
You don't understand me (You can't even see my pain)
So why do you judge my life? (Oohhhhh)
You don't even know me, (You don't even know)
You say that I'm not living right. (What I've been going through)
You don't understand me, (Tell me, who are you)
So why do you judge my life? (So why do you judge my life?)
[Bridge]
Who are you?
You say I'm not living right
Anything I try to do
You haven't walked in my shoes
I'm gonna move on
It's my life, it's my life
It's my life, it's my life
It's my life, it's my life
[Hook]
You don't even know me
You say that I'm not living right. (You don't understand ...)
You don't understand me, so why do you judge my life. (Everything I try to do, ohhhh)
You don't even know me (All you do is talk about...)
You say that I'm not living right (Where I'm going)
You don't understand me (And about my problems, I needed a friend)
You don't even know me...</t>
  </si>
  <si>
    <t>We climb out of bed like the rest of you
Post afternoon and we don black suits
But all of us aren't quite as goth as they say we are
We just like fast cars
And we can dance like the best of them
As long as the lights stay low
And the jockey knows what she's doing
And we can dance like the best of them
As long as the lights stay low
And the jockey knows what she's doing
Don't think aloud, so what if our teeth protrude
More than yours do and we perch on stoops
And all of us aren't quite as mean
As the drama queens and the static cling
And we can dance like the best of them
As long as the lights stay low
And the jockey knows what she's doing
And we can dance like the best of them
As long as the lights stay low
And the jockey knows what she's doing</t>
  </si>
  <si>
    <t>Let's go back again
Damn girl
You might be a pro
The way you work that body
Don't be a hoe
'Cause waist on my mind
Yeah you so fine
And I like the way
You make it drop
To the bassline
Damn girl
You might be a pro
The way you work that body
Don't be a hoe
'Cause waist on my mind
Yeah you so fine
And I like the way
You make it drop
To the bassline
Damn girl
You might be a pro
The way you work that body
Don't be a hoe
'Cause waist on my mind
Yeah you so fine
And I like the way
You make it drop
To the bassline
Damn girl
You might be a pro
The way you work that body
Don't be a hoe
'Cause waist on my mind
Yeah you so fine
And I like the way
You make it drop
To the bassline
To the bassline
Bassline
To the bassline
Bassline
To the bassline
Bassline
To the bassline
Bass
Let's go back again
To the bassline
Bassline
To the bassline
Bassline
To the bassline
Bassline
To the bassline
Bass
Damn girl
You might be a pro
The way you work that body
Don't be a hoe
'Cause waist on my mind
Yeah you so fine
And I like the way
You make it drop
To the bassline
Damn girl
You might be a pro
The way you work that body
Don't be a hoe
'Cause waist on my mind
Yeah you so fine
And I like the way
You make it drop
To the bassline
Damn girl
You might be a pro
Damn damn girl
You might be a pro
Damn damn girl
You might be a pro
Damn damn girl
You might be a pro
Damn damn girl
You might be
Damn girl
You might be
And I like the way
You make it drop
To the bassline
To the bassline
Bassline
To the bassline
Bassline
To the bassline
Bassline
To the bassline
Bass
Let's go back again
To the bassline
Bassline
To the bassline
Bassline
To the bassline
Bassline
To the bassline
Bass</t>
  </si>
  <si>
    <t>[Verse 1: Marvin Gaye]
Listen, baby
Ain't no mountain high
Ain't no valley low
Ain't no river wide enough, baby
[Tammi Terrell]
If you need me, call me
No matter where you are
No matter how far (Don't worry, baby)
Just call my name
I'll be there in a hurry
You don't have to worry
Cause baby there
[Chorus: Marvin Gaye &amp; Tammi Terrell]
Ain't no mountain high enough
Ain't no valley low enough
Ain't no river wide enough
To keep me from getting to you, babe
[Verse 2: Marvin Gaye]
Remember the day
I set you free
I told you you could always count on me, darling
From that day on, I made a vow
I'll be there when you want me
Someway, somehow
Oh baby there
[Chorus: Marvin Gaye &amp; Tammi Terrell]
Ain't no mountain high enough
Ain't no valley low enough
Ain't no river wide enough
To keep me from getting to you, babe
[Bridge: Marvin Gaye]
Oh no, darling
[Tammi Terrell]
No wind, no rain
Nor winter storm
Can't stop me, baby
[Marvin Gaye]
No, no baby
[Tammi Terrell]
Cause you are my goal
[Marvin Gaye]
If you're ever in trouble
I'll be there on the double
Just send for me
[Marvin Gaye &amp; Tammi Terrell]
Oh, baby!
[Verse 3]
My love is alive
Way down in my heart
Although we are miles apart
[Marvin Gaye]
If you ever need a helping hand
I'll be there on the double
Just as fast as I can
[Chorus: Marvin Gaye &amp; Tammi Terrell]
Don't you know that there...
Ain't no mountain high enough
Ain't no valley low enough
Ain't no river wide enough
To keep me from getting to you, baby
Ain't no mountain high enough
Ain't no valley low enough
Ain't no river wide enough
Ain't no mountain high enough
Ain't no valley low enough</t>
  </si>
  <si>
    <t>Feels so good (feels so good)
The first time I saw you
I felt something inside
We were in for two
You were so so nice
Right then I knew
When I wanted to get to know you
Right then I knew
That I can't follow you, baby (baby)
It feels so good
Being with my girl
It feels so good, ah
Being with my girl
I know I needed someone strong in my life
Just can't resist it
Because it feels so nice (so nice)
I have to tell you
That I wanted to get to know you
Yes I told you that I can't follow you, baby
It feels so good
Being with my girl
It feels so good, ah
Being with my girl
No more fooling myself
I'm feeling down inside (ooh, down inside)
No more hurting my love (keep coming)
From you another night
It feels so good
Being with my girl
It feels so good, ah
Being with my girl
No more fooling myself (fooling myself)
I'm feeling down inside (ooh, down inside)
No more hurting my love (keep coming)
From you another night
It feels so good
Being with my girl
It feels so good
Being with my girl
It feels so good...</t>
  </si>
  <si>
    <t>I'm out tonight and I'm willing to find you
I wanna know if only you think about how it is
To live in the ghetto
Save what you got
Always have to fight
I Want Money
You know that's what you got is my money (yeah yeah) hmm and
I Want Money
You know that's what you got is my money(yeah yeah) hmm
We've been hanging together and we were feeling so good</t>
  </si>
  <si>
    <t>I'd rather be with you, yeah
Yeah, I'd rather be with you
I'd rather be with you, yeah
Yeah I'd rather be with you
I'd rather be with you until I'm through
Oh yes I do
I'd rather be with you until that day we'll fly away
I just love that smiling face in the early sun
If I can't have you to myself, then life's no fun
I'd rather be with you, yeah
Yeah, I'd rather be with you
I'd rather be with you, yeah
Yeah I'd rather be with you
I want to hold your hand
Oh, if I can just be your man
I want to be you friend
Not now and then, but until the end
I just love the way you act, and that's a fact
I want to be your number one, so picture that
Maybe the next time
Maybe the next time
Maybe the next time
Maybe the next time
I'd rather be with you
Yeah
Yeah, I'd rather be with you
I'd rather be with you until I'm through
Oh, yes I do
I'd rather be with you until that day we'll fly away
I just love that smiling face in the early sun
If I can't have you to myself, then life's no fun
I'd rather be with you, yeah
Yeah, I'd rather be with you
I'd rather be with you, yeah
Yeah I'd rather be with you
Oh babe
Well, uh, you might think I'm trying to be funny
But I'm really serious this time, baby
(I'd rather be with you, yeah)
Even though, uh, it's a cold world, baby
But you know deep down inside that I do love ya
I know I sound strange, but I really mean it (I'd rather be with you, yeah)
We gonna make it this time baby
(I'd rather be with you, yeah) you're the only one I really love now
I'm coming at you with both hands tied behind my back, baby
you got me, I'm coming at you, get ready
I'm gonna stick my love in your eye, baby (I'd rather be with you, yeah)
You can see me coming baby, just coming all over you
(Yeah I'd rather be with you)</t>
  </si>
  <si>
    <t>You give me that funny feeling in my tummy
Ahw sh, yeah, that's right huh
Rollercoaster of love say what
Rollercoaster yeah (oohh oohh oohh)
Oh baby you know what I'm talking about
Rollercoaster of love
Oh yeah it's rollercoaster time
Lovin' you is really wild
Oh it's just a love rollercoaster
Step right up and get your tickets
Your love is like a rollercoaster baby, baby
I want to ride yeah (awawaw)
Your love is like a rollercoaster baby, baby
I want to ride yeah (awawaw)
Move over dad 'cause I'm a double dipple
Upside down on the big dip dipper
1, 2, 1, 2, 3 I've got a ticket come ride with me
Let me go down on the merry-go-round
All is fair 'n' a big fair ground
Let's go slow, let's go fast
Like a liquorice twist gonna whip your ass
Your love is like a rollercoaster baby, baby
I want to ride yeah (awawaw)
Your love is like a rollercoaster baby, baby
I want to ride yeah (awawaw)
Your love is like a rollercoaster baby, baby
I want to ride yeah (awawaw)
Your love is like a rollercoaster baby, baby
I want to ride yeah (awawaw)
Move over dad 'cause I'm a double dipple
Upside down on the big dip dipper
1, 2, 1, 2, 3 I've got a ticket come ride with me
Let me go down on the merry-go-round
All is fair 'n' a big fair ground
Let's go slow, let's go fast
Like a liquorice twist gonna whip your ass
Your love is like a rollercoaster baby, baby
I want to ride yeah (awawaw)
Your love is like a rollercoaster baby, baby
I want to ride yeah (awawaw)
Rollercoaster say what
I will be there for you I will be your man</t>
  </si>
  <si>
    <t>She came on like the night and she held on tight
And the world was right when she made love to me
We were free
She moved in like a friend, started loving me
And I thought I'd found my heaven in her arms
But the morning when I woke-up
I was here and she was gone
Now I'm hanging on
Maybe you can tell me
How a love so, right can turn out to be so wrong, oh my darling?
How a love so right, can turn out to be so wrong?
Where did she go, when I need her close to me?
And the perfect story ended at the start
I thought you came forever and you came to break my heart
Now I'm hanging on, on the chance that you'll come back to me
How a love so right, can turn out to be so wrong, oh my darling?
How a love so right, can turn out to be so wrong, oh my darling?
I could take it in my stride
Start living for the moment
Maybe half the things we sought were never there
Simply open up our eyes and break it down to size
It isn't really fair
How a love so right, can turn out to be so wrong, oh my darling?
How a love so right, can turn out to be so wrong, oh my darling?
How a love so right, can turn out to be so wrong, oh my darling?
How a love so right, can turn out to be so wrong, oh my darling?
How a love so right, can turn out to be so wrong, oh my darling?
How a love so right, can turn out to be so wrong, oh my darling?</t>
  </si>
  <si>
    <t>It's Major
DJ Maze
For the ladies
Call your boss
Take the whole day off
Gonna capture this like a photograph
Today is for me and you
Girl I got a job for you to do
Your high heels and your sexy walk
You put them on just to take them off
Girl show me what you can do
So let's continue this interview
She's my private dancer
She loves to whine on me
She's a sexy girl
Sexy girl
She's my private dancer
I love it when she whine on me
Eeh ee
Say me
Girl I can't wait to sweat that body
Maybe
We'll extend to the after party
Say me
Girl I can't wait to sweat that body
For love
For love
For love
Eeyo eeyo
I get high from your love
Eeyo eeyo
Hey
Eeyo eeyo
I get high from your love
Eeyo eeyoo
Ooww she's foxy
She's winning
And I just can't get enough
I'm watching
I'm chilling
I can't wait for us to touch
Oh babe
I just love everything that you do to me
Heeyaaah
She's my private dancer
She loves to whine on me
She's a sexy girl
Sexy girl
She's my private dancer
I love it when she whine on me
Eeh ee
Say me
Girl I can't wait to sweat that body
Maybe
We'll extend to the after party
Say me
Girl I can't wait to sweat that body
For love
For love
For love
Say me
Girl I can't wait to sweat that body
Maybe
We'll extend to the after party
Say me
Girl I can't wait to sweat that body
For love
For love
For love
Say me
Maybe
Say me
For love
For love
For love
Eeyo eeyo
I get high from your love
Eeyo eeyo
Hey
Eeyo eeyo
I get high from your love
Eeyo eeyoo
Say me
Girl I can't wait to sweat that body
Maybe
We'll extend to the after party
Say me
Girl I can't wait to sweat that body
For love
For love
For love
Eeyo eeyo
Girl I can't wait to sweat that body
Eeyo eeyo
We'll extend to the after party
Eeyo eeyo
Girl I can't wait to sweat that body
Eeyo eeyoo
She's a sexy girl
Sexy girl</t>
  </si>
  <si>
    <t>More bounce
More bounce
More bounce
More bounce
More bounce to the ounce (Much more bounce)
More bounce to the ounce (Much more bounce)
More bounce to the ounce
More bounce to the ounce
Do it, do it, Roger, do it
Do it, do it, Roger, do it (Wanna do it, girl)
Dance-dance-dance-dance
I wanna see you, girl
Dance-dance-dance-dance
I wanna see you, girl
Movin' on the dance floor
Ooh, the way you move
You blow my mind, girl
Good God
Dance
Uh, good, Good
Baby, baby, baby, baby
So ruff, so tuff out here, baby
So ruff, so tuff out here, baby
I can make you dance (Now baby, dance now)
I can make you dance (Now baby, dance now)
I can make you dance (Now baby, dance now)
I can make you dance if you want me to
I can make you dance-dance-dance-dance-dance-dance
Ooh
Let me do my thing
Ooh
Wanna do my thing, baby
Shoo
Now dig my funky thing
Said I wanna blow (Doo wa)
Just let me blow (Doo wa ditty)
Blow my thing, baby
Blow my thing (Doo wa ditty)
Said I wanna blow (Doo wa)
Just let me blow (Doo wa ditty)
Blow my thing, baby
Blow my thing (Doo wa ditty)
Oh, oh, oh, I heard it through the grapevine
Somebody told me 'bout your plans to leave me
Grapevine
I heard it through the grapevine
Oh, oh, oh, I heard it through the grapevine
Oh, oh, oh, I heard it through the grapevine
Oh, oh, oh, I heard it through the grapevine
Oh, oh, oh, I heard it through the grapevine</t>
  </si>
  <si>
    <t>We can talk about it, what's been done is gone
What's the use in doubting, when we've both been wrong
Spending all my time with, you've gonna sigh
Feel so lonely, you got to act tonight
Loving, modern lover
Keep on trying, don't you ever give up
Above seasons, keep on tryin'
Let's take it higher, feeling from the top
We don' t need pretending, whether it's for real
Try to justify mean, try not to feel
Don't wanna stop, with no protection
Take me to the top, let's make connection
Don't wanna stop, sweet perfection
Take me to the top, take me to the top!
I don't will get over, and that will is strong
If I didn' t had it, then I go wrong
There's no waste of time with, explain you why
Bring together, we can make up trough the night
Loving, modern lover
Keep on trying, dont you ever give up
And above season, keep on trying
Let's take it higher, feeling from the top
Knowing one another, we don't have to deal
Then I like the other, try not to feel
Knowing what astounding, feeling what I feel
Don't know why I talk to you, try not to feel
Don't wanna stop, don't stop reflecting
Take me to the top, let's make connection
Don't wanna stop, make it perfection
Take me to the top, hold me protection
Don't wanna stop, within perfection
Take me to the top, go on connection
Don't wanna stop, this is perfection
Take le to the top. only perfection.</t>
  </si>
  <si>
    <t>You've been playing around with my heart
But I won't let it get me down
'Cause I heard it, you lived long enough
What goes around comes around
So get somebody else to love you
'Cause I don't want a broken heart
So get somebody else to need you
I don't want you cheating my heart
You can't have my love, oh no
Can't have my love
I know you want it
But no, you won't
You can't have my love
Can't have my love
Can't have it, can't have it
No, no
Can't have it, can't have it
No, no
Can't have it, can't have it
No, no
Can't have it, can't have it
I gave all that a woman can give
But nothing is good enough
'Cause I'd rather be lonely than fooled
Boy, I have to give you up
So get somebody else to love you
'Cause I don't want a broken heart
So get somebod else to need you
I don't want you cheating my love I am pleading
Somebody else will want you
I don't want you cheating my heart
You can't have my love, oh no
Can't have my love
I know you want it
But no, you won't
You can't have my love
Can't have my love
Late in the evening
When it comes
You can't have my love
Ca't have my love
I know you want it
You were playing around on the side
And your cheating caught up with you
Never believe in sharing my love
Gonna give my love to someone new
So get somebody else to love you
You can't have my love, oh no
Can't have my love
Late in the evening
When it comes
You can't have my love
Can't have my love
I know you want it
Get somebody else to love you (Get somebody else to love you)
You can't have my love (You can't have it, no, no)
Can't have my love (You can't have my love)
I know you want it (I know you want it)
Get somebody else to love you (Get somebody else to love you)
You can't have my love (You can't have it, no, no)
Can't have my love (You can't have my love)
I know you want it (I know you want it)
I know you need it (I know you need it)
Can't have my love (You can't have it, no no)
Can't have my love (You can't have my love, oh)
(Oh no, you can't have my love)</t>
  </si>
  <si>
    <t>How long has this been going on?
How long has this been going on?
Well, if friends with their fancy persuasion
Don't admit that it's part of a scheme,
Then I can't help but have my suspicions
'Cause I ain't quite as dumb as I seem.
And you said you was never intending
To break up our singing this way,
But there ain't any use in pretending.
It could happen to us any day.
How long has this been going on?
How long has this been going on?
Oh, your friends with their fancy persuasion
Don't admit that it's part of a scheme.
But I can't help but have my suspicions
'Cause I ain't quite as dumb as I seem.
Oh, you said you was never intending
To break up our singing this way,
But there ain't any use in pretending.
It could happen to us any day.
And how long has this been going on?
How long has this been going on?
How long?
How long has this been going on?
How long has this been going on?
How long has this been going on?
How long?
How long has this been going on?</t>
  </si>
  <si>
    <t>My one and only,
What am I gonna do if you turn me down
When I'm so crazy over you?
I'd be so lonely
Where am I gonna go if you turn me down
Why blacken all my skies of blue?
I tell you, I'm not asking any miracle
It can be done, it can be done
I know a clergyman who will grow lyrical
And make us one, and make us one
So, my one and only
There isn't a reason why you should turn me down
When I'm so crazy over you
I tell you, I'm not asking any miracle
It can be done, it can be done
I know a clergyman who will grow lyrical
And make us one, and make us one
So, my one and only
There isn't a reason why you should turn me down
When I'm so crazy over you
Oh, I'm so crazy over you</t>
  </si>
  <si>
    <t>[CHILDREN]
The hills are alive
With the sound of music
With songs they have sung
For a thousand years
The hills fill my heart
With the sound of music
My heart wants to sing every song it hears
My heart wants to beat
Like the wings of the birds that rise
From the lake to the trees
My heart wants to sigh
Like a chime that flies
From a church on a breeze
To laugh like a brook
When it trips and falls over stones on its way
To sing through the night
Like a lark who is learning to pray
[CAPTAIN]
I go to the hills
When my heart is lonely
I know I will hear
What I've heard before
My heart will be blessed
With the sound of music
And I'll sing once more</t>
  </si>
  <si>
    <t>You look at me and wonder
You look at me and doubt
Darling, your eyes are asking
"Will the flame burn out?"
No one is sure of sunshine
No one is sure of dawn
But I am sure
My love will live on and on
I'll be tired of you
When stars are tired of gleaming
When I am tired of dreaming
Then I'll be tired of you
This I know is true
When winds are tired of blowing
When grass is tired of growing
Then I'll be tired of you
Beyond the years till day is night
Till wrong is right, till birds refuse to sing
Beyond the years the echo of my only love
Will still be whispering, whispering
If my throbbing heart
Should ever start repeating
That it is tired of beating
Then I'll be tired of you</t>
  </si>
  <si>
    <t>Oppan Gangnam Style
Gangnam Style
Najeneun ddasarowun in-ganjeogin yeoja
Keopi hanjaneui yeoyureul aneun pumgyeok ittneun yeoja
Bami omyeon shimjangi ddeugeowojineun yeoja
Geureon banjeon ittneun yeoja
Naneun sanai
Najeneun neomankeum ddasarowun geureon sanai
Keopi shik-gido jeone One Shot ddaerineun sanai
Bami omyeon shimjangi teojyeobeorineun sanai
Geureon sanai
Aremdawo sarangseurowo
Geurae neo hey, geurae baro neo hey
Areumdawo sarangseurowo
Geurae neo hey, geurae baro neo hey
Jigeumbuteo gal ddaekkaji gabolkka
Oppan Gangnam style
Gangnam style
Oppan Gangnam style
Gangnam style
Oppan Gangnam style
Eh Sexy Lady
Oppan Gangnam style
Eh Sexy Lady
Eh, eh, eh, eh, eh, eh
Jeongsokhae bo-ijiman nol ddaen noneun yeoja
Iddaeda shipeumyeon mukkeottdeon meori puneun yeoja
Garyeottjiman wenmanhan nochulboda yahan yeoja
Geureon gangjakjeogin yeoja
Naneun sanai
Jeonjanha bo-ijiman nol ddaen noneun sanai
Ddaega dweimyeon wanjeon michyeobeorineun sanai
Geun-yukboda sasangi ultungbultung han sanai
Geureon sanai
Aremdawo sarangseurowo
Geurae neo hey, geurae baro neo hey
Areumdawo sarangseurowo
Geurae neo hey, geurae baro neo hey
Jigeumbuteo gal ddaekkaji gabolkka
Oppan Gangnam style
Gangnam style
Oppan Gangnam style
Gangnam style
Oppan Gangnam style
Eh Sexy Lady
Oppan Gangnam style
Eh Sexy Lady
Eh, eh, eh, eh, eh, eh
Ttwineun nom geu wi-e naneun nom
Baby baby
Naneun mwol jom aneun nom
Ttwineun nom geu wi-e naneun nom
Baby baby
Naneun mwol jom aneun nom
You know what I'm saying
Oppan Gangnam style
Eh Sexy Lady
Oppan Gangnam style
Eh Sexy Lady
Oppan Gangnam style</t>
  </si>
  <si>
    <t>Strumming my pain with his fingers
Singing my life with his words
Killing me softly with his song
Killing me softly with his song
Telling my whole life with his words
Killing me softly with his song
I heard he sang a good song, I heard he had a style
And so I came to see him, to listen for a while
And there he was, this young boy, a stranger to my eyes
Strumming my pain with his fingers (one time, one time)
Singing my life with his words (two times, two times)
Killing me softly with his song
Killing me softly with his song
Telling my whole life with his words
Killing me softly with his song
I felt all flushed with fever, embarrassed by the crowd
I felt he'd found my letters and read each one out loud
I prayed that he would finish, but he just kept right on
Strumming my pain with his fingers (one time, one time)
Singing my life with his words (two times, two times)
Killing me softly with his song
Killing me softly with his song
Telling my whole life with his words
Killing me softly with his song
Yo, L-Boog, take me to the bridge
Woah
Woah-oah-ah-ah-ah uh, uh
La-la-la, la, la, la
Woah, la
Woah, la (ha, ha, ha, ha)
La-ah-ah-ah-ah
Strumming my pain with his fingers (yes, he was singing my life)
Singing my life with his words
Killing me softly with his song
Killing me softly with his song
Telling my whole life with his words
Killing me softly with his song
Yo, put your hands together for L-Boogie (strumming my pain)
From the Refugee Camp (yeah, yeah)
(Singing my life) up in here, you know how we do, L-Boogie up in here
Wyclef, Prazwell, said L-Boogie up in here
Wyclef up in here
My man Lil' Base (Prazwell up in here)
Jerry one time
T Rocks up in here, we got Warren up in here
This is how we (Warren up, up in here, Outsiders up here)
We got Fallon up in here, Mulaney, Mulaney's (Refugee Camp, Refugee Camp)
Everybody got a breakin' point kid
And they'll rat on you
The family niggas will rat on you
That's why we gotta be prepared to take whoever out we need to</t>
  </si>
  <si>
    <t>[Scarface]
Ho! It's young 'Face, slanging yay everyday
Heavyweight, got a bad bitch in every state
On the grind non-stop till I touch this cake
Mark ass niggas stay the fuck up out my way
I'm a true OG, you can quote what I say
I'm an H-town nigga from around the way
Southside, Ridin' Dirty like I'm UGK
Asshole by nature like my name was Trae
And I don't gangbang, I patrol the game
And what I'm representing here is putting holes in brains
Before I say the same thing I'll be old and grey
'Fore I fall off and rap about my clothes and chains
Gripping grain and popping trunks, dog but that ain't me
These elbows hit the scene back in eighty-three
I stay street, when it's done, that's that
You could find me in your hood pumping monster crack
I roll over rodents in Rovers with rims on 'em
Sniffing out a rat I expose him and then dome him
A lot of nigga's bitches, they claim that they OGs
A straight up pussy and claims that he knows me
You see I, putting out these DVDs
Now my shit done hit the streets, he gots to squat the pee
Got the Feds on his team so they watching me
Mousetrap for a rat, pussy watch and see
[Hook - Scarface] + {UTP}
I've been straight {for a long time}
Getting cake {for a long time}
E&amp;J {for a long time}
Nigga {try to get like this!}
I've been a G {for a long time}
In the street {for a long time}
Toting heat {for a long time}
Nigga {try to get like this!}
{I got big dog status} *8X*
[T.I.]
Hey I'm they fave
They say pressure busts pipes, but I ain't scared
It's my pleasure to tell it right, don't think I ain't said
Cause they got prices on my head homie, I don't slip
Clips long as giraffe necks, that's why I don't trip
Just open up and let it rip, ain't nothing new to a G
Hey I ain't worried about these niggas till they shooting at me
My partner died, daughter too, give excuses to me
Still a buster ass rapper I'm refusing to be
Scarface seem to say I'm the king, you a fool if you think
There's another young new rapper dude out there cooler than me (Haha)
I cruise in the V, brand new with the beat
I live a real life like I say I do in the beat
Yo, true indeed, I do indeed
Do it for the OG's and the true MC's
Them busters say this year I got brand new and it's all phat
Cut that fighting in the club, I'm done with all that
Nigga ass out of line, well his ass getting wet
Give a west side nigga ten stacks, that's that
Oh, or maybe less as a matter of fact
Nigga be testing the professor, what's the matter with cats?
[Hook]
[Lil Wayne]
I've been doing this shit, nigga who are you?
Lil nigga, I done seen keys bigger than you
Lil nigga, you ain't know shit
Cut off a nigga head, make him suck his own dick
How the game go? Money over bitches and flowers over snitches
Money over bitches and flowers over snitches
Mr., Mr. Scarface, pistols into y'all face
Mr., Mr. Scarface, pistols into y'all face
Yeah!
[Scarface]
I came here to exercise my game
Spread love to the hood is how I do my thang
Smoking weed with my homies, barbeque them wangs
Sip Hennesey and coke cause I don't fuck with drank
Don't pop pills either cause that shit ain't cool
We just drunk a Mad Dog 'fore we went to school
Flick off, back then I was smashing boys
Jump wrong, you saw a nigga get his ass destroyed
Same rules right now, I demand respect
And if I slapped one ho, then her man was next
I'm a kick door robber, a hot-shot driver
A crack rock slanging motherfucker for a dollar
If it's a dare to be made, then I'm finna make it
But if it ain't no way, then believe I'm finna take it
Cause a nigga with no hustle, it ain't worth this G
And a bitch like this is even worse than that
I've been good at bullshitting but this game can cost
And if a nigga can't maintain, mayne he lost
He a nerd, and they fuck nerds in jail I heard
And as a nigga, I come in here with my balls and my word
[Hook]</t>
  </si>
  <si>
    <t>[Intro]
Everything Foreign, hahaha
[Chorus: Tory Lanez]
What, I told her drop that ass, 'til you can't no more
Shake that ass up and down like your leg was broke
Take that big ol' booty girl, and scrub the ground
You fuck with a real nigga when the thugs were down
[Verse 1: Tory Lanez]
You done walked in like you ain't fit in the door
You don't listen to opinions from these sensitive hoes
Up and down on that dick like you ain't did it before
Shawty suck that shit like she invented the dome
I see lil' mama in here twerkin' like she don't work a job
She let me touch that body like I work in massage
Oh, she in her late 30s? She a bad lil' bitch
All that age shit don't matter, not a tad lil' bit
I take 'em 20, take 'em 30, take 'em 50 years old
Get her shakin' that ass like a video ho
She hit the club tonight in her pink dress
She hit that nigga like, 'Why the fuck ain't you pay my rent check?'
[Chorus: Tory Lanez]
Bounce that ass 'til you can't no more
Shake that ass up and down like your leg was broke
Take that big ol' booty girl, and scrub the ground
You fuck with a real nigga when the thugs were down
[Post-Chorus: O.T. Genasis]
I said, you workin' with some ass, yeah, some ass, yeah
Make a nigga spend his bag here, his bag here
Make a nigga pop a tag, yeah, his tag, yeah
Fuck a nigga like, yeah, yeah, yeah, yeah
[Verse 2: Quavo]
What's up, though? It's the Huncho (Quavo)
Bounce that ass, ho (Ass)
I'ma let cash go (Cash)
Bitch, you already know how my gang roll (Gang)
If they pull up, we turn it to the Stripper Bowl (Strippy!)
She with that shit, can she do it with a stick? (She wit it! Damn)
Big banana, can she do it on a split? (Bow!)
Get flew'd out, take you on your first trip (Oh)
Can't clock out 'til noon, 'cause you still countin' tips (No)
Pop out, say "Ooh, lookin' good," with your bitch (Pop-out)
Rock out 'til June, in the summertime we lit (Rock out)
Pop up balloons, it's your birthday, bitch (Woo)
All the rich niggas wanna save this bitch (Uh)
[Chorus: Tory Lanez]
Bounce that ass 'til you can't no more
Shake that ass up and down like your leg was broke
Take that big ol' booty girl, and scrub the ground
You fuck with a real nigga when the thugs were down
[Post-Chorus: O.T. Genasis]
I said, you workin' with some ass, yeah, some ass, yeah
Make a nigga spend his bag here, his bag here
Make a nigga pop a tag, yeah, his tag, yeah
Fuck a nigga like, yeah, yeah, yeah, yeah
[Verse 3: Tyga]
You know who she call when she flew into town
She told me she would never fuck with me, look at her now
Got the Lambo sittin' low, bitch, scrapin' the ground
And my diamonds so loud, baguettes sing like Adele
Got your hooker on the sale, think I'm pimpin' for real
And these bitches love me, 'cause I ain't kissin' and tell
If I ever make a wish, I ain't wishin' 'em well
Sold your soul for some clout, you ain't never gon' sell
T-Raw prevail, callin' it seashell
Big ice on my cross, devil got no chill
We've been fuckin' for a year, I ain't even in my feels
I've been ballin' 10 years, you ain't even on the field
[Chorus: Tory Lanez]
Bounce that ass 'til you can't no more
Shake that ass up and down like your leg was broke
Take that big ol' booty girl, and scrub the ground
You fuck with a real nigga when the thugs were down
[Post-Chorus: O.T. Genasis]
I said, you workin' with some ass, yeah, some ass, yeah
Make a nigga spend his bag here, his bag here
Make a nigga pop a tag, yeah, his tag, yeah
Fuck a nigga like, yeah, yeah, yeah, yeah</t>
  </si>
  <si>
    <t>Hollywood dream if you weak you can't make
If you been you know how that shit break
Here Jesus's girl become freaks
I remember sleeping in the car on street
Living room that's sound fuck big suite
Living room that's sound fuck big suite
Wow
Money or no money ain't no space
If you own a car that's big space
Is not easy life people going crazy
Rejection background talent this is crazy
Up down Lyft on sunset I'm not lazy
I got room with roommate I feel better
Was crazy day Chilling in Chinese theater
Be careful fake people here point the finger
Stay on your line here people live with anger
You go win you got dealing with stronger
Where you from don't answer that what they do
I'm from here that's what I do
Hollywood dream if you weak you can't make
If you been you know how that shit break
Here Jesus's girl become freaks
I remember sleeping in the car on street
Living room that's sound fuck big suite
Living room that's sound fuck big suite
I got dream is this real
I can't fake because I feel
Head up on hill I see my goal
Millions dollar house how do they work for
I'm driving Beverly hill I don't know why for
Temptation I won't sell my soul
Opportunity that what I look for
Night life that's why I love this town for
Beautiful ladies they come and go
Here ain't nobody wait for you if you're slow
Real talk here you survive if you grown
All sister here they really grown
Hollywood dream if you weak you can't make
If you been you know how that shit break
Here Jesus's girl become freaks
I remember sleeping in the car on street
Living room that's sound fuck big suite
Living room that's sound fuck big suite</t>
  </si>
  <si>
    <t>Yeah, this right here (tell me why)
Goes out, to everyone, that has lost someone
That they truly loved (c'mon, check it out)
Seems like yesterday we used to rock the show
I laced the track, you locked the flow
So far from hangin' on the block for dough
Notorious, they got to know that
Life ain't always what it seem to be (uh-uh)
Words can't express what you mean to me
Even though you're gone, we still a team
Through your family, I'll fulfill your dream (that's right)
In the future, can't wait to see
If you open up the gates for me
Reminisce some time, the night they took my friend (uh-huh)
Try to black it out, but it plays again
When it's real, feelings hard to conceal
Can't imagine all the pain I feel
Give anything to hear half your breath (half your breath)
I know you still living your life, after death
Every step I take, every move I make
Every single day, every time I pray
I'll be missing you
Thinkin' of the day, when you went away
What a life to take, what a bond to break
I'll be missing you
It's kinda hard with you not around (yeah)
Know you in heaven smilin' down
Watchin' us while we pray for you
Every day we pray for you
'Til the day we meet again
In my heart is where I'll keep you friend
Memories give me the strength I need (uh-huh) to proceed
Strength I need to believe
My thoughts big I just can't define (can't define)
Wish I could turn back the hands of time
Us in the six, shop for new clothes and kicks
You and me taking flicks
Makin' hits, stages they receive you on
Still can't believe you're gone (can't believe you're gone)
Give anything to hear half your breath (half your breath)
I know you still living you're life, after death
Every step I take, every move I make
Every single day, every time I pray
I'll be missing you (yeah, yeah, yeah)
Thinkin' of the day, when you went away
What a life to take, what a bond to break
I'll be missing you
Somebody tell me why
One black morning
When this life is over
I know
I'll see your face
Every night I pray
Every step I take
Every move I make
Every single day
Every night I pray
Every day that passes
Is a day that I get closer
To seeing you again
We miss you B.I.G., and we won't stop
'Cause we can't stop, that's right
Every step I take
Every move I make
We miss you B.I.G.
Every single day
Every time I pray
Every step I take, every move I make (I'll miss you)
Every single day, every time I pray
I'll be missing you (yeah, yeah, yeah)
Thinkin' of the day, when you went away
What a life to take, what a bond to break
I'll be missing you
Every step I take, every move I make
Every single day, every time I pray
I'll be missing you (I'll be missing you)
Thinkin' of the day, (thinking of the day) when you went away
What a life to take, what a bond to break
I'll be missing you
Every step I take, every move I make
Every single day, every time I pray
I'll be missing you
Thinkin' of the day, when you went away</t>
  </si>
  <si>
    <t>Nigas scream ow ow omg
Deep deep on dark omg ow
Jump jump on my dick omg
Anybody can see me omg
Ow ow ow omg
This lady drive me crazy omg
I can't stop look her face omg ow
Pussy leaking on my dick omg ya
Fuck me with no love please
Double deep on dark please
Your hand on my neck squeeze
On your way please don't freeze
Eat that place like cheese
I'm thinking about my dream
That way she gonna scream
Fuck That promo was scam
Mixtape I had no stream
Thinking about my rádio spin
She keeps touch her tits skin
Fuck I don't wanna another queen
Ya she loves big black dick skin
Ou ya ya ow ow
Nigas scream ow ow omg
Deep deep on dark omg ow
Jump jump on my dick omg
Anybody can see me omg
Ow ow ow omg
This lady drive me crazy omg
I can't stop look her face omg ou
Pussy leaking on my dick omg ya
How much my next tape going to sell
Baby I gave you all of me please don't fail
I'll dropping next if I don't sell
I do all for you, you don't tell
Money on my mind like Balotellei
Baby be patient I love you still
Fuck you go pay for what I feel
Out of my feelings I'll bobtail
I should choose who to love this is not fair
Clear view one step to the door ball
Fuck high price I'll go pay
I don't like this game we're play
If you love me for real you go stay
Ya
Theby ou ow ow
Nigas scream ow ow omg
Deep deep on dark omg ow
Jump jump on my dick omg
Anybody can see me omg
Ow ow ow omg
This lady drive me crazy omg
I can't stop look her face omg ou
Pussy leaking on my dick omg ya</t>
  </si>
  <si>
    <t>[Intro]
Electro-convulsive therapy, part one
[Intro: Timbaland]
Go 'head, go 'head, go 'head, do the Crip with me
Go 'head, go 'head, go 'head, do the Stank with me
Go 'head, go 'head, go 'head, do the Wop with me
Go 'head, go 'head, go 'head Game
[Verse 1]
First things first (Aftermath) The Chronic is back
This is indo, produced by Timbo
Game over; nah the N.W.A. chain choker
Is burnin rubber inside the Range Rover
Chain smokin, purple haze
This ain't another one of those, this the rebirth of Dre
The rebirth of L.A., the rebirth of hip-hop
Another memorial for Makaveli and Big Pop'
Hold up, Timb stop - I said
This another memorial for Makaveli and Big Pop'
G-G-G-G-G - young homey got shit locked
Public Enemy #1, Flavor Flav with a wristwatch
All black G-Units, all black Impala
I'm a schitzo, three-wheelin the six-fo'
50 Cent know
I'm Compton's most wanted when I'm ridin with Timbo
[Chorus]
Girl if you got a big back let me bend that
Show me where your friends at, we can flip that
Let me put you on the Game (let me put you on the Game)
Let me put you on the Game (let me put you on the Game)
I'll show you where the Bloods at, where the Crips at
Show you where they flip crack, where they pitch at
Let me put you on the Game (let me put you on the Game)
Let me put you on the Game (let me put you on the Game)
[Verse 2]
I ain't got the West on my shoulder, got the West in the backseat
Of the Rover, ridin on dubs, nigga I'm West coastin
The next Hova, from the home of the best doja
Making all that racket, I got the U.S. Open
Stunt on me, I'll leave you wit'cha chest open
Vest broken, hop in the lo-lo with the tec smokin
G-G-G-G-G - I done paid my dues
N.W.A. is back, this is front page news
I got Dre in the back, ridin on 22's
Bitches screamin let me ride, it must be the shoes
Red and black G6's, red dot on the Glock
I'm goin three times platinum dawg, how do I stop? I'm hot
[Chorus]
Girl if you got a big back let me bend that
Show me where your friends at, we can flip that
Let me put you on the Game (let me put you on the Game)
Let me put you on the Game (let me put you on the Game)
I'll show you where the Bloods at, where the Crips at
Show you where they flip crack, where they pitch at
Let me put you on the Game (let me put you on the Game)
Let me put you on the Game (let me put you on the Game)
[Verse 3]
My Unit is Guerrilla
Fuck with my La Familia, I will kill ya
G-G-G-G-G-Unit - I know that boy, not familiar
But you got to feel him if the Doctor sealed him
(Is Compton in the house?) Without a doubt
I'm the rapper with clout other niggas yap about
You know the one that introduce New York to the beach cruiser
Got 'em puttin red and blue strings in they G-Units
Get "Groupie Love," tell 'em to keep movin
If I got a problem with a bitch I let Eve do it
Unless she got on LePearla and I can see through it
I don't just let her ride, I give her the keys to it
Me and my bitch lay back in the Coupe
I'm movin in the neighborhood, I ain't passin through
I woulda been here after Snoop, but I slowed down
To show Timbaland how to iron a khaki suit
[Chorus]
Girl if you got a big back let me bend that
Show me where your friends at, we can flip that
Let me put you on the Game (let me put you on the Game)
Let me put you on the Game (let me put you on the Game)
I'll show you where the Bloods at, where the Crips at
Show you where they flip crack, where they pitch at
Let me put you on the Game (let me put you on the Game)
Let me put you on the Game (let me put you on the Game)</t>
  </si>
  <si>
    <t>[Intro]
Girl I'm in love with you baby
And I want you to know
That I'm hooked on your body
And I'm trying to be yours
Radio Killer!
Yessir!
We beat it up like gorillas
Trick, where you at?
Oh Yessir! Bikini Hour!
[Verse 1]
She going right
She going left
I had her here, to myself
I got on it
Like I want it
She rode to beat like a pony
Cameras up
Cameras flash
I'm tipsy trying to last
I want to change her name to Mrs. Nash
There's nothing left to say
[Hook]
Cause she rockin' that thang like
Ooh, ooh, ooh, ooh ay ooh, ooh, ooh, ooh
She rockin' that thang like
Ooh, ooh, ooh, ooh ay ooh, ooh, ooh, ooh
There's nothing I can say
She rockin' that thang like
Ooh, ooh, ooh, ooh ay ooh, ooh, ooh, ooh
She rockin' that thang like
Ooh, ooh, ooh, ooh ay ooh, ooh, ooh, ooh
There's nothing I can say
She just rockin' that thang like
[Verse 2]
We out the door
We in the car
She under my shirt
I'm under her bra
She said take it if you want it
Then we made love till the first light of morning
So we did it, done it, get it, got it
Ooh, ooh, ooh baby
She said do it till my body don't move baby
Ooh baby
[Hook]
She rockin' that thang like
Ooh, ooh, ooh, ooh ay ooh, ooh, ooh, ooh
She rockin' that thang like
Ooh, ooh, ooh, ooh ay ooh, ooh, ooh, ooh
There's nothing I can say
She rockin' that thang like
Ooh, ooh, ooh, ooh ay ooh, ooh, ooh, ooh
She rockin' that thang like
Ooh, ooh, ooh, ooh ay ooh, ooh, ooh, ooh
There's nothing I can say
She just rockin' that thang like
[Bridge]
Girl I'm in love with you baby
And I want you to know
That I'm hooked on your body
And I'm trying to be yours
Hear my words for their worth
Ain't just trying to get in your clothes
Ok I'm lying
But damn you fine
And umm!
(She rockin' that thang like)
Oh yeah!
[Breakdown]
Ooh, ooh, ooh, ooh ay ooh, ooh, ooh, ooh
She rockin' that thang like
Ooh, ooh, ooh, ooh ay ooh, ooh, ooh, ooh
There's nothing I can say
She rockin' that thang like
Ooh, ooh, ooh, ooh ay ooh, ooh, ooh, ooh
She rockin' that thang like
Ooh, ooh, ooh, ooh ay ooh, ooh, ooh, ooh
There's nothing I can say
She just rockin' that thang like
Take me I'm yours shorty
As we rock to the left
Rock to the right
Lend me your body
I'mma rock it all night
Don't leave us on this floor shorty
The door's to the left
I'm parked on the right
Tell my niggas holla back
Tell your girls good night
The way you're rocking that up in this club
I swear you're gonna make a nigga fall in love, love
The way you're rocking that up in this club
I swear you're gonna make a nigga fall in love, love</t>
  </si>
  <si>
    <t>Shit, tired of getting shot at
Tired of getting chased by the police and arrested
Niggas need a spot where we can kick it
A spot where we belong, that's just for us
Niggas ain't gotta get all dressed up and be Hollywood
You na'mean?
Where do niggas go when we die?
Ain't no heaven for a thug nigga, that's why we go to Thug Mansion
That's the only place where thugs get in free and you gotta be a G
At Thug Mansion
A place to spend my quiet nights, time to unwind
So much pressure in this life of mine, I cry at times
I once contemplated suicide and would of tried
But when I held that 9, all I could see was my moma's eyes
No one knows my struggle, they only see the trouble
Not knowing it's hard to carry on when no one loves you
Picture me inside the misery of poverty
No man alive has ever witnessed struggles I survived
Praying hard for 'Better Dayz', promise to hold on
Me and my dogs ain't have a choice but to roll on
We finally found a spot to kick it
Where we can drink liquor and no one bickers over trick shit
A spot where we can smoke in peace, and even though we G's
We still visualize places, that we can roll in peace
And in my mind's eye I see this place, the players go in fast
I got a spot for us all, so we can ball, at 'Thugz Mansion'
Ain't no place I'd rather be
Children, dead homies and family
Sky high, iced out paradise
In the skyyyyyyyyyy.
Ain't no place I'd rather be
Only place that's right for me
Chromed out mansion in paradise
In the skyyyyyyyyyy.
Will I survive all the fights and the darkness?
Trouble sparks, they tell me home is where the heart is, dear departed
I shed tattooed tears and couldn't sleep good
For multiple years, witness peers catch gunshots
Nobody cares, seen the politicians ban us
They'd rather see us locked in chains, please explain
Why they can't stand us, is there a way for me to change?
Or am I just a victim of things I did to maintain?
I need a place to rest my head
With the little bit of homeboys that remains, cause all the rest dead
Is there a spot for us to roll, if you find it
I'll be right behind ya, show me and I'll go
How can I be peaceful? I'm comin from the bottom
Watch my daddy scream peace while the other man shot him
I need a house that's full of love when I need to escape
The deadly places slingin drugs, in thug's mansion
Ain't no place I'd rather be
Children, dead homies and family
Sky high, iced out paradise
In the skyyyyyyyyyy.
Ain't no place I'd rather be
Only place that's right for me
Chromed out mansion in paradise
In the skyyyyyyyyyy.
Dear Mama don't cry, your baby boy's doing good
Tell the homies I'm in Heaven and they ain't got hoods
Seen a show with Marvin Gaye last night, it had me shook
Drinking peppermint Schnapps, with Jackie Wilson, and Sam Cooke
Then some lady named Billie Holiday
Sang sitting there kicking it with Malcolm, 'til the day came
Little LaTasha sure grown
Tell the lady in the liquor that she's forgiven, so come home
Maybe in time you'll understand only God can save us
When Miles Davis cutting loose with the band
Just think of all the people that you knew in the past
That passed on, they in heaven, found peace at last
Picture a place that they exist, together
There has to be a place better than this, in Heaven
So right before I sleep, dear God, what I'm asking
Remember this face, save me a place, in 'Thugz Mansion'
Ain't no place I'd rather be
Children, dead homies and family
Sky high, iced out paradise
In the skyyyyyyyyyy.
Ain't no place I'd rather be
Only place that's right for me
Chromed out mansion in paradise
In the skyyyyyyyyyy.</t>
  </si>
  <si>
    <t>A Healing"
A Healing
Bring a healing
Bring a healing
New experiments in psycho neuro sociology
Exploring addiction to see why it be
Gave them a choice between the substance and money
On a minimal scale it was 50/50
Increase the money, they leave the substance be
Medical journals pedigree have it printed in dem stationary
So money worry play a part ina dependency
How ever ironic that would seem to be
How ever ironic that would seem to be
Kind words and good emanation frequency
Proven most beneficial ina medically
It can bring down the tone so not to riot stampede
It can reach to your soul and feel to your need
Some one can relate, bring an instant healing
A healing
Bring a healing
Marijuana ina the ward with permission of the state and guard
Bring a healing
Bring a healing
Bring a healing
A therapeutic walk through the soul is a talk of healing
Just a spark of meaning
Forgiveness is redeeming
A pretty bird soul mansion of closed off wings
Might free one wing
And then two wings
Is just that to fly is different from walk or swim
Just free your soul
Before the King
The deepest silence is listening
If it's fire come ya visit, it's ina higher cleansing
Bring a healing
Bring an instant healing
Bring a healing
I and I pray fe mercy to the benevolent King of Kings
Pray the vibes that send out fulfill reaching
All the upful current still a touch and a link
If one day they should allow in spirit
In the place where the healing keep consists
Looking for negative, it's opposite
And looking to be down is a higher uplift
Serve earth table with a platter of peacetime gifts
Tell them Haile Selassie I ordered it
That leaders can feed pon word sound strength
To the people each I and I again
A healing
Bring an instant healing
Bring a healing
Bring a healing
Bring a healing
Bring a healing
Bring a healing</t>
  </si>
  <si>
    <t>Ah Me seh One, World War One
Two, World War Two
Do U remeber those African soldiers
Who died for your Freedom
Why, why ô why
A me seh why, why ô why
You never mention those African soldiers
Who died for your Freedom
Cuz when U big up de fallen soldiers
U nah name dem at all
Me check out your walls and monuments
Me nah see dem at all
Memorial days a come and U nah call dem at all
Me check out your books of history
We nah see dem at all
It is a shame
U don't remember dem
Dem have given dem youth and dem lives
Just for your Freedom
I come to call out their names
And put a little light pon dem
Their grand sons come to call out their names
And put a little light pon dem
Their African grand sons come to call their names
And put a little light pon dem
Lord of mercy
And put a little light pon dem</t>
  </si>
  <si>
    <t>Forward and fiaca
Menacle and den gosaca
Stop that train I want to get on
My baby she's leaving me now
Did you hear that
Express yourself brother
Stop that train I want to get on
My baby she's leaving me now
Oh, and she really first got the train towards another guy
And I really couldn't believe that she's gone and she was telling a lie, woah
Good God
And I tell you that the girl has really left I to cry
When she went bye, bye, bye
Good gracious
Stop that train I want to get on
Draw your brakes brother I just can't take it
'Cause the girl has really gone
Stop that train I want to get on, oh
And the girl is gone for true
Goodness gracious
La la la la la la la, ooh hoo
La la la la la la la, wooh
La la la la la la la, ooh yes (ooh yes)
La la la la la la la, ooh
Skylarker
Oh
Play your guitar brother
'Cause this is indeed a sad, sad song
She said she was going on the morning train
Oh
And I know I don't see she personal to talk to her again
That means she have a guy forward away with her
And I just can't take it no more
Stop that train
See I express I-self
Draw your brakes brother
'Cause you really taking my girl away from me
Stop that train, I want to get on
Oh ho, I can't even hold on to the back of the train</t>
  </si>
  <si>
    <t>No more will we No
You got to find your home
Been so long, you have been taken away
Far far out of bound, how did you get here?
We don't know you had been taken captivity
Taken beyond your health state
Somewhere scattered to the east
Enough of them left to the west
Babylon pick enoughof them to the north
And the rest of them to the south
So you see, we were scattered all about
Whose gonna stand and plead to the fos
Of the innocent ones that have been batered and abused
Though travend by the system
Who only want to convict them
For the things in which they did't do.
Go in to lock them away faaaaarrr awaay
Taken beyond your health state
Faaarr awwaay taken beyond your health state
And i know i and i brothers got care and it happens so fast beyond thr babylon hills
And for what they did to i and i Jah chew dem down
Instruments
Faarr aaway, taken beyond your health state
How did you get here? (we don't know)
You were taken captivity
Taken beyond your health
No more will you No you got to find your home
No more will you no been so long, taken away
Far far out of bound, somewhere scattered to the east
Enough of them to the west
Babylon take nough of them to the north
The rest of them left in the south
So you see we were scattered all around far far out of bound
Far far away, so you see
Been so long, taken away
Far far out of bound
No more will we No
You got to find your home</t>
  </si>
  <si>
    <t>Hey, make a change yea
Today
That's what I say, that's what I say
Change, a change, a change, a change
Check it out, check it out, yeah
Check it out, check it out, I'm checkin'
Check it out, check it out, I'm checkin'
Check it out, check it out
Global warning, global warning
Looking for love, respect
Stand up and be counted
Don't ever let them chop us down, hey.
Global warning, global warning
'Cause you got to know, oh yes
Stand up and be counted
Don't ever let them cut us down, down.
The storm of life has come to
Wash away my fears
In dis ya sacrifice we make a change, make a change, make a change
The preservation of the ancient forest growing
Is our common goal to re-arrange, re-arrange
What about the wild life
Save them from extinction
Have a sense of purpose
Putting up resistance
Destroying earth was not Jah's plan
It's the work of man
Global warning, global warning
Looking for love, respect
Stand up and be counted
Don't ever let them chop us down
Global warning, global warning
Cause you got to know, oh yes
Stand up and be counted
Don't ever let them cut us down, down
We servants of creation
Mother nature calls
A weeping clouds above with acid rain, acid rain, acid rain
The smell of the pollution poison in the water
Oh help us save our world from all this pain, so much pain
Give me a reaction
For some satisfaction
Not into submission
Dis ya revolution
You're just as guilty standing there
Come show me that you care
Global warning, global warning
Looking for love, respect
Stand up and be counted
Don't ever let them cut us down
A plea to humanity, humanity
To stop this insanity, insanity
It's gonna take you and me, It's gonna take you and me
To make a change, make a change, make a change
We talking solidarity
To find some authority, authority
It gonna take you and me
To bring about, a change, a change, a change, a change, a change.
Check it out, check it out, I'm checkin'
Check it out, check it out, I'm checkin'
Check it out, check it out, I'm checkin', I'm lookin, I'm lovin, I want you to see
Global warning, global warning
Looking for love, respect
Stand up and be counted
Don't ever let them chop us down.
Global warning, global warning
Cause we've had enough, oh yes, oh yes
Stand up and be counted
Don't ever let them cut us down
Never let them chop us down
Never let them cut us down
Never let them</t>
  </si>
  <si>
    <t>Hey
Yeah
Woah oh oh
E.N Yong and Maad T-Ray
Do it y'all
They know inspiration
When the right time comes, oh ya
You will be drawing inspiration
What will you do, I say
Get up and find motivation
Sometimes a little thing like a sunrise
Can bring up inspiration and hypnotize
Like a feeling when you reach the mountain top
Give it two legs and it will run away non-stop
You know it
Just try
Get on it
Right now
When the right time comes, oh ya
You will be drawing inspiration
What will you do, I say
Get up and find motivation
When the right time comes, oh ya
You will be drawing inspiration
What will you do, I say
Get up and find motivation
Everbody got their dreams
Impossible may seem
Until you acquire
And apply that inspiration
Life don't come easy
Work hard to achieve
Requires sacrifice
Commitment and dedication
So, work your fingers to the bone
Prayer makes me feel I'm not alone
Today's the day to get into the zone
No more time wasted or postponed
I think a positive mindset
So happy to find it
Negativity only gonna keep you blinded
You'll endure some hardships
But don't slip into darkness
Only makes you stronger
Helps you reach that target
Tread on
My people
You're work won't be in vain
Now we'll prove to be regal
Keep your mind strong
Focused and peaceful
Your faith and perseverence
Will make you so lethal
You know it
Just try
Get on it
Right now
When the right time comes, oh ya
You will be drawing inspiration
What will you do, I say
Get up and find motivation
When the right time comes, oh ya
You will be drawing inspiration
What will you do, I say
Get up and find motivation
They know inspiration (inspiration)
They know inspiration</t>
  </si>
  <si>
    <t>Hey
It takes a lifetime to make a million dollars
It takes a second to lose it...
It takes a lifetime to make a billion dollars
It takes a second to lose it...
It takes a lifetime to make a trillion dollars
It takes a second to lose it...
Give thanks &amp; praise you live to see another day
There is full, right on your play
Don't stress cause life is blessed (oh yes)
And don't you ... for nothing less
One mess from east to west yes
And we should focus on consciousness
Don't impress just do the best
All it takes is happiness
Don't forget your fortune yet (yeah)
Everytime we take another breath
Life is great...
It takes a life time to make a zillion dollars
It takes a second to lose it
It takes a life time to make a billion dollars
It takes a second to lose it (yo)
Million. Billion. Trillion.
Does Zillion
Million. Billion. Trillion.
Does Zillion
Still, you want more
But why you want more
Still, you want more
But what you do is more
Still, you want more
Still, you want more
Life is great, you should appreciate
That you live to see another day...
Life is great...
As lies you healthy You know that you're wealthy
So don't feel guilty That your back it is empty
You do not have to have A million dollars
To be accepted in society (yeah)
Don't you get him the wrong...
Don't you get him Dont you get him
Don't you get him the wrong
Don't you get him the wrong...
Don't you get him Dont you get him
Don't you get him the wrong
Don't this respect the simple things
Just remember the joy it brings
Oooh. Hey.</t>
  </si>
  <si>
    <t>Whoa yeah, yeah, ooh yeah
Money in my pocket
But I just can't get no love
Money in my pocket
But I just can't get no love
I'm praying for a girl to be my own
Soon you said she coming
But I don't believe a word she say
'Cause she ran away
And left me one rainy day
She made me had in mind
That her love would never die
And a now I'm alone, yeah
So alone, so alone, yeah, yeah, ooh yeah
Money in my pocket
But I just can't get no love, oh no
Money in my pocket
But I just can't get no love
The love I had in mind
Was very, very hard to find
Oh, it's hard for a man to live without a woman, yeah
And a woman needs a man to cling to
You'll see what love can do
After making me feel blue
Ain't that a shame? Yeah, whoa baby
Ain't that a shame? Yeah
To make me feel blue, ooh yeah
I've got money in my pocket
Yeah, yeah, whoa yeah, ooh yeah
Money in my pocket
But I just can't get no love, oh no
Money in my pocket
But I just can't get no love
The love I had in mind
Was very, very hard to find
Oh, it's hard for a man to live without a woman, yeah
And a woman needs a man to cling to
You'll see what love can do
After making me feel blue
Ain't that a shame? Yeah, whoa baby
Ain't that a shame? Yeah
To make me feel blue, ooh yeah
Money in my pocket
But I just can't get no love, no
Money in my pocket
But I just can't get no love
The love I had in mind
Was very, very hard to find, yeah
Ain't that a shame?
Ain't that a shame? Yeah, yeah</t>
  </si>
  <si>
    <t>One love, one heart
Let's get together and feel all right
Hear the children crying (one love)
Hear the children crying (one heart)
Sayin', "Give thanks and praise to the Lord and I will feel all right"
Sayin', "Let's get together and feel all right"
Whoa, whoa, whoa, whoa
Let them all pass all their dirty remarks (one love)
There is one question I'd really love to ask (one heart)
Is there a place for the hopeless sinner
Who has hurt all mankind just to save his own?
Believe me
One love (what about one heart?)
One heart (what about the love?)
Let's get together and feel all right
As it was in the beginning (one love)
So shall it be in the end (one heart)
Alright, give thanks and praise to the Lord and I will feel all right
Let's get together and feel all right
One more thing
Let's get together to fight this Holy Armageddon (one love)
So when the Man comes there will be no, no doom (one song)
Have pity on those whose chances grow thinner
There ain't no hiding place from the Father of Creation
Sayin', one love (what about the one heart?)
One heart (what about the?)
Let's get together and feel all right
I'm pleading to mankind (one love)
One heart (one heart) whoa
Give thanks and praise to the Lord and I will feel all right
Let's get together and feel all right
Give thanks and praise to the Lord and I will feel all right
Said let's get together and feel all right</t>
  </si>
  <si>
    <t>Nana nanana nanana nanana nanana
Roots rock reggae
Rough rough reggae
Nana nanana nanana nanana nanana
Ragga ragga reggae
A roots Rock Reggae
We have this little island in the Carribean sea
Land of wood and water and nuff ganja tree.
We play reggae... roots rock reggae.
Reggae music is a ghetto music
And a ghetto music is a rebel music.
Its a reggae... rough rough reggae.
Nana nanana nanana nanana nanana
Ragga ragga reggae
A rough rough reggae
My eyes are red.
I can feel it from this crop of callie herb slappin in my head.
I'm in a mellow mood, sipping this pot of our brain food.
Found on the tomb of the great King Solomon.
This collie herb is the healing of the nation.
Red eyes
Red eyes
Nana nanana nanana nanana nanana
Roots rock reggae
Rough rough reggae
Nana nanana nanana nanana nanana
Ragga ragga reggae
A roots Rock Reggae
My eyes are red
I can feel it from this crop of callie herb slappin in my head.
I'm in a mellow mood, sipping this pot of our brain food.
Cause when the sun rise up on the mountain top.
Sets upon my callie crop.
That's my brain food. I'm in a mellow mood.
From Negril point to Morant Bay, you can hear the reggae just a play.
Its reggae, a rough rough reggae.
Because a reggae, a roots rock reggae,
Reggae, reggae in our bones, in our bones
Nana nanana nanana nanana nanana
Ragga ragga reggae
Rough rough reggae
Nana nanana nanana nanana nanana
Reggae
Rough rough reggae
Nana nanana nanana nanana nanana
Regga</t>
  </si>
  <si>
    <t>Stop the war in Rhodesia
Stop the war in Mozambique
When you take up your daily paper
All you read, Mister Editor
What's going on, on the land?
What a ball of confusion
Confusion here
Confusion there
You have the whole men despair
You have the whole men despair
Somebody got to rescue Jah children
Somebody got to give an helping hand
Black against black every day
Too much wolves are in the pack
Got to give an helping hand
Black against black every day
Too much wolves are in the pack
Lord, it's a dirty, dirty shame
The poor people of the ghetto's
They really can't do no better
The man of high society
Sits at home sipping his coffee
Got to rescue Jah children
Somebody got to rescue Jah children
Somebody got to give an helping hand
Little children going to school
Nobody to set the golden rule
Somebody got to set an example
For the children to follow
Because, don't you know
Yes, you should know
They're the people of tomorrow
And it's true, true
Somebody got to rescue Jah children
Somebody got to give an helping hand
Somebody got to rescue Jah children
Somebody got to give an helping hand
Somebody got to rescue Jah children
The cost of living is rising high
And only the strong will survive
Getting higher, higher, higher, higher, higher, higher
Higher, higher
Somebody got to rescue Jah children
Somebody got to give an helping hand
Somebody got to rescue Jah children</t>
  </si>
  <si>
    <t>Stadadidada,
Da da,
Teacha say,
A want yuh listen wha teacha say
Aye.
Why should i drink and drive,
When i can smoke and fly.
Weed must legalize,
Smoke it and hold a vibes.
Why should i drink and drive,
When i can smoke and fly
Weed must legalize,
So give praises
To the most high.
1.
A just the ganja wi a bun
A bun a bun a bun a bun,
Coke head fi guh dung,
Dem fi goh dung
Dem fi goh dung.
A the ganja wi a bun,
A that wi bun
A that we bun,
Them coke head things
Fi goh dung.
Soh just
Legalise the weed,
And meck wi get the weed fi bun.
We load up a pound
All inna the chillum
And if wi nuh ha weed,
Then wi still a bun gum,
But a strickly marijuana wi a bun.
Why should i drink and drive,
When i can smoke and fly.
Weed must legalize,
Smoke it and a hold a vibes.
Why should i drink and drive,
When i can smoke and fly
Weed must legalize,
So give praises
To the most high.
2.
So legalize the weed,
An meck wi smoke that daily.
Yuh nuh see say weed supported by bob marley
If a war yuh a bring,
We nuh want that round wi.
Wi nuh want no gun man round wi (again)
A the weed we a support
From the west to the east,
Africa to germany to the west indies.
So burn up a chalice and plant more trees,
And keep on making gees (again)
Why should i drink and drive,
When i can smoke and fly.
Weed must legalize,
Smoke it and a hold a vibes.
Why should i drink and drive,
When i can smoke and fly
Weed must legalize,
So give praises
To the most high.</t>
  </si>
  <si>
    <t>Some say dem a Jehovah Witness
Some say dem a Adventist
Some say dem a Anglican
I am the Rastaman
Some say dem a Jehovah Witness
Some say dem a Adventist
Some say dem a Anglican
I am the Rastaman
Pray to do??
Surely with disaster
Fight against the Rastaman
And you don't know Jah
Don't know Jah, don't know Jah
Jah is love, yeah
Some say dem a rankin', deh get spunky
Some say dem a general, dem haffi meddle
Some say dem a irie-I, dem Prince Far I
I am the Rastaman
Some say dem a rankin', deh get spunky
Some say dem a general, dem haffi meddle
Some say dem a irie-I, dem Prince Far I
I am the Rastaman
Remember the days of Moses
Seh when you were opposed, yeah
And you fight against your brother-man
And you don't know Jah
Don't know Jah, don't know Jah
Jah is love, yeah
Remember the days of Moses
Seh when you were opposed, yeah
You fight against your brother-man
For you don't know Jah
Don't know Jah, don't know Jah
Jah is love, yeah
Some say dem a diplomat
Some say dem a ristocrat
Some say dem a your friend
Some say dem a my friend
Some say dem a diplomat
Some say dem a ristocrat
Some say dem a your friend
Some say dem a my friend
Some say dem a Jehovah Witness
Some say dem a Adventist
Some say dem a Anglican
I am the Rastaman
Some say dem a Jehovah Witness
Some say dem a Adventist
Some say dem a Anglican
I am the Rastaman</t>
  </si>
  <si>
    <t>Alvera Alvera locks of golden curls
I know I promised you the world
Wasn't long until I strayed left you mad and frayed
Not long 'til they took you away
So rest your troubled head on that crisp white linen set
Alvera Alvera I'm sorry for what I said
Let the cruel words rise up and drown out your pretty head
Alvera Alvera I'm sorry for what I choose
Can't take back the bitter cries of what Alvera knows
Escaped away down in the mine without a kiss or prayer
Face turning dark as all my cares
Should have heard the warning cry heard the warning call
Your mind turned in like a caved-in wall
So rest your troubled head on that crisp white linen set
Alvera Alvera I'm sorry for what I said
Let the cruel words rise up and drown out your pretty head
Alvera Alvera I'm sorry for what I choose
Can't take back the bitter cries of what Alvera knows
All these pills and potions they've got you hooked on to
Can't put my face in front of you
Lantern eyes all burned out left with darkened dreams
In place of the ones I couldn't keep
So rest your troubled head on that crisp white linen set
Alvera Alvera I'm sorry for what I said
Let the cruel words rise up and drown out your pretty head
Alvera Alvera I'm sorry for what I choose
Can't take back the bitter cries of what Alvera knows
Can't take back the bitter cries of what Alvera knows
Alvera Alvera</t>
  </si>
  <si>
    <t>[Verse 1]
And I'd give up forever to touch you
'Cause I know that you feel me somehow
You're the closest to heaven that I'll ever be
And I don't wanna go home right now
[Verse 2]
And all I can taste is this moment
And all I can breathe is your life
And sooner or later, it's over
I just don't wanna miss you tonight
[Chorus]
And I don't want the world to see me
'Cause I don't think that they'd understand
When everything's made to be broken
I just want you to know who I am
[Verse 3]
And you can't fight the tears that ain't coming
Or the moment of truth in your lies
When everything feels like the movies
Yeah, you bleed just to know you're alive
[Chorus]
And I don't want the world to see me
'Cause I don't think that they'd understand
When everything's made to be broken
I just want you to know who I am
[Instrumental]
[Chorus]
And I don't want the world to see me
'Cause I don't think that they'd understand
When everything's made to be broken
I just want you to know who I am
[Chorus]
And I don't want the world to see me
'Cause I don't think that they'd understand
When everything's made to be broken
I just want you to know who I am
[Outro]
I just want you to know who I am
I just want you to know who I am
I just want you to know who I am</t>
  </si>
  <si>
    <t>For goodness sakes
I got the hippy hippy shake
Well, I got the shake
I got the hippy hippy shake
I can't stand still
With the hippy hippy shakes
Ooh, get my thrills now
With the hippy hippy shake
Well, it's in the bag
Hippy hippy shake
You shake it to the left
You shake it to the right
You do the hippy shake shake
With all of your might, whoa baby
Aw, you gotta shake
Well, it's in the bag
Hippy hippy shake
You shake it to the left
You shake it to the right
You do the hippy shake shake
With all of your might, whoa baby
Aw, you gotta shake
Well, it's in the bag
Hippy hippy shake
Ow! the hippy hippy shake
Ow! the hippy hippy shake</t>
  </si>
  <si>
    <t>Drinkin' my wine, makes me feel fine
Gonna have me a holiday
Poor man's party, rich man's daughter
Gettin' hotter and hotter
She's pushin' way too hard
I don't want any part of her way
Drinkin' my wine, makes me feel fine
Gonna have me a holiday
It's a holiday... It's a holiday
Mama mama please, no more jaguars
I don't want to be a pop star
Mama mama please, no more deckhands
I don't want to be a sailor man
Mama mama please, no more face lifts
I just don't know which one you is
Mama mama please, no more husbands
Drinkin' my wine, wastin' my time
Hidin' out in my rented dream
Lookin' for attention
A cover story mention in
Life magazine
Ask the chauffeur who he knows
Numbers he's got, lots of those
Drinkin' my wine, spendin' my time
Tryin' to run from this Halloween
It's a holiday... It's a holiday
Mama mama please, no more jaguars
I don't want to be a pop star
Mama mama please, no more deckhands
I don't want to be a sailor man
Mama mama please, no more face lifts
I just don't know which one you is
Mama mama please, no more husbands
(I don't know who my daddy is)
It's a holiday... It's a holiday
Mama mama please, no more jaguars
I don't want to be a pop star
Mama mama please, no more deckhands
I don't want to be a sailor man
Mama mama please, no more face lifts
I just don't know which one you is
Mama mama please, no more husbands
(I don't know who my daddy is)</t>
  </si>
  <si>
    <t xml:space="preserve">Addio, fiorito asil </t>
  </si>
  <si>
    <t>N/A</t>
  </si>
  <si>
    <t>Addio, fiorito asil
Di letizia e d'amor!
Sempre il mite tuo sembiante
Con strazio atroce vedró
Addio, fiorito asil
Non reggo al tuo squallor
Ah, non reggo al tuo squallor
Fuggo, fuggo, ah, son vil!
Addio, non reggo al tuo squallor
Ah! son vil</t>
  </si>
  <si>
    <t xml:space="preserve">Addio, Fiorito Asil (englisch) </t>
  </si>
  <si>
    <t>Farewell, flowery refuge
Of happiness and love!
I shall always be tortured
By the sight of her sweet face
Farewell, flowery refuge
Your dreariness I cannot bear
Ah, your dreariness I cannot bear
I must go, I must go, ah, how I despise myself!
Farewell, your dreariness I cannot bear
Ah, how I despise myself
Ah, how Id espise myself!</t>
  </si>
  <si>
    <t>Viaggio italiano</t>
  </si>
  <si>
    <t xml:space="preserve">Adeste Fideles (O Come, All Ye Faithful) </t>
  </si>
  <si>
    <t>O come, all ye faithful
Joyful and triumphant
O come ye, O come ye to Bethlehem
O come, all ye faithful
Joyful and triumphant
O come ye, O come ye to Bethlehem
Come and behold Him
Born the King of Angels
O come, let us adore Him
O come, let us adore Him
O come, let us adore Him
Christ the Lord
Sing, choirs of angels
Sing, in exhaltation
O sing, all ye citizens of heaven above
Glory to God -
Glory in the Highest
O come, let us adore Him
O come, let us adore Him
O come, let us adore Him
Christ the Lord
Yea, Lord, we greet Thee
Born this happy morning
Oh Jesus, to Thee be a glory giv'n
Word of the Father
Now in flesh appearing
O come, let us adore Him
O come, let us adore Him
O come, let us adore Him
Christ the Lord</t>
  </si>
  <si>
    <t xml:space="preserve">Ah, la paterna mano (from ”Macbeth”) </t>
  </si>
  <si>
    <t>Il mare calmo della sera</t>
  </si>
  <si>
    <t>O figli, o figlio miei!
Da quel tiranno tutti uccisi voi foste
E insiem con voi la madre
Sventurata!
Ah, fra gli artigli di quel tigre
Io lasciai la madre e i figli?
Ah, la paterna mano non vi fu scudo
O cari
Dai perfidi sicari che a morte
Vi ferîr!
E me fuggiasco, occulto voi
Chiamavate invano
Coll'ultimo singulto, coll'ultio respir
Ah! trammi al tiranno in faccia
Signore, e s'ei mi sfugge
Possa a colui le braccia del tuo</t>
  </si>
  <si>
    <t xml:space="preserve">Ah sì, ben mio </t>
  </si>
  <si>
    <t>Ah sì, ben mio; coll'essere io tuo
Tu mia consorte
Avrò più l'alma intrepida
Il braccio avrò più forte
Ma pur, se nella pagina
De' miei destini è¨ scritto
Ch'io resti fra le vittime
Dal ferro ostil trafitto
Ch'io resti fra le vittime
Dal ferro ostil trafitto
Fra quegli estremi aneliti
A te il pensier verrè, verrè
E solo in ciel precederti
La morte a me parrè!
Fra quegli estremi aneliti
La morte a me parrè, parrè
E solo in ciel precederti
La morte a me parrè!
La morte a me, a me parrè
E solo in ciel
E solo in ciel precederti
La morte a me parrè</t>
  </si>
  <si>
    <t xml:space="preserve">Ali di libertà </t>
  </si>
  <si>
    <t>Sì</t>
  </si>
  <si>
    <t>[Strofa 1]
Notte splendida notte, lascia cadere una stella
Lascia che insegni ai miei figli che non c'è cosa più bella
Di essere veri, di avere uno spirito puro
Piedi piantati per terra e lo sguardo al futuro
Notte splendida notte, porta consiglio
Fosse anche un fiato di vento, fosse solo un bisbiglio
Quanto coraggio ci vuole a seguire un miraggio
Per questo cuore migrante che inizia il suo viaggio
[Ritornello]
Ali di libertà
Per vivere in un nuovo giorno adesso
Ali per l'anima
E per affrontare l'universo
E sorvolare un mare aperto
Verso un domani ancora incerto
[Strofa 2]
Notte che lasci il tuo posto ad un nuovo giorno
Partire è sempre difficile senza un ritorno
Quanta speranza ci vuole a intraprendere un viaggio
Lontano da un mondo che a volte ci tiene in ostaggio
[Ritornello]
Ali di libertà
Per vivere in un nuovo giorno adesso
Ali per l'anima
E per affrontare l'universo
E sorvolare un mare aperto
Verso un domani ancora incerto</t>
  </si>
  <si>
    <t xml:space="preserve">Ama credi e vai (Because We Believe) </t>
  </si>
  <si>
    <t>Amore</t>
  </si>
  <si>
    <t>Guarda fuori e'gia'mattina
Questo e'un giorno che ricorderai
Alzati in fretta e vai
C'è chi crede in te
Non ti arrendere
Il sole alto già ti chiama
E qualcosa in te già trema
Metti le ali
Al bambino che c'è in te
E lui volerà
Amo credo e so
Che per avvincere
Tu dovrai vincere
Ama credi e vai
E tutto in quell'attimo darai
Guarda avanti e non voltarti mai
Accarezza con i sogni tuoi
Le tue speranze e poi
Verso il giorno che verrà
C'è un traguardo là
Amo credo e so
Che per avvincere
Tu dovrai vincere
Ama credi e vai
E tutto in quell'attimo troverai
Non arrenderti
Qualcuno è con te
Ama credi e vai
Non voltarti mai
E per avvincere
Dovrai vincere
E allora vincerai</t>
  </si>
  <si>
    <t xml:space="preserve">Amapola </t>
  </si>
  <si>
    <t>Amapola, lindisima amapola
Será siempre mi alma tuya sola
Yo te quiero, amada niña mia
Iqual que ama la flor la luz del día
Amapola, lindisima amapola
No seas tan ingrate y ámame
Amapola, amapola
Cómo puedes tú vivir tan sola
Yo te quiero, amada niña mía
Igual que ama la flor la luz del día
Amapola, lindísima amapola
No seas tan ingrate y ámame
Amapola, amapola
Cómo puedes tú vivir tan sola</t>
  </si>
  <si>
    <t xml:space="preserve">A Marechiare </t>
  </si>
  <si>
    <t>Incanto</t>
  </si>
  <si>
    <t>Quanno spònta la luna a Marechiare
Pure li pisce nce fanno a ll'ammore
Se revòtano ll'onne de lu mare
Pè la prièzza càgnano culore
Quanno sponta la luna a Marechiare
A Marechiare ce sta na fenesta
La passiona mia ce tuzzulèa
Nu garofano addora 'int'a na testa
Passa ll'acqua pè sotto e murmulèa
A Marechiare ce sta na fenesta
Chi dice ca li stelle sò lucente
Nun sape st'uocchie ca tu tiene 'nfronte
Sti ddoje stelle li ssaccio ì sulamente
Dint'a lu core ne tengo li ppònte
Chi dice ca li stelle sò lucente?
Scètate, Carulì, ca ll'aria è doce
Quanno maje tantu tiempo aggìaspettato?
P'accumpagnà li suone cu la voce
Stasera na chitarra aggio purtato
Scètate, Carulì, ca ll'aria è doce</t>
  </si>
  <si>
    <t xml:space="preserve">Amazing Grace - Live At Central Park, New York/2011 </t>
  </si>
  <si>
    <t>Amazing Grace, how sweet the sound
That saved a wretch like me
I once was lost but now am found
Was blind, but now I see
T'was Grace that taught my heart to fear
And Grace, my fears relieved
How precious did that Grace appear
The hour I first believed
Through many dangers, toils and snares
I have already come;
'Tis Grace that brought me safe thus far
And Grace will lead me home
The Lord has promised good to me
His word my hope secures
He will my shield and portion be
As long as life endures
Yea, when this flesh and heart shall fail
And mortal life shall cease
I shall possess within the veil
A life of joy and peace
When we've been here ten thousand years
Bright shining as the sun
We've no less days to sing God's praise
Than when we've first begun
Amazing Grace, how sweet the sound
That saved a wretch like me
I once was lost but now am found
Was blind, but now I see
Was blind, but now I see</t>
  </si>
  <si>
    <t xml:space="preserve">A Mio Padre </t>
  </si>
  <si>
    <t>Caro babbo
Inutile discutere
D'accordo non saremo mai
Che cosa c'e di strano in cio
Trent'anni ci separano
O forse
C'e il timore in te
Di non trovare piu la forza
D'essere al mio fianco
Se gli ostacoli mi fermano
Non preoccuparti, ascoltami
Avro problemi
Affronto infami ma
Ninente mi spaventera
Niente mi corrompera
Ninente al mondo
Mi fara scordare che
Posso vincere
E voglio farcela da me
E voglio farcela da me
So bene che per te e difficile
Giustificare
Questa smania di combattere
Osare l'impossibile....lo so
Ti sembrera incredibile
Ma piu ci penso piu m'accorgo che
Assomiglio proprio a te
E non sai come vorrei
Che la forza non ti abbandonasse mai
Per averti qui
E non arrendermi
Mai
Ciao babbo
A presto
------------------------
Dear father
It's useless to argue
We'll never agree
There's nothing strange with that
Thirty years separate us
Or maybe
You are afraid
Not to find the strength
To stand by my side
If the obstacles should stop me
Don't worry, listen to me
I may have problems
I may face infamous people but
Nothing shall scare me
Nothing shall corrupt me
Nothing in the world
Will make me forget that
I can win
And I want to make it on my own
And I want to make it on my own
I know it's difficult for you
To justify
Such a restless impatience to fight
To dare the impossible
You'll find it incredible
But the more I think about it the more I realize
I am really like you
And you don't know how I wish
That your strength will never leave you
To have you next to me
And never surrender
Never
Goodbye father
See you soon</t>
  </si>
  <si>
    <t xml:space="preserve">Amor ti vieta </t>
  </si>
  <si>
    <t>Aria: The Opera Album</t>
  </si>
  <si>
    <t>Amor ti vieta di non amar
La man tua lieve, che mi respinge
Cerca la stretta della mia man
La tua pupilla esprime: "l'amo"</t>
  </si>
  <si>
    <t xml:space="preserve">Amor Ti Vieta (englisch) </t>
  </si>
  <si>
    <t>Amor forbids you
Amor forbids you not to love
That gentle hand that rejects me
Seeks the pressure of my hand;
Your eyes say: "I love you"
Even if your lips say: :"I won’t!"</t>
  </si>
  <si>
    <t>My Christmas</t>
  </si>
  <si>
    <t xml:space="preserve">A te </t>
  </si>
  <si>
    <t>The Best of Andrea Bocelli - Vivere</t>
  </si>
  <si>
    <t>Sai perchè
Cerco in te
La felicità
Che sarà
Perchè sei
Sei tu nei miei
Sogni e nelle nostalgie
Così fortemente mia
Ma con te
Vola via
L'eco di un dolore che
Pesa in questa vita mia
Ma io come potrò
Essere sempre l'unico
Regalarti il sogno che
Tu m'hai fatto vivere
Amore mio
Come il sole anche di più
Scaldi questo cuore tu
Sai perchè
Stiamo insieme io e te
Per te il nostro amore è
Un incontro d'anime</t>
  </si>
  <si>
    <t xml:space="preserve">A Te, O Cara (englisch) </t>
  </si>
  <si>
    <t>To you, oh dear one, love at times
Lead me furtively and in tears;
Now it guides me to your side
In joy and exhultation
At the radiance of such ab eautiful hour
If I remember my torment
It redoubles my happiness
And I cherish my heart’s beating</t>
  </si>
  <si>
    <t xml:space="preserve">A Ti </t>
  </si>
  <si>
    <t>Cuando vivo solo
Sueño un horizonte
Falto de palabras
En la sombra y entre luces
Todo es negro para mi mirada
Si tu no estás junto a mí ...aquí
Tú
En tu mundo
Separado del mio por un abismo
Oye
Llamame
Yo volaré
A tu mundo lejano
Por ti volaré
Espera que llegaré
Mi fin de trayecto eres tú
Para vivirlo los dos
Por ti volaré
Por cielos y mares
Hasta tu amor
Abriendo los ojos por fin
Contigo viviré
Cuando estás lejana
Sueño un horizonte
Falto de palabras
Y yo sé que simpre estás ahí, ahí
Una luna hecha para mí
Siempre iluminada para mí
Por mí, por mí, por mí ...
Por ti volaré
Espera que llegaré
Mi fin de trayecto eres tú
Contigo yo viviré
Por ti volaré
Por cielos y mares
Hasta tu amor
Abriendo los ojos por fin
Contigo yo viviré
Por ti volaré
Por cielos y mares
Hasta tu amor
Abriendo los ojos por fin
Contigo yo viviré
Por ti volaré ...</t>
  </si>
  <si>
    <t>Sacred Arias</t>
  </si>
  <si>
    <t xml:space="preserve">Ave Maria (2020) </t>
  </si>
  <si>
    <t>Ave Maria
Piena di grazia
Il Signore è con te
Tu sei benedetta fra le donne
E benedetto è il frutto del ventre tuo, Gesù
Santa Maria, Madre di Dio
Prega per noi peccatori
Ora e nell’ora della nostra morte
Amen, Amen
Santa Maria
Madre di Dio
Prega per noi peccatori
Ora e nell’ora della nostra morte
Amen, Amen
Ave Maria</t>
  </si>
  <si>
    <t xml:space="preserve">Ave Maria No Morro </t>
  </si>
  <si>
    <t>C'è lassù fra i boschi
Un minuscolo paese
Così bello
Che nel mondo non ce n'è
Vive felice come estasiato
Come incantato
Non possiede un campanile
Come nella grande città
Ma nel tramonto
L'arcobaleno risplende in ciel
E nell'aria sembra udir
Che una campana suoni lassù
L'ora fatata della preghiera
Che viene dal bosco
Io la conosco
Scende dal cielo
Come un incanto un'armonia
Ave Maria
Ave Maria
Quando il giorno muore
Canta un canto d'amore
Ave Maria
Ave Maria
E nell'aria sembra udir
Che una campana suoni lassù
L'ora fatata della preghiera
Che viene dal bosco
Io la conosco
Scende dal cielo
Come un incanto un'armonia
Ave Maria
Ave Maria
Quando il giorno muore
Canta un canto d'amore
Ave Maria, Maria, Maria</t>
  </si>
  <si>
    <t xml:space="preserve">Ave Maria pietas </t>
  </si>
  <si>
    <t>Ave Maria
Gratia plena
Dominus tecum
Benedicta tu in mulieribus
Benedicta tu in mulieribus
Sancta Mater Dei
Ave Maria
Gratia plena
Maria, Dominus tecum
Benedictus fructus ventris tui
Benedictus fructus ventris tui
Jesus, Jesus, Amen
Sancta Maria
Ora pro nobis peccatoribus
Ora pro nobis peccatoribus
Nunc et in hora mortis nostrae
Amen
Ave Maria
Ave Maria</t>
  </si>
  <si>
    <t xml:space="preserve">Ave Verum Corpus </t>
  </si>
  <si>
    <t>Ave ave verum Corpus
Natum de Maria Virgine;
Vere passum, immolatum
In cruce pro homine:
Cujus latus perforatum
Fluxit aqua et sanguine:
Esto nobis praegustatum
In mortis examine</t>
  </si>
  <si>
    <t xml:space="preserve">A Volte Il Cuore </t>
  </si>
  <si>
    <t>A volte il cor s'inerpica
In far di fantasia
Tenendo ogn'or la mente
In sua balia
Sappiate che di Voi oramai
Del Vostro viso
Già mi prese malattia
A volte il cuore
A volte il cuore
Di Voi Madonna angelica
Mi inchiude la magìa
Sicchè null'altra veggio compagnia
Non V'accorgete dunque Voi
D'un talche muore
Di una simile agonia
A volte il cuore
A volte il cuore
Nuda carmina ad majora
Nuda carmina in carmine
Nuda carmina ad majora
Sagapo malista eis aei
A volte il cuore
Se dir vorreste voi ch'io sia
Qualunque io sarò
Già son colui che senza star non può
Di dimandare amor seppur
D'amor desiro
Se voleste io sarò
A volte il cuore
A volte</t>
  </si>
  <si>
    <t xml:space="preserve">’A Vucchella </t>
  </si>
  <si>
    <t>Sentimento</t>
  </si>
  <si>
    <t>Sì, comm'a nu sciorillo
Tu tiene na vucchella
Nu poco pocorillo appassuliatella
Meh, dammillo, dammillo
- è comm'a na rusella -
Dammillo nu vasillo
Dammillo, Cannetella!
Dammillo e pigliatillo
Nu vaso piccerillo
Comm'a chesta vucchella
Che pare na rusella
Nu poco pocorillo appassuliatella</t>
  </si>
  <si>
    <t xml:space="preserve">Bajas De Las Estrellas (Tu Scendi Dalle Stelle) </t>
  </si>
  <si>
    <t>Mi Navidad</t>
  </si>
  <si>
    <t>Tu scendi dalle stelle, o Re del cielo
E vieni in una grotta al freddo e al gelo. (2 v.)
O Bambino mio divino
Io ti vedo qui a tremar;
O Dio beato !
Ah, quanto ti costò l'avermi amato ! (2 v.)
A te, che sei del mondo il Creatore
Mancano panni e fuoco, o mio Signore. (2 v.)
Caro eletto pargoletto
Quanto questa povertà
Più m'innamora
Giacché ti fece amor povero ancora. (2 v.)
Tu lasci il bel gioir del divin seno
Per giunger a penar su questo fieno. (2 v.)
Dolce amore del mio core
Dove amore ti trasportò ?
O Gesù mio
Per ché tanto patir ? per amor mio ! (2 v.)
Ma se fu tuo voler il tuo patire
Perché vuoi pianger poi, perché vagire ? (2 v.)
Mio Gesù, t'intendo sì !
Ah, mio Signore !
Tu piangi non per duol, ma per amore. (2 v.)
Tu piangi per vederti da me ingrato
Dopo sì grande amor, sì poco amato!
O diletto - del mio petto
Se già un tempo fu così, or te sol bramo
Caro non pianger più, ch'io t'amo e t'amo (2 v.)
Tu dormi, Ninno mio, ma intanto il core
Non dorme, no ma veglia a tutte l'ore
Deh, mio bello e puro Agnello
A che pensi? dimmi tu. O amore immenso
Un dì morir per te, rispondi, io penso. (2 v.)
Dunque a morire per me, tu pensi, o Dio
Ed altro, fuor di te, amar poss'io?
O Maria. speranza mia
Se poc'amo il tuo Gesù, non ti sdegnare
Amalo tu per me, s'io non so amare! (2 v)</t>
  </si>
  <si>
    <t xml:space="preserve">Barcarolle </t>
  </si>
  <si>
    <t>Le temps fuit et sans retour
Emporte nos tendresses
Loin de cet heureux séjour
Le temps fuit'sans retour
Zéphyrs embrasés
Versez-nous vos caresses
Zéphyrs embrasés
Donnez-nous vos baisers
Vos baisers! vos baisers, ah
Belle nuit, ô nuit d'amour
Souris à nos ivresses
Nuit plus douce que le jour
Ô belle nuit d'amour
Ah, souris à nos ivresses
Nuit d'amour, ô nuit d'amour
Ah, ah, ah, ah, ah, ah, ah, ah, ah, ah</t>
  </si>
  <si>
    <t xml:space="preserve">Because </t>
  </si>
  <si>
    <t>Because you come to me with naught save love
And hold my hand and lift mine eyes above
A wider world of hope and joy I see
Because you come to me
Because you speak to me in accent sweet
I find the roses waking around my feet
And I am led through tears and joy to thee
Because you speak to me
Because God made thee mine, I'll cherish thee
Through light and darkness through all time to be
And pray his love may make our love divine
Because God made thee mine</t>
  </si>
  <si>
    <t xml:space="preserve">Because We Believe </t>
  </si>
  <si>
    <t>Guarda fuori è già mattina
Questo è un giorno che ricorderai
Alzati in fretta e vai
C'è chi crede in te
Non ti arrendere
Once in every life
There comes a time
We walk out all alone
And into the light
The moment won't last but then
We remember it again
When we close our eyes
Like stars across the sky
E per avvincere
Tu dovrai vincere
We were born to shine
All of us here because we believe
Guarda avanti e non voltarti mai
Accarezza con i sogni tuoi
Le tue speranze e poi
Verso il giorno che verrà
C'è un traguardo là
Like stars across the sky
E per avvincere
Tu dovrai vincere
We were born to shine
All of us here because we believe
Non arrenderti
Qualcuno è con te
Like stars across the sky
We were born to shine
E per avvincere
Dovrai vincere
E allora vincerai</t>
  </si>
  <si>
    <t xml:space="preserve">Bellissime Stelle </t>
  </si>
  <si>
    <t>Verrai, verrai, dovunque arriverai
Sei pioggia che gonfia le fontane
Cadrai, cadrai, sul fondo scenderai
Nell'anima che scalda gli occhi miei
E ancora ti vorrei
E di notte andar via
Fra i pensieri lassù
Mentre introrno a noi
Bellissime stelle
Verrai, verrai, dovunque tu sarai
Nel vento che smuove le campane
Quaggiù, quaggiù
Tra fango e nuvole
Nel tempo che rallenta i passi miei vicino ti vorrei
Ogni notte andar via
Fino ai sogni lassù
Perse intorno a noi bellissime stelle
Ti nascondi e vai via
Tra le ombre laggiù
Stese intorno a noi
Bellissime stelle...
...e ancora ti vorrei, ti vorrei...
E ogni giorno che avrò
Ogni attimo in più
Cercherò per te bellissime stelle
Cercherò, cercherò per te, troverò per te bellissime stelle
Le bellissime stelle lassù per te</t>
  </si>
  <si>
    <t xml:space="preserve">Be My Love </t>
  </si>
  <si>
    <t>Be my love
For no one else can end this yearning
This need that you and you alone create
Just fill my arms
The way you've filled my dreams
The dreams that you inspire
With every sweet desire
Be my love
And with your kisses set me burning
One kiss is all I need to seal my fate
And hand in hand
We'll find love's promised land
There'll be no one but you for me eternally
If you will be my love
Be my love
For no one else can end this yearning
This need that you and you alone create
Just fill my arms
The way you've filled my dreams
The dreams that you inspire
With every sweet desire
(Be my love)
(And with your kisses)
Set me burning
One kiss is all I need to seal my fate
And hand in hand
We'll find love's promised land
There'll be no one but you for me eternally
If you will be my love
(If you will be my love)</t>
  </si>
  <si>
    <t>Besame
Besame mucho
Como si fuera? Esta noche
La ultima vez
Besame, besame mucho
Que tengo miedo a perderte
Perderte despues
Besame
Besame mucho
Como si fuera esta noche
La ultima vez
Besame, besame mucho
Que tengo miedo a perderte
Perderte despues
Quiero tenerte muy cerca
Mirarme en tus ojos
Verte junto a mi
Piensa que tal vez ma? Ana
Yo ya estar? Lejos
Muy lejos de ti
Besame
Besame mucho
Como si fuera esta noche
La ultima vez
Besame, besame mucho
Que tengo miedo a perderte
Perderte despues
Besame
Besame mucho
Que tengo miedo a perderte
Perderte despues
Que tengo miedo a perderte
Perderte despues...</t>
  </si>
  <si>
    <t xml:space="preserve">Blanca Navidad </t>
  </si>
  <si>
    <t>Oh, blanca navidad, sueño
Que todo es blanco alrededor
Blanca noche buena
Mi mensajera de paz
Y de buen amor
Oh, blanca navidad, nieva
Un blanco sueño y un cantar
La nostalgia vuelve al hogar
Al llegar la blanca navidad
Blanca noche buena
Mi mensajera de paz
Y de buen amor
Oh, blanca navidad, nieva
Un blanco sueño y un cantar
La nostalgia vuelve al hogar
Al llegar la blanca navidad</t>
  </si>
  <si>
    <t xml:space="preserve">Blue Christmas </t>
  </si>
  <si>
    <t>I'll have a blue Christmas without you
I'll be so blue just thinking about you
Decorations of red on a green Christmas tree
Won't be the same if, if you're not here with me
And when those blue snowflakes start falling
That's when those blue, blue memories start calling
You'll be doing alright with your Christmas of white
But I'll have a blue, blue Christmas
Decorations of red on a green Christmas tree
Won't be the same if, if you're not here with me
And when those blue snowflakes start falling
That's when those blue, blue memories start calling
You'll be doing alright with your Christmas of white
But I'll have a blue, blue Christmas</t>
  </si>
  <si>
    <t xml:space="preserve">Bridge Over Troubled Water </t>
  </si>
  <si>
    <t>(Andrea)
Sei hai paura
Piangera'
E dentro gli'occhi tuoi
La ....
Il correrera'
E' l'asiugero'....
Il sole rivertrai
Like a bridge over troubled water, I will lay me down
(Mary)
When you're down and out, when you're on the street
When evening falls, when it falls so hard I will comfort you
I'll take your part
When darkness comes, oh yeah, and pain is all, all around
Like a bridge over troubled water, I will lay me down
(Andrea) I will lay me down, (Mary) I will lay me down
(Both)
Sail on silver girl, sail on by
Your time has come to shine
(Andrea) All you dreams, (Mary) All those dreams are on their way
(Both) See how they shine
(Mary) Oh-oh
If you need a friend, if you need a friend...
Like a bridge over troubled water
I will lay me down, I will lay me down
(Both) Like a bridge over troubled water
I will ease your mind
I will ease your mind
I will ease your mind
I will ease your mind
I will ease your mind
I will ease your mind</t>
  </si>
  <si>
    <t xml:space="preserve">Brindisi (Cavalleria rusticana) </t>
  </si>
  <si>
    <t>(Giuseppe Verdi - LA TRAVIATA)
Libiamo, libiamo ne'lieti calici
Che la belleza infiora
E la fuggevol ora s'inebrii
A voluttÃ 
Libiamo ne'dolci fremiti
Che suscita l'amore
PoichÃ© quell'ochio al core omnipotente va
Libiamo, amore fra i calici
PiÃ¹ caldi baci avrÃ 
Tra voi tra voi saprÃ² dividere
Il tempo mio giocondo;
Tutto Ã¨ follia nel mondo ciÃ²
Che non Ã¨ piacer
Godiam, fugace e rapido
E'il gaudio dell'amore
E'un flor che nasce e muore
Ne piÃ¹ si puÃ² goder
Godiam c'invita un fervido
Accento lusighier
(Godiamo, la tazza e il cantico
La notte abbella e il riso;
In questo paradiso ne sopra il nuovo dÃ¬.)
La vita Ã¨ nel tripudio
Quando non s'ami ancora
Nol dite a chi l'ignora
E' il mio destin cosÃ¬ ...
Godiamo, la tazza e il cantico
La notte abbella e il riso;
In questo paradiso ne scopra il nuovo di</t>
  </si>
  <si>
    <t xml:space="preserve">Brucia la Terra </t>
  </si>
  <si>
    <t>Brucia la luna 'ncielu e iu bruciu d'amuri
Focu ca si consuma comu lu me cori
L'anima chianci, addulurata
Non si da paci, chista è na mala nuttata
Brucia la terra mia e abbrucia lu me cori
Chi siti d'acqua idda e iu siti d'amuri
A cu la cantu la me canzuni
Si no c'è nuddu ca s'affaccia a lu barcuni?
Lu tempu passa ma non agghiorna
Non c'è mai suli s'idda non torna
Lu tempu passa ma non agghiorna
Non c'è mai suli s'idda non torna
Brucia la terra mia e abbrucia lu me cori
Chi siti d'acqua idda e iu siti d'amuri
A cu la cantu la me canzuni
Si no c'è nuddu ca s'affaccia?
Brucia la luna 'ncielu e iu bruciu d'amuri</t>
  </si>
  <si>
    <t xml:space="preserve">BŽsame Mucho </t>
  </si>
  <si>
    <t xml:space="preserve">Caccini/Mercurio: Ave Maria </t>
  </si>
  <si>
    <t>Ave Maria! Ave Maria!
Ave Maria! Ave Maria!
Ave Maria! Ave Maria!
Ave! Ave!
Ave Maria! Ave Maria!
Ave Maria!
Ave!</t>
  </si>
  <si>
    <t xml:space="preserve">Can’t Help Falling In Love </t>
  </si>
  <si>
    <t>Wise men say
Only fools rush in
But I can't help
Falling in love with you
Shall I stay
Would it be a sin
If I can't help
Falling in love with you
Like a river flows
Surely to the sea
Darling, so it goes
Some things are meant to be
So take my hand
Take my whole life, too
For I can't help
Falling in love with you
Some things are meant to be
Take my hand
Take my whole life, too
For I can't help
Falling in love with you
For I can't help
Falling in love with you</t>
  </si>
  <si>
    <t xml:space="preserve">Cantico </t>
  </si>
  <si>
    <t>A che serve piangere
Rinunciare a vivere
Resta qua se ti va
Non pensare, abbracciami
Lasciami sognare
La tua pelle morbida
Voglio accarezzare
E finche non avro
Anche l'anima
Io saro sempe
Sulla tua scia
Non puoi fuggire
Perche ti voglio
Perche mi vuoi
Un mondo si apre
Intorno a noi
E se vorrai crederlo
Io saro l'angelo
Che non ti abbandonera
Quando sul tuo viso
Non vedra risplendere
Dolce il tuo sorriso
E finche non avro
Anche l'anima
Io saro sempre
Sulla tua scia
Non puoi fuggire
Perche ti voglio
Perche mi vuoi
Tutto sarai per me
Perche ti voglio
Perche mi vuoi
Un mondo si apre Intorno a noi
Un mondo si apre Intorno a noi</t>
  </si>
  <si>
    <t xml:space="preserve">Cantique De Jean Racine </t>
  </si>
  <si>
    <t>Verbe égal au Très-Haut
Notre unique espérance
Jour éternel
De la paisible nuit
Nous rompons le silence
Divin Sauveur, jette sur nous les yeux
Divin Sauveur, jette sur nous les yeux
Répands sur nous
Le feu de ta grâce puissante
Que tout l'enfer, que tout l'enfer
Fuie au son de ta voix
Dissipe le sommeil
D'une âme languissante
Qui la conduit à l'oubli de tes lois
Qui la conduit à l'oubli de tes lois
Ô Christ, sois favorable
À ce peuple fidèle
Pour te bénir
Maintenant rassemblé
Reçois les chants qu'il offre
À ta gloire immortelle
Et de tes dons qu'il retourne comblé
Et de tes dons qu'il retourne comblé
Et de tes dons
Qu'il retourne comblé</t>
  </si>
  <si>
    <t xml:space="preserve">Canzoni Stonate </t>
  </si>
  <si>
    <t>Canto solamente insieme a pochi amici
Quando ci troviamo a casa
E abbiam bevuto
Non pensare che ti abbiam dimenticato
Proprio ieri sera
Parlavamo di te
Camminando verso casa mi
Sei tornata in mente
A letto mi son girato
E non ho ditto niente
E ho ripensato alla tua voce
Così fresca e strana
Che dava al nostro gruppo qualcosa di più
Enrico che suona
Sua moglie fa il coro
Giovanni come sempre ascolta
Stonato com’è
Canzoni d’amore
Che fanno ancora bene al cuore
Noi stanchi ma contenti
Se chiudi gli occhi forse
Tu ci senti anche da lì
L’altra domenica siamo andati al lago
Ho preso anche un luccio grande
Che sembrava un drago
Poi a sera in treno
Abbiam cantato piano
Quell pezzo Americano
Che cantavi tu
Canzoni stonate
Parole sempre un po’sbagliate
Ricordi quante serate
Passate così
Se chiudi gli occhi forse
Tu ci senti anche da lì
Canzoni d’amore
Che fanno ancora bene al cuore
Diciamo quasi sempre
Qualche volta no qualche volta no
Canzoni stonate
Parole sempre un po’sbagliate
Ricordi quante serate
Passate così</t>
  </si>
  <si>
    <t xml:space="preserve">Celeste Aida </t>
  </si>
  <si>
    <t>Verdi</t>
  </si>
  <si>
    <t>Se quell guerrier io fossi!
Se il mio sogno si avverasse!
Un esercito di prodi da me guidato
E la vittoria e il plauso di Menfi tutta!
E a te, mia dolce Aida
Tornar di lauri cintoâ€¦
Dirti: per te ho pugnato per te ho vinto!
Celeste Aida, forma divina
Mistico serto di luce e fior
Del mio pensiero tu sei regina
Tu di mia vita sei lo splendor
Il tuo bel cielo vorrei ridarti
Le dolci brezze del patrio suol
Un regal serto sul crin posarti
Ergerti un trono vicino al sol. Ah!
Celeste Aida, forma divina
Mistico raggio di luce e fior
Del mio pensiero tu sei regina
Tu di mia vita sei lo splendor
Il tuo bel cielo vorrei ridarti
Le dolci brezze del patrio suol
Un regal serto sul crin posarti
Ergerti un trono vicino al sol
Un trono vicino al sol</t>
  </si>
  <si>
    <t xml:space="preserve">Cesar Franck - Panis Angelicus </t>
  </si>
  <si>
    <t>Panis angelicus
Fit panis hominum;
Dat panis coelicus
Figuris terminum;
O res mirabilis!
Manducat dominum
Pauper, pauper
Servus et humilis
Pauper, pauper
Servus et humilis
Panis angelicus
Fit panis hominum;
Dat panis coelicus
Figuris terminum;
O res mirabilis!
Manducat dominum
Pauper, pauper
Servus et humilis
Pauper, pauper</t>
  </si>
  <si>
    <t xml:space="preserve">Cheek to Cheek </t>
  </si>
  <si>
    <t>[Verse 1]
Heaven
I'm in heaven
E il mio cuore batte così forte che
Non riesco più a parlare sai perché
Sei la donna più incredibile che c'è
Heaven
I'm in heaven
And my heart beats so that I can hardly speak
And I seem to find the happiness I seek
When we're out together dancing cheek to cheek
Tempo libero follie
Viaggi all'estero macché
Niente al mondo è così bello
Come stare insieme a te
E la vita questa vita
È uno sballo se ci sei
Hai spazzato via I problemi
Le paure I dubbi miei
Che bello stare qui
Accarezzarti così
Parlarti così
Felici cara
Heaven
(Heaven)
I'm in heaven
(I'm in heaven)
Heaven
I'm in heaven
Lascio il mondo alle mie spalle e corro qui
Forse non è bello forse non è chic
Ma che bello stare insieme [x2]
È restare guancia a guancia
Cheek to cheek</t>
  </si>
  <si>
    <t xml:space="preserve">Che gelida manina </t>
  </si>
  <si>
    <t>Che gelida manina
Se la lasci riscaldar
Cercar che giova?
Al buio non si trova
Ma per fortuna
È una notte di luna
E qui la luna
L'abbiamo vicina
Aspetti, signorina
Le dirò con due parole
Chi son, e che faccio
Come vivo. Vuole?
Chi son? Sono un poeta
Che cosa faccio? Scrivo
E come vivo? Vivo
In povertà mia lieta
Scialo da gran signore
Rime ed inni d'amore
Per sogni e per chimere
E per castelli in aria
L'anima ho milionaria
Talor dal mio forziere
Ruban tutti i gioelli
Due ladri, gli occhi belli
V'entrar con voi pur ora
Ed i miei sogni usati
E i bei sogni miei
Tosto si dileguar!
Ma il furto non m'accora
Poichè, poichè v'ha preso stanza
La speranza!
Or che mi conoscete
Parlate voi, deh! Parlate. Chi siete?</t>
  </si>
  <si>
    <t xml:space="preserve">Che Gelida Manina (englisch) </t>
  </si>
  <si>
    <t>How cold your little hand is
Let me warm it for you
What's the use of looking?
We won't find it in the dark
But luckily
It's a moonlit night
And the moon
Is near us here
Wait, mademoiselle
I will tell you in two words
Who I am, what I od
And how I live. May I?
Who am I? I am a poet
What do I do? I write
And how do I live? I live
In my carefree poverty
I squander rhymes
And love songs like a lord
When it comes to dreams and visions
And castles in the air
I've the soul of a millionaire
From time to time two thieves
Steal all the jewels
Out of my safe, two pretty eyes
They came in with you just now
And my customary dreams
My lovely dreams
Melted at once into thin air!
But the theft doesn't anger me
For their place has been
Taken by hope!
Now that you know all about me
Speak, tell me who you are
Please do!</t>
  </si>
  <si>
    <t xml:space="preserve">Ch’ella Mi Creda </t>
  </si>
  <si>
    <t>(Giacomo Puccini - la fanciulla del west)
Ch'ella mi creda libero e lontano
Sopra una nuova via di redenzione!...
Aspetterà ch'io torni...
E passeranno I giorni
E passeranno I giorni
Ed io non tornerò...
Ed io non tornerò...
Minnie, della mia vita mio solo fiore
Minnie, che m'hai voluto tanto bene!...
Tanto bene!</t>
  </si>
  <si>
    <t>Cieli di Toscana</t>
  </si>
  <si>
    <t xml:space="preserve">Chica de Ipanema </t>
  </si>
  <si>
    <t>Mira, qué cosa más linda
Graciosa y bonita es aquella muchacha
Que viene paseando con su contoneo
Camino del mar
Chica de cuerpo bronceado
Del sol de Ipanema, de rostro agraciado
Es como un poema
Y toda la gente la mira al pasar
Ah! Qué suspiros provoca
Ah, el rubí de su boca
Ah, esa dulce sonrisa
Que es de diosa de rito ancestral
Princesa del sol tropical
Ah! Si ella supiera
Que el mundo a su paso sonríe y se alegra
Y como hechizado bendigo el regalo
De tanto beldad, de tanta beldad
Ah! Qué suspiros provoca
Ah, el rubí de su boca
Ah, esa dulce sonrisa
Que es de diosa de rito ancestral
Princesa del sol tropical
Ah! Si ella supiera
Que el mundo a su paso sonríe y se alegra
Y como hechizado bendigo el regalo
De tanto beldad, de tanta beldad
De tanta beldad</t>
  </si>
  <si>
    <t xml:space="preserve">Cielo e mar! </t>
  </si>
  <si>
    <t>Cielo e mar! L'etereo velo
Splende come un santo altar
L'angiol mio verra dal cielo?
L'angiol mio verra dal mare?
Qui l'attendo; ardente spira
Oggi il vento dell'amor
Ah! Quell'uom che vi sospira
Vi conquide, o sogni d'or!
Nell'aura fonda
Non appar nè suol nd monte
L'orizzonte bacia l'onda!
L'onda bacia l'orizzonte!
Qui nell'ombra, ov'io mi giacio
Coll'anelito del cor
Vieni, o donna, vieni al bacio
Della vita e dell'amor ...</t>
  </si>
  <si>
    <t xml:space="preserve">Cielo E Mar! (englisch) </t>
  </si>
  <si>
    <t>Sky and sea! the airy curtain
Sparkles like a holy altar
Will my angel come from the sky?
Will my angel come from the sea?
Here I wait for her; the wind
Now blows hot with love
Ah, that man who sighs for you
He overcomes you, o golden dreams!
Through the thick air
Neither shore nor mountains appear
The horizon kisses the waves;
The waves kiss the horizon
Here in the darkness, where I lie
Waiting with racing heatr
Come, o woman, come to my kiss
Of life and of love
Ah! Come!</t>
  </si>
  <si>
    <t xml:space="preserve">Come un bel dì di maggio </t>
  </si>
  <si>
    <t>Come un bel dì di maggio
Che con bacio di vento
E carezza di raggio
Si spegne in firmamento
Col bacio io d'una rima
Carezza di poesia
Salgo l'estrema cima
Dell'esistenza mia
La sfera che cammina
Per ogni umana sorte
Ecco già mi avvicina
All'ora della morte
E forse pria che l'ultilma
Mia strofa sia finita
M'annuncierà il carnefice
La fine della vita
Sia! Strofe, ultima Dea!
Ancor dona al tuo poeta
La sfolgorante idea
La fiamma consueta;
Io, a te, mentre tu vivida
A me sgorghi dal cuore
Darò per rima</t>
  </si>
  <si>
    <t xml:space="preserve">Come Un Fiume Tu </t>
  </si>
  <si>
    <t>Lentamente scendi
Dentro al cuore tu
Amore, che vedi laggiu?
La neve piu non c'e
Amore tu lo sai
Quanta strada sai
Per arrivare a te
Strada in salita sai
Ma mi fa vivere
Tu sciogli l'anima che e
Persa ormai dietro a te
Persa se non sei qui
Un po'di te e il mio
Canto diventa un'onda
E per me e la vita
Presa sai insieme a te
Senza ma senza se
Vita che lentamente torna a
Volare un'altra con te
La neve piu non c'e
Amore tu che sei
La strada sei
Che scende dentro me
Che come un fiume va
E come un fiume tu
Mi prendi l'anima che...
S'aprira insieme a te
Senza ma senza se
Accendera i colori
Dentro i tuoi occhi
Non sara mai piu neve
Salira, salira
S'aprira con te</t>
  </si>
  <si>
    <t xml:space="preserve">Bocelli </t>
  </si>
  <si>
    <t xml:space="preserve">Contigo en la distancia </t>
  </si>
  <si>
    <t>No existe un momento del día
En que pueda apartarme de ti
El mundo parece distinto
Cuando no estás junto a mí
No hay bella melodía
En que no surjas tú
Ni yo quiero escucharte
Si no la escuchas tú
Es que te has convertido
En parte de mi alma
Ya nada me consuela
Si no estás tú también
Más allá de tus labios
Del sol y las estrellas
Contigo en la distancia
Amada mía, estoy
Más allá de tus labios
Del sol y las estrellas
Contigo en la distancia
Amada mía, estoy
Contigo en la distancia
Amada mía, estoy</t>
  </si>
  <si>
    <t xml:space="preserve">Core ’ngrato </t>
  </si>
  <si>
    <t>Catarí, Catarí...
Pecché me dici sti
Parole amare
Pecché me parle
E 'o core me turmiente, Catarí?
Nun te scurdà ca
T'aggio dato 'o core
Catarí, nun te scurdà!
Catarí, Catarí, ché vene a dicere
Stu parlà ca me dà spaseme?
Tu nun'nce pienze a stu dulore mio
Tu nun'nce pienze
Tu nun te ne cure...
Core, core 'ngrato
T'aie pigliato 'a vita mia
Tutt'è passato e
Nun'nce pienze chiù
Catarí, Catarí...
Tu nun 'o ssaje ca
Fino e 'int'a na chiesa
Io só' trasuto e aggiu pregato a Dio
Catarí
E ll'aggio ditto pure a 'o cunfessore:
"Stó' a suffrí pe' chella llá...
Stó' a suffrí
Stó' a suffrí nun se pò credere...
Stó' a suffrí tutte li strazie!"
E 'o cunfessore, ch'è perzona santa
Mm'ha ditto: "Figliu mio
Lássala stá, lássala stá!..."
Core, core 'ngrato
T'aie pigliato 'a vita mia
Tutt'è passato e
Nun'nce pienze chiù
Tutt'è passato e
Nun'nce pienze chiù!</t>
  </si>
  <si>
    <t>Amor</t>
  </si>
  <si>
    <t xml:space="preserve">Cujus Animam </t>
  </si>
  <si>
    <t>Cujus animam gementem
Contristatam et dolentem
Pertransivit gladius
Cujus animam gementem
Contristatam et dolentem
Pertransivit gladius
O quam tristis et afflicta
Fuit illa benedicta
Fuit illa benedicta
Mater, Mater unigeniti!
O quam tristis et afflicta
Fuit illa benedicta
Mater, Mater unigeniti!
Quae moerebat et dolebat
Et tremebat, cum videbat
Nati poenas inclyti
Et tremebat, cum videbat
Nati poenas inclyti
Quae moerebat et dolebat
Et tremebat, cum videbat
Et tremebat, cum videbat
Nati poenas inclyti
Quae moerebat et dolebat
Et tremebat, cum videbat
Et tremebat, cum videbat
Nati poenas inclyti</t>
  </si>
  <si>
    <t xml:space="preserve">Dell’amore Non Si Sa </t>
  </si>
  <si>
    <t>Andrea</t>
  </si>
  <si>
    <t>[Strofa 1]
Parla al mio cuore digli che sai
Dei miei dolori che non dormon mai
Parlami o stella e dimmi se lei verrà
Notte d'agosto e dei desideri
Cerco amore e vorrei che s'avveri
Lei che sorride passando per la mia via
[Pre-ritornello]
Ah, com'è difficile spiegare
Ma tu stella amica
Dimmi se resterà
[Ritornello]
Dell'amore non si sa
Quando viene o se ne va
Dell'amore non si sa
Quando sarà
Da dove arriverà
[Strofa 2]
Stella sorella dei sogni miei
Parlami ancora fino a domani
Dimmi se è vero che lei esiste per davvero
[Pre-ritornello]
Ah, com'è difficile sperare
Ma tu dimmi sempre e
Solo la verità
[Ritornello]
Dell'amore non si sa
Quando viene o se ne va
Dell'amore non si sa
[Bridge]
Ma quando amore arriverà
Tutto intorno cambierà
Nella notte brillerà
[Outro]
Tutto cambierà
Tutto rivivrà con te</t>
  </si>
  <si>
    <t xml:space="preserve">De’ miei bollenti spiriti </t>
  </si>
  <si>
    <t>Lunge da lei per me non v'ha diletto!
Volaron già tre lune
Dacché la mia Violetta
Agi per me lasciò, dovizie, amori
E le pompose feste
Ov'agli omaggi avvezza
Vedea schiavo ciascun di sua bellezza
Ed or contenta in questi ameni luoghi
Tutto scorda per me
Qui presso a lei io rinascer mi sento
E dal soffio d'amor rigenerato
Scordo ne'gaudi suoi tutto il passato
De' miei bollenti spiriti
Il giovanile ardore
Ella temprò col placido
Sorriso dell'amor, dell'amor!
Dal dì che disse:
Vivere io voglio io voglio a te fedel
Dell'universo immemore
Io vivo, io vivo quasi
Io vivo quasi in ciel
Dal dì che disse:
Vivere io voglio a te fedel
Ah sì…dell'universo immemore
Io vivo, io vivo quasi
Io vivo quasi in ciel
Io vivo in ciel
Dell'universo immemore
Io vivo quasi in ciel
Ah sì, io vivo quasi in cielo</t>
  </si>
  <si>
    <t xml:space="preserve">Der Engel </t>
  </si>
  <si>
    <t>In der Kindheit frühen Tagen
Hört' ich oft von Engeln sagen
Die des Himmels hehre Wonne
Tauschen mit der Erdensonne
Cujus latus perforatum
Dass, wo bang ein Herz in Sorgen
Schmachtet vor der Welt verborgen
Dass, wo still es will verbluten
Und vergehn in Tränenfluten
Dass, wo brünstig sein Gebet
Einzig um Erlösung fleht
Da der Engel niederschwebt
Und es sanft gen Himmel hebt
Ja, es stieg auch mir ein Engel nieder
Und auf leuchtendem Gefieder
Führt er, ferne jedem Schmerz
Meinen Geist nun himmelwärts</t>
  </si>
  <si>
    <t xml:space="preserve">Dios Nos Bendecira (God Bless Us Everyone) </t>
  </si>
  <si>
    <t>Dios nos bendecirá
Todos nos juntamos con alma navideña
Grandes y pequeños son los bellos regalos
Con felicidad y amor los recibiremos
Nos ayudó, nos escuchó, ¡que loado sea!
Y con su amor nos salvará, ¡Dios nos bendecirá!
A quien sufre y mal está lo acompañaremos
Con amor y honestidad lo ayudaremos
Padres, madres, hijos que cantan armonías
Se amarán y abrazarán con mi Redentor
Y su amor nos salvará, ¡Dios nos bendecirá!
Con su amor nos salvará, ¡Dios nos bendecirá!
Todos nos juntamos con alma navideña
Grandes y pequeños son los bellos regalos
Con felicidad y amor los recibiremos
Nos ayudó, nos escuchó, ¡que loado sea!
Y su amor nos salvará, ¡Dios nos bendecirá!
¡Dios nos bendecirá!</t>
  </si>
  <si>
    <t xml:space="preserve">Di quella pira </t>
  </si>
  <si>
    <t>Di quella pira l'orrendo foco
Tutte le fibre m'arse, avvampò!
Empi, spegnetela, o ch'io fra poco
Col sangue vostro la spegnerò!
Era già figlio prima d'amarti
Non può frenarmi il tuo martir...
Madre infelice, corro a salvarti
O teco almeno corro a morir!
O teco almeno corro a morir!
O teco almeno
O teco almeno corro a morir!
Non reggo a colpi tanto funesti...
Oh quanto meglio sarìa morir!
Oh quanto meglio sarìa morir!
Di quella pira l'orrendo foco
Tutte le fibre m'arse, avvampò!
Empi, spegnetela, o ch'io fra poco
Col sangue vostro la spegnerò!
Era già figlio prima d'amarti
Non può frenarmi il tuo martir...
Madre infelice, corro a salvarti
O teco almeno corro a morir!
O teco almeno corro a morir!
O teco almeno
O teco almeno corro a morir!
All'armi! all'armi!
Madre infelice, corro a salvarti
O teco almeno
O teco almeno corro a morir!
Madre infelice, corro a salvarti
O teco almeno
O teco almeno corro a morir!
All'armi! all'armi!</t>
  </si>
  <si>
    <t xml:space="preserve">Di rigori armato il seno </t>
  </si>
  <si>
    <t>Di rigori armato il seno
Contro amor mi ribellai
Ma fui vinto in un baleno
In mirar due vaghi rai
Ma fui vinto in un baleno
In mirar due vaghi rai
Ahi! che resiste puoco a stral di fuoco
(cor di gelo di fuoco a stral.)</t>
  </si>
  <si>
    <t xml:space="preserve">Di’ tu se fedele </t>
  </si>
  <si>
    <t>Le dolci canzoni
Del tetto natio
Che i baci ricordan
Dell'ultimo addio
A tutte raccendon
Le forze del cor
A tutte raccendon
Le forze del cor
Su, dunque, risuoni
La tua profezia
Di' ciò che può sorger
Dal fato qual sia
Nell'anime nostre
Non entra terror
Non entra terror!
Nell'anime nostre
Non entra terror
Nell'anime nostre
Non entra terror
Nell'anime nostre
Non entra terror
Nell'anime nostre</t>
  </si>
  <si>
    <t xml:space="preserve">Domani </t>
  </si>
  <si>
    <t>Sai
Il tempo su di noi
Non basta per capire
Non basta mai domani
Pensiamo che domani
Qualcosa cambierà
E ci perdiamo ieri
Sai
Il tempo su di noi
Non basta per capire
Se mi vuoi bene
Amore
Tremano le parole
La vita fa soffrire
Non ci perdiamo
Amore
In fondo seminiamo controvento
Desideri e speranze
Non so dove non so quando
Questo fiore si apre al mondo
Dove io vivrò per sempre io sarò
Con te
Domani
Tu pensi che domani
Qualcosa cambierà
E ci perdiamo ieri
Sai
Il tempo su di noi
Non basta dire poi
Quello che senti
Amore
Non siamo mai contenti
E non ci basta mai
E non ci basta niente
Domani
Pensiamo che domani
Qualcosa cambierà
E ci perdiamo ieri</t>
  </si>
  <si>
    <t xml:space="preserve">Domine Deus </t>
  </si>
  <si>
    <t>Domine Deus, Rex coelestis
Deus Pater omnipotens
Domine Fili unigenite
Jesu Jesu Christe
Jesu Christe. Jesu Christe
Domine Deus, Rex coelestis
Deus Pater omnipotens
Domine Fili unigenite
Unigenite, Jesu Christe
Domine Deus, Agnus Dei
Filius Patris
Filius Patris
Domine Deus, Agnus Dei
Agnus Dei
Filius Patris
Filius Patris
Domine Deus, Rex coelestis
Deus Pater omnipotens
Domine Fili unigenite
Jesu Jesu Christe
Jesu Christe. Jesu Christe
Domine Deus, Rex coelestis
Deus Pater omnipotens
Domine Fili unigenite
Unigenite, Jesu Christe
Domine Deus, Agnus Dei
Filius Patris
Filius Patris
Filius Patris
Filius Patris</t>
  </si>
  <si>
    <t xml:space="preserve">Don’t Cry for Me Argentina </t>
  </si>
  <si>
    <t>It won't be easy, you'll think it's strange
When I try to explain how I feel
That I still need your love after all that I've done
You won't believe me
All you will see is a girl you once knew
Although she's dressed up to the nines
It's sixes and sevens with you
I had to let it happen, I had to change
Couldn't stay all my life down at heel
Looking out of the window, staying out of the sun
So I chose freedom
Running around, trying everything new
But nothing impressed me at all
I never expected it to
Don't cry for me Argentina
The truth is I never left you
All through my wild days, my mad existence
I kept my promise, don't keep your distance
And as for fortune and as for fame
I never invited them in
Though it seemed to the world they were all I desired
They are illusions
They're not the solutions they promised to be
The answer was here all the time
I love you and hope you love me
Don't cry for me Argentina
Don't cry for me Argentina
The truth is I never left you
All through my wild days, my mad existence
I kept my promise, don't keep your distance
Have I said too much
There's nothing more I can think of to say to you
But all you have to do is look at me to know
That every word is true</t>
  </si>
  <si>
    <t xml:space="preserve">El Abeto </t>
  </si>
  <si>
    <t>Qué verdes son
Qué verdes son
Las hojas del abeto
Qué verdes son
Qué verdes son
Las hojas del abeto
En Navidad
Qué hermoso está
Con su brillar
De luces mil
Qué verdes son
Qué verdes son
Las hojas del abeto
Qué verdes son
Qué verdes son
Las hojas del abeto
Qué verdes son
Qué verdes son
Las hojas del abeto
Sus ramas siempre
Airosas son
Su aroma es
Encantador
Qué verdes son
Qué verdes son
Las hojas del abeto</t>
  </si>
  <si>
    <t xml:space="preserve">Ella mi fu rapita! </t>
  </si>
  <si>
    <t>Ella mi fu rapita!
E quando, o ciel... Ne' brevi
Istanti prima che il mio presagio inferno
Sull'orma corsa ancora mi spingesse!
Schiuso era l'uscio! E la magion deserta!
E dove ora sarà quell'angiol caro?
Colei che prima potè in questo core
Destar la fiamma di costanti affetti?
Colei sì pura, al cui modesto sguardo
Quasi spinto a virtù talor me credo?
Ella mi fu rapita!
E chi l'ardiva?...
Ma ne avrò, ma ne avrò vendetta...
Lo chiede il pianto della mia diletta
Parmi veder le lagrime
Scorrenti da quel ciglio
Quando fra il dubbio a l'ansia
Del subito periglio
Dell'amor nostro memore
Dell'amor nostro memore
Il suo Gualtier chiamò
Ned ei potea soccorrerti
Cara fanciulla amata;
Ei che vorria coll'anima
Farti quaggiù beata;
Ei che le sfere agli angeli
Ei che le sfere agli angeli
Per te non invidiò
Ei che le sfere
Le sfere agli angeli per te
Per te le sfere agli angeli
Per te non invidiò
Non invidiò per te</t>
  </si>
  <si>
    <t xml:space="preserve">El Mar Y Tu </t>
  </si>
  <si>
    <t>(Amilcare Ponchielli - LA GIOCONDA)
Cielo e mar! L'etereo velo
Splende come un santo altar
L'angiol mio verra dal cielo?
L'angiol mio verra dal mare?
Qui l'attendo; ardente spira
Oggi il vento dell'amor
Ah! Quell'uom che vi sospira
Vi conquide, o sogni d'or!
Nell'aura fonda
Non appar n suol nd monte
L'orizzonte bacia l'onda!
L'onda bacia l'orizzonte!
Qui nell'ombra, ov'io mi giacio
Coll'anelito del cor
Vieni, o donna, vieni al bacio
Della vita e dell'amor ...</t>
  </si>
  <si>
    <t xml:space="preserve">El primer beso </t>
  </si>
  <si>
    <t>El primer beso que me diste
Paralizó mi corazón
Que siempre marca aquel minuto
Con la saeta de su ilusión
El primer beso que me diste
Fue sol y luna para mí
Y mi cariño se resiste
A no estar siempre cerca de ti
El primer beso que me diste
Fue cruz y raya de mi ser
Y cada vez que yo estoy triste
Sueñan mis labios tu querer
El primer beso que me diste
Sentí en mis venas palpitar
Y vi la gloria de morirme
Y poco a poco, resucitar
El primer beso que me diste
Fue cruz y raya de mi ser
Y cada vez que yo estoy triste
Sueñan mis labios tu querer
El primer beso que me diste
Sentí en mis venas palpitar
Y vi la gloria de morirme
Y poco a poco, resucitar
Y vi la gloria de morirme
Y poco a poco, resucitar</t>
  </si>
  <si>
    <t xml:space="preserve">El Silencio De La Espera </t>
  </si>
  <si>
    <t>No sé
Fué mentira o fué verdad
Un encuentro y un encanto
Un te quiero pero no
Una risa como un llanto
Y te dé la vida mía
Y sé
Que si el sol o si la luna
Nos pillara enamorados
Para bien o para mal
Como tontos de la mano
Daría la vida mía
Si fueras mágica, si fueses música
Si el sol saliera por tu piel
Seríamos amantes
Si tu fueras mía
Podría soportar por fin
Este silencio entre las olas de la espera
Y así
Las imágenes de tú
Que conservo en mi mirada
Me revelan la verdad
Nada soy y nada fuí
Fue nada la vida mía
Si fueras mágica
Si fueses música
Si el sol saliera por tu piel
Seríamos amantes
Si tu fueras mía
Podría soportar por fin
Este silencio de la espera
Este silencio entre las olas de la espera</t>
  </si>
  <si>
    <t xml:space="preserve">E lucean le stelle (from ”Tosca”) </t>
  </si>
  <si>
    <t>E lucevan le stelle...ed olezzava
La terra...stridea l'uscio
Dell'orto...e un passo sfiorava la rena..
Entrava ella, fragrante
Mi cadea fra le braccia ...
Oh dolci baci, o languide carezze
Mentr'io fremente
La belle forme discioglea dai veli!
Svani per sempre il sogno mio d'amore ...
L'ora el fuggita ...
E muoio disperato!</t>
  </si>
  <si>
    <t xml:space="preserve">En Aranjuez Con Tu Amor </t>
  </si>
  <si>
    <t>Aranjuez, un lugar de ensueños y de amor
Donde un rumor de fuentes de cristal en el jardín parece hablar
En voz baja a las rosas
Aranjuez, hoy los ojos, cejas sin color
Que barre el viento esos recuerdos de romance que una vez
Juntos empezamos tu y yo, y sin razón olvidamos
Quizá este amor escondido está en un atardecer
En la brisa, en la flor, esperando tu regreso
Aranjuez, hoy los ojos, cejas sin color
Que barre el viento esos recuerdos de romance que una vez
Juntos empezamos tu y yo, y sin razón olvidamos
En aranjuez amor tu y yo</t>
  </si>
  <si>
    <t xml:space="preserve">E Più Ti Penso </t>
  </si>
  <si>
    <t>[Verse: Andrea Bocelli &amp; Ariana Grande]
E più  ti penso, e più mi manchi
Ti vedo coi miei occhi stanchi
Anch'io vorrei, star lì con te
Stringo il cuscino, sei qui vicino
[Chorus 1: Andrea Bocelli, Ariana Grande, Both]
E notte fonda e sei lontano
Hai il vuoto intorno senza te
Il sole più non c’è, no
Sono triste e sconsolato
Come non sonn stato mai
Senza te
Senza te
[Post-Chorus 1: Both]
E se per caso non potessi rivederti
Io so già che farei, non vivrei
[Chorus 2: Andrea Bocelli, Ariana Grande, Both]
E più ti penso, e più mi manchi
Son poca cosa senza te
Mi sento un pesce che
Non ha l'acqua per nuotare
Respirare senza te
Senza te
Senza te
[Outro: Both]
E se per caso non potessi rivederti
Io so già che farei, morirei</t>
  </si>
  <si>
    <t xml:space="preserve">Era De Maggio (Duet With Anna Bonitatibus) </t>
  </si>
  <si>
    <t>Era de maggio e te cadéano 'nzino
A schiocche a schiocche, li ccerase rosse
Fresca era ll'aria...e tutto lu ciardino
Addurava de rose a ciento passe
Era de maggio, io no, nun mme ne scordo
Na canzone cantávamo a doje voce
Cchiù tiempo passa e cchiù mme n'allicordo
Fresca era ll'aria e la canzona doce
E diceva, core, core, core mio, luntano vaje
Tu mme lasse, io conto ll'ore, chisà quanno turnarraje
Rispunnev'io, turnarraggio quanno tornano li rrose
Si stu sciore torna a maggio, pure a maggio io stóngo ccá
Si stu sciore torna a maggio, pure a maggio io stóngo ccá
E só' turnato e mo, comm'a na vota
Cantammo 'nzieme lu mutivo antico
Passa lu tiempo e lu munno s'avota
Ma 'ammore vero no, nun vota vico
De te, bellezza mia, mme 'nnammuraje
Si t'allicuorde, 'nnanz'a la funtana
Ll'acqua, llá dinto, nun se sécca maje
E ferita d'ammore nun se sana
Nun se sana: ca sanata, si se fosse, gioja mia
'Mmiez'a st'aria 'mbarzamata, a guardarte io nun starría
E te dico, core, core, core mio, turnato io só
Torna maggio e torna 'ammore, fa' de me chello che vuó
Torna maggio e torna 'ammore, fa' de me chello che vuó</t>
  </si>
  <si>
    <t xml:space="preserve">Era ya todo previsto </t>
  </si>
  <si>
    <t>Era ya todo previsto
Desde cuando tú bailando
Me besaste a escondidas
Mientras él que no miraba
A los otros les contaba
De las cosas que tú dices
De las cosas que tú haces
En los momentos del amor
Mientras te abrazaba fuerte
Y tú me decías, suave
“no lo amo, no lo amo”
Era ya todo previsto
Hasta el punto que sabía
Que tú hoy me habías dicho
Esas cosas que me dices
Que no somos ya felices
Que soy demasiado bueno
Que tú un nombre necesitas
Que satisfacerte sepa
Que con sólo dar no basta
Que también tener quisieras
El amor, mas cuál amor
Era ya todo previsto
Hasta el hombre que escogías
La sonrisa que le haces
Mientras te esta llevando lejos
He previsto que me habría
Quedado solo en casa mía
Y me echo en la cama
Y me abrazo a tu almohada
Solamente no he previsto
No he previsto que ahora yo
Morir quisiera</t>
  </si>
  <si>
    <t xml:space="preserve">Estate </t>
  </si>
  <si>
    <t>Sei calda come i baci che ho perduto
Sei piena di un amore che a passato
Che il cuore mio vorrebbe cancellar
Odio l'estate
Il sole che ogni giorno ci saldava
Che splendidi tramonti dipingeva
Addeso brucia solo con furor
Tornera un altro inverno
Cadranno mille petali di rose
La neve copira tutte le cose
E forse un po di pace tornera
Odio l'estate
Che hai dato il tuo profumo ad ogni fiore
L'estate che hai creato il nostro amore
Per farmi poi morire di dolor
Tornera un altro inverno
Cadranno mille petali di rose
La neve copira tutte le cose
E forse un po di pace tornera</t>
  </si>
  <si>
    <t xml:space="preserve">Estate With Chris Botti </t>
  </si>
  <si>
    <t>Estate by Andrea Bocelli
Sei calda come i baci che ho perduto
Sei piena di un amore che a passato
Che il cuore mio vorrebbe cancellar
Odio l'estate
Il sole che ogni giorno ci saldava
Che splendidi tramonti dipingeva
Addeso brucia solo con furor
Tornera un altro inverno
Cadranno mille petali di rose
La neve copira tutte le cose
E forse un po di pace tornera
Odio l'estate
Che hai dato il tuo profumo ad ogni fiore
L'estate che hai creato il nostro amore
Per farmi poi morire di dolor
Tornera un altro inverno
Cadranno mille petali di rose
La neve copira tutte le cose
E forse un po di pace tornera
Odio l'estate...odio l'estate..odio l'estate</t>
  </si>
  <si>
    <t xml:space="preserve">E vui durmiti ancora </t>
  </si>
  <si>
    <t>Lu suli gi spuntatu di lu mari
E vui, bidduzza mia, durmiti ancora
Laceddi sunnu stanchi di cantari
E affriddateddi aspettanu cc fora;
Supra ssu barcuneddu su pusati
E aspettanu quann ca vaffacciati
Lassati stari, non durmiti cchiui
Ca nzemi a iddi, dintra sta vanedda
Ci sugnu puru i, caspettu a vui
Ppi viriri ssa facci accuss bedda;
Passu cca fora tutti li nuttati
E aspettu suru quannu vaffacciati
Li ciuri senza vui non vonnu stari
Su tutti ccu li testi a pinnuluni
Ognun diddi non voli sbucciari
Si prima non si rap ssu barcuni
Intra li buttuneddi su ammucchiati
E aspettanu quann ca vaffacciati
Lassati stari, non durmiti cchiui
Ca nzemi a iddi, dintra sta vanedda
Ci sugnu puru i, caspettu a vui
Ppi viriri ssa facci accuss bedda;
Passu cca fora tutti li nuttati
E aspettu suru quannu vaffacciati</t>
  </si>
  <si>
    <t xml:space="preserve">Extraños en la noche </t>
  </si>
  <si>
    <t>No puedo olvidar aquella noche
A orillas del mar, que este romance
Tan bello surgió entre nosotros dos
Tu dulce mirar, tan penetrante
Tu boca sensual, tan excitante
Hizo despertar esta ardiente pasión
No puedo olvidar que conocimos lo que era felicidad
Y desde entonces para siempre nos unió
Un sincero amor que nos hizo comprender
Que lo más grande es el querer
Y ya nunca jamás nuestras dos almas se separarán
Unidas siempre, una eternidad
Ya no puedo olvidar
Que nos hizo comprender
Que lo más grande es el querer
Y ya nunca jamás
Nuestras dos almas se separarán
Unidas siempre, una eternidad
Ya no puedo olvidar
Ya no puedo olvidar</t>
  </si>
  <si>
    <t xml:space="preserve">Fall on Me (Italian Version) </t>
  </si>
  <si>
    <t>[Strofa 1: Matteo Bocelli]
Se il sogno in cui credo non si avvererà
Dietro una fine, un inizio c'è già
Ci metto il cuore, il resto verrà
Perché la vita sorride a chi crede e va
Resta per sempre al mio fianco e vedrai
Che un giorno in me, ti riconoscerai
Saprò strapparti un sorriso perché
T’accorgerai che somiglio proprio a te
[Ritornello: Matteo Bocelli]
Seguimi
Abbracciami
Seguimi
Ovunque andrò
Seguimi
Finché vorrai
Finché vorrai
Finché vorrai
[Strofa 2: Andrea Bocelli]
Presto una luce ti illuminerà
Seguila sempre, guidarti saprà
Tu non arrenderti
Attento a non perderti
E il tuo passato avrà senso per te
Vorrei che credessi in te stesso, ma sì
In ogni passo che muoverai qui
È un viaggio infinito
Sorriderò se
Nel tempo che fugge mi porti con te
[Ritornello: Entrambi]
Seguimi
Ascoltami
Seguimi
Abbracciami
Seguimi
Finché vorrai
Finché vorrai
Finché vorrai
Finché vorrai
[Bridge: Entrambi]
Troverai nuovi sogni in cui credere
Sentirai le emozioni rinascere
Io sarò con te
[Ritornello: Entrambi]
Seguimi
Ascoltami
Seguimi
Abbracciami
Seguimi
Finché vorrai
Finché vorrai
Finché vorrai</t>
  </si>
  <si>
    <t xml:space="preserve">Flower Song: La fleur que tu m’avais jetee </t>
  </si>
  <si>
    <t>(Georges Bizet - CARMEN)
La fleur que tu m'avais jete
Dans ma prison m'tait reste
Fltrie et sche, cette fleur
Gardait toujours sa douce odeur;
Et pendant des heures entires
Sur mes yeux, fermant mes paupires
De cette odeur je m'enivrais
Et dans la nuit je te voyais!
Je me prenais te maudire
Te dtester, me dire:
Pourquoi faut-il que le destin
L'ait mise l sur mon chemin?
Puis je m'accusais de blasphme
Et je ne sentais en moi-mme
Je ne sentais qu'un seul dsir
Un seul dsir, un seul espoir:
Te revoir, Carmen, ou
Te revoir!
Car tu n'avais eu qu' paratre
Qu'a jeter un regard sur moin
Pour t'emperer de tout mon tre
" ma Carmen!
Et j'tais une chose toi</t>
  </si>
  <si>
    <t xml:space="preserve">Fratello Sole Sorella Luna (Dolce è Sentire) </t>
  </si>
  <si>
    <t>[Testo di "Fratello Sole Sorella Luna (Dolce è Sentire)"]
[Ritornello]
Dolce è sentire
Come nel mio cuore
Ora umilmente
Sta nascendo amore
[Post-Ritornello]
Dolce è capire
Che non son più solo
Ma che son parte di una immensa vita
[Strofa 1]
Che generosa
Risplende intorno a me
Dono di Lui
Del suo immenso amore
[Ritornello]
Dolce è sentire
Come nel mio cuore
Ora umilmente
Sta nascendo amore
[Strofa 2]
Ci ha dato il cielo
E le chiare stelle
Fratello Sole
E Sorеlla Luna
La madre Terra
Con frutti, prati e fiori
Il fuoco, il vеnto
L'aria e l'acqua pura
Fonte di vita
Per le sue creature
Dono di Lui
Del suo immenso amore
Sia laudato
Nostro Signore
Che ha creato
L'universo intero
Sia laudato
Nostro signore
Noi con te siamo
Le sue creature
[Outro]
Dono di Lui
Del suo immenso amore
Dono di Lui
Del suo immenso amore</t>
  </si>
  <si>
    <t xml:space="preserve">Frondi Tenere... Ombra Mai Fu </t>
  </si>
  <si>
    <t>Frondi tenere e belle
Del mio platano amato
Per voi risplenda il fato
Tuoni, lampi, e procelle
Non v'oltraggino mai la cara pace
Né giunga a profanarvi
Austro rapace
Ombra mai fu
Di vegetabile
Cara ed amabile
Soave più
Ombra mai fu
Di vegetabile
Cara ed amabile
Soave più
Cara ed amabile
Ombra mai fu
Di vegetabile
Cara ed amabile
Soave più</t>
  </si>
  <si>
    <t xml:space="preserve">Funiculì Funiculà </t>
  </si>
  <si>
    <t>Aisséra, Nanninè, mme ne sagliette
Tu saje addó...
Tu saje addó
Addó, 'sto core 'ngrato
Cchiù dispiette farme nun pò...
Farme nun pò!
Addó' lo ffuoco coce, ma si fuje
Te lassa stá...
Te lassa stá
E nun te corre appriesso e nun te struje
Sulo a guardá...
Sulo a guardá
Jammo, jammo,'ncoppa jammo ja'...
Jammo, jammo,'ncoppa jammo ja'...
Funiculí, funiculá, funiculí, funiculá...
'Ncoppa jammo ja', funiculí, funiculá...
Nèh jammo: da la terra a la montagna
No passo nc'è...
No passo nc'è...
Se vede Francia, Pròceta, la Spagna...
E io veco a te...
E io veco a te!
Tiráte co li ffune, ditto 'nfatto
'ncielo se va...
'Ncielo se va
Se va comm'a lo viento e, a ll'intrasatto
Gué saglie sa'...
Gué saglie sa'...
Jammo, jammo,'ncoppa jammo ja'...
Jammo, jammo,'ncoppa jammo ja'...
Funiculí, funiculá, funiculí, funiculá...
'Ncoppa jammo ja', funiculí, funiculá...
Se n'è sagliuta, oje né, se n'è sagliuta
La capa giá...
La capa giá
E' ghiuta, po' è tornata, po' è venuta...
Sta sempe ccá...
Sta sempe ccá
La capa vota, vota attuorno, attuorno
Attuorno a te...
Attuorno a te
Lo core canta sempe no taluorno:
Sposammo, oje né...
Sposammo, oje né'
Jammo, jammo,'ncoppa jammo ja'...
Jammo, jammo,'ncoppa jammo ja'...
Funiculí, funiculá, funiculí, funiculá...
'Ncoppa jammo ja', funiculí, funiculá...</t>
  </si>
  <si>
    <t xml:space="preserve">Gloria A Te, Cristo Gesù </t>
  </si>
  <si>
    <t>Gloria a te, Cristo Gesù
Oggi e sempre tu regnerai!
Gloria a te! Presto verrai:
Sei speranza solo tu!
Sia lode a te!
Cristo Signore
Offri perdono
Chiedi giustizia:
I'anno di grazia
Apre le porte
Solo in te
Pace e unità
Amen! Alleluia!
Gloria a te, Cristo Gesù
Oggi e sempre tu regnerai!
Gloria a te! Presto verrai:
Sei speranza solo tu!
Sia lode a te!
Cuore di Dio
Con il tuo Sangue
Lavi ogni colpa
Torna a sperare
L'uomo che muore
Solo in te
Pace e unità
Amen! Alleluia!
Gloria a te, Cristo Gesù
Oggi e sempre tu regnerai!
Gloria a te! Presto verrai:
Sei speranza solo tu!
Sia lode a te!
Prega con noi
La benedetta
Vergine Madre:
Tu l'esaudisci
Tu la coroni
Solo in te
Pace e unità
Amen! Alleluia!
Gloria a te, Cristo Gesù
Oggi e sempre tu regnerai!
Gloria a te! Presto verrai:
Sei speranza solo tu!
Sia lode a te!
Tutta la Chiesa
Celebra il Padre
Con la tua voce
E nello Spirito
Canta di gioia
Solo in te
Pace e unità
Amen! Alleluia!
Gloria a te, Cristo Gesù
Oggi e sempre tu regnerai!
Gloria a te! Presto verrai:
Sei speranza solo tu!</t>
  </si>
  <si>
    <t xml:space="preserve">Gloria in Excelsis Deo </t>
  </si>
  <si>
    <t>Sopra i cieli e ancor pi s
Dolci canti gli angeli
E dai monti fin qua gi
Portan gioia ai deboli
Gloria in excelsis Deo
Gloria in excelsis Deo
A Betlem correte
Adorate il Redentor
E da lui cantate
Quello che vi dice il cuor
Gloria in excelsis Deo
Gloria in excelsis Deo</t>
  </si>
  <si>
    <t xml:space="preserve">Gloria In Excelsis Deo (Angels We Have Heard On High) </t>
  </si>
  <si>
    <t>Angels we have on heard high
Sweetly singing ore the plains
And the mountains in reply
Echoing their joyous strains
Gloria in excelsis Deo
Gloria in excelsis Deo
Shepherds why this jubilee
Why your joyful strains prolong
What the gladsome tidings be
Which inspire your heavenly song
Gloria in excelsis Deo
Gloria in excelsis Deo</t>
  </si>
  <si>
    <t xml:space="preserve">Go Where Love Goes </t>
  </si>
  <si>
    <t>I can fly in my mind
To a place
Peaceful and full of grace
Come with me
You will see
Love is there to make us whole again
A love that only love knows
Go where love goes
Go where your heart leads
Angels are pleading with you
Go there
Go where love dares
Gather me in your arms
Hold me close like lazarus
To rise again like a bird
To fly again
In flowers dreams
So love can feed your soul
(love feeds your soul)
Love will make you whole
(love makes you whole)
So…
Go where love goes
Go where your heart leads
Angels are pleading with you
Go there
Go where love dares
To go
Love makes the rainbow
Love is the dawn's glow
Love makes the rose grow
Reaching for heaven so…
Go where love goes
Go where your heart leads
Angels are pleading with you
Go there
Go where love dares
Dream how love dreams
Love feeds the dreamers
Angels are calling you
To go there
Go where love dares … go...</t>
  </si>
  <si>
    <t xml:space="preserve">Granada </t>
  </si>
  <si>
    <t>Granada, tierra soñada por mí
Mi cantar se vuelve gitano cuando es para ti
Mi cantar hecho de fantasía
Mi cantar, flor de melancolía
Que yo te vengo a dar
Granada, tierra ensangrentada
En tardes de toros
Mujer che conserva el embrujo
De los ojos moros
Te sueño rebelde y gitana
Cubierta de flores
Y beso tu boca de grana
Jugosa manzana
Que me habla de amores
Granada, manola cantada
En copias preciosas
No tengo otra cosa que darte
Que un ramo de rosas
De rosas de suave fragancia
Que le dieran marco a la Virgen Morena
Granada, tu tierra está llena
De lindas mujeres
De sangre y de sol</t>
  </si>
  <si>
    <t xml:space="preserve">Gratia Plena </t>
  </si>
  <si>
    <t>[Children Choir:]
Ave mater
Gegrüsset seist du, Maria
Ndakuramutsa Mariya
Plena de Gràcia
…uhorana n'Imana
Weesgegroet, Maria
ΧαίρεΜαρία, Rérre Maria
…Shu wa anata to
Je vous salue, Marie
A salamu alaiki ia
Gratia plena dominus tecum
Zdrowaś Maryjo
Plena de Gràcia
Uhorana n'Imana
ΧαίρεΜαρία, Rérre Maria
Shu wa anata to
Je vous salue, Marie
A salamu alaiki ia - Mariam
Gratia plena dominus tecum
Zdrowaś Maryjo
Mari mari, María Mapudungún
Tupâ nemo maitei María
[Andrea Bocelli:]
Hail Mary, full of Grace
The Lord is with Thee
Je vous salue, Marie
Le Seigneur est avec vous
Shalom lach Miriam
Bruchat ha chesed
Gratia plena Dominus tecum
Ave Maria
Gratia plena Dominus tecum
Hail Mary, full of Grace
The Lord is with Thee</t>
  </si>
  <si>
    <t xml:space="preserve">Hallelujah </t>
  </si>
  <si>
    <t>[Verse 1]
I've heard there was a secret chord
That David played, and it pleased the Lord
But you don't really care for music, do ya?
Well, it goes like this, the fourth, the fifth
The minor fall, the major lift
The baffled king composing "Hallelujah"
[Chorus]
Hallelujah, Hallelujah
Hallelujah, Hallelujah
[Verse 2]
La fede mia mi abbandonò
Si perse, ma si ritrovò
Perché smarrito sempre la cercai
Bellezza, incanto e nostalgia
Ferirono la mente mia
Che in lacrime gridava un "Hallelujah"
[Chorus]
Hallelujah, Hallelujah
Hallelujah, Hallelujah
[Verse 3]
Il santo nome tuo dirò
Un nome che ormai non ho
Paura che risuoni dentro me
Di luce esplode la poesia
Come una sacra sinfonia
Che intona per il mondo un "Hallelujah"
[Chorus]
Hallelujah, Hallelujah
Hallelujah, Hallelujah
Hallelujah, Hallelujah
Hallelujah, Hallelujah
[Verse 4]
I did my best, it wasn't much
I couldn't feel, so I tried to touch
I told the truth, I didn't come to fool ya
And even though it all went wrong
I'll stand before the lord of song
With nothing on my tongue but hallelujah
[Chorus]
Hallelujah, Hallelujah
Hallelujah, Hallelujah
Hallelujah, Hallelujah
Hallelujah, Hallelujah
[Outro]
Hallelujah, Hallelujah</t>
  </si>
  <si>
    <t xml:space="preserve">Hermosas Estrellas </t>
  </si>
  <si>
    <t>Vendras, vendras
Tu siempre llegaras
En lluvias
Que llenaran las fuentes
Caeras, caeras
Al fondo bajaras
Del alma ke hoy caliente mi mirar
Mas siempre te kerre
Cada noche hasta el cielo
Entre sue</t>
  </si>
  <si>
    <t xml:space="preserve">Historia de Amor </t>
  </si>
  <si>
    <t>[Verso 1]
Que difícil es secar la fuente inagotable del amor
Contar la historia de un momento de placer
Reír alegre cuando siente el corazón un gran dolor
[Verso 2]
Que bonito es que tras la lluvia del verano salga el sol
Y el pavimento adquiera un brillo de charol
Que tu sonrisa me devuelva la ilusión que ayer perdido
[Verso 3]
Que grande es sentir mi corazón latir así, henchido de emoción
Poder oír tu dulce voz, besarte con pasión y acariciarte
Y no perder ni un solo instante y ser para ti un gran amor
[Verso 4][2x]
Que bonito es que estás conmigo cuando empieza amanecer
Poder contar las horas dulces de este amor
Que ha conseguido noche y día estremecer mi corazón</t>
  </si>
  <si>
    <t xml:space="preserve">I Believe </t>
  </si>
  <si>
    <t xml:space="preserve">Ideale </t>
  </si>
  <si>
    <t>Io ti seguii come'iride di pace
Lungo le vie del cielo;
Io ti seguii come un'amica face
De la notte nel velo
E ti senti ne la luce, ne l'aria
Nel profumo dei fiori;
E fu piena la stanza solitaria di te
Dei tuoi splendori
In te rapito
Al suon de la tua voce
Lungamente sognai
E de la terra ogni affanno, ogni croce
In quel giorno scordai
Torna, caro ideal
Torna un istante
A sorridermi ancora
E a me risplenderÃ nel tuo sembiante
Una novell'aurora
... una novell'aurora
Torna, caro ideal, torna, torna!</t>
  </si>
  <si>
    <t xml:space="preserve">Il Mistero Dell’Amore </t>
  </si>
  <si>
    <t>Lo che canto di notte con il rumore del mare
Lo che parlo alla luna per capire il mistero di una storia d'amore
E ti sento piu' forte nelle sere d'estate
Sento le tue parole come piccoli fuochi accesi in
Fondo al mio cuore
Dentro la vita mia una musica suona
Una nuova poesia nel ricordo di te
Oceani immensi di liberta' giorni di festa che non scorderò
Il freddo inverno non ti porta via dalla mia vita
I desideri le nostalgie quanti misteri questo amore mio
Prigioniero del tempo chiuso nella memoria
Non ho mai piu' sentito il profumo infinito di una rosa al mattino
Questa voce che ho dentro parla solo di noi
Come un dolce tormento questo sogno lontano
Non mi fa piu' dormire
Non e' un canto di addio ma una musica dolce
Un'orchestra che io suono solo per te
Oceani immensi ritrovero' corpi celesti e terre d'Africa
Un alto sole ci riscaldera' perdutamente
Voli infiniti sulle citta' all'orrizonte solamente noi
Un mondo nuovo da cercare in due questo e' il mistero dell'amore
Un mondo nuovo da cercare in due questo e' il mistero</t>
  </si>
  <si>
    <t xml:space="preserve">Il nostro incontro </t>
  </si>
  <si>
    <t>Un giorno come un altro t'incontrai
In mezzo a tanta gente ti trovai
Poiché notai la luce del tuo viso e ti parlai
Il tuo silenzio al cuore mio gridò
E un cielo azzurro in me si rivelò
Non era un sogno,no,era tutto vero ed io sognai
Restammo insieme,quella sera e poi
L'amore si ricordò di noi
E da quel giorno sei
Albe e tramonti miei
Sorridere alla vita mia perché
Ti sento,sei qui vicina a me
Sei l'astro mio quaggiù
La meta mia,sei tu</t>
  </si>
  <si>
    <t xml:space="preserve">I Love Rossini </t>
  </si>
  <si>
    <t>Solo, come fosse un'abitudine
Passo fuori al bar anche stasera
C'e nell'aria un'eco che solletica
Una voce che non sembra nuova
E anche se vicina ti nascondi sai perche
Perche tu stai parlando ancor di me
Tu non mi sai dementicar
Ad un'amica che non sa
Tu stai parlando del mio cuor
In tutto il bar aroma di caffe
E risuona al banco dei gelati
La tua favola d'amore
La calunnia e un venticello perfido
Dissero il maestro e la sua penna
Tu hai creduto vere tante chiacchiere
Ma per me non c'era alcun motivo
Di prestare credito all'invidia sospettosa
E tu stai li che parli ancor di me
Tu non saprai dimenticar
Il mio inglese incerto che
Ti ha conquistata in questo bar
Quanti caffe hai bevuto insieme a me
Io ti dissi I love Rossini
Lei conosce l'opera Italiana
Qui davanti al banco dei gelati io
Mostro alla tua amica il mio amore
Diteglielo voi alla mia bella
Che vi seide accanto indifferent
Che se l'opera non basta
Ci sara un'altra canzone
Mentre stai parlando ancor di me
Tu non mi sai dementicar
Io sto cantando ancor di te
Perche io non ti so scordar</t>
  </si>
  <si>
    <t xml:space="preserve">Immenso </t>
  </si>
  <si>
    <t>E, ed e cosi che va
Visi che non ricordo, che passano
E la sala buia e gia
Sembra il mio grande mare e cantero
Ecco, e tutt'intorno sento gia silenzio
La musica che piano dai violini
Ed io rivedo te
Tu, sapere dove sei
In questo grande mare, si tu
Che forse mai rivedro
Viso che passa e va
Questo teatro al buio lascerai
Immenso in questo grande
Mare c'e l'immenso
In questo teatro al buio io ti sento
Io sento che ci sei, sei qui vicino a me
In questo teatro al buio io ti sento
Io sento che ci sei
Si e meglio non pensarti qui vicino
Meglio pensare che gia sei lontano
Cantero, cantero
In questo oceano si, ti ritrovero
Ecco, e tutto intorno sento gia silenzio
La musica e un oceano di violini
Cantero, cantero
Oltre questa notte ti ritrovero
Lo so
Immenso
Immenso scoprendoti al mio fianco</t>
  </si>
  <si>
    <t xml:space="preserve">In-canto </t>
  </si>
  <si>
    <t>Rosa d'autunno, rosa colorata
Rosa sciupata, rosa maltrattata
Per quale inganno non sei più sicura
Se stringo le tue spine fra le mani
Posso sentire forte il tuo dolore
Più fa male più cresce l'amore
Di più... di più...
In canto
Io chiedo all'amore, quell'ombra nel cuore
Bagnala di sole
E il nuovo sorriso sarò solo io, io
E lei sarà la musica che canto
Così portrà amarmi ancora amando
Ed io potrò averla
E resterà per sempre
In canto
Rosa tradita, rosa calpestata
Ti strapperò dal cuore la paura
E insieme a me ti sentirai sicura
Di più... di più...
In canto
Io chiedo all'amore, quell'ombra nel cuore
Bagnala di sole
E il nuovo sorriso sarò solo io, io
E lei sarà la musica che canto
Così portrà amarmi ancora amando
Ed io potrò tenerla
E resterà per sempre
In canto</t>
  </si>
  <si>
    <t xml:space="preserve">Ingemisco </t>
  </si>
  <si>
    <t>Ingemisco tamquam reus
Culpa rubet vultus meus
Supplicanti, supplicanti parce, Deus
Qui Mariam absolvisti
Et latronem exaudisti
Mihi quoque spem dedisti
Mihi quoque spem dedisti
Preces meae non sunt dignae;
Sed tu bonus fac benigne
Ne perenni cremer igne
Inter oves locum praesta
Et ab haedis me sequestra
Inter oves locum praesta
Et ab haedis me sequestra
Statuens, statuens in parte dextra
Et ab haedis me sequestra</t>
  </si>
  <si>
    <t xml:space="preserve">Inno Sussurato </t>
  </si>
  <si>
    <t>[Testo di "Inno Sussurato"]
Padre mio stammi accanto
Dammi forza per andare
Abbi cura dei tuoi figli
Sono persi senza te
Nel mio sonno senza riposo
La tua voce mi calmerà
È soltanto un lungo inverno
Primavera tornerà
Inno sussurrato
Salirai
Leggero andrai
Lontano
Non lasciarmi mai
Ora suona
Scoppia, tuona
Vola, più forte sia con te la mia voce
Padre mio, tu sei dovunque
Sei silenzio, sei tempesta
Nel ritorno senza sosta
Delle onde, lì sei tu
Posso dare cura e sollievo
Posso amare sempre di più
Perché umano sia il miracolo
Perché è questo chе vuoi tu
Inno sussurrato
Salirai
Leggero andrai
Lontano
Non lasciarmi mai
Ora suona
Scoppia, tuona
Vola, più forte sia con tе la mia voce
Chiama, suona
Scoppia, tuona
Vola, più forte sia con te la mia voce
Vola, più forte sia con te la mia voce
Chiama, suona
Scoppia, tuona
Vola, più forte sia con te la mia voce
La mia voce</t>
  </si>
  <si>
    <t xml:space="preserve">Io ci sarò </t>
  </si>
  <si>
    <t>Amore mio forse sai
Che domani non mi troverai
Non è mia la colpa
È la vita che mi porta via da te
Ogni volta che sentirai
Un pianoforte ti ricorderai
Le nostre ore insieme a giocare
E ascoltare musica
Ma io ci sarò
Se soffrirai
Accanto a te mi troverò
Se vorrai
Con il tempo, scoprirai
Che l'Amore viene e se ne va
Ma c'è un solo Amore
Che non muore
E che col tempo crescerà
Un vento di maestrale
Che improvvisamente
Il cielo schiarirà
Ma io ci sarò
E se sarai felice
Al cielo griderò
Io non me ne andrò
E nei momenti tristi
Accanto a te sarò
E se vorrai
Io accanto a te sarò!</t>
  </si>
  <si>
    <t xml:space="preserve">I Still Can See Your Face </t>
  </si>
  <si>
    <t>Partners</t>
  </si>
  <si>
    <t>[Barbra Streisand]
At least one moment everyday
I hear the echo of your voice
And though it's only in my mind
It stays with me, I have no choice
[Andrea Bocelli]
I reached for you as if you're here
Your tender touch, your warm embrace
[Barbra Streisand]
And though it's been so many years
I still can see your face
[Andrea Bocelli]
We're all just prisoners of time (The days go rushing by)
With memories we've locked away
[Barbra Streisand]
There may not been much I regret
But there were things we couldn't say
[Barbra Streisand &amp; Andrea Bocelli]
Maybe the ending came too soon
You are the one I can't replace
[Barbra Streisand]
And though it's been so many years
I still can see your face
[Barbra Streisand &amp; Andrea Bocelli]
Somehow we knew another love would find us
We'd carry on, leave yesterday behind us
Sometimes I find, the quiet nights
I close my eyes and realize
I've never loved too far
[Andrea Bocelli]
And if by chance we meet again (We meet again)
A sudden crazy twist of fate
[Barbra Streisand]
A street where we have never been
And with the hour getting late
[Andrea Bocelli]
You're running to my open arms
[Barbra Streisand]
Like all the years have been erased
[Andrea Bocelli]
In every shadow of the past
I still can see your face
[Barbra Streisand]
In every shadow of the past
I still can see your face (I still can see your face)
I still can see your face</t>
  </si>
  <si>
    <t xml:space="preserve">Italia </t>
  </si>
  <si>
    <t>Italia</t>
  </si>
  <si>
    <t>E passione forte che mi fa soffrire per amore
Ogni volta che io mi allontano so
Che noi ci apparteniamo ancora un po di piu
La strada dove io bambino restero
Dentro a questi sogni di musica
Libero di vivere la vita che vorrei
La mia musica e per te immenso amore mio
Questa melodia nasce dentro me sempre piu
La nostalgia che ho di te amore e dolce terra mia
And now for those who don't speak the Italian language:
It's strong passion that makes me suffer for love
Each time I go away I know
That we belong to each other a little more
The way I'll always stay (be) a child
Inside these dreams about music
Free to live the life that I want
My music is for you great love of mine
This song makes me feel more and more
The nostalgia I have for you beloved and sweet land (country) of mine</t>
  </si>
  <si>
    <t xml:space="preserve">I te vurria vasa </t>
  </si>
  <si>
    <t>Ah! che bell'aria fresca
Ch'addora e malvarosa
E tu durmenno staje
Ncopp'a sti ffronne 'e rosa
'O sole a poco a poco
Pe 'stu ciardino sponta;
'o viento passa e vasa
'stu ricciulillo 'nfronta
'I te vurria vasa'...
'I te vurria vasa'...
Ma 'o core nun m' 'o
Ddice 'e te sceta'
'I me vurria addurmi'
'I me vurria addurmi'
Vicino 'o sciato tujo
N'ora pur'i'!
Sento 'stu core tujo
Che sbatte comm' 'a ll'onne
Durmenno, angelo mio
Chi sa tu a chi te suonne!
'A gelusia turmenta
'stu core mio malato;
Te suonne a me? Dimmello...
O pure suonne a n'ato?
'I te vurria vasa'...
'I te vurria vasa'...
Ma 'o core nun m' 'o
Ddice 'e te sceta'
'I me vurria addurmi'
'I me vurria addurmi'
Vicino 'o sciato tujo</t>
  </si>
  <si>
    <t xml:space="preserve">Je Vis Pour Elle </t>
  </si>
  <si>
    <t>Vivo per lei da quando sai
La prima volta l'ho incontrata
Non mi ricordo come ma
Mi é entrata dentro e c'é restata
Vivo per lei perché mi fa
Vibrare forte l'anima
Vivo per lei e non è un peso
Je vis pour elle depuis toujours
Qu'elle me déchire ou qu'elle soit tendre
Elle nous dessine après l'amour
Un arc-en-ciel dans notre chambre
Elle est musique et certains jours
Quand notre cœur se fait trop lourd
Elle est la seule à pouvoir nous porter secours
E' una musa che ci invita
Elle vivra toujours en moi
Attraverso un pianoforte la morte è
Lontana io vivo per lei
Je vis pour elle jour après jour
Quand ses accords en moi se fondent
C'est ma plus belle histoire d'amour
E un pugno che non fa mai male
Vivo per lei lo so mi fa
Girare di città in città
Soffrire un po ma almeno io vivo
Je serais perdue sans elle
Vivo per lei dentro gli hotels
Je suis triste et je l'appelle
Vivo per lei nel vortice
Attraverso la mia voce
Si espande e amore produce
Vivo per lei nient'altro ho
E quanti altri incontrerò
Che come me hanno scritto in viso
Io vivo per lei
Io vivo per lei
Sopra un palco o contro ad un muro
Elle nous ressemble encore tu vois
Anche in un domani duro
J'existe encore je sais pourquoi
Ogni giorno una conquista
La protagonista sarà sempre lei
Oh, oh, oh
Vivo per lei perchè oramai
Io non ha altra via d'uscita
Perche la musica lo sai
Davvero non l'ho mai tradita
Elle est musique, elle a des ailes
Elle m'a donné la clé du ciel
Qui m'ouvre enfin les portes du soleil
J'existe par elle
Vivo per lei la musica
J'existe pour elle
Vivo per lei è unica
Elle est toi et moi
Io vivo per lei
Io vivo per lei</t>
  </si>
  <si>
    <t xml:space="preserve">Júrame </t>
  </si>
  <si>
    <t>Júrame
Que aunque pase mucho tiempo
Nunca olvidaré el momento
En que yo te conocí
Mírame
Pues no hay nada mas profundo
Ni más grande en este mundo
Que el cariño que te dí
Bésame
Con un beso enamorado
Como nadie me ha besado
Desde el día en que nací
Quiéreme
Quiéreme hasta la locura
Así sabrás la amargura
Que estoy sufriendo por ti
Todos dicen que es mentira que te quiero
Porque nunca me habian visto
Enamorado
Yo te juro que yo mismo no comprendo
El porqué de tu mirar me ha
Cautivado
Cuando estoy cerca de ti
Ya estoy contento
No quisiera que de nadie te acordaras
Tengo cellos hasta de mi pensamiento
Que purda recordarte
Otra persona amada
Júrame
Que aunque pase mucho tiempo
Nunca olvidaré el momento
En que yo te conocí
Mírame
Pues no hay nada mas profundo
Ni más grande en este mundo
Que el cariño que te dí
Bésame
Con un beso enamorado
Como nadie me ha besado
Desde el día en que nací
Quiéreme
Quiéreme hasta la locura
Así sabrás la amargura
Que estoy sufriendo por ti
Así sabrás la amargura
Que estoy sufriendo por ti</t>
  </si>
  <si>
    <t xml:space="preserve">La chanson de Lara </t>
  </si>
  <si>
    <t>[Verse:]
Un jour Lara
Quand le vent a tourné
Un jour Lara
Ton amour t'a quitté
Tes yeux Lara
Revoient toujours ce train
Ce dernier train
Partant vers le chagrin
Le ciel était couvert de neige
Au loin déjà l'horizon brûlait
Cette chanson
Que chantaient les soldats
C'était si bon
Serré entre tes bras
Au bord des pleurs
Tu souriais Lara
Oubliant l'heure
La guerre, la peur, le froid
Le ciel était couvert de neige
Au loin déjà le canon tonnait
Un jour Lara
Quand tournera le vent
Un jour Lara
Ce sera comme avant</t>
  </si>
  <si>
    <t xml:space="preserve">La Danza </t>
  </si>
  <si>
    <t>Già la luna è in mezzo al mare
Mamma mia, si salterà!
L’ora è bella per danzare
Chi è in amor non mancherà
Già la luna è in mezzo al mare
Mamma mia, si salterà!
L’ora è bella per danzare
Chi è in amor non mancherà
Già la luna è in mezzo al mare
Mamma mia, si salterà!
Presto in danza a tondo, a tondo
Donne mie venite quà
Un garzon bello e giocondo
A ciascuna toccherà
Finchè in ciel brilla una stella
E la luna splenderà
Il più bel con la più bella
Tutta notte danzerà
Mamma mia, mamma mia
Già la luna è in mezzo al mare
Mamma mia, mamma mia
Mamma mia, si salterà
Frinche, frinche, frinche
Frinche, frinche, frinche
Mamma mia, se salterà
Frinche, frinche, frinche
Frinche, frinche, frinche
Mamma mia, se salterà
La la ra la ra
La ra la la ra la
La la ra la ra
La ra la la ra la
Au la ra la ra
La ra la la ra la
La la ra la ra
La la la la ra la!
Salta, salta, gira, gira
Ogni coppia a cerchiova
Già s’avvanza, si ritira
E all’ assalto tornerà
Salta, salta, gira, gira
Ogni coppia a cerchiova
Già s’avvanza, si ritira
E all’ assalto tornerà
Già s’avvanza, si ritira
E all’ assalto tornerà!
Sera, sera, colla bionda
Colla bruna và quà e là
Colla rosa và a seconda
Colla smorta fermo stà
Viva il ballo a tondo a tondo
Sono un Re, sono un Bascià
E il più bel piacer del mondo
La più cara voluttà
Mamma mia, mamma mia
Già la luna è in mezzo al mare
Mamma mia, mamma mia
Mamma mia, si salterà
Frinche, frinche, frinche
Frinche, frinche, frinche
Mamma mia, se salterà
Frinche, frinche, frinche
Frinche, frinche, frinche
Mamma mia, se salterà
La la ra la ra
La ra la la ra la
La la ra la ra
La ra la la ra la
Au la ra la ra
La ra la la ra la
La la ra la ra
La la la la ra la!</t>
  </si>
  <si>
    <t xml:space="preserve">La dolcissima effigie </t>
  </si>
  <si>
    <t>La dolcissima effigie sorridente
In te rivedo della madre cara;
Nel tuo cor
Della mia patria, dolce preclara
L'aura ribevo
Che m'aprò la mente
Bella tu sei, come la mia bandiera
Della pugne fiammante entro i vapor;
Tu sei gioconda, come la chimera
Della Gloria promessa al vincitor
Bella tu sei, tu sei gioconda</t>
  </si>
  <si>
    <t xml:space="preserve">La Dolcissima Effigie (englisch) </t>
  </si>
  <si>
    <t>I see again, smiling in you
The sweet effigy of my dear mother;
In your heart
I drink again in the sweet, radiant air
Of my fatherland
That awakened my mind
You are beautiful, like my banner
Blazing amid the vapors of battle;
You are joyous, like the vision
Of glory promised to the victor
You are beautiflu, you are joyous
Yes, love has made a poet out of me</t>
  </si>
  <si>
    <t xml:space="preserve">La donna è mobile </t>
  </si>
  <si>
    <t>Andrea Bocelli &amp; Friends</t>
  </si>
  <si>
    <t>La donna è mobile
Qual piuma al vento
Muta d'accento
E di pensiero
Sempre un amabile
Leggiadro viso
In pianto o in riso
È mensognero
La donna è mobile
Qual piuma al vento
Muta d'accento
E di pensier
E di pensier, e di pensier!
E'sempre misero
Chi a lei s'affida
Chi le confida
Mal cauto il core!
Pur mai non sentesi
Felice appieno
Chi su quel seno
Non liba amore!
La donna è mobile
Qual piuma al vento
Muta d'accento
E di pensier
E di pensier, e di pensier!</t>
  </si>
  <si>
    <t xml:space="preserve">La fleur que tu m’avais jetée (from ”Carmen”) </t>
  </si>
  <si>
    <t>La fleur que tu m'avais jetée
Dans ma prison m'était restée
Flétrie et séche, cette fleur
Gardait toujours sa douce odeur;
Et pendant des heures entiéres
Sur mes yeux, fermant mes paupiéres
De cette odeur je m'enivrais
Et dans la nuit je te voyais!
Je me prenais à te maudire
À te détester, à me dire :
Pourquoi faut-il que le destin
L'ait mise là sur mon chemin?
Puis je m'accusais de blasphème
Et je ne sentais en moi-même
Je ne sentais qu'un seul déisr
Un seul désir, un seul espoir:
Te revoir, ô Carmen, ou
Te revoir!
Car tu n'avais eu qu'à paraître
Qu'a jeter un regard sur moin
Pour t'emperer de tout mon être
Ô ma Carmen!
Et j'étais une chose à toi
Carmen, je t'aime!</t>
  </si>
  <si>
    <t xml:space="preserve">L’Alba Separa Dalla Luce L’Ombra </t>
  </si>
  <si>
    <t>L'alba sepàra dalla luce l'ombra
E la mia voluttà dal mio desire
O dolce stelle, è l'ora di morire
Un più divino amor dal ciel vi sgombra
Pupille ardenti, O voi senza ritorno
Stelle tristi, spegnetevi incorrotte!
Morir debbo. Veder non voglio il giorno
Per amor del mio sogno e della notte
Chiudimi
O Notte, nel tuo sen materno
Mentre la terra pallida s'irrora
Ma che dal sangue mio nasca l'aurora
E dal sogno mio breve il sole eterno!
E dal sogno mio breve il sole eterno!</t>
  </si>
  <si>
    <t xml:space="preserve">Lamento di Federico </t>
  </si>
  <si>
    <t>E' la solita storia del pastore…
Il povero ragazzo
Voleva raccontarla, e s'addormi
C'è nel sonno l'oblio
Come l'invidio!
Anch'io vorrei dormir cosi
Nel sonno almeno l'oblio trovar!
La pace sot cercando io vò:
Vorrei poter tutto scordar
Ma ogni sforzo è vano... Davanti
Ho sempre di lei il dolce sembiante!
La pace tolta è sempre a me...
Perché degg'io tanto penar?
Lei!... sempre mi paria at cor!
Fatale vision, mi lascia!
Mi fai tanto male!</t>
  </si>
  <si>
    <t xml:space="preserve">La mia letizia infondere vorrei </t>
  </si>
  <si>
    <t>La mia latizia infondere vorrei
Nel suo bel core!
Vorrei destar co' palpiti
Del mio beato amore
Tante armonie nell'etere
Quanti pianeti egli ha:
Ah! ir seco al cielo, ed ergermi
Dove mortal, mortal non va!
Ir seco al cielo, ed ergermi
Dove mortal, mortal non va!
Dove mortale
Dove mortal mortal non va!
Dove mortal, mortal, mortal non va!
Dove mortal, mortal, mortal non va!</t>
  </si>
  <si>
    <t xml:space="preserve">L’amore è una cosa meravigliosa </t>
  </si>
  <si>
    <t>[Verse 1:]
Sì... questo amore è splendido
Come il sole, e più del sole, tutti ci illumina
È qualcosa di irreale che incatena i nostri cuor
Amore... meraviglioso amor
Love is a many splendored thing
[Chorus:]
Come il sole, e più del sole, tutti ci illumina
È qualcosa di irreale che incatena i nostri cuor
Amore... meraviglioso amor
[Verse 2:]
Vive d'ombra e dà la luce, tormenta eppure è pace
Inferno e paradiso in ogni cuor
[Chorus:]
Come il sole, e più del sole, tutti ci illumina
È qualcosa di irreale che incatena i nostri cuor
Amore... meraviglioso amor</t>
  </si>
  <si>
    <t xml:space="preserve">L’Appuntamento </t>
  </si>
  <si>
    <t>(Roberto Carlos / Erasmo Carlos / Bruno Lauzi)
Ho sbagliato tante volte ormai
Che lo do gi
Che oggi quasi certamente
Sto sbagliando su di te
Ma una volta in pi
Che cosa pu campiare nella vita mia
Accettare questo strano appuntamento
E stata una pazzia
Amore fai presto
Io non resisto
Se tu non arrive
Non esisto
Non esisto, non esisto
Sono triste tra la gente
Che mi sta passando accanto
Ma la nostalgia di rivedere te
Forte pi del pianto
Questo sole accende sul mio volto
Un segno di speranza
Sto aspettando quando a un tratto
Ti vedr spuntare in lontananza
Preciso acabar logo com isso
Preciso lembrar que eu existo
Que eu existo
Que eu existo
Luci machine, vetrine, strade, tutto quanto si confonde nella mente
La mia ombra si stancata di seguirmi
Il giorno muore lentamente
Non mi resta che tornare a casa mia
Alla mia triste vita
Questa vita che volevo dare a te
L'hai sbriciolata tra le dita
Na na na na na na na ...
English translation:
The Appointment
I've been mistaken so many times by now that I already know
That today is almost a certainty
I've been wrong about you
But once more
That you can change my life
To accept this strange appointment
Has been a madness!
Love, make it soon
I don't resist
If you don't come
I don't exist
I don't exist, I don't exist
I am sad among the people
That are passing nearby
But the nostalgia of seeing you again
It is stronger than weeping:
This sun shines on on my face
A sign of hope
I am waiting when suddenly
You appear in a distance!
It is necessary to finish with this soon
Necessary to remember that I exist
That I exist
That I exist
Car lights, shop windows, streets
Everything seems so confusing
My shadow is tired of following me
The day dies slowly
Don't leave me to return to my house
To my sad life
This life that I wanted to give to you</t>
  </si>
  <si>
    <t xml:space="preserve">La Serenata </t>
  </si>
  <si>
    <t>Vola, o serenata: La mia diletta è sola
E, con la bella testa abbandonata
Posa tra le lenzuola:
O serenata, vola. O serenata, vola
Splende pura la luna
L'ale il silenzio stende
E dietro I veni dell'alcova
Bruna la lampada s'accende
Pure la luna splende
Pure la luna splende
Vola, o serenata
Vola, o serenata, vola
Ah! là. Ah! là
Vola, o serenata: La mia diletta è sola
Ma sorridendo ancor mezzo assonnata
Torna fra le lenzuola:
O serenata, vola. O serenata, vola
L'onda sogna su ‘l lido
E ‘l vento su la fronda;
E a' baci miei ricusa ancore un nido
La mia signora bionda
Sogna su ‘l lido l'onda
Sogna su ‘l lido l'onda
Vola, o serenata
Vola, o serenata, vola
Ah! là. Ah! là</t>
  </si>
  <si>
    <t xml:space="preserve">Las Hojas Muertas (Les Feuilles Mortes) </t>
  </si>
  <si>
    <t>Esta canción se nos parece
Me amaste tu y yo te ame
La vida si la compartimos
Me amaste tu y yo te ame
Mas la vida al fin nos separa
Si mas rumor con suavidad
Y la mar borrara de la arena
Los pasos que dio nuestro amor
Mais la vie sépare ceux qui s'aiment
La vida al fin
Tout doucement, sans faire de bruit
Nos separa
Et la mer efface sur le sable
Yo tambien te ame
Les pas des amants désunis
Con suavidad
Mas la vida al fin nos separa
Sin mas rumor con suavidad
Y la mar borrara de la arena
Los pasos que dio nuestro amor
Para Berni con amor</t>
  </si>
  <si>
    <t xml:space="preserve">L’Attesa </t>
  </si>
  <si>
    <t>Tu da sempre come un canto
Sciogli la malinconia
Dai sorriso al sole spento
Sai guarire la realtà
Ecco perchè canto di te
Quasi d'amore
A metà di un sentimento
Tu da quale parte stai
Forse cento forse un giorno
Tutto o niente poco importa sai
Ecco perchè nascono in te
Nespoli rosa
Da parte mia che vuoi che sia l'attesa
E parlami dal cuore
Io ti proteggerò
Somigli al nuovo amore
Potrei morirne anche per un po'
Per poi recominciare
Parlami ancora di te
Consuma il tempo
Comunque sia l'anima
È qui nel tuo cielo
E parlami dal cuore
Sei il mio filo appeso al vento
Sei quell sogno che non c'è
Sei il mio nuovo, sei il momento
Sei quell'aria che non sei
Cercami in te come se in me
Fossi sospesa
Da parte mia che vuoi che sia l'attesa
E parlami dal cuore
Io ti proteggerò
Somigli al nuovo amore
Potrei morirne anche per un po'
Per poi ricominciare
Parlami ancora di te
Consuma il tempo
Comunque sia l'anima
È qui nel tuo cielo
E parlami dal cuore
Perchè per dare un senso ai sensi
Voglio vivere di … te</t>
  </si>
  <si>
    <t xml:space="preserve">La vita è inferno all’infelice </t>
  </si>
  <si>
    <t>La vita è inferno all'infelice...
Invano morte desio!...
Siviglia! ... Leonora!
Oh rimembranza! Oh notte
Ch'ogni ben mi rapisti!
Sarò infelice eternamente... è scritto
Della natal sua terra il padre volle
Spezzar l'estranio giogo, a coll'unirsi
All'ultima degl'lncas la corona
Cingere confidò. Fu vana impresa!
In un carcere nacqui; m'educava
Il deserto; sol vivo perché ignota
È mia regale stirpe! ...
I miei parenti sognarono un trono
E li destò la scure!...
Oh, quando fine avran le mie sventure!
O tu che in seno agli angeli
Eternamente pura
Salisti bella, incolume
Dalla mortal iattura
O tu che in seno agli angeli
Salisti bella pura
Non iscordar di volger
Lo sguardo a me tapino
Che senza nome ed esule
In odio del destino
Che senza nome ed esule
In odio del destino
Chiedo anelando, ahi misero
Chiedo anelando, ahi misero
La morte d'incontrar...
Leonora mia, soccorrimi
Leonora mia, soccorrimi
Pietà, pietà, pietà
Del mio penar
Leonora soccorrimi
Pietà, del mio penar
Leonora mia
Pietà, pietà, del mio penar
Soccorrimi, pietà, de me</t>
  </si>
  <si>
    <t xml:space="preserve">La Voce Del Silencio </t>
  </si>
  <si>
    <t>Volevo stare un po' da solo
Per pensare tu lo sai…
Ed ho sentito nel silenzio
Una voce dentro me…
E tornan vive tante cose
Che credevo morte ormai…
E chi ho tanto amato
Dal mare del silenzio
Ritorna come un'onda
Nei miei occhi
E quello che mi manca
Nel mare del silenzio
Mi manca sai molto di più…
Ci sono cose in un silenzio
Che non mi aspettavo mai
Vorrei una voce…
Ed improvvisamente
Ti accorgi che il silenzio
Ha il volto delle cose che hai perduto
Ed io ti sento amore
Ti sento nel mio cuore
Stai riprendendo il posto che
Tu non avevi perso mai
Che non avevi perso mai
Che non avevi perso mai…
Volevo stare un po' da solo
Per pensare tu lo sai
Ma ci son cose in un silenzio
Che non mi aspettavo mai
Vorrei una voce…
Ed improvvisamente
Ti accorgi che il silenzio
Ha il volto delle cose che hai perduto
Ed io ti sento amore
Ti sento nel mio cuore
Stai riprendendo il posto che
Tu non avevi perso mai
Tu non avevi perso mai
Tu non avevi perso…
Tu non avevi perso mai</t>
  </si>
  <si>
    <t xml:space="preserve">La Voz Del Silencio </t>
  </si>
  <si>
    <t>Quisiera estar un poco a solas
Con los sueos que perdi
Y del misterio del silencio
Una voz viene hasta mi
Y cobran vida muchas cosas
Que olvidadas ya crei
Estan en tu voz
Yo que te quiero tanto
Bendigo este silencio
Que vuelve a darme la ilusion perdida
Retornara a mi alma
Las horas de ternura
Que junto a ti mas disfrute
Hoy se por ti la inmensa pena
De saber lo que es perder
Y es siempre tu voz
Que llega de la ausencia
Envuelta en el silencio
A refugiarse dentro de mis venas
En la voz del silencio
Encuentro nuevamente
El ansia loca de buscarte
Ilusionado y de morirme junto a ti
En la ternura de tu amor
En la ternura de tu amor
Quisiera estar un poco a solas
Con los sueos que perdi
Y cobran vida muchas cosas
Que olvidadas ya crei
Y es siempre tu voz
Que llega de la ausencia
Envuelta en el silencio
A refugiarse dentro de mis venas
En la voz del silencio
Encuentro nuevamente
El ansia loca de buscarte
Ilusionado y de morirme junto a ti
En la ternura de tu amor
En la ternura de tu amor
En la ternura de tu amor</t>
  </si>
  <si>
    <t xml:space="preserve">Le Parole Che Non Ti Ho Detto </t>
  </si>
  <si>
    <t>Hai ascoltato mai
Le parole che non ti ho detto
Il silenzio sai
Certe volte fa più effetto
Chiudi gli occhi per sentir le mie paure
No, non tremo certo
Per le tue parole mai
Hai ascoltato mai
Le parole che non ti ho detto
Quando eri tu
Il mio sogno nel cassetto
Chiudi gli occhi per sentir le mie paure
No, non tremo certo
Per le tue parole
Ma c'è tanto freddo nel mio cuor
Non importa, semmai
Riderei
Anche se non mi va …
Non importa se mai
Il mio nome scorderai
Chiudo gli occhi per sentir le mie paure
No, non tremo certo
Per le tue parole
Urlo
Il silenzio
Di chi ti ama
Come me
Non importa, semmai
Riderei
Anche se non mi va …
Non importa se mai
Il mio nome scorderai
Non importa, semmai
Lo farei
Anche se non mi va
Non importa se mai
Il mio nome scorderai
Le parole che dirai
Il silenzio coprirà…
Hai ascoltato mai
Le parole che non ti ho detto</t>
  </si>
  <si>
    <t xml:space="preserve">Les Feuilles Mortes </t>
  </si>
  <si>
    <t>C'est une chanson
Qui nous resemble
To tu m'aimais
Et je t'aimais
Nous vivions tous
Les deux ensemble
Toi qui m'aimais
Moi qui t'aimais
Mais la vie sépare
Ceux qui s'aiment
Tout doucement
Sans faire de bruit
Et la mer efface sur le sable
Le pas des amants désunis
Mais la vie sépare
Ceux qui s'aiment
And the falling leaves
Tout doucement
Sans faire de bruit
Drifted by the window
Et la mer efface sur le sable
The autumn leaves
Le pas des amants désunis
Of red and gold
Mais la vie sépare
Ceux qui s'aiment
Tout doucement
Sans faire de bruit
Et la mer efface sur le sable
Le pas des amants désunis</t>
  </si>
  <si>
    <t xml:space="preserve">Libertà </t>
  </si>
  <si>
    <t>Libertà per chi parte verso il blu
Libertà per chi sta tornando già
Libertà per chi perde la sua scia
E libertà per noi che navighiamo via
Soltanto nell'idea del mare
Sì libertà per noi che rimaniamo qua
Con il braccio alzato per salutare
Un dolce sogno di grandi mari e libertà
Liberta per chi
Sfida il temporale
Libertà per chi
Ha le vele al sole
E libertà per noi che navighiamo via
Al vento di un'idea sul mare
Sì libertà per noi che rimaniamo qua
Con il braccio alzato per salutare
Un dolce sogno di grandi mari e libertà
Libertà
Sì libertà per noi che non partiamo mai
Ma sentiamo intorno sai il mare
Sì libertà per noi che rimaniamo qua
Con il braccia al vento per salutare
Un dolce sogno in libertà
Di vele al sole in libertà</t>
  </si>
  <si>
    <t xml:space="preserve">L’Incontro </t>
  </si>
  <si>
    <t>While like a giant, proud and happy
I take my baby in my arms, fragile, innocent, and alive
And like a little bird he's pushing against my chest
Abandoned, quiet and safe, for an instant, almost sweetly
My destiny appears to me like a dream
And I see myself, old and surrendered
Seated there near the coalfire
Waiting for the evening with the anxiety of a child
Just to see him coming back home
With the gift of his smile, of his words and kindness
It's like a promise that can solve the enormous joy
Of one of his caresses
Then I wake up and I have already forgotten
But inside of me the kid's trapped soul advises me
That his new born child is already more important to me
Than that of my own life....
... e restai davanti a lui per un po'
E ascoltai nell'aria por l'afferai
Lui aprì la mano e poi me toccò il naso sfiorò la bocca
Lo l'abbracciai ed il mondo girò di più
Intorno a noi ogni cosa poi fiorì
E restai fermo così per un po'
E fu li che il tempo ci ritrovò
Lui aprì la mano e poi mi toccò il naso sfiorò la bocca
Lo l'abbracciai ed il mondo girò di più
Intorno a noi ogni cosa poi fiorì
Il mondo è un puntino di luice blu che gira e va con il soffio degli angeli
Lo l'abbracciai ed il mondo girò di più
Corp: che gira e va con il con il soffio degli angeli
Lo l'abbracciai e restai così, così</t>
  </si>
  <si>
    <t xml:space="preserve">L’incontro - italian version with english poem </t>
  </si>
  <si>
    <t>Francesco Sartori / Andrea Bocelli / Alessio Bonomo - Poem by Andrea Bocelli
Mentre, come un gigante, fra le braccia
Fiero e felice stringo il mio piccino
E il corpicino tenero, innocente
Fragile e vivo come un uccellino
Contro il mio petto preme
Abbandonato, quieto e sicuro
Mezzo addormentato, per qualche
Istante, quasi dolcemente
M'appare come in sogno il mio destino
Cos mi vedo vecchio e rassegnato
Seduto l, nel canto del camino
Ad aspettar con l'ansia
D'un bambino, la sera
Per vederlo all'improvviso
Rientrare con il dono d'un sorriso
D'una parola, d'una gentilezza
Come una promessa che consola
La gioia immensa di una sua carezza
Poi mi riscuoto e
Gi ho dimenticato
Ma dentro di me, l'anima rapita
M'avverte che quel bimbo appena nato
Gi vale pi della mia stessa vita
... e restai davanti a lui per un po'
E ascoltai nell'aria poi l'afferai
Lui apr la mano e poi
Mi tocc il naso sfior la bocca
Io l'abbracciai ed il mondo gir di pi
Intorno a noi ogni cosa poi fior
E restai davanti a lui per un po'
E fu li che il tempo ci ritrov
Lui apr la mano e poi mi tocc il naso
Ed io sorrisi
Io l'abbracciai ed il mondo gir di pi
Intorno a noi ogni cosa poi fior
Il mondo un puntino di luce blu
Che gira e va con
Il soffio degli angeli
Io l'abbracciai ed il mondo gir di pi
Che gira e va con
Il soffio degli angeli</t>
  </si>
  <si>
    <t xml:space="preserve">Living So Italian </t>
  </si>
  <si>
    <t>Lyrics from snippets
[Intro: Andrea Bocelli]
Por ti volaré
Espera que llegaré
Mi fin de trayecto eres tú
Para vivirlo-
[Pre-Chorus: Kanye West]
Like the mindblower, watchin' what we don't want
Whole family here, but it feel like a movie
Feel like a movie, yeah, it feel like a movie
Whole family here, but it feelin' like a-
[Chorus: Kanye West]
We so living so Italian (What?), living so Italian (What?)
Living so Italian (What?), I said living so Italian (What?)
Living so Italian (Nah), living so Italian (What?)
Living so Italian, I said living so Italian
[Verse 1: JAY-Z]
Hov keep gettin' that dinero, got it
Even if a nigga gotta rob it, get it?
Black Jack in a casino
A nigga got unlimited credit, uh
A nigga got a lot of vendettas, uh
But we the Black mob, we gonna set it, uh
Peel off in a Lamborghini Countach
200 in the dash, we gonna rev it, skrt
Lucky Luciano is what they call me, paesano
A 100 keys at the piano
Plays across the Verrazano
El Padrino,
 in the villa in Venice, sippin' vino
Not bad for a mulignan
Y'all know like we know, ha
[Pre-Chorus: Kanye West]
Like the mindblower, watchin' what we don't want
Whole family here, but it feel like a movie
Feel like a movie, yeah, it feel like a movie
Whole family here, but it feelin' like a-
[Chorus: Kanye West]
We so living so Italian (What?), living so Italian (What?)
Living so Italian (What?), I said living so Italian (What?)
Living so Italian (Nah), living so Italian (What?)
Living so Italian, I said living so Italian</t>
  </si>
  <si>
    <t xml:space="preserve">Lo la vidi e il suo sorriso </t>
  </si>
  <si>
    <t>Io l'ho parduta! Oh potenza suprema!
Un altro ... ed è mio padre...
Un altro ... a questi è il re
Lei che adoro m'ha rapita!
La sposa a me promessa!
Ah! quanto puro e bello fu il dì
Il dì senza diman, in cui
Ebri di speme
C'era dato vagar nell'ombra, soli insieme
Nel dolce suol di Francia
Nella foresta di Fontainebleau!
Nella foresta di Fontainebleau…
Io la vidi e il suo sorriso
Nuovo un ciel apriva a me!
Ah! per sempre or m'ha diviso
Da quel core un padre, un re!
Non promette un dì, felice
Di mia vita il triste albor ...
M'hai rubato, incantatrice
E cor e speme e sogni e amor!
M'hai rubato speme, sogni e amor!</t>
  </si>
  <si>
    <t xml:space="preserve">Love Me Tender </t>
  </si>
  <si>
    <t xml:space="preserve">L’ultima Canzone </t>
  </si>
  <si>
    <t>M'han detto che domani
Nina, vi fate sposa
Ed io vi canto ancor la serenata!
Là, nei deserti piani
Là, ne la valle ombrosa
Oh quante volte a voi l'ho ricantata!
Oh quante volte a voi l'ho ricantata!
"Foglia di rosa, o fiore d'amaranto
Se ti fai sposa
Io ti sto sempre accanto
Se ti fai sposa
Io ti sto sempre accanto."
Foglia di rosa
Domani avrete intorno
Feste sorrisi e fiori
Nè penserete ai nostri vecchi amori
Ma sempre, notte e giorno
Piena di passione
Verrà gemendo a voi la mia canzone:
Verrà gemendo la mia canzone:
"Foglia di menta, o fiore di granato
Nina, rammenta i baci che t'ho dato!
Nina, rammenta i baci che t'ho dato!"
Foglia di menta!
La... La... La...</t>
  </si>
  <si>
    <t xml:space="preserve">L’Ultimo Re </t>
  </si>
  <si>
    <t>Vestirò il tuo tempo di ricordi se lo vorrai
Ti solleverò con le mie mani quando cadrai
Veglierò in silenzio su tu sonno se dormirai
Se lo vorrai, sarò per te, l'ultimo re
Sarò un re, se sarai, qui con me
Ti ricorderò di quella stella che non muore mai
Ruberò in segreto la sua luce così brillerai
Ti proteggerò con la mia voce
E canterai
Un canto che farà di me l'ultimo re
Sarò un re, se sarai, qui con me...
Sarò un re, se sarai, qui con me
Sarò un re, se sarai, qui con me, qui con me, qui con me</t>
  </si>
  <si>
    <t xml:space="preserve">Mai più così lontano </t>
  </si>
  <si>
    <t>Mai piu cosi lontano
Mai piu cosi lontano
Mai piu senza la mano
Che ti scalda il cuor
Mai piu cosi lontano
Mai piu cosi lontano
Mai piu senza il calore
Che ti scalda il cuor
E mille giorni
E mille notti
Senza capire
Senza sentire
Senza sapere
Che non c'e niente al mondo
Nemmen nel piu profondo
Sei solo tu
Soltanto tu
Mai piu senza la mano
Che ti scalda il cuor
Mai piu cosi lontano
Mai piu cosi lontano
Mai piusenza l'amore
Di chi ti ha aspettato
E mille giorni
E mille notti
Senza capire
Senza sentire
Senza sapere
Che non c'e niente al mondo
Nemmen nel piu profondo
Sei solo tu
Soltanto tu
Mai piu senza la mano
Che ti scalda il cuor
Mai piu cosi lontano
Mai piu cosi lontano
Mai piusenza l'amore
Di chi ti ha aspettato</t>
  </si>
  <si>
    <t xml:space="preserve">Malia </t>
  </si>
  <si>
    <t>Cosa c'era ne 'l fior che m'hai dato?
Forse un filtro, Un arcano poter?
Nel toccarlo, il mio core ha tremato
M'ha l'olezzo turbato il pensier
Ne le vaghe movenze, che ci hai?
Un incanto vien forse con te?
Freme l'aria per dove tu vai
Spunta un fiore ove passa 'l tuo piÃ¨
Io non chiedo qual plaga beata
Fino adesso soggiorno ti fu:
Non ti chiedo se Ninfa, se Fata
Se una bionda parvenza sei tu!
Ma che c'Ã¨ nel tuo sguardo fatale ?
Cosa ci hai nel tuo magico dir?
Se mi guardi, un'ebbrezza m'assale
Se mi parli, mi sento morir!</t>
  </si>
  <si>
    <t xml:space="preserve">Mamma </t>
  </si>
  <si>
    <t>Mamma son tanto felice
Perche ritorno da te
La mia canzone ti dice
Ch'e il piu' bel sogno per me
Mamma son tanto felice
Viver lontano perche
Mamma solo per te la mia canzone vola
Mamma sarai con me tu non sarai piu' sola
Quanto ti voglio bene
Queste parole d'amore che ti sospira il mio cuore
Forse non s'usano piu'
Mamma
Ma la canzone piu' bella sei tu
Sei tu la vita
E per la vita non ti lascio mai piu'
Sento la mano tua stanca
Cerca i miei riccioli d'or
Sento e la voce e ti manca
La ninna nanna d'allor
Oggi la testa tua bianca
Io voglio stringere al cuor
Mamma solo per te la mia canzone vola
Mamma sarai con me tu non sarai piu' sola
Quanto ti voglio bene
Queste parole d'amore che ti sospira il mio cuore
Forse non s'usano piu'
Mamma
Ma la canzone piu' bella sei tu
Sei tu la vita
E per la vita non ti lascio mai piu'
Mamma mai piu'</t>
  </si>
  <si>
    <t xml:space="preserve">Maria </t>
  </si>
  <si>
    <t>The most beautiful sound I ever heard
Maria, Maria, Maria, Maria
All the beautiful sounds of the world in a single word
Maria, Maria, Maria, Maria, Maria, Maria
Maria, I've just met a girl named Maria
And suddenly that name will never be the same to me
Maria! I've just kissed a girl named Maria
And suddenly I've found how wonderful a sound can be
Maria, say it loud and there's music playing
Say it soft and it's almost like praying
Maria, I'll never stop saying
Maria, Maria, Maria, Maria, Maria, Maria, Maria
Maria, say it loud and there's music playing
Say it soft and it's almost like praying
Maria, I'll never stop saying: Maria
The most beautiful sound I ever heard
Maria</t>
  </si>
  <si>
    <t xml:space="preserve">Marinarello </t>
  </si>
  <si>
    <t>Oi' ne', fa priesto viene!
Nun me fa spanteca'!
Ca pure 'a rezza vene
Ca a mmare sto a mena'!
Stienneme sti braccelle
Aiutame a tira'...
Ca stu marenariello
Te vo' sem'abbraccia'!
Vicino 'o mare
Facimmo ammore
A ccore a ccore
Pe' ce spassa'...
So marenare
E tiro 'a rezza
Pe' la priezza
Stongo a muri'!
Vide che sbatte l'onne
Comme stu core cca'...
De lacreme te nfonne
Ca 'o faie 'nnammura'
E vide pure e stelle
Tu faie 'nnammura'...
Ca stu marenariello
Tu faie suspira'
Vicino 'o mare
Facimmo ammore
A ccore a ccore
Pe' ce spassa'...
So marenare
E tiro 'a rezza
Pe' la priezza</t>
  </si>
  <si>
    <t xml:space="preserve">Ma Se M’è Forza Perderti </t>
  </si>
  <si>
    <t>UN BALLO IN MASCHERA
Ma se m'Ã¨ forza perderti
Per sempre, o luce mia
A te verrÃ il mio palpito
Sotto qual ciel tu sia
Chiusa la tua memoria
Nell'intimo del cor
Chiusa nell'intimo del cor
Ed or qual reo presagio
Lo spirito m'assale
Che il rivederti annunzia
Quasi un desio fatale...
Come se fosse l'ultima
Ora del nostro amor?
Come se fosse l'ultima
L'ultima ora â€"
Ora del nostro amor!
Del nostro amorâ€¦
O qual reo presagio m'assale!
Come se fosse l'ultima
Ora del nostro amor?</t>
  </si>
  <si>
    <t xml:space="preserve">Mattinata </t>
  </si>
  <si>
    <t>L'aurora di bianco vestita
Già l'uscio dischiude al gran sol;
Di già con le rosee sue dita
Carezza de' fiori lo stuol!
Commosso da un fremito arcano
Intorno il creato già par;
E tu non ti desti, ed invano
Mi sto qui dolente a cantar
Metti anche tu la veste bianca
E schiudi l'uscio al tuo cantor!
Ove non sei la luce manca;
Ove tu sei nasce l'amor
Commosso da un fremito arcano
Intorno il creato già par;
E tu non ti desti, ed invano
Mi sto qui dolente a cantar
Ove non sei la luce manca;
Ove tu sei nasce l'amor</t>
  </si>
  <si>
    <t xml:space="preserve">Meditation </t>
  </si>
  <si>
    <t>Va, pensiero, va
Come va in libertà
Non è facile, non è facile
Lasciarsi andare giù
E poi tornare su
Dove il sole sorge già
Sulle case nelle strade
Che io, sì, farei e rifarei
Ogni giorno insieme, io e te
E ritorna il giorno
Così leggero è nel profondo
Come volare in mezzo
A un cielo azzurro
Che mi porta fino a te
Non è facile, non è facile
Lasciarsi andare così
Va, leggero va
Dove il cielo scopre già
Quella luce che rischiara
Le mie pene, le fa svanir
Ogni volta che sei qui con me
Come volare in mezzo
A un cielo azzurro
Che mi porta fino a te
Va, pensiero, va in libertà</t>
  </si>
  <si>
    <t xml:space="preserve">Me Faltas </t>
  </si>
  <si>
    <t>Me faltas
Cuando el sol le da la mano al horizonte
Y la noche apaga el ruido de la gente
Y el cansancio que me pesa todavía
Como sombras del ayer, cuando eras mía
Me faltas
Cuando busco tu mirada de repente
Cuando trato de arrancarte de mi mente
Siento un fuego que me quema el corazón
Y tú, y tú..
Me faltas, me faltas
Puedo mentir que ya estoy bien
Pero me faltas
Ahora que entiendo lo que tuve
Tenerte cerca antes de dormirme
Mientras camino en el vacío de mi alma
Me faltas, ya lo sé
Y si me acerco a otra mujer, me engañaré
Son mis recuerdos que te llaman
Muero de frío todas las mañanas
Cuando despierto solo y siento que me faltas..
...Ahora que yo puedo darte un poco más
Y tú, y tú..
Me faltas, ya lo sé
Y si me acerco a otra mujer, me engañaré
Son mis recuerdos que te llaman
Muero de frío todas las mañanas
Cuando despierto solo y siento que..
Me faltas</t>
  </si>
  <si>
    <t xml:space="preserve">Mercé, diletti amici </t>
  </si>
  <si>
    <t>Mercé, diletti amici
A tanto amor, mercé
Udite or tutti del mio cor gli affanni;
E se voi negherete il vostra aiuto
Forse per sempre Ernani fia perduto
Come rugiada al cespite
D’un appassito fiore
D’aragonese vergine
Scendeami voce al core;
Fu quello il primo palpito
Il primo palpito
D’amor, d’amor che mi beò
Il vecchio Silva stendere
Osa su lei la mano
Domani trarla al talamo
Confida l’inumano
Ah, s’ella m’è tolta, ahi, misero!
D’affanno morirò!
S’ella m’è tolta, ahi, misero!
D’affanno morirò!
D’affanno, d’affanno, d’affanno morirò!
D’affanno morirò!
D’affanno morirò!
Si rapisca ...
Sia rapita
Me in seguirci sarà ardita?
Me ‘l giurò
Dunque verremo
Al castel ti seguiremo
Quando notte il cielo copra
Tu ne avrai compagni all'opra
Dagli sgherri d'un rivale
Ti fia scudo ogni pugnale
Vieni, Ernani, la tua bella
De' banditi fia la stella
Saran premio al tuo valore
Saran premio al tuo valore
Le dolcezze dell'amor dell'amor
Saran premio al tuo valore
Saran premio al tuo valore
Le dolcezze dell'amor dell'amor
Le dolcezze dell'amor
Sì, dell'amor
Le dolcezze dell'amor
Sì, dell'amor
Saran premio al tuo valore
Le dolcezze dell'amor
Dell'esilio nel dolore
Angiol fia, angiol fia consolator
Oh tu che l'alma adora
Vien, vien, la mia vita infiora;
Per noi d'ogni altro bene
Il loco amor terrà, amor terrà
Purché sul tuo bel viso
Vegga brillar il riso
Gli stenti suoi, le pene
Ernani scorderà
Oh, gli stenti suoi, le pene
Ernani scorderà
Vieni, Ernani, la tua bella
De' banditi fia la stella
Saran premio al tuo valore
Le dolcezze dell'amor
Saran premio al tuo valore
Le dolcezze dell'amor
Sì, le dolcezze dell'amor
Oh tu che l'alma adora
Vien, vien, la mia vita infiora;
Per noi d'ogni altro bene
Il loco amor terrà, amor terrà
Purché sul tuo bel viso
Vegga brillar il riso
Gli stenti suoi, le pene
Ernani scorderà
Oh, gli stenti suoi, le pene
Ernani, Ernani scorderà</t>
  </si>
  <si>
    <t xml:space="preserve">Mille Cherubini In Coro </t>
  </si>
  <si>
    <t>Dormi, dormi
Sogna, piccolo amor mio
Dormi, sogna
Posa il capo sul mio cor
Mille cherubini in coro
Ti sorridono dal ciel
Una dolce canzone
T'accarezza il crin
Una man ti guida lieve
Fra le nuvole d'or
Sognando e vegliando
Su te, mio tesor
Proteggendo il tuo cammin
Su te, mio tesor
Proteggendo il tuo cammin
Dormi, dormi
Sogna, piccolo amor mio
Dormi, sogna
Posa il capo sul mio cor
Chiudi gli occhi
Ascolta gli angioletti
Dormi, dormi
Sogna, piccolo amor
Dormi, dormi
Sogna, piccolo amor mio
Dormi, sogna
Posa il capo sul mio cor
Chiudi gli occhi
Ascolta gli angioletti
Dormi, dormi
Sogna, piccolo amor</t>
  </si>
  <si>
    <t xml:space="preserve">Mille Lune Mille Onde </t>
  </si>
  <si>
    <t>Svegliati amore mio
Che la notte è già passata
Svegliati vieni qua fra te mie mani
Nasce il sole
Non pensare al passato
Quando nebbia c'e là
Stringimi e parlami ancora
E vedrai si rivivrà
Legami con I capelli il cuore
Tu mia onda scendi dentro me
Stringimi che ormai io sono il mare
Questo brivido ti scioglierà
Parlami
Abbracciami
Scivola
Azzura luna
Foglie e il vento ci porta
Siamo ali verso il blu
Stringimi e lasciati andare
Il mio vento ora sei tu
Legami con I capelli il cuore
Tu mia onda scendi dentro me
Stringimi che ormai io sono il mare
Questo brivido ti scioglierà
E le notti fuggono
Scivolo baciandoti
Mille lune mille onde che attraversano il nostro mare
Legami con I capelli il cuore
Questo brivido ti scioglierà</t>
  </si>
  <si>
    <t xml:space="preserve">Mille Lune Mille Onde (englisch) </t>
  </si>
  <si>
    <t>A Thousand Moons a Thousand Waves
Wake up my love
The night's already over
Wake up come here in my arms
The sun is rising
Don't think of the past
All the mists that lie there
Hug me talk to me again
And you'll see we'll live again
Bind my heart with your hair
You're my wave breaking inside me
Hug me for now I'm the sea
You'll feel the thrill right through
Talk to me
Hold me
Glide
Blue moon
Leaves and the wind carries us
We're heading skywards
Hug me and let yourself go
Now you are the wind
Bind my heart with your hair
You're my wave breaking inside me
Hug me for now I'm the sea
You'll feel the thrill right through
And the nights slip by
I glide kissing you
A thousand moons a thousand waves
That cross our sea
Bind my heart with your hair
You'll feel the thrill right through</t>
  </si>
  <si>
    <t xml:space="preserve">Mil Lunas Mil Olas (Mille Lune Mille Onde) </t>
  </si>
  <si>
    <t>Siénteme, cariño mío, que la noche ya se acaba
Siénteme, ven aquí, entre mis manos nace el alba
No hagas caso al pasado y la niebla se irá
Estréchame fuerte en tus brazos y la vida volverá
Átame con tu cabello el alma
Con tus olas ve bajando a mí
Que yo soy el mar, tormenta y calma
Que este escalofrío sentirás
Háblame, abrázame, mírame, hermosa luna
Somos hojas al viento, alas por el cielo azul
Llévame y vuelve a elevarme
Que mi viento hoy eres tú
Átame con tu cabello el alma
Con tus olas ve bajando a mí
Que somos el mar, tormenta y calma
Que este escalofrío sentirás
Y la noche escapará, cruzaré besándote
Las mil lunas, las mil olas
Que atravesarán por nuestros mares
Átame con tu cabello el alma
Que este escalofrío sentirás</t>
  </si>
  <si>
    <t xml:space="preserve">Mi mancherai </t>
  </si>
  <si>
    <t>Mi manchi
Quando il sole da la mano allorizzonte
Quando il buio spegne il chiasso
Della gente
La stanchezza addosso che non
Va più via
Come lombra di qualcosa
Ancora mia
Mi manchi
Nei tuoi sguardi
E in quell sorriso un po' incosciente
Nelle scuse di quei tuoi probabilmente
Sei quell nodo in gola
Che non scende giù
E tu e tu
Mi manchi mi manchi
Posso far finta di star bene ma mi manchi
Ora capisco che vuol dire
Averti accanto prima di dormire
Mentre cammino a piedi nudi
Dentro lanima
Mi manchi e potrei
Cercarmi unaltra donna
Ma mingannerci
Sei il mio rimorso senza fine
Il freddo delle mie mattine
Quando mi guardo intorno
E sento che mi manchi
Ora che io posso darti un po' di più
E tu e tu
Mi manchi e potrei
Cercarmi unaltra donna
Ma mingannerci
Sei il mio rimorso senza fine
Il freddo delle mie mattine
Quando mi guardo intorno
E sento che mi manchi</t>
  </si>
  <si>
    <t xml:space="preserve">Momentos </t>
  </si>
  <si>
    <t>De noche nos pasábamos las horas
Hablando de mil cosas por hacer
Y a veces en pequeñas discusiones
Llegaba a amanecer
Y siempre amanecia con un beso y tú
Después me preparabas un café
Y yo me despedía cada día
Soñando con volver
Parábamos el tiempo día a día
Quería descubrirte cada vez
Prendido de tu vida
Y tú prendida de la mía
El mundo parecía a nuestros pies
Ya ves que todo pasa
Quién diría
Ya ves que poco queda del ayer
Apenas los recuerdos
Momentos que no vuelven otra vez
Te acuerdas de las veces que dijimos
Que nada nos podría separar
El viento que escuchaba tus palabras
Cantaba tu cantar
Y yo me cobijaba por tu cuerpo
Y tu echabas los sentidos a volar
Perdidos en la noche y el silencio
Soñábamos soñar
La vida se hace siempre de momentos
De cosas que no sueles valorar
Y luego cuando pierdes
Cuando al fin te has dado cuenta
El tiempo no
Te deja regresar
Ya ves que todo pasa
Quién diría
Ya ves que poco queda por contar
Apenas los recuerdos
Momentos que no vuelven nunca más</t>
  </si>
  <si>
    <t xml:space="preserve">Moon River </t>
  </si>
  <si>
    <t xml:space="preserve">More (Ti Guarder˜ Nel Cuore) - Live At Central Park, New York/2011 </t>
  </si>
  <si>
    <t>More than the greatest love the world has known
This is the love i'll give to you alone
More than the simple words I try to say
I only live to love you more each day...
More than you'll ever know
My arms long to hold you so
My life will be in your keeping
Waking... sleeping... laughing... weeping...
Longer than always is a long long time
But far beyond forever you'll be mine
I know I never lived before
And my heart is very sure
No one else could love you more</t>
  </si>
  <si>
    <t xml:space="preserve">Musetta! Testa adorata </t>
  </si>
  <si>
    <t>Musetta! O gioia della mia dimora!
È dunque ver che lungi ora sei tu?
È dunque ver che t'ho scacciata
Or ora
E che sul cor non ti terrò
Mai più?
Testa adorata, più non tornerai
Lieta sul mio guanciale a riposar!
Bianche manine ch'io sul cor scaldai
Più il labbro mio non vi potrà baciar!
Gaie canzoni die giorni d'amore
La vostra eco lontana già fuggì
La stanza è muta e il vedovo mio cor
Piange nel tedio quei perduti dì!
Quei perduti dì!</t>
  </si>
  <si>
    <t xml:space="preserve">Musetta! - Testa Adorata (englisch) </t>
  </si>
  <si>
    <t>Musetta! O joy of my abode!
Is it then true that you are now far away?
Is it then true that I have just driven you
Away
And that I will never hold you to
My ehart again?
Adored head, no more will you return
To rest happy on my pillow!
White little hands that I warmed on my heart
No more will my lips be able to kiss you!
Merry songs of the days of love
Your echo has already flown far away
The room is silent and my bereaved heart
Mourns in tedium those lost days!
Those lost days!</t>
  </si>
  <si>
    <t xml:space="preserve">Musica È </t>
  </si>
  <si>
    <t>Musica è
Guardare più lontano
E perdersi in se stessi
La luce che rinasce e coglierne
I riflessi
Su pianure azzurre si aprono
Su più si i miei pensieri spaziano
Ed io mi accorgo che
Che tutto intorno a me, a me
Musica è
La danza regolare di tutti i tuoi
Respiri su di me
La festa dei tuoi occhi
Appena mi sorridi
Tu e il suono delle labbra tue
Tu sempre di più
Quell'armonia raggiunta in due
Ti ascolterò perché
Sei musica per me, per me
Musica è...
Musica è...
Musica è...
Musica è...
Musica è...
Musica è...
Musica è...
Musica è...
Io sento ancora
Le voci della strada
Dove son nato
Mia madre quante volte mi avrà
Chiamato
Ma era più forte il
Grido di libertà
E sotto il sole
Che fulmina i cortili
Le corse polverose dei bambini
Che di giocare non la smettono più
Io sento ancora cantare in dialetto
Le ninne nanne di pioggia
Sul tetto
Tutto questo per me
Questo dolce arpeggiare
È musica da ricordare
È dentro di me... fa parte di me...
Cammina con me
È
Musica è
L'amico che ti parla
Quando ti senti solo
Sai che una mano puoi trovarla
È
Musica è
Da conservare
Da salvare insieme a te
Senti!
Più siamo in tanti
E più in alto sale
Un coro in lingua universale
Dice che dice che
Anche del cielo han
Bucato la pelle
Lo senti
È l'urlo delle stelle
Forse cambierà
Nella testa della gente
La mentalità
Di chi ascolta ma non sente
Prima che il silenzio
Scenda su ogni cosa
Quel silenzio grande
Dopo l'aria esplosa
Perché un mondo senza musica
Non si può neanche immaginare
Perché ogni cuore anche
Il più piccolo
È un battito di vita e d'amore che
Musica è
Musica è
Musica...</t>
  </si>
  <si>
    <t xml:space="preserve">Musica è (Remix) </t>
  </si>
  <si>
    <t>Eros</t>
  </si>
  <si>
    <t>Música es
Mirar hacia lo lejos, dentro de ti mismo
La luz es un reflejo, al fondo del abismo
Es la inmensidad del cielo azul
Es, tal vez, mi pensamiento, mi inquietud
Sin darme cuenta sé
Que todo en torno a mí, a mí
Música es
La danza regular de tu pecho respirando junto a mí
La fiesta de tus ojos siempre que me miras
Tú, y tu alegria cuando ríes
Tú, tan sólo tú, y la armonía con que te mueves
Te escucharé por ser
Tan sólo para mí, por mí
Música es, música es
Música es, música es
Música es
Música es, música es
Música es, música es
Escucho ahora
El ruído de la calle donde he nacido
Mi madre cuántas veces me ha convencido
Pero es más fuerte el grito de mi libertad
Y bajo el cielo
El sol haciendo un guiño
Hará que se acaloren esos niños
Que no se cansan de jugar al balón
Y siento ahora cantar en dialecto
Y luego escucho la lluvia y el viento
Es volver al ayer
Es la magia que siento
Música, de dónde sales
De dentro de mí
Es parte de mí
La siento en mí
Es
Música es
La ayuda que te falta
Cuando me siento solo
Es una amiga que me acompaña
Es
Música es
Para crearla, y guardarla para ti
Oyela
Es el idioma que todos sienten
Somos un coro de gigantes
Sabes que, sabes que
Aunque del cielo borraran su huella
Yo sigo
El rumbo de su estrella
Puede hacer cambiar
Las ideas de la gente
La mentalidad
Del que escucha y que no siente
Antes que esta tierra
Sea una gran fosa
Y antes que la nada
Sea su gran diosa
Porque un mundo sin la música
No puede nunca imaginarse
Porque en cada ser, en cada corazón
Hay un latido de vida y de amor
Que música es
Música es
Música...</t>
  </si>
  <si>
    <t xml:space="preserve">Musica Proibita </t>
  </si>
  <si>
    <t>Ogni sera di sotto al mio balcone
Sento cantar una canzone d'amore
Più volte la ripete un bel garzone
E battere mi sento forte il core
Oh quanto è dolce quella melodia!
Oh com' è bella, quanto m' è gradita!
Ch'io la canti non vuol la mamma mia:
Vorrei saper perché me l'ha proibita?
Ella non c'è ed io la vo' cantare
La frase che m'ha fatto palpitare:
Vorrei baciare i toui capelli neri
Le labbra tue e gli occhi tuoi severi
Vorrei morir con te, angel di Dio
O bella innamorata tesoro mio
Qui sotto il vidi ieri a passeggiare
E lo sentiva al solito cantar:
Vorrei baciare i tuoi capelli neri
Le labbra tue e gli occhi toui severi!
Stringimi, o cara, stringimi al tuo core
Fammi provar l'ebbrezza dell'amor</t>
  </si>
  <si>
    <t xml:space="preserve">Nel Blu, Dipinto Di Blu (Volare) - Live At Central Park, New York/2011 </t>
  </si>
  <si>
    <t>Penso che un sogno così non ritorni mai più:
Mi dipingevo le mani e la faccia di blu
Poi d'improvviso venivo dal vento rapito
E incominciavo a volare nel cielo infinito...
Volare... oh, oh!...
Cantare... oh, oh, oh, oh!
Nel blu, dipinto di blu
Felice di stare lassù
E volavo volavo felice più in alto del sole ed ancora più su
Mentre il mondo pian piano spariva lontano laggiù
Una musica dolce suonava soltanto per me...
Volare... oh, oh!...
Cantare... oh, oh, oh, oh!
Nel blu, dipinto di blu
Felice di stare lassù
Ma tutti sogni nell'alba svaniscon perché
Quando tramonta, la luna li porta con sé
Ma io continuo a sognare negli occhi tuoi belli
Che sono blu come un cielo trapunto di stelle
Volare... oh, oh!...
Cantare... oh, oh, oh, oh!
Nel blu degli occhi tuoi blu
Felice di stare quaggiù
E continuo a volare felice più in alto del sole ed ancora più su
Mentre il mondo pian piano scompare negli occhi tuoi blu
La tua voce è una musica dolce che suona per me...
Volare... oh, oh!...
Cantare... oh, oh, oh, oh!
Nel blu degli occhi tuoi blu
Felice di stare quaggiù
Nel blu degli occhi tuoi blu
Felice di stare quaggiù
Con te!</t>
  </si>
  <si>
    <t xml:space="preserve">Nel Cuore Lei </t>
  </si>
  <si>
    <t>Se
Conosci già l'amore
Che vuole lei
Tu saprai che dovrai
Dare tutto quel che hai
A lei
Ti legherai finchè vivrai, a lei...
Ti prenderà il cuore
Ti vincerà
Lei sarà la tua strada
Che non puoi lasciare mai
A lei
Ti legherai finchè vivrai, a lei...
E non c'è niente come lei
E non c'è niente da capire
E' tutta lì
Lua sua grandezza
In quella leggerezza
Che solo lei ti dà
Sarà così e poi
Sarà di più
L'amerai...l'amerai
Perché tu ci crederai
A lei
Ti legherai finchè vivrai, a lei...
E non c'è niente come lei
E non c'è niente da capire
Lei è così
Puoi solo dire
Che più ti fa soffrire
Più ancora l'amerai
Finchè tu vorrai scoprire
Dentro un brivido che dà
Il segreto della sua eternità
A lei
Regalerai
Quello che resterà
Del tuo tempo che verrà
A lei
Ti legherai, per sempre avrai
Nel cuore lei</t>
  </si>
  <si>
    <t xml:space="preserve">Nelle Tue Mani (Now We Are Free) </t>
  </si>
  <si>
    <t>Era dentro te
Soltanto un sogno
Ma presto il sogno sarà realtà
Ora crescerà
La tua passione
Tra mille sfide ti guiderà
Credi in te
In ogni attimo
Tu potrai scegliere
E non dimenticare che
Dipende da te
Respiro libero
Urlo dell'anima
Nelle tue mani se vorrai
Il tuo destino avrai (2x)
Non arrenderti mai
Dipenderà soltanto da te
Soltanto da te</t>
  </si>
  <si>
    <t xml:space="preserve">New York, New York - Live At Central Park, New York/2011 </t>
  </si>
  <si>
    <t>Start spreadin' the news, I'm leavin' today
I want to be a part of it
These vagabond shoes, are longing to stray
Right through the very heart of it
I want to wake up, in a city that never sleeps
And find I'm king of the hill
Top of the heap
These little town blues, are melting away
I'll make a brand new start of it
In old New York
If I can make it there, I'll make it anywhere
It's up to you, New York.New York
New York... New York
I want to wake up, in a city that never sleeps
And find I'm A number one, top of the list
King of the hill, A number one...
These little town blues, are melting away
I'll make a brand new start of it
In old New York
If I can make it there, I'll make it anywhere
It's up to you, New York.New York New York!!!</t>
  </si>
  <si>
    <t xml:space="preserve">Noche de Paz </t>
  </si>
  <si>
    <t>Oh, ooh
Noche de paz, noche de amor
Todo duerme en derredor
Entre los astros que esparcen su luz
Bella anunciando al niñito Jesús
Brilla la estrella de paz
Brilla la estrella de paz
Noche de paz, noche de amor
Todo duerme en derredor
Sólo velan en la oscuridad
Los pastores que en el campo están
Y la estrella de Belén
Y la estrella de Belén
Y la estrella de Belén
Y la estrella de Belén
Noche de paz, noche de amor
Todo duerme en derredor
Fieles velando allí en Belén
Los pastores, la madre también
Y la estrella de paz
Y la estrella de paz
Y la estrella de paz</t>
  </si>
  <si>
    <t xml:space="preserve">No Llores por Mi Argentina </t>
  </si>
  <si>
    <t>[Verse 1:]
Será difícil de comprender
Que a pesar de estar ahora aquí
Soy del pueblo y jamás lo podré olvidar
Debéis creerme
Mis lujos son solamente un disfraz
Un juego burgués nada más
Las reglas del ceremonial
Tenía que aceptar
Debí cambiar
Y dejar de vivir en lo gris
Siempre tras la ventana
Sin lugar bajo el sol
Busqué ser libre
Pero jamás dejaré de soñar
Y solo podré conseguir
La fe que queráis compartir
[Chorus:]
No llores por mi Argentina
Mi alma está contigo
Mi vida entera te la dedico
Mas no te alejes
Te necesito
[Verse 2:]
Jamás poderes ambicioné
Mentiras dijeron de mí
Mi lugar vuestro es
Por vosotros luché
[Verse 2:]
Yo solo quiero
Sentiros muy cerca
Poder intentar
Abrir mi ventana y saber
Que nunca me van a olvidar
[Chorus:]
No llores por mí Argentina [x2]
Mi alma está contigo
Mi vida entera te la dedico
Mas no te alejes
Te necesito
[Outro:]
Qué podré decir
Para convenceros
De mi verdad
Si aún podéis dudar
Mirad mis ojos
Como lloran
De amor</t>
  </si>
  <si>
    <t xml:space="preserve">Non TAmo Più </t>
  </si>
  <si>
    <t>Ricordi ancora il dì che c'incontrammo?
Le tue promesse le ricordi ancor?
Folle d'amore io ti seguii
Ci amammo
E accanto a te sognai
Folle d'amor
Sognai felice di carezze a baci
Una catena dileguante in ciel;
Ma le parole tue furon mendaci
Perché l'anima tua fatta è di gel
Te ne ricordi ancor?
Te ne ricordi ancor?
Or la mia fede, il desiderio immenso
Il mio sogno d'amor non sei più tu
I tuoi baci non cerco
A te non penso
Sogno un altro ideal:
Non t'amo più, non t'amo più!
Nei cari giorni che passamo insieme
Io cosparsi di fiori il tuo sentier
Tu fosti del mio cor l’unica speme
Tu della mente l’unica pensier
Tu m’hai visto pregare, impallidire
Piangere tu m’hai visto inanzi a te
Io, sol per appagare un tuo desire
Avrei dato il mio sangue e la mia fè
Te ne ricordi ancor?
Te ne ricordi ancor?
Or la mia fede, il desiderio immenso
Il mio sogno d'amor non sei più tu
I tuoi baci non cerco
A te non penso
Sogno un altro ideal:
Non t'amo più, non t'amo più!</t>
  </si>
  <si>
    <t xml:space="preserve">Non Ti Scordar Di Me </t>
  </si>
  <si>
    <t>Partirono le rondini
Nel mio paese freddo e senza sole
Cercando primavere di viole
Nidi d'amore e di felicita'
La mia piccola rondine parti'
Senza lasciarmi un bacio
Senza un addio parti'
Non ti scordar di me
La vita mia e' legata a te
Io t'amo sempre piu'
Nel sogno mio rimani tu
C'e sempre un nido nel mio cuor per te
Non ti scordar di me
Non ti scordar di me
La vita mia e' legata a te
C'e sempre un nido nel mio cuor per te
Non ti scordar di me</t>
  </si>
  <si>
    <t xml:space="preserve">Notte ’e Piscatore </t>
  </si>
  <si>
    <t>Notte sencere
E notte mmiezo 'o mare
Mille feneste
Scurano luntano
Tu si una sole ancora
Ammore mio 'nce sta
Un uocchio m'accumpagna
Me lassa tutt' 'e ssere cu nu vasa
E me saluta ca lle tremma 'a voce
Notte che pace daie
Notta che faie sunna
Fa' che s'addorme
E luna ssape quanto
Voglio bbene
Ch'io moro pe' aspettà
Ch'o juorno vene
Io smania e cerco 'o sole
'O primmo sole pe' turnà
Notte pe'mmare
Notte 'e piscatore
Pecchè m'astrigne
E nun me lasse ancora
Notte che pace daie
Notte famm'abbraccià
A chi m'aspettà
E luna ssape quanto
Voglio bbene
Ch'io moro pe' aspetta
Ch'o juorno vene
Io smanio e cerco 'o sole
'O primmo sole pe' turnà
E luna ssape quanto
Voglio bbene
Ch'io moro pe' aspetta
Ch'o juorno vene
Io smanio e cerco 'o sole
'O primmo sole pe' turnà</t>
  </si>
  <si>
    <t xml:space="preserve">Nuestro Encuentro </t>
  </si>
  <si>
    <t>Cuanto mas me voy a equivocar, yo no lo se
Si quizás me puedo estar a equivocando otra vez
Cuantas cosas mas me quedan por cambiar
De toda mi amargura
Aceptar la historia de este nuestro encuentro
Es un gran locura
Mi amor ya ven pronto
Yo resisto
Si tu no apareces
Yo no existo
No existo, no existo
Estoy triste entre la gente que
Hoy pasa por mi lado
La nostalgia de tenerte entre mis brazos
Es mas fuerte que mi llanto
Este sol enciende sobre mi
Un signo de esperanza
La ilusión que tengo
De volverte a ver
Y el tiempo no me alcanza
Preciso acabar logo com isso
Preciso lembrar que eu existo
Que eu existo que eu existo
Luces tiendas coches por las calles
Se confunden en mi mente
Ya mi sombra esta cansada de seguirme
Y el día se muere lentamente
No me queda que volver de nuevo a casa
Y a mi triste vida
Y la vida que he querido darte a ti
Las has hecho migas enseguida
Na na na....</t>
  </si>
  <si>
    <t xml:space="preserve">Occhi Di Fata </t>
  </si>
  <si>
    <t>O begl'occhi di fata
O begl'occhi stranissimi e profondi...
Voi m'avete rubata
La pace della prima gioventù
Bella signora dai capelli biondi
Per la mia giovinezza che v'ho data
Mi darete di più
O sì, voi mi darete dei vostri baci
La febbre e l'ardore!
Trepidante sarete
Tra le mie bracie aperte...
Tra le mie bracie aperte
E sul mio cor
Della mia gioventù prendete il fiore
Del mio giovine sangue l'ardore prendete
Ma datemi l'amor
Ma datemi l'amor!</t>
  </si>
  <si>
    <t xml:space="preserve">Oh, Madre Benedetta! (Adagio Di Albinoni) </t>
  </si>
  <si>
    <t>Oh, Madre benedetta
Madre amorosa e pia
Oh, Vergine Maria
Tu che conosci il dolore
Prega per noi il Salvatore
Prega per noi
E non abbandonarci mai
Madre Santa, pietà
Abbi di noi, di noi pietà
Per la pace nel cuor
Prega tu il Salvator
E trionfi l'amor
Pietà
Madre Santa, pietà!
Di noi pietà
E non abbandonarci mai
Madre Santa, pietà
Abbi di noi, di noi pietà
Per la pace nel cuor
Prega tu il Salvator
E trionfi l'amor
Pietà
Madre Santa, pietà!
Di noi pietà</t>
  </si>
  <si>
    <t xml:space="preserve">Oh mio rimorso! </t>
  </si>
  <si>
    <t>Oh mio rimorso! Oh infamia!
Lo vissi in tale errore!
Ma il turpe sogno a frangere
Il ver mi baleno!
Per poco inseno acquetati
O grido dell' onore;
M'avarai securo vindice;
Quest' onta lavero
Oh mio rossor! Oh infamia!
Ah, si, quest' onta lavero</t>
  </si>
  <si>
    <t xml:space="preserve">Oh! Quand Je Dors </t>
  </si>
  <si>
    <t>Oh! quand je dors, viens auprès de ma couche
Comme à Pétrarque apparaissait Laura
Et qu'en passant ton haleine me touche...
Soudain ma bouche
S'entr'ouvrira!
Sur mon front morne où peut-être s'achève
Un songe noir qui trop longtemps dura
Que ton regard comme un astre se lève...
Soudain mon rêve
Rayonnera!
Rayonnera!
Puis sur ma lèvre où voltige une flamme
Éclair d'amour que Dieu même épura
Pose un baiser, et d'ange deviens femme...
Soudain mon âme
S'éveillera!
S'éveillera!
Oh viens, comme à Pétrarque apparaissait Laura!</t>
  </si>
  <si>
    <t xml:space="preserve">Ol’ Man River </t>
  </si>
  <si>
    <t xml:space="preserve">’O mare e tu </t>
  </si>
  <si>
    <t>Sentir em nos, sentir em nos
Ulma razao, para nao ficarmos sos
E nesse abraco forte, sentir o mar
Na nossa voz
Chorar como quem sonha
Sempre navegar
Nas velas rubras deste amor
Ao onge a barca louca perde o norte
Amore mio si nun ce stess'o mare e tu
Nun ce stesse manch'io, amore mio
L'amore esiste quanno nuje
Stamme vicino a dio, amore
No teu alhar um espelho de agua
A vida a navegar
Por entre sonho e a magoa
Sem um adeus sequer
E namsamente, talvez no mar
Eu veita em espuma encontre
O sol do teu olhar
Voga ao de leve, meu amor
Ao longe a barca nua
A lodo o pano
Amore mio
Si nun ce stess'o mare e tu
Nun ce stesse manch'io
Amore mio
L'amore esiste quanno nuje
Stamme vicino a dio
Amore, amore mio
Si nun ce stess'o mare e tu
Nun ce stesse manch'io
Amore mio
L'amore esiste quanno nuje
Stamme vicino a dio
Amore</t>
  </si>
  <si>
    <t xml:space="preserve">O Soave Fanciulla </t>
  </si>
  <si>
    <t>(Giacomo Puccini - LA BOHEME)
O soave fanciulla, o dolce viso
Di mite circonfuso alba lunar
In te, vivo ravviso il sogno
Ch'io vorrei sempre sognar!
Ah! tu sol comandi, amor!...
Fremon giÃ nell'anima
Le dolcezze estreme
Nel bacio freme amor!
Oh! come dolci scendono
Le sue lusinghe al core...
Tu sol comandi, amore!...
No, per pietÃ !
Sei mia!
V'aspettan gli amici...
GiÃ mi mandi via?
Vorrei dir... ma non oso...
DÃ¬
Se venissi con voi?
Che?... MimÃ¬?
Sarebbe cosÃ¬ dolce restar qui
C'Ã¨ freddo fuori
Vi starÃ² vicina!...
E al ritorno?
Curioso!
Dammi il braccio, mia piccina
Obbedisco, signor!
Che m'ami di'...
Io t'amo!</t>
  </si>
  <si>
    <t xml:space="preserve">’O sole mio </t>
  </si>
  <si>
    <t>Che bella cosa na jurnata 'e sole
N'aria serena doppo na tempesta!
Pe' ll'aria fresca pare gia' na festa...
Che bella cosa na jurnata 'e sole
Ma n'atu sole
Cchiu' bello, oi ne'
'o sole mio
Sta 'nfronte a te!
'o sole, 'o sole mio
Sta 'nfronte a te!
Sta 'nfronte a te!
Lùcene 'e llastre d'a fenesta toia;
'na lavannara canta e se ne vanta
E pe' tramente torce, spanne e canta
Lùcene 'e llastre d'a fenesta toia
Ma n'atu sole
Cchiu' bello, oi ne'
'o sole mio
Sta 'nfronte a te!
'o sole, 'o sole mio
Sta 'nfronte a te!
Sta 'nfronte a te!
Quanno fa notte e 'o sole se ne scenne
Me vene quase 'na malincunia;
Sotto 'a fenesta toia restarria
Quanno fa notte e 'o sole se ne scenne
Ma n'atu sole
Cchiu' bello, oi ne'
'o sole mio
Sta 'nfronte a te!
'o sole, 'o sole mio
Sta 'nfronte a te!
Sta 'nfronte a te!</t>
  </si>
  <si>
    <t xml:space="preserve">O’ surdato ’nnammurato </t>
  </si>
  <si>
    <t>Staje luntana da stu core
E te volo cu o penziero:
Niente voglio e niente spero
Ca tenerte sempre affianco a me!
Si sicura e chistammore
Commi so sicuro e te...
Oje vita, oje vita mia
Oje core e chistu core
Si stata o primmo ammore:
E o primmo e llrdemo sarraje pe me!
Quanta notte nun te veco
Nun te sento int a sti bbracce
Nun te vaso chesta faccia
Nun tastregno forte mbraccio a me?
Ma, scetnnome a sti suonne
Me faje chiagnere pe te...
Oje vita, oje vita mia
Oje core e chistu core
Si stata o primmo ammore:
E o primmo e llrdemo sarraje pe me!
Scrive sempe e sta contenta:
Io nun penzo che a te sola
Nu pensiero mme cunzola:
Ca tu pienze sulamente a me...
A cchi bella e tutt e bbelle
Nun maje cchi bella e te!
Oje vita, oje vita mia
Oje core e chistu core
Si stata o primmo ammore:
E o primmo e llrdemo sarraje pe me!</t>
  </si>
  <si>
    <t xml:space="preserve">Per Noi </t>
  </si>
  <si>
    <t>Per noi
Pensai
Quante cose che tu non sai
Un diverso amore cosi
Che non voglio perderti mai
Calde perle sul tuo viso
Lacrime che io raccogliero'
Sorriderai
Nelle mie promesse nuove
Queste mie parole sentirai
Oneste ormai
Noi cosi di spalle al mondo
Qui di fronte ad un tramonto che
Ascolterai
Suono della vita che serenamente si distenderà
E capirai
Scure le tempeste estive
Restano un ricordo che non è
E sentiro'
Suoni nel tramonto adesso
E tempo di restare insieme a te
Adesso qui
Che stringersi
Non è dividersi di nuovo
Se vorrai
Per noi
Lo sai
Da lontano io carezzai
Un diverso amore così
Nell'idea ancora di te …
Le tue labbra coralline
Dischiudevi piano su di me
Coi baci tuoi
Lui così di spalle
Al mondo
Mentre scorre lento sento che
Ascolterai
Suoni nel tramonto adesso
È tempo di restare insieme a te
E capirai
Che stringersi
Non è dividersi di nuovo
Se vorrai
Per noi
Saprei
Crescere qui dentro di me
Un diverso amore così
Prendo tutto quello che sei
Tu qui …</t>
  </si>
  <si>
    <t xml:space="preserve">Pero Te Extraño </t>
  </si>
  <si>
    <t>Te extraño
Como se extrañan
Las noches sin estrellas
Como se extrañan las mañanas bellas
No estar contigo, por dios
Que me hace daño
Te extraño
Cuando camino, cuando lloro, cuando rio
Cuando el sol brilla
Cuando hace mucho frío
Porque te siento como
Algo muy mio
Te extraño
Como los árboles extrañan el otoño
En esas noches
Que no concilio el sueño
No te imaginas amor
Como te extraño
Te extraño
En cada paso que siento solitario
Cada momento que
Estoy viviendo a diario
Estoy muriendo amor
Porque te extraño
Te extraño
Cuando la aurora
Comienza a dar colores
Con tus virtudes, con todos tus errores
Por lo que quieras
No sé
Pero te extraño
Te extraño
Como los árboles extrañan el otoño
En esas noches
Que no concilio el sueño
No te imaginas amor
Como te extraño
Te extraño
En cada paso que siento solitario
Cada momento que
Estoy viviendo a diario
Estoy muriendo amor
Porque te extraño
Te extraño
Cuando la aurora
Comienza a dar colores
Con tus virtudes, con todos tus errores
Por lo que quieras
No sé
Pero te extraño
Te extraño, te extraño</t>
  </si>
  <si>
    <t xml:space="preserve">Pero Te Extraño (engl.) </t>
  </si>
  <si>
    <t>Pero Te extraño - But I Miss You
I miss you
Like one misses
The starless nights
Like one misses a beautiful morning
Not to be with you, dear God
How it does me harm
I miss you
When I walk, when I cry, when I laugh
When the sun shines
And when it's cold outside
All because I feel that
You are something all my own
I miss you
Like the trees miss autumn
Those are the nights
That I can't find sleep
My love you cannot imagine
How much I miss you
I miss you
In every lonely step I take
Everyday that
I am alive
I'm dying my love
Because I miss you
I miss you
When the aurora
Commences to give off its colors
In your virtues and with your flaws
For whatever reason my love
I don't know
But I miss you
I miss you
Like the trees miss autumn
Those are the nights
That I can't find sleep
My love you cannot imagine
How much I miss you
I miss you
In every lonely step I take
Everyday that
I am alive
I'm dying my love
Because I miss you
I miss you
When the aurora
Commences to give off its colors
In your virtues and with your flaws
For whatever reason my love
I don't know
But I miss you
I miss you... I miss you...</t>
  </si>
  <si>
    <t xml:space="preserve">Per Te (For You) </t>
  </si>
  <si>
    <t>Impressions</t>
  </si>
  <si>
    <t>Per te la notte veglierà se io non ci sarò
Per te che hai tramutato in vita ogni ferita mia
Sarà come un'alba semplice
Ogni giorno dei giorni insieme a te
E ci sorprenderà
L'amore scandirà ogni giorno
Giorni insieme a te</t>
  </si>
  <si>
    <t xml:space="preserve">Pianissimo </t>
  </si>
  <si>
    <t>[Testo di "Pianissimo" ft. Cecilia Bartoli]
[Strofa 1: Andrea Bocelli]
Quando sei con me
Io m’illumino
Non lo so perché
Però sento già
Quel calore che
Mi accarezza e
Mi sorride e
Mi porta da te
[Ritornello: Andrea Bocelli]
Se ami lui, verrà
E il dolore passerà
Se ami sentirai
Che amore vero è
[Strofa 2: Cecilia Bartoli]
Quando sei con me
Sento l’anima
Vedo la bellezza
Intorno a me
Ti allontanerai
Non mi cercherai
Ma poi all’improvviso apparirai
[Ritornello: Cecilia Bartoli]
Se ami lui verrà
E il dolore passerà
Se ami sentirai
Che amore vero è
[Bridge: Andrea Bocelli, Cecilia Bartoli &amp; entrambi]
Oh-Oh
Oh-Oh
Oh-Oh
[Ritornello: Andrea Bocelli con Cecilia Bartoli]
Se ami lui verrà
E il dolore passerà
Se ami sentirai
Che amore vero è
[Outro: Cecilia Bartoli, Andrea Bocelli &amp; entrambi]
Oh-Oh
Oh-Oh
Oh-Oh
Oh-Oh
Oh-Oh
Oh-Oh
Oh
Mhm</t>
  </si>
  <si>
    <t xml:space="preserve">Piscatore ’e pusilleco </t>
  </si>
  <si>
    <t>Piscatore 'e stu mare 'e Pusilleco
Ch 'ogne notte mme siente 'e canta
Piscato, sti pparole so' lacrene
Pe' Maria ca luntana mme sta!
Dorme 'o mare...voca, voca
Tutt'e pace attuorno a me...
Ma pecche
Ma pecche mm'he lassato
Mentr'io moro, stannote, pe' te?
Cassarella d' 'o Capo 'e Pusilleco
Sponta 'a luna e te vene a vasa
Quanta notte aggio perzo
Guardanotte
Quanta juorne aggio visto schiara!
Dorme 'o mare...voca, voca
Tutt'e pace attuorno a me...
Ma pecche
Ma pecche mm'he lassato
Mentr'io moro, stannote, pe' te?
Zitto oje core, ca 'nterra Pusilleco
Veco n'ombra ca segno mme fa
Na manella e na voce
Mme chiamano:
Fra sti bracce Maria vo' turna
Dorme 'o mare...Oje belle viene
'ncielo 'a luna saglie e va
Vita mia!
Vita mia mme vuo' bene
Ca is e suonno nun farme sceta
Dorme 'o mare...voca, vo'</t>
  </si>
  <si>
    <t xml:space="preserve">Plaisir D’amour </t>
  </si>
  <si>
    <t>Plaisir d'amour ne dure qu'un moment
Chagrin d'amour dure toute la vie
J'ai tout quitté
Pour l'ingrate Sylvie
Elle me quitte et prend un autre amant
Plaisir d'amour ne dure qu'un moment
Chagrin d'amour dure toute la vie
"Tant que cette eau coulera doucement
Vers ce ruisseau qui borde la prairie
Je t'aimerai," me répétait Sylvie
L'eau coule encor
Elle a changé pourtant
Plaisir d'amour ne dure qu'un moment
Chagrin d'amour dure toute la vie</t>
  </si>
  <si>
    <t xml:space="preserve">Por Amor </t>
  </si>
  <si>
    <t>Yo conozco tu camino
Cada paso que darás
Tus angustias, tus vacíos
Y las piedras que hallarás
Pero nunca pienses qeu
Como roca a ti regresaré
Yo conozco tu respiro
Todo lo que no querrás
Tu no vives yo estoy vivo
No lo reconocerás
Y parece como si
Este cielo en llamas se callese en mí
Como el fin del universo
Por amor
Has querido darlo todo
Por amor
Intestaste el viento detener
¿tuviste sentimientos
A corazón abierto?
¿inventaste man'as
Que se quedaron mías?
Por amor
¿has corrido sin aliento?
Por amor
¿sin desfallecimiento?
Y dime sin pretextos
Cuánto de ti has puesto
Cuanto has creído tú en ésta agonía
Y parece como si
Este río se inundara sobre mí
Como lluvia en un diluvio
Por amor
Has gastado tanto y cuanto
Por amor
De tu orgullo queda el llanto
Por eso aquí me quedo
Toda la noche y luego
Me voy con mi man'a
Que crece dentro de mi alma por ti vacía
Yo te lo digo ahora
En este día y hora
Cuanto me cuesta no saberte mía
Y parece como si
Este mar enorme naufragase en mí</t>
  </si>
  <si>
    <t xml:space="preserve">Porque Tú Me Acostumbraste </t>
  </si>
  <si>
    <t>Tú me acostumbraste
A todas esas cosas
Y tú me enseñaste
Que son maravillosas
Sútil llegaste a mí como una tentación
Llenando de ansiedad mi corazón
Yo no comprendía cómo se quería
En tu mundo raro
Y por ti aprendí
Por eso me pregunto al ver
Que me olvidaste
Por qué no me enseñaste
Cómo se vive sin ti
Por eso me pregunto al ver
Que me olvidaste
Por qué no me enseñaste
Cómo se vive sin ti
Por qué no me enseñaste
Cómo se vive sin ti
Por qué no me enseñaste
Cómo se vive sin ti</t>
  </si>
  <si>
    <t xml:space="preserve">Por Ti Volare </t>
  </si>
  <si>
    <t>[Verse 1: Andre Bocelli]
Cuando vivo solo
Sueño un horizonte
Falto de palabras
En la sombra y entre luces
Todo es negro para mi mirada
Si tú no estás junto a mí, aquí
[Pre-Chorus: Andre Bocelli]
Tú en tu mundo
Separado del mío por un abismo
Oye, llámame
Yo volaré a tu mundo lejano
[Chorus: Andre Bocelli]
Por ti volaré
Espera que llegaré
Mi fin de trayecto eres tú
Para vivirlo los dos
[2nd Chorus: Andre Bocelli]
Por ti volaré
Por cielos y mares
Hasta tu amor
Abriendo los ojos por fin
Contigo viviré
[Verse 2: Andre Bocelli]
Cuando estás lejana
Sueño un horizonte
Falto de palabras
Y yo sé que siempre estás ahí, ahí
Una luna hecha para mí
Siempre iluminada para mí
Por mí, por mí, por mí
Por ti volaré
Espera que llegaré
Mi fin de trayecto eres tú
Contigo yo viviré
[Chorus x2]
[Bridge: Andre Bocelli]
Por ti volaré
Volaré...</t>
  </si>
  <si>
    <t xml:space="preserve">Por Una Cabeza </t>
  </si>
  <si>
    <t>[Verso 1]
Por una cabeza de un noble potrillo
Que justo en la raya afloja al llegar
Y que al regresar parece decir:
No olvides, hermano, vos sabés que no hay que jugar...
Por una cabeza, metejón de un día
De aquella coqueta y risueña mujer
Que al jurar sonriendo, el amor que está mintiendo
Quema en una hoguera todo mi querer
[Coro]
Por una cabeza
Todas las locuras
Su boca que besa
Borra la tristeza
Calma la amargura
Por una cabeza
Si ella me olvida
Qué importa perderme
Mil veces la vida
Para qué vivir...
[Verso 2]
Cuántos desengaños, por una cabeza
Yo juré mil veces, no vuelvo a insistir
Pero si un mirar me hiere al pasar
Su boca de fuego, otra vez, quiero besar
Basta de carreras, se acabó la timba
Un final reñido yo no vuelvo a ver
Pero si algún pingo llega a ser fija el domingo
Yo me juego entero, qué le voy a hacer
Por una cabeza
Todas las locuras
Su boca que besa
Borra la tristeza
Calma la amargura
Por una cabeza
Si ella me olvida
Qué importa perderme
Mil veces la vida
Por una cabeza
Si ella me olvida
Qué importa perderme
Mil veces la vida
Para qué vivir...</t>
  </si>
  <si>
    <t xml:space="preserve">Possente amor mi chiama </t>
  </si>
  <si>
    <t>Possente amor mi chiama
Volar io deggio a lei;
Il serto mio darei
Per consolar quel cor
Il serto mio darei
Per consolar quel cor
Ah! sappia alfin chi l'ama
Conosca alfin chi sono
Apprenda ch'anco in trono
Ha degli schiavi Amor
Apprenda ch'anco in trono
Ch'anco in trono
Ha degli schiavi
Ha degli schiavi Amor
Oh! Qual pensier or l'agita?
Come cangiò d'umor!
Come cangiò d'umor!
Oh! Qual pensier or l'agita?
Come cangiò d'umor!
Oh! Qual pensier or l'agita?
Oh! Qual pensier or l'agita?
Come cangiò d'umor!
Come cangiò d'umor!
Come cangiò d'umor!
Possente amor mi chiama
Volar io deggio a lei;
Il serto mio darei
Per consolar quel cor
Il serto mio darei
Per consolar quel cor
Ah! sappia alfin chi l'ama
Conosca alfin chi sono
Apprenda ch'anco in trono
Ha degli schiavi Amor
Apprenda ch'anco in trono
Ch'anco in trono
Ha degli schiavi
Ha degli schiavi Amor
Oh! Qual pensier or l'agita?
Oh! Qual pensier or l'agita?
Come cangiò d'umor!
Ha degli schiavi Amor
Come cangiò d'umor!
Come cangiò d'umor!
Oh! Qual pensier or l'agita?
Oh! Qual pensier or l'agita?
Come cangiò d'umor!
Ha degli schiavi Amor
Come cangiò d'umor!
Come cangiò d'umor!
Ha degli schiavi Amor
Come cangiò d'umor!
Ha degli schiavi Amor
Come cangiò d'umor!</t>
  </si>
  <si>
    <t xml:space="preserve">Pour Mon Ame </t>
  </si>
  <si>
    <t>(Gaetano Donizetti - la fille du regiment)
Pour mon âme
Quel destin!
J'ai sa flamme
Et j'ai sa main!
Jour prospère!
Me voici
Militaire
Militaire
Et mari!
Militaire et mari!
Pour mon âme
Quel destin!
J'ai sa flamme
Et j'ai sa main!
J'en fais serment!
Pour mon âme
Quel destin!
J'ai sa flamme
Et j'ai sa main!
Jour prospère!
Me voici
Militaire
Militaire
Et mari!
Pour mon âme
Quel destin!
J'ai sa flamme
Et j'ai sa main!
Me voici, me voici
Militaire et mari!
Me voici, me voici
Militaire et mari!
Militaire et mari!
Militaire et mari!</t>
  </si>
  <si>
    <t xml:space="preserve">Pourquoi Me Reveiller </t>
  </si>
  <si>
    <t>(Jules Massenet - WERTHER)
Pourquoi me réveller
Ô souffle du printemps?
Pourquoi me réveller
Sur mon front je sens tes caresses
Et pourtant bien proche est le temps
Des orages et des tristesses!
Pourquoi me réveiller
Ô souffle du printemps?
Demain dans le vallon
Viendra le voyageur
Se souvenant de ma gloire première
Et ses yeux vainement
Chercheront ma splendeur
Ils ne trouveront plus que deuil
Et que misère! Hé1as!
Pourquoi me réveller</t>
  </si>
  <si>
    <t xml:space="preserve">Power Of Love </t>
  </si>
  <si>
    <t>The whispers in the morning of lovers sleeping tight
Are rolling by like thunder now as I look in your eyes
I hold on to your body and feel each move you make
Your voice is warm and tender a love that I could not forsake
'Cause you are my lady and I'm your man
Whenever you reach for me I'll do all that I can
Lost is how I'm feeling lying in your arms
When the world outside's too much to take
That all ends when I'm with you
Even though there may be times it seems I'm far away
But never wonder where I am cause I am always by your side
'Cause you are my lady and I'm your man
Whenever you reach for me I'll do all that I can
We're heading for something somewhere I've never been
Sometimes I am frightened but I'm ready to learn
'bout the power of love
The sound of your heart beating made it clear suddenly
The feeling that I can't go on is light years away
'Cause you are my lady and I'm your man
Whenever you reach for me I'll do all that I can
We're heading for something somewhere I've never been
Sometimes I am frightened but I'm ready to learn</t>
  </si>
  <si>
    <t xml:space="preserve">Preghiera (Arr. Mercurio) </t>
  </si>
  <si>
    <t>Alla mente confusa di dubbio e di dolore
Soccorri, o mio Signore, col raggio della fè
Sollevala dal peso che la declina al fango
Che la declina al fango
A te sospiro e piango, mi raccomando a te
A te sospiro e piango, mi raccomando a te
Sai che la vita mia si strugge a poco a poco
Come la cera al foco, come la neve al sol
All'anima che anela di ricovrarti in braccio
Di ricovrarti in braccio
Deh rompi Signore, il laccio che le impedisce il vol
Deh rompi Signore, il laccio che le impedisce il vol
Signor, pietà
Signor, pietà
Signor, pietà
Signor, pietà</t>
  </si>
  <si>
    <t xml:space="preserve">Pulcinella </t>
  </si>
  <si>
    <t>Se nnè ghjuto pulicenella, pulicenella populo pò
S'è purtato 'e guarattelle, na resella e llariulà
E chesta tarantella nessuno 'a po' cantà
'Nce vo pulicenella e ghjammolo a piglià
E chi me votta a ccà, e chi me votta a llà
Pecché 'stu votta votta è na rota c'ha dà girà
È 'stu munno c'ha dà pazzià
E chi me votta a ccà, e chi me votta a llà
Pecché 'sta vita fa', nzuchete nzù nzuchete nzà
T'he addormuta 'nnammuratella, comme si bella Napule na'
Tiene sempe 'na vucchella, chiena 'e fuoco e verità
Tu si' 'na figliulella ca' s'ha da mmaretà
'Nziem'a pulicenella e jammelo a piglià
E chi me votta a ccà, e chi me votta a llà
Pecché 'sta vita fa', nzuchete nzù nzuchete nzà</t>
  </si>
  <si>
    <t xml:space="preserve">Qualche stupido “ti amo” - live in italy / 2013 </t>
  </si>
  <si>
    <t>Difficile trovare la maniera di passare la serata con te
Supponi,per esempio,ce ne andassiamo a ballare
Lo sai bene com'è
Insieme finiremmo per cercare un posto quieto per nasconderci
E inevitabilmente finirei con qualche stupido 'ti amo'
Lo so già finiresti col reagire
Per lo meno risentendoti
Pensando non sia altro che una frase fra le tante che si dicono
Rimurgino parole estremamente intelligenti come piacciono a me
E aspetto che la sera mi procuri l'atmosfera per offrirle a te
Ma vuoi che sia la luna o il tuo profumo che io sento vicinissimo
E inevitabilmente m'impappino in qualche stupido 'ti amo'
Ma vuoi che sia la luna o il tuo profumo che io sento vicinissimo
E inevitabilmente m'impappino in qualche stupido 'ti amo'
Ti amo
Ti amo
Ti amo</t>
  </si>
  <si>
    <t xml:space="preserve">Quando le sere al placido </t>
  </si>
  <si>
    <t>Oh! fede negar potessi agl'occhi miei!
Se cielo a terra, se mortali ad angeli
Attestarmi volesser ch'ella non
Mentite! io responder dovrei, tutti mentite
Son cifre sue!
Tanta perfidia! Un'alma s
Ma dunque i giuri, le speranze, la gioia
Le lagrime, l'affanno?
Tutto
Quando le sere al placido
Chiaror d'un ciel stellato
Meco figgea nell'etere
Lo sguardo innamorato
E questa mano stringermi
Dalla sua man sentia...
E questa mano stringermi
Dalla sua man sentia...
Ah! Ah! Ah! mi tradia!
Ah! mi tradia!
Allor, ch'io muto, estatico
Da' labbri suoi pendea
Ed ella in suono angelico
"amo, amo te sol" dicea
Tal che sembr
Aprirsi all'alma mia!
In suono angelico
"amo te sol" dicea
Ah! Ah! Ah! mi tradia!
Ah! mi tradia!
Ah! mi tradia!
Mi tradia!
In suono angelico
"T'amo" dicea
Ah! mi tradia!
Mi tradia!</t>
  </si>
  <si>
    <t xml:space="preserve">Quante Volte Ti Ho Cercato </t>
  </si>
  <si>
    <t>Pomeriggi sorto il sole
In bocca tu tenevi un fiore come me
Tra un'ora viene il buio
Vado a casa che dolore
Resta qui con me
Io ero il ladro
Tu la fata
E la vita
Una grande nevicata
Ma tu hai pianto
“occhi per terra”
Ti han sgridato
Tu mi sposi
Te lo guiro
Hai giurato
Un altro lampo
C'era la guerra
Dio …
Quante volte ti ho cercata
Dio …
Quante volte ti ho perduta
Mi sono perso anch'io
Quanta vita che è passata
La notte ti sognavo
Mi svegliavo
Non eri tu
La vita è solo un sogno
È una partenza o un ritorno
Non lo so
Tanti anni in un secondo
Un lampo e tutto torna con lo sconto
Non lo so
Treni, aerei
In giro per il mondo
Quante volte si è perduto
Il mio cuore vagabondo
Sono stato due tre volte in cielo
Ho fatto tutto il cielo a piedi
Lo so che adesso non mi credi
Però
Dio …
Quante volte ti ho cercata
Dio …
Quante volte ti ho perduta
Mi sono perso anch'io
Quanta vita che è passata
La notte ti sognavo
Mi svegliavo
Non eri tu …
Dio …
Quante volte ti ho cercata
Dio …
Quante volte ti ho perduta
Mi sono perso anch'io
Quanta vita che è passata
La notte ti sognavo
Mi svegliavo
Non eri tu …</t>
  </si>
  <si>
    <t xml:space="preserve">Questa o quella </t>
  </si>
  <si>
    <t>Questa o quella per me pari sono
A quant' altre d' intorno mi vedo
Del mio core l'impero non cedo
Meglio ad una che ad altre belta
La costoro avvenenza è qual dono
Di che il fato ne infiora la vita
S' oggi questa mi torna gradita
Forse un' altra doman lo sarà
La costanza tiranna delcore
Detestiamo qual morbo crudele
Sol chi vuole si serbi fedele;
Non v'è amor se non v'è libertà
De' i mariti il geloso furore
Degli amanti le smanie derido
Anco d' Argo i cent'occhi disfido</t>
  </si>
  <si>
    <t xml:space="preserve">Questa O Quella (englisch) </t>
  </si>
  <si>
    <t>This woman or that are just the same to me
To all the others around me
I won't give away my heart
To this beauty nor to the others
Their charm is a gift
Given by destiny to embellish their lives
If today I love this one
I'll probably love someone else tomorrow
We hate constancy, the heart's tyrant
As if it were a cruel plague
Let him keep faith who will;
There is no love withuot freedom
The rage of jealous husbands
And lovers' woes I despise
I can defy Argo's hundred eyes
If I fancy a beautiful girl</t>
  </si>
  <si>
    <t xml:space="preserve">Rigoletto </t>
  </si>
  <si>
    <t xml:space="preserve">Sancta Maria </t>
  </si>
  <si>
    <t>Terra Nostra, Vol. 2</t>
  </si>
  <si>
    <t>Ave Maria
Gratia plena
Dominus tecum
Benedicta, benedicta tu in mulieribus
Et benedictus
Fructus ventris tui, Jesus
Fructus ventris tui, Jesus
Sancta Maria
Mater Dei
Ora pro nobis
Ora pro nobis peccatoribus
Nunc et in hora mortis nostrae
Amen
Sancta Maria
Sancta Maria
Ora pro nobis
Ora pro nobis peccatoribus
Nunc et in hora mortis nostrae</t>
  </si>
  <si>
    <t xml:space="preserve">Santa Claus Llego A La Ciudad </t>
  </si>
  <si>
    <t>Sabes mi amor,portate bien
No debes llorar
Sabes por que
Santa claus llegó a la ciudad
El todo lo apunta el todo lo ve
Y sigue los pasos estes donde estes
Santa claus llegó a la ciudad
Te observa cuando duermes
Te mira al despertar
No intentes ocultarlte de él
Pues siempre te verá
El sabe de ti
El sabe de mí
El lo sabe todo
No intentes huir
Santa claus llegó a la ciudad
Santa claus llegó a la ciudad
Santa claus llegó a la ciudad
Te observa cuando duermes
Te mira al despertar
No intentes ocultarlte de él
Pues siempre te verá
El sabe de ti
El sabe de mí
El lo sabe todo
No intentes huir
Santa claus llegó a la ciudad</t>
  </si>
  <si>
    <t xml:space="preserve">Santa La Noche </t>
  </si>
  <si>
    <t>Oh noche santa de estrellas refulgentes
Nació Jesús nuestro gran salvador
Tanto esperó el mundo en su pecado
Hasta que Dios derramó su amor
La nueva luz al mundo regocija
Anuncia pronto el glorioso día
Con gran fervor los ángeles anuncian
Oh noche divina, el Salvador nació
Oh noche divina, el Salvador nació
Nos enseñó a amarnos uno al otro
Su ley nos dio su evangelio de paz
El nos libró y rompió las cadenas
Y en su nombre cesó la opresión
Las gracias damos con alegre canto
En oración su nombre proclamamos
Con gran fervor los ángeles anuncian
Oh noche divina, el Salvador nació
Oh noche divina, el Salvador nació</t>
  </si>
  <si>
    <t xml:space="preserve">Santa La Noche (Cantique De Noel) </t>
  </si>
  <si>
    <t>Minuit, chretiens
C'est l'heure solennelle
Ou l'Homme Dieu descendit jusqu'a nous
Pour effacer la tache originelle
Et de Son Pere arreter le courroux
Le monde entier tressaille d'esperance
En cette nuit qui lui donne un Sauveur
Peuple a genoux, attends ta delivrance!
Noel! Noel! Voici le Redempteur!
Noel! Noel! Voici le Redempteur!
Le Redempteur
A brise toute entrave:
La terre est libre et le ciel est ouvert
Il voit un Frere ou n'etait qu'un esclave;
L'amour unit ceux qu'enchainait le fer
Qui Lui dira notre reconnaissance?
C'est pour nous tous qu'Il nait
Qu'Il souffre et meurt
Peuple debout, chante ta delivrance!
Noel! Noel! Chantons le Redempteur!
Noel! Noel! Chantons le Redempteur!</t>
  </si>
  <si>
    <t xml:space="preserve">Santa Lucia </t>
  </si>
  <si>
    <t>Sul mare luccica
L'astro d'argento
Placida è l'onda
Prospero il vento
Venite all'agile
Barchetta mia
Santa Lucia
Santa Lucia
Con questo zeffiro
Così soave
Oh, come è bello
Star sulla nave
Su passeggeri
Venite via
Santa Lucia
Santa Lucia
In' fra le tende
Bandir la cena
In una sera
Così serena
Chi non dimanda
Chi non desia
Santa Lucia
Santa Lucia
Mare sì placido
Vento sì caro
Scordar fa
I triboli
Al marinaio
E va gridando
Con allegria
Santa Lucia
Santa Lucia
O dolce Napoli
O suol beato
Ove sorridere
Volle il creato
Tu sei l'impero
Dell'armonia
Santa Lucia
Santa Lucia
Or che tardate?
Bella è la sera
Spira un'auretta
Fresca e leggiera
Venite all'agile
Barchetta mia
Santa Lucia
Santa Lucia</t>
  </si>
  <si>
    <t xml:space="preserve">Santa Lucia Luntana </t>
  </si>
  <si>
    <t>Partono 'e bastimente
P' 'e terre assaje luntane
Cantano a buordo e so' napulitane!
Cantano pe' tramente
'o golfo già scompare
E 'a luna, 'a miez' 'o mare
'nu poco 'e Napule
Lle fa vede'...
Santa Lucia
Luntana 'a te
Quanta malincunia!
Se gira 'o munno sano
Se va a cerca' furtuna
Ma quanno sponta 'a luna
Luntana a Napule
Nun se po' sta!
E sonano... Ma 'e mmane
Tremmano 'ncopp' 'e corde...
Quanta ricorde, ahimé
Quanta ricorde!
E 'o core nun 'o sane
Nemmeno cu 'e canzone
Sentenno voce e suone
Se mette a chiagnere
Ca vo' turna'!
Santa Lucia
Luntana 'a te
Quanta malincunia!
Se gira 'o munno sano
Se va a cerca' furtuna
Ma quanno sponta 'a luna
Luntana a Napule
Nun se po' sta!
Santa Lucia tu tiene
Solo 'nu poco 'e mare
Ma cchiù luntana staie
Cchiù bella pare!
Ãˆ 'o canto d' 'e Ssirene
Ca tesse ancora 'e rezze
Core, nun vo' ricchezze:
Si è nato a Napule
Ce vo' muri'!
Santa Lucia
Luntana 'a te
Quanta malincunia!
Se gira 'o munno sano
Se va a cerca' furtuna
Ma quanno sponta 'a luna
Luntana a Napule</t>
  </si>
  <si>
    <t xml:space="preserve">Sarà Settembre (September Morn) </t>
  </si>
  <si>
    <t>So che te ne vai
Me lo dicon gli occhi tuoi
Eppure è stato cosi dolce il tempo con te
Poi ti porti via tutta la mia felicità
Ha già deciso e cosi mià
Vai con l’estate ma
Settembre già
Domani tutto sembrerà normale qua
Forse non ci sarà neppure amore mio
Tempo per abbracciarti ancora e dirti addio
No, non piangerò
Io sarò forte, vedrai
Non preoccuparti se il mio viso sembra stanco sai
Non, no ho dormito perchè davanti avevo gli occhi tuoi
Quegl´ occhi che guardano al trove, lontano da me
Settembre ormai
E qui se prende con l’estate i sogni miei
Tutto sembra tranquillo e invence te ne vai
Settembre passerà ma tu non tornerai
Lontano da me
Settembre ormai
Ha messo via vacanze, amore sogni e poi
Si è ricordato di due amanti come noi
E ha detto al sole tropo caldi i raggi tuoi
Settembre già
Domani tutto sembrerà normale
Ma, forse non ci sarà, neppure amore mio
Tempo per abbracciarti ancora e dirti addio
Tempo per abbracciarti ancora e dirti addio</t>
  </si>
  <si>
    <t xml:space="preserve">Semplicemente </t>
  </si>
  <si>
    <t>Nell'aria c'
Una voglia in me
Qualcosa che
Non so cos'
Mi piace si
Stare con me
Guardarmi dentro
Scoprire che
C' ancora li
La voglia di
Esser felice
Pensando a te
Amico mio
Sai bene che
Le grandi sfide
Le vincer
Contro di me
Contro di noi
Quei visi appesi che
Sono cos
Pieni di se
Pieni di ma
Cos si fa, cos non va
Che noia la normalita
E allora Semplicemente
Canto per te
Chiedo al destino
Quei sogn di bambino
Quel bambino che in te, in me
Sei qui con me - amore mio -
Sempre con me - amore mio -
Con la tua voce
Dentro di me
Amore mio
Amore mio - tu sei con me -
Ogni respiro
Mi sa di te
Lo ti abbracciai
Ti carezzai
E all'improvviso ti baciai
Ma guarda un po' - mi innamorai
E allora Semplicemente
Canto per te
Chiedo al destino
Quei sogni di bambino
Quel bambino che in te, in me
[CHILD SINGING]
Ogni volta che
Mi perdo con te
Guardo il mondo
E penso che sia giusto
Anche com'
La vita un gioco se
Giocarla saprai
Perch cos respirerai
Felicit felicit
L'accender
Laccenderai in me
In te
Semplicemente
Canta con me
Senza paura
Insieme a me
Vivi di pi
Semplicemente accendi la vita
Canta e suona con me vivi di pi</t>
  </si>
  <si>
    <t xml:space="preserve">Sempre O Mai </t>
  </si>
  <si>
    <t>Se la mia donna non sei tu
Io non sorrido più
Stella che accende la mia sera
Perchè non splendi ancora
Forse hanno steso un velo
Sotto l'immenso cielo
Tanto hai saputo amarmi
Che non sai perdonarmi
Dov'è, dov'è
L'amore che incontrai
Quando si fermò anche il tempo
Accanto a te
Ma perchèdirsi addio
Non può finire amore mio
L'amore e sempre o mai lo sai
Pagine vuote il mio diario
E forte un desiderio
Restano i sogni miei bugiardi
E un mare di ricordi
E come ci sto male
Senza le tue parole
Come mi brucia dentro
L'ultimo nostro incontro
Dov'è, dov'è
L'amore che provai
Quando si fermò anche il tempo
Accanto a te
Ma sento che domani
Io sento che le nostre mani
Affronteranno il vento insieme
Sai perchè tornerai
Sai perchè ci sarò
E come in sogno ti avrò …
Lo sai
Quando c'è verità
Il sentimento non lascia possibilità
L'amore e sempre o mai
Non muore quando tu lo vuoi
Ecco perchè non finirà tra noi
Lo sai l'amore è sempre o mai
Lo sai… lo sai</t>
  </si>
  <si>
    <t xml:space="preserve">Sempre Sempre </t>
  </si>
  <si>
    <t>Dopo un giorno cosi
Come e dolce la sera stare qui con te
Questa notte verra come un pegno d'amore
Dopo tanta aridita
La tua acqua bagnera
La riva mia si plachera
Ti cercavo da sempre
Sempre, sempre, sempre sempre
Sognavo i tuoi sapori
Camminando fianco i muri
E adesso che mi stai
Vicina piu che mai
O sforio piano al buio
Il rosa caldo del mondo tuo
Mi dimentico gli inverni
Che ti trovi nei ritorni
Sempre, sempre, sempre, sempre, sempre
E forse piu importante il domani del presente
Sempre, sempre, sempre, sempre, sempre
E una parola sola...c'e tutto quella che vorrei
Viviamo in velocita consumando
Di fretta tutto quanto ma
Questo istante vedrai non potra mai finere
Tanta gente intorno a me
Ed ognuno pensa a se
Tu dove sei? Mi manchi sai
Sempre, sempre, sempre, sempre, sempre
La vita dura un niente
Sara piu grande insieme sempre
Sempre, sempre, sempre, sempre
In questa mia parola c'e una promessa
Solati daro ogni istante
Perche tu sei grande piu del cuore
Mio aperto e vigile saro
Sempre, sempre, sempre, sempre, sempre
E forse piu importante
Il domani del presente sempre
Sempre, sempre, sempre, sempre
E una parola sola ma e una scommessa
Sai sara sempre cosi
Cosi dolce la sera stare qui
Con te e la notte verra
Come un pegno d'amore</t>
  </si>
  <si>
    <t xml:space="preserve">September Morn </t>
  </si>
  <si>
    <t>Written by: Neil Diamond and Gilbert Becaud
Stay for just a while
Stay, and let me look at you
Its been so long, I hardly knew you
Standing in the door
Stay with me a while
I only want to talk to you
We've traveled halfway round the world
To find ourselves again
September morn
We danced until the night became a brand new day
Two lovers playing scenes from some romantic play</t>
  </si>
  <si>
    <t xml:space="preserve">Septiembre amor </t>
  </si>
  <si>
    <t>Cae el otoño sobre el mar
Ya el amor parece asomar
Por la blanca arena va
Un tibio sol
Los veraneantes volverán
A su rutina en la ciudad
Sin darte cuenta llegará
Nuestra navidad
Septiembre, amor
Es alcanzar a los veleros en la playa
Es tu mirar cuando en mis brazos tú estás
Es cuando sé que no nos vamos a dejar
El verano es ocupar
Un lugar, no importa cuál
La caravana en vacación
Va rodando
Es como un circo de ilusión
La moda actual, la exhibición
La feria anual, la capital
Y el bronceado
Septiembre, amor
Es cuando todo vuelve a estar en su lugar
La playa lisa, como un vientre sé tocar
Tu cuerpo es mío y yo vuelvo a ser feliz
Nuestra navidad…
Septiembre, amor
Es alcanzar a los veleros en la playa
Es tu mirar cuando en mis brazos tú estás
Es cuando sé que no nos vamos a dejar
Septiembre, amor
Es la locura de dormir muy abrazados
Es despertarme para verte sonreír
Como el otoño, descubrir que estás ahí
Porque en septiembre sólo sé pensar en ti</t>
  </si>
  <si>
    <t xml:space="preserve">Silent Night </t>
  </si>
  <si>
    <t>Silent night, holy night!
All is calm, all is bright
Round yon virgin mother and child
Holy infant, so tender and mild
Sleep in heavenly peace!
Sleep in heavenly peace!
Silent night, holy night
Son of God, love's pure light
Radiant, beams from thy holy face
With the dawn of redeeming grace
Jesus, Lord at thy birth!
Jesus, Lord at thy birth!
Sleep in heavenly peace!</t>
  </si>
  <si>
    <t xml:space="preserve">Sin tu amor (feat. Mario Reyes) </t>
  </si>
  <si>
    <t>Tierra Santa Nuestros Padres
Tierra Mia de los Ancianos
Tierra Santa
Tierra mia de Nuestros Padre
Padre Mio sin Ti no vivo sin tu amor
Porque hoy quiero tu passion
Padre mio contigo vivo en este mundo
Ablando de ti tengo emotion
Padre o Padre Padre
Tierra Santa Nuestros Padres
Tierra Mia de los Ancianos
Tierra Santa
Tierra mia de Nuestros Padre
Padre Mio sin Ti no vivo sin tu amor
Porque hoy quiero tu passion
Padre mio contigo vivo en este mundo
Ablando de ti tengo emotion
Padre o Padre Padre</t>
  </si>
  <si>
    <t xml:space="preserve">Smile </t>
  </si>
  <si>
    <t>Smile though your heart is aching
Smile even though its breaking
When there are clouds in the sky you'll get by
If you smile through your fear and sorrow
Smile and maybe tomorrow
You'll see the sun come shining through for you
Light up your face with gladness
Hide every trace of sadness
Although a tear may be ever so near
That's the time you must keep on trying
Smile whats the use of crying?
You'll find that life is still worthwhile
If you just smile
That's the time you must keep on trying
Smile whats the use of crying?
You'll find that life is still worthwhile
If you just smile</t>
  </si>
  <si>
    <t xml:space="preserve">Sogno D’Amore </t>
  </si>
  <si>
    <t>Vorrei ancora un attimo soltanto
Per il sogno mio d'amor
Ed io saprei rapirti con il canto
Dolcissimo del mio cuor
Ma tu non senti questo mio grido
E forse non ricordi
Quando mi stringevi
E fra i baci mi sussurravi:
"Io no potrò dimenticarlo mai!"
Amore mio, sapessi com'è amaro!
Qui tutto mi parla ancora di te
Io piango e rido e grido e parlo
E tremo, e spero, per non morir!
Ma intanto brucia l'anima
Vibrante nello spasimo
Vibrante nello spasimo
E tutto s'accende un sogno d'amor:
Carezze, baci, estasi
Che non rivivrò
O bocca amata, o mani che adorai
Mai più potrò amar così!
O voce cara, o cuor che a me si aprì
Perchè, perchè l'amor fini?
Amor, amor, amor!</t>
  </si>
  <si>
    <t xml:space="preserve">Someone Like You </t>
  </si>
  <si>
    <t>There's a wind that blows
It's calling your name
And its speaks to me again and again
Telling me go to her
Don't let her go
Hold her close to you
Then you will know
The meaning of love
Exactly what is all about
The feeling that I get when I can't forget
Everything that makes me want to
That's how deep it goes
All I really know is that I love you so
And if it's the only thing I ever do
Then I know it's true
That I should love someone like you
Someone who believes in me
Makes my voice to sing with a heart so free
As sure as I can be
For me if one dream can come true
Then I will love someone like you
In your eyes I see
A life that could mean so much more
With you next to me
And if time is cruel
Well I won't try to hide
I could walk through fire
With you by my side
Cause after all if we want forever
There's a hand to hold through the sad and cold
When nobody wants to know you
So never let it go
And you'll never be alone
Knowing that I love you so
And if it's the only thing I ever do
Then I know it's true
That I should love someone like you
Someone who believes in me
Makes my voice to sing with a heart so free
As sure as I can be
For me if one dream can come true
Then I will love someone like you
So never let it go
And you'll never be alone
Knowing that I love you so
And if it's the only thing, the only thing I ever do
Then I know it's true
That I should love someone like you
Someone who believes in me
Makes my voice to sing with a heart so free
As sure as I can be
For me if one dream can come true
Then I will love someone like you
Then I should love someone like you</t>
  </si>
  <si>
    <t xml:space="preserve">Somos novios - solo version with english verse </t>
  </si>
  <si>
    <t>Andrea:
Somos novios
Pues los dos sentimos mutuo amor profundo
Y con eso ya ganamos lo más grande
De este mundo
Nos amamos, nos besamos
Como novios
Nos deseamos y hasta a veces
Sin motivo, sin razón
Nos enojamos
Christina:
Somos novios
Mantenemos un cariño limpio y puro
Como todos
Procuramos el momento más oscuro
Both:
Para hablarnos
Para darnos el más dulce de los besos
Recordar de qué color son los cerezos
Sin hacer mas comentarios
Somos novios
Christina:
Ohh ooh ooh, ohh yeah
Both:
It's just impossible
Nos amamos, nos besamos
Como novios
Nos deseamos y hasta a veces
Sin motivo, sin razón
Andrea:
Nos enojamos
Christina:
Sin motivo, sin razón
Andrea:
Somos novios
Both:
Mantenemos un cariño
Andrea:
Limpio y puro
Christina:
Yeah
Andrea:
Como todos
Christina:
Como todos
Andrea:
Procuramos
Both:
El momento más oscuro
Christina:
Ohh yeah
Para hablarnos
Para darnos el más dulce de los besos
Recordar de qué color son los cerezos
Sin hacer mas comentarios
Andrea:
Somos novios
Christina:
Somos novios
Andrea:
Siempre novios
Christina:
Ooh
Both:
Somos novios</t>
  </si>
  <si>
    <t xml:space="preserve">Sorridi amore vai </t>
  </si>
  <si>
    <t>[Verse 1:]
Vai, sorridi amore, vai!
Hai, negli occhi gli occhi miei
Vai, con questa mia canzione
Che intrizza l'emozzione e il mondo aspetta
Il tuo sorrisovai!
Blu, il cielo è ancora
Blu tu coloralo di più
Vai, in questa confusione milioni di persone il mondo è vuoto se non ci sei tu
Vai, sei bello come un re
Si, bello come il ritornello di questa canzone
Che io canto per te
Ma, si nasconde anche il dolore
Nel dolcissimo rumore della vita intorno a te
Fai la tua strada fra la gente
Falla innamoratamente come quando eri con me
[Chorus:]
E allora vai
Vai, sorridi amore, vai!
So che mi sorprenderai
Vai, con questa mia canzione
Che intrizza emozzione e in fondo al mondo la felicità
[Chorus:]
Blu, il cielo è ancora
Blu Tu coloralo di più
Vai, con questa mia canzione
Che intrizza l'emozzione Infondo al mondo la felicittà
[Outro:]
Vai, sei bello come un re
Ciao Sorridi e prendi il vuolo
E se starai solo Io starei qui per te
Ciao, sorridi e prendi il vuolo
E se starai solo Io starei qui per te</t>
  </si>
  <si>
    <t xml:space="preserve">Stranger In Paradise (v2) </t>
  </si>
  <si>
    <t>Duets II</t>
  </si>
  <si>
    <t>Take my hand
I'm a stranger in Paradise
All lost in a wonderland
A stranger in paradise
If I stand starry eyed
That's a danger in Paradise
For mortals who stand beside
An angel like you
I saw your face
And I ascended
Out of the common place
Into the rarest somewhere in space
I hang suspended
Until I know
There's a chance that you care
Won't you answer this fervent prayer?
Of a stranger in paradise
Don't send me in dark despair
From all that I hunger for
But open your angel's arms
To this stranger in paradise
And tell him that he need be
A stranger no more</t>
  </si>
  <si>
    <t xml:space="preserve">Sueño </t>
  </si>
  <si>
    <t>Ve, te esperaré
La flor en el jardín diseña el tiempo
Lo dibujaré el día después de tu regreso
Si estarás segura de mi amor que te lo llevas para ti
Preso entre tus manos llega hasta tu cara vuelves a pensar en mi
De qué te serviré mostrarle al mundo que
No sé que vida ve
Un corazón que se destruye ausente
No sé que vida ve
Un corazón que nunca miente, siente
No sé
Y te esperaré
Le robaré besos al tiempo
Tiempo que no puede cancelar con el recuerdo aquel deseo que...
Apresado entre tus manos llevas a tu cara vas pensando en mi
Y te acompañaré pasando la ciudad
Por mi
Por mi que estoy ahora aquí
Y sueño cosas cosas que no sé de tí
¿dónde estarás? ¿qué calle andarás?
En tu retorno
Sueño
Y te esperaré
Le robaré besos al tiempo, sueño
Un rumor el viento me despierta
Y aquí estarás</t>
  </si>
  <si>
    <t xml:space="preserve">The Lord’s Prayer </t>
  </si>
  <si>
    <t>(Our Father)
(Which art in heaven)
(Hallowed be Thy name)
Our Father
Which art in heaven
Hallowed be Thy name
Thy kingdom come
Thy will be done
On Earth
As it is in heaven
Give us this day
Our daily bread
And forgive us
Our debts
As we forgive
Our debters
And lead us not
Into temptation
But deliver us
From evil
For Thine
Is the kingdom
And the power
And the glory
For ever
For Thine
Is the kingdom
And the power
And the glory
For ever
Amen</t>
  </si>
  <si>
    <t xml:space="preserve">The Music of the Night </t>
  </si>
  <si>
    <t>Night time sharpens, heightens each sensation
Darkness turns and wakes imagination
Silently the senses abandon their defenses
Slowly, gently, night unfurls its splendour
Grasp it, sense it, tremulous and tender
Turn your face away
From the garish light of day
Turn your thoughts away from cold unfeeling light
And listen to the music of the night
Close your eyes and surrender to your darkest dreams
Purge your thoughts of the life you knew before
Close your eyes at your spirit start to soar
And you'll live as you've never lived before
Softly, deftly, music shall caress you
Hear it, feel it, secretly possess you
Open up your mind, let your fantasies unwind
In this darkness that you know you cannot fight
The darkness of the music of the night
Let your mind start a journey through a strange new world
Leave all thoughts of the life you knew before
Let your soul take you where you long to be
Only then can you belong to me
Floating, falling, sweet intoxication
Touch me, trust me, savour each sensation
Let the dream begin, let your darker side give in
To the power of the music that I write
The power of the music of the night
You alone
Can make my song take flight
Help me make the music of the night</t>
  </si>
  <si>
    <t xml:space="preserve">The Prayer </t>
  </si>
  <si>
    <t>[Verse 1: Céline Dion]
I pray you'll be our eyes, and watch us where we go
And help us to be wise in times when we don't know
Let this be our prayer, when we lose our way
Lead us to the place, guide us with your grace
To a place where we'll be safe
[Verse 2: Andrea Bocelli and 
Céline Dion
]
La luce che tu hai
I pray we'll find your light
Nel cuore resterà
And hold it in our hearts
A ricordarci che
When stars go out each night
Eterna stella sei
Nella mia preghiera
Let this be our prayer
Quanta fede c'è
When shadows fill our day
Lead us to a place, 
guide us with your grace
Give us faith so we'll be safe
[Bridge: Andrea Bocelli and Celine Dion]
Sogniamo un mondo senza più violenza
Un mondo di giustizia e di speranza
Ognuno dia la mano al suo vicino
Simbolo di pace, di fraternità
[Verse 3: Andrea Bocelli and 
Celine Dion
]
La forza che ci da
We ask that life be kind
E il desiderio che
And watch us from above
Ognuno trovi amor
We hope each soul will find
Intorno e dentro se
Another soul to love
[Chorus: Celine Dion and 
Andrea Bocelli
]
Let this be our prayer
Let this be our prayer, 
just like every child
Just like every child
Need to find a place, guide us with your grace
Give us faith so we'll be safe
È la fede che
Hai acceso in noi
Sento che ci salvera</t>
  </si>
  <si>
    <t>Time To Say Good</t>
  </si>
  <si>
    <t>Quando sono solo
Sogno all'orizzonte
E mancan le parole
Si lo so che non c'è luce
In una stanza quando manca il sole
Se non ci sei tu con me, con me
Su le finestre
Mostra a tutti il mio cuore
Che hai acceso
Chiudi dentro me
La luce che
Hai incontrato per strada
Time to say goodbye
Paesi che non ho mai
Veduto e vissuto con te
Adesso sì li vivrò
Con te partirò
Su navi per mari
Che io lo so
No, no, non esistono più
It's time to say goodbye
Quando sei lontana
Sogno all'orizzonte
E mancan le parole
E io sì lo so
Che sei con me, con me
Tu mia luna tu sei qui con me
Mio sole tu sei qui con me
Con me, con me, con me
Time to say goodbye
Paesi che non ho mai
Veduto e vissuto con te
Adesso sì li vivrò
Con te partirò
Su navi per mari
Che, io lo so
No, no, non esistono più
Con te io li rivivrò
Con te partirò
Su navi per mari
Che, io lo so
No, no, non esistono più
Con te io li rivivrò
Con te partirò
Io con te!</t>
  </si>
  <si>
    <t xml:space="preserve">Torna A Surriento </t>
  </si>
  <si>
    <t>(G. B. De Curtis / E. De Curtis)
Vide 'o mare quant'è bello
Spira tantu sentimento
Comme tu a chi tiene mente
Ca scetato 'o faie sunnÃ 
Guarda, gua', chistu ciardino;
Siente, sie' sti sciure arance:
Nu profumo accussi fino
Dinto 'o core se ne vaâ€¦
E tu dice: "I' parto, addio!"
T'alluntane da stu coreâ€¦
Da sta terra de l'ammoreâ€¦
Tiene 'o core 'e nun turnÃ ?
Ma nun me lassÃ 
Nun darme stu turmiento!
Torna a Surriento
Famme campÃ !
Vide 'o mare de Surriento
Che tesoro tene nfunno:
Chi ha girato tutto 'o munno
Nun l'ha visto comm'a ccÃ 
Guarda attuorno sti Sserene
Ca te guardano 'ncantate
E te vonno tantu bene...
Te vulessero vasÃ 
E tu dice: "I' parto, addio!"
T'alluntane da stu core
Da sta terra de l'ammore
Tiene 'o core 'e nun turnÃ ?
Ma nun me lassÃ 
Nun darme stu turmiento!
Torna a Surriento
Famme campÃ !
Torna a Surriento</t>
  </si>
  <si>
    <t xml:space="preserve">TornerÀ La Neve </t>
  </si>
  <si>
    <t>Tornerà la neve Sarà in pace il cuore Scenderà leggera su di me. Non farà rumore Scenderà sul mare Scenderà sul tetti dove c'è la mia casa con te Scenderà sul mondo Scalderà il profondo Porterà la pace dentro me E arriverà d'estate E copirà le cose amare Scenderà nel sole E scioglierà l'amore vero quello che non c'è non c'è qui non c'è Tornerà la neve su di me laverà il mio pianto tutto sarà bianco tornerà la neve su di noi E arriverà d'estate E copirà le cose amare Scenderà nel sole E scioglierà l'amore vero Quello chiuso in me In me dentro me… E arriverà d'estate E scioglierà l'amore vero Quello chiuso in me</t>
  </si>
  <si>
    <t xml:space="preserve">Tremo E T’Amo </t>
  </si>
  <si>
    <t>T'amo e tremo
Disse la donna
Al suo soldato
Che non tornava
La sua voce
Nel vento correva
Sopra la neve
Dove lui combatteva
Tremo e t'amo
Disse e piangeva
Nel buio della sala
Qualcuno rideva
Per far torto alla paura
A questo amore che gia finiva
Il ricordo tradisce la mente
Il soldato non sente piu niente
D'improvviso
Fu preso alle spalle
Dal suo nemico
Che strano parlava
Delle rose, del vino e di cose
Che un'altra vita gli prometteva
Ma quante spose
La guerra toglieva
Dalle bracia della prima sera
Tremo e ho freddo
Disse il soldato
Al suo nemico che lo guardava
La sua voce nel vento restava
Sulla platea che muta ascoltava</t>
  </si>
  <si>
    <t xml:space="preserve">Tu, ca nun Chiagne </t>
  </si>
  <si>
    <t>Comm'è bella 'a muntagna stanotte
Bella accussi nun l'aggio vista maie!
N'anema pare rassegnata e stanca
Solt' 'a cuperta 'e chesta luna janca
Tu, ca nun chiagne
E chiagnere me faie
Tu, stanotte, addò staie?
Voglio a te!
Voglio a te!
Quest'uocchie te vonno
N'atra vota vedè!
Comm'è calma 'a muntagna stanotte
Cchiù calma 'e mò nun l'aggio vista maie!
E tutto dorme, e tutto dorme o more
E i sulo veglio</t>
  </si>
  <si>
    <t xml:space="preserve">Tu Ci Sei </t>
  </si>
  <si>
    <t>Ascoltami
O Amore che io lo so
Muovi tutto e muovi anche me
Muovi le onde e poi le porti a riva
Splendi le stelle
Preziose e belle
E io lo so
Che tu sei fuoco
E vorrei io vorrei illuminasse anche me
Ma tu sei il centro
Sei sempre stato il centro
Ah tu sei il tempo
Il solo vero tempo che c'è
E tu ci sei lo so lo so in me lo so
Oltre la mente mia contro ogni logica
Ci sei
Sei tu quel vento che, rialza gli uomini
Dopo la tempesta
Ma io no
Io no non so
Però nel mio cuore ti cerco di più
Su questa terra io sento il pianto e il fumo
Dov'è l'amore se c'è mai stato amore
Ma tu ci sei lo so lo so in me lo so
Oltre la mente mia sopra ogni logica ci sei
Sei tu quel vento che, rialza gli uomini
Dopo la tempesta
Oltre la mente mia
Sopra ogni logica ci sei
Ma nei miei sogni io
Io oggi non ti sento più
Sei tu il respiro che, rialza gli uomini
Attraversa il tempo, l'amore tuo per me
Sei tu il respiro che, rialza gli uomini
Io lo so lo so
Lo so</t>
  </si>
  <si>
    <t xml:space="preserve">Tú Me Acostumbraste </t>
  </si>
  <si>
    <t xml:space="preserve">Tu Scendi Dalle Stelle </t>
  </si>
  <si>
    <t>Tu scendi dalle stelle, o Re del cielo
E vieni in una grotta al freddo e al gelo. [x2]
O Bambino mio divino
Io ti vedo qui a tremar;
O Dio beato!
Ah, quanto ti costò l'avermi amato! [x2]
A te, che sei del mondo il Creatore
Mancano panni e fuoco, o mio Signore. [x2]
Caro eletto pargoletto
Quanto questa povertà
Più m'innamora
Giacché ti fece amor povero ancora. [x2]</t>
  </si>
  <si>
    <t xml:space="preserve">Una furtiva lagrima </t>
  </si>
  <si>
    <t>Una furtiva lagrima
Una furtiva lagrima
Negl'occhi suoi spunto
Quelle festose giovani
Invidiar sembro
Che piu cercando io vo?
Che piu cercando io vo?
M'ama, si m'ama, lo vedo, lo vedo
Un solo instante i palpiti
Del suo bel cor sentir!
I miei sospir, confondere
Per poco a' suoi sospir!
I palpiti, i palpiti sentir
Confondere i miei coi suoi sospir…</t>
  </si>
  <si>
    <t xml:space="preserve">Un Amore Cosi Grande </t>
  </si>
  <si>
    <t>Sento sul viso
Il tuo respiro
Cara come sei
Tu dolce
Sempre di piu'
Per quello
Che mi dai io ti
Ringrazierei ma poi
Non so parlare
E' piu' vicino
Il tuo profumo
Stringiti forte a me
Non chiederti perche'
La sera scende gia'
La notte impazziro'
In fondo agli occhi
Tuoi bruciano i miei
Un amore cosi' grande
Un amore cosi' tanto
Caldo dentro e
Fuori intorno a noi
Un silenzio breve e poi
La bocca tua
Si accende
Un' altra volta
Un amore cosi' grande
Un amore cosi' tanto
Caldo dentro e
Fuori intorno a noi
Un silenzio breve e poi
In fondo agli occhi tuoi
Bruciano i miei
La sera scende gia'
La notte impazziro'
In fondo agli occhi tuoi
Bruciano i miei
Un amore cosi' grande
Un amore cosi' tanto
Ccaldo dentro e
Fuori intorno a noi
Un silenzio breve e
Poi la bocca tua
Si accende
Si accende
Un'altra volta
E poi la bocca tua
Si accende
Si accende
Un'altra volta per me</t>
  </si>
  <si>
    <t xml:space="preserve">Un Canto </t>
  </si>
  <si>
    <t>Quanto tempo è
Che ho scelto te
Quanta la strada
Dietro a noi
E oramai sarò
Parte di te
Mi sento
Come una goccia
Nel mare tuo
Come una foglia
Nel tuo albero
Come una pietra
Nella casa che
Anche per me farai
Quanto tempo c'è
Davanti a noi
Dopo gli errori
Miei e tuoi
Ma oramai tu sei
Parte di me
Ti sento
Come il mio corpo
La mia città
Come i bei sogni
Che mi attendono
Come una pietra
Che metto via
...Per fare casa mia</t>
  </si>
  <si>
    <t xml:space="preserve">Un Dulce Melodrama (Melodramma) </t>
  </si>
  <si>
    <t>Con esta canción
Himno del amor
Yo te canto ahora
Todo mi dolor
Es tan fuerte, es tan grande
Que rompe el corazón
Que espléndida mañana
En los campos de trigo
Yo que soñé contigo
Te veo aún alli
Oh, cuando acaba el día
Cruzando las colinas
Con me melancolía
Yo me marcharé de aquí
Esta melodia
Himno del amor
Te la canto y siento
Todo mi dolor
Es tan fuerte, es tan grande
Que rompe el corazón
Que espléndida mañana
Siguiendo este camino
Ha nacido mi destino
Que morirá sin ti
Que morirá sin ti
El corazón me canta
Un dulce melodrama
El himno del amor
Que canto para ti
Un melodrama que
Que cantaré sin ti</t>
  </si>
  <si>
    <t xml:space="preserve">Un Nuovo Giorno </t>
  </si>
  <si>
    <t>Sto cercando il modo di raccontare
Prendere o lasciare
Cosa - non lo so
È solo un'alchimia
O forse una bugia
Quello che mi hai detto
È andato via
No, no ti nascondere
No, solo rischiando tu vivrai
Eh, chiediti perchè
Sento la tua voce
Che cresce in me
Eh, mi fa capire che
C'è un nuovo giorno
Anche per me
Ho trovato il modo
Di cancellare
I dubbi e le paure
Ora - si lo so
Tu mi salverai
Mi dannerai
Dalle mie incertezze
Mi libererai
No, non ti nascondere
No, solo rischiando tu vivrai
Eh, chiediti perché
Sento la tua voce
Che cresce in me
Eh, mi fa capire che
C'è un nuovo giorno
Anche per me
Forte per correre da te
Forte per stringerti
Forte per avere
Solo te
Eh, chiediti perché
Sento la tua voce
Che cresce in me
Eh, mi fa capire che
C'è un nuovo giorno
Anche per me
Eh, chiediti perchè
Sento la tua voce
Che cresce in me
Eh, è proprio vero che
C'è un nuovo giorno
Anche per me</t>
  </si>
  <si>
    <t xml:space="preserve">Vaghissima Sembianza </t>
  </si>
  <si>
    <t>Vaghissima sembianza…
D'antica donna amata
Chi, dunque, v'ha ritratta
Con tanta simiglianza
Ch'io guardo, e parlo
E credo d'avervi
A me davanti come ai bei dì amore?
La cara rimembranza
Che in cor mi s'è
Destata sì ardente
V'ha già fatta rinascer la speranza
Che un bacio, un voto, un grido d'amore
Più non chiedo che a lei
Che muta è ognor
Non chiedo, non chiedo che a lei
Che muta è ognor</t>
  </si>
  <si>
    <t xml:space="preserve">Venid Adoremos (Adeste Fideles) </t>
  </si>
  <si>
    <t>Adeste, fideles
Laeti triumphantes
Venite, venite in Bethlehem!
Natum videte
Regem angelorum
Venite, adoremus!
Venite, adoremus!
Venite, adoremus Dominum!
Venite, adoramus Dominum!
En grege relicto
Humiles ad cunas
Vocati pastores adproperant
Et nos ovanti
Gradu festinemus
Venite, adoremus!
Venite, adoremus!
Venite, adoremus Dominum!
Adeste, fideles
Laeti triumphantes
Venite, venite in Bethlehem!
Natum videte
Regem angelorum
Venite, adoremus!
Venite, adoremus!
Venite, adoremus Dominum!
Adeste fideles, laeti triumphantes
(Venid fieles todos, alegres y triunfantes)
Venite, venite in Bethlehem
(Venid, venid a Belén)
Natum videte, regem angelorum
(contemplad al niño, Rey de los angeles)
Venite adoremus, venite adoremus
(venid y adoremos, venid y adoremos)
Venite adoremus Dominum
(Venid y adoremos al Señor)
En grege relicto, humiles ad cunas
Vocati pastores approperant
(Véd cómo, dejando el rebaño
Humildemente hacia la cuna
Rapidamente se acercan los
Pastores al ser llamados,)
Et nos ovantes gradum festinemus
(y nosotros apresurémonos con paso alegre.)
Venite adoremus, venite adoremus
(venid y adoremos, venid y adoremos)
Venite adoremus Dominum
(Venid y adoremos al Señor.)
Aeterni Parentis splendorem aeternum
(El esplendor eterno del Padre Eterno)
Velatum sub carne videbimus
(lo veremos oculto bajo la carne)
Deum Infantem, pannis involutum
(Al Dios Niño envuelto en pañales)
Venite adoremus, venite adoremus
(venid y adoremos, venid y adoremos)
Venite adoremus Dominum
(Venid y adoremos al Señor.)
Pro nobis egenum et foeno cubantem
(Por nosotros pobre y acostado en la paja)
Piis foveamus amplexibus:
(démosle calor con nuestros cariñosos abrazos)
Sic nos amantem quis non redamaret?
(A quien así nos ama ¿quién no le amará?)
Venite adoremus, venite adoremus
(venid y adoremos, venid y adoremos)
Venite adoremus Dominum
(Venid y adoremos al Señor.)</t>
  </si>
  <si>
    <t xml:space="preserve">Verano (estate) </t>
  </si>
  <si>
    <t>Verano ardiente como el
Beso que he perdido
Recuerdos de un amor que ha pasado
Y que me corazón no ha de borrar
Odio el verano
El sol y su calor nos abrazaban
Que esplendidos ocasos nos pintaba
Ahora sólo quema con réncor
Volverá un nuevo invierno
Y caerán mil pétalos de rosa
La nueve cubrirá todas las cosas
Quizás algo de paz retornará
Odio el verano
Que ha dado su perfume a las flores
Verano que has creado las pasiones
Nacer para morirme de dolor
Volverá un nuevo invierno
Y caerán mil pétalos de rosas
La nieve cubrirá todas las cosas
Quizás algo de paz retornará
Odio el verano
Odio el verano
Odio el verano
Odio el verano</t>
  </si>
  <si>
    <t xml:space="preserve">Vieni Sul Mar! </t>
  </si>
  <si>
    <t>Deh ti desta fanciulla la luna
Spande un raggio si caro sul mar
Vieni meco t'aspatta la bruna
Fida barca del tuo marinar
Ma tu dormi e non pensi al tuo fido
Ma non dorme chi vive d'amor
Io la notte a te volo sul lido
Ed il giorno a te volo col cor
Vieni sul mar vieni a vogar
Sentirai l'ebbrenzza del tuo marinar
Sentirai l'ebbrenzza del tuo marinar</t>
  </si>
  <si>
    <t xml:space="preserve">Vive Ya </t>
  </si>
  <si>
    <t>Mira el mañana ahora y no al ayer
Y las cosas que dejaste atras
Y las palabras tiernas, sin decir
Abrazos que no encontrarás
Rostros sin nombre van entre la gente
No hay nada cierto, todo es aparente
Yo tan solo tengo a mi vida
Vive ya, atrevete a vivir a fondo
Vive ya, que tus recuerdos van pasando
Vive ya, intenta dar a los demás de ti
Hasta cuando pienses que no tienes nada más
Mas si tu vieses al hombre, al pie de los balcones
Que duerme envuelto entre cartones
Si tu escuchas al mundo, una mañana
Sin el sonido de la lluvia
Vos que todo lo creas estás presente
Tú, piensas en lo que piensa la gente
Dios, despues de tí estás sólo tú
Vive ya, aunque ninguno te ha enseñado
Vive ya, no se puede vivir sin un pasado
Vive ya, espera aunque no lo pediste tú
Porque canciones siempre habrá
Y siempre alguno te las cantará
Vive ya, buscando el amor verdadero
(¿Por qué por qué por qué por qué no vives esta noche?)
Vive ya, sabes muy bien lo que te estoy diciendo
(¿Por qué por qué no vives ahora?)
Vive ya, atrevete a vivir a fondo
Tu vida solo puedes dar porque ya es tuya
Vive ya
Te digo no
Te digo sí
Atrevete
Y vive</t>
  </si>
  <si>
    <t xml:space="preserve">Vivo </t>
  </si>
  <si>
    <t>Vivo
Io con te di nuovo vivo
Il senso della vita sei tu per me
Punto mio d'arrivo
Vivo
La musica mi canta dentro
Il buio adesso più non c'è
Sto con te e tutto si colora
E mi darai prati di stelle
E mi dirai parole nuove
Parole d'amore
Non mi farai mai soffrire
Vivo, per quello che ti devo
Vivo, tu sei speciale
Non ce n'è come te
Tu sei nel mio destino
Camminerò
Con te accanto
Ci bagnerà
Pioggia nel vento
Lontano nel mondo
Per sempre noi
Uniti
Mi sveglierò col tuo sorriso
E vivo
Io con te di nuovo vivo
Sto con te
Con te sarò al sicuro
Non potrò morire mai
Perché fra le tue braccia
Vivo</t>
  </si>
  <si>
    <t xml:space="preserve">Vivo Por Ella </t>
  </si>
  <si>
    <t>Corpo Dourado</t>
  </si>
  <si>
    <t>Vivo por ella sin saber
Si la encontré o me ha encontrado
Ya no recuerdo cómo fue
Pero al final me ha conquistado
Vivo por ella que me da
Toda mi fuerza de verdad
Vivo por ella y no me pesa
Vivo por ella yo también
No te me pongas tan celoso
Ella entre todas es la más
Dulce y caliente como un beso
Ella a mi lado siempre está
Para apagar mi soledad
Más que por mi por ella
Yo vivo también
Es la musa que te invita
A tocarla suavecita
En mi piano a veces triste
La muerte no existe
Si ella está aqui
Vivo por ella que me da
Todo el afecto que le sale
A veces pega de verdad
Pero es un puño que no duele
Vivo por ella que me da
Fuerza, valor y realidad
Para sentirme un poco vivo
Cómo duele cuando falta
Vivo por ella en un hotel
Cómo brilla fuerte y alta
Vivo por ella en propia piel
Si ella canta en mi garganta
Mis penas más negras de espanto
Vivo por ella y nadie más
Puede vivir dentro de mi
Ella me da la vida, la vivo
Sí está junto a mi
Sí está junto a mi
Desde un palco o contra un muro
Vivo por ella al límite
En el trance más oscuro
Vivo por ella íntegra
Cada día una conquista
La protagonista
Es ella también
Vivo por ella porque va
Dándome simpre la salida
Porque la música es así
Fiel y sincera de por vida
Vivo por ella que me da
Noches de amor y libertad
Si hubiese otra vida, la vivo
Por ella también
Ella se llama música
Yo vivo también
Vivo por ella créeme
Por ella también
Yo vivo per lei
Yo vivo
Per lei</t>
  </si>
  <si>
    <t xml:space="preserve">Voglio Vivere Così </t>
  </si>
  <si>
    <t>Và
Cuore mio da fior in fior
Con dolcezza e con amore
Và tu per me
Và che la mia felicità
Vive sol di realtà
Accanto a te
Voglio vivere così
Col sole in fronte
E felice canto
Beatamente
Voglio vivere e goder
L'aria del monte
E per questo incanto
Non costa niente
Ah ah, oggi amo ardentemente quel ruscello
Impertinente, menestrello dell'amor
Ah ah, il fiorire delle piante tiene in festa questo cuor,sai perché?
Voglio vivere così
Col sole in fronte
E felice canto
Canto per te
Tu, non m'inganni sole d'or, m'accarezzi da i color
Sei buono tu
Tu che respiri il mio respir
Ogni pena sai lenir
Compagno tu
Ah ah
Ah ah
Il fiorire delle piante tiene in festa questo cuor, sai perché?
Voglio vivere così
Col sole in fronte
E felice canto
Canto per te</t>
  </si>
  <si>
    <t xml:space="preserve">Vorrei Morire! </t>
  </si>
  <si>
    <t>Vorreri morir nella stagion dell anno
Quando è tiepida l aria e il ciel sereno
Quando le rondinelle il nido fan
Quando di nuovi fiorn s' orna il terreno
Vorreri morir. Vorreri morir
Vorreri morir quando tramonta il sol
Quando sul prato dormono le viole
Lieta farebbe a dio l alma ritorno
A primavera e sul morir del giorno
Vorreri morir. Vorreri morir
Lieta farebbe a dio l alma ritorno
A primavera e sul morir del giorno
Ma quando furia il nembo
E la tempesta
Allor che l aria si fa scura scura
Quando ai rami una foglia più non resta
Allor di morir avrei paura
Vorrei morir. Vorrei morir
Vorreri morir quando tramonta il sol
Quando sul prato dormono le viole
Lieta farebbe a dio l alma ritorno
O primavera e sul morir del giorno
Vorrei morir. Vorrei morir
Lieta farebbe a dio l alma ritorno
O primavera e sul morir del giorno
E sul morir del giorno
Vorrei morir. Vorrei morir</t>
  </si>
  <si>
    <t xml:space="preserve">We Will Meet Once Again </t>
  </si>
  <si>
    <t>Bridges</t>
  </si>
  <si>
    <t>Scusa, ma è difficile parlare
Quando il tempo è così breve
Vorrei dirti così tante cose
Ma non trovo le parole
Grazie per avermi regalato
La pazienza degli eroi, il coraggio
Vorrei averti sempre qui al mio fianco
Sono certo, we will meet once again
Quanto questa vita ha dà insegnare
So che adesso tocca a me
Dentro al sorriso di un bambino
C'è già l'uomo che sarà da grande
Scusa per gli abbracci un po' bugiardi
Che ho capito troppo tardi
Certo, l'esperienza non si insegna
Ma si impara con l'amore
Grazie per avermi regalato
La speranza degli dei, il perdono
Vorrei camminare nel silenzio
Al tuo fianco, we will meet once
Vorrei camminare sempre al tuo fianco
Sono certo, we will meet
Once again</t>
  </si>
  <si>
    <t xml:space="preserve">What Child Is This </t>
  </si>
  <si>
    <t>What Child is this
Who, laid to rest
On Mary's lap is sleeping?
Whom angels greet
With anthems sweet
While shepherds watch are keeping?
This, this is Christ, the King
Whom shepherds guard and angels sing:
Haste, haste to bring Him laud
The Babe, the Son of Mary
Why lies He in
Such mean estate
Where ox and ass are feeding?
Good Christian, fear:
For sinners here
The silent Word is pleading:
Nails, spear, shall pierce Him through
The Cross be borne, for me and you:
Hail, hail the Word made flesh
The Babe, the Son of Mary
So bring Him incense
Gold and myrrh
Come, peasant king, to own Him;
The King of Kings
Salvation brings;
Let loving hearts enthrone Him
Raise, raise the song on high
The Virgin sings her lullaby:
Joy, joy, for Christ is born
The Babe, the Son of Mary
This is the Son of Mary</t>
  </si>
  <si>
    <t xml:space="preserve">When A Child Is Born </t>
  </si>
  <si>
    <t>A ray of hope flickers in the sky
A tiny star lights up way up high
All across the land dawns a brand new morn
This comes to pass, when a child is born
A silent wish sails the seven seas
The winds of change whispers in the trees
And the walls of doubt tumble tossed and torn
This comes to pass, when a child is born
A rosy dawn settles all around
You start to feel you're on solid ground
For a spell or two no one seems forlorn
This comes to pass, when a child is born
It's all a dream, an illusion now
It must come true, sometimes soon somehow
All across the land, dawns a brand new morn
This comes to pass, when a child is born
A ray of hope flickers in the sky
A tiny star lights up way up high
All across the land dawns a brand new morn
This comes to pass, when a child is born
This comes to pass... (When a child is born)</t>
  </si>
  <si>
    <t xml:space="preserve">You’ll Never Walk Alone </t>
  </si>
  <si>
    <t>[Verse 1]
When you walk through a storm
Hold your head up high
And don't be afraid of the dark
At the end of the storm
There's a golden sky
And the sweet silver song of the lark
[Pre-Chorus]
Walk on through the wind
Walk on through the rain
Though your dreams be tossed and blown
[Chorus]
Walk on, walk on
With hope in your heart
And you'll never walk alone
You'll never walk alone
[Verse 2]
When you walk through a storm
Hold your head up high
And don't be afraid of the dark
At the end of the storm
There's a golden sky
And the sweet silver song of the lark
[Pre-Chorus]
Walk on through the wind
Walk on through the rain
Though your dreams bе tossed and blown
[Chorus]
Walk on, walk on
With hope in your heart
And you'll nеver walk alone</t>
  </si>
  <si>
    <t xml:space="preserve">Your Love (Once Upon A Time In The West) - Live At Central Park, New York/2011 </t>
  </si>
  <si>
    <t>I woke and you were there
Beside me in the night
You touched me and calmed my fear
Turned darkness into light
I woke and saw you there
Beside me as before
My heart leapt to find you near
To feel you close once more
To feel your love once more
Your strength has made me strong
Though life tore us apart
And now when the night seems long
Your love shines in my heart
Your love shines in my heart</t>
  </si>
  <si>
    <t>A Ba</t>
  </si>
  <si>
    <t>The season is upon us now
A time for gifts and giving
And as the year draws to its close
I think about my living
The Christmas time when I was young
The magic and the wonder
But colours dull and candles dim
And dark my standing under
O little Zachary, shining light
You've set my soul to dreaming
You've given back my joy in life
And filled me with new meaning
A Saviour King was born that day
A baby just like you
And as the Magi came with gifts
I come with my gift too
That peace on Earth fills up your time
That brotherhood surrounds you
That you may know the warmth of love
And wrap it all around you
It's just a wish, a dream I'm told
From days when I was young
Merry Christmas, little Zachary
Merry Christmas, everyone
Merry Christmas, little Zachary
Merry Christmas, everyone</t>
  </si>
  <si>
    <t xml:space="preserve">Accidents Will Happen </t>
  </si>
  <si>
    <t>The likes of you may never be
Attracted to the likes of me
But accidents will happen and I'll be around
And maybe there’ll be no one else but me around
Forevermore may never start
You may ignore my hopeful heart
And chances are not the one to make you fall
But accidents will happen after all
A smile may show it
Your eyes may glow
Before you know it
I'm sure I'll know
So if you fall in just that way
Oh, wouldn’t I be thrilled to hear you say
I had a lovely accident today
Your eyes may glow
I'm sure I'll know</t>
  </si>
  <si>
    <t xml:space="preserve">A Day In The Life Of A Fool </t>
  </si>
  <si>
    <t>A day in the life of a fool
A sad and a long lonely day
I walk the avenue and hope I'll run into
The welcome sight of you coming my way
I stop just across from your door
But you're never home any more
So back to my room and there in the gloom
I cry tears of goodbye
(That's the way it will be every day in the life of fool)</t>
  </si>
  <si>
    <t xml:space="preserve">Adelaide </t>
  </si>
  <si>
    <t>Guys and Dolls (Original Music from the Movie Soundtrack)</t>
  </si>
  <si>
    <t>Unaccustomed as I am to getting married
I am taking this occasion here to say
That me and Adelaide are finally naming the day
Though she knows deep in her heart I'm a phoney and I'm a fake
She wants five children to start
Five's a difficult point to make
But Adelaide, Adelaide, ever-loving Adelaide
Is taking a chance on me
Taking a chance
I'll be respectable and nice
Give up cards and dice
And go for shoes and rice
So gentlemen, deal me out
Do not try to feel me out
I got no more evenings free (you may scratch me)
Since Adelaide, Adelaide, ever loving Adelaide
Is taking a chance (talk about your long shots)
Taking a chance on me
[Let's shoot craps]</t>
  </si>
  <si>
    <t>Christmas Songs by Sinatra</t>
  </si>
  <si>
    <t xml:space="preserve">A Fellow Needs a Girl </t>
  </si>
  <si>
    <t>A fellow needs a girl to sit by his side, at the end of a weary day
To sit by his side and listen to him talk and agree with the things he'll say
A fellow needs a girl to hold in hid arms when the rest of the world goes wrong
To hold in his arms and know that she believes that her fellow is wise and strong
When things go right, and his job's well done
He wants to share the prize he's won
If no one shares and no one cares
Where is the fun of a job well done? Or a prize you've won?
A fellow needs a home, his own kind of home, but to make this dream come true
A fellow needs a girl, his own kind of girl, my kind of girl is you</t>
  </si>
  <si>
    <t xml:space="preserve">A Fine Romance </t>
  </si>
  <si>
    <t>Ring-a-Ding Ding!</t>
  </si>
  <si>
    <t>A fine romance, with no kisses
A fine romance, my friend this is
We should be like a couple of hot tomatoes
But you're as cold as yesterday's mashed potatoes
A fine romance, you won't nestle
A fine romance, you won't wrestle
I might as well play bridge
With my old maid aunt
I haven't got a chance
This is a fine romance
A fine romance, my good fellow
You take romance, I'll take jello
You're calmer than the seals
In the Arctic Ocean
At least they flap their fins
To express emotion
A fine romance with no quarrels
With no insults and all morals
I've never mussed the crease
In your blue serge pants
I never get the chance
This is a fine romance</t>
  </si>
  <si>
    <t>Songs for Young Lovers</t>
  </si>
  <si>
    <t xml:space="preserve">After I Say I’m Sorry </t>
  </si>
  <si>
    <t>Members Edition</t>
  </si>
  <si>
    <t>What can I do to prove it to you that I'm sorry?
I didn't mean to ever be mean to you
If I didn't care I wouldn't feel like I do
I was so wrong, right or wrong I don't blame you
Why should I take somebody like you and shame you?
I know that I made you cry and I'm so sorry dear
So what can I say dear after I say I'm sorry?
Baby I'm so, I'm sorry
Got to prove that I'm so sorry
I made you cry and I'm so sorry dear
What can I say dear, what can I do?
What can I say, what can I do
After I say I'm sorry?</t>
  </si>
  <si>
    <t xml:space="preserve">After You’ve Gone </t>
  </si>
  <si>
    <t>L.A. Is My Lady</t>
  </si>
  <si>
    <t>After you've gone - and left me crying
After you've gone - there's no denying
You'll feel blue - you're gonna be sad
You've missed the dearest pal that (slickest partner) you ever had
There'll come a time - don't you forget it
(Yeah) There'll come a time - when you're gonna regret it
Some day when you get lonely
Your heart will break like mine - (and) you'll want me only
After you've gone (split) - after you've gone away (flown the coop)
After we paid - our dues together
You should have stayed - through all that nasty weather
Someday while you're feeling badly
You'll need the only one that loves you so madly
But I'll be gone - yes I'll be gone - to stay
Yeah after I've gone - after I've gone away</t>
  </si>
  <si>
    <t xml:space="preserve">Again </t>
  </si>
  <si>
    <t>Frank Sinatra
Miscellaneous
Again
Again, this couldn't happen again
This is that once-in-a-lifetime, this is the thrill divine
What's more, this never happened before
Though I have prayed for a lifetime
That such as you would suddenly be mine
Mine to hold as I'm holding you now, and yet, never so near
Mine to have when the now and the here disappear
What matters, dear, for when this doesn't happen again
We'll have this moment forever, but never, never again</t>
  </si>
  <si>
    <t xml:space="preserve">A Good Man Is Hard to Find </t>
  </si>
  <si>
    <t>Frank:
Now here's a story with quite a moral
And all you gals, you gotta pay some mind
When you find a guy
Shelley Winters:
[yeah?]
Frank:
Worth keeping, be satisfied
Make sure you treat him very kind..
'Cause a good guy
Shelley Winters:
[Ow!]
Frank:
Is hard to find
You could always get the other kind
Shelley Winters:
[But when you think that you got her tied, you'll find her]
Frank:
Messing around with another guy
Then you rave and you'll even start to crave
Man, you want to see her lying deep down in the grave
So if the guy's nice, you better take my advice
You better love him in the morning, kiss him every night
Ooo, give him plenty of loving, treat him right
Because a good man nowadays is hard to find
Shelley Winters:
[Buster, you gotta be kidding, you see this little guy?]
[The one with the feeble mind, he always been, he moving time.]
[One fine day he dug another chick, she took all his loot and cut him quick.]
[Now, he's calling me back on the phone, he says]
Frank:
Baby, don't you go away, I'm coming right home
Shelley Winters:
[But if you wanna come back, come on in our little grass shack,]
[You gotta love me in the morning, kiss me in the night,]
[You give me lots of loving, treat me right,]
['Cause a good gal nowadays is hard to find.]
Frank:
Well, I went back, but I told this doll
I said: Woman, then is then, but now is now
If you want me to stay, there's just one but (what?)
Keep a smile on your face, and keep your big mouth shut
Well, we're back together, and everything is fine
Shelley Winters:
[I'm a-running the show, jack, you better stay in line.]
[Now you know what to do when the day is through.]
Frank:
I better love you in the AM
Shelley Winters:
[that's right!]
Frank:
Kiss you in the PM
Shelley Winters:
[what else?]
Frank:
Give plenty of loving
Shelley Winters:[show me!]
Frank:
With all my mind
Shelley Winters:
[good boy!]
[For a good gal nowadays are hard to find.. Leroy!] Yes, ma'am!
[I am just .. you better keep those cotton picking hands off all those other dames or I'll]
Frank:
Or you'll what?
Shelley Winters:
[I'll fly over there and turn off all your lights.]
Frank:
Uh yeah, like I was saying, a good
Shelley Winters:
[Oh man, yes!]</t>
  </si>
  <si>
    <t>Sinatra and Swingin’ Brass</t>
  </si>
  <si>
    <t xml:space="preserve">A Little Learnin’ Is A Dangerous Thing, Part 1 </t>
  </si>
  <si>
    <t>Hey, Pearl, what's bugging you, girl?
(Too much knowledge, Frank, too much knowledge.)
Explain it to me
(Well, it was down at school at the age of six.)
One of the real quiz kids
(Yeah , so did reason and lightning touch.)
Usual thought
(As time went on, I studied lots of, oh, the other things.)
Uh huh, like a
(No, most of them didn't hurt much.)
Well, I've had other teachers
(Well I got my diploma, I was real real smart.)
In a pretty frame, huh?
(Of my knowledge there was no doubt.)
That's pretty obvious
(Yeah but lately I've had the same, like in your words too,)
(It wasn't even a thought, let me tell you what I found out now.)
Look at the size of my ears, pour it on
(You know it started with a man.)
Uh huh!
(And the man he was grand.)
Ain't that the truth
(He had a lie that would make a bird sing.)
This kid really came on, I can see that
'Cause you were much too smart to be afraid at the start
(Frank, a little learnin' is a dangerous thing.)
Well, I'd like to hear some more
(First he only wanted two.)
To?
(Then he changed it to few.)
Oh, you mean loot
(I even loaned that man my watch and my ring.)
Oh, you lost your head, Pearl, completely
'Cause you were hip to the fact that he would pay you right back
(Yep, a little learning is a dangerous thing.)
Uh huh. Yes, with his sweetheart, his so discreet heart
(Oh Frank, he had me doing things that I shouldn't do.)
That cad, ain't no denying, so sense in trying
(Let me tell you, it is just as bad. My education's been like some book.)
Bet you had an encyclopedia
(Yet now I know the score at last.)
So I'm happy for you
(I'm an gal with a past that left my head hot and perched in a sling.)
You mean you got yourself in hock?
(Yes, it's understood that brother gypped me but good,)
(A little learning) can be a dangerous thing
Yeah girl that's the kind of stuff you gotta watch out for
(Oh makes me so nervous.)
That's right, it shakes you up...</t>
  </si>
  <si>
    <t xml:space="preserve">A Little Learnin’ Is A Dangerous Thing, Part 2 </t>
  </si>
  <si>
    <t>Yeah, like I said that knowledge can mess up your life at times
(Oh it makes you so nervous, I got a blank, now what's with you Frank?)
Well, dig me, I started to school just like all kids do
(You mean, you were young once?)
I was a Mickey Rooney of my day, learned my lessons and got along fine
(So should you clamor.)
And then as time went on, I learned a lot of other things
(You clever boy!)
Uh huh, and I really had myself some jolly time
(I can imagine as much.)
I never played any favorites, 'cause I was much too smart
(You think you're too smart. Wait till you get further down.)
I had my boots on and I had them laced up tight
(You talk like that in your era?)
Wrote a book, Pearl, but then I made a mistake
(Most men do.)
Uh huh, I should have known from the start
(Most men don't.)
Aha, let me tell you what happened last night
(This is not this day's material?)
It's bad, 'cause it started with a gal
(Always does.)
And her name, it was Sal
(Sal, corny.)
Oh she was cute. She was as fine as a bird on the wing
(Yeah, you always could think up,)
(But you are much too bright to fall in love the first night.)
But uh, a little learnin' is a dangerous thing
(I told you that on the other side of the record.)
And then we danced for a time or two, till she said she was blue
(Uh, huh, there it is.)
And right away, I was doing the thing...
(Just rushing through life.)
'Cause I was hip to the fact that I could always jump back
(Do a thing.)
But a little learnin' is a dangerous thing
(Yes it is.)
She made with sweet talk
(Uh hmmm.)
That so hard-to-beat talk
(Know what, Frank?)
What's that?
(I know she even called you darling, lover man!)
You've been eavesdropping
(Yes, I have.)
That really sent me, coincidentally
I should have known enough then to scram
(No man is ever that clever -- that rhymes!)
Now I guess you know it all, least that's all I recall
(That's all you'll ever recall.)
Except the part about the man with a ring
(Oh you're going again.)
In case it's news to you, the smartest I said I'd do
(Oh you down.)
:A little learning is a dangerous, is a dangerous thing
(Oh, pure treachery, treachery!)
Stop, stop!</t>
  </si>
  <si>
    <t xml:space="preserve">All Alone </t>
  </si>
  <si>
    <t>All Alone</t>
  </si>
  <si>
    <t>All alone
I'm so all alone
There is no one else but you
All alone
By the telephone
Waiting for a ring-a-ting-a-ling
I'm all alone
Every evening
All alone, feeling blue
Wondering where you are
And how you are
And if you are all alone too
I wonder where you are (remembering)
And how you are (remember me)
And if you are (I loved you)
All alone (I loved you)
Too</t>
  </si>
  <si>
    <t xml:space="preserve">All By Myself </t>
  </si>
  <si>
    <t>When I was young
I never needed anyone
Making love was just for fun
That day is done
Livin' alone
I think about the friends I've known
But when I dial the telephone
Nobody's home
All by myself
Don't wanna' be
All by myself
Anymore
All by myself
Don't wanna' live
All by myself
Anymore
Never too sure
Sometimes I'm so insecure
The love that's distant and obscure
Remains the cure
All by myself
Don't wanna' be
All by myself
Anymore
All by myself
Don't wanna' live
All by myself
Anymore
(instrumental)
All by myself
Don't wanna' be
All by myself
Anymore
All by myself
Don't wanna' live
All by myself
Anymore
When I was young
I never needed anyone
And making love was just for fun
Those days are gone</t>
  </si>
  <si>
    <t xml:space="preserve">All I Need Is The Girl </t>
  </si>
  <si>
    <t>Francis A. &amp; Edward K.</t>
  </si>
  <si>
    <t>Lengthy instrumental intro
Got my tweed pressed, got my best vest, all I need now is the girl
Got my striped tie, got my hopes high
Got the time and the place and I got the rhythm
Now all I need's the girl to go with'em
If she'll just appear we'll take this big town for a whirl
And if she'll say "My, darling, I'm yours"
I'll throw away my striped tie and my best-pressed tweed
All I really need is the girl
Lengthy instrumental while Franks hums and scats off and on
Got my tweed pressed, I got my best vest, all I need now is the girl
Got my striped tie, got my hopes 'way up high
I got the time and the place and the rhythm
All I need's the girl to go with'em
Mm, if she'll just appear we'll take this, this great big town for a whirl
And if, if she'll say "My, darlin', I'm yours"
I'll throw away my striped tie and my best-pressed tweed
All I real, really need is the girl
More instrumental with scat
All I need is the girl</t>
  </si>
  <si>
    <t xml:space="preserve">All My Tomorrows </t>
  </si>
  <si>
    <t>Today I may not have a thing at all
Except for just a dream or two
But I've got lots of plans for tomorrow
And all my tomorrows belong to you
Right now it may not seem like spring at all
We're drifting and the laughs are few
But I've got rainbows planned for tomorrow
And all my tomorrows belong to you
No one knows better than I
That luck keeps passing me by
That's fate
But with you there at my side
I'll soon be turning the tide
Just wait
As long as I've got arms that cling at all
It's you that I'll be clinging to
And all the dreams I dream, beg, or borrow
On some bright tomorrow
They'll all come true
And all my bright tomorrows belong to you</t>
  </si>
  <si>
    <t>Sing and Dance With Frank Sinatra</t>
  </si>
  <si>
    <t>Sinatra at the Sands With Count Basie &amp; the Orchestra</t>
  </si>
  <si>
    <t xml:space="preserve">All Of You </t>
  </si>
  <si>
    <t>Trilogy: Past, Present, Future</t>
  </si>
  <si>
    <t>I love the looks of you, the lure of you
The sweet of you, and the pure of you
The eyes, the arms, and the mouth of you
The east, west, north, and (the / that) south of you
I'd love to gain complete control of you
(And) Handle even the heart and soul of you
Love at least a small percent of me, do
Because I love all of you
I'd love to gain complete control of you
(And) Handle even the heart and soul of you
Love at least a small percent of me, do
Because I love all of you</t>
  </si>
  <si>
    <t xml:space="preserve">All or Nothing at All </t>
  </si>
  <si>
    <t>Have Trumpet, Will Travel</t>
  </si>
  <si>
    <t>All or nothing at all
Half a love, never appealed to me
If your heart, never could yield to me
Then I'd rather (rather) have nothing at all
All or nothing at all
If it's love, there is no in between
Why begin then cry, for something that might have been
No I'd rather (rather) have nothing at all
But please don't bring your lips so close to my cheek
Don't smile or I'll be lost beyond recall
The kiss in your eyes, the touch of your hand makes me weak
And my heart may go dizzy and fall
And if I fell (I fell) under the spell of your call
I would be, caught in the undertow
So you see, I've got to say no, no
All or nothing at all</t>
  </si>
  <si>
    <t>The Frank Sinatra Story in Music</t>
  </si>
  <si>
    <t xml:space="preserve">All The Things You Are </t>
  </si>
  <si>
    <t>Songs by Sinatra, Volume 1</t>
  </si>
  <si>
    <t>Time and again I've longed for adventure
Something to make my heart beat much faster
What did I long for, I never really knew
Finding your love, I found my adventure
Touching your hand my heart beat much faster
All that I want in all of this world is you
You are the promised kiss of springtime
That makes the lonely winter seem long
You are the breathless hush of evening
That trembles on the brink of a lovely song
You are the angel glow that lights the star
The dearest things I know are what you are
Someday my happy arms will hold you
And someday I'll know that moment divine
When all the things you are, are mine</t>
  </si>
  <si>
    <t xml:space="preserve">All The Way Home </t>
  </si>
  <si>
    <t>Bluebirds, flowers
Sunshine and showers
Sunsets and rainbows
On skies of red and blue
Badges, whistles
Rockets and missiles
Puppies, kittens
And penny candy too
You make me feel so new
Like carnivals and carousels
Popsicles and wishing wells
And I am so in love with you
I can't believe it's true
We're gonna make it all the way home
Magic potions
Incense and lotions
Bells, books and candles
Can make a witches' brew
But I don't need witches
Love spells or riches
You are my treasure
My fairy tale come true
With you is where I'll stay
All the time, anywhere
Turn around, and I'll be there
It was I, now it's we
And I know it will be
You and me, all the way home
Me and you, all the way home</t>
  </si>
  <si>
    <t xml:space="preserve">All Through The Day </t>
  </si>
  <si>
    <t>All through the day I dream about the night
I dream about the night here with you
All through the day I wish away the time
Until the time when I'm here with you
Down falls the sun, I run to meet you
The evening mist melts away
Down smiles the moon and soon your lips recall
The kiss I dreamed of all through the day
Down falls the sun, I run to meet you
The evening mist melts away
Down smiles the moon and soon your lips recall
The kiss I dreamed of all through the day</t>
  </si>
  <si>
    <t xml:space="preserve">Almost Like Being In Love </t>
  </si>
  <si>
    <t>Come Swing with Me!</t>
  </si>
  <si>
    <t>Writer(s): Lerner/Loewe
What a day this has been
What a rare mood I'm in
Why it's almost like being in love
There's a smile on my face
For the whole human race
Why it's almost like being in love
All the music of life seems to be
(Just) Like a bell that is ringing for me
And from the way that I feel
When the bell starts to peel
I would swear I was falling, I could swear I was falling
- It's almost like being in love</t>
  </si>
  <si>
    <t xml:space="preserve">A Long Night </t>
  </si>
  <si>
    <t>She Shot Me Down</t>
  </si>
  <si>
    <t>Long night, it's a long night, my friend
The barrooms and the back street's dead end
Sometimes I thought I saw the sunrise and good times in the air
It was just, it was just another big town with midnight's neon glare
Long night, it's a long night, I know
The bus rides and the "nowhere to go"
I've seen what the street corners do to things like love and dreams
Seen what the bottle can do to a man with his hopes and his schemes
A long night, what a long night it has been
The wheelers and the dealers, they win
I've tasted the 90-proof gin and chased it away with the blues
I rarely paid debts that I owed but I sure have paid my dues
No daylight, just a long night for me</t>
  </si>
  <si>
    <t xml:space="preserve">A Lover Is Blue </t>
  </si>
  <si>
    <t>Yesterday we were gay
I was high on a rainbow, but now there's no rainbow
You've gone, and so a lover is blue
Life was sweet, so complete
Now I've suddenly waken to find I'm forsaken
Alone, and so a lover is blue
Do you still remember our love affair
Does it matter to you
But I'll have to go through our door to care
Here and there everywhere
Every scene just reminds me
Of something that binds me
To you, and so a lover is blue</t>
  </si>
  <si>
    <t>Dedicated to You</t>
  </si>
  <si>
    <t xml:space="preserve">A Man Alone </t>
  </si>
  <si>
    <t>A Man Alone &amp; Other Songs of Rod McKuen</t>
  </si>
  <si>
    <t>In me you see a man alone
Held by the habit of being on his own
A man who listens to the trembling of the trees
With sentimentals ease
In me you see a man alone
Behind the wall he's learned to call his home
A man who still goes walking in the rain
Expecting love again
A man not lonely
Except when the dark comes on
A man learning to live with
Memories of midnights
That fell apart at dawn
In me you see a man alone
Drinking up Sundays and spending them alone
A man who knows love is seldom what it seems
Only other people's dreams
A man learning to live with
Memories of midnights
That fell apart at dawn
In me you see a man alone
Drinking up Sundays and spending them alone
A man who knows love is seldom what it seems
Just other people's dreams</t>
  </si>
  <si>
    <t xml:space="preserve">American Beauty Rose </t>
  </si>
  <si>
    <t>Writer(s): David/Evans/Altman
Daisy is darling, Iris is sweet
Lily is lovely, Blossom's a treat
Of all the sweethearts - a guy could meet
Well I finally chose an American beauty rose
Camelia's tragic, she can't be mine
Magnolia's magic, it makes Maggie shine
Laurel will hug you, Orchid's divine
Still I finally chose an American beauty rose
She's clingier than Ivy, and she's zingier than black-eyed Susan
And springier than Mabel in June
I'm daffy as a daffodil, it's laughable the way I thrill
When roses are in bloom
Pansy is pretty, Willow is tall
Violet's kisses, tulips (two lips) recall (Violet's kiss is Tulip's recall)
How can I choose one, I love 'em all
Still I finally chose an American beauty rose</t>
  </si>
  <si>
    <t>The Concert Sinatra</t>
  </si>
  <si>
    <t xml:space="preserve">A Million Dreams Ago </t>
  </si>
  <si>
    <t>You told me it was so, a million dreams ago
You held me in your arms, a million dreams ago
So many dreams have flown, so many nights alone
I guess I should have known, it couldn't be
I'll lock my mem'ries here in my heart
And here in my heart they'll stay
And through the years, they'll always be part
A part of a lovely day
Goodbye, good luck old friend, I'll smile and just pretend
There was no end, a million dreams ago</t>
  </si>
  <si>
    <t xml:space="preserve">Among My Souvenirs </t>
  </si>
  <si>
    <t>Come Back to Sorrento</t>
  </si>
  <si>
    <t>There's nothing left for me of days that used to be
I live in memory among my souvenirs
Some letters tied with blue, photograph or two
I see a rose from you among my souvenirs
A few more tokens rest within my treasure chest
And though they do their best to give me consolation
I count them all apart and as the teardrops start
I find a broken heart among my souvenirs
A few more tokens rest within my treasure chest
And though they do their best to give me consolation
I count them all apart and as the teardrops start
I find a broken heart among my souvenirs</t>
  </si>
  <si>
    <t xml:space="preserve">Amor </t>
  </si>
  <si>
    <t>Amor, amor, amor, this word so sweet that I repeat means "I adore you"
Amor, amor, my love, would you deny this heart that I have placed before you?
I can't find another word with meaning so clear
My lips try to whisper sweeter things in your ear
But somehow or other nothing sounds quite so dear
As this soft caressing word I know
Amor, amor, my love, when you're away there is no day and nights are lonely
Amor, amor, my love, make life divine, say you'll be mine, and love me only
I can't find another word with meaning so clear
My lips try to whisper sweeter things in your ear
But somehow or other nothing sounds quite so dear
As this soft caressing word I know
Amor, amor, my love, when you're away there is no day and nights are lonely
Amor, amor, my love, make life divine, say you'll be mine, and love me only</t>
  </si>
  <si>
    <t xml:space="preserve">And Then You Kissed Me </t>
  </si>
  <si>
    <t>I thought I knew the magic of you
And then you kissed me
Dear, when you kissed me
I simply stood there and gazed, completely amazed
I walked around, both feet on the ground
And then you kissed me
Dear, when you kissed me
I found myself on a cloud, apart from the crowd
I had nothing to glow about
You came by
Now I know all there's to know about
Things like stars in the sky
I will confess I thought for awhile
That you'd resist me
But then you kissed me
And now I'm in love
I will confess I thought for awhile
That you'd resist me
But then you kissed me
And now I'm in love
You kissed me
And now I'm in love</t>
  </si>
  <si>
    <t xml:space="preserve">Angel Eyes </t>
  </si>
  <si>
    <t>Frank Sinatra Sings for Only the Lonely</t>
  </si>
  <si>
    <t>Hey, drink up, all you people
Order anything you see
Have fun you happy people
The drink and the laugh's on me
Try to think that love's not around
Still, it's uncomfortably near
My old heart ain't gainin' any ground
Because my angel eyes ain't here
Angel eyes, that old devil's sent
They grow unbearably bright
Need I say that my love's misspent
Misspent with angel eyes tonight?
So drink up, all of you people
Order anything you see
And have fun you happy people
The drink and the laugh's on me
Pardon me, but I gotta run
The fact's uncommonly clear
I gotta find who's now the number one
And why my angel eyes ain't here
'Scuse me, while I disappear</t>
  </si>
  <si>
    <t xml:space="preserve">An Old Fashioned Christmas </t>
  </si>
  <si>
    <t>Give me an old fashioned Christmas, an old fashioned Christmas
Family faces, wide open spaces, covered with snow
Right now my mom there in the kitchen, basting the Christmas bird
You'll have to take my word, you can't find that at the automat
An old fashioned fireplace, give me an old fashioned fireplace
My heart remembers smoldering embers, warming your glow
I'd trade that whole Manhattan skyline, the shimmering steel and chrome
For one old fashioned Christmas back home</t>
  </si>
  <si>
    <t xml:space="preserve">Anything Goes </t>
  </si>
  <si>
    <t>Songs for Swingin’ Lovers!</t>
  </si>
  <si>
    <t>[Chorus]
In olden days a glimpse of stocking
Was looked on as something shocking
Now heaven knows, anything goes
[Verse 1]
Good authors too who once knew better words
Now only use four letter words writing prose, anything goes
[Verse 2]
The world has gone mad today and good's bad today
And black's white today and day's night today
When most guys today that women prize today
Are just silly gigolos
[Pre-Chorus]
So though I'm not a great romancer
I know that you're bound to answer
When I propose, anything goes
[Chorus]
In olden days a glimpse of stocking
Was looked on as something shocking
Now heaven knows, anything goes
[Verse 3]
And good authors too who once knew better words
Now only use four letter words writing prose
Cause anything goes
[Verse 4]
The world has gone mad today and good's bad today
And black's white today and day's night today
When most guys today that women prize today
Are just silly gigolos
[Pre-Chorus]
So though I'm not a great romancer
I know that you're bound to answer
When I propose, anything goes
[Outro]
May I say before this record spins to a close
I want you to know anything goes</t>
  </si>
  <si>
    <t xml:space="preserve">Anytime-Anywhere </t>
  </si>
  <si>
    <t>You could leave tomorrow, fly to Mandalay
Darling, I would love you anyway
I just couldn't help but care
Anytime, anywhere
You can keep me waiting every single day
I'll be there to meet you anyway
You make life a love affair
Anytime, anywhere
Why should I lie and pretend I don't belong to you
Why even try when it makes no difference what you do
I'll be true
Take my heart completely, treat me as you may
I am yours forever anyway
All I have is yours to share
Anytime, anyplace, anywhere
Take my heart completely, treat me as you may
I am yours forever anyway
All I have is yours to share
Anytime, anyplace, anywhere</t>
  </si>
  <si>
    <t xml:space="preserve">Anytime (I’ll Be There) </t>
  </si>
  <si>
    <t>Anytime you need me babe, just call I'll be there
Call and see what a good friend can be
When you need someone to care
Nothing more than understanding, just a man who's undemanding
Like a leaf that's only landing suddenly goes when the wind gently blows
And I'm asking nothing of you love, only what you want to give
And I wish you what I wish myself, ss long as I may live
Other arms will surely hold you, just remember the things that I told you
When these arms of mine enfold you
It's not out of greed but for love, and for need
I love you so, I still do, I'm sure you know when I'm holding you
The sad part of seeing you is goodbye
Call and I'll come when your world's come undone
I'm like you, I get lonely too, and I need someone to hold
Knowing well this world can be hell and sometimes very cold
Nothing firm and nothing binding, now and then a slight reminding
Waking up one day and finding somewhere to run, somewhere to run
Somewhere to run when your world's come undone
Oh babe, I'll be there, I'll be there anytime
There's a certain thing about you, summer, fall and spring about you
I could write and sing about you, and never run out, never run out (no)
Never run out of what you're all about
Oh babe, I'll be there , I'll be there anytime</t>
  </si>
  <si>
    <t xml:space="preserve">April in Paris </t>
  </si>
  <si>
    <t>I never knew the charm of spring
I never met it face to face
I never new my heart could sing
Never missed a warm embrace
Till April in Paris, chestnuts in blossom
Holiday tables under the trees
April in Paris, this is a feeling
That no one can ever reprise
I never knew the charm of spring
I never met it face to face
And I never new my heart could sing
Never missed a warm embrace
Till April in Paris
Whom can I run to?
What have you done to my heart?</t>
  </si>
  <si>
    <t xml:space="preserve">April Played The Fiddle </t>
  </si>
  <si>
    <t>April played a fiddle
And my heart began to dance
And I was so surprised to find
My arms around romance
April played a fiddle
And I memorized the tune
And later on, a dream and i
Went singing to the moon
Then may began to gossip
And june just winked her eye
And you should have seen
The know-it-all expression on july
April played a fiddle
Ah but here's the funny part
I had to pay the fiddler
With my one and only heart</t>
  </si>
  <si>
    <t xml:space="preserve">Aren’t You Glad You’re You </t>
  </si>
  <si>
    <t>Do you make the most of your five senses
Or is your life like Old Mother Hubbard's shelf?
Well, mark this on your slate
Life is not an empty plate
That's if you appreciate yourself
Ev'ry time you're near a rose
Aren't you glad you've got a nose?
And if the dawn is fresh with dew
Aren't you glad you're you?
When a meadowlark appears
Aren't you glad you've got two ears?
And if your heart is singing, too
Aren't you glad you're you?
You can see a summer sky
Or touch a friendly hand
Or taste an apple pie
Pardon the grammar, but ain't life grand?
And when you wake up each morn
Aren't you glad that you were born?
Think what you've got the whole day through
Aren't you glad you're you?</t>
  </si>
  <si>
    <t xml:space="preserve">A Sinner Kissed an Angel </t>
  </si>
  <si>
    <t>Stars in the sky were dancing
One night perfect for romancing
The night a sinner kissed an angel
He wanted thrills, she wanted love
Oh but his sighs were tender
As he begged her to surrender
The night a sinner kissed an angel
And she believed that it was love
How was she to know that every lovely vow
Was part of the game he was playing
But to his surprise he realized
Somehow he meant every word he was saying
Yes, miracles can happen
I know 'cause I saw what happened
That night a sinner kissed an angel
That was the night I fell in love</t>
  </si>
  <si>
    <t xml:space="preserve">As Long as There’s Music </t>
  </si>
  <si>
    <t>As long as there's music and words of romance
The spell of a theme starts
You to dream there's always a chance
As long as there's music, whatever the song
As long as there's music for sweethearts to sing
I'll sing you, my love, melodies of the birds on the wing
My loneliest days will never seem long
As long as there's music and you are the song
As long as there's music for sweethearts to sing
I'll sing you, my love, melodies of the birds on the wing
My loneliest days will never seem long
As long as there's music and you are the song</t>
  </si>
  <si>
    <t xml:space="preserve">As Time Goes By </t>
  </si>
  <si>
    <t>You must remember this
A kiss is still a kiss
A sigh is still just a sigh
The fundamental things apply
As time goes by
And when two lovers woo
They still say "I love you"
On that you can rely
No matter what the future brings
As time goes by
Moonlight and love songs never out of date
Hearts full of passion, jealousy, and hate
Woman needs man and man must have his mate
That no one can deny
It's still the same old story
A fight for love and glory
A case of do or die
The world will always welcome lovers
As time goes by</t>
  </si>
  <si>
    <t xml:space="preserve">As You Desire Me </t>
  </si>
  <si>
    <t>As you desire me, so shall I come to you
Howe'er you wander, so shall I be
Be it forever, or be it just a day
As you desire me, come what may
I doubt not but you will do what you will with me
I give my life to you 'cause you're my destiny
And now, come take me, my soul is yours
As you desire me, I come to you
And now, come take me, my very soul is yours
As you desire me, I come to you</t>
  </si>
  <si>
    <t xml:space="preserve">At Long Last Love </t>
  </si>
  <si>
    <t>A Swingin’ Affair!</t>
  </si>
  <si>
    <t>Is it an earthquake or simply a shock?
Is it the good turtle soup or merely the mock?
Is it a cocktail, this feeling of joy?
Or is what I feel the real McCoy?
Is it for all time or simply a lark?
Is it Granada I see or only Asbury Park?
Is it a fancy not worth thinking of?
Or is it at long last love?
Is it an earthquake, or simply a shock?
Is it the good turtle soup, or is it merely the mock?
Is it a cocktail, this feeling of joy?
Or is what I feel the real McCoy?
Is it for all time or simply a lark?
Is it Granada I see or only Asbury Park?
Is it a fancy, not worth thinking of?
Or is it at long long long last love?</t>
  </si>
  <si>
    <t xml:space="preserve">At Sundown </t>
  </si>
  <si>
    <t>Sunbeams are gently fading, slowly fading
And birds are waiting to do their mating
When eventide is nigh, moonbeams are descending
The day is ending, a happy ending
The sun is sinking below the western sky
[Chorus]
Every little breeze is sighing of love at sundown
Every little bird is resting and feather nesting at sundown
Each little rosebud is sleeping, while shadows are creeping
In a little cottage cozy the world seems rosy at sundown
Where a loving smile will greet me and always meet me at sundown
I seem to sigh, I'm in heaven
When night is falling and love is calling me home
Daydreams through fields of clover, will soon be over
And happy hours 'mid sunny flowers will wait another day
Sweet dreams have just begun, dear, the day is done, dear
When skies grow dimmer
And stars will glimmer along the starlit way
[Chorus]
Where a loving smile will greet me and always meet me at sundown
I seem to sigh, I'm in heaven
When night is falling and love is calling me home</t>
  </si>
  <si>
    <t xml:space="preserve">Autumn In New York </t>
  </si>
  <si>
    <t>Autumn in New York
Why does it seem so inviting
Autumn in New York
It spells the thrill of first-knighting
Glittering crowds and shimmering clouds
In canyons of steel
They're making me feel
I'm home
It's autumn in New York
That brings the promise of new love
Autumn in New York
Is often mingled with pain
Dreamers with empty hands
They sigh for exotic lands
It's autumn in New York
It's good to live it again
This autumn in New York
Transforms the slums into Mayfair
Autumn in New York
You'll need no castles in Spain
Lovers that bless the dark
On benches in Central Park
It's autumn in New York
It's good to live it again</t>
  </si>
  <si>
    <t xml:space="preserve">Autumn Leaves </t>
  </si>
  <si>
    <t>Where Are You?</t>
  </si>
  <si>
    <t>[Part 1]
The falling leaves
Drift by the window
The autumn leaves
Of red and gold
I see your lips
The summer kisses
The sunburned hands
I used to hold
Since you went away
The days grow long
And soon I'll hear
Old winter's song
But I miss you most of all
My darling
When autumn leaves
Start to fall</t>
  </si>
  <si>
    <t xml:space="preserve">Azure-Te (Paris Blues) </t>
  </si>
  <si>
    <t>Gone and got the blues in Paris
Paris blues called Azure-Té
How can I be blue in Paris?
It's easy 'cause you're far away
Can't lose these blues, this azure-té
Sidewalk tables filled with people
Always happy, always gay
Still I'm all alone in Paris
Praying you'll return someday
Can't lose this blues, this azure-té
Montmartre, springtime, Eiffel Tower
Funny taxis, the kids at play
Paris without you is lonesome
Yearning more and more each day
Can't lose these blues, this azure-té
If you knew how much I need you
You'd come back to me to stay
Having you with me in Paris
Really is the only way
To lose this blues, this azure-té
These Paris blues, this azure-té</t>
  </si>
  <si>
    <t xml:space="preserve">Bad, Bad Leroy Brown </t>
  </si>
  <si>
    <t>Some Nice Things I’ve Missed</t>
  </si>
  <si>
    <t>Well the south side of Chicago
It's the baddest part of town
And if you go down there, you better just beware
Of a man named Leroy Brown
Now Leroy more than trouble
He stood about six feet four
All the downtown ladies call him: "treetop lover"
The studs they call him: "Sir"
He's bad, bad Leroy Brown
The baddest man in the whole damn town
Badder than old King Kong
And meaner than a junkyard dog
Now Leroy he's a gambler
And he likes his fancy clothes
He likes to wave his diamond rings
In front of everybody's nose
He's got a custom Continental
He's got an Eldorado too
He's got a 32 gun in his pocket for fun
He got a razor in his shoe
Yeah he's bad, bad Leroy Brown
The baddest man in the whole damn town
Badder than old King Kong
And he's meaner than a junkyard dog
Well Friday - 'bout a week ago
Leroy shootin' dice
And at the edge of the bar, sat a lady named Dorris
And man, she sure looked nice
Well he layed his eyes upon her
And the trouble soon began
And Leroy Brown he learned a lesson 'bout messin'
With the wife of a jealous man
Yeah he's bad, bad Leroy Brown
The baddest man in the whole damn town
Badder than old King Kong
And meaner than a junkyard dog
He's bad, bad Leroy Brown
The baddest man in the whole damn town
A badder than old King Kong
Meaner than a junkyard dog
Yeah, he's bad old King Kong
Badder than a junkyard dog</t>
  </si>
  <si>
    <t xml:space="preserve">Bali Ha’i </t>
  </si>
  <si>
    <t>Bali Ha'i may call you any night, any day
In your heart you'll hear it call you, "Come away, come away"
Bali Ha'i will whisper on the wind of the sea
"Here am I, your special island, come to me, come to me"
Your own special hopes
Your own special dreams
Bloom on the hillside
And shine in the streams
If you try, you'll find me
Where the sky meets the sea
Here am I, your special island
Come to me, come to me
Someday you'll see me
Floating in the sunshine
My head sticking out from a low flying cloud
You'll hear me call you
Singing through the sunshine
Sweet and clear as can be
Bali Ha'i will whisper, "Here am I, come to me"</t>
  </si>
  <si>
    <t>Bang Bang (My Ba</t>
  </si>
  <si>
    <t>I was five and she was six
We rode on horses made of sticks
I wore black and she wore white
She would always win the fight
Bang bang, she shot me down
Bang bang, I hit the ground
Bang bang, that awful sound
Bang bang, my baby shot me down
Seasons came and changed the time
And we grew up, I called her mine
She would always laugh and say
"Remember when we used to play?"
"Bang bang, I shot you down"
"Bang bang, you hit the ground"
"Bang bang, that awful sound"
"Bang bang, I used to shoot you down"
Music played and people sang
Just for me the church bells rang
Now she's gone, I don't know why
And till this day, sometimes I cry
She didn't even say "goodbye"
She didn't take the time to lie
Bang bang, she shot me down
Bang bang, I hit the ground
Bang bang, that awful sound
Bang bang, my baby shot me down</t>
  </si>
  <si>
    <t xml:space="preserve">Barbara </t>
  </si>
  <si>
    <t>Where there is sunrise, there is Barbara, only Barbara clothes that way
Where there is laughter, there is Barbara, always Barbara warm and gay
And when there's music, she is the song, the song I'm singing my whole life long
There's no one just like her, like Barbara, only Barbara is so rare
Wherever she is, I'll be there
There's no one just like her, like Barbara, only Barbara, she's so rare
Wherever she is, I'll be there</t>
  </si>
  <si>
    <t xml:space="preserve">Baubles, Bangles And Beads </t>
  </si>
  <si>
    <t>Come Dance With Me!</t>
  </si>
  <si>
    <t>Baubles, bangles, hear how they jing, jinga-linga
Baubles, bangles, bright shiny beads
Sparkles, spangles, your heart will sing, singa-linga
Wearin' baubles, bangles and beads
You'll glitter and gleam so
Make somebody dream so that
Some day he may buy you a ring, ringa-linga
I've heard that's where it leads
Wearin' baubles, bangles, and beads
Instrumental
Baubles, bangles, hear how they jing, jinga-linga
Baubles, bangles, all those bright, shiny beads
Sparkles, spangles, your heart will sing, singa-linga
Wearin' baubles, bangles, and beads
You'll, you'll glitter and gleam so
You're gonna make somebody dream so that
Some day he may, he may buy you a ring, ringa-linga
I've heard that that's where it leads
If you're wearin' baubles bangles and them cool, cool beads</t>
  </si>
  <si>
    <t xml:space="preserve">Be Careful, It’s My Heart </t>
  </si>
  <si>
    <t>Be careful, it's my heart
It's not my watch you're holding, it's my heart
It's not the note that I sent you that you quickly burned
It's not a book I lent you that you never returned
Remember, it's my heart
This heart with which so willingly I part
It's yours to take, to keep or break
But please, before you start
Be careful, it's my heart</t>
  </si>
  <si>
    <t xml:space="preserve">Begin The Beguine </t>
  </si>
  <si>
    <t>Spoken:
A tune from Cole Porter perhaps. Now there's a guy who writes for keeps. His tunes not only become hits, they stay hits. Begin the Beguine was written in 1935, and it's still very popular
When they begin the beguine, it brings back the sound of music so tender
It brings back a night of tropical splendor, it brings back a memory ever green
I'm with you once more under the stars, and down by the shore an orchestra's playing
Even the palms seem to be swaying, when they begin the beguine
To live it again is past all endeavor, except when that tune clutches my heart
And there we are, swearing to love forever, and promising never, never to part
What moments divine, what rapture serene
Till clouds come along to disperse the joys we had tasted
And now when I hear people curse the chance that was wasted
I know but too well what they mean
So don't let them begin the beguine, let the love that was once a fire remain an ember;
Let it sleep like the dead desire I only remember when they begin the beguine
Oh yes, let them begin the beguine, make them play
Till the stars that were there before return above you
Till you whisper to me once more, Darling, I love you!
And we suddenly know what heaven we're in, when they begin the beguine
When they begin the beguine</t>
  </si>
  <si>
    <t xml:space="preserve">Bein’ Green </t>
  </si>
  <si>
    <t>Sinatra &amp; Company</t>
  </si>
  <si>
    <t>[Verse 1]
It's not that easy bein' green
Having to spend each day the color of the leaves
When I think it could be nicer bein' red or yellow or gold
Or something much more colourful like that
[Verse 2]
It's not easy bein' green
It seems you blend in with so many other ordinary things
And people tend to pass you over 'cause you're
Not standin' out like flashy sparkles on the water
Or stars in the sky
[Pre-Chorus]
But green is the colour of spring
And green can be cool and friendly-like
[Chorus]
And green can be big like an ocean
Or important like a mountain
Or tall like a tree
When green is all there is to be
It could make you wonder why
But why wonder, why wonder?
I am green and it'll do fine
It's beautiful
And I think it's what I want to be
[Chorus]
And green can be big like an ocean
Or important like a mountain
Or tall like a tree
When green is all there is to be
It could make you wonder why
But why wonder, why wonder?
I am green and it'll do fine
It's beautiful
And I think it's what I want to be</t>
  </si>
  <si>
    <t xml:space="preserve">Between the Devil &amp; The Deep Blue Sea </t>
  </si>
  <si>
    <t>I don't want you
But I hate to lose you
You've got me in between
The devil and the deep blue sea
I forgive you
'Cause I can't forget you
You've got me in between
The devil and the deep blue sea
I ought to cross you off my list
But when you come a-knocking at my door
Fate seems to give my heart a twist
And I come running back for more
I should hate you
But I guess I love you
You've got me in between
The devil and the deep blue sea</t>
  </si>
  <si>
    <t xml:space="preserve">Bewitched </t>
  </si>
  <si>
    <t>She's a fool and don't I know it?
But a fool can have her charms
I'm in love and don't I show it?
Like a babe in arms
Love's the same old sad sensation
Lately, I've not slept a wink
Since this silly situation
Has me on the blink
I'm wild again, beguiled again
A simpering, whimpering child again
Bewitched, bothered, and bewildered am I
Couldn't sleep, wouldn't sleep
Then love came and told me I shouldn't sleep
Bewitched, bothered, and bewildered am I
Lost my heart, but what of it?
She is cold, I agree
She might laugh, but I love it
Although the laugh's on me
I'll sing to her, bring spring to her
And long for the day when I'll cling to her
Bewitched, bothered and bewildered am I</t>
  </si>
  <si>
    <t xml:space="preserve">Bewitched, Bothered and Bewildered </t>
  </si>
  <si>
    <t>She's a fool and don't I know it
But a fool can have her charm
I'm in love and don't I show it
Like a babe in arms
Loves the same old sad sensation
Lately, I've not slept a wink
Since this half-pint imitation
Put me on the blink
I'm wild again, beguiled again
A simpering, whimpering child again
Bewitched, bothered and bewildered
Am I
Couldn't sleep and wouldn't sleep
Love came and told me I shouldn't sleep
Bewitched, bothered and bewildered
Am I
Lost my heart, but what of it
She's cold, I agree
She can laugh, but I love it
Although the laughs on me
I'll sing to her
Bring spring to her
And long for the day when I'll cling to her
Bewitched, bothered and bewildered
Am I</t>
  </si>
  <si>
    <t>Bim Bam Ba</t>
  </si>
  <si>
    <t>Love Is a Kick</t>
  </si>
  <si>
    <t>Hey now
Take a mip mack mop and a brim bram broom
And klim klam clean up the rim ram room
'Cause your bim bam baby`s coming home tonight
Get my slim slam slippers and my easy chair
Run you flim flam fingers through my greasy hair
Then kiss me, baby, let me hold you tight
Been north and south and east and west
But even a honey bee needs some rest
When I get my jacket and my trousers pressed
I'll follow the swallow right back to my nest
Don't you wim wam worry if my train is late
Gonna shim sham shuttle on a frim fram freight
'Cause your bim bam baby is coming home tonight
Grab a mip mack mop and a brim bram broom
Klim klam clean up the rim ram room
'Cause your bim bam baby`s coming home tonight
Get my slim slam slippers and my easy chair
Run you greasy fingers through my greasy hair
Then kiss me, baby, let me hold you tight
I been north and south and east and west
But even a honey bee needs some rest
When I get my jacket and my pants all pressed
I'll follow the swallow right back to my nest
Don't you wim wam worry if my choo choo's late
Gonna shim sham shuttle on a frim fram freight
'Cause your bim bam baby is coming home tonight
'Cause your bim bam baby is coming home tonight
Open that door, baby, 'cause here I come</t>
  </si>
  <si>
    <t xml:space="preserve">Black Night </t>
  </si>
  <si>
    <t>Black Night
Black Night
'neath the silent
Starry light
Here I wait
For your footsteps now
You have taken
All my loving
That I wished you
To have
I would take yours
But I don't know how
[Chorus]
If there's a chance for
What you hoped for
And you'd dream for
And you'd plan for
How can you stand for
The heartsore
At hand?
[?]
You was a-crying
And the moonlight is dying
So I wait
For your footsteps now
[Chorus]
But now you are here
And before you're gone
Tell me where
Did you sleep last night?
Black Night</t>
  </si>
  <si>
    <t xml:space="preserve">Blame It On My Youth </t>
  </si>
  <si>
    <t>You were my adored one
Then you became the bored one
And I was like a toy that brought you joy one day
A broken toy that you preferred to throw away
If I expected love when first we kissed
Blame it on my youth
If only just for you I did exist
Blame it on my youth
I believed in everything
Like a child of three
You meant more than anything
All the world to me
If you were on my mind both night and day
Blame it on my youth
If I forgot to eat and sleep and pray
Blame it on my youth
And if I cried a little bit when first I learned the truth
Don't blame it on my heart
Blame it on my youth</t>
  </si>
  <si>
    <t xml:space="preserve">Blue Hawaii </t>
  </si>
  <si>
    <t>Night and you and blue Hawaii
The night is heavenly and you are heaven to me
Lovely you and blue Hawaii
With all this loveliness, there should be love
Come with me while the moon is on the sea
The night is young and so are we
Dreams come true in blue Hawaii
And mine could all come true
This magic night of nights with you</t>
  </si>
  <si>
    <t xml:space="preserve">Blue Lace </t>
  </si>
  <si>
    <t>Blue lace, her gown was blue lace
She wore the promise of springtime and laughter
Daybreak, we talked till daybreak
Without a warning of what might come after
Her touch was velvet, I still can feel it
That one brief moment that ended in space
Sometime in mid-December
I hear the music, the echo of springtime laughter
All day I see the old days
When I'd seen the young girls in blue, blue lace
Her gown was blue lace, such lovely blue lace
Her gown was blue</t>
  </si>
  <si>
    <t>Sinatra’s Swingin’ Session!!!</t>
  </si>
  <si>
    <t xml:space="preserve">Blue Skies </t>
  </si>
  <si>
    <t>Frank Sinatra &amp; Tommy Dorsey: Voice of the Century</t>
  </si>
  <si>
    <t>BLUE SKIES
Writer(s): Irving Berlin
Blue skies, smilin' at me
Nothin' but blues skies do I see
Bluebirds singing a song
Nothin' but bluebirds all day long
Never saw the sun shinin' so bright
Never saw things goin' so right
Noticin' the days hurrying by
When you're in love, my how they fly
Blue days, all of them gone
Nothin' but blue skies from now on</t>
  </si>
  <si>
    <t xml:space="preserve">Body and Soul </t>
  </si>
  <si>
    <t>Frankly Sentimental</t>
  </si>
  <si>
    <t>My heart is sad and lonely
For you I sigh, for you dear only
Why haven't you seen it
I'm all for you body and soul
I spend my days in longing
And wondering why it's me you're (ogling)
I tell you I mean it
I'm all for you body and soul
I can't believe it
It's hard to conceive it
That you’d turn away romance
Are you pretending
It looks like the ending
Unless I could have just one more chance to prove, dear
My life a wreck you're making
You know I'm yours for the very taking
I'd gladly surrender myself to you body and soul
My life a wreck you're making
You know I'm yours for the very taking
I’d gladly surrender myself to you body and soul</t>
  </si>
  <si>
    <t xml:space="preserve">Bonita </t>
  </si>
  <si>
    <t>What can I say to you, Bonita, what magic word would capture you
Like a soft salacious mist you are, Bonita, you fly away when love is new
What do you ask of me, Bonita, what part do you want me to play
Shall I be the clown for you, Bonita, I will be anything you say
Bonita, don't run away, Bonita
Bonita, don't be afraid to fall in love with me
I love you, I tell you, I love you, I love you, Bonita
If you love me, life would be beautiful, Bonita
I love you, I tell you, I love you, I love you
If you love me, life would be beautiful, Bonita</t>
  </si>
  <si>
    <t xml:space="preserve">Bop Goes My Heart </t>
  </si>
  <si>
    <t>This is somethin' new to me
When you, ooh, you coo to me
Ooh, what you do to me?
Bop goes my heart
Lips as sweet as muscatel
Make me jingle like a bell
Then comes that dizzy spell
Bop goes my heart
Jumpin' with rhythm and romance
Lit up like a Christmas tree
Goin' around in circles
I ain't a square that I used to be
Something new to shout about
Must be love without a doubt
Baby you just knocked me out
Bop, bop, goes my heart
Got that gonest feeling
All on account of you
When I get this feelin'
Don't know what to do, what to do
This is somethin' new to me
When you ooh, you coo to me
Odeli di bop, ooh what you do to me?
Bop goes my heart
Lips as sweet as muscatel
Make me jingle like a bell
Ding a ling, zang zoong a dizzy spell
Bop goes my heart
Lit up like a Christmas tree
I ain't a square that I used to be
Somethin' new to shout about
Must be love without a doubt
Baby you just knocked me out
Bop, bop, bop, bop, bop, bop
Odeli di boo, goes my heart
E, O heart</t>
  </si>
  <si>
    <t xml:space="preserve">Born Free </t>
  </si>
  <si>
    <t>The World We Knew</t>
  </si>
  <si>
    <t>Born free, as free as the wind blows, as free as the grass grows
Born free to follow your heart
Live free and beauty surrounds you, the world still astounds you
Each time you look at the stars
Stay free where no walls divide you, you're free as the roaring tide
So there's no need to hide
Born free and life is worth living, but only worth livng
Cause you're born free</t>
  </si>
  <si>
    <t xml:space="preserve">Boys And Girls Like You And Me </t>
  </si>
  <si>
    <t>Under the Mistletoe</t>
  </si>
  <si>
    <t>We walk on every city street
We walk in lanes where branches meet
And stars send down their blessings from the blue
We go through storms of doubt and fear
And so we walk from year to year
Believing in each other as we do
Bravely marching forward two by two...
Boys and girls like you and me
Walk beneath the skies
They love just as we love
With the same dream in their eyes
Songs and kings and many things
Have their day and are gone
But boys and girls like you and me
We go on and on
Songs and kings and many things
Have their day and are gone
But boys and girls like you and me
We go on and on</t>
  </si>
  <si>
    <t>Brahm’s Lulla</t>
  </si>
  <si>
    <t>Anchors Aweigh (Original Motion Picture Soundtrack)</t>
  </si>
  <si>
    <t>Lullaby and good night with roses bedlight
Bright angels around my darling shall stay
Let thee down now and rest
May thy slumber be blessed
Let thee down now and rest
May thy slumber be blessed</t>
  </si>
  <si>
    <t xml:space="preserve">Brazil </t>
  </si>
  <si>
    <t>Brazil, where hearts were entertaining June
We stood beneath an amber moon
And softly murmured "Someday soon"
We kissed and clung together
Then, tomorrow was another day
The morning found me miles away
With still a million things to say
Now, when twilight dims the skies above
Recalling thrills of our love
There's one thing I'm certain of
Return, I will, to old Brazil
Then, tomorrow was another day
The morning found me miles away
With still a million things to say
Now, when twilight dims the sky above
Recalling thrills of our love
There's one thing that I'm certain of
Return, I will, to old Brazil
That old Brazil
Man, it's old in Brazil
Brazil, Brazil</t>
  </si>
  <si>
    <t xml:space="preserve">But Not For Me </t>
  </si>
  <si>
    <t>Writer(s): Gershwin/Gershwin
They're writing songs of love - but not for me
A lucky star's above - but not for me
With love to lead the way
I've found more clouds of gray
Than any Russian play - can guarantee
I was a fool to fall - and get this way
Ah ho alas and awe - so lackaday
Although I can't dismiss
The memory of her kiss
I guess she's not - she's not for me
Old man sunshine - listen you
Never tell me dreams come true
Just try it - and I'll start a riot
Beatrice Fairfax don't you dare
Ever tell me she will care
I'm certain - it's the final curtain
I never want to hear from any cheerful Polly-Anna's
Who tell you fate supplies a mate - it's all bananas
It all began so well - but what an end
This is the time - a fellow needs a friend
When every happy plot
Ends with a marriage knot
And there's no knot, no (k)not for me</t>
  </si>
  <si>
    <t>Bye Bye Ba</t>
  </si>
  <si>
    <t>Bye bye baby
Remember you're my baby
When they give you the eye
Although I know that you care
Won't you write and declare
That though on the loose
You are still on the square
I'll be gloomy
But send that rainbow to me
Then my shadows will fly
Though you'll be gone for a while
I know that I'll be smiling with my baby
By and by
(Bye, bye baby, so long!)
Bye bye baby (just you remember that you're my baby when.)
When they give you the eye
(And although we know that you care
You just write and declare)
That though on the loose
You are still on the square
I'll be gloomy (gloomy)
But send that rainbow to me
(Then the shadows will fly)
Though you'll be gone for a while
I know that I'll be smiling with my baby by and by
With my baby by and by (bye, bye baby)</t>
  </si>
  <si>
    <t xml:space="preserve">By The Time I Get To Phoenix </t>
  </si>
  <si>
    <t>Cycles</t>
  </si>
  <si>
    <t>By the time I get to Phoenix she'll be rising
She'll find the note I left hanging on her door
She'll laugh when she reads the part that says I'm leaving
'Cause I've left that girl so many times before
By the time I make Albuquerque she'll be working
She'll probably stop for lunch and give me a call
But she'll just hear the phone keep on ringing, on the wall, that's all
By the time I reach Oklahoma she'll be sleeping
She'll turn softly and call my name out low
And she'll cry just to think I'd really leave her
Though time and time again I tried to tell her so
She just didn't know I would really go</t>
  </si>
  <si>
    <t xml:space="preserve">California </t>
  </si>
  <si>
    <t>I've known her valleys, I've known her mountains
Her missions and her courtyards and her fountains
The giant redwoods towering in the skies of her
That grow as though as they know they show the size of her
I've often wandered her farthest reaches
Her deserts and her snow and, yes, her beaches
A land that paradise could well be jealous of
That's California, California, blessed by heaven from above
That's California, land I love
(I've known her valleys, I've known her mountains)
(Her missions and her courtyards and her fountains)
(The giant redwoods towering in the skies of her)
(That grow as though as they know they show the size of her)
I've often wandered her farthest reaches
Her deserts and her snows and, yes, her beaches
A land that paradise could well be jealous of
That's California, California, bless'd by heaven from above
That's California, the land I love</t>
  </si>
  <si>
    <t xml:space="preserve">Call Me </t>
  </si>
  <si>
    <t>Strangers in the Night</t>
  </si>
  <si>
    <t>[Verse 1]
If you'r feeling sad and lonely
There's a service I can render
Tell the one who loves you only
I can be so warm and tender
[Chorus]
Call me don't be afraid, you can
Call me baby it's late but just
Call me tell me and I'll be around
[Verse 2]
When it seems your friends desert you
There's somebody's thinkin' of you
I'm the one who never hurt you
Baby that's because I love you
[Chorus]
Call me don't be afraid, you can
Call me baby it's late but just
Call me tell me and I'll be around
[Bridge]
Now don't forget me
Because If you left me
I will always stay by you
You've got to thrust me
That's how it must be
There's so much that I can do
[Verse 3]
If you call I'll be right with you
You and I should be togheter
Take this love I long to give you
I'll be at your side forever
[Chorus]
Call me don't be afraid, you can
Call me baby it's late but just
Call me tell me and I'll be around
Call me don't be afraid, you can
Call me baby it's late but just
Call me tell me and I'll be around</t>
  </si>
  <si>
    <t xml:space="preserve">Call Me Irresponsible </t>
  </si>
  <si>
    <t>Sinatra’s Sinatra</t>
  </si>
  <si>
    <t>Call me irresponsible - call me unreliable
Throw in undependable too
Do my foolish alibis bore you
Well I'm not too clever - I just adore you
Call me unpredictable - tell me I'm impractical
Rainbows I'm inclined to pursue
Call me irresponsible - yes I'm unreliable
But it's undeniably true - I'm irresponsibly mad for you
Call me irresponsible - yes I'm unreliable
But it's undeniably true - I'm irresponsibly mad for you</t>
  </si>
  <si>
    <t xml:space="preserve">Candy </t>
  </si>
  <si>
    <t>Frank Sinatra
Miscellaneous
Candy
Candy, I call my sugar Candy, because I'm sweet on Candy, and Candy's sweet on me
She understands me, my understanding Candy, and Candy's always handy
When I need sympathy, I wish that there were four of her
So I could love much more of her
She has taken my complete heart, got a sweet tooth for my sweetheart
Candy, it's gonna be just dandy, the day I take my Candy
And make her mine, all mine</t>
  </si>
  <si>
    <t xml:space="preserve">Can I Steal A Little Love </t>
  </si>
  <si>
    <t>Writer(s): Tuminello
Can I steal a little love
Can I steal a little love
Coo me honey I'm on fire
To steal your love is my desire
Hug me, squeeze (kiss) me, 'til I'm red
'Til my eyes bug out my head
Coo me, woo me, turtle dove
Can I steal (grab) a little love
(Please) Tell me, why are you driving me crazy
(And) Why do I dig you like I do
If I should steal a little kiss - and you can prove that it's (it was) wrong
(Hey/Honey) I'll give it back to you
Tell me honey with a smile
I can walk (will lead) you down the isle
I won't even need a shove
Can I steal (grab) a little love</t>
  </si>
  <si>
    <t xml:space="preserve">Can’t We Be Friends? </t>
  </si>
  <si>
    <t>In the Wee Small Hours</t>
  </si>
  <si>
    <t>[Intro]
I took each word she said as gospel truth
The way a silly little child would
I can't excuse it on the grounds of youth
I was no babe in the wild, wild wood
She didn't mean it, I should have seen it
But now it's too late
[Verse 1]
I thought I'd found the girl of my dreams
Now it seems this is how the story ends
She's gonna turn me down and say
"Can't we be friends?"
[Verse 2]
I thought for once it couldn't go wrong
Not for long I can see the way this ends
She's gonna turn me down and say
"Can't we be friends?"
[Bridge]
Why should I care though she gave me the air?
Why should I cry, heave a sigh and wonder why?
And wonder why
[Verse 3]
I thought I'd found the gal I could trust
What a bust, this is how the story ends
She's gonna turn me down and say
"Can't we be just friends?"</t>
  </si>
  <si>
    <t xml:space="preserve">Can’t You Just See Yourself? </t>
  </si>
  <si>
    <t>Can't you just see yourself in a gingham gown
Little pink ribbons tied in your hair
Sitting there by my side when we ride through town
Folks'll turn around, oh how they'll tell
Can't you just see yourself on a porch with me
Watching a show that stars give for free
One little word can do it, so say the word
And we'll have dozens of chicks, a house in the sticks
Where people are glad to be known as hicks
Can't you just see yourself in love with me?
Can't you just see yourself on a porch with me
Watching a show that stars give for free
One little word can do it, so say the word
And we'll have dozens of chicks, a house in the sticks
Where people are glad to be known as hicks
Can't you just see yourself in love with me?</t>
  </si>
  <si>
    <t xml:space="preserve">Careless Hands </t>
  </si>
  <si>
    <t>I let my heart fall into careless hands
Careless hands broke my heart in two
You held my dreams like worthless grains of sand
Careless hands don't care when dreams slip through
I brought you joy
And girl I loved you so
But all that sunshine didn't make the roses grow
If you don't change
Someday you'll know the sorrow of careless hands
That can't hold onto love
I let my heart fall into careless hands
Careless hands broke my heart in two
You held my dreams like worthless grains of sand
Careless hands don't care when dreams slip through
I brought you joy
And dear I loved you so
But all that sunshine didn't make the roses grow
If you don't change
Someday you'll know the sorrow of careless hands
That can't hold onto love
Careless hands that can't hold onto love
Talking 'bout those hands
That can't hold onto love
Talking 'bout those hands
That can't hold onto love
I let my heart fall into careless hands
Careless hands broke my heart in two
You held my dreams like worthless dreams</t>
  </si>
  <si>
    <t xml:space="preserve">Castle Rock </t>
  </si>
  <si>
    <t>I met her dancing to the Castle Rock
I held her tight and danced around the clock
We rocked to romance to the Castle Rock
She kissed me and I kissed my heart goodbye
I felt like I was drifting 'cross the sky
We rocked to heaven to the Castle Rock
Music was soft and low, setting me all aglow
Holding it to my heart, how could I dream we'd part
Suddenly she was gone, leaving me dreaming on
Now every time they play the Castle Rock
I'll take myself a walk around the block
Till she comes back to dance the Castle Rock
Go get 'em, Harry, for old time's sake
I met her dancing to the Castle Rock
I held her tight and danced around the clock
We rocked to romance to the Castle Rock
Now every time they play the Castle Rock
I'll take myself a walk around the block
Till she comes back to dance the Castle Rock
Till she comes back to dance the Castle Rock</t>
  </si>
  <si>
    <t xml:space="preserve">Catana </t>
  </si>
  <si>
    <t>Catana, what goddess gave you the name
That has this heart of mine so aflame?
Tell me, Catana, what heaven gave you your eyes?
What elfin fiddler plays for your sighs?
Fashioned of Venus, that is your form and your face
Two clinging vines for arms, hold me in tender embrace
While the mood poses from lips made of roses
Each word opposes all else but love
Catana, like a Madonna, you I'll adore forevermore
While the mood poses from lips made of roses
Each word opposes all else but love
Catana, like a Madonna, you I'll adore forevermore</t>
  </si>
  <si>
    <t xml:space="preserve">C’est Magnifique </t>
  </si>
  <si>
    <t>When love comes in
And takes you for a spin
Ooh, la, la, la, c'est magnifique
When every night
Your loved one holds you tight
Ooh, la, la, la, c'est magnifique
But when one day
Your loved one drifts away
Ooh, la, la, la, it is so tragique
But when once more
She whispers "Je t'adore
C'est magnifique"</t>
  </si>
  <si>
    <t xml:space="preserve">Change Partners </t>
  </si>
  <si>
    <t>Francis Albert Sinatra &amp; Antonio Carlos Jobim</t>
  </si>
  <si>
    <t>Must you dance every dance with the same fortunate man?
You have danced with him since the music began
Won't you change partners and dance with me?
Must you dance quite so close with your lips touching his face?
Can't you see
I'm longing to be in his place?
Won't you change partners and dance with me?
Ask him to sit this one out. while you're alone
I'll tell the waiter to tell him he's wanted on the telephone
You've been locked in his arms ever since heaven-knows-when
Won't you change partners and then
You may never want to change partners again</t>
  </si>
  <si>
    <t xml:space="preserve">Charmaine </t>
  </si>
  <si>
    <t>Male Verse
I can't forget the night we met how bright were stars above
That precious memory lingers yet when you declared your love
And then you went away and now each night and day
I wonder why you keep me waiting, Charmaine, my Charmaine
I wonder when bluebirds are mating, will you come back again
I wonder if I keep on praying, will our dreams be the same
I wonder if you ever think of me too ..
I am waiting my Charmaine for you ...
Female Verse
You went away on dreary day I knew you had to go
Mid tears and cheers I heard you say "Charmaine, I love you so"
Tho old years turn to new my heart keeps calling you
"I wonder why you keep me waiting" Charmaine cries in vain
"I wonder when bluebirds are mating, will you come back again
I wonder if I keep on praying, will our dreams by the same
I wonder if you ever think of me too"
Charmaine's waiting, just for you</t>
  </si>
  <si>
    <t>Nevertheless</t>
  </si>
  <si>
    <t xml:space="preserve">Cheek To Cheek </t>
  </si>
  <si>
    <t>Heaven
I'm in heaven
And my heart beats so that I can hardly speak
And I seem to find the happiness I seek
When we're out together dancing cheek to cheek
Heaven
I'm in heaven
And the cares that hung around me through the week
Seem to vanish like a gamblers lucky streak
When we're out together dancing cheek to cheek
Oh, I love to climb a mountain
And to reach the highest peak
But it doesn't thrill me half as much as dancing cheek to cheek
Oh, I love to go out fishing
In a river, or a creek
But I don't enjoy it half as much as dancing cheek to cheek
Dance with me
I want my arm about you
That charm about you will carry me through to...
Heaven
I'm in heaven
And my heart beats so that I can hardly speak
And I seem to find that happiness I seek
When we're out together swinging cheek to cheek
Come on and dance with me
I want my arm about you
That charm about you will carry me through
Right up to...
Heaven
I'm in heaven
And my heart beats so that I can hardly speak
And I seem to find that happiness I seek
When we're out toghether dancing
Out together dancing
Out together dancing cheek to cheek!</t>
  </si>
  <si>
    <t xml:space="preserve">Cherry Pies Ought To Be You </t>
  </si>
  <si>
    <t>Oh, by Jove and by Jehovah, you have set my heart aflame
(And to you, you Casanova, my reactions are the same)
I would sing thee tender verses but the flair, alas, I lack
(Oh go on, try to versify and I'll versify back)
Well, let me see now, cherry pies ought to be you
(Autumn skies ought to be you)
Mr. Pulitzer's prize ought to you
(Romeo in disguise ought to be you)
Columbine ought to be you
(Sparkling wine ought to be you)
All of Beethoven's Nine ought to be you
(Every Will Shakespeare line ought to be you)
You are so enticing, I'm starting to shake
(You are just the icing to put on my cake)
You mean I'm yummy, heaven's blue ought to be you
(Heaven too ought to be you)
Everything super-do ought to be you
Ashe Pudells ought to be you
(Orson Wells ought to be you)
Ankles like Kip Cornell's ought to be you
(Towels from Ritz hotels ought to be you)
Sweet Snow White ought to be you
(Ambrose' light) hey, that's good (ought to be you)
Eleanor wrong or right ought to be you
(Errol Flynn loose or tight) watch it (ought to be you)
You are so exciting, I can't even laugh, wanna top that one
(If you're fond of biting, I'll bite you in half)
To continue, Whistler's ma ought to be you
(Eliot's pa ought to be you)
Everything hip-hurrah ought to be you
(Ought to be you) Ought to be you
(Ought to be you) Ought to be you
(Ought to be you) Ought to be you
(Ought to be you) Ought to be you</t>
  </si>
  <si>
    <t xml:space="preserve">Chicago </t>
  </si>
  <si>
    <t>The Best of Frank Sinatra</t>
  </si>
  <si>
    <t>Chicago, Chicago, that toddling town
Chicago, Chicago, I will show you around,I love it
Bet your bottom dollar you'll lose the blues in Chicago, Chicago
The town that Billy Sunday couldn't shut down
On State Street, that great street, I just want to say
They do things they don't do on Broadway
They have the time, the time of their life
I saw a man, he danced with his wife
In Chicago, Chicago, my home town
Chicago, Chicago, that toddlin' town
Chicago, Chicago I'll show you around, I love it
Bet your bottom dollar you lose the blues in Chicago, Chicago
The town that Billy Sunday could not shut down
On State Street, that great street, I just wanna say
They do things that they never do on Broadway, say
They have the time, the time of their life
I saw a man and he danced with his wife
In Chicago, Chicago, Chicago
That's my home town</t>
  </si>
  <si>
    <t xml:space="preserve">Christmas Dreaming </t>
  </si>
  <si>
    <t>Christmas Dreaming</t>
  </si>
  <si>
    <t>I'm doing
My Christmas dreaming
A little early this year
No sign of snow around
And yet I go around
Hearing jingle bells
Ringing in my ear
Your promise
Must be the reason
The happy season is here
So I'm doing
My Christmas dreaming
A little early this year
Your promise
Must be the reason
The happy season is here
So I'm doing
My christmas dreaming
A little early this year</t>
  </si>
  <si>
    <t xml:space="preserve">Christmas Memories </t>
  </si>
  <si>
    <t>Christmas</t>
  </si>
  <si>
    <t>Singing carols, stringing popcorn, making footprints in the snow
Memories, Christmas memories, they're the sweetest ones I know
Cookies taking in the kitchen, calls in rhythm everywhere
Proxies, Christmas memories, float like snowflakes in the air
Oh the joy of waking Christmas mornings, the family round the tree
We had a way of making Christmas morning as merry as can be
I close my eyes and see shining faces
Of all the children who now have children of their own
Funny, but comes December, and I remember every Christmas I've known</t>
  </si>
  <si>
    <t xml:space="preserve">Ciribiribin </t>
  </si>
  <si>
    <t>When the moon hangs low in Napoli
There's a handsome gondolier
Every night he sings so happily
So his lady love can hear
In a manner oh gravissimo
He repeats his serenade
And his heart beats so fortissimo
When she raises her Venetian shade
Ciribiribin, chiribiribin, ciribiribin
Ciribiribin, he waits for her each night beneath her balcony
Ciribiribin, he begs to hold her tight, but no, she won't agree
Ciribiribin, she throws a rose and blows a kiss from up above
Ciribiribin, ciribiribin, ciribiribin, they're so in love
(Orchestral Interlude)
Ciribiribin, ciribiribin, ciribiribin, they're so in love</t>
  </si>
  <si>
    <t xml:space="preserve">Close to You </t>
  </si>
  <si>
    <t>Close to you I will always stay
Close to you, though you're far away
You'll always be near, as though you were here by my side
No matter where in my dreams, I'll find you there
Close to me, sharing your caress
Can't you see you're my happiness?
Wherever you go, my heart will go too
What can I do?
It only wants to be close to you
Wherever you go, my heart will go too
What can I do?
If you knew the joy you bring
How my hungry heart would sing
If only we could be close to you</t>
  </si>
  <si>
    <t xml:space="preserve">Come Back To Me </t>
  </si>
  <si>
    <t>Hear my voice, where you are, take a train, steal a car
Hop a freight, grab a star, come back to me
Catch a flame, catch a breeze, on your hand, on your knees
Swim up high, only please come on back to me
On a mule, in a jet, with your hair in a net
In a shower wet, I don抰 care
This is where you should be, from the hills to the shore
By the wind to my door, raise the highway dust
Break the law if you must, throw the world, only just
Come back to me
Musical interlude
Blast your hide, you recall, must I fight City hall
Here and now, damn it all, come on back to me
Where on earth must I be, still I yell till I抦 blue
In control then when you come on back to me
Have you gone to the moon, or the corner saloon
And to crack and to croon, madamselle, where in hell can you be?
In a crate, in a trunk, on a horse, on a junk
In a road or a van, wrapped in mink or saran
Anyway that you can, came back to me
Come back to me, come back to me, come back
Come back to me, me!</t>
  </si>
  <si>
    <t xml:space="preserve">Come Back To Sorrento (Torna A Surriento) </t>
  </si>
  <si>
    <t>Guarda il mare com'e bello
Spira tanto sentimento
Come il tuo soave accento
Che me desto fa sognar
Senti come illeve salle
Dai giardini odor d'aranci
Un perfumo non v'ha eguale
Per chi palpita d'amore
E tu dicro parto addio
T'allontani dal mio core
Questa terra del amore
Hai la forza di lasciar
Ma non mi fuggir
Non dar mi piu tormento
Torna a Sorrento
Non farmi morir</t>
  </si>
  <si>
    <t xml:space="preserve">Come Dance With Me </t>
  </si>
  <si>
    <t>Hey there cutes, put on your dancin' boots and come dance with me
Come dance with me, what an evening for some Terpsichore
Pretty face, I know a swingin' place, come on dance with me
Romance with me on a crowded floor
And while the rhythm swings
What lovely things I'll be sayin'
'Cause what is dancing
Making love set to music, playin'
When the band begins to leave the stand and folks start to roam
As we walks home, cheek to cheek we'll be
Come on, come on, come on, come on and dance with me
Hey there cutes, put on your basie boots and come dance with me
Come dance with me, what an evening for some Terpsichore
Pretty face, I know a swingin' place, come on dance with me
Romance with me on a crowded floor
And while the rhythm swings
What cuckoo things I'll be sayin'
For what is dancing
Making love set to music, playin'
When the band begins to leave the stand and folks start to roam
As we wing home, cheek to cheek we'll be
Come on, come on, come on, come on, come on, come on
Come on and dance with me</t>
  </si>
  <si>
    <t xml:space="preserve">Come Out, Come Out, Wherever You Are </t>
  </si>
  <si>
    <t>Come out, come out wherever you are
I know, I know you're not very far!
How I wish you'd hurry
'Cause I'm inclined to worry;
These arms of mine are open
Hoping you'll appear
Where are you, dear?
Come out, come out wherever you are
Come out, come out from under that star!
Yes, and incidentally
Mentally
I'm not up to par
So come out, come out, come out
Wherever you are
So come out, come out, come out
So come out, come out, come out
Wherever you are</t>
  </si>
  <si>
    <t>Sinatra &amp; Strings</t>
  </si>
  <si>
    <t xml:space="preserve">Come Up To My Place </t>
  </si>
  <si>
    <t>Betty the taxi driver: First we see the sights, then let's come to my place
Frank: Oh no, then we will have to go looking for Davey's girl
Betty: No, then up to my place. Where do you want to go first?
Frank: Well, my grandpa told me, Chip my boy, there'll come a time when you
Leave home, and if you should ever see New York, be sure to see the
Hippodrome
Betty: The Hippodrome!
Frank: Yeah, the Hippodrome
Betty: Did I hear right? Did you say the Hippodrome?
Frank Yes, you heard me right, yes, I said the Hippo
Betty: (applies the brakes)
Frank: Hey what did you stop for?
Betty: It ain't there any more. They tore it down you know a dozen years
Ago
Frank: Oh, I wanted to see that Hippodrome
Betty: Hey, what year is that guide book anyway?
Frank: Oh, 1905
Betty: 19 hundred and 5, no wonder. Don't you realize that a big city like
This changes all the time? But there's one thing that doesn't change, kid
Come up to my place
Frank: No. My grandpa saw the girly show that will hold me hot and curly
And told me the hottest show in town is of the Floradora Girl
Betty: Floradora Girl!
Frank:Yes, the Floradora Girl
Betty:Did I dig right, was that the Floradora Girl
Frank: Yes. You dug right, that was, that was the Flora..what stop for did
You hey?
Betty: You may not feel that way. That girly show folded up forty years
Ago. Come up to my place
Frank: No. My grandpa said I've seen New York in all its beauty and its
Power from the city's highest spot, the famous Woolworth Tower
Betty: Woolworth Tower!
Frank: Yes, the Woolworth Tower
Betty: Hold up, Bozo, did you say the Woolworth Tower?
Frank: Yes I said the Woolworth Tower.. What'd you stop for hey what?
Betty: It ain't the highest spot, not since the date they built the Empire
State. Let's go to my place
Frank, (Betty): Let's go to Cleopatra's Needle. (Let's go to my place)
Let's see Wanamaker's store (Let's go to my place)
Let's go to Lindy's, go to Lucha's (go to my place)
Let's see Radio City and Harold's Square (go to my place)
Go to Rueben's (go to my place), go to Macy's (go to my place)
Go to Roxy's (go to my place), Gimbel's (my place)
Madison Square (My place), (Hippodrome!) (My place!)
Betty: Well, this it, my place</t>
  </si>
  <si>
    <t xml:space="preserve">Come Waltz With Me </t>
  </si>
  <si>
    <t>Writer(s): Cahn/van Heusen
Before we say good-bye forever
Come waltz with me, come waltz with me - once more
Before we let love die forever
Come waltz with me, the way we waltzed - before
Before our little world, just crumbled and fell
And tumbled, like a house of cards - to the floor
Before I'm left to sigh forever
And haunt the past - give me this last - encore
Oh darling come and waltz with me - once more</t>
  </si>
  <si>
    <t xml:space="preserve">Comme Ci Comme Ca </t>
  </si>
  <si>
    <t>I always say, comme ci comme ca,*
And go my way, comme ci comme ca
Since you are gone, nothing excites me
Since you are gone, no one delights me
And I go on, comme ci comme ca
Midnight till dawn, comme ci comme ca
But should we meet, that would excite me
And should you smile, that would delight me
I'd live again to love again
But until then, comme ci comme ca
It seems my friends have been complaining
They say that I've been acting rude
But I have never liked explaining
Which may explain my attitude
Comme ci comme ca
Comme ci comme ca
Since you are gone, nothing excites me
Since you are gone, no one delights me
Hmm, hmm
Tira, rirum
But should we meet, that would excite me
And should you smile, that would delight me
I'd live again to love again
But until then, comme ci comme ca</t>
  </si>
  <si>
    <t xml:space="preserve">Cottage For Sale </t>
  </si>
  <si>
    <t>No One Cares</t>
  </si>
  <si>
    <t>A little dream castle
With every dream gone
Is lonely and silent
The shades are all drawn
And my heart is heavy
As I gaze upon
A cottage for sale
The lawn we were proud of
Is waving in hay
A beautiful garden
Has withered away
Where you planted roses
The weeds seem to say
A cottage for sale
From every single window
I see your face
But when I reach the window
There's empty space
The key's in the mailbox
The same as before
But no one is waiting
For me anymore
The end of our story
Is there on the door
A cottage for sale</t>
  </si>
  <si>
    <t xml:space="preserve">Could’Ja </t>
  </si>
  <si>
    <t>Could'ya, for an ice cream sundae? Could'ya, for a smile or two?
Would'ya, say along about next Monday, keep a guy from feeling blue?
Could'ya, for big red apple? Could'ya, for a tootsie roll?
Would'ya, for some Philadelphia truffle, brighten up some lonely soul?
I don't wanna have the stars in the pocket, or ride a rocket to the moon
I just want what I want when I see what I want, and I hope I get it soon
Could'ya, for a peaceful valley? Could'ya, for the Zuyder Zee?
Would'ya for a honeymoon in Bali? Could'ya fall in love with me?
Baby, could'ya, would'ya take a chance on romance
Couldya, for a ripe tomato? Could'ya, for a place that's in?
Would'ya, for a bowl of sweet potato? Could'ya, for a leopard skin?
Could'ya, for a bright red tulip? Could'ya, for a ferris wheel?
Would'ya for Kentucky plate of juleps? Could'ya, for a home cooked meal?
I don't wanna have the stars in the pocket, or ride a rocket to the moon
I just want what I want when I see what I want, hope I get it soon
Could'ya, for a peaceful valley? Could'ya, for the Zuyder Zee?
Would'ya, for a honeymoon in Bali? Would'ya, should'ya, could'ya fall in love with me?</t>
  </si>
  <si>
    <t xml:space="preserve">Count On Me </t>
  </si>
  <si>
    <t>We're like a pair of scissors, partner, you can't get away from us
Reckon you're stuck with us. Yeah, we're your pals, pal
Whenever you feel demolished, you must remember this
Things are never as bad as they could be
When friends of old 'departeth', there's one you'll never miss
I'll be right with you, you can count on me
You can count on me, you can count on me
As the adding machine once said, you can count on me
If you committed murder, and got locked up in jail
And had to hang until your life was done
I wouldn't call it murder for inspection not a rope
I'll be by your side till you are gone
I'll be by your side, I'll be my your side
As the flypaper told to the fly, I'll be by your side
Big deal, big deal, big deal, big deal!
Oh if you miss your mother a million miles from home
Oh, think of how you once clung to her knee
And though there is no other, on land or sea or foam
When you're in doubt, you can cling to me
Cling to me, cling to me, cling to me, cling to me
You can cling to me
If through a lot of 'follery', you lost your last red cent
I wouldn't even stop to ask you why, to ask you why
I'll pawn my mother's jewelry, I'll steal my sister's rent
It's all for you, kid, you can milk me dry
You can milk me dry, you can milk me dry
As the cow to the farmer said, you can milk me dry
O de lay ee, lay ee, o de lay ee ee
O de lay ee, lay ee, o de lay ee ee
O de lay ee, lay ee, o de lay ee ee
Lay ee, lay ee lay ee o dee lay ee
On a desert island do we 'coo' at half the spray
I'll take him into paradise indeed
If wreak you could if only, bring out some pie I say
In fact you'll find that I am all you need
I am all you need, I am all you need
As the dog told the old tree trunk
I'm all you need
I am all you need, I am all you need
As the dog told the great tree trunk
I'm all you need
You can count on me, you can count on me
As the adding machine once said, you can count on me
Two four six eight, who do we appreciate?
You can count on me</t>
  </si>
  <si>
    <t xml:space="preserve">Cradle Song </t>
  </si>
  <si>
    <t>Lullaby and good night, with roses bestride
With lilies bedecked. 'neath Baby's sweet bed
May thou sleep, may thou rest, may thy slumber be blest
May thou sleep, may thou rest, may thy slumber be blest
Lullaby and good night, thy mother's delight
Bright angels around, my darling, shall guard
They will guide thee from harm, thou art safe in my arms
They will guide thee from harm, thou art safe in my arms
(and these are the original words of Brahms in German)
Guten Abend, gut' nacht! Mit Rosen bedacht
Mit Nâ€žglein besteckt schlä¹¸f unter die Deck'!
Morgen Frä¹­, wenn Got will, wirst du wieder geweckt
Morgen Frä¹­, wenn Got will, wirst du wieder geweckt
Guten Abend, gut' nacht! Von Englein bewacht
Die zeigen in Traum, dir Christkindlein's baum
Schlaf' num selig und suss, schau' in Traum's Paradies
Schlaf' num selig und suss, schau' in Traum's Paradies
(without poetic embellishments, this is the direct translationof Brahms)
Good evening, good night, covered with roses
With tiny fingernails hidden, slipping under the blankets
Tomorrow morning, if God wills, you will wake again
Tomorrow morning, if God wills, you will wake again
God evening, good night, watched over by tiny angels
Who show the little Christ Child's tree in dreams
Sleep now, blessed and sweet, look at dream's paradise
Sleep now, blessed and sweet, look at dream's paradise</t>
  </si>
  <si>
    <t xml:space="preserve">Crazy Love </t>
  </si>
  <si>
    <t>Crazy love, people say I'm crazy in love
Just a fool, sighing sighs to the skies up above
It isn't normal or real, to feel heaven's right inside your door
But somehow that's how I feel, and I've never felt this way before
Crazy dreams, keep me clinging to this affair
I'm insane to keep dreaming that you could care
But I am a kind of a fool who stayed after school
I've learned my lessons well
And if this crazy love is such a crazy love, I'm glad I fell</t>
  </si>
  <si>
    <t xml:space="preserve">Cycles </t>
  </si>
  <si>
    <t>Frank Sinatra’s Greatest Hits Vol. 2</t>
  </si>
  <si>
    <t>So I'm down and so I'm out
But so are many others
So I feel like tryin' to hide
My head 'neath these covers
Life is like the seasons
After winter comes the spring
So I'll keep this smile awhile
And see what tomorrow brings
I've been told and I believe
That life is meant for livin'
And even when my chips are low
There's still some left for givin'
I've been many places
Maybe not as far as you
So I think I'll stay awhile
And see if some dreams come true
There isn't much that I have learned
Through all my foolish years
Except that life keeps runnin' in cycles
First there's laughter, then those tears
But I'll keep my head up high
Although I'm kinda tired
My gal just up and left last week
Friday I got fired
You know it's almost funny
But things can't get worse than now
So I'll keep on tryin' to sing
But please, just don't ask me how</t>
  </si>
  <si>
    <t xml:space="preserve">Dance Ballerina Dance </t>
  </si>
  <si>
    <t>Frank Sinatra
Miscellaneous
Dance Ballerina Dance
Dance, ballerina, dance
And do your pirouette in rhythm with your achin' heart
Dance, ballerina, dance
You mustn't once forget a dancer has to dance the part
Whirl, ballerina, whirl
And just ignore the chair that's empty in the second row
This is your moment, girl
Although he's not out there applauding as you steal the show
Once you said his love must wait its turn
You wanted fame instead
I guess that's your concern
We live and learn
And love is gone, ballerina, gone
So on with your career, you can't afford a backward glance
Dance on and on and on
A thousand people here have come to see the show
As 'round and 'round you go
So ballerina, dance
Dance, dance!
Once you said his love must wait its turn
You wanted fame instead
I guess that's your concern
We live and learn
And love is gone, ballerina, gone
So on with your career, you can't afford a backward glance
Dance on and on and on
A thousand people here have come to see the show
As 'round and 'round you go
So ballerina, dance
Dance!</t>
  </si>
  <si>
    <t xml:space="preserve">Dancing In The Dark </t>
  </si>
  <si>
    <t>Dancing in the dark 'til the tune ends
We're dancing in the dark and it soon ends
We're waltzing in the wonder of why we're here
Time hurries by, we're here and we're gone
Looking for the light of a new love
To brighten up the night, I have you love
And we can face the music together
Dancing in the dark
What - though love is old
What - though song is old
Through them we can be young
Hear this heart of mine
Wailin' all the time
Dear one, tell me that we're one
Looking for the light of a new love
To brighten up the night, I have you love
And we can face the music together
Dancing in the dark, dancing in the dark
Dancing in the dark</t>
  </si>
  <si>
    <t xml:space="preserve">Dancing on the Ceiling </t>
  </si>
  <si>
    <t>[Verse 1]
The world is lyrical
Because a miracle
Has brought my lover to me
Though she's some other place, her face I see
At night I creep in bed
And never sleep in bed
But look above in the air
And to my greatest joy, my love is there
[Verse 2]
She dances overhead
On the ceiling near my bed
In my sight
All through the night
I try to hide in vain
Underneath my counterpane
But there's my love
Up there above
[Verse 3]
I whisper, "Go away, my lover
It's not fair"
But I'm so grateful to discover
That she's still there
I love my ceiling more
Since it is a dancing floor
Just for my love</t>
  </si>
  <si>
    <t xml:space="preserve">Daybreak </t>
  </si>
  <si>
    <t>I Remember Tommy</t>
  </si>
  <si>
    <t>Daybreak, another new day
The mist on the meadow is drifting away
For it's daybreak, the sun's in the sky now
And flowers break through their blanket of dew
Sunrise, how lovely it seems
To see from my window a sky full of dreams
As the white clouds sail on through the blue
At daybreak I did dream of you</t>
  </si>
  <si>
    <t xml:space="preserve">Day By Day </t>
  </si>
  <si>
    <t>Day by Day
Im falling more in love with you
And day by day
My love seems to grow
There isn't any end to my devotion
It's deeper, dear, by far
Than any ocean
I find that day by day
You're making all my dreams come true
So come what may
I want you to know
I'm yours alone
And I'm in love to this day
As we go through the years
Day by day
Im yours alone
And Im in love to this day
As we go through the years
Day by Day</t>
  </si>
  <si>
    <t xml:space="preserve">Day In-Day Out </t>
  </si>
  <si>
    <t>Day in-day out
The same old voodoo follows me about
The same old pounding in my heart
Whenever I think of you and darling, I think of you
Day in and day out
Day out-day in
I needn't tell you how my days begin
When I awake I awaken with a tingle
One possibility in view
That possibility of maybe seeing you
Come rain-come shine
I meet you and to me the day is fine
Then I kiss your lips and the pounding becomes
The oceans roar, a thousand drums
Can't you see it's love? Can there be any doubt
When there it is, day in-day out?</t>
  </si>
  <si>
    <t>Sinatra Sings Days of Wine and Roses, Moon River, and Other Academy Award Winners</t>
  </si>
  <si>
    <t xml:space="preserve">Dear Heart </t>
  </si>
  <si>
    <t>Writer(s): Henry Mancini - Jay Livingston - Ray Evans
Dear heart, wish you were here to warm this night
My dear heart, it seems like a year since you've been out of my sight
A single room, a table for one
It's a lonesome town all right
But soon I'll kiss you hello at our front door
And dear heart, I want you to know
I'll leave your arms never more
(A single room, a table for one)
(It's a lonesome town all right)
But soon I'll kiss you hello at our front door
And dear heart, I want you to know
I'll leave your arms never more</t>
  </si>
  <si>
    <t xml:space="preserve">Dear Little Boy Of Mine </t>
  </si>
  <si>
    <t>(Boy of mine, boy of mine)
(Dear little boy of mine)
Boy of mine, boy of mine
Although my heart was aching
I seem to know that you'd want to go
Pride in your manhood waking
I'll be here, waiting, dear
Till at a glad dawn's breaking
I'll hear you say you're home to stay
Dear little boy of mine (mine)
Dear little boy of mine (dear little boy of mine)
(Boy of mine, boy of mine)
(Although my heart was breaking)
I'll hear you say you're home to stay
Dear little boy of mine (mine)
Dear little boy of mine
(Dear little boy of mine)</t>
  </si>
  <si>
    <t xml:space="preserve">Deep in a Dream </t>
  </si>
  <si>
    <t>[Verse 1]
I dim all the lights and I sink in my chair
The smoke from my cigarette climbs through the air
The walls of my room fade away in the blue
And I'm deep in a dream of you
[Verse 2]
The smoke makes a stairway for you to descend
You come to my arms, may this bliss never end
For we love a new just as we used to do
When I'm deep in a dream of you
[Bridge]
Then from the ceiling, sweet music comes stealing
We glide through a lover's refrain
You're so appealing that I'm soon revealing
My love for you over again
[Verse 3]
My cigarette burns me, I wake with a start
My hand isn't hurt, but there's pain in my heart
Awake or asleep, every memory I'll keep
Deep in a dream of you</t>
  </si>
  <si>
    <t xml:space="preserve">Deep Night </t>
  </si>
  <si>
    <t>Deep night, stars in the sky above
Moonlight, lighting our place of love
Night winds seem to have gone to rest
Two eyes, brightly with love are gleaming
Come to my arms, my darling, my sweetheart, my own
Vow that you'll love me always, be mine alone
Deep night, whispering trees above
Kind night, bringing you nearer, dearer and dearer
Deep night, deep in the arms of love
Come to my arms, my darling, my sweetheart, my own
Vow that you'll love me always, and be mine alone
Deep night, whispering trees above
Kind night, bringing you nearer, dearer and dearer
Deep night, deep in the arms of love</t>
  </si>
  <si>
    <t xml:space="preserve">Desafinado </t>
  </si>
  <si>
    <t>When I try to sing you say I'm off key
Why can't you see how much this hurts me
With your perfect beauty and your perfect pitch
You're a perfect terror
When I come around, must you always put me down
If you say my singing is off key my love
You will hurt my feelings don't you see my love
I wish I had an ear like yours
A voice that would behave
But all I have is feelings and a voice gone deaf
You insist my music goes against the rules
But rules were never made for lovesick fools
I wrote this little song for you but you don't care
It's a crooked song oh but all my love is there
The thing that you would see if you would play your part
Is even if I'm out of tune I have a gentle heart
I took your picture with my trusty Rollaflex
And now all I have developed is a complex
Possibly in vain I hope you weaken oh my love
And forget these rigid rules that undermine my dream of
A life of love and music with someone who'll understand
That even though I may be out of tune
When I attempt to say how much I love you
All that matters is the message that I bring
Which is my dear one I love you</t>
  </si>
  <si>
    <t xml:space="preserve">Devil May Care </t>
  </si>
  <si>
    <t>The Masters</t>
  </si>
  <si>
    <t>Here goes, looks like I 'm falling, call me devil-may care
I know it shouldn't be, but you know me, pal, I'll take a dare
Who knows but this time I may be lucky, this may be on the square
Here goes, it's an adventure, just call me devil-may-care</t>
  </si>
  <si>
    <t xml:space="preserve">Dick Haymes, Dick Todd And Como </t>
  </si>
  <si>
    <t>I'll soon become a wreck
They're breathin' on my neck
Dick Haymes, Dick Todd, and Como
They're really coming fast
Who knows I may be passed
By Dick Haymes, Dick Todd, and Como
The fact that girlies scream
They say will cause me grief
But if they ever stop
I'll find that I'm back on relief
It'll mean the end of me
Good news for Tommy D
And Dick Haymes, Dick Todd, and Como
Why should it get their goat
Each time I bend a note
Dick Haymes, Dick Todd, and Como
At my pictures, they throw rocks
They're both at Twentieth Fox
Not Dick Todd, but Dick Haymes, and Como
They say that I need weight
I'm just a mass of joints
I'd like to put on weight
But where the heck can I get points
If at RKO I pout, they look at me and shout
"Dick Haymes, Dick Todd, and Como"
Everytime I sing
I'm compared with Bing
By Dick Haymes, Dick Todd, and Como
Bing's four boys are sublime
But they won't give me time
Dick Haymes, Dick Todd, and Perry
(that's the other guy's first name)
I'll never sing like Bing
I know I don't compare
I'll grant them he's got voice
If they'll grant me, that I've got hair
But then why all this fuss
There's room for all of us
Dick Haymes, Dick Todd, and Como
There's just one Crosby
There's room for all of us</t>
  </si>
  <si>
    <t xml:space="preserve">Didn’t We </t>
  </si>
  <si>
    <t>This time we almost made the pieces fit, didn't we?
This time we almost some sense of it, didn't we?
This time I have the answer right here in my hand
Then I touched it, and it has turned to sand
This time we almost sang the song in tune, didn't we?
This time we almost made it to the moon, didn't we?
This time, we almost made (almost made) a poem rhyme
And this time we almost made that long hard climb
Didn't we almost make it this time?
This time</t>
  </si>
  <si>
    <t xml:space="preserve">Dig Down Deep </t>
  </si>
  <si>
    <t>You better get up and do it now, you better get up, my friend, and how
The land that you love the best, is asking you to invest
With a personal request from Mr. Morgenthau
Dig down deep, to buy the bonds that buy the tanks
Palmers for our fighting Yanks, dig down deep
Dig down deep to buy the bonds that keep us free, supply the sky, the land and sea
Dig down deep. put your hand on your gismo, citizen, everybody must do his part
It's the easiest piece that the citizen to show the world we finish what we start
Dig down deep, the boys are giving all for you, so the least that you can do
Is dig down deep</t>
  </si>
  <si>
    <t xml:space="preserve">Dindi </t>
  </si>
  <si>
    <t>Writer(s): Antonio Carlos Jobim
Sky, so vast is the sky, with far away clouds just wandering by
Where do they go? Oh I don't know, don't know;
Wind that speaks to the leaves, telling stories that no one believes
Stories of love belong to you and to me
Oh, Dindi, if I only had words I would say all the beautiful
Things that I see when you're with me, Oh my Dindi
Oh Dindi, like the song of the wind in the trees, that's how my heart is
Singing Dindi, Happy Dindi, When you're with me
I love you more each day, yes I do, yes I do;
I'd let you go away, if you take me with you
Don't you know, Dindi, I'd be running and searching for you like a river that
Can't find the sea, that would be me without you, my Dindi
Can't find the sea that would be me without you Dindi
Like a river that can't find the sea, that would be me without you, my Dindi</t>
  </si>
  <si>
    <t xml:space="preserve">Do I Worry </t>
  </si>
  <si>
    <t>Do I worry 'cause you're stepping out
Do I worry 'cause you've got me in doubt
Though your kisses aren't right
Do I give a bag of beans
Do I stay home every night
And read my magazines
Am I frantic 'cause we've lost the spark
Is there panic when it starts turning dark
And when evening shadows creep
Do I lose any sleep over you
Do I worry, you can bet your life I do</t>
  </si>
  <si>
    <t xml:space="preserve">Dolores </t>
  </si>
  <si>
    <t>I’ll Be Seeing You</t>
  </si>
  <si>
    <t>Writer(s): Frank Loesser, Louis Alter
How I love the kisses of Dolores
Aye-aye-aye Dolores
Not Marie or Emily or Doris
Only my Dolores
From a balcony above me
She whispers Love me and throws a rose
Ah but she is twice as lovely
As the rose she throws
I would die to be with my Dolores
Aye-aye-aye Dolores
I was made to serenade Dolores
Chorus after chorus
Just imagine eyes like moonrise
A voice like music, lips like wine
What a break if I could make Dolores
Mine all mine
I would die to be with my Dolores
Aye-aye-aye Dolores
I was made to serenade Dolores
Chorus after chorus
Just imagine eyes like moonrise
A voice like music, lips like wine
What a break if I could make Dolores
Mine all mine</t>
  </si>
  <si>
    <t xml:space="preserve">Don’cha Go ’Way Mad </t>
  </si>
  <si>
    <t>I must confess what you say is true
I had a rendez-vous with somebody new
(But) That's the only one I ever had
Baby, baby, don'cha go 'way mad
Cheatin' shows and it never goes
You've got a reason to be mad I suppose
But she only was a passing fad
Baby, don'cha be mad
Her kind's a dime a dozen
And that's not the kind I want (I should have past her by)
Who'd ever dream your cousin
Would wander in to that restaurant (Would come along and give us the eye)
I understand that you feel (you're quite) upset
What do you say that you forgive and forget
Come on and kiss me just to show your glad
Baby, baby (baby, baby.....) don'cha go 'way mad
(Now don'cha go 'way mad)</t>
  </si>
  <si>
    <t xml:space="preserve">Don’t Be A Do-Badder </t>
  </si>
  <si>
    <t>Everybody Loves Somebody Vol.3</t>
  </si>
  <si>
    <t>Take it from me, don't be a do-badder up
Do-badder up, do bother to put your foot up
That ladder that leads you to that place
Below and every day you lose other you
Feel sadder, you get madder so use the other
Step ladder, you climb the other way
Scrapping and fighting, scratching and fighting
Cheating and acting, selfish makes your heart
Like a part of the hardest heart, so selfish
Take it from me, don't you be a do-badder up
A do-badder up, a do-badder up, just step up for that
Step ladder and climb the other way</t>
  </si>
  <si>
    <t>Robin and the 7 Hoods (Original Score From the Motion Picture Musical Comedy)</t>
  </si>
  <si>
    <t xml:space="preserve">Don’t Be That Way </t>
  </si>
  <si>
    <t>Swing Along With Me</t>
  </si>
  <si>
    <t>April skies are in your eyes, but darling, don't be blue
Don't cry, oh honey please don't be that way
Clouds in the sky should never make you feel that way
The rain will bring the violets of May
Tears are in vain, so honey please don't be that way
As long as we see it through, you'll have me, I'll have you
Sweetheart, tomorrow is another day
Don't break my heart, oh honey, please don't be that way
Don't cry, oh honey please don't be that way
Clouds in the sky should never make you feel that way
The rain will bring the violets of May
Tears in vain, so honey please don't be that way
As long as we will see it through
You'll have me and I'll have you
Sweetheart, tomorrow is another day
Don't break my heart, nh honey, please don't be that way
Don't cry, don't cry, don't cry</t>
  </si>
  <si>
    <t xml:space="preserve">Don’t Blame Me </t>
  </si>
  <si>
    <t>Frank Sinatra Forever</t>
  </si>
  <si>
    <t>Don't blame me for falling in love with you
I'm under your spell but how can I help it
Don't blame me
Can't you see when you do the things you do
And I can't conceal the thrill that I'm feeling
Don't blame me
I can't help it if that doggone moon above
Makes me need someone like you to love
Blame your kiss, as sweet as a kiss can be
And blame all your charms that melt in my arms
But don't blame me</t>
  </si>
  <si>
    <t xml:space="preserve">Don’t Cry Joe </t>
  </si>
  <si>
    <t>Don't cry, joe
Let her go, let her go, let her go
Don't cry, joe
Let her go, let her go, let her go
You got to realize this is the wind-up
You're gonna feel much better once you made your mind up
Don't cry, joe
Let her go, let her go, let her go
So you lost your gal
It's happened many times before
So you sit and mope like a dope
What's that good for
Get a hold of yourself
Forget her
You lived long before you met her
There're lots of other girls
So I say
Don't cry, joe
Let her go, let her go, let her go
Don't cry, joe
Let her go, let her go, let her go
You got to realize this is the wind-up
You'll feel much better once you made your mind up
Don't cry, joe
Let her go, let her go, let her go
Take a look around and see just what you're missing
You'll soon forget your troubles, joe
If you'd only listen
So don't cry, joe
Let her go, let her go, joe, let her go</t>
  </si>
  <si>
    <t xml:space="preserve">Don’t Ever Be Afraid To Go Home </t>
  </si>
  <si>
    <t>Don't you ever be afraid to go home
Don't ever be afraid to go home
When you've hitched your wagon to a fast falling star
And the last string is broken on your lovesick guitar
Whatever you're doing and wherever you are
Don't ever be afraid, don't ever be afraid to go home
I used to be afraid to go home
But one day, I was made to go home
Now I was almost certain they would lock the door on me
'Cause I'm that sour apple on my old family tree
But folks who really love me made me welcome as could be
Don't ever be afraid, don't ever be afraid to go home
I used to be afraid to go home
But one day, I was made to go home
Now I was almost certain they would lock the door on me
'Cause I'm the sour apple on my old family tree
But the folks who really love me made me welcome as could be
Don't ever be afraid, don't you ever be afraid
Don't ever be afraid to go home</t>
  </si>
  <si>
    <t xml:space="preserve">Don’t Ever Go Away </t>
  </si>
  <si>
    <t>Writer(s): ray gilbert-duran / antonio carlos jobim
Ah take a look and you'll see the way I have become and the way things became
Sadness and sorrow are here in the little things you touched with your hands
This loving home was a home so happy to protect you and keep you with care
The flowers in the window were smiling were glowing just knowing you were there
Listen my love nevermore don't ever go away
Cause we are you are your life and your dream and we want you to stay
Come in my love come to me don't let this heartless world
Bring another good bye
Embrace me in a simple way
Don't speak don't remember and darling don't cry</t>
  </si>
  <si>
    <t xml:space="preserve">Don’t Fence Me In </t>
  </si>
  <si>
    <t>O give me land, lots of land, and the starry skies above, don't fence me in
Let me ride through the wide open country that I love, don't fence me in
O let me be by myself in the evening breeze
And listen to the murmur of the cottonwood trees
Send me off forever but I ask you please, don't fence me in
Just turn me loose and I'll straddle on my saddle underneath the western skies
On my cayoose let me wander over yonder till I see the mountains rise
O let me ride to the ridge where the west commences
Gaze at the moon till I lose my senses
Can't look at hobbles and I can't stand fences, don't fence me in</t>
  </si>
  <si>
    <t xml:space="preserve">Don’t Forget Tonight, Tomorrow </t>
  </si>
  <si>
    <t>Don't forget tonight tomorrow though we may be far apart
If you forget tonight tomorrow
You'll leave me with a broken heart
Are your kisses only mine tomorrow
Say you love me and you will be true
And don't forget tonight tomorrow
Don't forget that I'm love with you</t>
  </si>
  <si>
    <t>Don’t Like Good</t>
  </si>
  <si>
    <t>Don't like good-byes, tears or sighs
I'm not too good at leaving time
I've got no taste for grieving time
No, no, not me
You've been my near ones, always my dear ones
I never thought that I would find
Another love, a different kind
But it came to be
Well if you think I'm telling you lies
Go try your luck and look into her eyes
But remember, you must remember she's mine
And my world overhead has a clear new shine
Don't want to leave you
Sorry to grieve you
It's traveling time, and I must move on
Found the girl (gal) to lean upon
And if I could arrange it
Oh would I care to chance it - not me</t>
  </si>
  <si>
    <t xml:space="preserve">Don’t Make a Beggar of Me </t>
  </si>
  <si>
    <t>Point of No Return (Reissue)</t>
  </si>
  <si>
    <t>Don't make me beg for your kisses
Beg for your tender embrace
I want your love, not your sympathy
Please don't make a beggar of me
Since I looked in your direction
Your tenderness is all I seem to crave
But when I look for your affection
You smile, my dear, and tell me to behave
Don't make me beg for your kisses
Beg for your tender embrace
I want your love, not your sympathy
Please don't make a beggar of me
While I sigh and keep confessing
The love I have for you will never die
Somehow you always keep me guessing
And wondering just how long I'll have to cry
Don't make me beg for your kisses
Beg for your tender embrace
I want your love, not your sympathy
Please don't make a beggar of me</t>
  </si>
  <si>
    <t xml:space="preserve">Don’t Sleep In The Subway </t>
  </si>
  <si>
    <t>You wander around on your own little cloud
When you don't see the why or the wherefore
You walk out on me when we both disagree
'Cause to reason is not what you care for
I've heard it all a million times before
Take off your coat, my love, and close the door
Don't sleep in the subway, darlin', don't stand in the pouring rain
Don't sleep in the subway, darlin', the night is long
Forget your foolish pride, nothing's wrong
Now you're beside me again
You try to be smart, then you take it to heart
'Cause it hurts when your ego is deflated
You don't realize that it's all compromise
And the problems are so overrated
Goodbye means nothing when it's all for show
So why pretend you've somewhere else to go
Don't sleep in the subway, darlin', don't stand in the pouring rain
Don't sleep in the subway, darlin', the night is long
Forget your foolish pride, nothing's wrong
Now you're beside me again
Don't sleep in the subway, darlin'...</t>
  </si>
  <si>
    <t xml:space="preserve">Don’t Take Your Love From Me </t>
  </si>
  <si>
    <t>Tear a star from out the sky
And the sky feels blue
Tear a petal from a rose
And the rose weeps too
Take your heart away from mine
And mine will surely break
My life is yours to make
So please keep the spark awake
Would you take the wings from birds
So that they can't fly
Would you take the ocean's roar
And leave just a sigh
All this your heart won't let you do
This is what I beg of you
Don't take your love from me</t>
  </si>
  <si>
    <t xml:space="preserve">Don’t Wait Too Long </t>
  </si>
  <si>
    <t>September of My Years</t>
  </si>
  <si>
    <t>You are the summer and I am the autumn
Don't wait too long
Your song's beginning
While mine's nearly sung
Don't wait too long
Fall is a lovely time of the year
When leaves turn to gold and brown
But soon fall is ending
Winter is near and the leaves
Start tumblin' down
Why must the moments go by in such haste
Don't wait too long
Winter is coming I've no time to waste
Don't wait too long</t>
  </si>
  <si>
    <t xml:space="preserve">Don’t Worry ’bout Me </t>
  </si>
  <si>
    <t>This Is Sinatra!</t>
  </si>
  <si>
    <t>Don't worry 'bout me
I'll get along
Forget about me
Be happy, my love
Let's say that our little show is over
And so the story ends
Why not call it a day the sensible way
And still be friends
Look out for yourself
Should always be the rule
Give your heart and your love to whom ever you love
Don't you be a fool
Darlin', why stop to cling to some fading thing
That used to be
If you can't forget
Don't you worry 'bout me
Baby, why should you cling to some fading thing
That used to be
If you can't forget
Don't you worry 'bout me</t>
  </si>
  <si>
    <t xml:space="preserve">Downtown </t>
  </si>
  <si>
    <t>When you're alone and life is making you lonely
You can always go - downtown
When you've got worries, all the noise and the hurry
Seems to help, I know - downtown
Just listen to the music of the traffic in the city
Linger on the sidewalk where the neon signs are pretty
How can you lose?
The lights are much brighter there
You can forget all your troubles, forget all your cares
So go downtown, things'll be great when you're
Downtown - no finer place, for sure
Downtown - everything's waiting for you
Don't hang around and let your problems surround you
There are movie shows - downtown
Maybe you know some little places to go to
Where they never close - downtown
Just listen to the rhythm of a gentle bossa nova
You'll be dancing with him too before the night is over
Happy again
The lights are much brighter there
You can forget all your troubles, forget all your cares
So go downtown, where all the lights are bright
Downtown - waiting for you tonight
Downtown - you're gonna be all right now
(instrumental)
And you may find somebody kind to help and understand you
Someone who is just like you and needs a gentle hand to
Guide them along
So maybe I'll see you there
We can forget all our troubles, forget all our cares
So go downtown, things'll be great when you're
Downtown - don't wait a minute for
Downtown - everything's waiting for you
Downtown, downtown, downtown, downtown ...</t>
  </si>
  <si>
    <t xml:space="preserve">Do You Know Why? </t>
  </si>
  <si>
    <t>We use to say our love will stay until the cows come home
And then the cows came home, do you know why?
We use to say we'll love this way, till Hades freezes over
And then it just froze over, do you know why?
We thought we had a future dancing a jig for us
Do you suppose our little dream got too big for us
We use to say our love will stay
Forever and a night, and now forever's gone
Darling, do you know why? Neither do I</t>
  </si>
  <si>
    <t xml:space="preserve">Dream </t>
  </si>
  <si>
    <t>Nice ‘n’ Easy</t>
  </si>
  <si>
    <t>Get in touch with that sundown fellow
As he tiptoes across the sand
He's got a million kinds of stardust
Pick you fav'rite brand, and
Dream, when you're feeling blue
Dream, that's the thing to do
Just watch the smoke rings rise in the air
You'll find your share of memories there
So dream when the day is through
Dream, and they might come true
Things never are as bad as they seem
So dream, dream, dream</t>
  </si>
  <si>
    <t xml:space="preserve">Dream Away </t>
  </si>
  <si>
    <t>Ol’ Blue Eyes Is Back</t>
  </si>
  <si>
    <t>Dream away, child; let your dreams run wild
Or a lifetime of worries might claim you
Dream away, child; let your dreams run wild
Or the years and the tears shed might claim you
For the last time we have tasted
Love's sweet tears by the fire's glow
If our hearts are strong there'll be
No long good-byes when it's time to go
But the strongest torch is sometimes broken
As the deepest vows aren't always spoken
And the greatest wounds, we hide inside ourselves
Where they never show
Dream away, child, let your dreams run wild
Or a lifetime of worries might claim you
Dream away, child; let your dreams run wild
Or the years and the tears shed might claim you
When the Winter weds the Northern Wind
The child they bear is snow
And the branches bow like worried bridesmaids
But the trees will grow
Sun and Earth in time will come together
God will give us back our summer weather
But the mem'ries of that first sweet
Taste of love pass away so slow
Dream away, child; let your dreams run wild
Or a lifetime of worries might claim you
Dream away, child; let your dreams run wild
Or the years and the tears shed might claim you
When there's no room left to live inside ourselves
Do we dream away</t>
  </si>
  <si>
    <t xml:space="preserve">Dream (When You’re Feeling Blue) </t>
  </si>
  <si>
    <t>Dream, when you're feelin' blue
Dream, that's the thing to do
Just watch the smoke rings rise in the air
You'll find your share of memories there
So, dream when the day is through
Dream, and they might come true
Things never are as bad as they seem
So dream, dream, dream
Things never are as bad as they seem
So dream, dream, dream</t>
  </si>
  <si>
    <t xml:space="preserve">Drinking Again </t>
  </si>
  <si>
    <t>Drinkin' again and thinkin' of when, when you loved me
I'm havin' a few and wishin' that you were here
Makin' the rounds, accepting a round from strangers
Bein' a fool just hopin' that you'll appear
Sure, I can borrow a smoke, maybe tell some joker a bad joke
But nobody laughs, they don't laugh at a broken heart
Oh, yeah, I'm drinkin' again, it's always the same
That same old story
After the kicks there's little old mixed-up me
Tryin' to lose a dream that used to be
Look at me, I'm drinkin' again, drinkin' all over town
Yeah, I'm drinkin' again</t>
  </si>
  <si>
    <t xml:space="preserve">Drinking Water (Agua de Beber) </t>
  </si>
  <si>
    <t>Your love is rain
My heart the flower
I need your love or I will die
My very life is your power
Will I wither and fade or bloom to the sky
Água de beber, give the flower water to drink
Água de beber, give the flower water to drink
The rain can fall on distant deserts
The rain can fall upon the sea
The rain can fall upon the flower
Since the rain has to fall let it fall on me
Água de beber, give the flower water to drink
Água de beber, give the flower water to drink
Água de beber, água de beber camará
Água de beber, água de beber camará</t>
  </si>
  <si>
    <t xml:space="preserve">Dry Your Eyes </t>
  </si>
  <si>
    <t>Dry your eyes and take your song out
It's a newborn afternoon
If you can't recall the singer
You can still recall the tune
Dry your eyes and play it slowly
Like you're marching off to war
Sing it like you know he'd want it
Like we sang it once before
From the center of the circle
To the midst of the waving crowd
If it ever be forgotten
Sing it long and sing it loud
Come, dry your eyes
And he taught us more about giving
Than we ever cared to know
But we came to find the secret
And we never let it go
And it was more than being holy
Though it was less than being free
And if you can't recall the reason
Can you hear the people sing
Through the lightning and the thunder
To the dark side of the moon
To that distant calling angel
Who descended much too soon
And come, dry your eyes
Come, dry your eyes</t>
  </si>
  <si>
    <t xml:space="preserve">Early American </t>
  </si>
  <si>
    <t>America I Hear You Singing</t>
  </si>
  <si>
    <t>The dream I'm building is Early American
Something that won't go out of style
It makes you feel that life's worth living
The way they must have felt that first Thanksgiving
You sure get sold on this Early American
After you've looked around a while
So I'm building a dream for someone who
Like Early Americans do
The dream I'm building is Early American
Something that won't go out of style
It makes you feel that life's worth living
The way they must have felt that first Thanksgiving
You sure get sold on this Early American
After you've looked around a while
So I'm building a dream for someone who
Like Early Americans do</t>
  </si>
  <si>
    <t xml:space="preserve">East Of The Sun (&amp; West Of The Moon) </t>
  </si>
  <si>
    <t>East of the Sun and West of the Moon
We'll build a dream house so lovely
Near to the sun in a day, near to the moon at night
We'll live in a lovely way dear
Living our love in memory
Just you and I, forever and a day
Love will not die, we'll keep it that way
Up among the stars we'll find
A harmony of life, too lovely tune
East of the Sun and West of the Moon, dear
East of the Sun and West of the Moon
Just you and I, forever and a day
Love will not die, we will keep it that way
Way, up among the stars we'll find
East of the Sun and West of the Moon, dear
East of the Sun and West of the Moon
Up among the stars we'll find
A harmony of life, too lovely tune
East of the Sun and West of the Moon, dear
East of the Sun and West of the Moon
Well
Up among the stars we'll find
A harmony of life, too lovely tune
East of the Sun and West of the Moon, dear
East of the Sun and West of the Moon</t>
  </si>
  <si>
    <t xml:space="preserve">Easy To Love </t>
  </si>
  <si>
    <t>You'd be so easy to love
So easy to idolize all others above
So worth the yearning for
So swell to keep every home fire burning for
We'd be so grand at the game
So carefree together
That it does seem a shame
That you can't see your future with me
`Cause you'd be oh, so easy to love</t>
  </si>
  <si>
    <t xml:space="preserve">Ebb Tide </t>
  </si>
  <si>
    <t>First the tide rushes in
Plants a kiss on the shore
Then rolls out to sea
And the sea is very still once more
So I rush to your side
Like the oncoming tide
With one burning thought
Will your arms open wide
At last, we're face to face
And as we kiss through an embrace
I can tell, I can feel
You are love, you are real
Really mine
In the rain, in the dark, in the sun
Like the tide at its ebb
I'm at peace in the web
Of your arms</t>
  </si>
  <si>
    <t xml:space="preserve">Elizabeth </t>
  </si>
  <si>
    <t>Watertown</t>
  </si>
  <si>
    <t>Dressed in dreams for me
You were what I wished to see
Elizabeth, Elizabeth
Love was very new
Make-believe was coming true
Elizabeth, Elizabeth
You were all much too much
Out of reach out of touch
When you came to me
I found it could never be
Elizabeth, Elizabeth, Elizabeth
So a dream has to end
When it's real not pretend
Dressed in memories
You are what you used to be
Elizabeth, Elizabeth, Elizabeth</t>
  </si>
  <si>
    <t xml:space="preserve">Embraceable You </t>
  </si>
  <si>
    <t>Embrace me, my sweet embraceable you
Embrace me, you irreplaceable you
Just one look at you
My heart grew tipsy in me
You and you alone
Bring out the Gypsy in me
I love all the many charms about you
Above all, I want these arms about you
Don't be a naughty baby
Come to papa, come to papa do
My sweet embraceable you
I love all the many charms about you
Above all, I want my arms about you
So don't you be a naughty baby
Come to papa do
My sweet embraceable you</t>
  </si>
  <si>
    <t xml:space="preserve">Emily </t>
  </si>
  <si>
    <t>Emily, Emily, Emily
Has the murmuring sound of May
All silver bells, coral shells, carousels
And the laughter of children at play
They say "Emily, Emily, Emily"
And we fade to a marvellous view
Two lovers alone and out of sight
Seeing images in the firelight
As my eyes visualise a family
They see dreamily, Emily
[Instrumental break]
Two lovers alone and out of sight
Seeing images in the firelight
As my eyes visualise a family
They see dreamily, Emily</t>
  </si>
  <si>
    <t xml:space="preserve">Empty Is </t>
  </si>
  <si>
    <t>Speaks:
Empty is the sky before the sun wakes up
Empty is the eyes of animals in cages
Empty, faces of women mourning
When everything's been taken from them
Me, don't ask me about empty
Sings:
Empty is a string of dirty days
Held together by some rain
And the cold winds drumming at the trees again
Empty is the color of the fear
Long about September when the days
Go marching in a line toward November
Empty is the hour before sleep chills you every night
And pushes you to take me away from every kind of light
Empty is me. Empty is me</t>
  </si>
  <si>
    <t xml:space="preserve">Empty Tables </t>
  </si>
  <si>
    <t>It's like singin' to empty tables
Or a gallery full of ghosts
Or like givin' a great big party
Where nobody shows but the host
That's what it's been like, baby
That's what it's been like all night
Without you around to applaud me
Every night's just like closing night
And I'm singin', singin' the same old numbers
`n' I'm tellin' the same sad jokes
And there's nothin' out front but mem'ries
And lot of transparent folks
So, please call, call and make a reservation
In our favorite spot for two
`cause I'm singin' to empty tables without you
Without you
Without you</t>
  </si>
  <si>
    <t xml:space="preserve">Ever Homeward </t>
  </si>
  <si>
    <t>Ever homeward, ever homeward, yearns the weary rover
Ever homeward, ever homeward, till the journey's over
Warm embraces and friendly faces, saying welcome home
Let me lie there 'neath the sky there, never more to roam
Ever homeward, ever homeward, yearns the weary rover
Ever homeward, ever homeward, now the journey's over
Wolne serce, lekką dusza, mam też dom mój blisko
Jak dzień spłynął rok, bo blisko jest już me ognisko
Choć już obce co tam będzie, serce do was płynie
To jest dom mój, o nim śniłem, zawsze tam z oddali
Ever homeward, ever homeward, yearns the weary rover
Ever homeward, ever homeward, now the journey's over</t>
  </si>
  <si>
    <t xml:space="preserve">Everybody Has the Right to Be Wrong </t>
  </si>
  <si>
    <t>Everybody has the right to be wrong at least once
Everybody has the right to be dunce-like, once-like
Not being too smart is, is no disgrace
What sets you apart is smilin' with egg on your face
Its naive to make believe that you're right, it's not bright
Only fools go walking on thin ice, twice
You and life can skip the strife and you'll both get along
All it takes is simply saying you're wrong when you're wrong
And everybody has the right to be wrong
You and life can skip the strife and you'll both get along
All it takes is simply sayin' you're wrong when you're wrong
And everybody has the right to be
It can be a real delight to be
And I'd fight, fight for the right to be wrong
"At least once!!"</t>
  </si>
  <si>
    <t xml:space="preserve">Everybody Loves Somebody </t>
  </si>
  <si>
    <t>Writer(s): Taylor/Lane
Everybody loves somebody sometime
Everybody falls in love somehow
Something in your kiss just told me
(That) My sometime is now
Everybody finds somebody someplace
There's no telling where love may appear
Something in my heart keeps saying
(That) My someplace is here
If I had it in my power
I'd arrange for every girl to have your charm
Then every minute, every hour
Every boy would find what I've found in your arms
Everybody loves somebody sometime
And although my dream was overdue
Your love made it well worth waiting
For someone like you</t>
  </si>
  <si>
    <t xml:space="preserve">Everybody Ought to Be in Love </t>
  </si>
  <si>
    <t>Empty rooms behind me, no more nights alone
A table and some chairs for two
Now the world will find me with someone of my own
The loneliness at last, is through
If everyone had someone just like you
Then everyone would feel the way I do
Imagine having someone always by your side
A bed for one can just be so cold
Someone you can talk to when your hands are tied
Someone there to have and hold
There's nothing more rewarding to produce (when you're in love and you hear)
(I love you)
(Somebody to love)
There's nothing more rewarding to produce (when you're in love and you hear)
(I love you)
There's nothing more rewarding to produce (when you're in love and you hear)
(I love you)</t>
  </si>
  <si>
    <t xml:space="preserve">Everybody’s Twistin’ </t>
  </si>
  <si>
    <t>Weeell,. they had to have something new
A dance to do for recreation so someone started twistin'
A cat who was really hep, put down a step
A new gyration soon, all the kids were twistin'
It didn't take long before the grown-ups were trying it
Who's who was buying it all over town
You see them, a-squirming and a-worming and a-twistin' around
It spread like a forest blaze, became a craze
That rocks the nation now, everybody's twistin'
(musical interlude)
Well oh well oh well oh well, they had to have something new
A dance to do for recreation so someone started twistin'
And a cat who was really hep, he put down a step
A new gyration soon, all the kids were twistin'
No, it didn't take long before the grown-ups were trying it
Who's who was buying it all over town
You'll see them, a-squirming and a-worming and a-twisting around
It spread like a forest blaze, became a craze
That rocks the nation now, everybody's twistin'
There's a-hopping, and a slopping, and a floppin'
Sacroilliac's a popping, everybody's twistin'. Bop!</t>
  </si>
  <si>
    <t xml:space="preserve">Everyday I Love You </t>
  </si>
  <si>
    <t>Frank Sinatra
Miscellaneous
Everyday I Love You
Ev'ryday I love you just a little bit more, just a little bit more, just a little bit more'
Ev'ryday I want you just a little bit more than I did the day before
You'll never guess how deep my love is, not even in your wildest dream
But just so you'll get it clear; compared to my love, my dear
The Mississippi River's just a stream
Ev'ryday I love you just a little bit more, just a little bit more, just a little bit more, Ev'ryday I
Want you just a little bit more, than I did the day before</t>
  </si>
  <si>
    <t xml:space="preserve">Every Man Should Marry </t>
  </si>
  <si>
    <t>Every man should marry, every girl should wed
You will find no truer words ever have been said
Every man is sentimental, he's just a dreamer at heart
He needs someone soft and gentle to give his dream a start
I don't know how to tell you, don't know what to say
Something has come over me, since you came my way
Yes, I'm plain old-fashioned, old-fashioned as can be
Every man should marry, won't you marry me?
Don't know how to tell you, I don't know what to say
Something has come over me, since you came my way
Guess I'm plain old-fashioned, old-fashioned as can be
Every man should marry, won't you marry me?</t>
  </si>
  <si>
    <t xml:space="preserve">Everything Happens To Me </t>
  </si>
  <si>
    <t>Writer(s): Dennis/Adair
I make a date for golf -
You can bet you life it rains
I try to give a party -
And the guy upstairs complains
I guess I'll go thru life;
Just catchin' colds and missin' trains
Ev'rything happens to me
I never miss a thing -
I've had measles and the mumps
And ev'ry time I play my ace -
My partner always trumps
I guess I'm just a fool;
Who never looks before he jumps
Ev'rything happens to me
At first my heart tho't;
You could break this jinx for me
That love would turn the trick;
To end my despair
But now, I just can't fool;
This head that thinks for me
I've mortgaged all my castles in the air
I've telegraphed and called;
I sent "Air Mail Special", too;
You answer was goodbye -
And there was even postage due
I fell in love just once;
And then it had to be with you
Ev'rything happens to me</t>
  </si>
  <si>
    <t xml:space="preserve">Ev’rybody Has the Right to Be Wrong! (At Least Once) </t>
  </si>
  <si>
    <t>Frank Sinatra Originals</t>
  </si>
  <si>
    <t xml:space="preserve">Fairy Tale </t>
  </si>
  <si>
    <t>Fairy tale, my favorite fairy tale
Is the one I live with wonderful you
Life is so grand, a fabulous fairyland
And we walk it hand in hand as lovers do
Fantasy became a reality
With your tender kiss you open the door
You are marvelous, divine
Aladdin's lamp did shine
The magic days that you were mine
Fairy tale, our love is a fairy tale
And it never has been told before</t>
  </si>
  <si>
    <t xml:space="preserve">Falling In Love With Love </t>
  </si>
  <si>
    <t>I weave with brightly colored strings
To keep my mind off other things
So, ladies, let your fingers dance
And keep your hands out of romance
Lovely es
Let the stitches
Keep your fingers under control
Cut the thread, but leave
The whole heart whole
Merry maids can sew and sleep
Wives can only sew and weep
Falling in love with love
Is falling for make-believe
Falling in love with love
Is playing the fool
Caring too much is juvenile fancy
Learning to trust is just
For children in school
I fell in love with love one night
When the moon was full
I was unwise with eyes
Unable to see
I fell in love with love
With love everlasting
But love fell out with me</t>
  </si>
  <si>
    <t xml:space="preserve">Farewell, Farewell to Love </t>
  </si>
  <si>
    <t>Farewell, farewell to love
She's gone and I'm through with love
My schemes, my dreams of heaven are gone since she went away
Her lips, her eyes
Her touch are the things that I'll miss so much
Her style, her smile so thrilling
Are joys of a sweeter day
Sun is shining so lovely
Days as bright as can be
Sun keeps shining so lovely
But that sun ain't shining for me
So farewell, farewell to love
She's gone, there's no sun above
I've news of blues that got me
I've lost, that's the cost of love
(musical interlude)
Farewell, farewell to love
She's gone and I'm through with love
My schemes, my dreams of heaven are gone since she went away
Sun is shining so lovely
Days as bright as can be
Sun keeps shining so lovely
But that sun ain't shining for me
So farewell, farewell to love
She's gone, there's no sun above
I've got news of blues that got me
I'm oh so sad, I feel so bad
I've lost, that's the cost of love</t>
  </si>
  <si>
    <t xml:space="preserve">Feelin’ Kinda Sunday </t>
  </si>
  <si>
    <t>How Does That Grab You?</t>
  </si>
  <si>
    <t>(Feelin' kinda Sunday, feelin' kinda Sunday, feelin' kinda Sunday)
(Feelin' kinda Sunday, feelin' kinda Sunday, feelin' kinda Sunday)
Hey Mr. Sunlight, gonna outshine your bright
I'm talking out of my head, I'm so high on life
Don't you know that it's gonna be a "thousand-and-one" day
And I'm feelin' kinda Sunday, (feelin' kinda Sunday), feelin' kinda Sunday
Pardon my glow-on, but from the high I'm on
I see myself in this world right where I belong
There's nothing can hold me down , it's a "get-up-and-run" day
And I'm feelin' kinda Sunday (Sunday), feelin' kinda Sunday (Sunday)
Feelin' kinda Sunday, (Sunday)
The bells I hear in me say I should be getting up soon
Been travelling all morning long, but I'm still here in my room
Got to give in to (in to) this feelin' I'm on to, (I'm on to)
I'm looking at love coloured windows, and liking the view
It's just the beginning of a happy go funday
And I'm feelin' kinda Sunday (feelin' kinda Sunday)
Feelin' kinda Sunday (feelin' kinda Sunday)
Feelin' kinda Sunday (feelin' kinda Sunday)
(La, la la la la, la la la la, la la la la la la la,)
It's just the beginning of a happy go funday
And I'm feelin' kinda Sunday (Sunday), feelin' kinda Sunday (Sunday)
Feelin' kinda Sunday (Sunday), feelin' kinda Sunday (Sunday)
Feelin' kinda Sunday (Sunday), feelin' kinda Sunday (Sunday)...</t>
  </si>
  <si>
    <t xml:space="preserve">Feet Of Clay </t>
  </si>
  <si>
    <t>Oh, oh
Oh, oh
Her eyes were softer than the night
Her lips were honey and wine
And oh, I loved her more than life
I worshipped this love of mine
Oh, oh
Oh, oh
I worshipped her so blindly
Till I was told one day
For love of gold, my true love sold
Sold her heart away
Oh, oh
Oh, oh
The love that I had idolized
Has sold her heart away
Too late, too late, I realized
My idol had feet of clay
Oh, ooh</t>
  </si>
  <si>
    <t xml:space="preserve">Finale: Before The Music Ends </t>
  </si>
  <si>
    <t>I reached the age of forty somewhat sooner than expected
Living at a fairly hectic pace
When I count the years that I have happily collected
The future shows its apprehensive face
(But now, Francis, what the hell do you do now, Francis?)
Quite a different song must be sung
When the singer is no longer young
Before the music ends, before it fades away
There are several very necessary things I must do
Friends I must see again, certain places
Where I must be again
Before the music ends
I must go to Hoboken one more time
I wanna run down that street where that thin Italian kid ran
Then slow down at the school
Where those nice old ladies tried to teach me
Unaware that I knew much more than they did
And stop at the poolroom for a beer
And sadly say to myself, I don't know anybody here
(Francis, don't go home again.)
One thing I'd like to do
Before the music ends
Is to thank some wonderful life-long friends
I've never met but have known so well
From one Frank to another, thank you for your dream
Your dream is now my own
And thank you Ludwig Van
For the flights of fancy you sent me on
Thank Mrs. Verdi, for Joe and a special thanks to Giacomo
All of you took turns in delivering sunrise a little sooner to my window
Before the music ends, with company by Dino and Sarge
I'd like to make one more charge at Vegas
You won't find me at that idiot wheel that spins, and spins and spins
I won't play the slot machine
The management always wins
Not for me the game where the Jack is called Black:
Hand me them dice and stand back!
(Put five hundred on the line
And a hundred on the come
If Sinatra makes his Nine, blow the trumpets, beat the drum!)
You won't hear me talk about baby‘s new shoes, baby's got 57 pairs...
All I ask is a Nine, just a plain and simple Nine
(just a little five and four, just a little six and three
Nine, nine, nine, nine, nine, nine, nine, nine)
Nine!!! [dice rolls]
[cello solo]
In years to come, I may forget if I lost or if I won
But I'll always remember how much fun it was
(just a little five and four, just a little six and three)
And when the music ends
I'd like it to end this way
I'll ask Chester to write me one more song
I'll get Lefty to make me one more chart
And I'll make one more record with the best musicians in the world
And when that cat with the scythe
Comes tugging at my sleeve
I'll be singing as I leave
(Sinatra, Sinatra, Sinatra)</t>
  </si>
  <si>
    <t xml:space="preserve">Five Hundred Guys </t>
  </si>
  <si>
    <t>Five hundred guys have one thousand eyes for my baby
They stand around and stare, no matter where she goes
Five hundred men have one great big yen for my baby
They'd like to buy her things, like diamond rings and clothes
I really had to overcome a lot of competition
And I'm not telling how I reaped my number one position
But four ninety nine are wasting their time with my baby
And here's the reason why they have my sympathy
Because, baby, she got eyes for me
(repeat chorus)
Cause baby has two eyes, great big bright two eyes
Baby just has eyes for me, baby just has eyes for me</t>
  </si>
  <si>
    <t xml:space="preserve">Five Minutes More </t>
  </si>
  <si>
    <t>Dear, this evening seemed to go so awfully fast
We had so much fun and now you're home at last
I look forward to a kiss or two at the garden gate
But she gave me just a peck and insisted it was late
Give me five minutes more, only five minutes more
Let me stay, let me stay in your arms
Here am I, begging for only five minutes more
Only five minutes more of your charms
All week long I dreamed about our Saturday date
Don't you know that Sunday morning you can sleep late?
Give me five minutes more, only five minutes more
Let me stay, let me stay in your arms
All week long I dreamed about our Saturday date
Don't you know that Sunday morning you can sleep late?
Give me five minutes more, only five minutes more
Let me stay, let me stay in your arms
Ah, come on</t>
  </si>
  <si>
    <t xml:space="preserve">Fly Me To Mars </t>
  </si>
  <si>
    <t>[Frank Sinatra Hook]
Fly me to the moon let me play among the stars
Let me see what spring is like on Jupiter and Mars
[Dareason]
Lets take a trip
Through the galaxy
Nobody else there
Just you and me
Lets take a trip and you will see
If I was meant for you and you for me
We could dance on the moon
Skate on Saturn's rings
Just to see you there
I wish you could see
The happiness it brings to me
Just to finally see my dreams come true
So take my hands we can fly and start anew
[Hook]
[Dareason]
Now we're in space
No wait actually far far away in a galaxy
Queen of the stars your majesty
We could live in the final frontier happily
The love is strong with this one
Star Wars analogy
Now wait stop
I looked her dead in the eyes
Time was standing still
She asked will you fight for me
I said yes I will
Would you die for me
Yes I would
Would you stand by
All I could do was stand by side
Her and me standing in the cold winds
That's how the story ends
[Hook]
[Dareason]
Dareason keep it real yall</t>
  </si>
  <si>
    <t xml:space="preserve">Fly Me to the Moon </t>
  </si>
  <si>
    <t>George speaking:
Hey Frances, I don't know about you but
I kinda need a break
Maybe a trip or something
Frank:
Fly me to the moon
Let me play up there with those stars
George:
Let me see what spring is like on Jupiter and Mars
Frank:
In other words
Hold my hand
George:
In other words
Baby, kiss me
Fill my heart with song
And let me sing forever more
You are all I long for
All I worship and adore
Frank:
In other words (George echos)
Frank &amp; George:
Please be true
Frank:
In other words
Frank &amp; George:
I'm in love with you
George &amp; Frank:
In other words hold my hand
In other words baby kiss me
Frank:
Fill my heart with song
Frank &amp; George:
Let me sing forever more
George:
You are all I long for
All I worship and adore
Frank:
In other words
Please be true
Frank &amp; George echoing each other:
In other words
In other words
In other words
L
I
I Love
I Love
I love you...</t>
  </si>
  <si>
    <t xml:space="preserve">Fools Rush In </t>
  </si>
  <si>
    <t>Fools rush in
Where angels fear to tread
And so I come to you my love
My heart above my head
Though I see
The danger there
If there's a chance for me
Then I don't care
Fools rush in
Where wise men never go
But wise men never fall in love
So how are they to know
When we met
I felt my life begin
So open up your heart and let
This fool rush in</t>
  </si>
  <si>
    <t xml:space="preserve">For A While </t>
  </si>
  <si>
    <t>Lost in day to day
Turn another way
With a laugh
A kind hello
Some small talk
With those I know
I forget
That I'm not over you
For a while
A wave an easy grin
A smile to put them in
With other lives
To listen to
And some work
I've got to do
I forget
That I'm not over you
For a while
Days go by
With no empty feeling
Until I
Remember you're gone
People say to me
You need company
When you have
Some time to spend
Drop around
And meet a friend
They forget
That I'm not over you
For a while
They forget
That I'm not over you
For a while...</t>
  </si>
  <si>
    <t xml:space="preserve">For Every Man There’s A Woman </t>
  </si>
  <si>
    <t>For every man there's a woman
For every life there's a plan
And wise men know it was ever so
Since the world began, woman was made for man
Where is she, where is the woman for me?
For every prince there's a princess
For every Joe there's a Joan
And if you wait, you will find the mate
Born for you alone, happy to be your own
Where is she, where is the woman for me?
Find the one, find the one
Then together you will find the sun
For every heart there's a moment
For every hand, a glove
And for every woman, a man to love
For every heart there's a moment
For every hand, a glove
And for every woman, a man to love
Where is she, where is the one for me?</t>
  </si>
  <si>
    <t xml:space="preserve">Forget Domani </t>
  </si>
  <si>
    <t>Let's forget about tomorrow
Let's forget about tomorrow
Let's forget about tomorrow for
Tomorrow never comes!
Domani -- forget domani
Let's live for now and anyhow
Who needs domani?
The moonlight -- let's share the moonlight
Perhaps together we will never be again
Ah, che luna -- oh, che mare
With such a moon and such a sea
And you and me
I get so dizzy when you're standing near
It's not the music that you hear
My heart is beating like a jungle drum
Let's take the minutes as they speed away
And hope it's true what people say:
When you're in love to-morrow never comes
Let's forget about tomorrow
Let's forget about tomorrow
Let's forget about tomorrow for
Tomorrow never comes!
Domani -- mahrone, domani!
With such a moon and such a sea
And you and me
Let's take the minutes as they speed away
And hope it's true what people say:
When you're in love tomorrow never comes
Let's forget about tomorrow
Let's forget about tomorrow
Let's forget about tomorrow for
Tomorrow never never comes!</t>
  </si>
  <si>
    <t xml:space="preserve">Forget To Remember </t>
  </si>
  <si>
    <t>Pretend there is no silence, alone in your apartment
Don't notice things that once were hers
Ignore the endless hours
Don't chase the dream that your hearts were after, children's laughter
Somehow believe in living, forget about the giving
Just tell your life it must go on
Run from yourself until you can't be found
But don't remember, refuse to remember
Forget to remember love</t>
  </si>
  <si>
    <t xml:space="preserve">For Once in My Life </t>
  </si>
  <si>
    <t>For once in my life
I have someone who needs me
Someone I've needed so long
For once I'm afraid I can go where life leads me
And somehow know I'll be strong
For once I can touch what my heart used to dream of
Long before I knew, someone warm like you
Would make my dreams come true
For once in my life I won't let sorrow hurt me
Not like it's hurt me before
For once I have something I know won't desert me
And I'm not alone anymore
For once I can say; this is mine you won't take it
Long as I know I have love I can make it
For once my life I have someone who needs me
For once I can say; this is mine you can't take it
Long as I know I got love I can make it
For once in my life I've got someone
Yeah, for once in my life I found someone
For once in my life, I've got someone
Who needs me</t>
  </si>
  <si>
    <t xml:space="preserve">For You </t>
  </si>
  <si>
    <t>I would gather stars out of the blue, for you, for you
I would make a string of pearls out of the dew, for you, for you
Over the highway and over the street
Carpets of clover I'll lay at your feet
There's nothing in this world I would not do for you, just for you
Over the highway and over the street
Carpets of clover I'm gonna lay at your feet
There is nothing in this world I would not do, baby, for you, just for you</t>
  </si>
  <si>
    <t xml:space="preserve">French Foreign Legion </t>
  </si>
  <si>
    <t>Writer(s): Schroeder/Wood
If you turn me down once more, I'll join the French Foreign Legion
Bet you, they would welcome me, with open arms
First you love me, yes; then you love me, no
I don't know where I stand
Do we march together down the isle
Or do I march that desert sand
If you think I won't find romance, in the French Foreign Legion
Think about that uniform with all its charm
Just one more time are you gonna be mine, or au revoir cheri
It's the French Foreign Legion for me</t>
  </si>
  <si>
    <t xml:space="preserve">Frenesi </t>
  </si>
  <si>
    <t>Some time ago, I wandered down into old Mexico
While I was there, I felt romance everywhere
Moon was shining bright, and I could hear laughing voices in the night
Everyone was gay, this was the start of their holiday
It was fiesta down in Mexico, and so I stopped a while to see the show
I knew that frenes¡ meant "Please love me" and I could say frenes¡
A lovely senorita caught my eye, I stood enchanted as she wandered by
And never knowing that it come from me, I gently sighed frenes¡
She stopped and raised her eyes to mine, her lips just pleaded to be kissed
Her eyes were soft as candle-shine, so how was I to resist?
And now without a heart to call my own, a greater happiness I've never known
Because her kisses are for me alone, who wouldn't say frenes¡?
B‚same tu a m¡, b‚same igual que mi boca te bes¢
Dame el frenes¡, qui mi locura te di¢, quien si no fui yo
Pudo ense¤arte el camino del amor, muerto mi altivez
Cuando mi orgullo rodo a tus pies
Quiero que vivas solo para m¡, y que tu vayas por donde yo voy
Para que mi alma sea no mas de ti, b‚same con frenes¡
Dame la luz que tiene tu mirar, y la ansiedad que entre tus labios vi
Esa locura de vivir y amar, que es mas que amor frenes¡
Hay en el beso que te di, alma, piedad, coraz¢n
Dime que sabes tu sentir, lo mismo que siento yo
Quiero que vivas solo para m¡, y que tu vayas por donde yo voy
Para que mi alma sea no mas de ti, b‚same con frenes¡</t>
  </si>
  <si>
    <t xml:space="preserve">From Both Sides, Now </t>
  </si>
  <si>
    <t>Bows and flows of angel hair and ice cream castles in the air
And feather canyons everywhere, I've looked at clouds that way
But now they only block the sun they rain and snow on everyone
So many things I would have done, but clouds got in my way
I've looked at clouds from both sides now, from up and down and still somehow
It's cloud's illusions I recall. I really don't know clouds at all
Moons and Junes and ferris wheels the dizzy dancing way you feel
As every fairy tale comes real, I've looked at love that way
But now it's just another show, you leave 'em laughin when you go
And if you care don't let them know, don't give yourself away
I've looked at love from both sides now, from give and take and still somehow
It's love's illusions I recall, I really don't know love at all
Tears and fears and feeling proud, to say, "I love you" right out loud
Dreams and schemes and circus crowds, I've looked at life that way
But now old friends are acting strange they shake their heads, they say
I've changed, but something's lost but something's gained in living every day
I've looked at life from both sides now, from win and lose and still somehow
It's life's illusions I recall, I really don't know life at all</t>
  </si>
  <si>
    <t xml:space="preserve">From Here to Eternity </t>
  </si>
  <si>
    <t>You vowed your love
From here to eternity
A love so true
It never would die
You gave your lips
Gave them so willingly
How could I know
Your kiss meant goodbye?
Now I'm alone
With only a memory
My empty arms
Will never know why
Though you are gone
This love that you left with me
Will live from here to eternity
Now I'm alone
With only a memory
My empty arms
Will never know why
Though you are gone
This love that you left with me
This endless desire will live
From here to eternity</t>
  </si>
  <si>
    <t xml:space="preserve">From Promise To Promise </t>
  </si>
  <si>
    <t>(Speaks)
I sometimes wonder why people make promises they never intend to keep
Not in big things, like love or elections, but in the things that count -
The newspaper boy who says he will save an extra paper, and doesn't
The laundry that tells you your suit will be ready on Thursday and it isn't
Love, well yes, but like everything else, we go from day to day
We move from promise to promise
I've had a good many promises now, so I can wait for the harvest
And some of them, they come about</t>
  </si>
  <si>
    <t xml:space="preserve">From The Bottom Of My Heart </t>
  </si>
  <si>
    <t>From the bottom of my heart I love you
What more can I say?
From the bottom of my heart I need you
You're part of my day
My inspiration is you alone
To call my own
I love you, I love you
From the bottom of my heart I want you
It's you I adore
Ev'ry moment we're apart I miss you
And, darling, what's more
I'd be on my way to heaven
If you'd say "I love you from the bottom of my heart"
From the bottom of my heart I want you
It's you I adore
Ev'ry moment we're apart how I miss you
And, darling, what's more
I'd be on my way to heaven
If you'd say "I love you from the bottom of my heart"</t>
  </si>
  <si>
    <t xml:space="preserve">From the Bottom to the Top </t>
  </si>
  <si>
    <t>You can have my hand
You can have my hair
You can hold my arm
They are yours to share
From above my nose
To below my toes
From the bottom to the top
You can have all of me
You can have my coat
You can have my hat
You can pet my dog
You can tease my cat
Everything I got
No it’s not a lot
From the bottom to the top
You can have all of me
I will try at one o’clock, two o’clock, three o’clock, four
To keep you satisfied
I will try those anything, everything, anything more
To hold you by my side
You can make me laugh
You can make me cry
You can change my heart
If you’ll only try
By the stars above
You can have my love
From the bottom to the top
From the bottom to the top
From the bottom to the top
You can have all of me</t>
  </si>
  <si>
    <t xml:space="preserve">From This Day Forward </t>
  </si>
  <si>
    <t>From this day forward, I promise you with all my heart
That we shall never be apart, from this day on
From this day forward, I'm yours to call your very own
I live my life for you alone, from this day on
On and on, I'll welcome each new tomorrow
Knowing that our tomorrow is here
On and on, and even beyond forever
Heaven is mine whenever you're near
From this day forward, I give you me with all my love
From this day forward, from this day on
From this day forward, I give you me with all my love
From this day forward, from this day on</t>
  </si>
  <si>
    <t xml:space="preserve">From This Moment On </t>
  </si>
  <si>
    <t>From this moment on
You for me, dear
Only two for tea, dear
From this moment on
From this happy day
No more blue songs
Only hoop-dee-doo songs
From this moment on
For you've got the love I need so much
You've got the skin that I love to touch
Got the arms to hold me tight
Got those sweet lips to kiss me goodnight
From this moment on
You and I, babe
We'll be ridin' high, babe
Every care is gone
From this moment on
From this moment on
You for me, dear
Only two for tea, dear
From this moment on
From, from this happy day
No more blue songs
Only hoop-dee-doo songs
From this moment on
For you've got the love that I need so much
Yeah, you've got the kind of skin that I love to touch
And you've got the arms that can hold me tight
You've got those lovely lips just to kiss me goodnight
From this moment on
You and I, babe
We'll be ridin' high, babe
Every one of our cares are gone
From this moment
From this very moment
From this moment on</t>
  </si>
  <si>
    <t xml:space="preserve">Fugue for Tinhorns </t>
  </si>
  <si>
    <t>I got the horse right here, the name is Paul Revere
And here's a guy that says that if all weather's clear
Can do, can do, this guy says the horse can do
If he says the horse can do, can do, can do
I picked the Valentine, cause on the Morning Line
The guy has got em figured at five to nine
But take the Epitaph, he went to buy a half
He's got it cold in here in the Telegraph
About Rivera's fight, I guess the sport's alright
Suppose it all depends if it rained last night
I know it's Valentine, the morning works were fine
You know the jockey's brother is a friend of mine
But just a minute, boys, I got the feedback's choice
It says the great grandfather was Aqua Poise
I give you Paul Revere, and it's no bum steer
It's from a man right here that's real sincere
I picked my Valentine cause on the Morning Line
The guy has got em figured at five to nine
But take the Epitaph, he went to buy a half
He's got it cold in here in the Telegraph
Epitaph, Valentine, Paul Revere, I got the horse right here</t>
  </si>
  <si>
    <t xml:space="preserve">Full Moon and Empty Arms </t>
  </si>
  <si>
    <t>Full moon and empty arms
The moon is there for us to share
But where are you?
A night like this could weave a memory
And every kiss could start a dream for two
Full moon and empty arms
Tonight I'll use the magic moon to wish upon
And next full moon
If my one wish comes true
My empty arms will be filled with you</t>
  </si>
  <si>
    <t xml:space="preserve">Future (Song Without Words) </t>
  </si>
  <si>
    <t>[Alto solo by Beverly Jenkins]
(chorus)
[Gonna find me a gypsy and get my fortune told,]
[I'm gonna find me a gypsy and get my fortune told.]
[I'm gonna say please, missus gypsy, tell me what the future will hold.]
(Hurry your deck of cards and your crystal ball)
(For there you will see that you will pray for light)
(The future will almost certainly be whatever you want it to be,)
(But with rockets and picks, from music and jetsam)
(There's no butt that you can push, and push,)
(Let your imagination burst into flame)
(And it will let you do whatever you damn well to do, do,do)
Given a choice I would choose to have a magic wand that I could use
To draw a melody, from that enchanted blade of grass
And cheese and wood and wind and sea
I would stand there, dig a grave, and quietly say
Ladies and Gentlemen, play for me, play for me
(and the orchestra plays a beautiful melody)</t>
  </si>
  <si>
    <t xml:space="preserve">Garden In The Rain </t>
  </si>
  <si>
    <t>'twas just a garden in the rain
Close to a little leafy lane
A touch of color 'neath skies of gray
The raindrops kissed the flower beds
The blossoms raised their thirsty heads
A perfumed "Thank you" they seemed to say
Surely here was charm beyond compare - to view
Maybe it was just that I was there - with you
'twas just a garden in the rain
But then the sun came out again
And sent us happily on our way
'twas just a garden in the rain
But then that sun came out again
And sent us happily on our way</t>
  </si>
  <si>
    <t xml:space="preserve">Get Happy </t>
  </si>
  <si>
    <t>Swing Easy!</t>
  </si>
  <si>
    <t>Forget your troubles and just get happy, you better chase all your cares away
Sing Hallelujah, come on get happy, get ready for the Judgment Day
The sun is shining, come on get happy, the Lord is waiting to take your hand
Shout Hallelujah, come on get happy, we're going to the promised land
We're heading 'cross the river, wash your sins 'way in the tide
It's so peaceful on the other side</t>
  </si>
  <si>
    <t xml:space="preserve">Get Me To The Church On Time (Live) </t>
  </si>
  <si>
    <t>I'm gettin' married in the morning
Ding-dong the bells are gonna chime
We'll have a whopper, pull out the stopper
Get me to the church on time
I've got to get there in the morning
Spruced up and lookin' in my prime
Girls come and kiss me, say that you'll miss me
Get me to the church on time
If I am dancing, roll up the floor
If I am whistling, out the door
I'm gettin' married in the morning
Ding-ding-dong they're gonna chime
Don't lose your compass, kick up a rumpus
Get me to the church, get me to the church
For Pete's sake, get me to the church on time
If I am dancing, roll up the floor
If I am whistling, right out the door
I'm gettin' married in the morning
Ding-dong they're gonna chime
Girls come and kiss me, say that you'll miss me
Get me to the church, get me to the church
For Pete's sake, get me to the church on time
Ding-dong
Ding-dong
Ding-dong</t>
  </si>
  <si>
    <t xml:space="preserve">Getting To Know You </t>
  </si>
  <si>
    <t>Getting to know you, getting to know all about you
Getting to like you, getting to hope you like me
Getting to know you, putting it my way, but nicely
You are my cup of tea
Getting to know you, getting to feel free and easy
When I am with you, getting to know what to say
Haven't you noticed? Suddenly I'm bright and breezy
Because of all the beautiful things and new things
I'm learning about you day by day</t>
  </si>
  <si>
    <t xml:space="preserve">Give Her Love </t>
  </si>
  <si>
    <t>That’s Life</t>
  </si>
  <si>
    <t>Give her sunshine in your smile
Give her pleasure all the while
Turn her thoughts from clouds of gray
Give her strength to face each day
Give her laughter be her friend
Stay beside her till the end
But, in giving all else above
Don't forget to give her love
But, in giving all else above
Don't forget to give her love</t>
  </si>
  <si>
    <t xml:space="preserve">God’s Country </t>
  </si>
  <si>
    <t>Ain't I got the song of the robin
And I got a roof in the sky
Wonder why my heart keeps a-throbbin', throbbin'
A son of God's country, am I
Ain't I got the flames and the mountains
Ain't their treasures mine, if I try
One by one my blessings, I'm countin'. I'm countin'
A son of God's country am I
I got the sun up in the sky
The streams when I'm dry
The fruit on the boughs of the trees
The clouds bringin' me rain
The fields givin' me grain
Thanks to the Maker for these
Ain't I got a loved one who loves me
Kids to make my cares hurry by
I may not be in heaven, but I can't be far away
A son of God's country, am I
(Ain't I got a loved one who loves me) My baby loves me
(Kids to make my cares hurry by) Hurry by, hurry by, hurry by
I may not be in heaven, but I can't be far away
A son of God's country, am I
A son of God's country, am I</t>
  </si>
  <si>
    <t xml:space="preserve">Goin’ Home </t>
  </si>
  <si>
    <t>Spoken:
Wherever we may be along about this time of year, our hearts become sentimental pilgrims and head for home. Because home is where we all discover that Christmas is one time of the year when we don't have to be wealthy to be rich. Some of us remember Christmas as the time when Dad gave us our first gold watch. Others remember it as the time when a charity organization delivered a Christmas basket to the doorstep before dawn, so the neighbors wouldn't see and Mother wouldn't be embarrassed. But whether the hearth that cheered your family was a fireplace of marble or a kitchen stove of cast iron, you'll remember that your home was the richest place on earth, warmed by the richest spirit on earth, the spirit of Christmas. And that's why I've chosen this next song to sing as a Christmas song. It's not a carol, it's just a beautiful pathway of friendly and understanding music up which our hearts may travel as they make their Yuletide pilgrimage goin' home
Goin' home, goin' home
I'm a'goin' home
Quiet-like, some still day
I'm a'goin' home
It's not far, just close by
Through an open door
Work all done, care laid by
Goin'ta fear no more
Mother's there, 'spectin' me
Father's waitin', too
Lots of folks gathered there
All the friends I knew
Spoken:
One of the most precious gifts we have throughout the year is one we often forget, the precious gift of freedom. Freedom to work, to play, to worship as we please. Freedom to decided how we'll handle our own future, 'cause we can make our future and that of our families a secure one though saving. We can buy Savings Bonds to take care of that new home or an education for our kids. No one says we hafta buy 'em, we wanna buy 'em, 'cause they're not only an investment in our own future, they're an investment in the finest country in the world. So let me urge you sincerely, as we look toward a new year, to plan for making it a secure year, for the regular purchase of US Savings Bonds. So long, everybody, and Merry Christmas</t>
  </si>
  <si>
    <t xml:space="preserve">Goin’ Out Of My Head </t>
  </si>
  <si>
    <t>Well, I think I'm goin' out of my head
Yes, I think I'm goin' out of my head over you, over you
I want you, want you to want me, I need you so badly
I can't think of anything but you
Goin' out of my head over you
Out of my head over you
Out of my head, day and night
Night and day and night
Wrong or right
I must think of a way into your heart
There's no reason why my being so shy should keep us apart
And I think I'm goin' out of my head
'cause I can't explain the tears that I shed over you, over you
I see you each morning, but you just walk by me
You don't even know that I exist
Goin' out of my head over you
Out of my head over you
Out of my head, day and night
Night and day and night
Wrong or right, day and night
Night and day and night
Wrong or right, day and night
Night and day and night
Wrong or right</t>
  </si>
  <si>
    <t xml:space="preserve">Golden Earrings </t>
  </si>
  <si>
    <t>There's a story the gypsies know is true
That when your love wears golden earrings he belongs to you
An old love story that's known to very few
But if you wear these golden earrings, love will come to you
By the burning fire, they will glow with every coal
You will hear desire whisper low inside your soul
So be my gypsy, make love your guiding light
And let this pair of golden earrings cast their spell tonight</t>
  </si>
  <si>
    <t xml:space="preserve">Golden Moment </t>
  </si>
  <si>
    <t>You're young for a golden moment, you sigh and it flies away
And then in the silent September, you dream of the music of May
You're young for a shining hour, but soon it's remember-when
Take hold of that golden moment
For once it's gone, it never comes back again
Take hold of that golden moment
For once it is gone, it never comes back
You cry, still it won't come back
It's gone and never comes back again</t>
  </si>
  <si>
    <t xml:space="preserve">Gone with the Wind </t>
  </si>
  <si>
    <t>Gone with the wind
Just like a leaf that has blown away
Gone with the wind
My romance has flown away
Yesterday's kisses are still on my lips
I had a lifetime of heaven at my fingertips
But now all is gone
Gone is the rapture that thrilled my heart
Gone with the wind
The gladness that filled my heart
Just like a flame
Love burned brightly, then became
An empty smoke dream that has gone
Gone with the wind
But now all is gone
Gone is the rapture that thrilled my heart
Gone with the wind
The gladness that filled my heart
Just like a flame
Love burned brightly, then became
An empty smoke dream that has gone
Gone with the wind
Gone with the wind
Gone with the wind</t>
  </si>
  <si>
    <t xml:space="preserve">Gonna Live Till I Die </t>
  </si>
  <si>
    <t>I'm gonna live till I die
I'm gonna laugh 'stead of cry
I'm gonna take the town and turn it upside down
I'm gonna live, live, live till I die
They're gonna say "What a guy!"
I'm gonna play for the sky
Ain't gonna miss a thing I'm gonna have my fling
I'm gonna live, live, live till I die
The blues 'll lay low I'll make 'em stay low
They'll never trail over my head
I'll be a devil till I'm an angel
But until then, Halelujah! Gonna dance, gonna fly
I'll take a chance ridin' high
Before my number's up I'm gonna fill my cup
I'm gonna live, live, live, live, live until I die
I'm gonna live till I die
I'm gonna laugh 'stead of cry
I'm gonna take the town and turn it upside down
I'm gonna live, live, live till I die
They're gonna say "What a guy!"
I'm gonna play for the sky
Ain't gonna miss a thing I'm gonna have my fling
I'm gonna live, live, live till I die
The blues 'll lay low I'll make 'em stay low
They'll never trail over my head
I'll be a devil till I'm an angel
But until then, Halelujah! Gonna dance, gonna fly
I'll take a chance ridin' high
Before my number's up I'm gonna fill my cup
I'm gonna live, live, live, live, live until I die</t>
  </si>
  <si>
    <t xml:space="preserve">Good-Bye </t>
  </si>
  <si>
    <t>I'll never forget you
I'll never forget you
I'll never forget how we promised one day
To love one another forever that way
We said we'd never say, "Good-bye"
But that was long ago
Now you've forgotten, I know
No use to wonder why
Let's say farewell with a sigh
Let love die
But we'll go on living
Our own way of living
So you take the high road and I'll take the low
It's time that we parted, it's much better so
But kiss me as you go, good-bye
But that was long ago
Now you've forgotten, I know
No use to wonder why
Let's say farewell with a sigh
Let love die
But we'll go on living
Our own way of living
So you take the high road and I'll take the low
It's time that we parted, it's much better so
But kiss me as you go, good-bye
Good-bye
Good-bye</t>
  </si>
  <si>
    <t>There is no great big ending
No sunset in the sky
There is no string ensemble
And she doesn't even cry
And just as I begin to say
That we should make another try
She reaches out across the table looks at me and quietly says good-bye
There is no big explosion
No tempest in the tea
The world does not stop turning round
There's no big tragedy
Sitting in a coffee shop
With cheesecake and some apple pie
She reaches out across the table looks at me and quietly says good-bye
Good-bye
Said so easily
Good-bye
Said so quietly
Good-bye good-bye good-bye
Just two always strangers avoid each other's eyes
One still make believing
One still telling lies
She tells me that I'm not to blame
But when I ask the reason why
She reaches out across the table looks at me and quietly says good-bye
Good-bye
Said so easily
Good-bye
Said so quietly
Good-bye good-bye good-bye
She reaches out across the table looks at me and quietly says good-bye</t>
  </si>
  <si>
    <t xml:space="preserve">Good Thing Going </t>
  </si>
  <si>
    <t>It started out like a song, we started quiet and slow with no surprise
Then one morning I woke to realize we have a good thing going
It's not that nothing went wrong, some angry moment of course, but just a few
And only moments no more because we knew we had a good thing going
And if I wanted too much, was that such a mistake?
Half the time you never wanted enough, Ok tuff, I don't make that a crime
And while it's going along, you take for granted some love will wear away
We took for granted a lot, and still I say, it could have kept on growing
Instead of just kept on, we had a good thing going, going, gone
And if I wanted too much, was that such a mistake?
Half the time you never wanted enough, Ok tuff, I don't make that a crime
And while it's going along, you take for granted some love will wear away
We took for granted a lot, and still I say, it could have kept on going
Instead of just kept on, we had a good thing going, going, gone</t>
  </si>
  <si>
    <t xml:space="preserve">Goody Goody </t>
  </si>
  <si>
    <t>Writer(s): Mercer/Malneck
So you met someone who set you back on your heals - goody, goody
You met someone and now you know how it feels - goody, goody
You gave him your heart too
Just as I gave mine to you
And he broke it in little pieces
Now how do you do
You lie awake just singing the blues all night - goody, goody
And you think that loves a barrel of dynamite
Hooray and hallelujah
You had it coming to y'a
Goody goody for him, goody goody for me
I hope you're satisfied you rascal you
I hope you're satisfied, 'cause you got yours</t>
  </si>
  <si>
    <t xml:space="preserve">Go Tell It On The Mountain </t>
  </si>
  <si>
    <t>When I was a leaner
I sought truth night and day
I asked our Lord to help me
And he showed me the way
Go, tell it on the mountain
Over the hills and everywhere
Go, tell it on the mountain:
That Jesus Christ is born
He made me a watchman
Upon the city wall
And if I am a christian
I am the least of all
Go, tell ...</t>
  </si>
  <si>
    <t>Granada, I'm falling under your spell
And if you could speak, what a fascinating tale you would tell
Of an age the world has long forgotten
Of an age that weaves a silent magic in Granada today
The dawn in the sky greets the day with a sigh for Granada
For she can remember the splendor that once was Granada
It still can be found in the hills all around as I wander along
Entranced by the beauty before me
Entranced by a land full of flowers and song
When day is done and the sun starts to set in Granada
I envy the blush of the snow-clad Sierra Nevada
Soon it will welcome the stars
While a thousand guitars play a soft cabanera
Then moonlit Granada will live again
The glory of yesterday, romantic and gay
(musical interlude)
And soon it will welcome the stars
While a gang of guitars play a soft cabanera
Then moonlit Granada will live again
The glory of yesterday, romantic, ay Granada</t>
  </si>
  <si>
    <t xml:space="preserve">Great Day </t>
  </si>
  <si>
    <t>When you're down and out
Lift up your head and shout
There's gonna be a great day
Angels in the sky
Promise that by and by
There's gonna be a great day
Gabriel will warn you
Some early morn you
Will hear his horn ruditootin
It's not far away
Hold up your hands and say
There's gonna be a great day
Gabriel will warn you
Some early morn you
Will hear his horn ruditootin
It's not far away
Hold up your hands and say
Gonna be a great day</t>
  </si>
  <si>
    <t xml:space="preserve">Guys And Dolls (Film Version) </t>
  </si>
  <si>
    <t>[NATHAN]
What's playing at the Roxy?
I'll tell you what's playing at the Roxy
It's a picture about a Minnesota man so in love with a Mississippi girl
That he sacrifices everything and moves all the way to Biloxi
That's what's playing at the Roxy
[BENNY]
What's in the daily news?
I'll tell you what's in the daily news
Story about a guy bought his wife a small ruby
With what otherwise would have been his union dues
That's what's in the daily news
[NICELY]
What's happening all over?
I'll tell you what's happening all over
Guy sitting home by a television set
Who used to be something of a rover
That's what's happening all over
[ALL]
Love is the thing that has nipped them
[NATHAN]
And it looks like I'm just another victim
Yes, sir!
When you see a guy reach for stars in the sky
You can bet that he's doing it for some doll
[NICELY]
When you spot a John waiting out in the rain
Chances are he's insane
As only a John can be for a Jane
[BENNY]
When you meet a gent paying all kinds of rent
For a flat that could flatten the Taj Mahal
[NATHAN]
Call it sad, call it funny
But it's better than even money
That the guy's only doing it for some doll
[BENNY]
When you see a Joe saving have of his dough
You can bet there'll be minking it for some doll
[NICELY]
When a bum buys wine like a bum can't afford
[ALL]
It's a cinch that the bum
Is under the thumb of some little broad
[NATHAN]
When you meet a mug lately out of the jug
And he's still lifting platinum folderol
[ALL]
Call it hell, call it heaven
It's a probable twelve to seven
That the guy's only doing it for some doll
[BENNY]
When you see a sport and his cash has run short
You can bet he's been blowing it with some doll
[NICELY]
When a guy wears tails with the front gleaming white
Who the heck do you think
He's tickling pink on Saturday night?
[NATHAN]
When a lazy slob takes a goody steady job
And he smells from vitalis and barbasol
[ALL]
Call it dumb, call it clever
Ah, but you can give odds forever
That the guy's only doing it for some doll
Some doll, some doll
The guy's only doing it for some doll!</t>
  </si>
  <si>
    <t xml:space="preserve">Hair Of Gold, Eyes Of Blue </t>
  </si>
  <si>
    <t>I came down from Butte, Montana
For a little change of scene
And I stopped to stay in Santa Fe
Where I met a pretty queen
Hair of gold, eyes of blue
Lips like cherry wine
She's the prettiest gal I ever know and I'm gonna make her mine
Now I planned to leave on Monday
But she held me kinda tight
So I stood my ground and hung around
And then I left on Friday night
Oh, hair of gold, eyes of blue
Lips like cherry wine
The prettiest gal I ever knew and I'm gonna make her mine</t>
  </si>
  <si>
    <t xml:space="preserve">Half As Lovely Twice As True </t>
  </si>
  <si>
    <t>If your eyes were half as bright
They still would light my way
If your heart were twice as true
Then you'd be mine today
That's why I often wish
That you were half as lovely, twice as true
I'm only one of those
Who thinks of you and sighs
Just another who knows
Your laughter and lies
I wish that you were someone
Who was half as lovely, twice as true
I love you, I love you, too much it seems
For any fool can see
With your heart so crowded with other dreams
How can you dream of me?
Though I pray the gods of love
Will make you care, somehow
Still I know the odds of love
Are all against me now
But I might stand a chance
If you were half as lovely, twice as true
Maybe, if your loveliness were not so heavenly
Maybe then I might possess the only one for me
I wish you were someone
Who was half as lovely, twice as true</t>
  </si>
  <si>
    <t xml:space="preserve">Hallelujah, I Love Her So </t>
  </si>
  <si>
    <t>Let me tell 'bout a gal I know
She's my baby and she lives next door
Every morning 'fore the sun comes up
She brings my coffee in my favorite cup
That's why I know, yes, I know
Hallelujah, I just love her so
When I'm in trouble and I got no friend
I know she'll go with me down to the end
Everybody asks me how do I know
I smile a damn and say she told me so
That why I know, yes I know
Hallelujah, I just love her so
Now if I call her on the telephone
Tell her that I'm all alone
By the time I count from one to four
I hear her on my door
In the evening when the sun goes down
When there ain't nobody hanging 'round
She just kisses me, and then holds me tight
And tells me, baby, everything's gonna be alright
That's why I know, yes I know
Hallelujah, I just love her so
That's why I know, yes I know
Hallelujah, I just, I love her so
That's why I know, yes I know
Hallelujah, I just love her so</t>
  </si>
  <si>
    <t xml:space="preserve">Hands Across The Table </t>
  </si>
  <si>
    <t>Hands across the table while the lights are low
Though you hush your lips, your finger tips
Tell me all I want to know
Hands across the table meet so tenderly
And they say in their little way
That you belong to me
Hands across the table they meet so tenderly
And they say in their little way
That you belong to me</t>
  </si>
  <si>
    <t xml:space="preserve">Hark! The Herald Angels Sing </t>
  </si>
  <si>
    <t>A Jolly Christmas From Frank Sinatra</t>
  </si>
  <si>
    <t>Hark! the herald angels sing, -
"Glory to the newborn King!
Peace on earth, and mercy mild
God and sinners reconciled."
Joyful, all ye nations, rise
Join the triumph of the skies;
With th' angelic host proclaim
"Christ is born in Bethlehem."
Hark! the herald angels sing
"Glory to the newborn King!
Christ, by highest heav'n adored:
Christ, the everlasting Lord;
Late in time behold him come
Offspring of the favored one
Veil'd in flesh, the Godhead see;
Hail, th'incarnate Deity:
Pleased, as man, with men to dwell
Jesus, our Emmanuel!
Hark! the herald angels sing
"Glory to the newborn King!
Hail! the heav'n-born Prince of peace!
Hail! the Son of Righteousness!
Light and life to all he brings
Risen with healing in his wings
Mild he lays his glory by
Born that man no more may die:
Born to raise the sone of earth
Born to give them second birth
Hark! the herald angels sing
"Glory to the newborn King!</t>
  </si>
  <si>
    <t xml:space="preserve">Head On My Pillow </t>
  </si>
  <si>
    <t>Head on my pillow just thinking of you
Head on my pillow
So lonesome and blue
I wonder where you are tonight
And if you miss me, dear
My heart tells me you can't deny
My arms know you left near
Head on my pillow
My thoughts turn to dreams
Head on my pillow
Like heaven it seems
I see a vision build a home of happiness divine
My head on my pillow
With yours close to mine</t>
  </si>
  <si>
    <t xml:space="preserve">Hello, Dolly! </t>
  </si>
  <si>
    <t>Hello dolly, well hello dolly
It's so nice to have you back where you belong
You're looking swell, dolly, we can tell, dolly
You're still glowing, you're still crowing, you're still going strong
We feel the room swaying 'cause the band's playing
One of your old favorite songs from way back when
Take a rap, fellows, find her an empty lap, fellows
Dolly'll never go away, dolly'll never go away...
(instrumental by louie armstrong playing his saxophone)
Hello sax, this is francis, louie
It's so nice to see you back where you belong
You're back on top, louie, never stop, louie
You're still singing, you're still swinging, you're still going strong
You get the room swaying when you start in playing
One of your great songs, your songs from way back when
Blow your horn, louie, sing up a great big song, louie
Promise you won't go away, promise you won't go away
Promise you won't go away again
Louie armstrong: oh yeah!</t>
  </si>
  <si>
    <t xml:space="preserve">Hello Young Lovers </t>
  </si>
  <si>
    <t>Hello, young lovers, whoever you are
I hope your troubles are few
All my good wishes go with you tonight
I've been in love like you
Be brave, young lovers, and follow your star
Be brave and faithful and true
Cling very close to each other tonight
I've been in love like you
I know how it feels to have wings on your heels
And fly down a street in a trance
You fly down a street on a chance that you'll meet
And you meet not really by chance
Don't cry, young lovers, whatever you do
Don't cry because I'm alone
All of my memories are happy tonight
I've had a love of my own
I've had a love of my own like yours
I've had a love of my own</t>
  </si>
  <si>
    <t xml:space="preserve">Help Yourself To My Heart </t>
  </si>
  <si>
    <t>Help yourself to my heart
It's there if you care to start with it
It's there and I'm willing to part with it
If you'll handle it with care
Help yourself to my love
It's yours if you put your claim on it
The kiss I reserve has your name on it
And it's begging to be shared
I could love you madly
That's just the way I feel
I need your love so badly
But I must know it's real
So help yourself to my heart
Go on, have fun and be gay with it
But once you begin, you must stay with it
Never never to part
Help yourself to my heart</t>
  </si>
  <si>
    <t xml:space="preserve">Here Comes The Night </t>
  </si>
  <si>
    <t>Frank Sinatra
Miscellaneous
Here Comes The Night
Here comes the night, my cloak of blue
Here comes the night with dreams of you
Somewhere up there I'll see your face
The breeze will be your warm embrace
Here comes the night to thrill my heart
My one delight while we're apart
And now I'll seek that rendezvous
Here comes the night, holding me tight for you</t>
  </si>
  <si>
    <t xml:space="preserve">Here Goes </t>
  </si>
  <si>
    <t>Here goes - baby here goes
Every worry, every fear goes
Every dull day in the year goes
I'm about to fall in love
Here goes - yes sir, here goes
Every sky that isn't clear goes
Every sigh that's insincere goes
Because it's you I'm dreaming of
Looks like I've been sold out
Can't fight off the charms
I just couldn't hold out
It's cold out of your arms
Here goes - get the rice out
Get the trip to - paradise out
Sweep that stairway - through the airway up above
Here goes - here goes
Someone ready for love
Here goes - brush that grin off
Brush that endless - bobby pin off
And the biscuits - that chagrin off
I'm about to fall in love
Here goes - get the fights out
And the quarrels - over nights out
And the patch up - when the lights out
That is all I'm dreaming of
Looks like I've been taken
Shaken off the tree
Looks like you'll be making
The bacon just for me
Here goes - get the rice out
Get the trip to - paradise out
Sweep that stairway - through the airway up above
Here goes - here goes
Here goes someone - someone who's really in love</t>
  </si>
  <si>
    <t xml:space="preserve">Here’s That Rainy Day </t>
  </si>
  <si>
    <t>Maybe I should have saved those leftover dreams
Funny but here's that rainy day
Here's that rainy day they told me about
And I laughed at the thought
That it might turn out this way
Where is that worn out wish that I threw aside
After it brought my love so near
Funny how love becomes a cold rainy day
Funny that rainy day is here
It's funny how love becomes a cold rainy day
Funny that rainy day is here</t>
  </si>
  <si>
    <t xml:space="preserve">Here’s To The Band </t>
  </si>
  <si>
    <t>Hear that music playing, listen to what it's saying
Throughout the years I've made a lot of friends
Many became famous, most of them go nameless
But I dedicate this song to all of them
I've sung with the best and I've had it all
I've gone from neighborhood saloons to Carnegie Hall
I've been down and out and I've been in demand
But I wouldn't have made it without them, here's to the band!
Those magical notes, those musical pearls
I've sung with all the Counts, the Dukes, the Kings, and the Earls
And the experience, I have to say, was grand
But I wouldn't have made it without them, here's to the band!
Strings soaring, horns boring
Drums pounding in my ear
To start at the ground and reach for the top
To have such a wonderful career, I just gotta stop
Stop and turn around to thank everyone that sits on the stand
`cause I wouldn't have made it without them, here's to the band!
Here's to those ladies and the gentlemen
*Here's to the AF of M
I wouldn't have made it without them, here's to the band!
Here's to the band!</t>
  </si>
  <si>
    <t xml:space="preserve">Here’s To The Losers </t>
  </si>
  <si>
    <t>Here's to those who love not too wisely, know not wisely, but too well
To the girl who sighs with envy when she hears that wedding bell
To the guy who'd throw a party if he knew someone to call
Here's to the losers, bless them all
Here's to those who drink their dinners when that lady doesn't show
To the girl who'll wait for kisses underneath that mistletoe
To the lonely summer lovers when the leaves begin to fall
Here's to the losers, a-bless them all
Hey, Tom, Dick and Harry, come in out of the rain
Those torches you carry must be drowned in champagne
Here's the last toast of the evening, here's to those who still believe
All the losers will be winners, all the givers shall receive
Here's to trouble-free tomorrows, may your sorrows all be small
Here's to the losers, bless them all
MUSICAL INTERLUDE
Hey, Tom, Dick and Harry, come in out of that rain
Those torches you carry must be drowned in champagne
Here's the last toast of the evening, here's to those who still believe
All the losers will be winners, all the givers shall receive
Here's to trouble-free tomorrows, may your sorrows all be small
Here's to the losers, here's to the losers, here's to the losers
Bless them all!</t>
  </si>
  <si>
    <t xml:space="preserve">Hey! Jealous Lover </t>
  </si>
  <si>
    <t>Hey! jealous lover
You're acting so strange
Hey! jealous lover
What is making you change
Hey! jealous lover
How wrong can you be
I'm yours ever faithful
Just be faithful to me
I am just as steady - as that clock on the shelf
Maybe you're accusing me of - what you're doing yourself
Hey! jealous lover
I'm telling you true
I know that you're jealous
But there's no one but you
Could have cheated lots of times - but just couldn't do
I was much to busy baby - being faithful to you
Hey! jealous lover
I'm telling you true
I know that you're jealous
But there's no one but you
- no one for me - jealous lover but you</t>
  </si>
  <si>
    <t xml:space="preserve">Hey Look, No Crying </t>
  </si>
  <si>
    <t>Hey, look, no crying, though she has one foot out the door
I should be crying, it ought to hurt a little more
I should resent her, try to prevent her, whatever for?
Hey, look, I knew it, she's not the type to hang around
Some day she was bound to go
With that fact in mind, my tears were never apropos
Hey. look, no sorrow, I have been luckier than most
And if tomorrow I still feel haunted by her ghost
I will remember how I loved her and how it was
Who needs crying? With those memories in tow
Me, I'm flying, I got memories to show
Hey, look, no crying
Just "Goodbye", I'm letting go</t>
  </si>
  <si>
    <t xml:space="preserve">Hidden Persuasion </t>
  </si>
  <si>
    <t>There's hidden persuasion within your eyes
Your charming indifference is but a disguise
I would be glad to love you if love is in the deal
But I must feel quite certain that the love is so real
Your hidden persuasion seems quite sincere
Perhaps my evasion is meaningless fear
Since every gain requires the element of chance
Here's hoping at least we'll find romance
Instrumental
Your hidden persuasion seems quite sincere
Perhaps my evasion is meaningless fear
Since every gain requires that element of chance
Here's hopin' at least we'll find romance
Here is hoping at least we'll find romance</t>
  </si>
  <si>
    <t xml:space="preserve">High Hopes </t>
  </si>
  <si>
    <t>Next time you're found, with your chin on the ground
There a lot to be learned, so look around
Just what makes that little old ant
Think he'll move that rubber tree plant
Anyone knows an ant, can't
Move a rubber tree plant
But he's got high hopes, he's got high hopes
He's got high apple pie, in the sky hopes
So any time you're gettin' low
'stead of lettin' go
Just remember that ant
Oops there goes another rubber tree plant
When troubles call, and your back's to the wall
There a lot to be learned, that wall could fall
Once there was a silly old ram
Thought he'd punch a hole in a dam
No one could make that ram, scram
He kept buttin' that dam
Cause he had high hopes, he had high hopes
He had high apple pie, in the sky hopes
So any time you're feelin' bad
'stead of feelin' sad
Just remember that ram
Oops there goes a billion kilowatt dam
All problems just a toy balloon
They'll be bursted soon
They're just bound to go pop
Oops there goes another problem kerplop</t>
  </si>
  <si>
    <t xml:space="preserve">High Hopes (with Jack Kennedy) </t>
  </si>
  <si>
    <t>[Post-Chorus]
Everyone is voting for Jack
'Cause he's got what all the rest lack
Everyone wants to back Jack
Jack is on the right track
[Chorus]
'Cause he's got high hopes,  he's got high hopes
1960's the year for his high hopes
[Hook]
Come on and vote for Kennedy, vote for Kennedy
And we'll come out on top
Oops, there goes the opposition, ker-
Oops, there goes the opposition, ker-
Oops, there goes the opposition, kerplop!
[Post-Chorus]
K-E-double N-E-D-Y
Jack's the nation's favorite guy
Everyone wants to back Jack
Jack is on the right track
[Chorus]
'Cause he's got high hopes, he's got high hopes
1960's the year for his high hopes
[Hook]
Come on and vote for Kennedy, vote for Kennedy
He'll keep America strong
Kennedy, he just keeps rollin' a-
Kennedy, he just keeps rollin' a-
Kennedy, he just keeps rollin' along! (Vote for Kennedy!)</t>
  </si>
  <si>
    <t xml:space="preserve">Home On The Range </t>
  </si>
  <si>
    <t>O give me a home where the buffaloes roam
Where the deer and the antelope play
Where seldom is heard a discouraging word
And the skies are not cloudy all day
Home, home on the range
Where the deer and the antelope play
Where seldom is heard a discouraging word
And the skies are not cloudy all day
Where the air is so pure and the zephyrs so free
And the breezes so balmy and light
That I would not exchange my home on the range
For all of the cities so bright
Home, home on the range
Where the deer and the antelope play
Where seldom is heard a discouraging word
And the skies are not cloudy all day
How often at night when the heavens are bright
With the light of the glittering stars
I stand there amazed &amp; I ask as I gaze
Does their glory exceed that of ours?
Home, home on the range
Where the deer and the antelope play
Where seldom is heard a discouraging word
And the skies are not cloudy all day</t>
  </si>
  <si>
    <t xml:space="preserve">Homesick, That’s All </t>
  </si>
  <si>
    <t>I miss the thrill of grammar school romances
I miss the junior prom and graduation dances
The gossip in assembly hall
I'm homesick, that's all
I miss the gang that hangs around at Miller's
Devouring chocolate sodas, with those whipped cream fillers
The girl I promised I would call
I'm homesick, that's all
I miss the midnight services on Christmas Eve
And the joy when Christmas morning came
I miss the scramble for the wishbone every Sunday
And the big Thanksgiving football game
I miss the times I had to set the table
I miss the rolls my mother made when she was able
The fragrant bonfires in the fall
I'm homesick, that's all
I miss the times I had to set the table
I miss the rolls my mother made when she was able
The fragrant bonfires in the fall
I'm homesick, that's all</t>
  </si>
  <si>
    <t xml:space="preserve">How About You </t>
  </si>
  <si>
    <t>Writer(s): B. Lane/R. Freed
I like New York in June, how about you?
I like a Gershwin tune, how about you?
I love a fireside when a storm is due
I like potato chips, moonlight motor trips, how about you?
I'm mad about good books, can't get my fill
And James Durante's looks give me a thrill
Holding hands in the movie show, when all the lights are low
May not be new, but I like it, how about you?</t>
  </si>
  <si>
    <t xml:space="preserve">How Are Ya’ Fixed for Love? </t>
  </si>
  <si>
    <t>Politely!</t>
  </si>
  <si>
    <t>[Frank]:
How are ya' fixed for moonlight?
How are ya' fixed for stars?
[Keely]:
How are you fixed for kissin'?
While we listen to soft guitars?
[Frank]:
How are ya fixed for someone to watch the rain with?
[Keely]:
To stroll down the line with?
[Frank]:
For someone to just go a little insane with?
[Keely]:
How are you fixed for memories?
Memories that shine so bright?
[Frank]:
If we let fancy take us
We could make us a few tonight
[Keely]:
How are ya' fixed for someone who'll fit your arms like a glove?
[Both]:
Hey, tell me baby, how are ya' fixed for love?
[Frank]:
How are ya' fixed for kissin' while we dig those wild guitars?
[Keely]:
How are ya fixed for someone to sit and tan with?
[Frank]:
To worry and plan with?
[Both]:
For someone to dine right from out of a can with?
[Frank]:
How are you fixed for memories, memories that glow so bright?
[Keely]:
Ooh, if we let cupid rack us, we could knock us a few tonight
[Frank]:
How are ya' fixed for someone who'll fit your arms like a glove?
[Both]:
Hey tell me baby how are ya' fixed for?
Hey tell me baby how are ya' fixed for?
Hey tell me baby how are ya' fixed for love?</t>
  </si>
  <si>
    <t xml:space="preserve">How Could You Do a Thing Like That to Me </t>
  </si>
  <si>
    <t>Writer(s): Glenn/Roberts
Baby you went and broke your faithful, promise
How could you do a thing like that, to me
Didn't I give you everything, I'd promised
How could you do a thing like that, to me
Never thought - you'd be untrue
When my back - (it) was turned on you
If someone gave me all the world (the whole wide world), to hurt you
I wouldn't do a thing like that, to you
(No mam - I wouldn't (couldn't) do a thing like that, to you)
(So how could you do a thing like that, to me)</t>
  </si>
  <si>
    <t xml:space="preserve">How Cute Can You Be? </t>
  </si>
  <si>
    <t>Two eyes walking `round with a baby blue stare, how cute can you be?
Red lips pouting so that a guy's gotta care, how cute can you be?
I've seen lassies, the fine looks and chassis, almost every day
But I've stopped my looking `cause I know what's cooking, just a glance away
Soft hair shining so that the sun blinks his eyes, how cute can you be?
A voice sweet and low, making temperatures rise, how cute can you be?
I'll give up my gallivanting, if you'd consent to be
The ready little steady on my family tree, how cute can you be?
She's got some soft hair shining, that the sun blinks his eyes, hey, how cute can you be?
A voice sweet and low, making temperatures rise, how cute can you be?
I'll give up my gallivanting, if you'd consent to be
The ready little steady on my family tree, how cute can you be?
Baby, how cute can you be? Hubba, how cute can you be?</t>
  </si>
  <si>
    <t xml:space="preserve">How Do You Do Without Me? </t>
  </si>
  <si>
    <t>How's your love life
How's your heartbeat
How do you do with me?
How's that new boy
How does he rate
How do you do without me?
My doctors say I'm fit and healthy
I really come on
My bank will tell you that I'm solvent
Except that I'm overdrawn
So how's forgiving
How's forgetting
How can you do this to me?
And how's for living
How's for getting a flat with me as a lessee?
I tell you what
You're in a rot
You need a caretaker, see?
Honey, how could you do
How do you do without me?</t>
  </si>
  <si>
    <t xml:space="preserve">How Do You Keep The Music Playing? </t>
  </si>
  <si>
    <t>(Lorrie)
How do you keep the music playing, how do you make it last
How do keep the song from fading too fast
How do you lose yourself to someone, and never lose your way
How do you not run out of new things to say
(Frank)
My funny Valentine
Sweet comic Valentine
You make me smile with my heart
(Lorrie)
And since you know we're always changing
(Frank)
Your looks are laughable
(Lorrie)
How can it be the same
(Frank)
Unphotographable
Yet you're my favourite work of art
(Lorrie)
You're sure your heart will fall apart, each time you hear her name
(Frank)
Is your figure less than Greek
Is your mouth a little weak
When you open it to speak
Are you smart?
(Lorrie)
If we can be the best of lovers, yet be the best of friends
If we can try with every day, to make it better as it goes
(Frank)
Don't you change one hair for me
Not if you care for me
(Both)
Stay little Valentine, please stay
(Lorrie)
With any luck than I suppose, the music never ends
(Frank)
Each day is Valentine's, Valentine's Day
(Frank)
Winter time
(Lorrie)
Winter time
(Frank)
Summer time
(Lorrie)
Summer time
(Frank)
Evening time
(Lorrie)
Evening time
(Frank)
Or any time
(Both)
I love you</t>
  </si>
  <si>
    <t xml:space="preserve">How Do You Keep The Music Playing?/My Funny Valentine </t>
  </si>
  <si>
    <t>Limited Edition Sinatra Duets And Duets II</t>
  </si>
  <si>
    <t>How do you keep the music playing?
How do you make it last?
How do keep the song from fading
Too fast?
How do you lose yourself to someone
And never lose your way?
How do you not run out of new things
To say?
My funny valentine...
Sweet, comic valentine...
You make me smile with my heart
And since you know we're always changing
..Your looks are laughable, unphotographable
How can it be the same
..Yet your my favorite work of art
You're sure your heart will fall apart
..Is your figure less than Greek?
Each time you hear her name
..Is your mouth a little weak?
..When you open it to speak, are you smart?
If we can be the best of lovers
Yet be the best of friends
If we can try with every day
To make it better as it goes
..Don't change a hair for me
..Not if you care for me
Stay little valentine
Please stay
With any luck than I suppose
..Each day is valentine's day
The music never ends
Winter time
Summer time
Evening time
Or any time
I love you</t>
  </si>
  <si>
    <t xml:space="preserve">How Insensitive (Insensatez) </t>
  </si>
  <si>
    <t>How Insensitive
I must have seemed
When she told me that she loved me
How unmoved and cold
I must have seemed
When she told me so sincerely
Why she must have asked
Did I just turn and stare in icy silence
What was I to say
What can you say when a love affair is over
Now she's gone away
And I'm alone with the memory of her last look
Vague and drawn and sad
I see it still
All her heartbreak in that last look
Why she must have asked
Did I just stare in icy silence
Ah, porque você
Foi fraco assim
Assim tão desalmado
What was I to do
What can one do when a love affair is over</t>
  </si>
  <si>
    <t xml:space="preserve">(How Little It Matters) How Little We Know </t>
  </si>
  <si>
    <t>How little we know
How much to discover
What chemical forces flow
From lover to lover
How little we understand - what touches of that tingle
That sudden explosion - when two tingles intermingle
Who cares to define
What chemistry this is
Who cares with your lips on mine
How ignorant bliss is
So long as you kiss me - and the world around us shatters
How little it matters - how little we know
(How little we know, how little we know)</t>
  </si>
  <si>
    <t xml:space="preserve">How Old Am I? </t>
  </si>
  <si>
    <t>How old am I?, I'm old enough to know
The difference between infatuation
And a love that has a chance to grow
How old am I?, I'm not too old to hear
The sweet ring of truth and understanding
When the words "I love you" reach my ear
Don't mind these lines beneath my eyes, they're well-earned souvenirs
Of a thousand nights of laughter and occasional tears
And I hope you won't be jealous of the silver in my hair
It took many lover's quarrels to put it there
How old am I?, you kiss me and I'm young
Love's a road never traveled, life's a song I've never sung
If I make you happy today, I'm the perfect age
As for tomorrow turn the page</t>
  </si>
  <si>
    <t xml:space="preserve">How Soon </t>
  </si>
  <si>
    <t>How soon the flame of love can die
How soon goodnight becomes goodbye
You're gone now and life goes on now
And everything seems out of tune
But time can bring a change of heart
And love can make another start
Someday, you may come back to me to stay
But who can say how soon
But who can say how soon</t>
  </si>
  <si>
    <t xml:space="preserve">I Am Loved </t>
  </si>
  <si>
    <t>I am loved, I am loved
By the one I love in every way
I am loved, absolutely loved
What a wonderful thing to be able to say
I'm adored, I'm adored
By the one who first led my heart astray
I'm adored, absolutely adored
What a wonderful thing to be able to say
So ring out the bells and let the trumpets blow
And beat on the drums, 'cause now I know, I know
I am loved, I am loved
What a wonderful thing, what a beautiful thing
What a glorious thing to be able to say
What a wonderful thing, what a beautiful thing
What a glorious thing, I am loved</t>
  </si>
  <si>
    <t xml:space="preserve">I Begged Her </t>
  </si>
  <si>
    <t>I begged her, I pleaded, I told her: Baby, come out of your shell
I told her: Maybe, you'll find that it's swell
I argued, I threatened, I said: You can't send me home
Not like this, then I finally got my kiss
I begged her, I pleaded, I told her: Baby, come out of your shell
And I told her: Maybe, you'll find that it's swell
She argued, then I threatened: You can't send me home
Not like this, then I finally got my kiss</t>
  </si>
  <si>
    <t>I believe, I believe
I believe in wishing wells
But I also believe in a lot of things
Things the daisy tells
I believe, I believe that a four-leaf clover brings
Lots of luck, lots of joy, lots of happiness
I believe those things
And when it's Christmas time I believe in Santa Claus
Why do I believe, I guess that I believe because
I believe, I believe
I believe that dreams come true
If you wish for a dream by a wishing well
Don't tell your wish or you'll break the spell
It may sound naive, but that's what I believe
And when it's Christmas
I try to believe in Santa Claus
Why do I believe
I guess that I believe because
I believe, I believe
I do believe that dreams come true
And if you wish for a dream by the wishing well
Don't you tell the wish or you'll break the spell
It may sound naive
But that's what I happen to believe</t>
  </si>
  <si>
    <t xml:space="preserve">I Believe I’m Gonna Love You </t>
  </si>
  <si>
    <t>As the morning casts a thousand bits of sunlight
And they shine like diamonds on the morning dew
I believe that every single one is mine alone to see
And I believe I'm gonna love you
If it seems that there are special stars for lovers
And we see them scattered 'cross midnight blue
I believe that out of all this world, there meant for you and me
I believe I'm gonna love you
I'll take you to a magic place where no one's ever been
Where there's carpets made of flowers, and music in the wind
If you wonder why I'm giving you these treasures
Because you're like no one else I ever knew
I believe that as we walk through time, the best is yet to come
As I believe I'm gonna love you
As I believe I'm gonna love you</t>
  </si>
  <si>
    <t xml:space="preserve">I Believe In You </t>
  </si>
  <si>
    <t xml:space="preserve"> It Might as Well Be Swing</t>
  </si>
  <si>
    <t>You have the cool clear eyes of a seeker of wisdom and truth
Yet there's that upturned chin and the grin of impetuous youth
I believe in you, I believe in you
I hear the sound of good solid judgment whenever you talk
Yet there's that bold, brave, spring of the tiger that quickens your walk
I believe in you, I believe in you
And when my faith in my fellow man all but falls apart
I've but to feel your hand grasping mine, and I take heart
I take heart to see the cool clear eyes of a seeker of wisdom and truth
Yet there's that slam, bang, tang, reminiscent of gin and Vermouth
Now I believe in you, I believe in you
(musical interlude)
I believe in you, I believe in you, I believe, I believe in you</t>
  </si>
  <si>
    <t xml:space="preserve">I Can Read Between The Lines </t>
  </si>
  <si>
    <t>Writer(s): Getzov/Frank
You don't laugh anymore, when we're alone
You don't talk quite as long, when we're on the phone
You say that you, still love me so
But I can read between the lines
You don't hear half the things, that I say to you
You don't hold me as close, as you used to do
You say that you, won't let me go
But I can read between the lines
Your love for me is over
It isn't hard to tell
In every single thing you do
You say it all too well
And the glow in your eyes, is there no more
When you speak of the plans, that you have in store
It's time my dear, that I let you know
That I can read between the lines</t>
  </si>
  <si>
    <t xml:space="preserve">I Can’t Believe I’m Losing You </t>
  </si>
  <si>
    <t>Is this the way our romance ends
I got the message when you said we could be friends
My love was true, I can't believe I'm losing you
We played a game, of give and take
But I stopped playing when my heart began to break
What can I do, I can't believe I'm losing you
Wish I could erase every little trace of love that's in the heart of me
Every little dream, every little scheme, will always be a part of me
There's nothing left for me to do
We've passed the point of no return, and now we're through
It's still too new, I can't believe I'm losing you
It's still too new, I can't believe I'm losing you</t>
  </si>
  <si>
    <t xml:space="preserve">I Can’t Believe That You’re In Love With Me </t>
  </si>
  <si>
    <t>Writer(s): Gaskill/McHugh
Your eyes are blue - your kisses too
I never knew - what they could do
I can't believe that you're in love with me
You are telling - everyone I know
I'm on your mind - each place you go
They can't believe that you're in love with me
I have always placed you - far (way up there) above me
I just can't (Could never) imagine - that you love me
(And) After all is said and done - to think that I'm the lucky (only) one
Cannot (I can't) believe that you're in love (can't believe that you're in love
..) with me</t>
  </si>
  <si>
    <t xml:space="preserve">I Can’t Get Started </t>
  </si>
  <si>
    <t xml:space="preserve">I Can’t Stop Loving You </t>
  </si>
  <si>
    <t>I can't stop lovin' you
So I've made up my mind
To live in memory
Of old lonesome times
I can't stop wantin' you
It's useless to say
So I'll just live my life
In dreams of yesterday
Those happy hours
That we once knew
Though long ago
Yeah they make me feel blue
They say that time
Heals a broken heart
But time has stood still
Since we've been apart
I can't stop lovin' you
Yes so I've made up my mind
To live in memory
Of old lonesome times
I can't stop wantin' you
It's so useless to say
So I'll just live my life
Live my life in dreams
Of yesterday</t>
  </si>
  <si>
    <t xml:space="preserve">I Concentrate On You </t>
  </si>
  <si>
    <t>Whenever skies look gray to me and trouble begins to brew
Whenever the winter winds become too strong
I concentrate on you
When fortune cries "Nay, nay" to me
And people declare "You're through"
Whenever the blues become my only songs
I concentrate on you
On your smile, so sweet, so tender
When at first my kiss you do decline
On the light in your eyes when you surrender
And once again our arms intertwine
And so when wise men say to me
That love's young dream never comes true
To prove that even the wise men can be wrong
I concentrate on you</t>
  </si>
  <si>
    <t xml:space="preserve">I Could Have Danced All Night </t>
  </si>
  <si>
    <t>Could have danced all night, Could have danced all night
And still have begged for more
I could have spread my wings, and done a thousand things
I've never done before
I'll never know what made it so exciting
Why all at once my heart took flight
I only know when she, began to dance with me
I could have danced, danced, danced, danced, danced all night
I could have danced all night, I could have danced all night
And still have danced some more
I could have spread my wings and done a thousand things
That Ive never done before
I'll never know what made it so, so exciting
Why all at once my heart took flight
I only know when she, began to dance with me
I could have danced, danced, danced, danced, danced all night</t>
  </si>
  <si>
    <t xml:space="preserve">I Could Have Told You </t>
  </si>
  <si>
    <t>I could have told you
She'd hurt you
She'd love you a while
Then desert you
If only you asked
I could have told you so
I could have saved you
Some crying
Yes I could have told you she's lying
But you were in love
And didn't want to know
I hear her now
As I toss and turn and try to sleep
I hear her now
Making promises she'll never keep
And soon it's over
And done with
She'll find someone new to have fun with
Through all of my tears
I could have told you so
I hear her now
As I toss and turn and try to sleep
I hear her now
Making promises
She'll never keep
And soon it's over
And done with
She'll find someone new to have fun with
Through all of my tears
I could have told you so</t>
  </si>
  <si>
    <t xml:space="preserve">I Could Make You Care </t>
  </si>
  <si>
    <t>I could make you care if only you'd let me
I could make you care, you'd never forget me
I can't resist, I'd be a fool to try
I know if once we kissed, I could kiss my heart goodbye
I knew this was love the moment I found you
So I planned my life, it's built all around you
Give me this chance, darling if you only would
I could make you care, I know I could</t>
  </si>
  <si>
    <t xml:space="preserve">I Couldn’t Care Less </t>
  </si>
  <si>
    <t>I Couldn't Care Less
()
Balmy breezes are blowing - each star in the sky is glowing
But I couldn't care less
Lovely night birds are winging - and filling the night with singing
But I couldn't care less
Oh how perfect the setting - but how do I start forgetting
I'm alone where we walked before
For without the warmth of your caress
It's a cold and dreary world - I guess
And I couldn't care less - unless
You could care once more</t>
  </si>
  <si>
    <t xml:space="preserve">I Couldn’t Sleep a Wink Last Night </t>
  </si>
  <si>
    <t>I couldn't sleep a wink last night
Because we had that silly fight
I thought my heart would break the whole night through
I knew that you'd be sorry
And I'm sorry too
I didn't have my favorite dream
The one in which I hold you tight
I had to call you up this morning
To see if everything was still all right
Yes, I had to call you up this morning
'Cause I couldn't sleep a wink last night
I didn't have my favorite dream
The one in which I hold you tight
I had to call you up this morning
To see if everything was still all right
Yes, I had to call you up this morning
Cause I couldn't sleep a wink last night</t>
  </si>
  <si>
    <t xml:space="preserve">I Cover The Waterfront </t>
  </si>
  <si>
    <t>Writer(s): Comden/Green/Styne
I cover the waterfront
I'm watching the sea
Will the one I love be coming back to me?
I cover the waterfront
In search of my love
And I'm covered by a starless sky above
Here am I patiently waiting, hoping and longing
Oh, how I yearn!
Where are you?
Are you forgetting?
Do you remember?
And will you return?
I cover the waterfront
I'm watching the sea
For the one I love must soon come back to me</t>
  </si>
  <si>
    <t xml:space="preserve">I Cried For You (Now It’s Your Turn To Cry Over Me) </t>
  </si>
  <si>
    <t>Frank Sinatra
Miscellaneous
I Cried For You (Now It's Your Turn To Cry Over Me)
I cried for you, now it's your turn to cry over me
Every road has its turning, that's one thing I'm learning
I cried for you, what a fool I used to be
Now I find your eyes just a little bit bluer
And I find your heart just a little bit truer
I cried for you, not it's your turn to cry over me</t>
  </si>
  <si>
    <t xml:space="preserve">I Didn’t Know What Time It Was </t>
  </si>
  <si>
    <t>I didn't know what time it was, then I met you
Oh what a lovely time it was, how sublime it was too!
I didn't know what day it was, you held my hand
Warm like the month of May it was and I'll say it was grand
Grand to be alive, to be young, to be mad, to be yours alone!
Grand to see your face, feel your touch, hear your voice say I'm all your own!
I didn't know what year it was, life was no prize
I wanted love and here it was shining out of your eyes
I'm wise and I know what time it is now</t>
  </si>
  <si>
    <t xml:space="preserve">I’d Know You Anywhere </t>
  </si>
  <si>
    <t>I'd know you anywhere, I'd know that grin
I'd know you anywhere when you walked in
I would tingle with a single glance in your eye
Watching the starlight dance in your eye
You saw my vacant stare, you understood
I'd love you anywhere, honest I would
I was certain this would happen, strange as it seems
I'd know you anywhere from my dreams</t>
  </si>
  <si>
    <t xml:space="preserve">I Don’t Know Why </t>
  </si>
  <si>
    <t>I don't know why I love you like I do
I don't why, but I do
I don't know why you thrill me like you do
I don't know why, but you do
You never seem to want my romancing
The only time you hold me is when we're dancing
I don't know why I love you like I do
I don't know why, but I do
You never seem to want my romancing
The only time you hold me is when we're dancing
I don't know why I love you like I do
I don't know why, but I do</t>
  </si>
  <si>
    <t xml:space="preserve">I Don’t Know Why (I Just Do) </t>
  </si>
  <si>
    <t>The Voice of Frank Sinatra</t>
  </si>
  <si>
    <t>I don't know why I love you like I do
I don't why, but I do
I don't know why you thrill me like you do
I don't know why, but you do
You never seem to want my romancing
The only time you hold me is when we're dancing
I don't know why I love you like I do
I don't know why, but I do
[Instrumental-first four lines]
You never seem to want my romancing
The only time you hold me is when we're dancing
I don't know why I love you like I do
I don't know why, but I do</t>
  </si>
  <si>
    <t xml:space="preserve">(I Don’t Stand) A Ghost of a Chance With You </t>
  </si>
  <si>
    <t>I need your love so badly
I love you oh so madly
But I don't stand a ghost of a chance with you
I thought at last I found you
But other loves surround you
And I don't stand a ghost of a chance with you
If you'd surrender
Just for a tender
Kiss or two
You might discover
That I'm the lover
Meant for you
And I'd be true
But what's the good of scheming
I know I must be dreaming
For I don't stand a ghost of a chance with you
What's the good of scheming
I know I must be dreaming
'cause I don't stand
A ghost of a chance
With you</t>
  </si>
  <si>
    <t xml:space="preserve">I Dream of You </t>
  </si>
  <si>
    <t>I dream of you more than you dream I do
How can I prove to you this love is real?
You're mean to me more than you mean to be
You just can't seem to see the way I feel
When I am close to you, the world is far away
The words that fill my heart my lips can't seem to say
I want you so, more than you'll ever know
More than you dream I do, I dream of you</t>
  </si>
  <si>
    <t xml:space="preserve">If </t>
  </si>
  <si>
    <t>If a picture paints a thousands words
Then why can't I paint you?
The words would never show
The you I've come to know
If a ship is launched a thousands times
Then where am I to go?
There's no one here but you
You're all that's left me too
And when - my love - for life - is running dry
You come - and pour - yourself - on me
If a man could be two places at one time
I'd be with you
Tomorrow and today
Beside you all the way
If the world should stop revolving
Slowly spinning down to die
I'd spend the end with you
And when the world was through
Then one - by one - the stars - would all go out
And you - and I - would simply fly away</t>
  </si>
  <si>
    <t xml:space="preserve">I Fall In Love Too Easily </t>
  </si>
  <si>
    <t>Romantic Songs from the Early Years</t>
  </si>
  <si>
    <t>There are those who can leave love or take it
Love to them is just what they make it
I wish that I were the same
But love is my fav'rite game
I fall in love too easily
I fall in love too fast
I fall in love too terribly hard
For love to ever last
My heart should be well-schooled
'Cause I've been fooled
In the past
And still I fall in love too easily
I fall in love too fast</t>
  </si>
  <si>
    <t xml:space="preserve">I Fall In Love With You Ev’ry Day </t>
  </si>
  <si>
    <t>I fall in love with you ev'ry day
The thrill is always new, ev'ry day
The sun may shine, the rain may fall
And icy winds may blow
You smile at me and all I see
Are blossoms in the snow
I thank my lucky star ev'ry day
That you are as you are, ev'ry day
The years may come
The years may go
If we're still here I'll say
I fall in love with you ev'ry day
I thank my lucky star ev'ry day
That you are as you are, ev'ry day
The years may come
The years may go
If we're still here I'll say
I fall in love with you ev'ry day</t>
  </si>
  <si>
    <t xml:space="preserve">If I Could Be With You (One Hour Tonight) </t>
  </si>
  <si>
    <t>If I could be with you, I'd love you strong
If I could be with you, I'd love you long
I want you to know that I wouldn't go
Until I told you, honey, why I love you so
If I could be with you one hour tonight
If I was free to do the things that I might
I'm tellin' you true, I'd be anything but blue
If I could be with you
I want you to know that I wouldn't go
Until I told you, baby, why I love you so
If I could be with you one hour tonight
If I was free to do the things that I might
I'm tellin' you true, I'd be anything but blue
If I could be with you
If I could be with you</t>
  </si>
  <si>
    <t xml:space="preserve">If I Didn’t Care </t>
  </si>
  <si>
    <t>If your heart's in doubt, my love
Worried about my love
Then all your fear
Is only foolish fancy, dear
If I didn't care more than words can say
If I didn't care would I feel this way?
If this isn't love
Then maybe I'm wrong
But why do I lie awake all night
And dream all day long?
If I didn't care would it be the same?
Would every prayer begin and end with just your name?
And would I be sure that this is love beyond compare?
Would all this be true
If I didn't care for you?</t>
  </si>
  <si>
    <t xml:space="preserve">If I Ever Love Again </t>
  </si>
  <si>
    <t>If I ever love again, it will be you
There will be no other one, no one but you
I never want a thing to dim the past
For the love we knew must last
If I ever thrill again, it will be you
And I never will again, to someone new
No one else's charms can fill my empty arms
If I ever love again, it will be you
Cause nobody else's charms can fill my empty arms
If I ever love again, it will be only you</t>
  </si>
  <si>
    <t xml:space="preserve">If I Forget You </t>
  </si>
  <si>
    <t>I'll never forget you, but should I forget you
Then let my eyes forget that they have seen the day, my love
And let my ears not hear sweet children at their play, my love
And let my lips forget that they have learned to pray, my love
If I forsake you, if I forsake you
I'll never forget you, but should I forget you
Then may I ever know the bitter, not the sweet, my love
And may I never find a friendly hand to greet, my love
And let this heart of mine forget that it must beat, my love
If I forget, if I forget you</t>
  </si>
  <si>
    <t xml:space="preserve">If I Had Three Wishes </t>
  </si>
  <si>
    <t>Oh, if I had three wishes, my first would be for you
And if you became my love, I'd return the other two
Oh, if I had three wishes, I'd ask for you alone
All the other things I want will be mine when you're my own
But if you chose me, that I must use the other two
It wouldn't matter, dear, cause here's what I would do
If I had those three wishes, my first would be for you
And the second and the third would be that my first wish comes true</t>
  </si>
  <si>
    <t xml:space="preserve">If I Had You </t>
  </si>
  <si>
    <t>I could show the world how to smile
I could be glad all of the while
I could change the gray skies to blue
If I had you
I could leave the old days behind
Leave all my pals, I'd never mind
I could start my life anew
If I had you
I could climb a snow-capped mountain
Sail the mighty ocean wide
I could cross the burning desert
If I had you by my side
I could be a king, dear, on crown
Humble or poor, rich or renowned
There is nothin' I couldn't do
If I had you
I could climb a snow-capped mountain
Sail the mighty ocean wide
I could cross the burnin' desert
If I had you by my side
I could be a king on crown
Humble or poor, rich or renowned
There is nothing I couldn't do
If I had you
Baby, if I had you</t>
  </si>
  <si>
    <t xml:space="preserve">If I Only Had A Match </t>
  </si>
  <si>
    <t>If I only had a match, then my cares I'd soon forget
All I need would be a match if I had a cigarette
If I had a cigarette, I could watch the smoke rings curl
But I'd really be all set, if I only had a girl
If I had someone like you, to hurry to each night
In a cozy bungalow, we'd know such sweet delight
We could raise a family, and a little garden patch
And to think this all could be, if I only had a match
If I had someone like you, to hurry to each night
In a cozy bungalow, we'd know such sweet delight
We could raise a family, and a little garden patch
And to think this all could be, if I only had a match</t>
  </si>
  <si>
    <t xml:space="preserve">If I Should Lose You </t>
  </si>
  <si>
    <t>Writer(s): Robin/Rainger
If I should lose you
The stars would fall from the sky
If I should lose you
Leaves would wither and die
The birds in May-time - they'd sing a mournful refrain
And I would wander around - hating the sound of rain
With you beside me
The rose would bloom in the snow
With you beside me
No winds of winter would blow
I gave you my love - and I was living a dream
But living would seem - in vain if I
(Hating the rain - if I)
(All is in vain if I)
If I ever lost you</t>
  </si>
  <si>
    <t xml:space="preserve">If I Steal A Kiss </t>
  </si>
  <si>
    <t>If I steal a kiss, dear, I'll surely return it someday
If I steal your dreams, dear, I'll bring them back some way
If I steal your moonlight, I'll bring it back more divine
But if I steal your heart, dear, I'll keep it close to mine
If I steal your moonlight, I'll bring it back more divine
And if I steal your heart, dear, I'll keep it close to mine
I'll keep it close to mine</t>
  </si>
  <si>
    <t xml:space="preserve">If It’s The Last Thing I Do </t>
  </si>
  <si>
    <t>If it's the last thing I do, I'll make you mine
Darling the first thing is you, in my design
Just like the stars guard the moon above me
Thats just how I'll guard our love, so love me
Please love me
If it's the last thing I do, I'll take your hand
And though I won't say a word, you'll understand
I'll build a dream just for two
And then I'll make it come true
If it's the very last thing I do
Just like the stars guard the moon above me
Thats just how I'll guard our love, so love me
Please love me
If it's the last thing I do, I'll take your hand
And though I won't say a word, you'll understand
I'll build a dream just for two
And then I'll make it come true
If it's the very last thing I do</t>
  </si>
  <si>
    <t xml:space="preserve">If Loveliness Were Music </t>
  </si>
  <si>
    <t>Frank Sinatra
Miscellaneous
If Loveliness Were Music
If loveliness were music
I'd hear a symphony every time I look at you
If loveliness were music
I know your charms would be heavenly to listen to
I'd hold you near, and then I'd hear the ringing, singing
Of themes from angels' dreams
If loveliness were music
The sight of you would fill
Al the world with songs that thrill
Earth and heaven too
Would echo songs of you
(musical interlude)
I'd hold you near, and then I'd hear the ringing, singing
Of themes from angels' dreams
If loveliness were music
The sight of you would fill
All the world with songs that thrill
Earth and heaven too
Would echo songs of you</t>
  </si>
  <si>
    <t xml:space="preserve">If Only She’d Looked My Way </t>
  </si>
  <si>
    <t>If only she'd looked my way
Just stopped to say a word of greeting
This let's-pretend would end there and then
The very moment when my heart stopped beating
If only she'd turned to smile
That little while, however fleeting
Would always seem a dream to dream today
If only she'd looked my way
If only she'd turned to smile
That little while, however fleeting
Would always seem a dream to dream today
If only she'd looked my way</t>
  </si>
  <si>
    <t xml:space="preserve">If You Are But a Dream </t>
  </si>
  <si>
    <t>If you are but a dream
I hope I never waken
It's more than I could bear
To find that I'm forsaken
If you're a fantasy
Then I'm content to be
In love with lovely you
And pray my dream comes true
I long to kiss you
But I would not dare
I'm so afraid that
You may vanish in the air
So darling
If our romance would break up
I hope I never wake up
If you are but a dream</t>
  </si>
  <si>
    <t xml:space="preserve">If You Go Away </t>
  </si>
  <si>
    <t>If you go away on this summer day
Then you might as well take the sun away;
All the birds that flew in the summer sky
When our love was new and our hearts were high;
When the day was young and the night was long
And the moon stood still for the night bird's song
If you go away, if you go away, if you go away
But if you stay, I'll make you a day
Like no day has been, or will be again;
We'll sail the sun, we'll ride on the rain
We'll talk to the trees and worship the wind
Then if you go, I'll understand
Leave me just enough love to fill up my hand
If you go away, if you go away, if you go away
If you go, as I know you will, you must tell the world to stop turning
Till you return again, if you ever do, for what good is love without loving you
Can I tell you now, as you turn to go, I'll be dying slowly till the next hello
If you go away, if you go away, if you go away
But if you stay, I'll make you a night
Like no night has been, or will be again
I'll sail on your smile, I'll ride on your touch
I'll talk to your eyes that I love so much
But if you go, go, I won't cry
Though the good is gone from the word goodbye
If you go away, if you go away, if you go away
If you go away, as I know you must
There'll be nothing left in the world to trust
Just an empty room, full of empty space
Like the empty look I see on your face
I'd have been the shadow of your shadow
If I thought it might have kept me by your side
If you go away, if you go away, if you go away
Please don't go away</t>
  </si>
  <si>
    <t xml:space="preserve">If You Knew Susie </t>
  </si>
  <si>
    <t>[JOE]
If you knew Susie
Like we know Susie
Oh, oh, oh, what a gal!
She's not so choosy
No, not our Susie
Oh, oh...
[CLARENCE]
Susie is a lollapaloozie
[JOE]
When Susie kisses
[CLARENCE]
It never fails
[JOE]
When Susie kisses
She takes the wind
Right out of your sails
So in conclusion
[CLARENCE]
Beware of Susion
[JOE &amp; CLARENCE]
Oh, oh, oh, what a gal!
[JOE]
S is for sincerity
Which she's got none of
[CLARENCE]
U is for you-know-what-I-mean
[JOE]
S is for...
[CLARENCE]
Sincerity
[JOE &amp; CLARENCE]
Which she's got none of
[JOE]
I is for the Irish in her smile
[JOE &amp; CLARENCE]
Her Irish smile
[CLARENCE]
E is for the eagerness to please us
[JOE]
That is how she won her Navy E!
[JOE &amp; CLARENCE]
Put them all together
They spell Susie
The sweetheart of the boys at sea
[CLARENCE]
Oh, that Susie
She's a doozy
She's not choosy
You won't lose-y
[JOE]
Don't care who-sie
[CLARENCE]
I mean you-sie
[JOE]
You'll get woozy
After just one date with Susie
[CLARENCE]
When you take her home about 10
Another gob is waiting here
To take our Susie out again
[JOE]
So in conclusie
[CLARENCE]
Beware of Susie
[JOE &amp; CLARENCE]
She belongs to you and you and me
[JOE]
And the U. S. Navy
[JOE &amp; CLARENCE]
S, S-U, S-U-S
S-U-S-I, S-U-S-I-E</t>
  </si>
  <si>
    <t xml:space="preserve">If You Never Come To Me (Inœtil Paisagen) </t>
  </si>
  <si>
    <t>There's no use of a moonlight glow
Or the peaks where winter snows
Whats the use of the waves that break in the cool of the evening
What is the evening without you
Its nothing
It may be you will never come
If you never come to me
Whats the use of my wonderful dreams
And why would they need me
Where would they lead me without you
To nowhere
Whats the use of my wonderful dreams
And why would they need me
Where would they lead me without you
To nowhere</t>
  </si>
  <si>
    <t xml:space="preserve">If You Please </t>
  </si>
  <si>
    <t>Did I see moonlight and magnolia trees?
Smile again, my darling, if you please
Did I hear music on a warm spring breeze?
Speak again, my darling, if you please
Did I feel cool September rain just then?
If you please, touch my cheek with your hand again
When you are near me I can dream with ease
And I'm yours, my darling, if you please
Instrumental
Did I feel cool September rain just then?
If you please, touch my cheek with your hand again
When you are near me I can dream with ease
And I'm yours, my darling, if you please</t>
  </si>
  <si>
    <t xml:space="preserve">If You Stub Your Toe On The Moon </t>
  </si>
  <si>
    <t>Oh there's nothing to be ashamed of
If you stub your toe on the moon
When the dream's at the top of the sky
Well, you'll just have to jump pretty high
But don't give up too soon
If you stub your toe on the moon
Now young Harry Hodgett loved making gadgets
Life needs some new things was his claim
Hope one or two things might bring fame
This is the last time you'll hear his name
Nobody mentions Harry's inventions
But do you think that got him down?
Here comes the end when there're gadgets to mend
He's the best repairman in town
So there's nothing to be ashamed of
If you stub your toe on the moon
When you start out to climb to a cloud
Well, it may get a laugh from the crowd
But don't give up too soon
If you stub your toe on the moon
Sweet Sally Springer, she was a singer
Lived in a hall room up one flight
Thought of the ballroom big and bright
Where she would make her debut some night
And then for her trouble, pop went the bubble
Say that it's sad, but wait, don't weep
Now they admit, every night she's a hit
When she sings her children to sleep
No, there's nothing to be ashamed of
If you stub your toe on the moon
Though it may be a blow to your pride
You're a hero because, well, you tried
So don't give up too soon
If you stub your toe on the moon
If you stub your toe on the moon</t>
  </si>
  <si>
    <t xml:space="preserve">I Get Along Without You Very Well </t>
  </si>
  <si>
    <t>[Verse 1]
I get along without you very well, of course, I do
Except when soft rains fall
And drip from leaves, then I recall
The thrill of being sheltered in your arms, of course, I do
But I get along without you very well
[Verse 2]
I've forgotten you just like I should, of course, I have
Except to hear your name
Or someone's laugh that is the same
But I've forgotten you just like I should
[Bridge]
What a guy, what a fool am I
To think my breaking heart could kid the moon
What's in store? Should I phone once more?
No, it's best that I stick to my tune
[Verse 3]
I get along without you very well, of course, I do
Except perhaps in Spring
But I should never think of Spring
For that would surely break my heart in two</t>
  </si>
  <si>
    <t xml:space="preserve">I Got A Gal I Love (In North And South Dakota) </t>
  </si>
  <si>
    <t>I could have married Imogene, or Josephine or Mame
And I could have married Sally Lou, or let's see, what's her name?
But I thought and thought and thought and thought and now my heart's at rest
'Cause I have sixed out to a vent, and you can have the rest
I got a gal I love in North and South Dakota
There ain't no difference in my love, not one iota
I guess that two gals puts me one above the quota
Still I get a gal in North and South Dakota
Oooo, oooo, wish I knew which of my true loves is true
I got a gal I love in North and South Dakota
There ain't no difference in my love, not one iota
Just wait till they hear about the gal in Minnesota
It's a situation, partner, that vexes
Guess I go back to the gal I love in Texas
I guess I've even lost that gal in Minnesota
It's a situation, partner, that vexes
If I had the nerve I could go back to Texas
Oooo, oooo, guess I'll go back to the gal I love in Texas
Hey, Pedro, hold it on!</t>
  </si>
  <si>
    <t xml:space="preserve">I Got It Bad And That Ain’t Good </t>
  </si>
  <si>
    <t>Never treats me sweet and gentle the way she should
I got it bad and that ain't good
My poor heart is sentimental, not made of wood
I got it bad and that ain't good
But when the weekend's over and Monday rolls around
I end up like I start out, just cryin' my heart out
Doesn't love me like I love her, no, nobody could
I got it bad and that ain't good
Like a lonely weepin' willow who's lost in the wood
I got it bad and that ain't good
And the things I tell my pillow, nobody should
I got it bad, I got I bad, and it's no good
Though folks with good intentions, they tell me to save up my tears
I'm glad I'm mad about her, I can't live without her
Lord above, make her love me the way that she should
I got it bad and that ain't good
I got it bad and that ain't good
No good
No good
No good
No good</t>
  </si>
  <si>
    <t xml:space="preserve">I Guess I’ll Have to Dream the Rest </t>
  </si>
  <si>
    <t>I guess I'll to dream the rest
If you can't remember the things that you said
The night that my shoulder held your sleepy head
If you believe that parting's best
I guess I'll have to dream the rest
I guess I'll have to dream alone
Of honeymoon cruises once dear to my heart
Of one room apartments where we said we'd start
Of foolish things we planned to own
I guess I'll have to dream alone
I can see that your heart has gone astray
As for me, I love you the same old way
I guess I'll have to dream the rest
There'll be no friends waiting to throw shoes and rice
Those heavenly moments will never come twice
I'm thankful for the hours you've blessed
I guess I'll have to dream the rest
I guess I'll have to dream the rest</t>
  </si>
  <si>
    <t xml:space="preserve">I Hadn’t Anyone Till You </t>
  </si>
  <si>
    <t>I hadn't anyone till you
I was a lonely one till you
I used to lie awake and wonder if there could be
A someone in this wide world just made for me
Now I see
I had to save my love for you
I never gave my love till you
And through my lonely heart demanding it
Cupid took a hand in it
I hadn't anyone till you
And through my lonely heart demanding it
Cupid took a hand in it
I hadn't anyone till you</t>
  </si>
  <si>
    <t xml:space="preserve">I Had The Craziest Dream </t>
  </si>
  <si>
    <t>Writer(s): Gordon/Warren
In a dream the strangest and the oddest things appear
And what insane and silly things we do
Here is what I see before me, vividly and clear:
As I recall it, you were in it, too
I had the craziest dream, last night - yes I did
I never dreamed it could be
Yet there you were - in love with me
I found your lips close to mine - so I kissed them
And you didn't mind it at all
When I'm awake, such a break never happens
How long can I guy go on dreaming
If there's a chance that you care
Then, please, say that you do baby
Say it and make my craziest dream come true</t>
  </si>
  <si>
    <t xml:space="preserve">I Have But One Heart </t>
  </si>
  <si>
    <t>I have but one heart, this heart I bring you
I have but one heart to share with you
I have but one dream that I can cling to
You are the one dream I pray comes true
My darling, until I saw you, I never felt this way
And nobody else before you, ever has heard me say
You are my one love, my life I live for you
I have but one heart to give to you
*Dicimo o mari, facimu l'amore
*A curi a curi che ci passa
*Ca u mare parla e na' carezza
*Ma a tia la brezza, fina murir
You are my one love, my love I live for you
I have but one heart to give to you</t>
  </si>
  <si>
    <t xml:space="preserve">I Have but One Heart (O Marenariello) </t>
  </si>
  <si>
    <t>I have but one heart, this heart I bring you
I have but one heart to share with you
I have but one dream that I can cling to
You are the one dream I pray comes true
My darling, until I saw you, I never felt this way
And nobody else before you, ever has heard me say
You are my one love, my life I live for you
I have but one heart to give to you
*Dicimo o mari, facimu l'amore
*A curi a curi che ci passa
*Ca u mare parla e na' carezza
*Ma a tia la brezza, fina murir
You are my one love, my love I live for you
I have but one heart to give to you</t>
  </si>
  <si>
    <t xml:space="preserve">I Have Dreamed </t>
  </si>
  <si>
    <t>Writer(s): Rodgers/Hammerstein
Alone and awake, I've looked at the stars
The same that smiled on you
And time and again, I've thought all the things
That you were thinking too
I have dreamed that your arms are lovely
I have dreamed what a joy you'll be
I have dreamed ev'ry word you'll whisper
When you're close, close to me
How you look in the glow of evening
I have dreamed and enjoyed the view
In these dreams I've loved you
So that by now I think I know
What it's like to be loved by you</t>
  </si>
  <si>
    <t xml:space="preserve">I Haven’t The Time To Be A Millionaire </t>
  </si>
  <si>
    <t>By a country road wild roses grow that need my special care
So I haven't time to be a millionaire
And a cheerful brook on a mountain side, is sad when I'm not there
So I haven't time to be a millionaire
And a friendly gang of robins are peeved when I forget
That I'm the second tenor in their quartet
So with all the things I have to do, I'm very much aware
If I wished for wealth it wouldn't be quite fair
'cause I haven't time to be a millionaire</t>
  </si>
  <si>
    <t xml:space="preserve">I Hear a Rhapsody </t>
  </si>
  <si>
    <t>(When you're near, the murmuring of the breeze)
(Becomes a symphony)
(A rhapsody)
And when I hear you call
So softly to me
I don't hear a call at all
I hear a rhapsody
And when your sparkling eyes
Are smiling at me
Then soft through the starlit skies
I hear a rhapsody
My days are so blue when you're away
My heart longs for you, so won't you stay?
My darling, hold me tight
And whisper to me
Then soft through the starry night
I'll hear a rhapsody
(My days are so blue when you're away)
My heart longs for you, so won't you stay?
(Forever and ever, won't you stay?)
My darling, hold me tight
And whisper to me
Then soft through a starry night
I'll hear a rhapsody</t>
  </si>
  <si>
    <t xml:space="preserve">I Heard The Bells On Christmas Day </t>
  </si>
  <si>
    <t>I heard the bells on Christmas day
Their old familiar carols play
And wild and sweet the words repeat
Of peace on earth, good will to men
I thought, as now this day had come
The belfries of all Christendom
Had rolled so along they unbroken song
Of peace on earth, good will to men
(Peace on earth, good will to men)
And in despair I bowed my head
"There is no peace on earth," I said
"For hate is strong and mocks the song
Of peace on earth, good will to men."
Then pealed the bells more loud and deep:
"God is not dead, nor doth He sleep;
The wrong shall fail, the right prevail
With peace on earth, good will to men."
(Peace on, peace on, peace on, peace on earth)
Till ringing, singing on its way
The world revolved from night to day
A voice, a chime, a chant sublime
Of peace on earth, good will to men</t>
  </si>
  <si>
    <t xml:space="preserve">I Left My Heart in San Francisco </t>
  </si>
  <si>
    <t>The loveliness of Paris seems somehow sadly gay
The glory that was Rome is just another day
I've been terribly alone and forgotten in Manhattan
I'm going home to my city by the bay
Chorus: I left my heart in San Francisco, high on a hill it calls to me
To be where little cable cars climb halfway to the stars
The morning fog may chill the air, I don't care
My love waits there in San Francisco, above the blue and windy sea
When I come home to you, San Francisco, your golden sun will shine for me</t>
  </si>
  <si>
    <t xml:space="preserve">I Like to Lead When I Dance </t>
  </si>
  <si>
    <t>Writer(s): Cahn/Van Heusen
A little voice, keeps talking to me
From (a) way down deep inside
What does this voice, keep saying to me
It says: "pass this affair and pass it wide"
You may be a puzzle, but I like the way the parts fit
Still that little voice says: "Go get your track shoes -put them on and get"
We could go the distance
And find us romance
I like your persistence
Your style and your stance
There's only one problem - the tiniest problem
I like to lead when I dance
Your eyes do the speaking
They talk with each glance
My will-power's creaking
I might take a (the) chance
And though you're the charmer - who could bend my armor
I like to lead when I dance
I like to steer the car - whenever I drive
And hold the door ajar - when we arrive
So if it's decided - that this is romance
My sweet, I'll repeat - in advance
I like to lead when I dance
(I like to lead when I dance)
When Adam bit the fruit - as fashions were then
He got that fig-leaf suit - for which Amen
So if it's decided - I'm wearing the pants
Then Eve, I'd say we've - got romance
I like to lead - I set the speed
I like to lead when I dance
(When I dance, when I dance, when I dance)</t>
  </si>
  <si>
    <t xml:space="preserve">I’ll Be Around </t>
  </si>
  <si>
    <t>[Verse 1]
I'll be around no matter how you treat me now
I'll be around from now on
Your latest love can never last and when it's past
I'll be around when he's gone
[Verse 2]
Goodbye again
And if you find a love like mine
Just now and then
Drop a line to say you're feeling fine
And when things go wrong
Perhaps you'll see you're meant for me
So I'll be around when he's gone
[Verse 3]
Goodbye again
Now and then
Drop a line to say that you're feeling fine
And when things go wrong
Perhaps you'll see you're meant for me
So I'll be around when he's gone</t>
  </si>
  <si>
    <t xml:space="preserve">I’ll Be Home For Christmas </t>
  </si>
  <si>
    <t>Version on Seasons Greetings:
I'll be home for Christmas
You can plan on me
Please have snow and mistletoe
And presents on the tree
Christmas eve will find me
Where the love light gleams
I'll be home for Christmas
If only in my dreams
Won't you please have snow
And mistletoe
And presents under the tree for me
For me
Christmas eve will find me
Where the love light gleams
I'll be home for Christmas
If only in my dreams
(Some other version:)
I'll be home for Christmas
You can count on me
Please have snow and mistletoe
And presents on the tree
Christmas Eve will find me
Where the love light gleams
I'll be home for Christmas
If only in my dreams</t>
  </si>
  <si>
    <t xml:space="preserve">I’ll Be Seeing You </t>
  </si>
  <si>
    <t>I'll be seeing you
In all the old familiar places
That this heart of mine embraces
All day through
In that small cafe
The park across the way
The children's carousel
And The chestnut trees
The wishing well
And I'll be seeing you
In every lovely summer's day
And everything that's bright and gay
I'll always think of you that way
I'll find you in the morning sun
And when the night is new
I'll be looking at the moon
But I'll be seeing you
I'll be seeing you
In every lovely summer's day
In everything that's bright and gay
I'll always think of you that way
I'll find you in the morning sun
And when the night is new
I'll be looking at the moon
But I'll be seeing you</t>
  </si>
  <si>
    <t xml:space="preserve">I’ll Follow My Secret Heart </t>
  </si>
  <si>
    <t>I'll follow my secret heart my whole life through
I'll keep all my dreams apart till one comes true
No matter what price is paid, what stars may fade above
I'll follow my secret heart, till I find love</t>
  </si>
  <si>
    <t xml:space="preserve">I’ll Get By </t>
  </si>
  <si>
    <t>I'll get by,as long as I have you
Though there be rain and darkness too
I'll not complain, I'll see it through
Poverty, may come to me, that's true
But what care I, say
I'll get by, as long as have you</t>
  </si>
  <si>
    <t xml:space="preserve">I’ll Never Be the Same </t>
  </si>
  <si>
    <t>[Verse 1]
I'll never be the same
Stars have lost their meaning for me
I'll never be the same
Nothing's what it once used to be
And when the songbirds that sing tell me it's spring
I can't believe their song
Once love was king
But kings can be wrong
[Verse 2]
I'll never be the same
There is such an ache in my heart
Never be the same
Since we're apart
Though there's such a lot that a smile may hide
I know down deep inside
I'll never be the same
Never be the same again
[Interlude]
[Outro]
I'll never be the same
Never be the same again</t>
  </si>
  <si>
    <t xml:space="preserve">I’ll Never Let A Day Pass By </t>
  </si>
  <si>
    <t>I'll never let a day pass by without a prayer or two
That heaven find a way so I might just run into you
Just to be near you and to hear you say hello
Would give an ordinary day a lovely glow
I'll never let a day pass by but that I'll see your face
And thrill to every tender sigh while you're in my embrace
I know it's all a dream but darling, if it were true
I'll never let a day pass by without my loving you</t>
  </si>
  <si>
    <t xml:space="preserve">I’ll Never Smile Again </t>
  </si>
  <si>
    <t>I'll never smile again
Until I smile at you
I'll never laugh again
What good would it do
For tears would fill my eyes
My heart would realize
That our romance is through
I'll never love again
I'm so in love with you
I'll never thrill again
To somebody new
Within my heart
I know I would never start
To smile again
Until I smile at you
Within my heart
I know I would never start
To smile again
Until I smile at you
Until I smile at you</t>
  </si>
  <si>
    <t xml:space="preserve">I’ll Only Miss Her When I Think Of Her </t>
  </si>
  <si>
    <t>Writer(s): Cahn/Van Heusen
I'll only miss her, when I think of her
And I'll think of her, all the time
Likely I'll spend my days - hearing her turn of phrase
Things I found hard to praise - right now, would seem sublime
The truth is...
I'll Only miss her, when some stranger laughs
'Cause it's still her laugh - my hearts hears
Maybe in time - I guess, the longing will grow, the slightest bit less
And there will be moments - yes - when it disappears
I'll bet I'll forget her completely - in about a hundred years</t>
  </si>
  <si>
    <t xml:space="preserve">I’ll Remember April </t>
  </si>
  <si>
    <t>This lovely day will lengthen into evening, we'll sigh goodbye to all we ever had
Alone where we have walked together, I'll remember April and be glad
I'll be content you loved me once in April
Your lips were warm and love and spring were new
I'm not afraid of autumn and her sorrow, for I'll remember April and you
The fire will dwindle into glowing ashes, for flames live such a little while
I won't forget but I won't be lonely, I'll remember April and smile</t>
  </si>
  <si>
    <t xml:space="preserve">I’ll See You Again </t>
  </si>
  <si>
    <t>I'll see you again whenever spring breaks through again
Time may lie heavy between, but what has been, is past forgetting
Your sweet memory across the years will come to me
Though my world may go awry, in my heart 'twill ever lie
Just the echo of a sigh, goodbye
All my life I shall remember knowing you
All the pleasures that I found in showing you
The different ways that one may face
The changing light and changing shade
Happiness that must die, melodies that must fly
Memories that must fade, dusty and forgotten bye and bye
(repeat refrain)</t>
  </si>
  <si>
    <t xml:space="preserve">I’ll String Along With You </t>
  </si>
  <si>
    <t>You may not be an angel, `cause angels are so few
But until the day that one comes along, I'll string along with you
I'm looking for an angel, to sing my love so to
And until the day that ones along, I'll string along with you
For every fault that you have, say, I've got three or four
The human little faults that you do have, just make me love you more
You may not be an angel but still I'm sure you'll do
So until the day that one comes along, I'll string along with you</t>
  </si>
  <si>
    <t xml:space="preserve">I’ll Take Tallulah </t>
  </si>
  <si>
    <t>Have you met Dolores? She's queen of the forest
Have you met Olivia? Her I'd gladly give ya
Have you met the queen, the rulah, Tallulah
For that gal Tallulah I would fight a duela
I would climb a hillah, I'll paddle to Priscilla
But this is getting sillah, I'm getting lots of thrillah, Tallulah
When she starts to lock on to a man to love she wants to fricassee
No one doing the hula, can do what Tallulah can do to me
I have met Fatima (Fatima is a schemma)
I have met Marquita (Marquita is a cheeta)
I have met Jemima, she's a social climba
I have met Ophelia, she will double deal ya
Just one girl is Trullah, I'll take Tallulah</t>
  </si>
  <si>
    <t xml:space="preserve">I’ll Walk Alone </t>
  </si>
  <si>
    <t>I'll walk alone because to tell you the truth I'll be lonely
I don't mind being lonely when my hear tells me you are lonely too
I'll walk alone, they'll ask me why and Ill tell them I'd rather
There are dreams I must gather, dreams we fashioned the night you held me tight
I'll always be near you wherever you are each night in every prayer
If you call, I'll hear you, no matter how far
Just close your eyes and I'll be there
Please walk alone and send your love and your kisses to guide me
Till you're walking beside me, I'll walk alone</t>
  </si>
  <si>
    <t xml:space="preserve">I Loved Her </t>
  </si>
  <si>
    <t>She was Boston, I was Vegas
She was crepe suzette, I was pie
She was lectures, I was movies, but I loved her
She was Mozart, I was Macy
She was afternoon tea, I was saloon
She was Junior League, I was Dodgers
But I loved her morning, night and noon
Opposites attract, the wise men claim
Still I wish that we had been a little more the same
It might have been a shoot out war
If we had know each other more
She was polo, I was race track
She was museum, I was G.P
She did her best to change me
Though she never never knew quite how
But I loved her, almost as much as I do now
She was Wall Street, I was pawn shop
She was French champagne, I was beer
She knew much more that I did
But there was one thing she didn't know
That I loved her, 'cause I never never told her so</t>
  </si>
  <si>
    <t xml:space="preserve">I Love My Wife </t>
  </si>
  <si>
    <t>My thoughts may stray
My eyes may roam
The neighbor's grass may seem much greener
Than the grass right here at home
If pretty girls excite me
Well, that's life
But just in case, you didn't know
I love my wife
My mind at times
May dwell on sex
If someone's rating dreams
Then most of mine I guess are double X
So dimpled knees delight me
Well, that's life
But just in case, you hadn't heard
I love my wife
Like bait that wriggles
And it makes catfish bite
A lady jiggles
And my eyes gotta light
Upon so sweet a sight
And if I shake
Break out in spots
Don't fret, it's not swine fever dear
Your swine has merely got the hots
If rosy lips invite me
Well, that's life
But just in case, you couldn't guess
I love my wife
My mind at times
May dwell on sex
If someone's rating dreams
Then most of mine I guess are double X
If rosy lips invite me
Well, that's life
But just in case, you couldn't guess
Or hadn't heard
Or didn't know
I love my wife
I love my wife
I love my wife
Mmm
I love my wife</t>
  </si>
  <si>
    <t xml:space="preserve">I Love Paris </t>
  </si>
  <si>
    <t>I love Paris in the springtime
I love Paris in the fall
I love Paris in the winter when it drizzles
I love Paris in the summer when it sizzles
I love Paris every moment
Every moment of the year
I love Paris, why oh why do I love Paris
Because my love is here
I love Paris every moment
Every moment of the year
I love Paris, why oh why do I love Paris
Because my love is here
She's there
She's everywhere
But she's really here</t>
  </si>
  <si>
    <t xml:space="preserve">I Love Paris (Can Can) </t>
  </si>
  <si>
    <t xml:space="preserve">Cole Porter’s Can-Can: Original Soundtrack Album </t>
  </si>
  <si>
    <t>Every time i look down on this timeless town
Whether blue or gray be her skies
Whether loud be her cheers, or whether soft be her tears
More and more do I realize that...
I love Paris in the spring time
I love Paris in the fall
I love Paris in the summer when it sizzles
I love Paris in the winter when it drizzles
I love Paris every moment
Every moment of the year
I love Paris, why oh why do I love Paris
Because my love is here</t>
  </si>
  <si>
    <t xml:space="preserve">I Love You </t>
  </si>
  <si>
    <t>I love you, I love you
Is all that I can say
I love you, I love you
The same old words I'm saying in the same old way
I love you, I love you
Three words that are divine
And now my dear, I'm waiting to hear
The words that will make you mine
Little girl, I love you
Can't you see I love you
I love you
Can't you see I love you
I love you, I love you
Three words that are divine
And now my dear, I'm waitin' to hear
The words that make you mine</t>
  </si>
  <si>
    <t xml:space="preserve">I’m a Fool to Want You </t>
  </si>
  <si>
    <t>[Verse 1]
I'm a fool to want you
I'm a fool to want you
To want a love that can't be true
A love that's there for others too
[Verse 2]
I'm a fool to hold you
Such a fool to hold you
To seek a kiss not mine alone
To share a kiss the Devil has known
[Chorus]
Time and time again I said I'd leave you
Time and time again I went away
But then would come the time when I would need you
And once again these words I'll have to say
[Verse 3]
Take me back, I love you
Pity me, I need you
I know it's wrong, it must be wrong
But right or wrong I can't get along
Without you</t>
  </si>
  <si>
    <t xml:space="preserve">I’m Always Chasing Rainbows </t>
  </si>
  <si>
    <t>At the end of the rainbow there's happiness
And to find it often I've tried
But my life is a race, just a wild goose chase
And my dreams have all been denied
Why have I always been a failure?
What can the reason be?
I wonder if the world's to blame
I wonder if it could be me
I'm always chasing rainbows
Watching clouds drifting by
My schemes are just like all my dreams
Ending in the sky
Some fellows look and find the sunshine
I always look and find the rain
Some fellows make a winning sometime
But I never even make a gain, believe me
I'm always chasing rainbows
Waiting to find a little bluebird in vain</t>
  </si>
  <si>
    <t xml:space="preserve">I’m Beginning to See the Light </t>
  </si>
  <si>
    <t>I never cared much for moonlight skies, I never wink at fireflies
But now that the stars are in your eyes, I'm beginning to see the light
I never went for after-glow, candle light on the mistletoe
But now when you turn the lamp down low, I'm beginning to see the light
Used to ramble through the park, shadow boxing in the dark
Then you came and caused a spark, that's a four-alarm fire now
I never made love by lantern shine, I never saw rainbows on my wine
But now that your lips are burning mine, I'm beginning to see the light</t>
  </si>
  <si>
    <t xml:space="preserve">I’m Getting Sentimental Over You </t>
  </si>
  <si>
    <t>Never thought I'd fall, but when I hear you call
I'm getting sentimental over you
Things you say and do just thrill me through and through
I'm getting sentimental over you
I thought I was happy I could live without love
Now I must admit, love is all I'm thinking of
Won't you please be kind, and just make up your mind
That you'll be sweet and gentle, be gentle with me
`Cause I'm getting sentimental over you</t>
  </si>
  <si>
    <t xml:space="preserve">I’m Glad There is You </t>
  </si>
  <si>
    <t>In this world of ordinary people
Extraordinary people
I'm glad there is you
In this world of over-rated pleasures
Of under-rated treasures
I'm so glad there is you
I live to love, I love to live with you beside me
This role so new, I'll muddle through with you to guide me
In this world where many, many play at love
And hardly any stay in love
I'm glad there is you
In this world where many, many play at love
And hardly any stay in love
I'm glad there is you
More than ever, I'm glad there is you</t>
  </si>
  <si>
    <t xml:space="preserve">I’m Going to Sit Right Down and Write Myself a Letter </t>
  </si>
  <si>
    <t>Writer(s): Ahlert/Young
I'm gonna sit right down and write myself a letter
And make believe it came from you
I'm gonna write words oh so sweet
They're gonna knock me off my feet
A lotta kisses on the bottom
I'll be glad I got 'em
I'm gonna smile and say: "I hope you're feeling better"
And close with love the way you do
I'm gonna sit (right) down and write myself a letter
(And make believe it came, though I know it's not the same)
And (I'll) make believe (that) it came from you</t>
  </si>
  <si>
    <t xml:space="preserve">I’m Gonna Live Till I Die </t>
  </si>
  <si>
    <t>I'm gonna live till I die!
I'm gonna laugh 'stead of cry
I'm gonna take the town and turn it upside down
I'm gonna live, live, live until I die
They're gonna say "What a guy!"
I'm gonna play for the sky
Ain't gonna miss a thing
I'm gonna have my fling
I'm gonna live, live, live until I die
The blues I lay low
I'll make them stay low
They'll never trail over my head
I'll be a devil, till I'm an angel, but until then Hallelujah
Gonna dance, gonna fly
I'll take a chance riding high
Before my number's up
I'm gonna fill my cup
I'm gonna live, live, live, until I die!
The blues I lay low
I'll make them stay low
They'll never trail over my head
I'll be a devil, till I'm an angel, but until then Hallelujah
Gonna dance, gonna fly
I'll take a chance riding high
Before my number's up
I'm gonna fill my cup
I'm gonna live, live, live, until I die!</t>
  </si>
  <si>
    <t xml:space="preserve">I’m Gonna Make It All The Way </t>
  </si>
  <si>
    <t>I cried the day you left me and I still don't know what kept me
From jumping off the highest bridge I know
My poor heart was breaking, I felt lower than a snake-in
That is just about the lowest you can go
I finally stopped my drinking, fell down and started thinking
That it's no pay to relive yesterday
I tried to hide my sorrow, started living for tomorrow
I think I'm gonna make it all the way
You hurt me and abused me, took advantage of and used me
I swear it almost made a wreck of me
When I needed your devotion, you were never in the notion
You were cold as any iceberg in the sea
Love to you had lost its splendor, my pride went out the window
When you left me, I kept begging you to stay
But now my heart is healing, and I got a real good feeling
I think I'm gonna make it all the way
My troubles came in bunches, I kept rolling with the punches
You'd shoot me down and I'd get back again
I tried to be your lover, in no time I did discover
Your loving cup was not for me to win
Your kisses weren't the same but I kept kinda fan the flame
Till I just couldn't take another day
You can't blame me for trying, now I stopped my crying
I think I'm gonna make it all the way
I tried my best to take it, but my smiling face didn't make it
'Cause in my heart, I knew there was no hope
Each place reminded me of the memories of your love
I've come right to the end of my rope
That's when I met my new friend, she's just as much a true friend
Treats me like a lover here to stay
And it's working out so well now, you can go to hell now
This time I'm gonna make it all the way
Yes, this time I'll make it all the way
Yes. I think I'm gonna make it all the way
Baby, get out of my way</t>
  </si>
  <si>
    <t xml:space="preserve">I’m Gonna Sit Right Down (And Write Myself A Letter) </t>
  </si>
  <si>
    <t>I'm gonna sit right down and write myself a letter
And make believe it came from you
I'm gonna write words oh so sweet
They're gonna knock me off my feet
A lotta kisses on the bottom
I'll be glad I got 'em
I'm gonna smile and say: "I hope you're feeling better"
And close with love the way you do
I'm gonna sit (right) down and write myself a letter
(And make believe it came, though I know it's not the same)
And (I'll) make believe (that) it came from you</t>
  </si>
  <si>
    <t xml:space="preserve">I’m In Love </t>
  </si>
  <si>
    <t>[I've been thinkin' 'bout you]
[The way I feel about you]
I had you on my mind
Way we met it all happened so fast
It was love in your eyes
When we touched there was love, so let's make it last
[Sometimes you can't tell if love is real]
If love is real
[There ain't no doubt about the way I feel]
The way I feel, yeah
[I've been thinkin' 'bout you]
And there ain't no doubt about it, I'm in love
[The way I feel about you]
There just ain't no doubt about it, I'm in love
[I'm in love]
[I'm in love]
I woke up late last night
Visions of you real they seem
Needed you by my side
Now with you in my life I can live in this dream
[Sometimes you can't tell if love is real]
If love is real
[There ain't no doubt about the way I feel]
The way I feel
[I've been thinkin' 'bout you]
And there ain't no doubt about it, I'm in love
[The way I feel about you]
There just ain't no doubt about it, I'm in love
[I'm in love] I'm in love, yeah...hey...yeah...
[I'm in love, I'm in love, I'm in love]
[Love, oh...]
[I've been thinkin' 'bout you]
[The way I feel about you]
[I'm in love]
I'm in love, love, love, yeah, yeah, yeah
[I've been thinkin' 'bout you] Baby
And there ain't no doubt about it, I'm in love
[The way I feel about you]
There just ain't no doubt about it, I'm in love
[I'm in love]
I'm in love, ah
[I'm in love]
I'm in love, ooh
[I've been thinkin' 'bout you] Ooh
And there ain't no doubt about it, I'm in love
[The way I feel about you]
Way I feel about you, there ain't no doubt about it
[I'm in love]
No, no, I'm in love</t>
  </si>
  <si>
    <t xml:space="preserve">I’m in the Mood for Love </t>
  </si>
  <si>
    <t>I'm in the mood for love simply because you're near me
Funny but when you're near me, I'm in the mood for love
Heaven was in your eyes, bright as the stars we're under
Or is it any wonder, I'm in the mood for love
Why stop to think of whether this little dream might fade
We'll put our hearts together - now we are one, I'm not afraid
If there's a cloud above, if it should rain, we'll let it
But for tonight forget it, I'm in the mood for love</t>
  </si>
  <si>
    <t xml:space="preserve">I’m Not Afraid </t>
  </si>
  <si>
    <t>One afternoon I came to hear
You sing a soft song into my ear
Who would have thought quite by chance
We might engage in a loving dance?
Coming together, coming apart
Lost in diversions, dancing stars
Caught in the quiet, off on our own
Coming together, standing alone
Are you afraid?
I'm not afraid
What about you, what about me?
Two years from now where will we be?
Each of us gone our separate ways
Lost in a headlong passage of days
Maybe we might give love a try
Extending the moment before "goodbye"
And for a gentle moment in time
We'll take what pleasure people can find
Are you afraid?
I'm not afraid
What is for real, what is false?
All of us seem to be caught in a waltz
Turning around, turning again
When will the dancing ever end?
As for us, you and me
Our eyes are open, we can see
Both of us know where we've been
Why must we both go dancing again?
Come join the dancing, come join the waltz
Don't look too closely at my faults
Why can't I die here in your arms?
Safe from the night and safe from the dawn
Back to the nowhere from where I came
Don't worry of me, I know what I am
Where I'm goin' and where I've been
I'm not afraid!
I'm not afraid!
No, I'm not afraid!</t>
  </si>
  <si>
    <t xml:space="preserve">I’m Sorry I Made You Cry </t>
  </si>
  <si>
    <t>I'm sorry dear, so sorry dear, I'm sorry I made you cry
Won't you forget, won't you forgive, don't let us say goodbye
One little word, one little smile, one little kiss won't you try
It breaks my heart to hear you sigh, I'm sorry I made you cry
One little word, one little smile, one little kiss won't you try
It breaks my heart to hear you sigh, I'm sorry I made you cry</t>
  </si>
  <si>
    <t xml:space="preserve">I’m Walking Behind You </t>
  </si>
  <si>
    <t>I'm walking behind you on your wedding day
And I'll hear you promise to love and obey
Though you may forget me, you're still on my mind
Look over your shoulder, I'm walking behind
Maybe I'll kiss again with a love that's new again
But I shall wish again I was kissing you
'Cause I'll always love you wherever you go
And though we are parted, I want you to know
That if things go wrong, dear, and fate is unkind
Look over your shoulder, I'm walking behind
So if things go wrong, dear, and fate is unkind
Look over your shoulder, I'm walking behind</t>
  </si>
  <si>
    <t xml:space="preserve">Indian Summer (Tommy Dorsey &amp; His Orchestra) </t>
  </si>
  <si>
    <t>Summer, you old Indian Summer
You're the tear that comes after June-time's laughter
You see so many dreams that don't come true
Dreams we fashioned when Summertime was new
You are here to watch over
Some heart that is broken by a word that somebody left unspoken
You're the ghost of a romance in June going astray
Fading too soon, that's why I say
"Farewell to you, Indian Summer"
Extended sax solo
You are here to watch over
A heart that is broken by a word that somebody left unspoken
You're the ghost of a romance in June going astray
Fading too soon, that's why I say
"Farewell to you, Indian Summer"
You old Indian Summer</t>
  </si>
  <si>
    <t xml:space="preserve">Indiscreet </t>
  </si>
  <si>
    <t>Writer(s): Cahn/Van Heusen
Indiscreet - it's indiscreet
To gaze at you - each time we meet
I've told my eyes - they must disguise - this yearning
Yes it's indiscreet - quite indiscreet
To find your touch - so bitter sweet
You're close to me and suddenly I'm burning
While I ask myself: "Where is your pride?"
Irresistibly I'm drawn to your side
And (Yes) it's indiscreet - so indiscreet
But love is swift - and time is sweet
And oh my dear - I crave the nearness of you
To love you is why my heart must be
So love me - it can't be indiscreet</t>
  </si>
  <si>
    <t xml:space="preserve">I Never Knew </t>
  </si>
  <si>
    <t>I always thought that I'd prefer single-blessed-ness
Thought that I'd like to stay free
I never thought my time would come to marry
No wedding bells for me, I've changed my mind after all
You are the one made me fall, for...
I used to smile at all the songs that were popular
Nothing but love in each song
I used to think those kind of songs were foolish
Now I admit I'm wrong
Love songs are part of my plan, show me the minister man, for...
I never knew I could love anybody
Honey, like I'm loving you;
I couldn't realize what a pair of eyes and a baby smile could do
I can't sleep, I can't eat
I never knew a single soul could be so sweet
I never knew I could love anybody
Honey, like I'm loving you</t>
  </si>
  <si>
    <t xml:space="preserve">In The Blue Of Evening </t>
  </si>
  <si>
    <t>In the blue of evening
When you appear close to me, dear one
There in the dusk we'll share a dream reverie
In the blue of evening
While crickets call and stars are falling
There 'neath the midnight sky you'll come to me
In the shadows of the night we'll stand
I'll touch your hand and then
Softly as your lovely eyes entreat
Our lips will meet again
In the blue of evening
Night winds above whispering, "I love you"
There will we find romance in the blue of evening</t>
  </si>
  <si>
    <t xml:space="preserve">In the Shadow of the Moon </t>
  </si>
  <si>
    <t>In the shadow of the moon, there's a bright and shining place
Where two hearts can learn to share love beyond all time and space
Though the candle barely glows through the haze
Touch my hand, what it plays
Till a woman and a man learn to think and feel as one
They must journey through the dark, then one day they'll find that sun
We can own each silver star up above, simply love me, my love
[brief instrumental]
We can share the joy we're both dreaming of, if you'll love me, my love</t>
  </si>
  <si>
    <t xml:space="preserve">Introduction </t>
  </si>
  <si>
    <t>I, I who have nothing
I, I who have no one, adore you and want you so
I'm just a no one with nothing to give you but oh,.
I love you
He, he buys you diamonds, bright, bright sparkling diamonds
But believe me, dear, when I say
That he can give you the world
But he'll never love you the way I love you
He can take you any place he wants
To fancy clubs and restaurants
But I can only watch you
With my nose, pressed up against the window pane
I, I who have nothing, I, I who have no one
Must watch you go dancing by
Wrapped in the arms of somebody else
When darling, it's I who loves you
I love you, I love you, I love you</t>
  </si>
  <si>
    <t xml:space="preserve">(I Offer You The Moon) Senorita </t>
  </si>
  <si>
    <t>I offer you the moon set in a summer sky
That is mine to give, se¤orita
I offer you the breeze singing a lullaby
That is mine to give, se¤orita
I can't bring a golden crown set with pearls and rubies rare
But I can bring a rose and place it in your hair
I offer you these things that come from up above
I give them and my love to you
I can't bring a golden crown set with pearls and rubies rare
But I can bring a rose and place it in your hair
I offer you these things that come from up above
I give them and my love to you</t>
  </si>
  <si>
    <t xml:space="preserve">I Only Have Eyes for You </t>
  </si>
  <si>
    <t>Writer(s): Warren/Dubin
My love must be a kind of blind love
I can't see anyone but you
And dear, I wonder if you find love
An optical illusion, too?
Are the stars out tonight?
I don't know if it's cloudy or bright
'Cause I only have eyes for you, dear
The moon may be high
But I can't see a thing in the sky
'Cause I only have eyes for you
I don't know if we're in a garden
Or on a crowded avenue
You are here, so am I
Maybe millions of people go by
But they all disappear from view
And I only have eyes for you</t>
  </si>
  <si>
    <t xml:space="preserve">I Saw You First </t>
  </si>
  <si>
    <t>(I saw you first.) Now wait a minute. (Nobody else is gonna get you)
(I saw you first.) Yeah, I mean it. (Nobody else is gonna catch you.)
(You smiled at me, that was my lucky break,)
(Gave you that double take, except to myself)
Quote (Oh Frankie!) unquote (You gave advice) I did?
(I suddenly found myself in clover.)
(I tumbled flat) You sure did. (that was the time that you took over)
(If someone else wants to try this love scene,) with me?
What do I tell em, baby? (Just tell them I saw you first.)
I'll try to remember that I saw you first. (Lay?) Baby I should have seen you sooner
I saw you first. (Oh gee) think you could ever stand the crooner? (Uh huh)
You smiled at me, that was my lucky break, gave you that double take
Except to myself (What did you say?) That does it!
You gave it this, I was like a clown in clover
And that first kiss, that was the time that you took over
So if my other love affair should go and burst, remember I saw you first</t>
  </si>
  <si>
    <t xml:space="preserve">I See It Now </t>
  </si>
  <si>
    <t>Writer(s): Wilder/Engvick
That year in Oakland High
When I was seventeen
The grass from there to San Jose
Was high and cool and green
I see it now
Too brash and young was I
To know what time could mean
The old Acacia lawn cut down
Was felt but never seen
I see it now
That world I knew is lost to me
Loves have come and gone
The years go racing by
I live as best I can
And all at once I know it means the making of a man
I see it now
I see it now
I see it now</t>
  </si>
  <si>
    <t xml:space="preserve">I See Your Face Before Me </t>
  </si>
  <si>
    <t>[Verse 1]
I see your face before me
Crowding my every dream
There is your face before me
You are my only theme
[Verse 2]
It doesn't matter where you are
I can see how fair you are
I close my eyes and there you are
Always
[Verse 3]
If you could share the magic
Yes, if you could see me too
There would be nothing tragic
In all my dreams of you
[Refrain]
Would that my love could haunt you so
Knowing I want you so
I can't erase your beautiful face before me
[Interlude]
[Refrain]
Would that my love could haunt you so
Knowing I want you so
I can't erase your beautiful face before me</t>
  </si>
  <si>
    <t xml:space="preserve">I Should Care </t>
  </si>
  <si>
    <t>Writer(s): Cahn/Stordahl/Weston
I know I should pity me
But I don't because, you see
I have loved and I have learned
And as far as I'm concerned
I should care
I should go around weeping
I should care
I should go without sleeping
Strangely enough I sleep well
'Cept for a dream or two
But, then, I count my sheep well
Funny how sheep can tell you to sleep, so
I should care
I should let it upset me
I should care
But it just doesn't get me
Maybe I should find
Someone as lovely as you
But I should care
And I do</t>
  </si>
  <si>
    <t xml:space="preserve">I Sing The Songs (I Write The Songs) </t>
  </si>
  <si>
    <t>Portrait Of Sinatra: Forty Songs From The Life Of A Man</t>
  </si>
  <si>
    <t>I've been alive forever, and I sang the very first song
I put the words and the melodies together, I am music and I sing this song:
I sing the songs that make the whole world sing
I sing the songs of love and special things
I sing the songs that make the young girls cry
I sing the songs, I sing the songs
My home is deep within you, and I've got my own place in your soul
Now when I look out through your eyes
I am young again even though I'm growing old
I sing the songs that make the whole world sing
I sing the songs of love and special things
I sing the songs that make the young girls cry
I sing the songs, I sing the songs
My music makes you dance, it gets your spirit to take a chance
And if the music's from the heart, it's a real fine way to start
It's from me, it's to you, it's from you, it's to me
It's a world-wide symphony
I sing the songs that make the whole world sing
I sing the songs of love and special things
I sing the songs that make the young girls cry
I sing the songs, I sing the songs
I sing, and the whole world sings
I sing the songs of love and special things
I sing the songs that make the young girls cry
I sing the songs, I sing the songs. I am music, and I sing the songs</t>
  </si>
  <si>
    <t xml:space="preserve">Isle Of Capri </t>
  </si>
  <si>
    <t>'Twas on the Isle of Capri that I found her
Beneath the shade of an old walnut tree
Oh, I can still see the flowers bloomin' 'round her
Where we met on the Isle of Capri
She was as sweet as a rose at the dawning
But somehow fate hadn't meant her for me
And though I sailed with the tide in the morning
Still my heart's on the Isle of Capri
Summertime was nearly over
Blue Italian sky above
I said "Lady, I'm a rover
Can you spare a sweet word o'love?"
She whispered softly "It's best not to linger"
And then as I kissed her hand I could see
She wore a lovely meatball on her finger
'Twas goodbye at the Villa Capri
Instrumental-horns with mandolin
Summertime was nearly over
Blue Italian sky above
I said "Lady, I'm a rover
Can you spare a fine word o'love?"
She whispered softly "It's best not to linger"
And then as I kissed her hand I could see
She wore a plain golden ring on her finger
'Twas goodbye on the Isle of Capri
'Twas goodbye on the Isle of Capri
'Twas goodbye on the Isle of Capri</t>
  </si>
  <si>
    <t xml:space="preserve">Isn’t She Lovely </t>
  </si>
  <si>
    <t>Isn't she lovely, isn't she wonderful?
Isn't she precious, less than one minute old
I never thought through love you'll be
Making love as lovely as she
Isn't she lovely and she's made it from love
Isn't she pretty , truly the angel best
(She's so pretty)
For I am so happy , we have been heaven blessed
(I'm so happy)
I can't believe what God has done
To you, He has given life to one
Isn't she lovely, and she's made it from love
Isn't she lovely , life and love are the same
(She's so lovely)
Life is Aida , the meaning of her name
(Aida)
Candies good have not been done
Without you she'll be the one
Oh so very lovely, isn't she pretty?
(Isn't she pretty?)
Isn't she lovely, yes, she is made from love</t>
  </si>
  <si>
    <t xml:space="preserve">Is You Is Or Is You Ain’t </t>
  </si>
  <si>
    <t>I got a gal who's always late
Any time we have a date
But I love her
Yes I love her
I'm gonna walk right up to her gate
And see if I can get it straight
'Cause I want her
I'm gonna ask her
Is you is or is you ain't my baby
Way you're acting lately makes me doubt
Youse is still my baby, baby
Seems my flame in your heart's done gone out
A woman is a creature that has always been strange
Just when you're sure of what you'll find
She's gone and made a change
Is you is or is you ain't my baby
Maybe baby's found somebody new
Or is my baby still my baby true
Is you is or is you ain't my baby
Maybe baby's found somebody new
Or is my baby still my baby true</t>
  </si>
  <si>
    <t xml:space="preserve">It All Came True </t>
  </si>
  <si>
    <t>They told me you'd leave me all alone and blue
And it all came true, yep, it all came true
They told me you'd grieve me, fall to someone new
It all came true, it all came true
They said that someday, you won't love him any more
And you'll come running right back to my little old shack
And take up where you left before
They told me you'd love me like you used to do
It all came true, it all came true
They told me you'd leave me so all alone and blue
And it all came true, oh, it's so true
They told me you'd grieve me, fall for somebody new
It all came true, so T-R-U
They said that someday, you won't love him any more
And you'll come running right back to my little old shack
And take up where you left before
They told me you'd love me like you used to do
It all came true, it all came true
They told me you'd love me like you used to do
And it all came true</t>
  </si>
  <si>
    <t xml:space="preserve">It All Depends On You </t>
  </si>
  <si>
    <t>Writer(s): Desylva/Brown/Henderson
Lovers depend on moonlight for a love affair
Babies depend on mothers for their tender care
Flowers depend on sunshine, and the morning dew
Each thing depends on something, and I depend on you
I can be happy, I can be sad
I can be good, I can be bad
It all depends on you
I can be lonely out in a crowd
I can be humble, I can be proud
It all depends on you
I can save money, or spend it
Go roght on living, or end it
You're to blama, baby, for what I do
I know that I can be beggar, I can be king
I can be almost any old thing
It all depends on you
Isn't it sweet to know, dear, you can help me on?
Wouldn't it hurt, to know, dear, all my hopes were gone?
Wouldn't it make you proud, dear, if I made a name?
But if I failed to win, dear, would you want all the blame?</t>
  </si>
  <si>
    <t xml:space="preserve">It Gets Lonely Early </t>
  </si>
  <si>
    <t>When you're all alone
All the children grown
And, like starlings, flown away
It gets lonely early, doesn't it?
Lonely early, doesn't it?
Ev'ry single endless day
When your twilight nears
And one face appears
Turning winter years to May
It gets lonely early, doesn't it?
Lonely early, doesn't it?
Still the old heart's young enough to say
"It was really more than lovely, wasn't it?
"Truly lovely, wasn't it?"
Strings
Ev'ry single lovely day</t>
  </si>
  <si>
    <t xml:space="preserve">It Had To Be You </t>
  </si>
  <si>
    <t>Why do I do just as you say?
Why must I just give you your way?
Why do I sigh?
Why don't I try to forget?
It must have been that something lovers call fate
Kept me saying, "I had to wait"
I saw them all
Just couldn't fall 'til we met
It had to be you
It had to be you
I wandered around and I finally found
The somebody who could make me be true
And could make me be blue
And even be glad just to be sad thinking of you
Some others I've seen
Might never been mean
Might never be crossed or try to be bossed
But they wouldn't do
For nobody else gave me a thrill
With all your faults, I love you still
It had to be you, wonderful you
It had to be you
For nobody else gave me a thrill
With all your faults, I love you still
It had to be you, wonderful you
It had to be you</t>
  </si>
  <si>
    <t xml:space="preserve">It Happened In Monterey </t>
  </si>
  <si>
    <t>It happened in Monterey
A long time ago
I met her in Monterey
In old Mexico
Stars and steel guitars
And luscious lips as red as wine
Broke somebody's heart
And I'm afraid that it was mine
It happened in Monterey
Without thinking twice
I left her and threw away the key to paradise
My indiscreet heart
Longs for the sweetheart
That I left in old Monterey
It happened in Monterey
A long time ago
I met her in Monterey
In old Mexico
Stars, guitars
Lips red as wine
Broke somebody's heart
And I fear that it was mine
It happened in Monterey
And without thinking twice
I left her and I threw away the key to paradise
My indiscreet heart
How it longs for that sweetheart
That I left in old Monterey</t>
  </si>
  <si>
    <t xml:space="preserve">It Happens Every Spring </t>
  </si>
  <si>
    <t>It happens every spring, the world is young again
Where children on an up-sa-daisy swing
A carousel with horses freshly painted
The oompapa that says let's get acquainted
What is that cheer I heard, a fellow stealing third
Your neighbor's boy became a home-run king
Your dad rolls up his sleeves to clean the attic
Your sixteen year old sister goes dramatic
It happens, yes it happens every spring
The tears that go with sulphur and molasses
The outstretched necks when the ice cream wagon passes
A rippling stream sounds like a rippling heart
As Mother Nature proudly spreads her new green carpet
Be patient, lonely one, your love will come along
Your autumn heart will find the songs that sing
Then raindrops will be dancing to the tune of it
The carefree gay and April, May and June of it
And remember it never rains but what it pours
And maybe raindrops will be whispering, whispering, it's yours
Be patient, lonely one, your love will come along
It happens, it always happens every spring</t>
  </si>
  <si>
    <t xml:space="preserve">I Think Of You </t>
  </si>
  <si>
    <t>In the hush of evening
As shadows steal across my lonely room
I think of you
I think of you
From afar the music
Of violins comes softly through the gloom
All I can do
Is think of you
O I can see you standing there before me
And I can hear you whisper
You adore me
So when dusk is falling
I live again the loveliness we knew
I think of you
I think of you</t>
  </si>
  <si>
    <t xml:space="preserve">I Thought About You </t>
  </si>
  <si>
    <t>I took a trip on a train
And I thought about you
I passed a shadowy lane
And I thought about you
Two or three cars parked under the stars
Winding stream
Moon shining down on some little town
And with each beam, the same old dream
And every stop that we made
Oh, I thought about you
And when I pulled down the shade
Then I really felt blue
I peeped through the crack
Looked at the track
Oh I'm going back to you
And what did I do? I thought about you
There were two or three cars parked under the stars
Winding stream
Moon shining down on some little town
And with each beam, the same old dream
And then I peeped through the crack
And looked at the track
Oh I'm going back to you
And what did I do? I thought about you</t>
  </si>
  <si>
    <t xml:space="preserve">It Might As Well Be Spring </t>
  </si>
  <si>
    <t>I'm as restless as a willow in a windstorm
I'm as jumpy as puppet on a string
I'd say that I had spring fever
But I know it isn't spring
I am starry eyed and vaguely discontented
Like a nightingale without a song to sing
O why should I have spring fever
When it isn't even spring
I keep wishing I were someone else
Walking down a strange new street
And hearing words that I've never head
From a girl I've yet to meet
I'm as busy as spider spinning daydreams
Spinning spinning daydreams
I'm as giddy as a baby on a swing
I haven't seen a crocus or a rosebud
Or a robin on the wing
But I feel so gay in a melancholy way
That it might as well be spring
It might as
Well be
Spring</t>
  </si>
  <si>
    <t xml:space="preserve">It Never Entered My Mind [In the Wee Small Hours] </t>
  </si>
  <si>
    <t>[Verse 1]
Once I laughed when I heard you say
That I'd be playing solitaire
Uneasy, in my easy chair
It never entered my mind
[Verse 2]
Once you told me I was mistaken
That I'd awaken with the sun
And order orange juice for one
It never entered my mind
[Bridge]
You had what I lack myself
Now I even have to scratch my back myself
[Verse 3]
Once you warned me that if you scorned me
I'd say a lonely prayer again
And wish that you were there again
To get into my hair again
It never entered my mind</t>
  </si>
  <si>
    <t xml:space="preserve">It Only Happens When I Dance With You </t>
  </si>
  <si>
    <t>It only happens when I dance with you
That trip to Heaven when the dance is through
With noone else do the heavens seem quite so near
Why does it happen here, only with you?
Two cheeks together can be so sublime
Especially when those cheeks are yours and mine
I've danced with hundreds of others my whole life through
But the thrill that comes with spring
When anything can happen, it only happens with you</t>
  </si>
  <si>
    <t xml:space="preserve">I Tried </t>
  </si>
  <si>
    <t>I tried
Tried to impress you
My love
I gave it all
Each hour ever at your beck and call
I tried
Tried to caress you
My soul
Filled with desire
Two arms craving the one I admire
Your charm was so appealing
I loved you from the start
There's still that same old feeling
Concealed here in my heart
I tried making you love me
And you couldn't decide
But I'll never regret that I tried
And tried and tried</t>
  </si>
  <si>
    <t xml:space="preserve">It’s A Blue World </t>
  </si>
  <si>
    <t>It's a blue world without you, it's a blue world alone
My days and nights that once were filled with heaven
With you away, how empty they have grown
It's a blue world from now on, it's a through world for me
The sea, the sky, my heart and I, we're all an indigo hue
Without you, it's a blue, blue world</t>
  </si>
  <si>
    <t xml:space="preserve">It’s All Right With Me </t>
  </si>
  <si>
    <t>It's the wrong time, and the wrong place
Though your face is charming, it's the wrong face
It's not her face, but such a charming face
That it's all right with me
It's the wrong song, in the wrong style
Though your smile is lovely, it's the wrong smile
It's not her smile, but such a lovely smile
That it's all right with me
You can't know how happy I am that we met
I'm strangely attracted to you
There's someone I'm trying so hard to forget
Don't you want to forget someone, too?
It's the wrong game, with the wrong chips
Though your lips are tempting, they're the wrong lips
They're not her lips, but they're such tempting lips
That, if some night, you are free
Then it's all right, yes, it's all right with me</t>
  </si>
  <si>
    <t xml:space="preserve">It’s All Up to You </t>
  </si>
  <si>
    <t>Dinah:
Even Superman supports the good health plan
He knows what it will do, it's all up to you, it's all up to you
Frank:
Spread the health alarm to every town and farm
And preach the good health view, it's all up to you, it's all up to you
Dinah: You'll find being healthy means more than a well-filled hearse
Frank: What good's being wealthy when you can't buy a doctor or a nurse?
Dinah: When the job is done
Frank: We'll wind up number one
(Musical interlude)
Frank: We need vitamins and medicines and beds to spare
Dinah: Places where the sick can go and get some care
Frank: Lots of new equipment to combat disease
Dinah: Free examination for the kids and class
Frank: A kid whose health is good will have a chance to pass
Dinah: If we do these thing and we will be the state
(Musical interlude)
Frank: Do your state a favor, the task is yours alone
Dinah: Be a real life saver, and chance is that you will save your own
Frank: Get in there, get yourself someone to help</t>
  </si>
  <si>
    <t xml:space="preserve">It’s a Lonesome Old Town </t>
  </si>
  <si>
    <t>It's a lonesome old town when you're not around
I'm lonely as I can be
I never knew how much I missed you
But now I can plainly see
It's a lonesome old town when you're not around
How I wish you'd come back to me
I never knew how much I missed you
But now I can plainly see
It's a lonesome old town when you're not around
How I wish you'd come back to me
How I wish you'd come back to me</t>
  </si>
  <si>
    <t xml:space="preserve">It’s A Long Way (From Your House To My House) </t>
  </si>
  <si>
    <t>Oh gosh darn it, there goes that last butt
Come on, sweet, let's walk it. Here we go
It's a long way from your house to my house
And the last bus passed us long ago
Goodnight, my sweet, I love you very very
Oh my poor feet, is this trip necessary?
It's a long way from your lips to my lips
And your lips, to me, are divine
So have a little sympathy, say that you'll marry me
It's such a long way from your house to mine
Walk those squares and dodge those lines
Gee, I feel light enough to skip home
It's a long way from your house to my house
Your lips, to me, are divine
So have a little sympathy, say that you'll marry me
It's such a long way from your house to mine
Ahem, can I get in for five minutes more?
You mean this is goodnight after I walked you all the way home?
It's such a long way from your house to mine
You know it is even longer going back to my house, geez?</t>
  </si>
  <si>
    <t xml:space="preserve">It’s a Lovely Day Tomorrow </t>
  </si>
  <si>
    <t>On tomorrow's clear blue skies
If today your heart is weary, if every little thing looks gray
Just forget your troubles and learn to say
Tomorrow is a lovely day</t>
  </si>
  <si>
    <t xml:space="preserve">It’s Alright With Me </t>
  </si>
  <si>
    <t>It's the wrong time and the wrong place
Though your face is charming, it's the wrong face
It's not her face, but such a charming face
That it's all right with me
It's the wrong song in the wrong style
Though your smile is lovely, it's the wrong smile
It's not her smile, but such a lovely smile
So it's all right with me
You can't know how happy I am that we've met
I'm strangely attracted to you
There's someone I'm trying so hard to forget
Don't you want to forget someone, too?
It's the wrong game with the wrong chips
Though your lips are tempting, they're the wrong lips
They're not her lips, but they're such tempting lips
That if some night you're free
Dear, it's all right
Yes, it's all right with me</t>
  </si>
  <si>
    <t xml:space="preserve">It’s Always You </t>
  </si>
  <si>
    <t>Writer(s): Burke/van Heusen
Whenever it's early twilight
I watch 'til a star breaks through
Funny, it's not a star I see
It's always you
Whenever I roam through roses
And lately I often do
Funny, it's not a rose I touch
It's always you
If a breeze, caresses me
It's really you strolling by
If I hear, a melody
It's merely the way you sigh
Wherever you are you're near me
You dare me to be untrue
Funny, each time I fall in love
It's always you</t>
  </si>
  <si>
    <t xml:space="preserve">It’s A Wonderful World </t>
  </si>
  <si>
    <t>(sung by Jo Stafford in one of Frankie's broadcasts)
It's a wonderful world, I'm just walking on air
Talk of heaven on earth, I've got more than my share
Haven't got a care, happy all day thru
It's a wonderful world, loving wonderful you</t>
  </si>
  <si>
    <t xml:space="preserve">It’s Been A Long Time </t>
  </si>
  <si>
    <t>[Chorus]
Kiss me once and kiss me twice
And kiss me once again
It's been a long, long time
[Verse]
Haven't felt like this, my dear
Since can't remember when
It's been a long, long time
You'll never know how many dreams
I dreamed about you
Or just how empty
They all seemed without you
[Chorus]
So kiss me once and kiss me twice
And kiss me once again
It's been a long, long time</t>
  </si>
  <si>
    <t xml:space="preserve">It’s Easy to Remember </t>
  </si>
  <si>
    <t>Your sweet expression, the smile you gave me, the way you looked when we met
It's easy to remember, but so hard to forget
I hear you whisper, I'll always love you, I know it's over and yet
It's easy to remember, but so hard to forget
So I must dream to have your hands caress me, fingers press me tight
I'd rather dream than have that lonely feeling stealing through the night
Each little moment is clear before me, and though it brings me regret
It's easy to remember but so hard to forget</t>
  </si>
  <si>
    <t>It’s Fate, Ba</t>
  </si>
  <si>
    <t>Frank Sinatra
Miscellaneous
It's Fate, Baby, It's Fate
Betty: You better make your mind up not to stall with me;
Start playing ball with me
Your future isn't changeable or shapable
It's inescapable
If you should run to China, or toTurkey or Sweden
Or Earth or Venus or Mars
It wouldn't matter where you'd be
A force will pull you back to me
It's written in the stars
It's fate, baby, it's fate
And it's knocking at our door
It's fate, baby, and that's the reason
You're mine and I am yours
Don't wait, baby, don't wait
It'll happen anyhow
Don't wait, baby, don't do next season
What you can do right now
There's a plan for every woman and every man
Each was made for the other
Don't treat me like a brother
Too late, baby, too late
So accept your destiny
It's fate, baby, that you were meant to fall into love with me
(musical interlude)
I'm gonna start it out on my astrology, and phrenology
Frank: It does not matter that you are Aquarius, or Sagittarius
Or Gemini or Scorpio or Taurus the Bull, Capriconus or Pisces the fish
Betty: Winter, summer, spring or fall
As long as you were born at all, Mister, you're my dish
It's fate baby, it's fate
Frank: Can't I even put up a fuss?
Betty: It's fate, baby, the stars have written that you and me is Us
It's right, baby so right, I can see it in the stars
Don't fight baby, take off that mitten
For you and me is pars
Listen, Mac, it's all arranged in the Zodiak
Got you coming and going, hey bud, your future's showing
(Hahaha) Too late, baby, too late, there's feeling in this urge
It's fate, baby, so let's start buying towels marked His and Hers</t>
  </si>
  <si>
    <t xml:space="preserve">It’s Funny to Everyone But Me </t>
  </si>
  <si>
    <t>It's funny how you loved me
Then forgot so suddenly
It's funny to everyone but me
(It's the talk of the town)
They told me this would happen
Now they're laughing secretly
It's funny to everyone but me
(Got me crying again)
I should shrug my shoulders and say
Good riddance to a bad affair
But how can I do what my head tells me to
When my heart tells me how much I care
It's so funny, I still love you
It's the joke of the century
It's funny to everyone but me
(I got a right to sing the blues)
It's so funny, I still love you
It's the joke of the century
Ah, but it's funny to everyone but me</t>
  </si>
  <si>
    <t xml:space="preserve">It’s Nice To Go Trav’ling </t>
  </si>
  <si>
    <t>It's very nice to go trav'ling
To Paris London and Rome
It's oh so nice to go trav'ling
But it's so much nicer, yes it's so much nicer to come home
It's very nice to just wander
The camel route to Iraq
It's oh so nice to just wander
But it's so much nicer, yes it's oh so nice to wander back
The mam'selles and frauleins and the señoritas are sweet
But they can't compete 'cause they just don't have
What the models have on Madison Ave
It's very nice to be footloose
With just a toothbrush and comb
It's oh so nice to be footloose
But your heart starts singin' when your homeward wingin' across the foam
And you know your fate is
Where the Empire State is
All you contemplate is
The view from Miss Liberty's dome
It's very nice to go trav'ling
But it's oh so nice to come home
You will find the maiden and the gay muchachas are rare
But they can't compare with that sexy line
That parades each day at Sunset and Vine
It's quite the life to play gypsy
And roam as gypsies will roam
It's quite the life to play gypsy
But your heart starts singin' when your homeward wingin' 'cross the foam
And the Hudson River
Makes you start to quiver
Like the latest flivver
That's simply drippin' with chrome
It's very nice to go trav'ling
But it's oh so nice to come home
No more customs
Burn the passport
No more packin'
And unpackin'
Light the home fires
Get my slippers
Make a pizza</t>
  </si>
  <si>
    <t xml:space="preserve">It’s Only a Paper Moon </t>
  </si>
  <si>
    <t>I never feel a thing is real
When I'm away from you
Out of your embrace
The world's a temporary parking place
Mmm, mm, mm, mm
A bubble for a minute
Mmm, mm, mm, mm
You smile, the bubble has a rainbow in it
Say, its only a paper moon
Sailing over a cardboard sea
But it wouldn't be make-believe
If you believed in me
Yes, it's only a canvas sky
Hanging over a muslin tree
But it wouldn't be make-believe
If you believed in me
Without your love
It's a honky-tonk parade
Without your love
It's a melody played in a penny arcade
It's a Barnum and Bailey world
Just as phony as it can be
But it wouldn't be make-believe
If you believed in me</t>
  </si>
  <si>
    <t xml:space="preserve">It’s Over, It’s Over, It’s Over </t>
  </si>
  <si>
    <t>It's over, it's over, it's over, I won't look back
Won't look back, my bridge has been crossed
It's over, it's over, it's over, I'll walk away
I'll stay away, cause my heart's been lost
Losing is not a happy thing when the stakes are high
Not when you lose your lover on a simple goodbye
It's over, it's over, It's over, I can't look back
Won't look back, my heart says it's done
It's over, it's over, it's over, but when I see her
And when I'm near her, I feel like it just began
Losing is not a happy thing when the stakes are high
Not when you lose your lover on a simple goodbye
It's over, it's over, it's over, I can't look back
Won't look back, my heart says it's done
It's over, it's over, it's over, but when I see her
And when I'm near her, I feel like it just began</t>
  </si>
  <si>
    <t xml:space="preserve">It’s Sunday </t>
  </si>
  <si>
    <t>Drowsy morning sunlight, gentle kisses for my love
It's Sunday, it's Sunday
She needn't waken, I'll fix the eggs and bacon her way
While she just dozes
Lately I've taken to bringing her a flower on her tray
She's fond of roses
We'll talk away the morning, read the papers, misbehave
Enjoying each other
The world is ours to play in, we'll take a walk or stay in
Long and lazy hours to have and hide away in for one day
Thank goodness, it's Sunday
It is Sunday, it's Sunday
Lately I've taken to bringing her a flower on her tray
She's fond of roses
We'll talk away the morning, read the papers, misbehave
Enjoying each other
The world is ours to play in, we'll take a walk or stay in
Long and lazy hours to have and hide away in for one day
Thank goodness, it's Sunday</t>
  </si>
  <si>
    <t xml:space="preserve">It Started All Over Again </t>
  </si>
  <si>
    <t>It started all over again
The moment I looked in your eyes
It started all over again
The thrill we can never disguise
The day that we parted, so broken-hearted
Will never return again
Dreams I've delayed, promises made
Are starting anew, just for you
It started all over again
The moment I held you so tight
It started all over again
When we kissed away the night, till dawn's early light
Now were together, sweethearts forever
We'll build our romance anew
It started all over again
The moment I looked at you
It started all over again
The moment I held you so tight
It started all over again
When we kissed away the night, till dawn's early light
Now were together, sweethearts forever
We'll build our romance anew
It started all over again
The moment I looked at you</t>
  </si>
  <si>
    <t xml:space="preserve">It’s The Same Old Dream </t>
  </si>
  <si>
    <t>Writer(s): Cahn/Styne
I can see a steeple - surrounded by people
Oh how real it all starts to seem
Just as the choir is singing - my alarm starts ringing
It's the same old dream
And then my thoughts inspire - a scene by a fire
In a cottage close by a stream
I know it all by heart now - we're about to part now
It's the same old dream
If you but knew
How many times I pretend - that I'm with you
I'm sure your heart would unbend - you'd see me through
Until my dream had a happy ending
And I can picture clearly - the things I love dearly
In the center you reign supreme
We kiss and I discover - I'm a lonesome lover
It's the same old dream</t>
  </si>
  <si>
    <t xml:space="preserve">It Was a Very Good Year </t>
  </si>
  <si>
    <t>[Verse 1]
When I was seventeen
It was a very good year
It was a very good year for small town girls
And soft summer nights
We'd hide from the lights
On the village green
When I was seventeen
[Verse 2]
When I was twenty-one
It was a very good year
It was a very good year for city girls
Who lived up the stair
With all that perfumed hair
And it came undone
When I was twenty-one
[Verse 3]
When I was thirty-five
It was a very good year
It was a very good year for blue-blooded girls
Of independent means
We'd ride in limousines
Their chauffeurs would drive
When I was thirty-five
[Verse 4]
But now the days are short
I'm in the autumn of the year
And now I think of my life as vintage wine
From fine old kegs
From the brim to the dregs
It poured sweet and clear
It was a very good year</t>
  </si>
  <si>
    <t xml:space="preserve">It Worries Me </t>
  </si>
  <si>
    <t>Writer(s): Schukltz/Reichel/Sigman
It worries me
You seem to be unhappy
And that worries me
I hate to think that maybe
I have made you blue
Just what did I do
Was I mean to you
Wish I knew
I worry so
If anything is wrong
I have the right to know
So while I hold you close
And kiss you tenderly
Tell it all to me
Darling can't you see
Anything that worries you, worries me</t>
  </si>
  <si>
    <t xml:space="preserve">I’ve Been To Town </t>
  </si>
  <si>
    <t>I've been to town, I've walked the highways and in the suburbs too
I've done somethings I never thought I'd ever do
Now as I stand here looking down at you, you ask me why it is I frown
I guess it's 'cause I've been to town
I've been to town beyond the boulevard and down the beach
I've learned some things that only time can teach
For instance, love is more than just a speech
It's got to find a common ground
I know 'cause I've been to town
Don't tell me any more, I can't waste any more years
I've seen my image in your eyes
Dissolve in disappointed tears
I've been to town, you ask me do I know the Milky Way
I do, and furthermore I'd like to say
It isn't milky white, it's dingy gray
Especially when your world breaks down
I know because I've been to town</t>
  </si>
  <si>
    <t xml:space="preserve">I’ve Got a Crush on You </t>
  </si>
  <si>
    <t>[Hook: Frank Sinatra]
I've got a crush on you, sweetie pie
All the day and night-time hear me sigh
I never had the least notion
That I could fall with so much emotion
[Verse 1: Barbra Streisand]
I wonder could you coo, not could you care
For a cozy cottage that we could share
The world will pardon my mush
Cause I have got a crush, my baby, on you
[Hook: Barbra Streisand &amp; Frank Sinatra]
[Verse 1: Barbra Streisand &amp; Frank Sinatra]
[Outro: Barbra Streisand &amp; Frank Sinatra]
You make me mush, Frank since
I have got a crush, my baby on you</t>
  </si>
  <si>
    <t xml:space="preserve">I’ve Got A Home In That Rock </t>
  </si>
  <si>
    <t>Frank:
I've got a home in that rock, don't you see?
I've got a home in that rock, don't you see?
The Charioteers:
Between the earth and sky I thought I heard my Savior cry
You better get home in that rock, don't you see?
Frank:
Now, the rich man Davies lived so well, don't you see?
Rich man Davies lived so well, don't you see?
The Charioteers:
Rich man Davies lived so well, when he died he had a home in hell
He had no home in that rock, don't you see
Frank:
A poor man Lazurus poor as I, don't you see?
Poor man Lazurus poor as I, don't you see?
The Charioteers:
Poor man Lazurus poor as I when he died he held my home on high
He had him a home in that rock, don't you see?
Frank:
Now, God gives no other rainbow sign, don't you see?
God gives no other rainbow sign, don't you see?
The Charioteers:
God gives no other rainbow sign, no more water but fire next time
You better get a home in that rock, don't you see?
Frank:
You better get a home in that rock, don't you see?
You better get a home in that rock, don't you see?
The Charioteers:
Between the earth and sky I thought I heard my Savior cry
You better get a home in that rock, don't you see?
You better get a home in that rock, don't you see?</t>
  </si>
  <si>
    <t xml:space="preserve">I’ve Got My Eyes on You </t>
  </si>
  <si>
    <t>I've got my eyes on you, so best beware where you roam
I've got my eyes on you, so don't stray too far from home
Incidentally, I've set my spies on you
I'm checking all you do, from a to zee
So, darling, just be wise, keep your eyes on me</t>
  </si>
  <si>
    <t xml:space="preserve">I’ve Got My Love to Keep Me Warm </t>
  </si>
  <si>
    <t>The snow is snowing and the wind is blowing
But I will weather the storm
What do I care how much it may storm
I've got my love to keep me warm
I can't remember a worst December
Just you watch those icicles fall
What do I care if those icicles fall
I've got my love to keep me warm
Off with my overcoat, off with my glove
Who needs an overcoat I'm burning with love
My heart's on fire and the fire gets higher
So I will weather the storm
What do I care how much it may storm
I've got my love to keep me warm</t>
  </si>
  <si>
    <t xml:space="preserve">I’ve Got the World on a String </t>
  </si>
  <si>
    <t>[Refrain]
I've got the world on a string
Sitting on a rainbow
Got the string around my finger
What a world, what a life,
I'm in love
[Verse 1]
I've got a song that I sing
I can make the rain go
Anytime I move my finger
Lucky me
, 
can't you see, I'm in love
[Pre-Chorus]
Life is a beautiful thing
As long as I hold the string
I'd be a silly so-and-so
If I should ever let it go
[Refrain]
I've got the world on a string
Sitting on a rainbow
Got the string around my finger
What a world, what a life, I'm in love
[Pre-Chorus]
Life is a beautiful thing
As long as I hold the string
I'd be a silly so-and-so
If I should ever let it go
[
Refrain
]
I got the world on a string
Sitting on a rainbow
Got the string around my finger
What a world
And this is the life
Hey now
I'm so in love</t>
  </si>
  <si>
    <t xml:space="preserve">I’ve Got You Under My Skin </t>
  </si>
  <si>
    <t>[Verse]
I've got you under my skin
I've got you deep in the heart of me
So deep in my heart that you're really a part of me
I've got you under my skin
I tried so not to give in
I said to myself, 'this affair never will go so well'
But why should I try to resist when, baby, I know so well
I've got you under my skin
[Pre-Chorus 1]
I'd sacrifice anything, come what might
For the sake of having you near
In spite of a warning voice that comes in the night
And repeats, repeats in my ear
[Chorus 1]
"Don't you know little fool, you never can win?
Use your mentality, wake up to reality"
But each time that I do, just the thought of you
Makes me stop before I begin
'Cause I've got you under my skin
[Pre-Chorus 2]
I would sacrifice anything, come what might
For the sake of having you near
In spite of a warning voice that comes in the night
And repeats, how it yells in my ear
[Chorus 2]
"Don't you know, little fool, you never can win?
Why not use your mentality? Step up, wake up to reality"
But each time I do, just the thought of you
Makes me stop just before I begin
'Cause I've got you under my skin
Yes, I've got you, under my skin</t>
  </si>
  <si>
    <t xml:space="preserve">I’ve Had My Moments </t>
  </si>
  <si>
    <t>I've had my moments, I will confess
My fleeting moments of tenderness
I sang of true love, I've played guitars
Then found a new love 'neath tropical stars
This time's the last time, this time it's new
Love as a pastime for me is through
I've had my moments, my big bad moments
But now my one big moment is you
I sang of true love, and I've played guitars
Then found a new love 'neath tropical stars
This time's the last time, this time it's new
Love as a pastime for me is through
I've had my moments, my big bad moments
But now my one big moment is you</t>
  </si>
  <si>
    <t xml:space="preserve">I’ve Had This Feeling Before </t>
  </si>
  <si>
    <t>I've had this feeling before but never like this
Love had me reeling before but never like this
Who ever dreamed this could happen
To someone supposed to be smart
I must have really been napping
To let you walked off with my heart
My dreams, and I had quite a few, were never like this
This is too good to be true, but so was that kiss
I know by the way my heart leaps
That this time I'm playing for keeps
Yes, I've had this feeling before
Darling, but never like this</t>
  </si>
  <si>
    <t xml:space="preserve">I Went Down To Virginia </t>
  </si>
  <si>
    <t>I went down to Virginia and no one sent for me
I went down to Virginia to see what I could see
Well I found the horses that some of the gals took bets
The spirits of the states are guaranteed high sets
So I stayed down in Virginia 'cause that looked good to me
I went down to Virginia and I didn't know a soul
No wonder folks befriend ya, their hearts are made of pure gold
While the civic minded citizens are all so kind
They feed you with you hook a fish on every line
So I stayed down in Virginia, that's how much I've been sold
So bless the day that brought me here
And bless the folks I love so dear
Well, brother, if you ever plan a'coming this way
You find the things that's just exactly like I say
I stayed down in Virginia, Virginia USA
Yes, I went down to Virginia, I went by my request
No one needs recommend ya, 'cause you are a welcome guest
Well, I never thought I'd find a place where I could be
Just happy as a jaybird in a cherry tree
So I stayed down in Virginia, 'cause that's the very best
So bless the day that brought me here
And bless the folks I love so dear
Why, I plumb forgot to mention 'bout the biggest deal
My gal is named Virginia, that's Virginia real
So I stayed down in Virginia, Virginia, Virginia, USA</t>
  </si>
  <si>
    <t xml:space="preserve">I Will Drink The Wine </t>
  </si>
  <si>
    <t>Someone said, drink the water, but I will drink the wine
Someone said, take a poor man, rich don't have a dime
So fool yourselves if you will, I just haven't got the time
If you can drink the water, I will drink the wine
Someone gave me some small flowers, I held them in my hand
I looked at them for several hours, I didn't understand
So fool yourselves if you will, you can hold out your hand
I'll give back your flowers, and I will take the land
And I will drink the wine
Sometimes I'm very very lonely, there's only me to care
And when I'm very very lonely, I want someone to share
I'm going to drink the wine, I'm gonna take my time
And believe in a world that is mine
Someone gave me flowers, held them in my hand
Looked at them for many hours, didn't understand
Go on and fool yourselves if you will, you can hold out your hand
I'll give back your flowers, and I will take the land
And I will drink the wine, and I will take the l</t>
  </si>
  <si>
    <t xml:space="preserve">I Will Wait For You </t>
  </si>
  <si>
    <t>The clock will tick away the hours one by one
And then the time will come when all the waiting's done
The time when you return and find me here and run
If it takes forever I will wait for you
For a thousand summers, I will wait for you
Till you're back, back beside me, till I'm holding you
Till I hear you sigh here in my arms
Anywhere you wander, anywhere you go
Every day remember how I love you so
In your heart believe what in my heart I know
That forevermore I'll wait for you</t>
  </si>
  <si>
    <t xml:space="preserve">I Wished On The Moon </t>
  </si>
  <si>
    <t>Moonlight Sinatra</t>
  </si>
  <si>
    <t>Every night was long and gloomy, shadows gathered in the air
No one ever listened to me, no one wondered did I care
None in all the world to love me, none to count that stars that hung
Then the moon came out above me and I saw that it was young
I wished on the moon for something I never knew
Wished on the moon for more than I ever knew
A sweeter rose, a softer sky
An April day that would not dance away
I begged of a star to throw me a beam or two
Wished on a star and asked for a dream or two
I looked for ev'ry loveliness, it all came true
I wished on the moon for you</t>
  </si>
  <si>
    <t xml:space="preserve">I Wish I Didn’t Love You So </t>
  </si>
  <si>
    <t>Frank Sinatra
Miscellaneous
I Wish I Didn't Love You So
I wish I didn't love you so, my love for you should have faded long ago
I wish I didn't need your kiss, why must your kiss torture me as long as this
I might be smiling by now with some new tender friend
Smiling by now with my heart on the mend
But when I try, something in my heart says no
You're still there, I wish I didn't love you so</t>
  </si>
  <si>
    <t xml:space="preserve">I Wish I Were in Love Again </t>
  </si>
  <si>
    <t>The sleepless nights - the daily fights
The quick toboggan - when you reach the heights
I miss the kisses - and I miss the bites
I wish I were in love again
The broken dates - the endless waits
The lovely loving - and the hateful hates
The conversation - with the flying plates
I wish I were in love again
No more pain - no more strain
Now I'm sane - but I would rather be punch drunk
The pulled out fur - of cat and cur
The fine mismating - of a him and her
Ive learned my lesson - but I wish I were
In love again
The furtive sigh - the blackened eye
The words: I love you - til the day I die
The self deception - that believes the lie
I wish I were in love again
When love congeals - it soon reveals
The faint aroma - of performing seals
The double-crossing - of a pair of heals
I wish I were in love again
No, no more care - no, no despair
Now I'm all there (now) - but I'd rather be punch drunk
Believe me sir - I much prefer
The classic battle - of a him and her
I dont like quiet - and I wish I were
In love again - in love again - in love again</t>
  </si>
  <si>
    <t xml:space="preserve">I Wish You Love </t>
  </si>
  <si>
    <t>Goodbye, no use leading with our chins, this is where our story ends
Never lovers ever friends
Goodbye, let our hearts call it a day, but before you walk away
I sincerely want to say
I wish you bluebirds in the spring, to give your heart a song to sing
And then a kiss, but more than this, I wish you love
And in July a lemonade to cool you in some leafy glade
I wish you health, and more than wealth, I wish you love
My breaking heart and I agree that you and I could never be
So with my best, my very best, I set you free
I wish you shelter from the storm, a cozy fire to keep you warm
But, most of all, when snowflakes fall, I wish you love
(musical interlude)
I wish you shelter from the storm, a cozy fire to keep you warm
Most of all, when snowflakes fall, hot damn, I wish you love
All kinds of love, a whole gang of love</t>
  </si>
  <si>
    <t xml:space="preserve">I Wonder Who’s Kissing Her Now </t>
  </si>
  <si>
    <t>You have loved lots of girls in the sweet long-ago
And each has meant heaven to you
You have vowed your affection to each one in turn
And have sworn to them all you'd be true
You have kissed 'neath the moon while the world seemed in tune
Then you've left her to hunt a new game
Does it ever occur to you later my boy, that she's prob'ly doing the same?
If you want to feel wretched and lonely and blue
Just imagine the girl you love best
In the arms of some fellow who's stealing a kiss
From the lips that you once fondly pressed
But the world moves apace and the loves of today
Flit away with a smile and a tear
So you can never tell who's kissing her now
Or just whom you'll be kissing next year
I wonder who's kissing her now, I wonder who's teaching her how
I wonder who's looking into her eyes, breathing sighs, telling lies
I wonder who's buying the wine for lips that I used to call mine
I wonder if she ever tells him of me, I wonder who's kissing her now</t>
  </si>
  <si>
    <t xml:space="preserve">I Won’t Dance </t>
  </si>
  <si>
    <t>I won't dance, don't ask me
I won't dance, don't ask me
I won't dance, madame with you
My heart won't let my feet do things that they should do
You know what, you're lovely
You know what, you're so lovely
And, oh, what you do to me
I'm like an ocean wave that's bumped on the shore
I feel so absolutely stumped on the floor
When you dance, you're charming and you're gentle
'specially when you do 
the Continental
But this feeling isn't purely mental
For Heaven rest us, Im not asbestos
And that's why
I won't dance, why should I?
I won't dance, how could I?
I won't dance, merci beaucoup
I know that music leads the way to romance
So If I hold you in my arms, I won't dance
I won't dance, don't ask me
I won't dance, don't ask me
I won't dance, madame with you
My heart won't let my feet do things that they want to do
You know what, you're lovely
Ring-a-ding-ding, you're lovely
And oh what, you do to me
I'm like an ocean wave that's bumped on the shore
I feel so absolutely stumped on the floor
When you dance you're charming and you're gentle
'specially when you do the Continental
But this feeling isn't purely mental
For Heaven rest us, Im not asbestos
And that's why
I won't dance
I won't dance
I won't dance, merci beaucoup
I know that music leads the way to romance
So If I hold you in my arms....
I won't dance</t>
  </si>
  <si>
    <t xml:space="preserve">I Would Be in Love (Anyway) </t>
  </si>
  <si>
    <t>If I lived the past over
Saw today from yesterday
I would be in love anyway
If I knew that you'd leave me
If I knew you wouldn't stay
I would be in love anyway
Sometimes I think think about before
Sometimes I think
If I knew then what I know now
I don't believe I'd ever change
Somehow
Though you'll never be with me
And there are no words to say
I'll still be in love anyway
If I knew then
What I know now
I don't believe I'd ever change
Somehow...</t>
  </si>
  <si>
    <t xml:space="preserve">I Wouldn’t Trade Christmas </t>
  </si>
  <si>
    <t>The Sinatra Family Wish You a Merry Christmas</t>
  </si>
  <si>
    <t>I wouldn't trade Christmas, no, no, never would I
Wouldn't trade Christmas, I love you the best
I wouldn't trade Christmas, no, no, never would I
Wouldn't trade Christmas, I love you the best
It's time for the holly
The fun and the folly
And all of that jolly jazz
The people are glowing
The Santas' ho-ho-ing
Each window is showing it has
All the latest in toy things
The daddy and boy things
And all of that razzamatazz
But I wouldn't trade Christmas
Wouldn't trade Christmas for New Year's Eve
Thanksgiving, Halloween and the rest
Christmas we love you the best
I wouldn't trade Christmas, no, no, no, never would I
Wouldn't trade Christmas, I love you the best
The traffic gets poky
The turkey gets smoky
And all of that hokey stuff
The people are shopping
For things they'll be swapping
Like filigree boxes of snuff
So you pour the hot toddy to toast everybody
But can't pour the toddy enough
But I wouldn't trade Christmas
Wouldn't trade Christmas
For Father's Day or Mother's
Valentine and the rest
Christmas we love you the best
I wouldn't trade Christmas, no, no, no, never would I
Wouldn't trade Christmas, we love you the best
The jingle bells jingle
You feel the old tingle
You buy the Kris Kingle scene
The idea is clever but subways will never
Quite handle that huge evergreen
And the old office party where Stanley and Marty
Keep drinking until they turn green
But I wouldn't trade Christmas
Wouldn't trade Christmas for Labor Day
Or Easter, Washington and the rest
Christmas we love you the best
I wouldn't trade Christmas, no, no, no, never would I
I wouldn't trade Christmas, no, no, no, never would I
I wouldn't trade 'cause we love you the best</t>
  </si>
  <si>
    <t xml:space="preserve">Jesus Is A Rock In The Weary Land </t>
  </si>
  <si>
    <t>Jesus is a rock in the weary land, the weary land, the weary land
Jesus is a rock in the weary land, the shelter in the time of storm
Jesus is a rock in the weary land, the weary land, the weary land
Jesus is a rock in the weary land, he's the shelter in the time of storm
Sometimes I feel discouraged and speak my words in vain
But then the Holy Spirit revives my soul again
Jesus is a rock in the weary land, the weary land, the weary land
Jesus is a rock in the weary land, he's the shelter in the time of storm
I know I've been converted, and Lord I ain't in a chain
'Cause is my Captain, and the angels done tie my hand
Jesus is a rock in the weary land, the weary land, the weary land
Jesus is a rock in the weary land, the shelter in the time of storm
Jesus is a rock in the weary land, the weary land, the weary land
Jesus is a rock in the weary land, the shelter in the time of storm
I wanna go to heaven, Lord, I wanna go right
I know I gotta keep praying, gotta pray both day and night
Jesus is a rock in the weary land, the weary land, the weary land
Jesus is a rock in the weary land, the shelter in the time of storm
Jesus is a rock in the weary land, the weary land, the weary land
Jesus is a rock in the weary land, he's the shelter in the time of storm</t>
  </si>
  <si>
    <t xml:space="preserve">Just An Old Stone House </t>
  </si>
  <si>
    <t>Where do you live? In a brownstone
Or an apartment house, a thousand feet tall?
Where do you live? In a penthouse?
Well, to be honest, I don't envy you at all
'Cause I have a house, far from the city
It may be mighty small, but it's awful pretty
Just an old stone house by a river
With an old dirt road running by
There's a tabby cat and a welcome mat
And a blessed sun in the sky
Just an old stone house by a river
With a few good friends dropping in
There's some big old trees and a gentle breeze
And a little boy with a grin
Oh yes, this is the place for me
Oh yes, this is the place to be
The valley and the flowers, the long peaceful hours
And beauty for any eye to see
Just an old stone house by a river
And a door without any key
Just a friendly place for a friendly face
Just an old stone house and me
Just a friendly place for a friendly face
Just an old stone house and me</t>
  </si>
  <si>
    <t xml:space="preserve">Just As If You Were Here </t>
  </si>
  <si>
    <t>I'll wake each morning and I'll promise to laugh
I'll say good morning to your old photograph
Then I'll speak to you, dear
Just as though you were here
When purple shadows start to welcome the dark
I'll take the same old stroll we took through the park
And I'll cling to you, dear
Just as though you were here
But I know so well that distance
And time will finally tear us apart
The farther you go, the longer you stay
The deeper the doubts in my heart
Each night before I wander off into sleep
I'll bring to light the tears I've buried so deep
Then I'll kiss you, my dear
Just as though you were here
And when I hear a lonesome train, I'm afraid
I'll think of all those trips we never quite made
Fragile dreams that we planned, then I'll reach for your hand
Just as though, just as though you were here</t>
  </si>
  <si>
    <t xml:space="preserve">Just As Though You Were Here </t>
  </si>
  <si>
    <t>I'll wake each morning and I'll promise to laugh
I'll say "Good morning" to your old photograph
Then I'll speak to you, dear
Just as though you were here
When purple shadows start to welcome the dark
I'll take the same old stroll we took through the park
And I'll cling to you, dear
Just as though you were here
But I know so well that distance and time
Will finally tear us apart
The farther you go, the longer you stay
The deeper the doubts in my heart
Each night before I wander off into sleep
I'll bring to light the tears I've buried so deep
Then I'll kiss you, my dear
Just as though you were here
And when I hear a lonesome train, I'm afraid
I'll think of all those trips we never quite made
Fragile dreams that we planned
Then I'll reach for your hand
Just as though, just as though you were here</t>
  </si>
  <si>
    <t xml:space="preserve">Just Close Your Eyes </t>
  </si>
  <si>
    <t>Just close your eyes
Dream a lovely dream
As our arms entwine
Your lips on mine
Just close your eyes
Let your heart reveal
What you're thinking of
Please say it's love
Don't let this glow
Forever disappear
Let me always know
That you'll be near, dear
Just close your eyes
And perhaps you'll see
Where our future lies
When you re-open your eyes</t>
  </si>
  <si>
    <t xml:space="preserve">Just For Now </t>
  </si>
  <si>
    <t>Just for now, let's call it romance, just for now, let's take a chance
We both know it would seem to be the real thing
That makes the bells ring, but dare we dream?
Just for now, let's not be clever, just for now, let's just be gay
And come what may, that certain day will find us somehow
It will be always instead of just for now
Just for now, let's not be clever, just for now, let's just be gay
And come what may, that certain day will find us somehow
It will be always instead of just for now</t>
  </si>
  <si>
    <t xml:space="preserve">Just Friends </t>
  </si>
  <si>
    <t>Just friends
Lovers no more
Just friends
But not like before
To think of what we've been
And not to kiss again
Seems like pretending
It isn't the ending
Two friends
Drifting apart
Two friends
But one broken heart
We loved we laughed we cried
Then suddenly love died
The story ends
And we're
Just friends
We loved we laughed and we cried
Then suddenly love died
The story ends
And we're
Just friends</t>
  </si>
  <si>
    <t xml:space="preserve">Just In Time </t>
  </si>
  <si>
    <t>Just in time
I found you just in time
Before you came, my time
Was running low
I was lost
The losing dice were tossed
My bridges all were crossed
Nowhere to go
Now you're here
And now I know just where I'm goin'
No more doubt or fear
I've found my way
For love came just in time
You found me just in time
And changed my lonely life
That lovely day
Now you're here
And now I know just where I'm goin'
No more doubt or fear
'Cause I've found my way
For love came just in time
You found me just in time
And changed my lonely life that lovely
Lonely life that lovely
Lonely life that lovely day</t>
  </si>
  <si>
    <t xml:space="preserve">Just One of Those Things </t>
  </si>
  <si>
    <t>It was just one of those things
Just one of those crazy flings
One of those bells that now and then rings
Just one of those things
It was just one of those nights
Just one of those fabulous flights
A trip to the moon on gossamer wings
Just one of those things
If we'd thought a bit, of the end of it
When we started painting the town
We'd have been aware that our love affair
Was too hot, not to cool down
So goodbye, dear, and Amen
Here's hoping we'll meet now and then
It was great fun
But it was just one of those things
It was just just one of those nights
Just one of those fabulous flights
A trip to the moon on gossamer wings
Just one of those things
If we'd thought a bit, of the end of it
When we started painting the town
We'd have been aware that our love affair
Was too hot, not to cool down
So goodbye, goodbye, bye, bye, goodbye baby and Amen
Here's hoping we'll meet now and then
It was great fun
But it was just one of those things</t>
  </si>
  <si>
    <t xml:space="preserve">Just The Way You Are </t>
  </si>
  <si>
    <t>Some days, when i'm awfully low
When the world is cold
I will feel a glow, just thinking of you
And the way you look, Tonight
Yes your lovely, with your smile so warm
And your cheek so soft
There is nothing for me but to love you
And the way you look tonight
With each word you tenderness grows
Tearing my fear apart
And that laugh, wrinkles your nose
Touches my foolish heart
Lovely, never never change
Keep, that breathless charm
Won't you please arrange it
Cause I love you
A just the way you look tonight
(Instramental)
And that laugh, that wrinkles your nose
It touches my foolish heart
Lovely, dont you ever change
Keep that breathless charm
Won't you please arrange it
Cause I love you
A just the way you look tonight
Hmmmm, hmmmm
Just the way you look tonight</t>
  </si>
  <si>
    <t xml:space="preserve">Just You Just Me </t>
  </si>
  <si>
    <t>Just you, just me
Let's find a cozy spot to cuddle and coo
Just us, just me
I've miss an awful lot, my trouble is you
Oh gee, what are your charms for?
What are my arms for?
Use your imagination
Just you, just me
I'll tie a lover's knot 'round wonderful you
Oh gee, what are your charms for?
What are my arms for?
Use your imagination
Just you, just me
I'll tie a lover's knot 'round wonderful you
Just us</t>
  </si>
  <si>
    <t xml:space="preserve">Killing me softly </t>
  </si>
  <si>
    <t>I heard she sang a good song, I heard she had a style
And so I came to see her and listen for a while
And there she was this young girl, a stranger to my eyes
Strumming my pain with her fingers
Singing my life with her words
Killing me softly with her song
Killing me softly with her song
Telling my whole life with her words
Killing me softly with her song
I felt all flushed with fever, embarrassed by the crowd
I felt she found my letters and read each one out loud
I prayed that she would finish but she just kept right on
Strumming my pain with her fingers
Singing my life with her words
Killing me softly with her song
Killing me softly with her song
Telling my whole life with her words
Killing me softly with her song
She sang as if she knew me in all my dark despair
And then she looked right through me as if I wasn't there
But she was there this stranger, singing clear and strong
Strumming my pain with her fingers
Singing my life with her words
Killing me softly with her song
Killing me softly with her song
Telling my whole life with her words
Killing me softly with her song</t>
  </si>
  <si>
    <t xml:space="preserve">Kisses And Tears </t>
  </si>
  <si>
    <t>(There they go again but they never break up)
(Everyday a fight, then they kiss and make up)
Kisses and tears, that's all our love is
It's nothing but kisses and tears
You don't seem to need the slightest reason
To chase that sunshine and bring on the rainy season
Kisses and tears, it's up to you
If we laugh or we cry through the years (it's up to you)
Unless you trust me, whenever a doubt appears
Your future with me will continue to be kisses and tears
You're crying again, you're sighing again
Can't we patch it up this time?
I guess it's alright, we've finished our fight
It's just about kiss-time
You shouldn't be kissed, I oughta resist
That's all that love is
You're making me cry, you're making me sigh
Oh whatsa matter, baby?
You don't seem to need the slightest reason
(To chase the sunshine and bring on, bring on the rainy season)
Kisses and tears, it's up to you
If we laugh or if we cry through the years
Unless you trust me, whenever a doubt appears
Your future with me will continue to be
Loving and crying, continually
Our future will be just kisses and tears
(Kisses, kisses, kisses and tears)</t>
  </si>
  <si>
    <t xml:space="preserve">Kiss Me Again </t>
  </si>
  <si>
    <t>Sweet summer breeze, whispering trees
Stars shining softly above
Roses in bloom, wafted perfume
Sleepy birds dreaming of love
Safe in your arms, far from alarms
Daylight shall come but in vain
Tenderly press close to your breast
Kiss me, kiss me again
Safe in your arms, far from alarms
Daylight shall come but in vain
Tenderly press close to your breast
Kiss me, kiss me again</t>
  </si>
  <si>
    <t xml:space="preserve">Lady Day </t>
  </si>
  <si>
    <t>[Verse 1]
Her day was born in shades of blue
Her song was sad, the words were true
Her morning came too fast, too soon
And died before the afternoon
[Chorus]
Poor lady day could use some love, some sunshine
Lady day has too much rain
Poor lady day could use some spring, some breezes
Lady day has too much pain
[Verse 2]
It's such a lonely face
It's such a cloudy sky
So many shadows in her eye
So many empty dreams
So many bitter times
Just a handful of broken rhymes
[Chorus]
Poor lady day could use a smile, some kindness
Lady day has too much rain
Poor lady day could use some dreams, some flowers
Lady day has too much pain
[Verse 3]
Just too much to say
Just to much to know
Too little time to say hello
And then the evening comes
And now she doesn't cry
And it's too late to say
Good-bye</t>
  </si>
  <si>
    <t xml:space="preserve">L.A. Is My Lady </t>
  </si>
  <si>
    <t>The music she moves to, is music that makes me a dancer
I brought her my wildest of dreams, and she came up with the answer
I leave behind a part of myself, whenever I leave her
But oh, when I'm back in her arms
She smiles and then - I am home again
'Cause L.A. is my lady
She's always there for me
L.A. is my lady
She knows how to care for me
No lady's sweeter - you know it the moment you meet her
I've been in love more times, than I care to remember
And love's kept me cool in July and warm in December
It may not have lasted, but each time I thought it was heaven
You name it, I've been there and back
Lookin' for someone who - I'd be faithful to
L.A. is my lady
She's always there for me
L.A. is my lady
She knows how to care for me
She's good to me - yeah she's good to me
And that's why
L.A. is my lady - L.A. is my lady
And you're lookin' at a man who - doesn't ever plan to
Kiss his lady bye-bye</t>
  </si>
  <si>
    <t xml:space="preserve">Last Night When We Were Young </t>
  </si>
  <si>
    <t>[Verse 1]
Last night when we were young
Love was a star, a song unsung
Life was so new, so real, so right
Ages ago last night
[Verse 2]
Today the world is old
You flew away and time grew cold
Where is that star that seems so bright?
Ages ago last night
[Bridge]
To think that spring had depended
On merely this: a look, a kiss
To think that something so splendid
Could slip away in one little daybreak
[Verse 3]
So now let's reminisce
And recollect the sighs and the kisses
The arms that clung
When we were young last night</t>
  </si>
  <si>
    <t>Lean Ba</t>
  </si>
  <si>
    <t>My lean baby, tall and thin
Five feet seven of bones and skin
But when she tells me maybe she loves me
I feel as mellow as a fellow can be
She's so skinny, she's so drawn
When she stands sideways, you'd think she's gone
But when she calls me baby, I feel fine
To think she's frantically, romantically mine
She's slender, but she's tender
She makes my heart surrender
And every night, when I hold her tight
The feeling is nice, my arms can go around twice
My lean baby, she's so slim
A broomstick's wider, but not as trim
And when she starts to kiss me, then I know
I love her so, I'll never, ever, let her go
My lean baby, strange to see
And all that nothing, it belongs to me
And though she may be scrawny, she's okay
Because I wouldn't want her any other way
Man, she's so skinny, she's so drawn
When she stands sideways, you would think that she's gone
But when she calls me baby, I feel fine
To think she's frantically, romantically mine
I chased her - and I caught her
Then a diamond ring, I bought her
Hey, the diamonds shine, the ring is so fine
But here is the twist, she wears it right on her wrist
My lean baby, she's so slim
A broomstick's wider, but not as trim
And when she starts to kiss me, then I know
I love her so, I'll never, ever, let her go
My lean baby, tall and thin
(do-do-do-do-do,...)</t>
  </si>
  <si>
    <t xml:space="preserve">Learnin’ the Blues </t>
  </si>
  <si>
    <t>The tables are empty, the dance floor's deserted
You play the same love song - it's the 10th time you've heard it
That's the beginning, just one of the clues
You've had your first lesson in learnin' the blues
The cigarettes you light, one after another
Won't help you forget her, and the way that you love her
You're only burnin' a torch you can't lose
But you're on the right track for learnin' the blues
When you're at home alone
The blues will taunt you constantly
When you're out in a crowd
The blues will haunt your memory
The nights when you don't sleep, the whole night you're crying
But you can't forget her,
 soon you even stop trying
You'll walk that floor and wear out your shoes
When you feel your heart break, you're learnin' the blues
When you're at home alone
The blues will taunt you constantly
When you're out in a crowd
Those blues will haunt your memory
The nights when you don't sleep, that whole night you're crying
But you can't forget her,
 soon you even stop trying
You'll walk the floor, and you'll wear out your shoes
When you feel your heart break, you're learnin' those blues</t>
  </si>
  <si>
    <t xml:space="preserve">Leaving On A Jet Plane </t>
  </si>
  <si>
    <t>All My bags are packed
I'm ready to go
Standin' here outside your door
I hate to wake you up to say goodbye
But the dawn is breakin'
It's early morn
The taxi is waitin'
And he's blowin' his horn
Already I'm so lonesome I could die
So kiss me and smile for me
Tell me that you'll wait for me
Hold me like you'll never let me go
'Cause I'm leavin' on a jet plane
Don't know when i'll be back again
Oh babe I hate to go...
There's so many times I've let you down
So many times I've played around
I tell you now they didn't mean a thing
Every place I go I'll think of you
Every song I sing I'll sing for you
When I come back I'll bring you a wedding ring
So kiss me and smile for me
Tell me that you'll wait for me
Hold me like you'll never let me go
Because I'm leavin' on a jet plane
Don't know when I'll be back again
Leavin' on a jetplane dont know when I'll be back again
Oh babe I hate to go.....</t>
  </si>
  <si>
    <t xml:space="preserve">Let it Snow </t>
  </si>
  <si>
    <t>[Verse 1]
Well the weather outside is frightful
But this fire is so delightful (so delightful)
And since we've no place to go
Let it snow, let it snow, let it snow (mmhmm)
[Verse 2]
Well it doesn't show signs of stopping (no sign)
And I've bought some corn for popping (corn for popping)
The lights are turned way down low (mmhmm)
Let it snow, let it snow, let it snow
[Bridge]
When we finally kiss good night
How I'll hate going out in the storm
But if you really hold me tight
Well all the way home I'll be warm
[Verse 3]
Well this fire is slowly dying (an ashy gray)
And, my dear, we're still goodbyeing (a kiss and wave)
But as long as you love me so (I do)
Let it snow, let it snow, let it snow
[Verse 1]
Well the weather outside is frightful
But this fire is so delightful
And since we've no place to go
Let it snow, let it snow, let it snow
[Verse 2]
Well it doesn't show signs of stopping (no sign)
And I've bought some corn for popping (corn for popping)
The lights are turned way down low (mmhmm)
Let it snow, let it snow, let it snow (alright)
[Bridge]
When we finally kiss good night
How we'll hate going out in the storm
But if you really hold me tight
Well all the way home I'll be warm
[Verse 3]
Well this fire is slowly dying (an ashy gray)
And, my dear, we're still goodbyeing (a kiss and wave)
But as long as you love me so (I do)
Let it snow, let it snow, let it snow</t>
  </si>
  <si>
    <t xml:space="preserve">Let Me Love You Tonight </t>
  </si>
  <si>
    <t>Let me love you tonight, let me tell you how much I adore all your charms
Though you leave me tomorrow, for this night we'll borrow a love song
Let me love you tonight, let me thrill to the touch of your sheltering arms
Till the scent of the roses, caresses the sky and closes your eyes
Let me kiss you tonight, while the stars in the sky give a heavenly light
So, love is an ember, my heart will remember your sighs
Live a lifetime of love in a moment like this
Darling, let me love you tonight</t>
  </si>
  <si>
    <t xml:space="preserve">Let Me Try Again </t>
  </si>
  <si>
    <t>I know I said that I was leaving
But I just, couldn't say goodbye
It was only self decieving
To walk away from someone
Who means everything in life to you
You learn from every lonley day
Ive learned and Ive come back to stay
Let me try again
Let me try again
Think of all we had before
Let me try once more
We can have it all
You and I again
Just forgive me
Or ill die
Please let me try again
I was such a fool to doubt you
To try and go it all alone
There's no sense to life without you
Now all i do is just exist
And think about the chance ive missed
To beg is not an easy task
But pride is such a foolish mask
Let me try again
Let me try again
Think of all we had before
Let me try once more
We can have it all
You and I again
Just forgive me
Or ill die
Please let me try again</t>
  </si>
  <si>
    <t xml:space="preserve">Let’s Do It </t>
  </si>
  <si>
    <t>Why even in France the best upper sets do it, Lithuanians and Letts do it
Let's do it, let's fall in love
In old Japan, all the Japs do it, up in Lapland little Laps do it
Let's do it, let's fall in love
The Deutch in old Amsterdam do it, not to mention the Fins
Folks in Siam do it - think of Siamese twins
In shallow shoals English souls do it, goldfish in the privacy of bowls do it
Let's do it, let's fall in love
The chimpanzees in the zoos do it, some courageous kangaroos do it
Let's do it, let's fall in love
I'm sure giraffes on the sly do it, even eagles as they fly do it
Let's do it, let's fall in love
Electric eels I might add do it, though it shocks 'em I know
Why ask if shad do it - garcon de "shad roe"
The world admits bears in pits do it, even Pekingeses at the Ritz do it
Let's do it, let's fall in love
The royal set sans regret did it, and they considered it fun
Marie Antoinette did it - with or without Napoleon
Parliament pleasure bent did it, mam'selles every time their short of rent did it
Let's do it, let's fall in love</t>
  </si>
  <si>
    <t xml:space="preserve">Let’s Face The Music And Dance </t>
  </si>
  <si>
    <t>There may be trouble ahead
But while there's moonlight and music and love and romance
Let's face the music and dance
Before the fiddlers have fled
Before they ask us to pay the bill
And while we still have the chance
Let's face the music and dance
Soon, we'll be without the moon
Humming a different tune
And then...
There may be teardrops to shed
So while there's moonlight and music and love and romance
Face the music and dance
Before the fiddlers have fled
Before they ask us to come up with the bill
And while we still have got that chance
Face that music and dance
Soon, we'll be without the moon
Humming a different tune
And then...
There may be teardrops to shed
So while there's moonlight and music and love and romance
Let's face the music and dance
Dance
Let's hear that music
Look at that music
Why not face the music and dance?</t>
  </si>
  <si>
    <t xml:space="preserve">Let’s Fall In Love </t>
  </si>
  <si>
    <t>We might have been meant for each other
To be or not to be
Let our hearts discover
I have a feeling
It's a feeling
I'm concealing
I don't know why
It's just a mental
Incindental, sentimental alibi
But I adore you
So strong for you
Why go on stalling
I'm falling
Love is calling
Why be shy
....
Let's fall in love
Why shouldn't we
Fall in love
Our hearts are made of it
Let's take a chance
Why be afraid of it
Let's close our eyes
And make our own paradise
Little we know of it
Still we can try
To make a go of it
Now we might have been meant for each other
To be or not to be
Let our hearts discover
Let's fall in love
Why shouldn't we
Fall in love
Now is the time for it
While we are young
Let's fall in love
Let's fall in love
Let's fall in love</t>
  </si>
  <si>
    <t xml:space="preserve">Let’s Get Away From It All </t>
  </si>
  <si>
    <t>Let's take a boat to Bermuda
Let's take a plane to Saint Paul
Let's take a kayak to Quincy or Nyack
Let's get away from it all
Let's take a trip in a trailer
No need to come back at all
Let's take a powder to Boston for chowder
Let's get away from it all
We'll travel 'round from town to town
We'll visit every state
I'll repeat, "I love you sweet!"
In all the forty-eight
Let's go again to Niagara
This time we'll peek at the Fall
Let's leave our hut, dear
Get out of our rut, dear
Let's get away from it all
We'll travel 'round from town to town
We'll visit every state
I'll repeat, "I love you sweet!"
In all the forty-eight
Let's go again to Niagara
This time we'll dig the Fall
Let's leave our hut, dear
Get out of our rut, dear
Let's get away from it all</t>
  </si>
  <si>
    <t xml:space="preserve">Let’s Get Lost </t>
  </si>
  <si>
    <t>Let's get lost, lost in each other's arms
Let's get lost, let them send out alarms
And though they'll think us rather rude
Let's tell the world we're in that crazy mood
Let's defrost, in a romantic mist
Let's get crossed, off everybody's list
To celebrate this night we found each other
Darling, let's get lost
Let's get lost in a romantic mist
Let's get crossed, off everybody's list
To celebrate this night we found each other
Darling, let's get lost</t>
  </si>
  <si>
    <t xml:space="preserve">Let’s Start The New Year Right </t>
  </si>
  <si>
    <t>Ring out the old, ring in the new
Ring out the bells ringin' the truth
Let's start the new year right, twelve o'clock at night
When they dim the light, let's begin
Kissing the old year out
Singing the new year in
Let's watch the old year die with a fond goodbye
Our hopes as high as a kite
How can our love go wrong if
We start the new year right?
Let's start the new year right</t>
  </si>
  <si>
    <t xml:space="preserve">Let’s Take An Old-Fashioned Walk </t>
  </si>
  <si>
    <t>Frank:
Let's take an old fashioned walk, I'm just bursting with talk
What a tale could be told if we went for an old fashioned walk
Doris:
Let's take a stroll through the park, down a lane where it's dark
And a heart that's controlled, may relax on an old fashioned walk
Doris:I know for a couple who seem to be miles apart
Frank:There's nothing like walking and having a "heart to heart"
Frank &amp; Doris:
I know a girl who declined, couldn't make up her mind
Frank: She was wrapped up and sold
Doris: coming home from an old fashioned walk
Doris:Some couples go for a buggy ride, when they start caring a lot
Frank:Others will bicycle side by side, way out to some romantic spot
Frank &amp; Doris:
Let's take an old fashioned walk (Let's take an old fashioned walk) I'm just bursting with talk (I'm just bursting with talk)
Frank: What a tale could be told
Doris: if we went for
Frank &amp; Doris: an old fashioned walk
Frank &amp; Doris: Let's take a stroll through the park (Let's take a stroll through the park) down a lane where it's dark (down a lane where it's dark)
Frank: And a heart that's controlled
Doris: may relax on
Frank &amp; Doris: an old fashioned walk
Doris: I know for a couple who seem to be miles apart
Frank: There's nothing like walking and having a "heart to heart"
Frank &amp; Doris: I know a girl who declined, couldn't make up her mind
Frank: She was wrapped up and sold
Doris:coming home from
Frank &amp; Doris: an old fashioned walk
Frank: If your girl has declined
Doris:and won't make up her mind
Frank &amp; Doris: What you need is a "heart to heart" talk
Take a stroll through a park, down a lane where it's dark
And go for
Frank &amp; Doris: an old fashioned walk</t>
  </si>
  <si>
    <t xml:space="preserve">Let Us Break Bread Together </t>
  </si>
  <si>
    <t>(Let us break bread together on our knees.)
(Let us break bread together on our knees.)
(When I fall on my knees, with my face to the rising sun
(Oh oh Lord, have mercy on me.)
(Let us break bread together on our knees, on our knees.)
(Let us break bread together on our knees, on our knees.)
(When I fall on my knees, with my face to the rising sun,)
(Oh oh Lord, have mercy on me.)
Let us drink wine together on our knees
(When I fall on my knees, with my face to the rising sun,)
(Oh oh Lord, have mercy on me.)
(Let us pray God together on our knees,)
(On our knees, let us pray God together on our knees)
(On my knees, when I fall on my knees with my face to the rising sun
Oh oh Lord, have mercy on me</t>
  </si>
  <si>
    <t xml:space="preserve">Life Is So Peculiar </t>
  </si>
  <si>
    <t>Oh, life is so peculiar
You get so wet in the rain
You get so warm in the sunshine
It doesn't pay to complain
When I get up each morning, there's nothin' to breathe but air
When I look in the mirror, there's nothin' to comb but hair
When I sit down to breakfast, there's nothin' to eat but food
Life is so peculiar, but you can't stay home and brood
Yes, life is so peculiar
A fork belongs with a knife
Corn beef is lost without cabbage
A husband should have a wife
Life is so peculiar, but as everybody says
That's life (that's life)
(Oh, life is so peculiar)
(The desert's only got sand)
The ocean's only got water
You never know where you stand
When I get out to dinner, there's nothing to wear but clothes
Whenever I get sleepy, there's nothin' to do but doze
Whenever I get thirsty, there's nothin' to do but drink
Life is no peculiar that it makes you stop and think
Yes (Life is so peculiar) it's so peculiar
A fork belongs with a knife (a fork belongs with the knife)
Corn beef is lost without cabbage
(A husband should have a wife)
Life is so peculiar, but as everybody says
(That's life) That's right</t>
  </si>
  <si>
    <t xml:space="preserve">Life’s A Trippy Thing </t>
  </si>
  <si>
    <t>With [Nancy Sinatra], and (chorus)
[Getting stoned on sunshine, getting high on air,]
Getting to it naturally, really getting there
[Getting such a high on, loving what I do,]
I'm so full of happiness, my hope's on something new
[Each day on earth is a day that's worth remembering] (remembering, remembering)
(ding-a-ling)
[My pot is filled with flowers, my grass is bright and green,]
My tears brewing in my cup, and still I make the scene
[But just don't try to change me, I love the world I found,]
I've got to fly my own sweet way, and don't you shoot me down. [hahaha]
(remembering, remembering)
(a ding-a-ling, ding-a-ling, ding-a-ling)
Don't pity me, I'm glad to be a ding-a-ling, [a ding-a-ling], (ding-a-ling, ding-a-ling)
( ding-a-ling, ding-a-ling, ding-a-ling)
Ding-a-ling, ding-a-ling, (ding-a-ling, ding-a-ling, ding-a-ling)
Ha ha ha, that's silly.(ding-a-ling, ding-a-ling, ding-a-ling)</t>
  </si>
  <si>
    <t xml:space="preserve">Light A Candle In The Chapel </t>
  </si>
  <si>
    <t>Light a candle in the chapel
At the closing of each day
Keep it burning while you're yearning
For the one who went away
Say a pray'r and ask the angel
To guide and to watch from above
Light a candle in the chapel
For the one you love
Say a pray'r and ask the angel
To guide and to watch from above
Light a candle in the chapel
For the one you love</t>
  </si>
  <si>
    <t xml:space="preserve">Like a Sad Song </t>
  </si>
  <si>
    <t>Usually in the morning I'm filled with sweet belonging
And everything is beautiful to see
Even when it's raining, sounds of heaven singing
Is simply joyful music to me
Sometimes I feel like a sad song
Like I'm all alone without you
So many different places, a million smiling faces
Oh life is so incredible to me
Especially to be near you and how it is to touch you
Oh paradise was made for you and me
Sometimes I feel like a sad song
Like I'm all alone without you
I know that life goes on just perfectly
And everything is just the way that it should be
Still there are times when my heart feels like breaking
And anywhere is where I'd rather be
Oh, and in the nighttime, I know that it's the right time
To hold you close and say, I love you so
To have someone to care with, someone I could share with
And that is why I wanted you to know
Sometimes I feel like a sad song
Like I'm all alone without you
[instrumental]
Sometimes I feel like a sad song
Like I'm all alone without you
Sometimes I feel like a sad song
Like I'm all alone without you, without you</t>
  </si>
  <si>
    <t xml:space="preserve">Like Someone In Love </t>
  </si>
  <si>
    <t>Lately, I find myself gazing at stars, hearing guitars like someone in love
Sometimes the things I do astound me, mostly whenever you're around me
Lately I seem to walk as though I had wings, bump into things like someone in love
Each time I look at you, I'm limp as a glove, and feeling like someone in love</t>
  </si>
  <si>
    <t xml:space="preserve">(Li’l Abner) Don’t Marry That Girl!! </t>
  </si>
  <si>
    <t>[Verse 1]
Li'l Abner
Don't marry that gal
Even though she's nice as she can be
When you don't say nothing never
Will she make believe you're clever
Like for instance, me
[Verse 2]
Li'l Abner
Don't marry that gal
Even though you has that license fee
Would she put up with your yawning
And not hate you in the morning
Like for instance, me
[Verse 3]
Why take a chance on a new love
'Specially a gal you don't know
Come back to me and your true love
And the folks who miss you so
[Verse 4]
Li'l Abner
Don't marry that gal
Don't make my love for you a mockery
Though it sounds like foolish hokum
There's just one girl that rates a yokum
And that gal is me</t>
  </si>
  <si>
    <t xml:space="preserve">Lilli Bolero </t>
  </si>
  <si>
    <t>Frank Sinatra
Miscellaneous
Lilli Bolero
Laru, laru, Lilli Bolero
Laru, laru, Lilli Bolero
That's a magic saying that I heard one day in Anapoli
When a fortune teller in a dim-lit cellar said to me
You say laru, Lilli Bolero
And just like that quick as an arrow
You'll find the girl who's meant for you
And sure enough it all came true
Laru, laru, Lilli Bolero
Laru, hey ru, Lilli Bolero
Laru, laru, Lilli Bolero
That's a magic saying that I heard one day in Anapoli
When a fortune teller in a dim-lit cellar said to me
You say laru, Lilli Bolero
And just like that quick as an arrow
You'll find the girl who's meant for you
And sure enough it all came true
Laru, laru, Lilli Bolero</t>
  </si>
  <si>
    <t xml:space="preserve">Lily Belle </t>
  </si>
  <si>
    <t>Frank: Who's got eyes that sparkle like a lily sprinkled with dew? Lily Belle
Who's got lips that's fresh as autumn rain when summer is through? Lily Belle
Frank and The Charioteers: Would you like a sunbeam on a rainy day
You can catch a sunbeam when she smiles your way
Frank: And who's got all the leaves that flutter so they're ready to fall, Lily Belle
Birdies take one look at her, and stop their singing to call, "my, you're swell"
Oh and incidentally, there's one more thing to tell
If your eyes are open and you think you're seeing a dream, it's
Frank and The Charioteers: Lily Belle
The Charioteers: Who's got eyes that sparkle at you?
Frank: Lily Belle
The Charioteers: Who's got lips that's an autumn dew?
Frank: Lily Belle
Would you like a sunbeam
The Charioteers: a sunbeam
Frank: on a rainy day
The Charioteers: on a rainy day
Frank: You can catch a sunbeam
Frank and The Charioteers: when she smiles your way
The Charioteers: Who's got all the leaves that are ready to fall? Lily Belle
Frank: Birdies take one look at her, and stopped their singing to call
The Charioteers: "My, you're swell!"
Frank: Oh and incidentally, there's one more thing to tell
The Charioteers: do tell
Frank: If your eyes are open and you think you're seeing a dream, it's
Frank and The Charioteers: Lily Belle</t>
  </si>
  <si>
    <t xml:space="preserve">Linda </t>
  </si>
  <si>
    <t>When I go to sleep, I never count sheep, I count all the charms about Linda
And lately it seems in all of my dreams, I walk with my arms about Linda
But what good does it do me, for Linda doesn't know I exist
Can't help feeling gloomy, think of all the lovin I've missed
We pass on the street ,my heart skips a beat, I say to myself, hello, Linda
If only she'd smile I'd stop for a while, and then I would get to know Linda
But miracles still happen and when my lucky star begins to shine
With one little kiss, I'll make Linda mine</t>
  </si>
  <si>
    <t xml:space="preserve">Little Girl Blue </t>
  </si>
  <si>
    <t>When you were very young, the world was younger than you
As merry as a carousel
The circus tent was strung with ever star in the sky
Above the ring you loved so well
Now the young world has grown old, gone are the silver and gold
Chorus : Sit there and count your fingers, what can you do
Old girl, you're through
Just sit there and count your little fingers, unhappy little girl blue
Sit there and count the raindrops falling on you
It's time you knew
All you can count on are the raindrops that fall on little girl blue
No use, old girl, you might as well surrender
Your hopes are getting slender, why won't somebody send a tender
Blue boy to cheer up little girl blue</t>
  </si>
  <si>
    <t xml:space="preserve">Little town </t>
  </si>
  <si>
    <t>Oh little town of bethlehem, how still we see thee lie
Above thy deep and dreamless sleep the silent stars go by
Yet in they dark streets shineth, the everlasting light
The hopes and fears of all the years are met in thee tonight
For christ is born of mary, and gathered all above
While mortals sleep the angels keep their watch of wondering love
Oh morning stars together, proclaim the holy birth
And praises sing to God the king, and peace to men on earth
How silently, how silently, the wondrous gift is given
So God imparts to human hearts the blessings of his heaven
No ear may hear his coming, but in this world of sin
Where meek souls will receive him still, the dear christ enters in
Oh holy child of bethlehem, descend to us we pray
Cast out our sin and enter in, be born in us today
We hear the christmas angels, the great glad tidings tell
O come to us, abide with us, our lord emanuel</t>
  </si>
  <si>
    <t xml:space="preserve">Little White Lies </t>
  </si>
  <si>
    <t>The moon was all aglow and heaven was in your eyes
The night that you told me those little white lies
The stars all seemed to know that you didn't mean all those sighs
The night that you told me those little white lies
I try but there's no forgetting when evening appears
I sigh but there's no regretting in spite of my tears
The devil was in your heart but heaven was in your eyes
The night you told me those little white lies</t>
  </si>
  <si>
    <t xml:space="preserve">London By Night </t>
  </si>
  <si>
    <t>London by night is a wonderful sight
There is magic abroad in the air
I'm often told that the streets turn into gold
When the moon shines on Circus and Square
Deep in the dark that envelops the park
There's romance in each cigarette's glow
Down by the Thames, lights that sparkle like gems
Seem to wink at each girl and her beau
Up comes the moon when the city's asleep
He's not alone, for it seems
Somewhere up there stands an angel to keep
Her watch while each Londoner dreams
My love and I saw the sun leave the sky
Then we kissed in the fast-fading light
Most people say they love London by day
But lovers love London by night</t>
  </si>
  <si>
    <t xml:space="preserve">Lonely Town </t>
  </si>
  <si>
    <t>New York, New York
Or a village in Iowa
The only difference is the name
If you're alone
Whether on Main Street
Or on Broadway
If you're alone
They are both the same
A town's a lonely town
When you pass through
And there is no one waiting there for you
Then it's a lonely town
You wander up and down
The crowds rush by
A million faces pass before your eyes
Still it's a lonely town
Unless there's love
A love that's shining
Like a harbor light
You're lost in the night
Unless there's love
The world's an empty place
And every town's
A lonely town</t>
  </si>
  <si>
    <t xml:space="preserve">Lonesome Cities </t>
  </si>
  <si>
    <t>There's a few more lonesome cities that I'd like to see
While the wine of wondering is still inside of me
There's a few more pretty women that I'd like to know
Bridge or two I'd like to cross, a few more oats to sow
Maybe when I've done it all, seen all there is to see
I'll find out I still cannot run away from me
But as long as trains keep running, restless man I'll be
And there's a few more lonesome cities that I've yet to see
Maybe when I've done it all, seen all there is to see
I'll find out I still cannot run away from me
But as long as trains keep running, restless man I'll be
And there's a few more lonesome cities that I've yet to see
One or two more lonesome cities that I've yet to see</t>
  </si>
  <si>
    <t xml:space="preserve">Long Ago and Far Away </t>
  </si>
  <si>
    <t>Spoken:
Way past your bedtime (Crowd laughs and then subsides)
Only kiddin', kids
Long ago and far away, I dreamed a dream one day
And now that dream is here beside me
Long the skies were overcast but now the clouds have passed
You're here at last
Chills run up and down my spine, Aladdin's lamp is mine
The dream I dreamed was not denied me
Just one look and then I knew
That all I longed for long ago was you
Chills run up and down my spine, Aladdin's lamp is mine
The dream I dreamed was not denied me
Just one look and then I knew
That all I longed for long ago was you</t>
  </si>
  <si>
    <t xml:space="preserve">Looking At The World Through Rose Colored Glasses </t>
  </si>
  <si>
    <t>Sinatra-Basie: An Historic Musical First</t>
  </si>
  <si>
    <t>Lookin' at the world through rose-colored glasses
Everything is rosy now
Lookin' at the world and everything that passes
Seems a rosy hue somehow
Why do I feel so spry?
Don't blink your eye
Needn't guess, I'll confess
Certain someone just said 'yes'
In a bungalow all covered with roses
I will settle down, I vow
That's why I'm lookin' at the world through rose-colored glasses
Everything is rosy now
Oh yes, I'm lookin' at the world through rose-colored glasses
Everything is rosy now
Lookin' at the world and everything that passes
Seems a rosy hue somehow
Why do I feel so spry?
Don't blink your eye
Needn't guess, I'll confess
Certain someone just said 'yes'
In a bungalow all covered with roses
I will settle down, I vow
That's why I'm lookin' at the world through rose-colored glasses
Everything is rosy now
Yes, everything is rosy now</t>
  </si>
  <si>
    <t xml:space="preserve">Looking for Yesterday </t>
  </si>
  <si>
    <t>Looking for yesterday, most any day I spent with you
One yesterday when I still had a laugh or two
One dance to our favorite tune then to our favorite lane
Who cares if there is no moon or we're drenched with rain
Looking for yesterday, before you wrapped the sun in clouds
One yesterday before I hid away in crowds
My heart lives in misery, always a stone in it's shoe
Looking for yesterday and you</t>
  </si>
  <si>
    <t xml:space="preserve">Look To Your Heart </t>
  </si>
  <si>
    <t>Look to your heart, when there are words to say
And never leave your love unspoken
Day by day, we go our thoughtless way, and only when we pray
Do we remember those we love
Too late to find a word that's warm and kind
Is more than just a passing token
Speak your love to those who seek your love
Look to your heart, your heart will know what to say
Look to your heart today</t>
  </si>
  <si>
    <t xml:space="preserve">Lost in the Stars </t>
  </si>
  <si>
    <t>Before Lord God made the sea or the land
He held all the stars in the palm of his hand
And they ran through his fingers like grains of sand
And one little star fell alone
Then the Lord God hunted through the wide night air
For the little dark star in the wind down there
And he stated and promised he'd take special care
So it wouldn't get lost no more
Now, a man don't mind if the stars get dim
And the clouds blow over and darken him
So long as the Lord God's watching over him
Keeping track how it all goes on
But I've been walking through the night and the day
Till my eyes get weary and my head turns gray
And sometimes it seems maybe God's gone away
Forgetting his promise and the word he'd say
And we're lost out here in the stars
Little stars big stars blowing through the night
And we're lost out here in the stars
Little stars big stars blowing through the night
And we're lost out here in the stars</t>
  </si>
  <si>
    <t xml:space="preserve">L O V E </t>
  </si>
  <si>
    <t>L is for the way you look at me
O is for the only one I see
V is very, very extraordinary
E is even more than anyone that you adore can
Love is all that I can give to you
Love is more than just a game for two
Two in love can make it
Take my heart and please don't break it
Love was made for me and you
L is for the way you look at me
O is for the only one I see
V is very, very extraordinary
E is even more than anyone that you adore can
Love is all that I can give to you
Love is more than just a game for two
Two in love can make it
Take my heart and please don't break it
Love was made for me and you
Love was made for me and you
Love was made for me and you
Love was made for me and you</t>
  </si>
  <si>
    <t xml:space="preserve">Love and Marriage </t>
  </si>
  <si>
    <t>Love and marriage, love and marriage
Go together like a horse and carriage
This I tell ya, brother, you can't have one without the other
Love and marriage, love and marriage
It's an institute you can't disparage
Ask the local gentry and they will say it's elementary
Try, try, try to separate them, it's an illusion
Try, try, try and you will only come to this conclusion:
Love and marriage, love and marriage
Go together like a horse and carriage
Dad was told by mother you can't have one
You can't have none
You can't have one without the other
Try, try, try to separate them, it's an illusion
Try, try, try and you only come to this conclusion:
Love and marriage, love and marriage
Go together like a horse and carriage
Dad was told by mother you can't have one
(You can't have none)
You can't have one without the other</t>
  </si>
  <si>
    <t xml:space="preserve">Love Is A Many-Splendored Thing </t>
  </si>
  <si>
    <t>Love is a many-splendored thing
It's the April rose that only grows in the early spring
Love is nature's way of giving, a reason to be living
The golden crown that makes a man a king
Once on a high and windy hill
In the morning mist two lovers kissed and the world stood still
Then your fingers touched my silent heart and taught it how to sing
Yes, true love's a many-splendored thing
Once on a high and windy hill
In the morning mist two lovers kissed and the world stood still
Then your fingers touched my silent heart and taught it how to sing
Yes, true love's a many-splendored thing</t>
  </si>
  <si>
    <t xml:space="preserve">Love Is Just Around The Corner </t>
  </si>
  <si>
    <t>Beautiful miracle, pardon my lyrical rhapsody
But can't you see, you've captured me
Being so glamorous, can't you be amorous just with me?
Make it soon, take a look at the moon
Love is just around the corner, any cozy little corner
Love is just around the corner when I'm around you
I'm a sentimental mourner, and I couldn't be a loner
When you keep me in a corner just waiting for you
Venus de Milo was noted for her charms
But strictly between us, you're outer than Venus
And what's more you got arms
So cuddle in a corner, any cozy corner
Love is just around the corner and I'm around you</t>
  </si>
  <si>
    <t xml:space="preserve">Love Isn’t Just For The Young </t>
  </si>
  <si>
    <t>Love isn't just for the young
It's for all who may wish upon a star
Love isn't just for the young
For true love doesn't ask how old you are
Doesn't matter if you're twenty or ninety two
You only need a heart to share
Then of course you need someone who feels like you
And who answers every dream and prayer
Love isn't just for the young
Never fear, let the whole world know it's spring
For love isn't just for the young
And there's, oh, so much joy that it can bring
Yes, the gold may have turned to silver
But if you still have songs left unsung
Just remember that love is for everyone
Love isn't just for the young
(musical interlude)
But if you still have songs left unsung
Just remember that love is for everyone
Love isn't just for the young</t>
  </si>
  <si>
    <t xml:space="preserve">(Love Is) The Tender Trap </t>
  </si>
  <si>
    <t>You see a pair of laughing eyes
And suddenly your sighing sighs
You're thinking nothing's wrong
You string along, boy, then snap!
Those eyes, those sighs, they're part of the tender trap
You're hand in hand beneath the trees
And soon there's music in the breeze
You're acting kind of smart, until your heart just goes wap!
Those trees, that breeze, they're part of the tender trap
Some starry night, when her kisses make you tingle
She'll hold you tight, and you'll hate yourself for being single
And all at once it seems so nice
The folks are throwing shoes and rice
You hurry to a spot, that's just a dot on the map
You're hooked, you're cooked, you're caught in the tender trap
Some starry night, when her kisses make you tingle
Shell hold you tight, and you'll hate yourself for being single
And all at once it seems so nice
The folks are throwing shoes and rice
You hurry to a spot that's just a dot on the map
And then you wonder how it all came about
It's too late now there's no getting out
You fell in love, and love is the tender trap</t>
  </si>
  <si>
    <t xml:space="preserve">Love Locked Out </t>
  </si>
  <si>
    <t>Love locked out in all the cold and rain
Love locked out may never come again
Love locked out and weeping bitter tears
But no one ever hears love calling
Though we need the precious gift it brings
We don't heed the song of love it sings
On the door love beats its tiny wings
Just love locked out
A world without love is a world without life
A sad world full of gloom
So please make a place there for love in your heart
It does not need much room
Love is well worth the waiting for
When it comes knocking at your door
Fling it wide, for love locked out will come
No more, no more</t>
  </si>
  <si>
    <t xml:space="preserve">Love Looks So Well On You </t>
  </si>
  <si>
    <t>Sinatra, with Love</t>
  </si>
  <si>
    <t>Like moonlight looks on a country side, like a rose that's silvered with dew
Like sunlight looks on a meadow, love looks so well on you
Like children look on a carousel, all the joys they feel shining through
Like picnics look on a Sunday, love looks so well on you
It's bright as the starlight in your eyes, with stardust in your hair
And oh, that expression on your face, is one you should always wear
Everyday you grow even lovelier, yes, you do, my darling, you do
I love you every day of your life, cause love looks so well on you</t>
  </si>
  <si>
    <t xml:space="preserve">Lovely Way To Spend An Evening </t>
  </si>
  <si>
    <t>This is a lovely way to spend an evening
Can't think of anything I'd rather do
This is a lovely way to spend an evening
Can't think of anyone as lovely as you
A casual stroll through a garden
A kiss by a lazy lagoon
Catching a breath of moonlight
Humming our favorite tune
This is a lovely way to spend an evening
I want to save all my nights and spend them with you
This is a lovely way to spend an evening
Can't think of anything I'd rather do
This is a lovely way to spend an evening
Can't think of anyone as lovely as you
Happy here, here with you
A casual stroll through a garden
And a kiss by a lazy lagoon
Catching a breath of moonlight
Humming our favorite tune
This is a lovely way to spend an evening
I want to save all my nights and spend them with you
I love spending all with you</t>
  </si>
  <si>
    <t xml:space="preserve">Love Makes Us Whatever We Want to Be </t>
  </si>
  <si>
    <t>Love makes us whatever we want to be
You and me the tip of the top of the tree
We can hit the target the others aim for
Be whatever they put your name in the for a fame for
What we are is absolutely unique
Looking at the world from the peak of the peak
We're about to make us some history
So don't quiet it, just forget that wild on the story
Listen to my poor heart imploring
I just need to know you're adoring me
Cause love makes us whatever we want to be
Hail those famous lovers, they've met their match
There in kindergarten just starting from scratch
We're about to solve the great mystery
So don't fight it, only close while heaven's deciding
Watching stars and planets colliding
From this lovely rainbow we're riding free
Love makes us whatever we want to be
Love makes us whatever we want to be</t>
  </si>
  <si>
    <t xml:space="preserve">Love Me </t>
  </si>
  <si>
    <t>I'm so in love with you, please love me
Whatever else you do, just love me
Go your way and dance and play till dawn breaks though
If you'll just call up and say "I love you, just you"
You're all that I desire, love me
I'd die if you should tire, oh, of me, love me
I'll be kind and I won't mind if you're not near
If you'll only love me, dear
(brief music interlude)
Love me
I'll be kind and I won't mind if you're not near
If you'll only love me, dear</t>
  </si>
  <si>
    <t xml:space="preserve">Love Me As I Am </t>
  </si>
  <si>
    <t>I snore in my sleep, I'm always late for dinner
And my table cloth doodling is notorious
Ah but lovely one, keep this matter glorious
And love me as I am
I dream while I drive, I linger in the shower
And there isn't much rhythm in that waltz of mine
Ah but lovely one, skip those little faults of mine
And love me as I am
And don't try to make any changes, it wouldn't be worth your tears
Don't try to make any changes, ss my mother's been trying for years
I sing when I drink, I never cap the toothpaste
And my company manners are deplorable, ah but lovely one, tell me I'm adorable
And love me as I am</t>
  </si>
  <si>
    <t>Love me tender, love me sweet, never let me go
You have made my life complete and I love you so
Love me tender, love me true, all my dreams fulfilled
For my darling, I love you and I always will
Love me tender, love me long, take me to your heart
For it's there that I belong and we'll never part
Love me tender, love me sweet, all my dreams fulfilled
For my darling, I love you and I always will
Love me tender, love me dear, tell me you are mine
I'll be yours through all the years till the end of time
Love me tender, love me sweet, all my dreams fulfilled
For my darling, I love you and I always will</t>
  </si>
  <si>
    <t xml:space="preserve">Lover </t>
  </si>
  <si>
    <t>Writer(s): Rodgers/Hart
Lover, when I'm near you, and I hear you - speak my name
Softly, in my ear you - breathe a flame
Lover, it's immoral, but why quarrel - with our bliss
When, two lips of coral - want to kiss
I say (that) the devil is in you, and to resists you - I try
But if you didn't continue - I would die
Lover, please be tender, when you're tender - fears depart
Lover, I surrender - to my heart</t>
  </si>
  <si>
    <t xml:space="preserve">Love’s Been Good to Me </t>
  </si>
  <si>
    <t>I have been a rover I have walked alone
Hiked a hundred highways never found a home
Still in all I'm happy the reason is you see
Once in a while along the way love's been good to me
There was a girl in Denver before the summer storm
Oh, her eyes were tender, oh, her arms were warm
And she could smile away that thunder, kiss away the rain
Even though she's gone away you won't hear me complain
I have been a rover I have walked alone
Hiked a hundred highways never found a home
Still in all I'm happy the reason is you see
Once in a while along the way love's been good to me
There was a girl in Portland before the winter chill
We used to go out courtin' along October Hill
And she could laugh away the dark clouds, cry away the snow
It seems like only yesterday as down the road I go
I've been a rover I have walked alone
Hiked a hundred highways never found a home
Still in all I'm happy the reason is you see
Once in a while along the way love's been good to me</t>
  </si>
  <si>
    <t xml:space="preserve">Love Walked In </t>
  </si>
  <si>
    <t>Love walked right in, and drove the shadows away
Love walked right in, and brought my sunniest day
One magic moment, and my heart seemed to know - that love said hello
Though not a word was spoken
One look, and I'd forgot the gloom of the past
One look, and I had found my future at last
One look, and I had found a world completely new
When love walked in with you</t>
  </si>
  <si>
    <t>A Man and His Music</t>
  </si>
  <si>
    <t>Lulla</t>
  </si>
  <si>
    <t>Come along and listen to the lullaby of Broadway
The hip-hooray and ballyhoo, the lullaby of Broadway
The rumble of a subway train, the rattle of the taxis
The daffodils who entertain at Angelo's and Maxie's
When a Broadway baby says goodnight, it's early in the morning
Manhattan babies don't sleep tight until the dawn
Goodnight, baby, goodnight, milkman's on his way
Sleep tight, baby, sleep tight, let's call it a day
Listen to the lullaby of Broadway</t>
  </si>
  <si>
    <t xml:space="preserve">Luna Rossa (Blushing Moon) </t>
  </si>
  <si>
    <t>Oh luna rossa, you're out tonight
A moon of red in a sky of white
Because I'm telling a lie tonight
And blushing moon, you know of it
Oh lunna rossa, you're smart at love
You know I'm playing the part of love
I try my hand at the art of love
Just for the thrill and glow of it
Luna rossa, forgive me, luna rossa
For the vows I made tonight that are untrue
What else am I to do?
But blushing moon, there's a reason why
The love I longed for has passed me by
And so I play at the game but I
I am lonely, luna rossa
Luna rossa, forgive me, luna rossa
For the vows I made tonight that are untrue
What else am I to do?
But blushing moon, there's a reason why
The love I longed for has passed me by
And so I play at the game but I
I am lonely, luna rossa
I am lonely, luna rossa</t>
  </si>
  <si>
    <t xml:space="preserve">MacArthur Park </t>
  </si>
  <si>
    <t>There will be another song for me
For I will sing it
There will be another dream for me
Someone will bring it
I will drink the wine while it is warm
And never let you catch me looking at the sun
And after all the loves of my life
After all the loves of my life
You'll still be the one
I will take my life into my hands
And I will use it
I will win the worship in their eyes
And I will lose it
I will have the things that I desire
And my passion flow like rivers through the sky
And after all the loves of my life
After all the loves of my life
You'll still be the one</t>
  </si>
  <si>
    <t xml:space="preserve">Mad About You </t>
  </si>
  <si>
    <t>Here am I, mad about you, mad about you
I can't lie, I'm mad about you, mad about you
Though I said to my heart, don't fall
How I love the enchantment of it all
If you knew all the dreams I've had about you
Then you'd know that I've got it bad about you
Press your lips to my lips and hold me near, so near
Can't you see I'm mad about you, dear
If you knew all those dreams I've had about you
Then you'd know that I've got it bad about you
Press your lips to my lips and hold me near, so near
Settle down, you, gadabout, you
Please don't make me sad about you
Can't you see I'm mad about you, dear</t>
  </si>
  <si>
    <t xml:space="preserve">Make Believe </t>
  </si>
  <si>
    <t>Frankie: Janie Jane Powell, spare us a few minutes before the hour. Something must be said for a
Song, from what was undoubtedly Jerome Kern's most memorable score. It's you and I, sweetie, with the
One of the loveliest songs in that show, Show Boat
Frankie: We could make believe I love you, only make believe that you love me
Janie: All that fine piece of mind in pretending, couldn't you, couldn't I, couldn't we?
Frankie: Make believe our lips are blending in a phantom kiss or two or three
Janie: Might as well make believe I love you, for to tell the truth, I do
(interlude)
Frankie: Make believe our lips are blending in a phantom kiss or two or three
Both: Might as well make believe I love you, for to tell truth, I do</t>
  </si>
  <si>
    <t xml:space="preserve">Mama Will Bark </t>
  </si>
  <si>
    <t>The Columbia Years 1943-1952</t>
  </si>
  <si>
    <t>My feet were killing me
My dogs were barkin'
I must have fallen asleep
Where I was parkin'
And then I dreamed two dogs were talkin'
Take my word
It was the doggone-est thing
You ever heard
She said (Mama will bark) You look so lovely in the moonlight
(Yes, but Papa will bark) Your eyes are shining like the starlight
(Yes, but Mama will bark) Your lips are so inviting, darling
Give me one more kiss
(Mama will spank) The night is young and you are here so near
(But Papa will spank) Please let me whisper in your ear, my dear
(But Mama will spank) This is the moment I have dreamed of, darling
Oh, what a bliss
I think that I shall never see
A tree as lovely as thee
Hot dog, woof
(Take me right home) I wish tonight would never end
(I know that Papa will spank) I'd like to be more than a friend
(I know but Mama will bark) You know I'm crazy 'bout you, honey
Give me one more kiss
Give me a kiss (I really have to go, Ma will worry)
Give me a kiss (It's getting late. I really have to hurry)
Hah, hah, hah (Well, just a teensie weensie little one
And then goodnight)
Give me a paw (That thing inside me says I really shouldn't)
Let me hold your paw (If it was anybody else, I wouldn't)
Give me a paw (The way you make me stay out late with you)
(It just ain't right)
I swear that I shall never see
A canine lovely as thee
Hot dog, woof
(Take me right home) I wish the night would never end
(I know but papa will spank) I'd like to be more than a friend
(I know but Mama will bark) You know I'm crazy about you, honey
Give me one more kiss
Oh, so you're the one out there that keeps me daughter out at night, hah?
Well, take that! Yelp. And take that. Yelp. And take that. Yelp
Yelp, yelp, yelp, yelp, yelp, yelp
Hot dog, woof</t>
  </si>
  <si>
    <t xml:space="preserve">Mam Selle </t>
  </si>
  <si>
    <t>A small Cafe Mam'selle, our rendezvous, Mam'selle
The violins were warm and sweet, and so were you Mam'selle
And as the night danced by, a kiss became a sigh
Your lovely eyes seemed to sparkle just like wine does
No heart ever yearned the way that mine does for you
And yet I know too well someday you'll say goodbye
Then violins will cry, and so will I Mam'selle</t>
  </si>
  <si>
    <t xml:space="preserve">Marie </t>
  </si>
  <si>
    <t>Marie, the dawn is breaking
Marie, we'll soon be waiting
To find your heart is aching
And tears will fall as you recall
The moon in all it's splendor
Your kiss so very tender
The words will you surrender to me...marie</t>
  </si>
  <si>
    <t xml:space="preserve">Marshmallow World </t>
  </si>
  <si>
    <t>It's a marshmallow world in the winter
When the snow comes to cover the ground
It's the time for play, it's a whipped cream day
I wait for it the whole year round
Those are marshmallow clouds being friendly
In the arms of the evergreen trees
And the sun is red like a pumpkin head
It's shining so your nose won't freeze
The world is your snowball, see how it grows
That's how it goes whenever it snows
The world is your snowball, just for a song
Get out and roll it along
It's a yum yummy world made for sweethearts
Take a walk with your favorite girl
It's a sugar date, what if spring is late?
In winter, it's a marshmallow world</t>
  </si>
  <si>
    <t xml:space="preserve">Maybe It’s Because </t>
  </si>
  <si>
    <t>Maybe it's because the kiss you gave me
Touched my heart and went right through
I can't tell you why
I only know that I fell helplessly in love with you
How I fell in love with you
I could say you're grand and therefore I care for you so
But there is a why and wherefore and I'd like to know
Maybe it's because the star I wished on
Made a certain wish come true
Or it just should be that you were meant for me
And maybe I was meant for you
Maybe it's because the song we danced to
Told a story old and new
I can't figure out just why it came about</t>
  </si>
  <si>
    <t xml:space="preserve">Maybe This Time </t>
  </si>
  <si>
    <t>Writer(s): Kander/Ebb
Maybe this time, I'll be lucky
Maybe this time she'll stay
Maybe this time, for the first time
Love won't wander away
She's gonna hold me fast
And I'll be home at last
Not a loser anymore
Not like the last time, and the time before
Everybody loves a winner
But nobody loves me
Mr. Peaceful, Mr. Happy
That's what I want to be
All of the odds are, in my favor
Something's bound to begin
It's gotta happen, happen sometime
Maybe this time I'll win</t>
  </si>
  <si>
    <t xml:space="preserve">Maybe You’ll Be There </t>
  </si>
  <si>
    <t>Each time I see a crowd of people
Just like a fool I stop and stare
It's really not the proper thing to do
But maybe you'll be there
I go out walking after midnight
Along the lonely thoroughfare
It's not the time or place
To look for you
But maybe you'll be there
You said your arms would always hold me
You said you lips were mine alone to kiss
Now after all those things you told me
How can it end like this
Someday if all my prayers are answered
I'll hear a footstep on the stair
With anxious heart
I'll hurry to the door
And maybe you'll
Be there</t>
  </si>
  <si>
    <t xml:space="preserve">Mean to Me </t>
  </si>
  <si>
    <t>You're mean to me
Why must you be mean to me?
Gee, baby, it seems to me
You'd love to see me cryin'
I don't know why I stay home
Each night when you say that you'll phone
You don't, and I'm left alone
Singin' the blues 'n' cryin'
You treat me coldly each day in the year
You always scold me whenever somebody is near
It must be
Great fun to be mean to me
You shouldn't 'cause can't you see what you mean to me?
You treat me coldly every day in the year
And you always scold me whenever somebody is near
Gee, it must be
Great fun to be mean to me
You shouldn't 'cause can't you see what you mean to me?</t>
  </si>
  <si>
    <t xml:space="preserve">Meditation (Meditação) </t>
  </si>
  <si>
    <t>In my loneliness, when you're gone and I'm all by myself and I need your caress
I just think of you, and the thought of you holding me near
Makes my loneliness soon disappear
Though you're far away, I have only to close my eyes and you are back to stay
I just close my eyes and the sadness that missing you brings
Soon is gone and this heart of mine sings
Yes I love you so, and that for me is all I need to know
I will wait for you till the sun falls from out of the sky, for what else can I do
I will wait for you, meditating how sweet life will be when you come back to me</t>
  </si>
  <si>
    <t xml:space="preserve">Meet Me at the Copa </t>
  </si>
  <si>
    <t>The statue in the harbor is a lovely sight
The Rockettes in precision are a sheer delight
But I for one would rather visit John McKnight
Meet me at the Copa, meet me at the Copa
Meet me at the Copa tonight
There are those who just adore the art museum
And out in Brooklyn, there's a ballpark and it seems
But I don't care a whole lot if I never see 'em
Meet me at the Copa, meet me at the Copa
Meet at the Copa tonight
The show goes on and on and on
Do you hear the applause and the cheering?
Even if you're wooing, drop what you're doing
Hurry down, see what you're hearing
On 52nd street, they now have burleque
And you count the effervescence and see the view
But all that stuff that squares is my advice to you
Meet me at the Copa, meet me at the Copa
Meet at the Copa tonight
Now some of you may like to go to movie shows
Or walk along Fifth Avenue to view the clothes
But here's the place that's famous for Durante's nose
Meet me at the Copa, meet me at the Copa
Meet at the Copa tonight
You'll see the nicest people in the nicest cars
They come to see the lounge across the lovely bars
And it's the spot where stars come just to see the stars
Meet me at the Copa, meet me at the Copa
Meet at the Copa tonight
The show goes on and on and on
Do you hear the applause and the cheering?
Even if you're wooing, drop what you're doing
Hurry down, see what you're hearing
The most amazing club in town you will admit
It's imitated quite a lot but this is it
And if you want to see where all the new acts hit
Meet me at the Copa, meet me at the Copa
Meet at the Copa tonight</t>
  </si>
  <si>
    <t xml:space="preserve">Melancholy Mood </t>
  </si>
  <si>
    <t>Melancholy mood forever haunts me
Steals upon me in the night, forever taunts me
Oh, what a lonely soul am I, stranded high and dry
By a melancholy mood
Gone is every joy and inspiration
Tears are all I have to show, no consolation
All I can see is grief and gloom, till the crack of doom
Oh, melancholy mood
Deep in the night I search for a trace
Of a lingering kiss, a warm embrace
But love is a whimsy, as flimsy as lace
And my arms embrace an empty space
Melancholy mood, why must you blind me
Pity me and break the chains, the chains that bind me
Won't you release me, set me free, bring him back to me
Oh, melancholy mood</t>
  </si>
  <si>
    <t xml:space="preserve">Melody of Love </t>
  </si>
  <si>
    <t>Writer(s): Engelmann/Glazer
Hold me in your arms dear - dream with me
Cradled by your kisses - tenderly
While a choir of angels - from above
Sing our melody of love
Heart to heart forever - lips entwined
I am yours - and you are mine
Heaven wrote the music - up above
For our melody of love</t>
  </si>
  <si>
    <t xml:space="preserve">Memories of You </t>
  </si>
  <si>
    <t>Waking skies at sunrise
Every sunset too
Seems to be bringing me
Memories of you
Here and there, everywhere
Scenes that we once knew
And they all just recall
Memories of you
How I wish, I could forget those
Those happy yesteryears
That have left a rosary of tears
Your face beams in my dreams
'Spite of all I do
Everything seems to bring
Memories of you
And your face beams in my dreams
'Spite of all I do
Everything seems to bring
Memories, just memories of you</t>
  </si>
  <si>
    <t xml:space="preserve">Michael &amp; Peter </t>
  </si>
  <si>
    <t>Michael is you, he has your face
He still has your eyes, remember
Peter is me, 'cept when he smiles
And if you look at them both for a while
You can see they are you, they are me
This spring we had some heavy rain
By summer it was dry again
The roses that we planted last fall
Climbed the wall
I think the house could use some paint
You know your mother's such a saint
She takes the boys whenever she can
She sure needs a man
All those years I've worked for Santa Fe
Never ever missed a single day
Just one more without a raise in pay
And I'm leaving
And the air still has a country smell
And everyone is looking well
As far as anyone can tell
The sun will rise tomorrow
You'll never believe how much they're growing
John Henry came to cut the lawn
Again he asked me where you'd gone
Can't tell you all the times he's been told
But he's so old
Guess that's all the news I've got today
Least that's all the news that I can say
Maybe soon the words will come my way, tomorrow
And the air still has a country smell
And everyone is looking well
Far as anyone can tell
The sun will rise tomorrow
You'll never believe how much they're growing
You'll never believe how much they're growing...</t>
  </si>
  <si>
    <t xml:space="preserve">Mighty Lak’ A Rose </t>
  </si>
  <si>
    <t>Sweetest little fellow, everybody knows;
Don't know what to call him but he's mighty like a rose!
Lookin' at his mammy with eyes so shiny blue
Makes you think that heaven is comin' close to you
When he's there a-sleepin' in his little place
Think I see the angels looking thro' the lace
When the dark is falling, when the shadows creep
Then they come on tip-toe to kiss him in his sleep
Sweetest little fellow, everybody knows
Don't know what to call him but he's mighty like a rose!
Lookin' at his mammy with eyes so shiny blue
Makes you think that heaven is comin' close to you</t>
  </si>
  <si>
    <t xml:space="preserve">Mimi </t>
  </si>
  <si>
    <t>My left shoe's on my right foot
My right shoe's on my left
Oh, listen to me Mimi
Of reason I'm bereft
The buttons of my trousers
Are buttoned to my vest
Oh, listen to me Mimi
Mere passion's in my breast
Mimi, you funny little good for nothing Mimi
Am I the guy?
Mimi, you sunny little honey of a Mimi
I'm aiming high
Mimi, you've got me sad and dreamy
You could free me, if you'd see me
Mimi, you know I'd like to have
A little son of a Mimi bye and bye</t>
  </si>
  <si>
    <t xml:space="preserve">Mind If I Make Love to You </t>
  </si>
  <si>
    <t>High Society (Motion Picture Soundtrack)</t>
  </si>
  <si>
    <t>In the heavens, stars are dancing
And the mounting moon is new
What a rare night for romancing
Mind if I make love to you?
Since the dear day of our meeting
I've wanted to tell you all I long to do
Dawn is nearing, time is fleeting
Mind if I make love to you?
If you'll let me, I'll endeavor
To persuade you I'm your party for two
And from then on you will never
Mind if I make love to you
Mind if I make love to you?</t>
  </si>
  <si>
    <t xml:space="preserve">Mistletoe &amp; Holly </t>
  </si>
  <si>
    <t>Oh, by gosh, by golly
It's time for mistletoe and holly
Tasty pheasants, Christmas presents
Countrysides covered with snow
Oh, by gosh, by jingle
It's time for carols and Kris Kringle
Overeating, merry greeting
From relatives you don't know
Then comes that big night
Giving the tree the trim
You'll hear voices by starlight
Singing a yuletide hymn
Oh, by gosh, by golly
It's time for mistletoe and holly
Fancy ties and granny's pies
An' folks stealin' a kiss or two
As they whisper, "Merry Christmas" to you
Then comes that big night
Giving the tree the trim
You'll hear voices by starlight
Singing a yuletide hymn
Oh, by gosh, by golly
It's time for mistletoe and holly
Fancy ties and granny's pies
And folks stealin' a kiss or two
As they whisper, "Merry Christmas" to you</t>
  </si>
  <si>
    <t xml:space="preserve">Moments In The Moonlight </t>
  </si>
  <si>
    <t>How can you forget moments in the moonlight
Moments of a love that used to be
As I stare in space, I still see your face
And once again I'm lost in your thrilling embrace
Though the spell is o'er, somewhere in the moonlight
Mem'ries of your kiss will live anew
And we'll meet, my love, as I keep dreaming of
Moments in the moonlight with you</t>
  </si>
  <si>
    <t xml:space="preserve">Moment to Moment </t>
  </si>
  <si>
    <t>From moment to moment every moment that I live
I live for every moment with you
To see you, to touch you, to imagine this will be
The moment when a dream comes true
Just an ordinary day becomes adventure
Such sweet adventure I never knew
And life will be rainbows as I learn the secret of
The miracle that love can do
From moment to moment with you
[musical interlude]
And life will be rainbows as I learn the secret of
The miracle that love can do
From moment to moment with you</t>
  </si>
  <si>
    <t xml:space="preserve">Monday Morning Quarterback </t>
  </si>
  <si>
    <t>I know there were a hundred ways to tell her I loved her
It's funny how they're all so clear today
And when her face was burning with sadness and yearning
I don't know why I turned my eyes away
But it's so easy looking at the game the morning after
Adding up the kisses and the laughter
Knowing how you'd play it if the chance to play it over ever came
But then, a Monday morning quarterback never lost a game
The room was so alive with all her feelings and longings
I saw the spark of danger in her eyes
Well, how would it have hurt me if I'd turned back and held her?
A moment passes, something lovely dies
But it's so easy looking at the game the morning after
Adding up the kisses and the laughter
Knowing how you'd play it if the chance to play it over ever came
But then, a Monday morning quarterback never lost a game
Yes, it's easier to win it when you know you'd never play it quite the same
But then, this Monday morning quarterback never lost a game</t>
  </si>
  <si>
    <t xml:space="preserve">Monique </t>
  </si>
  <si>
    <t>Writer(s): Cahn/Bernstein
When they see Monique, I know they'll understand
Monique, Monique
I've hungered so for this
Monique, Monique
The magic of your kiss
Monique, Monique
Was Paris always there
Monique, Monique
I didn't know or care
But why am I dancing, my friends may well demand
I'll tell them Monique, Monique held my hand
When they see Monique, I'm sure they'll understand</t>
  </si>
  <si>
    <t xml:space="preserve">Mood Indigo </t>
  </si>
  <si>
    <t>[Chorus]
You ain't been blue, no, no, no
You ain't been blue 'til you've had that mood indigo
That feeling goes stealing down to my shoes
While I sit and sigh, "Go 'long blues"
[Bridge]
Always get that mood indigo
Since my baby said goodbye
In the evening when the lights are low
I'm so lonesome I could cry
'Cause there's nobody who cares about me
I'm just a soul who's bluer than blue can be
When I get that mood indigo
I could lay me down and die
[Chorus]
You ain't been blue, no, no, no, no, no, no, no, no, no, no, no, no
You ain't been blue 'til you've had that mood indigo
That feeling goes stealing down to my shoes
While I just sit around and sigh, "Go 'long blues"</t>
  </si>
  <si>
    <t xml:space="preserve">Moody River </t>
  </si>
  <si>
    <t>(Moody river, moody river)
(chorus) Moody river, more deadly than the vainest knife
Moody river, your muddy water took my baby's life
Last Saturday evenin' came to the old oak tree
It stands beside the river where you were to meet me
On the ground your glove I found with a note addressed to me
It read "Dear love, I've done you wrong, now I must set you free"
No longer can I live with this hurt and this sin
I just couldn't tell you that guy was just a friend"
(repeat chorus)
I looked into the muddy water and what could I see?
I saw a lonely, lonely face just lookin' back at me
Tears in his eyes and a prayer on his lips
And the glove of his lost love at his fingertips
(repeat chorus)</t>
  </si>
  <si>
    <t xml:space="preserve">Moonlight Becomes You </t>
  </si>
  <si>
    <t>You're all dressed up to go dreaming
Now don't tell me I'm wrong
And what a night to go dreaming
Mind if I tag along
Moonlight becomes you - it goes with your hair
You certainly know the right thing to wear
Moonlight becomes you - I'm thrilled at the sight
And I could get so romantic tonight
You're all dressed up to go dreaming
Now don't you tell me I'm wrong
What a night to go dreaming
Mind if I tag along
And if I say: "I love you" - I want you to know
It's not just because there's moonlight - although
Moonlight becomes you so</t>
  </si>
  <si>
    <t xml:space="preserve">Moonlight Mood </t>
  </si>
  <si>
    <t>Moonlight mood when twilight is ending
You're in my moonlight mood and our hearts are blending
There comes the same old glow that we used to know long ago
You appear in a ribbon of moonlight
There you are, as lovely as ever
You vow by every star to love me forever
Although you're far away, we meet in my solitude
You are mine when I'm in my moonlight mood
There you are, as lovely as ever
You vow by every star to love me forever
Although you're far away, we meet in my solitude
You are mine when I'm in my moonlight mood</t>
  </si>
  <si>
    <t xml:space="preserve">Moonlight On The Ganges </t>
  </si>
  <si>
    <t>Moonlight on the Ganges, my little Hindu
When I whisper love's sweet melody
All our dreams and our schemes came true
Someday on the Ganges, I'll need you once more
And I'll kiss you and caress you
Where the waters kiss the silent shore
(musical interlude)
Moonlight on the Ganges, my little Hindu
When I whisper love's sweet melody
All our dreams and our schemes came true
Someday on the Ganges, I'll need you once more
And I'll kiss you and caress you
Where the waters kiss, kiss the silent shore</t>
  </si>
  <si>
    <t xml:space="preserve">Moonlight Serenade </t>
  </si>
  <si>
    <t>I stand at your gate and the song that I sing is of moonlight
I stand and I wait for the touch of your hand in the June night
The roses are sighing a Moonlight Serenade
The stars are aglow and tonight how their light sets me dreaming
My love, do you know that your eyes are like stars brightly beaming?
I bring you and I sing you a Moonlight Serenade
Let us stray till break of day in love's valley of dreams
Just you and I, a summer sky, a heavenly breeze kissin' the trees
So don't let me wait, come to me tenderly in the June night
I stand at your gate and I sing you a song in the moonlight
A love song, my darling, a Moonlight Serenade</t>
  </si>
  <si>
    <t xml:space="preserve">Moon Love </t>
  </si>
  <si>
    <t>Will this be moon love, nothing but moon love
Will you be gone when the dawn comes stealing through?
Are these just moon dreams, grand while the moon beams?
But when the moon fades away, will my dreams come true?
Much as I love you, don't let me love you
If I must pay for your kiss with lonely tears, say it's not moon love
Tell me it's true, say you'll be mine when the moon disappears</t>
  </si>
  <si>
    <t>Moon River wider than a mile
I'm crossing you in style someday
Oh dream maker, you heartbreaker
Wherever you're going I'm going your way
Two drifters off to see the world
There's such a lot of world to see
We're after the same rainbow's end
Waiting round the bend
My huckleberry friend, Moon River
And me</t>
  </si>
  <si>
    <t xml:space="preserve">Moon Song </t>
  </si>
  <si>
    <t>Once I tried to capture the rapture of the night
Silly dreams I knew would disappear
But it seems they left a souvenir
One refrain eternally will haunt me, taunt me
It came from nowhere the night that we met
T'was like a melodious plea, wee moon song that wasn't meant for me
Why is it always reminding me of a love dream that never could be
Wee moon song that wasn't meant for me
It came gliding into my heart, riding on a moonbeam from above
Sorrow and this and the whole world blended in a rhapsody of love
There I heard her singing to somebody else
What I thought was my melody
Wee moon song that wasn't meant for me</t>
  </si>
  <si>
    <t xml:space="preserve">More Than You Know </t>
  </si>
  <si>
    <t>Writer(s): Rose/Eliscu/Youmans
Whether you are here or yonder
Whether you are false or true
Whether you remain or wander
I am growing fonder of you
Even though your friends forsake you
Even though you don't succeed
Wouldn't I be glad to take you
Give you the break you need
More than you know, more than you know
Girl of my heart, I love you so
Lately I find, you're on my mind
More than you know
Whether you're right, whether you're wrong
Girl of my heart, I'll string along
I need you so
Much more than you'll ever know
Loving you the way that I do
There's nothing I can do about it
Loving may be all you can give
But baby I can't live without it
Oh how I'd cry, oh how I'd cry
If you got tired, and said good-bye
More than I'd show
More than you'd ever know</t>
  </si>
  <si>
    <t xml:space="preserve">More (Theme from “Mondo Cane”) </t>
  </si>
  <si>
    <t>More than the greatest love the world has known
This is the love I give to you alone
More than the simple words I try to say
I only live to love you more each day
More than you'll ever know, my arms long to hold you so
My life will be in your keeping, waking, sleeping, laughing, weeping
Longer than always is a long long time, but far beyond forever you're gonna be mine
I know I've never lived before and my heart is very sure
No one else could love you more
(musical interlude)
More than you'll ever know , my arms they long to hold you so
My life will be in your keeping, waking, sleeping, laughing, weeping
Longer than always is a long long time, but far beyond forever you'll be mine
I know that I've never lived before and my heart is very sure
No one else could love you more, no one else could love you more</t>
  </si>
  <si>
    <t xml:space="preserve">Mrs. Robinson </t>
  </si>
  <si>
    <t>And here's to you, Mrs. Robinson
Jilly loves you more than you will know
Whoa, whoa, whoa
Oh bless you please, Mrs. Robinson
Heaven holds a place for those who pray
Hey, hey, hey (hey, hey, hey; hey, hey, hey)
We'd like to know a little bit about you for our file
We'd like to help you learn to help yourself
Look around you all you see are sympathetic eyes
Stroll around the grounds until you feel at home
The PTA, Mrs. Robinson
Won't OK the way you do your thing
Ding, ding, ding
And you'll get yours, Mrs. Robinson
Foolin' with that young stuff like you do
Boo, hoo, hoo, woo, woo, woo
So how's your bird, Mrs. Robinson
"Dandy", Mrs. Robinson you'd say
Hey, hey, hey
Well have you heard, Mrs. Robinson
Mine is fine as wine, and I should know
Ho, ho, ho</t>
  </si>
  <si>
    <t xml:space="preserve">Mr. Success </t>
  </si>
  <si>
    <t>When I walk through a jam, no one knows who I am
Put your head on my chest, and I am Mr. Success
Never closed me a deal, all at once I'm a wheel
Just your head on my chest, and I'm Mr. Success
Why I once knew a worrying man, he was a hurrying man
With never a second to play
He had appointments to keep, people to meet
And it took thirty hours to make him a day
Not for me, not what I wanna be
Just your head on my chest, and I'm Mr. Success
(instrumental)
Why, I once knew a worrying man, he was a hurrying man
With never a second to play
He had appointments to keep, lots of people to meet
And it took thirty hours to make him a day
Not for me, not what I wanna be
Put my love to the test, that's when I'm at my best
Cause with you, pretty baby, standing by my side
I couldn't be a failure even if I tried
Cause you make me Mr. Success</t>
  </si>
  <si>
    <t>My Ba</t>
  </si>
  <si>
    <t>My baby don't care for shows
My baby don't care for clothes
My baby just cares for me
My baby don't care for furs and laces
My baby don't care for high toned places
My baby don't care for rings
Or other expensive things
She's sensible as can be
My baby don't care who knows it
My baby just cares for me</t>
  </si>
  <si>
    <t xml:space="preserve">My Buddy </t>
  </si>
  <si>
    <t>Nights are long since you went away
How I think about you all through the day
My buddy, my buddy, nobody quite so true
I miss your voice and the touch of your hand
I long to know that you understand
My buddy, my buddy, your buddy misses you</t>
  </si>
  <si>
    <t xml:space="preserve">My Cousin Louella </t>
  </si>
  <si>
    <t>All the boys are buzzing since I introduced my cousin Louella
Count them by the dozen as they swarm around my cousin Louella
The way they sigh when she walks by, you'd think she was a movie queen
They never saw such charm before, not even on a movie screen
Like the bees a-buzzing for some honey from my cousin Louella
Everyone's supposin' he'd be chosen as the fortunate fellow
But will they shout when they find out my cousin will be leaving soon
Louella only came to town to get herself a pretty gown for her honeymoon
All the boys are buzzing since I introduced my cousin Louella
Count them by the dozen as they swarm around my cousin Louella
The way they sigh when she walks by, you'd think she was a movie queen
They never saw such charm before, not even on a movie screen
Like the bees a-buzzing for some honey from my cousin Louella
And everyone's supposin' he'd be chosen as the fortunate fellow
But will they shout when they all find out my cousin will be leaving soon
Louella only came to town to get herself a pretty gown for her honeymoon</t>
  </si>
  <si>
    <t xml:space="preserve">My Girl </t>
  </si>
  <si>
    <t>My girl
Is violin and candlelight
My girl
Is star-shine on a summer night
Lucky heart to be part of a love like this
Where every single kiss is a shortcut to heaven
Heaven knows
She's everything that's dear to me
She smiles
And cloudy days are clear to me
Yes, the world is my oyster and I've got the pearl
And I'm happy 'cause I've got my girl
My girl
Is autumn days and skies of gold
A fire to dream by
When the night is cold
Yes, the world is my oyster and I've got the pearl
I'm happy 'cause I've got my girl</t>
  </si>
  <si>
    <t xml:space="preserve">My Happiness </t>
  </si>
  <si>
    <t>Evening shadows make me blue when each weary day is through
How I long to be with you, my happiness
Everyday I reminisce, dreaming of your tender kiss
Always thinking how I miss my happiness
A million years it seems, have gone by since we shared our dreams
But I'll hold you again, there'll be no blue memories then
Whether skies are gray or blue, any place on earth will do
Just as long as I'm with you, my happiness</t>
  </si>
  <si>
    <t xml:space="preserve">My Heart Tells Me </t>
  </si>
  <si>
    <t>My heart tells me this is just a fling
And yet you say our love means everything
Do you mean what you are saying
Or is this a little game you're playing?
My heart tells me I will cry again
Lips that kiss like yours could lie again
If I'm fool enough to see this through, will I
Be sorry if I do? Should I believe my heart or you?
My heart tells me I will cry again
'Cause lips that kiss like yours could lie again
If I'm fool enough to see this through, will I
Be sorry if I do? Should I believe my heart or you?</t>
  </si>
  <si>
    <t xml:space="preserve">My Ideal </t>
  </si>
  <si>
    <t>Will I ever find the girl on my mind, the one who is my ideal
Maybe she's a dream, and yet she might be
Just around the corner waiting for me
Will I recognize the light in her eyes, that no other eyes reveal
Or will I pass her by and never even know that she is my ideal</t>
  </si>
  <si>
    <t xml:space="preserve">My Kind Of Girl </t>
  </si>
  <si>
    <t>She walks like an angel walks
She talks like an angel talks
And her hair has a kind of curl
To my mind, she's my kind of girl
She's wise like an angel's wise
With eyes like an angel's eyes
And a smile like a kind of pearl
To my mind, she's my kind of girl
A pretty little face
That face just knocks me off my feet
A pretty little feet
She's really sweet enough to eat
She looks like an angel looks
She cooks like an angel cooks
And my mind's in a kind of whirl
To my mind, she's my kind of girl
(full instrumental interlude)
Hmmm, pretty little face
That face just knocks me off my feet
Pretty little feet
She's really sweet enough to eat
She looks like an angel looks
And she cooks like an angel cooks
And my mind's in a kind of whirl
To my mind, she's my kind of girl
Yes, my poor heart's in a whirl
She's just my kind, she's a girl
And I'm glad</t>
  </si>
  <si>
    <t xml:space="preserve">My Kind of Town </t>
  </si>
  <si>
    <t>[Intro]
Now this could only happen to a guy like me
And only happen in a town like this
So may I say to each of you most gratefully
As I throw each one of you a kiss, this is...
[Verse 1]
My kind of town, Chicago is
My kind of town, Chicago is
My kind of people, too
People who smile at you
And each time I roam, Chicago is
Calling me home, Chicago is
Why I just grin like a clown
It's my kind of town
[Verse 2]
My kind of town, Chicago is
My kind of town, Chicago is
My kind of razzmatazz
And it has all that jazz
And each time I leave, Chicago is
Tuggin' my sleeve, Chicago is
The Wrigley Building, Chicago is
The Union Stockyard, Chicago is
One town that won't let you down
It's my kind of town!</t>
  </si>
  <si>
    <t xml:space="preserve">My Love For You </t>
  </si>
  <si>
    <t>My love for you
Is deep and endless as the sea
Strong and mighty as a tree
My love for you
My eager heart
Keeps beating just for you alone
Since the moment it is known
My love for you
There'll be no other lips
No other eyes
No other love for me
Feeling as I do
How could there be
(And) so it will be
Far beyond eternity
Ever faithful ever true
My love for you</t>
  </si>
  <si>
    <t>My Melancholy Ba</t>
  </si>
  <si>
    <t>Come to me, my melancholy baby
Cuddle up and don't be blue
All your fears are foolish fancies, maybe
You know, honey, I'm in love with you
Every cloud must have a silver lining
Just wait until the sun shines through
Smile, my honey dear, while I kiss away each tear
Or else I shall be melancholy too
Instrumental-first two lines of second verse
Smile, my honey dear, while I kiss away each tear
Or else I shall be melancholy too</t>
  </si>
  <si>
    <t xml:space="preserve">My One and Only Love </t>
  </si>
  <si>
    <t>The very thought of you makes my heart sing
Like an April breeze on the wings of spring
And you appear in all your splendor
My one and only love
The shadows fall and spread their mystic charms
In the hush of night while you're in my arms
I feel your lips so warm and tender
My one and only love
The touch of your hand is like heaven
A heaven that I've never known
The blush on your cheek
Whenever I speak
Tells me that you are my own
You fill my eager heart with such desire
Every kiss you give sets my soul on fire
I give myself in sweet surrender
My one and only love
The touch of your hand is like heaven
A heaven that I've never known
And the blush on your cheek
Whenever I speak
Tells me that you are my own
You fill my eager heart with such desire
Every kiss you give sets my soul on fire
I give myself in sweet surrender
My one and only love
My one and only love</t>
  </si>
  <si>
    <t xml:space="preserve">My Shawl </t>
  </si>
  <si>
    <t>My shawl, pretty lady, try it on you
By my shawl, spun in magic, wishes come true
It's glory, with the story of love dreams, old but new
My shawl brings a romance, maybe for you
My shawl, pretty lady, try it on you
By my shawl, spun in magic, wishes come true
It's glory, with the story of love dreams, old but new
My shawl brings a romance, maybe for you
Try it on you, try it on you, my shawl</t>
  </si>
  <si>
    <t xml:space="preserve">My Shining Hour </t>
  </si>
  <si>
    <t>This moment, this minute
And each second in it
Will leave a glow upon the sky
And as time goes by, it will never die
This will be my shining hour
Calm and happy and bright
And in my dreams, your face will flower
Through the darkness of the night
Like the lights of home before me
Or an angel who's watching o'er me
This will be my shining hour
'Til I'm with you again
Like the lights of home before me
Or an angel watching o'er me
This will be my shining hour
'Til I'm with you again</t>
  </si>
  <si>
    <t xml:space="preserve">My Sweet Lady </t>
  </si>
  <si>
    <t>Lady, are you crying, do the tears belong to me
Did you think our time together was all gone
Lady, you've been dreaming, I'm as close as I can be
And I swear to you our time has just begun
Close your eyes and rest your weary mind
I promise I will stay right here beside you
Today our lives were joined, became entwined
I wish that you could know how much I love you
Lady, are you happy, do you feel the way I do
Are there meanings that you've never seen before
Lady, my sweet lady, I just can't believe it's true
And it's like I've never, ever loved before
(Chorus) Lady, are you crying, do the tears belong to me
Did you think our time together was all gone
Lady, my sweet lady, I'm as close as I can be
And I swear to you our time has just begun</t>
  </si>
  <si>
    <t xml:space="preserve">My Way Of Life </t>
  </si>
  <si>
    <t>Gotta have you near all the time, with your dreams wrapped up in mine
Gotta be a part of your soul and your heart all the time
Nothing in the world that I do means a thing without you
I'm just half alive in my struggle to survive without you
You are my way of life, the only way I know, you are my way of life
I'll never let you go, never let you out of my sight, be it day, be it night
You belong to me, that's the way it will, be wrong or right
I don't need crowds at my door, the applause from the floor
All I need is you and the love we once knew, nothing more
You are my way of life, the only way I know, make me your way of life</t>
  </si>
  <si>
    <t xml:space="preserve">Name It and It’s Yours </t>
  </si>
  <si>
    <t>Tina</t>
  </si>
  <si>
    <t>How would you like Aladdin's Lamp to call your own?
The wells that once was Singapore, fast Italian cars
Diamonds big as stars, just name it and it's yours
How would you like the finest laces from Cologne
And pearls that come from coral shores
And to match your eyes, blue Venetian skies
Just name it and it's yours
I know all this may sound extreme, and quite impossible to do
But when we kiss, the wildest dreams could very possibly come true
Until you have Aladdin's Lamp to call your own
Let's window shop the local stores
And for just a start, if you want a heart
I have one that worships and adores
Just name it, and it's yours
(musical interlude)
Until we have a dozen oil wells in the yard
Let's window shop the local stores
And for just a start, if you want a heart
I have one that worships and adores
Just name it, and it's yours</t>
  </si>
  <si>
    <t xml:space="preserve">Nancy (With the Laughing Face) </t>
  </si>
  <si>
    <t>If I don't see her each day, I miss her
Gee what a thrill, each time I kiss her
Believe me, I've got a case
On nancy, with the laughing face
She takes the winter and makes it summer
And summer could take some lessons from her
Picture a tomboy in lace
That's nancy with the laughing face
Have you ever heard mission bells ringing
Well she'll give you the very same glow
When she speaks you would think it was singing
Just hear her say hello
I swear to goodness, you can't resist her
Sorry for you, she has no sister
No angel could replace
Nancy, with the laughing face</t>
  </si>
  <si>
    <t xml:space="preserve">Nature Boy </t>
  </si>
  <si>
    <t>There was a boy...
A very strange enchanted boy
They say he wandered very far, very far
Over land and sea
A little shy and sad of eye
But very wise was he
And then one day
A magic day, he passed my way
And while we spoke of many things
Fools and kings
This he said to me
The greatest thing you'll ever learn
Is just to love and be loved in return
There was a boy...
A very strange enchanted boy
They say he wandered very far, very far
Over land and sea
A little shy and sad of eye
But very wise was he
And then one day
A magic day, he passed my way
And while we spoke of many things
Fools and kings
This he said to me
"The greatest thing you'll ever learn
Is just to love and be loved in return."</t>
  </si>
  <si>
    <t xml:space="preserve">Neiani </t>
  </si>
  <si>
    <t>I found her in Hawaii, my Neiani, so lovely
I loved her in Hawaii, my Neiani, my own
I remember soft nights, love songs, moonlight
Then I sailed away and left my sweet Neiani in Hawaii of old</t>
  </si>
  <si>
    <t xml:space="preserve">Nevertheless (I’m in Love with You) </t>
  </si>
  <si>
    <t>Maybe I'm right and maybe I'm wrong
Maybe I'm weak, maybe I'm strong
But nevertheless
I'm in love with you
Maybe I'll win, maybe I'll lose
Maybe I'm in for cryin' the blues
But nevertheless
I'm in love with you
Somehow I know at a glance
The terrible chances I'm taking
Fine at the start
Then left with a heart that is breaking
Maybe I'll live a life of regret
Maybe I'll give much more than I get
But nevertheless
I'm in love with you
Maybe I'll live a life of regret
And maybe I'll give much more than I'll get
But nevertheless, nevertheless
Nevertheless, I'm in love with you</t>
  </si>
  <si>
    <t xml:space="preserve">New York, New York </t>
  </si>
  <si>
    <t>Seuss Sundays</t>
  </si>
  <si>
    <t>[Verse 1: Seuss the Rapscallion]
Where to begin, I've been gone for a minute
Dropped Black Sheep and I felt like I was winnin
Pools full of liquor, dove in, went swimmin
Then the past caught up, bad days, bad women
The truth is everything we went through left me kinda scarred
I guess we're both to blame, it's all in how we played our cards
Sitting, contemplating, thinking we were doomed right from the start
I guess I might be crazy, 
but that's cause these times are hard
For the first time I'm back from the bottom
And I came back up just to find I'd been forgotten
It hurts when you're kicked to the dirt and you're down
Feels like there's nothing that's worth coming back around for
They tell me nothing's ever quite as bad as it may seem
All these fans supporting, but I'm really just afraid
Time to throw those fears away, get back to working on my dreams
I want to be a part of it, so I'm leaving today
[Hook: Milford]
Start spreading the news
I'm leaving today
I want to be a part of this
New York, New York
New York
[Verse 2: Seuss the Rapscallion]
Sometimes I just wanna give up and be a villain
Sell my soul to Illuminati, blow up, and then make a killin
But what's success when none of your songs have any feelin
Don't make music for the money, so just go ahead and steal it
They call it the rap game, but the industry's deck is stacked
Labels tryna own your life with a pen and a contract
Put your name on the dotted, and just like that you've been trapped
Pictured myself living this way, and that's why I snapped
Now take a look and realize that this song ain't got no swearin
I wanted it to be heard by my siblings and my parents
I want you all to see this magic trick I've been preparin
Are you watching closely, "Abracadabra", now I'm transparent
The people I grew up with can't believe how far I've wandered
Why can't you just be happy for me, look how much I've conquered
I know how it feels to think that you can't take it any longer
So now my heart has a badge of honor, it's been through war and it's made me stronger
[Hook: Milford]
Start spreading the news
I'm leaving today
I want to be a part of this
New York, New York
New York</t>
  </si>
  <si>
    <t xml:space="preserve">Nice ‘N’ Easy </t>
  </si>
  <si>
    <t>Let's take it nice and easy
It's gonna be so easy
For us to fall in love
Hey baby what's your hurry
Relax and don't you worry
We're gonna fall in love
We're on the road to romance - that's safe to say
But let's make all the stops along the way
The problem now of course is
To simply hold your horses
To rush would be a crime
'Cause nice and easy does it
Nice 'n' easy does it
Nice 'n' easy does it every time
"Like the man says, 'one more time' "
Nice 'n' easy does it
Nice 'n' easy does it
Nice 'n' easy does it every time</t>
  </si>
  <si>
    <t xml:space="preserve">Nice Work If You Can Get It </t>
  </si>
  <si>
    <t>Writer(s): AUTHOR; Gershwin/Gershwin
Verse:
The man who only lives for making money
Lives a life that isn't necessarily sunny
Likewise the man who works for fame
There's no guarantee that time won't erase his name
The fact is, the only work that really brings enjoyment
Is the kind that is for girl and boy meant
Fall in love and you won't regret it
That's the best work of all, if you can get it
Chorus:
Holding hands at midnight
'Neath a starry sky
Nice work if you can get it
And you can get it if you try
Strolling with the one girl
Sighing sigh after sigh
Nice work if you can get it
And you can get it if you try
Just imagine someone
Waiting at the cottage door
Where two hearts become one
Who could ask for anything more?
Loving one who loves you
And then taking that vow
It's nice work if you can get it
And if you get it, won't you tell me how?</t>
  </si>
  <si>
    <t xml:space="preserve">Night </t>
  </si>
  <si>
    <t>Speaks:
I can just about get through the day
But the night makes me nervous
Not for any reason
Except maybe that it catches you unaware
And follows you the way a woman follows
When she wants something..
(music interlude)
I've been in every kind of night
Why, I shouldn't be afraid of darkness
But for some reason, the night makes me nervous</t>
  </si>
  <si>
    <t xml:space="preserve">Night After Night </t>
  </si>
  <si>
    <t>Night after night I cry myself to sleep
And night after night, I count the tears I weep
It's easy to get through the days, the days go fast
But when they're past, that moon comes on
And you're gone, and you're gone
Night after night you're always in my heart
It just isn't right for us to be apart
I have one special dream, dear
And if that dream comes true
I'll spend night after night after night with you
I have one special dream, dear
And if that dream comes true
Then I'll know that my arms have the right
To hold you ever so tight
Spending night after night after night with you</t>
  </si>
  <si>
    <t xml:space="preserve">Night and Day </t>
  </si>
  <si>
    <t>Night and day, you are the one
Only you 'neath the moon or under the sun
Whether near to me or far
It's no matter, darling, where you are
I think of you day and night
Night and day, why is it so
That this longin' for you follows wherever I go?
In the roarin' traffic's boom
In the silence of my lonely room
I think of you day and night
Night and day, under the hide of me
There's an oh, such a hungry yearnin' burnin' inside of me
And its torment won't be through
Till you let me spend my life makin' love to you
Day and night, night and day
Night and day, you are the one
Only you 'neath the moon or under the sun
Whether near to me or far
It's no matter, baby, where you are
I think of you day and night
Night and day, why is it so
That this longin' for you follows wherever I go?
In the roarin' traffic's boom
Silence of my lonely room
I think of you day and night
Night and day, under the hide of me
There's an oh, such a hungry burning inside of me
And its torment won't be through
Till you let me spend life makin' love to you
Day and night, night and day</t>
  </si>
  <si>
    <t xml:space="preserve">Noah </t>
  </si>
  <si>
    <t>The world's a tiny blue-green ark
Afloat in darkest space
And every creature lives his time
And knows his special place
And each of us is Noah
With a life all in our care
To keep against the darkness
That's flooding everywhere
We've got to walk with the lion
Soar with the eagle
Sing with the nightingale
And live in love and peace
The times have made us fearful
And our fears have brought the tears
The loneliness and darkness
Have grown bitter with the years
But a light is just beyond us
And the children almost see
A world that we've forgotten
And the world they want to be
When we walk with the lion
Soar with the eagle
Sing with the nightingale
And live in love and peace
The ark is getting crowded now
And each of us must know
When everything is finished here
There's no where else to go
The beasts are here to bless us
And the faith is in their eyes
That we can find the garden
And see that sweet dawn rise
And we can walk with the lion
Soar with the eagle
Sing with the nightingale
And live in love and peace
We've got to walk with the lion
Soar with the eagle
Sing with the nightingale
And live in love and peace</t>
  </si>
  <si>
    <t xml:space="preserve">Nobody Wins </t>
  </si>
  <si>
    <t>Anymore it doesn't matter who's right or wrong
We've been injurin' each other much too long
And it's too late to try to save what might have been
It's over; nobody wins
Make believin' in forever is just a lie
And it seems a little sadder each time we try
'Cause it's a shame to make the same mistake again and again
It's over; nobody wins
We've gone too far, too long, too far apart
The lovin' was easy; it's the livin' that's hard
For there's no need to stay to see the way it ends
It's over; nobody wins
We've gone too far, too long, too far apart
The lovin' was easy; it's the livin' that's hard
For there's no need to stay to see the way that it ends
It's over; nobody wins
It's over; nobody wins</t>
  </si>
  <si>
    <t xml:space="preserve">No Love, No Nothin’ </t>
  </si>
  <si>
    <t>Here's a newcomer that starts
Its Hit Parade career tonight at number 9
Frank Sinatra's going to sing it for you
So it's out to Hollywood for Frank Sinatra
And the song that's ninth this week, "No Love, No Nothin'"
No love, no nothin' until my baby comes home
No sir, no nothin' as long as baby must roam
I promised her, I'd wait for her till even hades froze
I'm lonesome, Heaven knows but what I said still goes
No love, no nothin' and that's a promise I'll keep
No fun with no one, I'm gettin' plenty of sleep
My heart's on strike and though it's like an empty honeycomb
No love, no sir, no nothin' till my baby comes home
No love, no nothin', that's a promise I'll keep
No fun with no one, I'm gettin' plenty of sleep
My heart's on strike and though it's like an empty honeycomb
No love, no sir, no nothin' till my baby comes home</t>
  </si>
  <si>
    <t xml:space="preserve">None But The Lonely Heart </t>
  </si>
  <si>
    <t>None but the lonely heart
Can know my sadness
Alone and parted
Far from joy and gladness
Heaven's boundless arch I see
Spread out above me
Oh, what a distance dear to one
Who loves me
None but the lonely heart
Can know my sadness
Alone and parted
Far from joy and gladness
Alone and parted far
From joy and gladness
My senses fail
A burning fire devours me
None but the lonely heart
Can know my sadness</t>
  </si>
  <si>
    <t xml:space="preserve">No One Cares </t>
  </si>
  <si>
    <t>When no one cares
And the phone never rings
The nights are endless things
You're like a child that cries
And no one hears the crying
You're like a falling star that dies
And seems to go on dying
When no one cares
You just count so many years
And they glisten
With each tear
You can't believe that a love like hers
Could come from someone new
When no one cares
But you</t>
  </si>
  <si>
    <t xml:space="preserve">No One Ever Tells You </t>
  </si>
  <si>
    <t>No one ever tells you what's like to love and lose
How it feels to waken and have breakfast with the blues
How to go on living, how to face another day
No one ever tells you the way
No one ever tells you how it feels to walk alone
Listening for those footsteps through the echo of your own
Suddenly it hits you all those dreams not worth a dime
Cause no one ever tells you in time
Long before the icy winds of winter
Autumn tells the swallows, time to fly
Why did she pretend till the bitter end
Till it broke my heart to say goodbye
And no one ever tells you that it's just another fling
No one ever warns you when your heart begins to sing
Someone tells you later all is fair in love and war
But no one ever tells you before
(instrumental)
No one ever tells you that it's just another fling
No one ever warns you when your heart begins to sing
Someone tells you later all is fair in love and war
But no one ever tells you before
It never comes easy, no one ever tells you before</t>
  </si>
  <si>
    <t xml:space="preserve">Not As A Stranger </t>
  </si>
  <si>
    <t>I think of you, my love, not as a stranger
Although it's true, my love we've only met
Yet I know your smile and I know your sigh
Know them well from dreams I can't forget
We've kissed like this before, you are not a stranger
A thousand times or more
'Neath stars above, now the path is clear
For at last you're here, not as a stranger dear
But my own true love</t>
  </si>
  <si>
    <t xml:space="preserve">Nothing But The Best </t>
  </si>
  <si>
    <t>I like a new Lincoln with all of its class
I like a martini, and third on the glass
I'm gonna start living, you wait and see
Nothing but the best is good enough for me
I like to eat lobster directly from Maine
I like to see bullfights in sunny old Spain
I'm gonna start living, you wait and see
Nothing but the best is good enough for me
Talley ho, off we go, who can wait another day
You and me, out on a spree, let's get started right away
We're gonna go charlin', and have us a fling
We'll visit a palace, and dine with the king
We're gonna start living, you wait and see
Nothing but the best is good enough for me
(musical interlude)
You and me, on a spree, let's get started right away
We're a-gonna go charlin', and have us a fling
We'll visit a palace, and dine with the king
We're gonna start living, you wait and see
Nothing but the best is good enough,.
Nothing but the best is good enough for me</t>
  </si>
  <si>
    <t xml:space="preserve">Nothing in Common </t>
  </si>
  <si>
    <t>We've got nothin', got nothin' in common
Just nothin' in common
My darling, at all
I love the opera, I detest the best pop
Can't stand the opera, I like music that bops
We're not fated, not heaven-created
We're really mis-mated, our chances are small
Let's part, be real smart
And not start with this romance
'Cause outside of both having stars in our eyes
And outside of sighing the same kind of sighs
We've got nothin' in common at all
We've got nothin', got nothin' in common
Just nothin' in common
It never could last
I love Picasso, he's all style and he's all flair
I've seen Picasso and I think he's a square
Our two goals are apart as the poles are
As lovers our roles are completely miscast
Let's make a clean break
And not take any chances
'Cause outside of thinking you're something divine
And outside of wanting your lips close to mine
We've got nothin' in common
We've got nothin' in common at all
Waiter, separate checks</t>
  </si>
  <si>
    <t xml:space="preserve">Not So Long Ago </t>
  </si>
  <si>
    <t>Not so long ago you were my lover, not so many moons ago
How green was my love, how brave and tender, I was much too young to know
Half so long ago I trembled when we kissed and my heart set a song Amen
You may never know, never discover, how I loved you not so long ago</t>
  </si>
  <si>
    <t xml:space="preserve">Now Is The Hour </t>
  </si>
  <si>
    <t>Now is the hour when we must say goodbye
Soon you'll be sailing far across the sea
While you're away, oh, then, remember me
When you return, you'll find me waiting here
Sunset glow fades in the west. Night o'er the valley is creeping
Birds cuddle down in their nest, soon all the world will be sleeping
Now is the hour when we must goodbye
Soon you'll be sailing far across the sea
While you're away, oh, then, remember me
When you return, you'll find me waiting here</t>
  </si>
  <si>
    <t xml:space="preserve">O Come All Ye Faithful </t>
  </si>
  <si>
    <t>Adeste fidelis
Laeti triumphantes
Venite, venite in Bethlehem
Natum videte regem angelorum
Venite adoremus
Venite adoremus
Venite adoremus Dominum
Joyful and triumphant
Born the King of Angels!
Christ the Lord
Sing, choirs of angels
Sing in exultation
Sing, all ye citizens of Heav'n above
Glory to God
In the Highest glory!
Christ the Lord
Latin Hymn</t>
  </si>
  <si>
    <t xml:space="preserve">Oh Bess, Oh Where’s My Bess? </t>
  </si>
  <si>
    <t>Oh, Bess, oh, where's my Bess?
Won't somebody tell me where?
I ain't care what she say, I ain't care what she done
Won't somebody tell me where's my Bess? Bess
My Bess, I want her now
Without her I can't go on
I counted the days that I was gone
Till I got home to see her face
Won't somebody tell me where's my Bess?
I want her so, my gal, my Bess
Where is she?
Oh, Lord, in your big heaven
Please show me where I must go
Oh, give me the strength, show me the way
Tell me the truth, where is she?
Where is my gal?
Where's my Bess?</t>
  </si>
  <si>
    <t xml:space="preserve">Oh, How I Miss You Tonight </t>
  </si>
  <si>
    <t>Oh, how I miss you tonight, miss you while lights are low
Oh, how I need you tonight, more than you'll ever know
Each moment, though we're apart, you're never out of my heart
But I'd rather be lonely, and wait for you only
My dear, how I miss you tonight
(musical interlude)
Each moment, though we're apart, you're never out of my heart
But I'd rather be lonely, and wait for you only
My dear, how I miss you tonight</t>
  </si>
  <si>
    <t xml:space="preserve">Oh! Look At Me Now </t>
  </si>
  <si>
    <t>I'm not the guy who cared about love
And I'm not the guy who cared about fortunes and such
I never cared much
Oh, look at me now!
I never knew the technique of kissing
I never knew the thrill I could get from your touch
I never knew much
Oh, look at me now!
I'm a new man better than casanova at his best
With a new heart and a brand new start
Why I'm so proud I'm bustin' my vest
So I'm the guy who turned out a lover
Yes I'm the guy who laughed at those blue diamond rings
One of those things
Oh, look at me now!
I'm not the guy who cared about love
And I'm not the guy who cared about fortunes and such
I never cared much
Oh, look at me now!
And I never knew the technique of kissing
I never knew the thrill I could get from your touch
I never knew much
Oh, look at me now!
I'm a new man better than casanova at his very best
With a new heart and a brand new start
I'm so proud I'm bustin' my vest
So I'm the guy who turned out a lover
Yes I'm the guy who laughed at those blue diamond rings
One of those things
Oh, look at me now!
Look at me now!</t>
  </si>
  <si>
    <t xml:space="preserve">Oh! What It Seemed To Be </t>
  </si>
  <si>
    <t>It was just a neighborhood dance
That's all that it was
But, oh, what it seemed to be
It was like a masquerade ball
With costumes and all
'Cause you were at that dance with me
It was just a ride on a train
That's all that it was
But, oh, what it seemed to be
It was like a trip to the stars
To Venus and Mars
'Cause you were on the train with me
And when I kissed you, darling
It was more than just a thrill for me
It was the promise, darling
Of the things that fate had willed for me
It was just a wedding in June
That's all that it was
But, oh, what it seemed to be
It was like a royal affair
with everyone there
'Cause you said "yes I do" to me</t>
  </si>
  <si>
    <t xml:space="preserve">Oh, You Crazy Moon </t>
  </si>
  <si>
    <t>When they met, the way they smiled
I saw that I was through
Oh, you crazy moon, what did you do?
And when they kissed
They tried to say that it was just in fun
Oh, you crazy moon, look what you've done
Once you promised me, you know
That it would never end
You should be ashamed
To show your funny face, my friend
There they are, they fell in love
I guess you think that you're smart
Oh, you crazy moon, you broke my heart
Once you promised me, you know
That it would never end
You should be ashamed
To show your funny face, my friend
And there they are, they fell in love
I guess you think that you're smart
Oh, you crazy moon, you broke my heart</t>
  </si>
  <si>
    <t xml:space="preserve">Old Devil Moon </t>
  </si>
  <si>
    <t>Writer(s): B. Lane/ E.Y. Harburg
I look at you and suddenly
Something in your eyes I see;
Soon begins bewitching me
It's that old devil moon;
That you stole from the skies
It's that old devil moon in your eyes
You and you glance;
Make this romance;
Too hot to handle
Stars in the night;
Blazing their light;
Can't hold a candle;
To your razzle-dazzle
You've got me flyin' high and wide;
On a magic carpet ride;
Full of butterflies inside
Wanna cry, wanna croon
Wanna laugh like a loon
It's that old devil moon in your eyes
Just when I think, I'm;
Free as a dove
Old devil moon
Deep in your eyes
Blinds me with love</t>
  </si>
  <si>
    <t xml:space="preserve">O Little Town Of Bethlehem </t>
  </si>
  <si>
    <t>Oh little town of Bethlehem, how still we see thee lie
Above thy deep and dreamless sleep the silent stars go by
Yet in they dark streets shineth, the everlasting light
The hopes and fears of all the years are met in thee tonight
For Christ is born of Mary, and gathered all above
While mortals sleep the angels keep their watch of wondering love
Oh morning stars together, proclaim the holy birth
And praises sing to God the king, and peace to men on earth
How silently, how silently, the wondrous gift is given
So God imparts to human hearts the blessings of his heaven
No ear may hear his coming, but in this world of sin
Where meek souls will receive him still, the dear Christ enters in
Oh holy Child of Bethlehem, descend to us we pray
Cast out our sin and enter in, be born in us today
We hear the Christmas angels, the great glad tidings tell
O come to us, abide with us, our lord Emanuel</t>
  </si>
  <si>
    <t xml:space="preserve">Ol ’MacDonald </t>
  </si>
  <si>
    <t>Ol' MacDonald had a farm, E-I-E-I-O
And on this farm there was a chick
The purtiest chick I know
With a little curve here and a little curve there
This chick, she had curves everywhere
Ol' MacDonald had a farm, E-I-E-I-O
And oh, this chick, she had a walk, E-I-E-I-O
And how this walk would drive 'em wild swingin' to and 'fro
With a little wiggle here and a little wiggle there
Man, this chick had wiggles to spare
Ol' MacDonald had a farm, E-I-E-I-O
When she went walkin' into town, E-I-E-I-O
The local gentry popped their eyes
Tarnation, what a show
With a "goldang" here and a "goshdarn" there
"Heavens to Betsy" I do declare
Ol' MacDonald had a farm E-I-E-I-O
There was a barn dance Saturday night, E-I-E-I-O
And the fellas came from miles around
Just to see her do-si-do
With a promenade here and a promenade there
At a square dance, boy, this chick was no square
Ol' MacDonald had a farm, E-I-E-I-O
I used to be a travelling man, E-I-O
Until I hit MacDonald's place things were mighty slow
With a little chick here and a little chick there
I didn't have a real chick anywhere
Ol' MacDonald had a farm, E-I-E-I-O
This farmer's daughter knocked me out, E-I-E-I-O, ah-hah
I asked MacDonald for her hand
And Pappy hollered "Go!"
With a little curve here and a little wiggle there
A "goldang" here and a "goshdarn" there
A do-si-do here and a promenade there
Got my own private county fair
'cause ol' MacDonald had a farm, E-I-O-I-O!!</t>
  </si>
  <si>
    <t>Here we all work 'long the Mississippi
Here we all work while the white folk play
Pullin' them boats from the dawn till sunset
Gettin' no rest till the judgment day
Don't look up and don't look down
Ya don't dast make the white boss frown
Bend your knees and bow your head
And pull that rope until you're dead
Let me go 'way from the Mississippi
Let me go 'way from the white man boss
Show me that stream called the River Jordan
That's the old stream that I long to cross
Ol' Man River, that Ol' Man River
He must know somepin', but he don't say nothin'
He just keeps rollin', he keeps on rollin' along
He don't plant taters, and he don't plant cotton
And them what plants 'em is soon forgotten
But Ol' Man River, jest keeps rollin' along
You and me, we sweat and strain
Bodies all achin' and wracked with pain
Tote that barge and lift that bale
Ya get a little drunk and ya lands in ja-ail
I gets weary and so sick of tryin'
I'm tired of livin', but I'm feared of dyin'
And Ol' Man River, he just keeps rollin' along</t>
  </si>
  <si>
    <t xml:space="preserve">On A Clear Day (You Can See Forever) </t>
  </si>
  <si>
    <t>[Verse]
On a clear day, rise and look around you
And you'll see who - just who you are
On a clear day, how it will astound you
That the glow of your being outshines every star
You feel part of every mountain, sea, and shore
You can hear from far and near a world you've never heard before
And on a clear, on that clear day
You can see forevermore
[Outro]
And on that-a clear, on that clear, clear day
You can see forever and ever and ever
And evermore</t>
  </si>
  <si>
    <t xml:space="preserve">On a Little Street in Singapore </t>
  </si>
  <si>
    <t>On a little street in Singapore
We'd meet beside a lotus-covered door
A veil of moonlight on her lonely face
How pale the hands that held me in embrace
My sails tonight are filled with perfume of Shalimar
And temple bells will guide me to the shore
And then I'll hold her in my arms, and love the way I loved before
On a little street in Singapore</t>
  </si>
  <si>
    <t xml:space="preserve">Once I Loved (O Amor Em Paz) </t>
  </si>
  <si>
    <t>Once, once I loved
And I gave so much love to this world you were the world to me
Once I cried
At the thought I was foolish and proud and let you say goodbye
And then one day
From my infinite sadness you came and brought me love again
Now I know
That no matter what ever befalls I'll never let you go
I will hold you close
Make you stay
Because love is the saddest thing when it goes away
Love is the saddest thing when it goes away</t>
  </si>
  <si>
    <t xml:space="preserve">Once In Love With Amy </t>
  </si>
  <si>
    <t>Writer(s): Frank Loesser
Once in love with Amy, always in love with Amy
Ever and ever fascinated by her, sets your heart afire to stay
Once you're kissed by Amy, tear up your list it's Amy
Ply her with bonbons, poetry, and flowers, moon a million hours away
You might be quite the fickle-hearted rover so carefree and bold
Who loves a girl and later thinks it over and just quits cold
But once in love with Amy, always in love with Amy
Ever and ever sweetly you'll romance her, trouble is the answer will be
That Amy'd rather stay in love with me
(instrumental), always in love with Amy
Ever and ever fascinated by her, sets your heart afire to stay
(instrumental), get rid of your list it's Amy
Ply her with bonbons, poetry, and flowers, moon a million hours away
You might be quite the fickle-hearted rover so carefree and bold
Who loves a girl and later thinks it over and just quits cold
But once in love with Amy, always in love with Amy
Ever and ever sweetly you'll romance her, trouble is the answer will be
That Amy'd rather stay in love with me</t>
  </si>
  <si>
    <t xml:space="preserve">Once Upon a Time </t>
  </si>
  <si>
    <t>Once upon a time
A girl with moonlight in her eyes
Put her hand in mine
And said she loved me so
But that was once upon a time
Very long ago
Once upon a hill
We sat beneath a willow tree
Counting all the stars and waiting for the dawn
But that was once upon a time
Now the tree is gone
How the breeze ruffled through her hair
How we always laughed as though tomorrow wasn't there
We were young and didn't have a care
Where did it go
Once upon a time
The world was sweeter than we knew
Everything was ours
How happy we were then
But somehow once upon a time
Never comes again
Once upon a time
Never comes again</t>
  </si>
  <si>
    <t xml:space="preserve">One Finger Melody </t>
  </si>
  <si>
    <t>Yum dida dida, I love to play this melody
Yum dida dida, the melody you sang to me
Here beside my piano, I linger
Picking out a memory with just one finger
Yum dida dida, the music brings me close to you
Maybe if I play it long enough it will come true
Now you're far away and I'm alone and so I play
Yum dida dida, da yum dida dida, all day
Yum dida dida, the music brings me close to you
Maybe if I play it long enough it might come true
Now you're far away and I'm alone and so I play
Yum dida dida, da yum dida dida, all day
(Yum dida dida da ooh)
(Yum dida dida da ooh)
Yum dida dida, da ooh</t>
  </si>
  <si>
    <t>One for My Ba</t>
  </si>
  <si>
    <t>[Verse 1]
It's quarter to three
There's no one in the place 'cept you and me
So set 'em up, Joe
I got a little story I think you should know
We're drinkin' my friend to the end
Of a brief episode
Make it one for my baby
And one more for the road
[Verse 2]
I got the routine
Put another nickel in the machine
Feelin' so bad
Can't you make the music easy and sad?
I could tell you a lot
But you've gotta be true to your code
Just make it one for my baby
And one more for the road
[Bridge]
You'd never know it
But buddy, I'm a kind of poet
And I've got a lot of things I'd like to say
And when I'm gloomy
Won't you listen to me
Till it's talked away?
[Verse 3]
Well, that's how it goes
And Joe, I know you're gettin' anxious to close
And thanks for the cheer
I hope you didn't mind my bending your ear
But this torch that I've found
It's gotta be drowned or it soon might explode
So make it one for my baby
And one more for the road
[Outro]
The long, it's so long
The long, very long</t>
  </si>
  <si>
    <t xml:space="preserve">One Hundred Years From Today </t>
  </si>
  <si>
    <t>Don't save your kisses, just pass 'em around
You'll find my reason is logically sound
Who's gonna know that you pass them around
A hundred years from today
Why crave a penthouse, that's fit for a queen
You're nearer heaven on mother earth's green
If you had millions what would they all mean
One hundred years from today
So laugh and sing, make love the thing
Be happy while you may
There's always one beneath the sun
Who's bound to make you feel that way
The moon is shining and that's a good sign
Cling to me closer say you'll be mine
Remember, baby, we won't see it shine
A hundred years from today
One hundred years from today</t>
  </si>
  <si>
    <t xml:space="preserve">One Love </t>
  </si>
  <si>
    <t>One love will never die as long as I live
One love will satisfy the stars that I give
One dream that only you inspire
Is the dream I pursue with all my desire
How sweet the way you play upon my heart strings
How strange when you're away, you give my heart wings
And now you're in my arms and I know why
You are and always be my one love
How sweet the way you play upon my heart strings
How strange when you're away, you give my heart wings
And now you're in my arms and I know why
You are and always be my one love</t>
  </si>
  <si>
    <t xml:space="preserve">One Note Samba </t>
  </si>
  <si>
    <t>This is just a little samba, built upon a single note
Other notes are bound to follow, but the root is still that note
Now this new one is the consequence of the one we've just been through
As I'm bound to be the unavoidable consequence of you
There's so many people who can talk and talk and talk
And just say nothing, or nearly nothing
I have used up all the scale I know and at the end
I've come to nothing, or nearly nothing
So I come back to my first note, as I must come back to you
I will pour into that one note, all the love I feel for you
Any one who wants the whole show, re-mi-fa-sol-la-si-do
He will find himself with no show, better play the note you know</t>
  </si>
  <si>
    <t xml:space="preserve">Only Forever </t>
  </si>
  <si>
    <t>Do I want to be with you as the years come and go?
Only forever if you care to know
Would I grant all your wishes and be proud of the task
Only forever if someone should ask
How long would it take me to be near if you beckon
Offhand I would figure, less than a second
Do you think I'll remember how you looked when you smiled
Only forever, that's putting it mild</t>
  </si>
  <si>
    <t xml:space="preserve">Only One To A Customer </t>
  </si>
  <si>
    <t>Only one to a customer, only one
One crack at paradise, next to none
Here am I riding high on a miracle come full blown
Hold him tight through a night like I've never known
Because there's only one kind of wonderful
I still try it, you and that smile I see in your eyes
You'll never know the feeling until you spent your life in line
Only one to your customer, and this time, I got mine
Only one to a customer, rarely two
But when you got that dream, one will do
Why despair at the fair possibility luck has flown
Stick around, fend your ground, till the cards are shown
Because there's only one way they won't come up all aces high
That's it, you've let the deal pass you by
Somebody up there bottle the thrill, and like the rarest wine
If it's one to a customer, I say, just fine
Only one to a customer, and this one, this little bird is mine</t>
  </si>
  <si>
    <t xml:space="preserve">Only the Lonely </t>
  </si>
  <si>
    <t>Each place I go only the lonely go
Some little small café
The songs I know only the lonely know
Each melody recalls a love that used to be
The dreams I dream only the lonely dream
Of lips as warm as May
That hopeless scheme only the lonely scheme
That soon somewhere you'll find the one that used to care
And you recall each fun time
Those picnics at the beach when love was new
It well could be the one time
A hopeless little dream like that comes true
If you find love, hang on to each caress
And never let love go
For when it's gone, you'll know the loneliness
The heartbreak only the lonely know</t>
  </si>
  <si>
    <t xml:space="preserve">(On the Island of) Stromboli </t>
  </si>
  <si>
    <t>On the island of Stromboli
Recklessly, I gave my heart
On the island of Stromboli
Every dream I own had its start
If you tell me it was madness
I can only shrug and sigh
If you ask me for a reason
I can't tell you why
It wasn't the moonlight
For there wasn't a moon
No violins were playing
Yet our heart strings were in tune
How can I forget Stromboli?
How can I begin to try?
Tell me I'll regret Stromboli
I'll say what care I
No luce da luna
Perche luna non c'era
Sez ai en quan di violini
Con ecuando se en son
How can I forget Stromboli?
How can I begin to try?
Tell me I'll regret Stromboli
I'll say what care I</t>
  </si>
  <si>
    <t xml:space="preserve">On The Road To Mandalay </t>
  </si>
  <si>
    <t>By the old Moulmein Pagoda
Looking eastward to the sea
There's a Burma broad a settin'
And I know she thinks for me
For the wind is in the palm trees
And the temple bells they say
Come you back, you British soldier
Come you back to Mandalay
Come you back to Mandalay
Come you back to Mandalay
Where the old flotilla lay
Can't you hear their paddles chonkin'
From Rangoon to Mandalay
On the road to Mandalay
Where the flyin' fishes play
And the dawn comes up like thunder
Out of China 'cross the bay
Ship me somewhere east of Suez
Where the best is like the worst
Where there ain't no Ten Commandments
And a cat can raise a thirst
'Cause those crazy bells are callin'
And it's there that I would be
By the old Moulmein Pagoda
Looking lazy at the sea
Looking lazy at the sea
Come you back to Mandalay
Where the old flotilla lay
Can't you hear their paddles chonkin'
From Rangoon to Mandalay
On the road to Mandalay
Where the flyin' fishes play
And the dawn comes up like thunder</t>
  </si>
  <si>
    <t xml:space="preserve">On The Sunny Side Of The Street </t>
  </si>
  <si>
    <t>Grab your coat and get your hat, leave your worry at the doorstep
Just direct your feet to the sunny side of the street
Can't you hear that pitter pat and that happy tune is your step
Life can be so sweet on the sunny side of the street
I used to walk in the shade with those blues on parade
But I'm not afraid 'cause this rover, crossed over
If I never had a cent I'll be as rich as Rockefeller
Gold dust at my feet on the sunny side of the street
With those blues on parade
Because this rover, it crossed over
If I never had a cent I'll be as loaded as old Rockefeller
With that gold dust 'round my feet
On the sunny side of the street
On the side, at that side of the street that is sunny</t>
  </si>
  <si>
    <t xml:space="preserve">Our Love Affair </t>
  </si>
  <si>
    <t>Frank Sinatra &amp; the Tommy Dorsey Orchestra</t>
  </si>
  <si>
    <t>Here we are two very bewilder'd people
Here we are two babes that are lost in the wood
We're not quite certain what has happen'd to us
This lovely thing that's so marvelous
But right from here the future looks awfully good
Our Love Affair was meant to be
It's me for you dear and you for me
We'll fuss, we'll quarrel and tears start to brew
But after the tears
Our love will smile through
I'm sure that I could never hide
The thrill I get when you're by my side
And when we're older we'll proudly declare
Wasn't ours a lovely love affair
Our love affair will be such fun
We'll be the envy of everyone
Those famous lovers we'll make them forget
From Adam and Eve to Scarlett and Rhett
When youth has had its merry fling
We'll spend our evenings remembering
Two happy people who say on the square
Isn't ours a lovely love affair</t>
  </si>
  <si>
    <t xml:space="preserve">Our Town </t>
  </si>
  <si>
    <t>You will like the folks you meet - in our town
The folks you meet on any street - in our town
Pick out any cottage - white or brown
They're all so appealing - with that lived in feeling
You will like the shady lanes - in our town
The music of the passing trains - in our town
You will lose your heart - I promise you
In this - our two-by-four town
Welcome - on the door town
If you'll - make it your town too</t>
  </si>
  <si>
    <t xml:space="preserve">Out Beyond The Window </t>
  </si>
  <si>
    <t>Speaks:
My window looks out over the park
And every year I move another story up
So now I'm almost close enough
To the roof of the sky to touch it
I could even move the clouds aside
But no clouds come, if they did, I'd welcome them
'Cause I have very few visitors here any more
There must be a highway somewhere, roads I've missed
Something more than sky out beyond the window</t>
  </si>
  <si>
    <t xml:space="preserve">Out of Nowhere </t>
  </si>
  <si>
    <t>You came to me from out of nowhere, you took my heart and found it free
Wonderful dreams, wonderful schemes from nowhere
Make every hour as sweet as a flower to me
If you should go back to your nowhere. leaving me with just a memory
I'll always wait for your return out of nowhere
Hoping you bring your love to me</t>
  </si>
  <si>
    <t xml:space="preserve">Over The Rainbow </t>
  </si>
  <si>
    <t>When all the world is a hopeless jumble
And the raindrops tumble all around
Heaven opens a magic lane
When all the clouds darken up the skyway
There's a rainbow highway to be found
Leading from your windowpane
To a place behind the sun
Just a step beyond the rain
Somewhere, over the rainbow
Way up high
There's a land that I dreamed of
Once in a lullabye
Somewhere, over the rainbow
Skies are blue
And the dreams that you dare to dream
Really do come true
Some day I'll wish upon a star and wake up where the clouds are
Far
Behind me
Where laughter falls like lemon drops away above the chimney tops
That's where you'll find me
Somewhere, over the rainbow
Skies are blue
And the dreams that you dare to dream
Really do come true
If happy little bluebirds fly
Beyond the rainbow
Why, oh, why can't I?</t>
  </si>
  <si>
    <t xml:space="preserve">Paper Doll </t>
  </si>
  <si>
    <t>Writer(s): Black
I'm gonna buy a paper doll, that I can call my own
A doll that other fellas cannot steal
And then the flirty, flirty guys - with all their flirty, flirty eyes
Will have to flirt with dollies, that are real
When I come home at night - she will be waiting
She'll be the truest doll in all this world
I'd rather have a paper doll, to call my own
Then have a fickle minded - real live girl
Corrects a few typos and corrects punctuation:
I'm gonna buy a paper doll that I can call my own
A doll that other fellas cannot steal
And then the flirty, flirty guys with their flirty, flirty eyes
Will have to flirt with dollies that are real
When I come home at night she will be waiting
She'll be the truest doll in all this world
I'd rather have a paper doll to call my own
Than have a fickle-minded real live girl
I'd rather have a paper doll to call my own
Than have a fickle-minded real live girl</t>
  </si>
  <si>
    <t xml:space="preserve">Pass Me By </t>
  </si>
  <si>
    <t>(Pass me by, pass me by, if you don't happen to like it, pass me by)
I got me ten fine toes to wiggle in the sand
Lots of idle fingers snap to my command
A loverly pair of heels that kick to beat the band
Contemplating nature can be fascinating
Add to these a nose that I can thumb, and a mouth by gum have I
So tell the whole wide world, if you don't happen to like it
Deal me out, thank you kindly, pass me by
(I got me ten fine toes to wiggle in the sand,)
(Lots of idle fingers snap to my command,)
(A loverly pair of heels that kick to beat the band,)
(Contemplating nature can be fascinating)
(Add to these a nose that I can thumb, and a mouth by gum have I)
(So tell the whole wide world, if you don't happen to like it,)
(Deal me out, thank you kindly, pass me by.)
(Pass me by, pass me by, if you don't happen to like it, pass me by.)
Behold me two great shoes that never saw a shine
Houses I could hold up with a laundry line
A loverly patch that hide an awful lot of spine
Shirtails flying, I'm a blooming dandelion
Add to these, a grin from ear to ear, all the proper gear have I
So tell the whole wide world, if you don't like the thought of it
Bail me out, thank you kindly, pass me by</t>
  </si>
  <si>
    <t xml:space="preserve">Pennies from Heaven </t>
  </si>
  <si>
    <t>Every time it rains, it rains pennies from heaven
Don't you know each cloud contains pennies from heaven?
You'll find your fortune's fallin' all over the town
Be sure that your umbrella is upside down
Trade them for a package of sunshine and flowers
If you want the things you love, you must have showers
So, when you hear it thunder, don't run under a tree
There'll be pennies from heaven for you and me
Every time, every time it rains, it's gonna rain pennies from heaven
Don't you know every cloud contains lots of pennies from heaven
You'll find your fortune's fallin', baby, all over the town
Be sure, be sure that your umbrella is upside down
Trade them for a package of sunshine and flowers
If you want the things you love, you've got to have showers
So, when you hear it thunder, don't run under a tree
There'll be pennies from heaven for you and me</t>
  </si>
  <si>
    <t xml:space="preserve">People Will Say We’re in Love </t>
  </si>
  <si>
    <t>Don't throw bouquets at me, don't please my folks too much
Don't laugh at my jokes too much, people will say we're in love
Don't sigh and gaze at me, your sighs are so like mine
Your eyes mustn't glow like mine, people will say we're in love
Don't start collecting things, give me my rose and my glove
Sweetheart, they're suspecting things, people will say we're in love
Don't praise my charm to much, don't look so vain with me
Don't stand in the rain with me, people will say we're in love
Don't take my arm too much, don't keep your hand in mine
Your hand feels so grand in mine, people will say we're in love
Don't dance all night with me, till the stars fade out of sight
They'll see it's alright with me, people will say we're in love</t>
  </si>
  <si>
    <t xml:space="preserve">Perdido </t>
  </si>
  <si>
    <t>Perdido
I look for my heart
It's perdido
I lost it way down in torito
The day the fiesta started
Bolero
I sway that they play the bolero
I kissed me the listing sombrero
And that's when my heart departed
High, was the sun when I held her close
Low, was the moon when we said, "adios"
Perdido
My heart ever since is perdido
I know I must go to torito
To find what I lost perdido
(scat)
High, was the sun when I held her close
Low, was the moon when we said, "adios"</t>
  </si>
  <si>
    <t xml:space="preserve">Personality </t>
  </si>
  <si>
    <t>Spoken: Let's be on with our little holligag, Axel, play that Venetian waltz so popular down at the pirate's den, will you?
When Madame Pompadour was on the ballroom floor
Said all the gentlemen, obviously, the madame has the cutest personality
And think of all the books about Du Barry's looks
What was it made her the toast of Paree?
She had a well-developed personality
And what did Romeo see in Juliet or Hero in Perriet, or Jupiter in Juno? you know!
Or when Salome danced and had the boys entranced
No doubt it must have been easy to see
That she knew how to use her personality
You're quite a ladies' man just how d'you do advance, I know it can't be publicity
Boys to Sinatra: The boys at Metro call it a personality
Oh Frank you're awfully thin, just how did you begin
To set the style in the swoon industry
Frank: I did it with my famished personality
I know it's not the place for me to make this crack
But I hear tell that Gable's back
Boys: Frankie, here's a bromo, why, a Como (ow!)
We're grateful to the flock to where those bobbies sack
Because without them we must agree
We would never have made it with a personality</t>
  </si>
  <si>
    <t xml:space="preserve">Pick Yourself Up </t>
  </si>
  <si>
    <t>Now nothing's impossible, I've found for when my chin is on the ground
I pick myself up, dust myself off, and start all over again
Don't lose your confidence if you slip, be grateful for a pleasant trip
And pick yourself up, dust off, start over again
Work like a soul inspired until the battle of the day is won
You may be sick and tired, but you be a man, my son
Will you remember the famous men who have to fall to rise again
So take a deep breath, pick yourself up, start all over again
(musical interlude)
You gotta work like a soul inspired until the battle of the day is won
You may be sick and tired, but you be a man, my son
Will you remember the famous men who have to fall and then to rise again
So take a deep breath, pick yourself up, dust yourself off, and start all over again
(musical interlude)
Once again now:
Will you remember the famous men who have to fall and then rise again
So take a deep breath, pick yourself up, dust yourself off, and start all over again
(coda)
That's enough now</t>
  </si>
  <si>
    <t xml:space="preserve">Pistol Packin’ Mama </t>
  </si>
  <si>
    <t>Never flirt with a gal named Tess, down old Texas way
'Cause if you do, I'm telling you this is what you'll have to say
"Lay that pistol down, babe, lay that pistol down
Pistol packin' mama, lay that pistol down"
I was singing songs in a cabaret and I was having fun
Until one night I didn't sing right and now I'm on the run
Why don't you lay that pistol down, babe, lay that pistol down
Pistol packin' mama, lay that pistol down
Listen to the story of a red haired jack name Fake
She shot her pistol in the air and she hit me in the leg
Lay that pistol down, babe, put that pistol down
Pistol packin' mama, please lay that pistol down</t>
  </si>
  <si>
    <t xml:space="preserve">Please Be Kind </t>
  </si>
  <si>
    <t>Writer(s): Cahn/Chaplin
This is my first affair - please be kind
Handle my heart with care - please be kind
This is all so grand
My dreams are on parade
If you'll just understand
They'll never, never fade
So tell me your love's sincere - please be kind
Tell me I needn't fear - please be kind
'Cause if you leave me dear, I know my heart - will lose its mind
If you love me - please be kind</t>
  </si>
  <si>
    <t xml:space="preserve">Please Don’t Talk About Me When I’m Gone </t>
  </si>
  <si>
    <t>Please don't talk about me when I'm gone
Oh, honey though our friendship ceases, from now on;
And, listen, if you can't say anything real nice
It's better not to talk at all, is my advice
We're parting, you go your way I'll go mine
It's best that we do;
Here's a kiss! I hope that this brings lots of luck to you
Makes no difference how I carry on
Remember, please don't talk about me when I'm gone</t>
  </si>
  <si>
    <t xml:space="preserve">Pocketful of Miracles </t>
  </si>
  <si>
    <t>Pee-rac-ti-cal-I-ty de-us-n't int'rest me
Love the life that I lead
I've got a pocketful of miracles
And with a pocketful of miracles
One miracle a day is all I need!
Tree-rou-bles, more or less
Bee-ah-ther me, I guess when the sun doesn't shine
But there's a pocketful of miracles
The world's a bright and shiny apple that's mine, all mine
I hear sleigh bells ringing, smack!
I go around like there's a snow around
I feel so good, it's Christmas every day!
Lee-ife's a carousel, fee-ar as I can tell
And I'm riding for free
So if you're down and out of miracles
I've got a pocketful of miracles
And there'll be miracles enough for you, and me
Kids Choir: I hear sleigh bells ringing
Frank: Smack in the middle of May, I go around like theres snow
Around
Kids Choir: I feel so good its Christmas every day
Frank: Lee-ifes a carousel, fee-ar as I can tell, and i'm ridin' for free
Kids Choir: I've got a pocketful of miracles
Frank: But if I had to pick a miracle, my favorite miracle of all is you love
Me</t>
  </si>
  <si>
    <t xml:space="preserve">Poinciana (Song Of The Tree) </t>
  </si>
  <si>
    <t>Poinciana, your branches speak to me of love
Pale moon is casting shadows from above
Poinciana, somehow I feel the jungle heat
Within me, there grows a rhythmic, savage beat
Love is everywhere
It's magic perfume fills the air
To and fro you sway
My heart's in time, I've learned to care
Poinciana, from now until the dawning day
I'll learn to love forever, come what may
Love is everywhere
It's magic perfume fills the air
To and fro you sway
My heart's in time, I've learned to care
Poinciana, from now until the dawning day
I'll learn to love forever, come what may
Poinciana</t>
  </si>
  <si>
    <t xml:space="preserve">Poor You </t>
  </si>
  <si>
    <t>Poor you, I'm sorry you're not me, for you will never know what loving you can be
Poor you, you'll never know your charms
You'll never feel your warmth, you're never in your arms
When it is you I'm kissing, I pity you constantly
You don't know what you're missing, 'cause you're only kissing poor me
Poor you, you live your whole life through
And yet you'll never know the thrill of loving you</t>
  </si>
  <si>
    <t xml:space="preserve">Pretty Colors </t>
  </si>
  <si>
    <t>I close my eyes and just see pretty colors
They're dancing just for me, pretty colors (pretty colors)
Locked in my mind they'll always be
You'll never give your love to me
So I'll just close my eyes and just see pretty colors (pretty colors)
Locked in my mind they'll always be
You'll never give your love to me
So I'll just close my eyes and just see pretty colors (pretty colors)
Pretty colors (pretty colors), pretty colors</t>
  </si>
  <si>
    <t xml:space="preserve">Prisoner Of Love </t>
  </si>
  <si>
    <t>Alone from night to night you'll find me
Too weak to break the chains that bind me
I need no shackles to remind me
I'm just a prisoner of love
For one command I stand and wait now
From one who's master of my fate now
I can't escape, for it's too late now
I'm just a prisoner of love
What's the good of my caring
If someone is sharing
Those arms with me?
Although she has another
I can't find another
For I'm not free
She's in my dreams, awake or sleeping
Upon my knees, to her I'm creeping
My very life is in her keeping
I'm just a prisoner of love</t>
  </si>
  <si>
    <t xml:space="preserve">P.S. I Love You </t>
  </si>
  <si>
    <t>What is there to write? What is there to say?
Same things happen everyday, not a thing to write, not a thing to say
So I take my pen in hand and start the same old way
Dear, I thought I'd drop a line, the weather's cool, the folks are fine
I'm in bed each night at nine, P. S. I love you
Yesterday we had some rain, but all in all, I can't complain
Was it dusty on the train, P. S. I love you
Write to the Browns just as soon as you're able
They came around to call, and I burned a hole in the dining room table
And let me see, I guess that's all
Nothing else for me to say, and so I'll close but by the way
Everybody's thinking of you, P. S. I love you
I do my best to obey all your wishes, I put a sign up "Think"
But I gotta buy us a new set of dishes, or wash the ones that are piled in the sink
Nothing else to tell you dear, except each day seems like a year
Every night I'm dreaming of you, P. S. I love you</t>
  </si>
  <si>
    <t xml:space="preserve">Put Your Dreams Away </t>
  </si>
  <si>
    <t>Writer(s): Lowe/Weiss/Mann
Put your dreams away for another day
And I will take their place in your heart
Wishing on a star never got you far
And so it's time to make a new start
When your dreams at night
Fade before you
Then I'll have the right
To adore you
Let your kiss confess this is happiness, darling
And put all your dreams away</t>
  </si>
  <si>
    <t xml:space="preserve">Rain (Falling From The Skies) </t>
  </si>
  <si>
    <t>Writer(s): Mellin/Finlay
Rain falling from the skies
Like lonely tears through misty eyes
Rain streaming down my face
Brings memories my heart cannot erase
Here alone in all my sorrows
Waiting for the clouds to hurry by
Praying that a new tomorrow
Will put the sun back in the sky
Rain wash away my tears
So when that sun appears
I'll see my love again</t>
  </si>
  <si>
    <t xml:space="preserve">Rain In My Heart </t>
  </si>
  <si>
    <t>My eyes are dry, my love, since you've been gone, I haven't shed a tear
I'll never cry, my love, though every day seems like a hundred years
For I'm just a fool who clings to his pride but when I'm alone
I can hear the sound of rain in my heart, of the tears that I hide
And it tears me apart, 'cause I keep them inside
I can't get away from the sound of the rain in my heart
How could I know, my love, I was a toy, only a game to you?
How could you go, my love, without a thought of what I'm going through?
How can I forget I still love you so, it echoes each time that I hear
The sound of rain in my heart from the tears that I hide
So it tears me apart, I still keep them inside
But I can't escape from the sound of the rain in my heart
I hear that rain in my heart of the tears that I hide
And it tears me apart, 'cause I keep them inside...</t>
  </si>
  <si>
    <t xml:space="preserve">Reaching For The Moon </t>
  </si>
  <si>
    <t>The moon and you appear to be so near and yet so far from me
And here am I, on a night in June, reaching for the moon and you
I wonder if we'll ever meet, my song of love is incomplete
I'm just the words, looking for the tune, reaching for the moon and you
I wonder if we'll ever meet, my song of love is incomplete
I'm just the words, looking for the tune, reaching for the moon and you</t>
  </si>
  <si>
    <t xml:space="preserve">Remember </t>
  </si>
  <si>
    <t>One little kiss, a moment of bliss, then hours of deep regret
One little smile, and after a while, a longing to forget
One little heartache left as a token
One little plaything carelessly broken
Remember the night
The night you said, "I love you"
Remember?
Remember you vowed
By all the stars above you
Remember?
Remember we found a lonely spot
And after I learned to care a lot
You promised that you'd forget me not
But you forgot
To remember
Into my dreams you wandered it seems, and then there came a day
You loved me too, my dreams had come true, and all the world was
May
But soon the Maytime turned to December
You had forgotten, do you remember?</t>
  </si>
  <si>
    <t xml:space="preserve">Remember Me In Your Dreams </t>
  </si>
  <si>
    <t>Goodnight, my love, sleep tight, my love
It's almost dawn
Remember me in your dreams
Just one more kiss and after this
I must be gone
Remember me in your dreams
The hours seemed like minutes while I held you near
The minutes will be hours till we meet again, so dear
Before we part, please take my heart
And don't forget
To remember me in your dreams
Remember me in your dreams
Remember me in your dreams
The hours seem like minutes while I held you near
The minutes will be hours till we meet again
So dear
Before we part, please take my heart
And don't forget
To remember me in your dreams</t>
  </si>
  <si>
    <t xml:space="preserve">Right Kind Of Love </t>
  </si>
  <si>
    <t>It's the right kind of love, it's the right kind of night, you're the right kind of girl
Hey, oh yeah, it's the right kind of love, kind of love
Daydreaming about you baby, and it must be love
Girl you make my heart go crazy, high as the heavens above
I hope you're thinking about me girl, because all of my thoughts are with you
My love, there's no reason to doubt me, believe me it's true
Girl I know I can give you the right kind of love, it's the right kind of night
You're the right kind of girl, and we're right on time
Oh now baby, you know we can't go wrong
Why you trying to hold back baby, tell me what you feel
If you're having mixed emotions, I'll show you that I'm for real
What can I do to make you see, there's nobody but you
And girl, it's not magic or fantasy, it's simple and true
I know I can give you the right kind of love
It's the right kind of night, you're the right kind of girl, I'm the right kind of guy
It's the right kind of love on the right kind of night
There's the right kind of stars in the right kind of sky
Oh now baby, you know we can't go wrong
Girl- I got a heart that's true, I got the right kind of love
I'm gonna give it to you. and you got me romantic
Can't you see, I'm the right kind of guy for you
And you're the right kind of girl for me, I got a heart that's true
And a soul that's deep, I'll be the right kind of lover
Baby can't you see I'm gonna treat you the right kind of way
You know it, so come on girl stay, I got a love
It's the right kind of love, it's the right kind of night
You're the right kind of girl, and we're right on time
It's the right kind of love on the right kind of night
There's the right kind of stars, in the right kind of sky
Oohh baby, I could do with a girl like you, I could do with a girl like you
I could do with a girl like you
See what I can do with a girl like you
It's you and me together, it's the right kind of love...</t>
  </si>
  <si>
    <t xml:space="preserve">Ring-A-Ding Ding </t>
  </si>
  <si>
    <t>Life is dull
It's nothing but one big lull
Then presto you do a skull
And find that you're reeling
She sighs and you're feeling
Like a toy on a string
And your heart goes: "Ring-a-ding ding, ring-a-ding ding, ring-a-ding ding"
How could that funny face
That seemed to be common place
Project you right in to space
Without any warning
Don't know if its morning, night-time, winter or spring
What's the difference
Ring-a-ding ding, ring-a-ding ding, ring-a-ding ding
She takes (grabs) your hand - this captivating creature
And like its planned - you're in the phone book
Looking (Hunting) for the nearest preacher
Life is swell
You're off to that small hotel
And somewhere a village bell
Will sound in the steeple
Announcing to people
Love's the loveliest thing
And the bell goes: "Ring-a-ding ding, ring-a-ding ding, ring-a-ding ding"</t>
  </si>
  <si>
    <t xml:space="preserve">River, Stay ’Way From My Door </t>
  </si>
  <si>
    <t>You keep goin' your way - I'll keep goin' my way (I'll keep goin' my way, you keep rollin' your way)
River, stay 'way from the door
I just got (me) a cabin - you don't need my (you'll never need that) cabin
River, stay 'way from the door
Don't (you) come up any higher - I'm so all alone
Leave the bed and the fire - that is all I own (- and you can have that phone)
I ain't breakin' your heart - don't (you) start breakin' my heart
River, stay 'way from the door
(Stay 'way, get 'way, roll 'way, stay 'way)
(You dirty, old, muddy river, you)
(River, stay 'way from the door)</t>
  </si>
  <si>
    <t xml:space="preserve">Roses Of Picardy </t>
  </si>
  <si>
    <t>She is watching by the poplars
Colinette with the sea-blue eyes
She is watching and longing, and waiting
Where the long white roadway lies
And a song stirs in the silence
As the wind in the boughs above
She listens and starts and trembles
'Tis the first little song of love
Roses are shining in Picardy
In the hush of the silver dew
Roses are flow'ring in Picardy
But there's never a rose like you!
And the roses will die with the summertime
And our roads may be far apart
But there's one rose that dies not in Picardy
'Tis the rose that I keep in my heart
And the years fly on forever
Till the shadows veil their skies
But he loves to hold her little hands
And look into her sea-blue eyes
And she sees the road by the poplars
Where they met in the bygone years
For the first little song of the roses
Is the last little song she hears:
Roses are shining in Picardy
In the hush of the silver dew
Roses are flow'ring in Picardy
But there's never a rose like you!
And the roses will die with the summertime
And our roads may be far apart
But there's one rose that dies not in Picardy
'Tis the rose that I keep in my heart</t>
  </si>
  <si>
    <t xml:space="preserve">Rudolph The Red-Nosed Reindeer </t>
  </si>
  <si>
    <t>You know Dasher and Dancer
Prancer and Vixen
You know Comet and Cupid
Donner and Blitzen
Say, but do you recall
That most important reindeer of all?
Rudolph the Red-Nosed Reindeer
Had a very shiny nose
And if you ever saw it
You would even say it glows
All of the other reindeer
Used to laugh and call him names;
They wouldn't let poor Rudolph
Join in any reindeer games
But then one foggy Christmas Eve
Santa came to say:
"Rudolph with your nose so bright
Won't you guide my sleigh tonight?"
Then how the reindeer loved him
As they shouted out with glee
"Rudolph the Red-Nosed Reindeer
You'll go down in history."
Rock it, Rudolph
Then one foggy Christmas Eve
Santa came to say:
"Rudolph with your nose so bright
Won't you guide my sleigh tonight?"
Then how the reindeer loved him
As they shouted out with glee
"Rudolph the Red-Nosed Reindeer
You'll go down in history"</t>
  </si>
  <si>
    <t xml:space="preserve">Same Old Saturday Night </t>
  </si>
  <si>
    <t>Went to see a movie show
Found myself an empty row
Thought the show was just alright
Same old Saturday night
Then I made the usual stop
Coffee at the coffee shop
Friendly face nowhere in sight
Same old Saturday night
I really thought the papers I bought
Would help me forget you for a while
Believe me honey, the funnies weren't funny
They didn't even make me smile
How I wish you'd lift the phone
Fun is fun but not alone
'Til you let me hold you tight
Same old Saturday night
I really thought that the papers I bought
Would help me forget you for a while
But believe me honey, the funnies weren't funny
They didn't even make me smile
How I wish you'd lift that phone
Fun is fun but not alone
'Til you let me hold you tight
Same old Saturday night
Only your face, can help me erase
That same old Saturday night</t>
  </si>
  <si>
    <t xml:space="preserve">Same Old Song And Dance </t>
  </si>
  <si>
    <t>It's just the same old song and dance, the same old song and dance
Turns out you never cared at all, turns out you bound me like a ball
Whoever thought I'd fall for the same old song and dance
It's just the same old smooth routine, the same old moonlit scene
Turns out you only used those eyes simply to tell me all those lies
I really went king-size for the same old song and dance
Me with a built-in radar, me with a cushion hard
Winding up number one on the all-time loser's card
I should forget you but I won't, should hate you but I don't
It didn't turn out like I planned but if you smile and wave your hand
I'd go out and hire a band, and wait for one more chance
At the same old song and dance
(instrumental)
It didn't turn out just like I planned
But if you smile and wave your lily white hand
I'd go out and hire a band, then wait for one more chance
At the same old, same old song and dance</t>
  </si>
  <si>
    <t xml:space="preserve">Sand And Sea </t>
  </si>
  <si>
    <t>Sand and sea, sea and sand
And the warm bright sun up there above
Summer days, happy days
With my love
Sand and sea, sea and sand
Hear the wings in flight of the lovely dove
Summer nights, happy nights
We were makin' love
The blinking stars are dancing on the whitecaps
Crazy stars, they've had too many nightcaps
I touch your hand, the hand that lies beside me
Paradise can't be far if you'll guide me
Sand and sea, sea and sand
And the angels sing from above
Happy days, hey, happy nights
Makin' love
Sand and sea, sea and sand
And the angels sing from above
Happy days, happy nights
Makin' love
We're in love
Oooh-oooh makin' love
Sand and sea
Sea and sand</t>
  </si>
  <si>
    <t xml:space="preserve">Santa Claus Is Comin’ to Town </t>
  </si>
  <si>
    <t>[Chorus]
You better watch out, you better not cry
You better not pout, I'm telling you why
Santa Claus is comin' to town
[Bridge]
He's making a list and checking it twice
Gonna find out who's naughty and nice
Santa Claus is comin' to town
[Verse 1]
He sees you when you're sleeping
He knows when you're awake
He knows if you've been bad or good
So be good for goodness sake
[Chorus]
You better watch out, you better not cry
You better not pout, I'm telling you why
Santa Claus is comin' to town
[Verse 1]
He sees you when you're sleeping
He knows when you're awake
He knows if you've been bad or good
So be good for goodness sake
[Chorus]
You better watch out, you better not cry
You better not pout, I'm telling you why
Santa Claus is comin' to town</t>
  </si>
  <si>
    <t xml:space="preserve">Saturday Night (Is the Loneliest Night) </t>
  </si>
  <si>
    <t>Saturday night is the loneliest night of the week
'Cause that's the night that my sweetie and I
Used to dance cheek to cheek
I don't mind Sunday night at all
'Cause that's the night friends come to call
And Monday to Friday go fast
And another week goes past
But Saturday night is the loneliest night of the week
I sing the song that I sang for the memories I usually seek
Until I hear you at the door
Until you're in my arms once more
Saturday night is the loneliest night in the week
Mmmm... Saturday night is the loneliest night of the week
I sing the song that I sang for the memories I usually seek
Until I hear you rap on the door
Until you're in my arms once more
Saturday night is the loneliest night of the week
Saturday night is the loneliest night of the week
I sing the song that I sang for the memories I usually seek
Until I hear you rap on the door
Until you're in my arms once more
Saturday night is the loneliest night of the week</t>
  </si>
  <si>
    <t xml:space="preserve">Say Hello </t>
  </si>
  <si>
    <t>Just say hello to a brand new world, the world outside your door
Say hello to a singing bird, like no bird you heard before
It's all there, go and grab your share, life is a great big show
So go and introduce yourself, say hello, say hello
Say howdy do to a brand new man who's just begun to live
Howdy do to a brand new man with lots of love to give
Shake my hand, watch my chest expand
You, you wanna see me close and simply introduce yourself
Say hello, say hello
Let me repeat, from a front row seat, your eyes can see it all
Yea I repeat, there's lots of hight to beat, and as a slice a very small
Life, I mean, can be seen seeking you, you are in charge, you know
So introduce yourself to life, say hello, just just say hello</t>
  </si>
  <si>
    <t xml:space="preserve">Say It </t>
  </si>
  <si>
    <t>Say it over and over again
Over and over again
Never stop saying you're mine
Say it
Ever and ever so sweet
Ever and ever so sweet just like an old valentine
When you say I love you
The same old I love you
They whisper in stories and plays
You can change I love you
The same old I love you
To oh such a heavenly phrase
So say it
Softly and gently and then
Over and over again
Never stop saying you're mine</t>
  </si>
  <si>
    <t xml:space="preserve">Searching </t>
  </si>
  <si>
    <t>All our days, we searched for just one love, wait for that one kiss
In a word, we spend our life just waiting to give our hearts away
Searching all our lives for that special day
And then one day you come upon a smile, unlike, unlike any smile
In a word, the searching is done, you come upon the only one
She stands there looking at you, simply says, how do you do
And all the searching is through
[musical interlude]
In a word, the searching is done, you come upon the only one
She stands there looking at you, and simply says. how do you do
And all the searching is through</t>
  </si>
  <si>
    <t xml:space="preserve">Secret Love </t>
  </si>
  <si>
    <t>Once I had a secret love
That lived within the heart of me
All too soon my secret love
Became impatient to be free
So I told a friendly star
The way that dreamers often do
Just how wonderful you are
And why I'm so in love with you
Now I shout it from the highest hill
Even told the golden daffodils
At last my heart's an open door
And my secret love's no secret anymore
Now I shout it from the highest hill
Even told the golden daffodils
At last my heart's an open door
And my secret love's no secret
My secret love's no secret
My secret love's no secret anymore</t>
  </si>
  <si>
    <t xml:space="preserve">Send in the Clowns </t>
  </si>
  <si>
    <t>[Verse 1]
Isn't it rich?
Are we a pair?
Me here at last on the ground
You in mid-air
Send in the clowns
[Verse 2]
Isn't it bliss?
Don't you approve?
One who keeps tearing around
One who can't move
Where are the clowns?
Send in the clowns
[Verse 3]
Just when I stopped
Opening doors
Finally knowing
The one that I wanted was yours
Making my entrance again
With my usual flair
Sure of my lines
No one is there
[Verse 4]
Don't you love a farce?
My fault, I fear
I thought that you'd want what I want
Sorry, my dear
But where are the clowns?
Send in the clowns
Don't bother
They're here
[Verse 5]
Isn't it rich?
Isn't it queer?
Losing my timing this late
In my career
Where are the clowns
There ought to be clowns
Well, maybe next year</t>
  </si>
  <si>
    <t>Keep Ya Head Up</t>
  </si>
  <si>
    <t>[Intro: 2Pac]
Little something for my godson Elijah
And a little girl named Corin
[Verse 1: 2Pac &amp; Dave Hollister]
Some say the blacker the berry, the sweeter the juice
I say the darker the flesh, then the deeper the roots (Oh)
I give a holla to my sisters on welfare
2Pac cares if don't nobody else care (Oh)
And, uh, I know they like to beat you down a lot
When you come around the block, brothers clown a lot
But please don't cry, dry your eyes, never let up
Forgive, but don't forget, girl, keep ya head up
And when he tells you you ain't nothin', don't believe him
And if he can't learn to love you, you should leave him
'Cause, sister, you don't need him
And I ain't tryin' to gas you up, I just call 'em how I see 'em (You don't need him)
You know what makes me unhappy? (What's that?)
When brothers make babies
And leave a young mother to be a pappy (Oh, yeah, yeah, yeah)
And since we all came from a woman
Got our name from a woman and our game from a woman (Yeah, yeah)
I wonder why we take from our women
Why we rape our women, do we hate our women?
(Why? Why? Why? Why? Why? Why?)
I think it's time to kill for our women
Time to heal our women, be real to our women
And if we don't, we'll have a race of babies
That will hate the ladies that make the babies (Oh, yeah-yeah)
And since a man can't make one
He has no right to tell a woman when and where to create one
So will the real men get up?
I know you're fed up, ladies, but keep ya head up
[Chorus: Dave Hollister]
(Keep ya head up)
Ooh, child, things are gonna get easier
(Keep-keep ya head up)
Ooh, child, things'll get brighter
(Oh-oh, keep ya head up)
Ooh, child, things are gonna get easier
(Keep-keep ya head up)
Ooh, child, things'll get brighter
[Verse 2: 2Pac &amp; Dave Hollister]
Ayo, I remember Marvin Gaye used to sing to me
He had me feelin' like black was the thing to be
And suddenly the ghetto didn't seem so tough
And though we had it rough, we always had enough
I huffed and puffed about my curfew and broke the rules
Ran with the local crew and had a smoke or two
I realize Mama really paid the price
She nearly gave her life to raise me right (Oh, yeah-yeah)
And all I had to give her was my pipe dream
Of how I'd rock the mic and make it to the bright screen
I'm tryin' to make a dollar out of fifteen cents
It's hard to be legit and still pay your rent
And in the end, it seems I'm headin' for the pen'
I try to find my friends, but they're blowin' in the wind
Last night, my buddy lost his whole family
It's gonna take the man in me to conquer this insanity (Oh, no, no, no)
It seems the rain'll never let up
I try to keep my head up and still keep from gettin' wet up, huh
You know, it's funny, when it rains it pours
They got money for wars, but can't feed the poor
Said it ain't no hope for the youth
And the truth is it ain't no hope for the future
And then they wonder why we crazy, huh
I blame my mother for turnin' my brother into a crack baby
We ain't meant to survive 'cause it's a set-up
And even though you're fed up, huh, you got to keep ya head up
[Chorus: Dave Hollister]
(Keep ya head up)
Ooh, child, things are gonna get easier
(Keep-keep ya head up)
Ooh, child, things'll get brighter
(Oh-oh, keep ya head up)
Ooh, child, things are gonna get easier
(Keep-keep ya head up)
Ooh, child, things'll get brighter
[Verse 3: 2Pac &amp; Dave Hollister]
And, uh, to all the ladies havin' babies on they own
I know it's kinda rough and you're feelin' all alone
Daddy's long gone and he left you by your lonesome
Thank the Lord for my kids even if nobody else want 'em
'Cause I think we can make it, in fact, I'm sure
And if you fall, stand tall and come back for more (Oh-oh)
'Cause ain't nothin' worse than when your son
Wants to know why his daddy don't love him no mo'
You can't complain, you was dealt this hell of a hand
Without a man, feelin' helpless (I know you were)
Because there's too many things for you to deal with
Dyin' inside, but outside you're lookin' fearless
While the tears is rollin' down your cheeks
You're steady hopin' things don't all fall this week (Yeah)
'Cause if it did, you couldn't take it (Yeah)
And don't blame me, I was given this world, I didn't make it (Oh, yeah)
And now my son's gettin' older and older
And cold from havin' the world on his shoulders
While the rich kids is drivin' Benz
I'm still tryin' to hold on to survivin' friends (Oh, yeah)
And it's crazy, it seems it'll never let up
But, huh, please, you got to keep your head up</t>
  </si>
  <si>
    <t>Representin' 93</t>
  </si>
  <si>
    <t>Strictly 4 My N.I.G.G.A.Z…</t>
  </si>
  <si>
    <t>[Intro]
"I got a head, but ain't no screws in it"
[Verse 1]
Roll up and get swoll up, hold up
How ya gonna play me like a sunkin dunkin donut?
I ain't came a long way to get checked
So give me respect when I get wreck
Or get your motherfuckin chin checked
Once again, it's your friend outta Oakland
Hoping I can rock the shit to get ya open
Say your looking for some real shit
Then catch a funkified batch, like that!!
Oakland's on the map
2Pac is on the big screen strivin
Gotta love a nigga for survivin
I wear alot of old schools jewels
Look how the fools drool, ooohh
Stop lookin at me hard cause you're buffer
But I'll just buck them bigger motherfuckers
Turnin men to suckers
Niggas wanna start a little ruckus
Better duck cause I'll be poppin' them motherfuckers
They wanna throw their hands up, that's tight
Hit em wit my eight, never had shit left, right
Then hit em wit the uppercut, duck quick
Shit outta luck, fucked and stuck with that rough shit
Fuck a pop song, fuck a video, fuck Arsenio, fuck the radio
Do you hear me though?
Give a holla to my niggas in the pen
And my murderous partners wit their Mac 10s
I represent the real cause I'm ill, G
Glock cocked the day they kill me
I'm representin'
[Verse 2]
Peace to Redman, Treach, Vin Rock, Kay Gee the great one
Mary J. Blige, Pete Rock and Troy, the late son
Heavy D, CL Smooth, and Queen Latifah
Too Short, Tony Toni Tone, LayLaw beat cuts
Ed, the special motherfucker and the Lover
The Tribe, A Tribe Called Quest, and Jungle Brothers
Das EFX, EPMD, and Ice Cube
House of Pain: funky blunted ass white dudes
Cypress Hill, yeah, the ill niggas
Digital Underground: my real niggas
Raw Fusion, Organized Konfusion
Wicked and the Mouse Man, Spice 1 and Pooh Man
TLC, Eric B., Rakim, then Scarface
Stretch, Maj, K-Low, pumpin the Squad's bass
Thorough Heads, Poonannynans, The Click
E-40, The Governor, and Richie Rich
Young Guns in the house pumpin the flava
DJ Ditch for their behavior
Off the head, my freestyle flow
Just a couple of motherfuckers that I know
I'm strictly representin
[Bridge]
1 motherfucker, 2 motherfucker, 3 motherfuckers
Damn, who did I forget?
[Verse 3]
I'm a soulja, daddy was a soulja
Strong in the struggle
Must contend so it's on
Raised in a house full of bad motherfuckers
Mad motherfuckers
Never had so we grab from the stacked motherfuckers
Now they know me, the homies
Raised by some crazed ass well payed OG's
Ah shit! Pulled up in a benzy, snatch
The wheel as I peel out. Catch a cop's tail
Rock shells hit. Raise a fist so they know to make a hit
Can I flip it? I may get wicked as I rip it
To get specific: If the shoe fits, then kick it
It's for the gifted, pump your fist if you wit it
Here's your ticket to see Mr. Wicked rip shit
Now they wanna ban me (Told ya)
All I wanted to be was a soulja
Bang bang boogie, it's a stick up
Quit now, nigga, eat a dick up
Huh, I'm representin'</t>
  </si>
  <si>
    <t>[Verse 1: Pharrell Williams]
Don't wanna sound full of myself or rude
But you ain't looking at no other dudes
'Cause you love me (I'm sorry baby, so sexy)
So you think about a chance
You find yourself trying to do my dance
Maybe 'cause you love me (Uh, you do it well)
[Pre-Chorus: Pharrell Williams]
So then we tried singing it slow now
Because you weren't used to how fast we touched (Fast we touched)
Then we locked eyes and I knew I was in there
And I was gon' tear your ass up (Tear your ass up)
[Chorus: Pharrell Williams]
I know that I'm carrying on, never mind if I'm showing off
I was just frontin' (You know I want you, babe)
I'm ready to bury it all, unless you don't care at all
But you know I want ya (You should stop frontin', babe)
[Verse 2: Pharrell Williams]
Trying to be the best girlfriend you could be
But still you sneak and look at me, and girl, I love it
Then you give your other girl a shove
Tell her you gonna call her, ask how it was
And she's gonna love it (Whoa-oh whoa, yeah, yeah)
[Pre-Chorus: Pharrell Williams]
So then we tried singing it slow now
Because you weren't used to how fast we touched (Fast we touched)
Then we locked eyes and I knew I was in there
And I was gon' tear your ass up (Tear your ass up)
[Chorus: Pharrell Williams]
I know that I'm carrying on, never mind if I'm showing off
I was just frontin' (You know I want you, babe)
I'm ready to bury it all, unless you don't care at all
But you know I want ya (You should stop frontin', babe)
[Bridge: Jay-Z &amp; Pharrell Williams]
Ho!
We got another one, Phar-real!
Dance, oooohhh
I call you "for real" cause you the truth, haha
Whoa-oh, ohhh-ohh
Young, great Hova
Dance, oooohhh
Uh, yeah, let me talk to 'em
Whoa-oh, ohhh-ohh
I'mma keep it real
[Verse 3: Jay-Z &amp; Pharrell Williams]
Every time your name was brought up
I would act all nonchalant in front of an audience
Like you was just another shorty I put the naughty on
But uh, truth be told, you threw me for a loop, this Hov
I'm too old to be frontin' what I'm feelin'
Denzelin', actin' like you ain't appealin' when you are
Stuntin' like you ain't my only girl when you are
(I was just frontin') I'm ready to stop when you are
[Chorus: Pharrell Williams]
I know that I'm carrying on, never mind if I'm showing off
I was just frontin' (You know I want you, babe)
I'm ready to bury it all, unless you don't care at all
But you know I want ya (You should stop frontin', babe)
[Outro: Pharrell Williams]
C'mon (ho!)
Dance, oooohhh
Whoa-oh, (oh), ohhh-ohh
Dance, oooohhh (aoww!)
Whoa-oh, (oh), ohhh-ohh</t>
  </si>
  <si>
    <t>MF Doom</t>
  </si>
  <si>
    <t>Operation: Doomsday</t>
  </si>
  <si>
    <t>[Intro: Sade, MF DOOM]
Mic Check
When I was led to you
I knew you were the one for me
Come through, dig the sound
I swear the whole world could feel you MC
Crowd around
[Verse 1: MF DOOM]
I used to cop a lot, but never copped no drop
Hold mics like pony tails tight and bob a lot
Stop and stick around, come through and dig the sound
Of the fly brown 6-0 sicko psycho who throws his dick around
Bound to go three-plat, came to destroy rap
It's a intricate plot of a b-boy strap
Femstat cats get kidnapped
Then release a statement to the press, let the rest know who did that
Metal Fist terrorists claim responsibility
Broken household name usually said in hostility
Um... what is MF? You silly
I'd like to take "Means to the End" for two milli'
"Doo-doo-doo-doo-doo!" That's a audio daily double
Rappers need to fall off just to save me the trouble, yo
Watch your own back came in and go out alone, black
Stay in the zone—turn H2O to Cognac
[Hook: MF DOOM]
On Doomsday!, ever since the womb ‘til I'm back where my brother went, that's what my tomb will say
Right above my government; Dumile
Either unmarked or engraved, hey, who's to say?
[Verse 2: MF DOOM]
I wrote this one in B.C. D.C. O-section
If you don't believe me, go get bagged and check then
Cell number 17, up under the top bunk
I say this not to be mean, wish bad luck or pop junk
Pop the trunk on Cee Cipher Punk, leave him left scraped
God forbid, if there ain't no escape, blame MF tape
Definition "super-villain": a killer who love children
One who is well-skilled in destruction, as well as building
While Sidney Sheldon teaches the trife to be trifer
I'm trading science fiction with my man the live lifer
A pied piper holler a rhyme, a dollar and a dime
Do his thing, ring around the white collar crime
Get out my face, askin' ‘bout my case, need toothpaste
Fresher mint, monkey-style nigga get dentadent
And dope fiends still in they teens, shook niggas turn witness
Real mens mind their own business
That's the difference between sissy-pissy rappers that's double-dutch
How come I hold the microphone double-clutch
C.O.'s make rounds, never have ‘ox found
On shakedown, lock-down, wet dreams of Fox' Brown
[Hook: MF DOOM]
On Doomsday!
Ever since the womb ‘til I'm back where my brother went
That's what my tomb will say
Right above my government; Dumile
Either unmarked or engraved, hey, who's to say?
[Bridge: MF DOOM]
Doomsday
Ever since the womb ‘til I'm back to the essence
Read it off the tomb
Either engraved or unmarked grave, who's to say?
[Verse 3: MF DOOM]
Pass the mic like "Pass the peas like they used to say"
Some M-er F-ers don't like how Sally walk
I'll tell y'all fools it's hella cool how ladies from Cali talk
Never let her interfere with the Yeti ghetto slang
Nicknames off nipplin' tip of nipples metal fang. metal fang
Known amongst hoes for the bang-bang
Known amongst foes for flow without no talking orangutans
Only gin and Tang
Guzzled out a rusty tin can, me and this mic is like yin and yang
Clang! Crime don't pay, listen, youth
It's like me holding up the line at the kissing booth
I took her back to the truck, she was uncouth
Spittin' all out the sunroof, through her missing tooth
But then she has a sexy voice, sound like Jazzy Joyce
So I turned it up faster than a speeding knife
Strong enough to please a wife
Able to drop today's math in the 48 keys of life
Cut the crap far as rap
Touch the mic, get the same thing a Arab will do to you for stealing
What the Devil? He's on another level
It's a word! No, a name! MF - the Super-Villain!
[Outro: Pebbles the Invisible Girl &amp; MF Doom]
When I
Doomsday
Check the sound
Right around was led to you
I knew you were the one for me
I swear the whole world could feel you MC</t>
  </si>
</sst>
</file>

<file path=xl/styles.xml><?xml version="1.0" encoding="utf-8"?>
<styleSheet xmlns="http://schemas.openxmlformats.org/spreadsheetml/2006/main" xmlns:mc="http://schemas.openxmlformats.org/markup-compatibility/2006" xmlns:x14ac="http://schemas.microsoft.com/office/spreadsheetml/2009/9/ac" mc:Ignorable="x14ac">
  <fonts count="2" x14ac:knownFonts="1">
    <font>
      <sz val="11"/>
      <color rgb="FF000000"/>
      <name val="Calibri"/>
    </font>
    <font>
      <sz val="11"/>
      <color rgb="FF030303"/>
      <name val="Calibri"/>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1" fillId="0" borderId="0" xfId="0" applyFont="1"/>
    <xf numFmtId="0" fontId="0" fillId="0" borderId="0" xfId="0" applyAlignment="1"/>
  </cellXfs>
  <cellStyles count="1">
    <cellStyle name="Normal" xfId="0" builtinId="0"/>
  </cellStyles>
  <dxfs count="1">
    <dxf>
      <font>
        <color rgb="FF9C0006"/>
      </font>
      <fill>
        <patternFill>
          <bgColor rgb="FFFFC7CE"/>
        </patternFill>
      </fill>
    </dxf>
  </dxfs>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4" Type="http://schemas.openxmlformats.org/officeDocument/2006/relationships/sharedStrings" Target="sharedStrings.xml"/><Relationship Id="rId1" Type="http://schemas.openxmlformats.org/officeDocument/2006/relationships/worksheet" Target="worksheets/sheet1.xml"/><Relationship Id="rId2"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0001"/>
  <sheetViews>
    <sheetView tabSelected="1" zoomScale="91" workbookViewId="0">
      <selection activeCell="B2" sqref="B2"/>
    </sheetView>
  </sheetViews>
  <sheetFormatPr baseColWidth="10" defaultColWidth="8.83203125" defaultRowHeight="15" x14ac:dyDescent="0.2"/>
  <cols>
    <col min="1" max="1" width="43.1640625" customWidth="1"/>
    <col min="2" max="2" width="15" customWidth="1"/>
    <col min="3" max="3" width="9.6640625" customWidth="1"/>
    <col min="4" max="4" width="4.6640625" customWidth="1"/>
    <col min="5" max="5" width="142.1640625" customWidth="1"/>
    <col min="6" max="6" width="16.5" customWidth="1"/>
  </cols>
  <sheetData>
    <row r="1" spans="1:6" x14ac:dyDescent="0.2">
      <c r="A1" t="s">
        <v>0</v>
      </c>
      <c r="B1" t="s">
        <v>1</v>
      </c>
      <c r="C1" t="s">
        <v>2</v>
      </c>
      <c r="D1" t="s">
        <v>3</v>
      </c>
      <c r="E1" t="s">
        <v>4</v>
      </c>
      <c r="F1" t="s">
        <v>5</v>
      </c>
    </row>
    <row r="2" spans="1:6" x14ac:dyDescent="0.2">
      <c r="A2" t="s">
        <v>19425</v>
      </c>
      <c r="B2">
        <v>112</v>
      </c>
      <c r="C2" t="s">
        <v>19426</v>
      </c>
      <c r="D2">
        <v>2001</v>
      </c>
      <c r="E2" t="s">
        <v>19427</v>
      </c>
      <c r="F2" t="s">
        <v>62</v>
      </c>
    </row>
    <row r="3" spans="1:6" x14ac:dyDescent="0.2">
      <c r="A3" t="s">
        <v>1399</v>
      </c>
      <c r="B3">
        <v>311</v>
      </c>
      <c r="C3">
        <v>311</v>
      </c>
      <c r="D3" t="s">
        <v>1400</v>
      </c>
      <c r="E3" t="s">
        <v>1401</v>
      </c>
      <c r="F3" t="s">
        <v>53</v>
      </c>
    </row>
    <row r="4" spans="1:6" x14ac:dyDescent="0.2">
      <c r="A4" t="s">
        <v>7837</v>
      </c>
      <c r="B4">
        <v>311</v>
      </c>
      <c r="C4" t="s">
        <v>7841</v>
      </c>
      <c r="D4" t="s">
        <v>1400</v>
      </c>
      <c r="E4" t="s">
        <v>7842</v>
      </c>
      <c r="F4" t="s">
        <v>53</v>
      </c>
    </row>
    <row r="5" spans="1:6" x14ac:dyDescent="0.2">
      <c r="A5" t="s">
        <v>1211</v>
      </c>
      <c r="B5">
        <v>666</v>
      </c>
      <c r="C5" t="s">
        <v>1212</v>
      </c>
      <c r="D5">
        <v>2012</v>
      </c>
      <c r="E5" t="s">
        <v>1213</v>
      </c>
      <c r="F5" t="s">
        <v>128</v>
      </c>
    </row>
    <row r="6" spans="1:6" x14ac:dyDescent="0.2">
      <c r="A6" t="s">
        <v>1800</v>
      </c>
      <c r="B6">
        <v>666</v>
      </c>
      <c r="C6" t="s">
        <v>1212</v>
      </c>
      <c r="D6">
        <v>2012</v>
      </c>
      <c r="E6" t="s">
        <v>1801</v>
      </c>
      <c r="F6" t="s">
        <v>128</v>
      </c>
    </row>
    <row r="7" spans="1:6" x14ac:dyDescent="0.2">
      <c r="A7" t="s">
        <v>19295</v>
      </c>
      <c r="B7">
        <v>666</v>
      </c>
      <c r="C7" t="s">
        <v>1212</v>
      </c>
      <c r="D7">
        <v>2012</v>
      </c>
      <c r="E7" t="s">
        <v>19296</v>
      </c>
      <c r="F7" t="s">
        <v>128</v>
      </c>
    </row>
    <row r="8" spans="1:6" x14ac:dyDescent="0.2">
      <c r="A8" t="s">
        <v>27415</v>
      </c>
      <c r="B8">
        <v>702</v>
      </c>
      <c r="C8">
        <v>702</v>
      </c>
      <c r="D8" t="s">
        <v>672</v>
      </c>
      <c r="E8" t="s">
        <v>27416</v>
      </c>
      <c r="F8" t="s">
        <v>62</v>
      </c>
    </row>
    <row r="9" spans="1:6" x14ac:dyDescent="0.2">
      <c r="A9" t="s">
        <v>4771</v>
      </c>
      <c r="B9" t="s">
        <v>4772</v>
      </c>
      <c r="C9" t="s">
        <v>293</v>
      </c>
      <c r="D9" t="s">
        <v>4773</v>
      </c>
      <c r="E9" t="s">
        <v>4774</v>
      </c>
      <c r="F9" t="s">
        <v>14</v>
      </c>
    </row>
    <row r="10" spans="1:6" x14ac:dyDescent="0.2">
      <c r="A10" t="s">
        <v>10241</v>
      </c>
      <c r="B10" t="s">
        <v>4772</v>
      </c>
      <c r="C10" t="s">
        <v>10246</v>
      </c>
      <c r="D10" t="s">
        <v>1110</v>
      </c>
      <c r="E10" t="s">
        <v>10247</v>
      </c>
      <c r="F10" t="s">
        <v>62</v>
      </c>
    </row>
    <row r="11" spans="1:6" x14ac:dyDescent="0.2">
      <c r="A11" t="s">
        <v>10427</v>
      </c>
      <c r="B11" t="s">
        <v>4772</v>
      </c>
      <c r="C11" t="s">
        <v>10428</v>
      </c>
      <c r="D11" t="s">
        <v>12</v>
      </c>
      <c r="E11" t="s">
        <v>10429</v>
      </c>
      <c r="F11" t="s">
        <v>122</v>
      </c>
    </row>
    <row r="12" spans="1:6" x14ac:dyDescent="0.2">
      <c r="A12" t="s">
        <v>10494</v>
      </c>
      <c r="B12" t="s">
        <v>4772</v>
      </c>
      <c r="C12" t="s">
        <v>10246</v>
      </c>
      <c r="D12" t="s">
        <v>1110</v>
      </c>
      <c r="E12" t="s">
        <v>10495</v>
      </c>
      <c r="F12" t="s">
        <v>14</v>
      </c>
    </row>
    <row r="13" spans="1:6" x14ac:dyDescent="0.2">
      <c r="A13" t="s">
        <v>12967</v>
      </c>
      <c r="B13" t="s">
        <v>4772</v>
      </c>
      <c r="C13" t="s">
        <v>12968</v>
      </c>
      <c r="D13" t="s">
        <v>12969</v>
      </c>
      <c r="E13" t="s">
        <v>12970</v>
      </c>
      <c r="F13" t="s">
        <v>14</v>
      </c>
    </row>
    <row r="14" spans="1:6" x14ac:dyDescent="0.2">
      <c r="A14" t="s">
        <v>14052</v>
      </c>
      <c r="B14" t="s">
        <v>4772</v>
      </c>
      <c r="C14" t="s">
        <v>14053</v>
      </c>
      <c r="D14" t="s">
        <v>9185</v>
      </c>
      <c r="E14" t="s">
        <v>14054</v>
      </c>
      <c r="F14" t="s">
        <v>14</v>
      </c>
    </row>
    <row r="15" spans="1:6" x14ac:dyDescent="0.2">
      <c r="A15" t="s">
        <v>14</v>
      </c>
      <c r="B15" t="s">
        <v>4772</v>
      </c>
      <c r="C15" t="s">
        <v>10246</v>
      </c>
      <c r="D15" t="s">
        <v>1110</v>
      </c>
      <c r="E15" t="s">
        <v>19769</v>
      </c>
      <c r="F15" t="s">
        <v>14</v>
      </c>
    </row>
    <row r="16" spans="1:6" x14ac:dyDescent="0.2">
      <c r="A16" t="s">
        <v>24119</v>
      </c>
      <c r="B16" t="s">
        <v>4772</v>
      </c>
      <c r="C16" t="s">
        <v>12968</v>
      </c>
      <c r="D16" t="s">
        <v>12969</v>
      </c>
      <c r="E16" t="s">
        <v>24120</v>
      </c>
      <c r="F16" t="s">
        <v>14</v>
      </c>
    </row>
    <row r="17" spans="1:6" x14ac:dyDescent="0.2">
      <c r="A17" t="s">
        <v>25361</v>
      </c>
      <c r="B17" t="s">
        <v>4772</v>
      </c>
      <c r="C17" t="s">
        <v>14053</v>
      </c>
      <c r="D17" t="s">
        <v>9185</v>
      </c>
      <c r="E17" t="s">
        <v>25362</v>
      </c>
      <c r="F17" t="s">
        <v>14</v>
      </c>
    </row>
    <row r="18" spans="1:6" x14ac:dyDescent="0.2">
      <c r="A18" t="s">
        <v>22781</v>
      </c>
      <c r="B18" t="s">
        <v>22782</v>
      </c>
      <c r="C18" t="s">
        <v>22783</v>
      </c>
      <c r="D18" t="s">
        <v>11835</v>
      </c>
      <c r="E18" t="s">
        <v>22784</v>
      </c>
      <c r="F18" t="s">
        <v>232</v>
      </c>
    </row>
    <row r="19" spans="1:6" x14ac:dyDescent="0.2">
      <c r="A19" t="s">
        <v>23344</v>
      </c>
      <c r="B19" t="s">
        <v>26849</v>
      </c>
      <c r="C19" t="s">
        <v>26850</v>
      </c>
      <c r="D19" t="s">
        <v>195</v>
      </c>
      <c r="E19" t="s">
        <v>26851</v>
      </c>
      <c r="F19" t="s">
        <v>9</v>
      </c>
    </row>
    <row r="20" spans="1:6" x14ac:dyDescent="0.2">
      <c r="A20" t="s">
        <v>6208</v>
      </c>
      <c r="B20" t="s">
        <v>6209</v>
      </c>
      <c r="C20" t="s">
        <v>6209</v>
      </c>
      <c r="D20" t="s">
        <v>294</v>
      </c>
      <c r="E20" t="s">
        <v>6210</v>
      </c>
      <c r="F20" t="s">
        <v>9</v>
      </c>
    </row>
    <row r="21" spans="1:6" x14ac:dyDescent="0.2">
      <c r="A21" t="s">
        <v>23503</v>
      </c>
      <c r="B21" t="s">
        <v>23504</v>
      </c>
      <c r="C21" t="s">
        <v>23505</v>
      </c>
      <c r="D21" t="s">
        <v>22049</v>
      </c>
      <c r="E21" t="s">
        <v>23506</v>
      </c>
      <c r="F21" t="s">
        <v>9</v>
      </c>
    </row>
    <row r="22" spans="1:6" x14ac:dyDescent="0.2">
      <c r="A22" t="s">
        <v>5898</v>
      </c>
      <c r="B22" t="s">
        <v>5899</v>
      </c>
      <c r="C22" t="s">
        <v>5900</v>
      </c>
      <c r="D22" t="s">
        <v>56</v>
      </c>
      <c r="E22" t="s">
        <v>5901</v>
      </c>
      <c r="F22" t="s">
        <v>128</v>
      </c>
    </row>
    <row r="23" spans="1:6" x14ac:dyDescent="0.2">
      <c r="A23" t="s">
        <v>7993</v>
      </c>
      <c r="B23" t="s">
        <v>5899</v>
      </c>
      <c r="C23" t="s">
        <v>325</v>
      </c>
      <c r="D23">
        <v>1994</v>
      </c>
      <c r="E23" t="s">
        <v>7994</v>
      </c>
      <c r="F23" t="s">
        <v>128</v>
      </c>
    </row>
    <row r="24" spans="1:6" x14ac:dyDescent="0.2">
      <c r="A24" t="s">
        <v>8901</v>
      </c>
      <c r="B24" t="s">
        <v>5899</v>
      </c>
      <c r="C24">
        <v>2</v>
      </c>
      <c r="D24">
        <v>1996</v>
      </c>
      <c r="E24" t="s">
        <v>8902</v>
      </c>
      <c r="F24" t="s">
        <v>128</v>
      </c>
    </row>
    <row r="25" spans="1:6" x14ac:dyDescent="0.2">
      <c r="A25" t="s">
        <v>6199</v>
      </c>
      <c r="B25" t="s">
        <v>5899</v>
      </c>
      <c r="C25">
        <v>2</v>
      </c>
      <c r="D25">
        <v>1996</v>
      </c>
      <c r="E25" t="s">
        <v>9418</v>
      </c>
      <c r="F25" t="s">
        <v>128</v>
      </c>
    </row>
    <row r="26" spans="1:6" x14ac:dyDescent="0.2">
      <c r="A26" t="s">
        <v>17974</v>
      </c>
      <c r="B26" t="s">
        <v>5899</v>
      </c>
      <c r="C26" t="s">
        <v>325</v>
      </c>
      <c r="D26">
        <v>1994</v>
      </c>
      <c r="E26" t="s">
        <v>17976</v>
      </c>
      <c r="F26" t="s">
        <v>128</v>
      </c>
    </row>
    <row r="27" spans="1:6" x14ac:dyDescent="0.2">
      <c r="A27" t="s">
        <v>14035</v>
      </c>
      <c r="B27" t="s">
        <v>14036</v>
      </c>
      <c r="C27" t="s">
        <v>14037</v>
      </c>
      <c r="D27" t="s">
        <v>4370</v>
      </c>
      <c r="E27" t="s">
        <v>14038</v>
      </c>
      <c r="F27" t="s">
        <v>62</v>
      </c>
    </row>
    <row r="28" spans="1:6" x14ac:dyDescent="0.2">
      <c r="A28" t="s">
        <v>21927</v>
      </c>
      <c r="B28" t="s">
        <v>21928</v>
      </c>
      <c r="C28" t="s">
        <v>6911</v>
      </c>
      <c r="D28" t="s">
        <v>1444</v>
      </c>
      <c r="E28" t="s">
        <v>21929</v>
      </c>
      <c r="F28" t="s">
        <v>62</v>
      </c>
    </row>
    <row r="29" spans="1:6" x14ac:dyDescent="0.2">
      <c r="A29" t="s">
        <v>28126</v>
      </c>
      <c r="B29" t="s">
        <v>21928</v>
      </c>
      <c r="C29" t="s">
        <v>6911</v>
      </c>
      <c r="D29" t="s">
        <v>1444</v>
      </c>
      <c r="E29" t="s">
        <v>28127</v>
      </c>
      <c r="F29" t="s">
        <v>62</v>
      </c>
    </row>
    <row r="30" spans="1:6" x14ac:dyDescent="0.2">
      <c r="A30" t="s">
        <v>7713</v>
      </c>
      <c r="B30" t="s">
        <v>7717</v>
      </c>
      <c r="C30" t="s">
        <v>7713</v>
      </c>
      <c r="D30" t="s">
        <v>1542</v>
      </c>
      <c r="E30" t="s">
        <v>7718</v>
      </c>
      <c r="F30" t="s">
        <v>128</v>
      </c>
    </row>
    <row r="31" spans="1:6" x14ac:dyDescent="0.2">
      <c r="A31" t="s">
        <v>10050</v>
      </c>
      <c r="B31" t="s">
        <v>10051</v>
      </c>
      <c r="C31" t="s">
        <v>10052</v>
      </c>
      <c r="D31" t="s">
        <v>491</v>
      </c>
      <c r="E31" t="s">
        <v>10053</v>
      </c>
      <c r="F31" t="s">
        <v>128</v>
      </c>
    </row>
    <row r="32" spans="1:6" x14ac:dyDescent="0.2">
      <c r="A32" t="s">
        <v>11488</v>
      </c>
      <c r="B32" t="s">
        <v>10051</v>
      </c>
      <c r="C32" t="s">
        <v>11489</v>
      </c>
      <c r="D32" t="s">
        <v>11490</v>
      </c>
      <c r="E32" t="s">
        <v>11491</v>
      </c>
      <c r="F32" t="s">
        <v>128</v>
      </c>
    </row>
    <row r="33" spans="1:6" x14ac:dyDescent="0.2">
      <c r="A33" t="s">
        <v>15283</v>
      </c>
      <c r="B33" t="s">
        <v>10051</v>
      </c>
      <c r="C33" t="s">
        <v>11489</v>
      </c>
      <c r="D33" t="s">
        <v>11490</v>
      </c>
      <c r="E33" t="s">
        <v>15284</v>
      </c>
      <c r="F33" t="s">
        <v>128</v>
      </c>
    </row>
    <row r="34" spans="1:6" x14ac:dyDescent="0.2">
      <c r="A34" t="s">
        <v>18252</v>
      </c>
      <c r="B34" t="s">
        <v>10051</v>
      </c>
      <c r="C34" t="s">
        <v>18253</v>
      </c>
      <c r="D34">
        <v>1995</v>
      </c>
      <c r="E34" t="s">
        <v>18254</v>
      </c>
      <c r="F34" t="s">
        <v>128</v>
      </c>
    </row>
    <row r="35" spans="1:6" x14ac:dyDescent="0.2">
      <c r="A35" t="s">
        <v>8543</v>
      </c>
      <c r="B35" t="s">
        <v>10051</v>
      </c>
      <c r="C35" t="s">
        <v>11489</v>
      </c>
      <c r="D35" t="s">
        <v>11490</v>
      </c>
      <c r="E35" t="s">
        <v>24929</v>
      </c>
      <c r="F35" t="s">
        <v>128</v>
      </c>
    </row>
    <row r="36" spans="1:6" x14ac:dyDescent="0.2">
      <c r="A36" t="s">
        <v>25883</v>
      </c>
      <c r="B36" t="s">
        <v>10051</v>
      </c>
      <c r="C36" t="s">
        <v>18253</v>
      </c>
      <c r="D36">
        <v>1995</v>
      </c>
      <c r="E36" t="s">
        <v>25884</v>
      </c>
      <c r="F36" t="s">
        <v>128</v>
      </c>
    </row>
    <row r="37" spans="1:6" x14ac:dyDescent="0.2">
      <c r="A37" t="s">
        <v>26083</v>
      </c>
      <c r="B37" t="s">
        <v>10051</v>
      </c>
      <c r="C37" t="s">
        <v>11489</v>
      </c>
      <c r="D37" t="s">
        <v>11490</v>
      </c>
      <c r="E37" t="s">
        <v>26084</v>
      </c>
      <c r="F37" t="s">
        <v>128</v>
      </c>
    </row>
    <row r="38" spans="1:6" x14ac:dyDescent="0.2">
      <c r="A38" t="s">
        <v>10150</v>
      </c>
      <c r="B38" t="s">
        <v>10151</v>
      </c>
      <c r="C38" t="s">
        <v>10152</v>
      </c>
      <c r="D38" t="s">
        <v>10153</v>
      </c>
      <c r="E38" t="s">
        <v>10154</v>
      </c>
      <c r="F38" t="s">
        <v>62</v>
      </c>
    </row>
    <row r="39" spans="1:6" x14ac:dyDescent="0.2">
      <c r="A39" t="s">
        <v>17250</v>
      </c>
      <c r="B39" t="s">
        <v>10151</v>
      </c>
      <c r="C39" t="s">
        <v>17251</v>
      </c>
      <c r="D39" t="s">
        <v>9292</v>
      </c>
      <c r="E39" t="s">
        <v>17252</v>
      </c>
      <c r="F39" t="s">
        <v>62</v>
      </c>
    </row>
    <row r="40" spans="1:6" x14ac:dyDescent="0.2">
      <c r="A40" t="s">
        <v>21205</v>
      </c>
      <c r="B40" t="s">
        <v>10151</v>
      </c>
      <c r="C40" t="s">
        <v>21206</v>
      </c>
      <c r="D40" t="s">
        <v>1393</v>
      </c>
      <c r="E40" t="s">
        <v>21207</v>
      </c>
      <c r="F40" t="s">
        <v>62</v>
      </c>
    </row>
    <row r="41" spans="1:6" x14ac:dyDescent="0.2">
      <c r="A41" t="s">
        <v>5726</v>
      </c>
      <c r="B41" t="s">
        <v>5727</v>
      </c>
      <c r="C41" t="s">
        <v>5728</v>
      </c>
      <c r="D41" t="s">
        <v>358</v>
      </c>
      <c r="E41" t="s">
        <v>5729</v>
      </c>
      <c r="F41" t="s">
        <v>62</v>
      </c>
    </row>
    <row r="42" spans="1:6" x14ac:dyDescent="0.2">
      <c r="A42" t="s">
        <v>9852</v>
      </c>
      <c r="B42" t="s">
        <v>5727</v>
      </c>
      <c r="C42" t="s">
        <v>9853</v>
      </c>
      <c r="D42" t="s">
        <v>5673</v>
      </c>
      <c r="E42" t="s">
        <v>9854</v>
      </c>
      <c r="F42" t="s">
        <v>62</v>
      </c>
    </row>
    <row r="43" spans="1:6" x14ac:dyDescent="0.2">
      <c r="A43" t="s">
        <v>17269</v>
      </c>
      <c r="B43" t="s">
        <v>5727</v>
      </c>
      <c r="C43" t="s">
        <v>17271</v>
      </c>
      <c r="D43" t="s">
        <v>376</v>
      </c>
      <c r="E43" t="s">
        <v>17272</v>
      </c>
      <c r="F43" t="s">
        <v>14</v>
      </c>
    </row>
    <row r="44" spans="1:6" x14ac:dyDescent="0.2">
      <c r="A44" t="s">
        <v>26458</v>
      </c>
      <c r="B44" t="s">
        <v>5727</v>
      </c>
      <c r="C44" t="s">
        <v>9853</v>
      </c>
      <c r="D44" t="s">
        <v>5673</v>
      </c>
      <c r="E44" t="s">
        <v>26459</v>
      </c>
      <c r="F44" t="s">
        <v>62</v>
      </c>
    </row>
    <row r="45" spans="1:6" x14ac:dyDescent="0.2">
      <c r="A45" t="s">
        <v>319</v>
      </c>
      <c r="B45" t="s">
        <v>320</v>
      </c>
      <c r="C45" t="s">
        <v>293</v>
      </c>
      <c r="D45" t="s">
        <v>321</v>
      </c>
      <c r="E45" t="s">
        <v>322</v>
      </c>
      <c r="F45" t="s">
        <v>62</v>
      </c>
    </row>
    <row r="46" spans="1:6" x14ac:dyDescent="0.2">
      <c r="A46" t="s">
        <v>1729</v>
      </c>
      <c r="B46" t="s">
        <v>320</v>
      </c>
      <c r="C46" t="s">
        <v>1730</v>
      </c>
      <c r="D46" t="s">
        <v>1731</v>
      </c>
      <c r="E46" t="s">
        <v>1732</v>
      </c>
      <c r="F46" t="s">
        <v>62</v>
      </c>
    </row>
    <row r="47" spans="1:6" x14ac:dyDescent="0.2">
      <c r="A47" t="s">
        <v>1313</v>
      </c>
      <c r="B47" t="s">
        <v>320</v>
      </c>
      <c r="C47" t="s">
        <v>5364</v>
      </c>
      <c r="D47" t="s">
        <v>321</v>
      </c>
      <c r="E47" t="s">
        <v>5365</v>
      </c>
      <c r="F47" t="s">
        <v>62</v>
      </c>
    </row>
    <row r="48" spans="1:6" x14ac:dyDescent="0.2">
      <c r="A48" t="s">
        <v>6886</v>
      </c>
      <c r="B48" t="s">
        <v>320</v>
      </c>
      <c r="C48" t="s">
        <v>6887</v>
      </c>
      <c r="D48" t="s">
        <v>1139</v>
      </c>
      <c r="E48" t="s">
        <v>6888</v>
      </c>
      <c r="F48" t="s">
        <v>62</v>
      </c>
    </row>
    <row r="49" spans="1:6" x14ac:dyDescent="0.2">
      <c r="A49" t="s">
        <v>8893</v>
      </c>
      <c r="B49" t="s">
        <v>320</v>
      </c>
      <c r="C49" t="s">
        <v>8894</v>
      </c>
      <c r="D49" t="s">
        <v>8895</v>
      </c>
      <c r="E49" t="s">
        <v>8896</v>
      </c>
      <c r="F49" t="s">
        <v>62</v>
      </c>
    </row>
    <row r="50" spans="1:6" x14ac:dyDescent="0.2">
      <c r="A50" t="s">
        <v>11757</v>
      </c>
      <c r="B50" t="s">
        <v>320</v>
      </c>
      <c r="C50" t="s">
        <v>11758</v>
      </c>
      <c r="D50" t="s">
        <v>8501</v>
      </c>
      <c r="E50" t="s">
        <v>11759</v>
      </c>
      <c r="F50" t="s">
        <v>62</v>
      </c>
    </row>
    <row r="51" spans="1:6" x14ac:dyDescent="0.2">
      <c r="A51" t="s">
        <v>12094</v>
      </c>
      <c r="B51" t="s">
        <v>320</v>
      </c>
      <c r="C51" t="s">
        <v>1730</v>
      </c>
      <c r="D51" t="s">
        <v>1731</v>
      </c>
      <c r="E51" t="s">
        <v>12095</v>
      </c>
      <c r="F51" t="s">
        <v>62</v>
      </c>
    </row>
    <row r="52" spans="1:6" x14ac:dyDescent="0.2">
      <c r="A52" t="s">
        <v>12512</v>
      </c>
      <c r="B52" t="s">
        <v>320</v>
      </c>
      <c r="C52" t="s">
        <v>12513</v>
      </c>
      <c r="D52" t="s">
        <v>12514</v>
      </c>
      <c r="E52" t="s">
        <v>12515</v>
      </c>
      <c r="F52" t="s">
        <v>62</v>
      </c>
    </row>
    <row r="53" spans="1:6" x14ac:dyDescent="0.2">
      <c r="A53" t="s">
        <v>30346</v>
      </c>
      <c r="B53" t="s">
        <v>320</v>
      </c>
      <c r="C53" t="s">
        <v>12513</v>
      </c>
      <c r="D53">
        <v>1993</v>
      </c>
      <c r="E53" s="2" t="s">
        <v>30347</v>
      </c>
      <c r="F53" s="2" t="s">
        <v>62</v>
      </c>
    </row>
    <row r="54" spans="1:6" x14ac:dyDescent="0.2">
      <c r="A54" t="s">
        <v>18132</v>
      </c>
      <c r="B54" t="s">
        <v>320</v>
      </c>
      <c r="C54" t="s">
        <v>18133</v>
      </c>
      <c r="D54" t="s">
        <v>18134</v>
      </c>
      <c r="E54" t="s">
        <v>18135</v>
      </c>
      <c r="F54" t="s">
        <v>62</v>
      </c>
    </row>
    <row r="55" spans="1:6" x14ac:dyDescent="0.2">
      <c r="A55" t="s">
        <v>30348</v>
      </c>
      <c r="B55" t="s">
        <v>320</v>
      </c>
      <c r="C55" t="s">
        <v>30349</v>
      </c>
      <c r="D55">
        <v>1993</v>
      </c>
      <c r="E55" s="2" t="s">
        <v>30350</v>
      </c>
      <c r="F55" s="2" t="s">
        <v>62</v>
      </c>
    </row>
    <row r="56" spans="1:6" x14ac:dyDescent="0.2">
      <c r="A56" t="s">
        <v>25480</v>
      </c>
      <c r="B56" t="s">
        <v>320</v>
      </c>
      <c r="C56" t="s">
        <v>8894</v>
      </c>
      <c r="D56" t="s">
        <v>8895</v>
      </c>
      <c r="E56" s="2" t="s">
        <v>28492</v>
      </c>
      <c r="F56" t="s">
        <v>62</v>
      </c>
    </row>
    <row r="57" spans="1:6" x14ac:dyDescent="0.2">
      <c r="A57" t="s">
        <v>15024</v>
      </c>
      <c r="B57" t="s">
        <v>15028</v>
      </c>
      <c r="C57" t="s">
        <v>15024</v>
      </c>
      <c r="D57" t="s">
        <v>15029</v>
      </c>
      <c r="E57" t="s">
        <v>15030</v>
      </c>
      <c r="F57" t="s">
        <v>128</v>
      </c>
    </row>
    <row r="58" spans="1:6" x14ac:dyDescent="0.2">
      <c r="A58" t="s">
        <v>5237</v>
      </c>
      <c r="B58" t="s">
        <v>15028</v>
      </c>
      <c r="C58" t="s">
        <v>5237</v>
      </c>
      <c r="D58" t="s">
        <v>6617</v>
      </c>
      <c r="E58" t="s">
        <v>18271</v>
      </c>
      <c r="F58" t="s">
        <v>128</v>
      </c>
    </row>
    <row r="59" spans="1:6" x14ac:dyDescent="0.2">
      <c r="A59" t="s">
        <v>3865</v>
      </c>
      <c r="B59" t="s">
        <v>3866</v>
      </c>
      <c r="C59" t="s">
        <v>3867</v>
      </c>
      <c r="D59" t="s">
        <v>3868</v>
      </c>
      <c r="E59" t="s">
        <v>3869</v>
      </c>
      <c r="F59" t="s">
        <v>9</v>
      </c>
    </row>
    <row r="60" spans="1:6" x14ac:dyDescent="0.2">
      <c r="A60" t="s">
        <v>5265</v>
      </c>
      <c r="B60" t="s">
        <v>5266</v>
      </c>
      <c r="C60" t="s">
        <v>5267</v>
      </c>
      <c r="D60" t="s">
        <v>829</v>
      </c>
      <c r="E60" t="s">
        <v>5268</v>
      </c>
      <c r="F60" t="s">
        <v>14</v>
      </c>
    </row>
    <row r="61" spans="1:6" x14ac:dyDescent="0.2">
      <c r="A61" t="s">
        <v>11821</v>
      </c>
      <c r="B61" t="s">
        <v>5266</v>
      </c>
      <c r="C61" t="s">
        <v>11822</v>
      </c>
      <c r="D61" t="s">
        <v>79</v>
      </c>
      <c r="E61" t="s">
        <v>11823</v>
      </c>
      <c r="F61" t="s">
        <v>53</v>
      </c>
    </row>
    <row r="62" spans="1:6" x14ac:dyDescent="0.2">
      <c r="A62" t="s">
        <v>24615</v>
      </c>
      <c r="B62" t="s">
        <v>24616</v>
      </c>
      <c r="C62" t="s">
        <v>24617</v>
      </c>
      <c r="D62" t="s">
        <v>6372</v>
      </c>
      <c r="E62" t="s">
        <v>24618</v>
      </c>
      <c r="F62" t="s">
        <v>62</v>
      </c>
    </row>
    <row r="63" spans="1:6" x14ac:dyDescent="0.2">
      <c r="A63" t="s">
        <v>19912</v>
      </c>
      <c r="B63" t="s">
        <v>19913</v>
      </c>
      <c r="C63" t="s">
        <v>19912</v>
      </c>
      <c r="D63" t="s">
        <v>4252</v>
      </c>
      <c r="E63" t="s">
        <v>19914</v>
      </c>
      <c r="F63" t="s">
        <v>9</v>
      </c>
    </row>
    <row r="64" spans="1:6" x14ac:dyDescent="0.2">
      <c r="A64" t="s">
        <v>20094</v>
      </c>
      <c r="B64" t="s">
        <v>19913</v>
      </c>
      <c r="C64" t="s">
        <v>20094</v>
      </c>
      <c r="D64" t="s">
        <v>17</v>
      </c>
      <c r="E64" t="s">
        <v>20095</v>
      </c>
      <c r="F64" t="s">
        <v>9</v>
      </c>
    </row>
    <row r="65" spans="1:6" x14ac:dyDescent="0.2">
      <c r="A65" t="s">
        <v>27274</v>
      </c>
      <c r="B65" t="s">
        <v>27275</v>
      </c>
      <c r="C65" t="s">
        <v>27276</v>
      </c>
      <c r="D65" t="s">
        <v>1440</v>
      </c>
      <c r="E65" t="s">
        <v>27277</v>
      </c>
      <c r="F65" t="s">
        <v>53</v>
      </c>
    </row>
    <row r="66" spans="1:6" x14ac:dyDescent="0.2">
      <c r="A66" t="s">
        <v>23895</v>
      </c>
      <c r="B66" t="s">
        <v>23902</v>
      </c>
      <c r="C66" t="s">
        <v>3127</v>
      </c>
      <c r="D66">
        <v>2003</v>
      </c>
      <c r="E66" t="s">
        <v>23903</v>
      </c>
      <c r="F66" t="s">
        <v>128</v>
      </c>
    </row>
    <row r="67" spans="1:6" x14ac:dyDescent="0.2">
      <c r="A67" t="s">
        <v>1793</v>
      </c>
      <c r="B67" t="s">
        <v>1794</v>
      </c>
      <c r="C67" t="s">
        <v>1795</v>
      </c>
      <c r="D67" t="s">
        <v>1796</v>
      </c>
      <c r="E67" t="s">
        <v>1797</v>
      </c>
      <c r="F67" t="s">
        <v>14</v>
      </c>
    </row>
    <row r="68" spans="1:6" x14ac:dyDescent="0.2">
      <c r="A68" t="s">
        <v>3312</v>
      </c>
      <c r="B68" t="s">
        <v>1794</v>
      </c>
      <c r="C68" t="s">
        <v>3313</v>
      </c>
      <c r="D68" t="s">
        <v>3314</v>
      </c>
      <c r="E68" t="s">
        <v>3315</v>
      </c>
      <c r="F68" t="s">
        <v>14</v>
      </c>
    </row>
    <row r="69" spans="1:6" x14ac:dyDescent="0.2">
      <c r="A69" t="s">
        <v>8212</v>
      </c>
      <c r="B69" t="s">
        <v>1794</v>
      </c>
      <c r="C69" t="s">
        <v>8212</v>
      </c>
      <c r="D69" t="s">
        <v>8213</v>
      </c>
      <c r="E69" t="s">
        <v>8214</v>
      </c>
      <c r="F69" t="s">
        <v>14</v>
      </c>
    </row>
    <row r="70" spans="1:6" x14ac:dyDescent="0.2">
      <c r="A70" t="s">
        <v>21936</v>
      </c>
      <c r="B70" t="s">
        <v>1794</v>
      </c>
      <c r="C70" t="s">
        <v>1795</v>
      </c>
      <c r="D70" t="s">
        <v>1796</v>
      </c>
      <c r="E70" t="s">
        <v>21937</v>
      </c>
      <c r="F70" t="s">
        <v>14</v>
      </c>
    </row>
    <row r="71" spans="1:6" x14ac:dyDescent="0.2">
      <c r="A71" t="s">
        <v>28277</v>
      </c>
      <c r="B71" t="s">
        <v>1794</v>
      </c>
      <c r="C71" t="s">
        <v>28277</v>
      </c>
      <c r="D71" t="s">
        <v>28278</v>
      </c>
      <c r="E71" t="s">
        <v>28279</v>
      </c>
      <c r="F71" t="s">
        <v>14</v>
      </c>
    </row>
    <row r="72" spans="1:6" x14ac:dyDescent="0.2">
      <c r="A72" t="s">
        <v>338</v>
      </c>
      <c r="B72" t="s">
        <v>339</v>
      </c>
      <c r="C72" t="s">
        <v>340</v>
      </c>
      <c r="D72" t="s">
        <v>341</v>
      </c>
      <c r="E72" t="s">
        <v>342</v>
      </c>
      <c r="F72" t="s">
        <v>62</v>
      </c>
    </row>
    <row r="73" spans="1:6" x14ac:dyDescent="0.2">
      <c r="A73" t="s">
        <v>2418</v>
      </c>
      <c r="B73" t="s">
        <v>339</v>
      </c>
      <c r="C73" t="s">
        <v>2419</v>
      </c>
      <c r="D73" t="s">
        <v>738</v>
      </c>
      <c r="E73" t="s">
        <v>2420</v>
      </c>
      <c r="F73" t="s">
        <v>62</v>
      </c>
    </row>
    <row r="74" spans="1:6" x14ac:dyDescent="0.2">
      <c r="A74" t="s">
        <v>2477</v>
      </c>
      <c r="B74" t="s">
        <v>339</v>
      </c>
      <c r="C74" t="s">
        <v>2478</v>
      </c>
      <c r="D74" t="s">
        <v>1216</v>
      </c>
      <c r="E74" t="s">
        <v>2479</v>
      </c>
      <c r="F74" t="s">
        <v>62</v>
      </c>
    </row>
    <row r="75" spans="1:6" x14ac:dyDescent="0.2">
      <c r="A75" t="s">
        <v>4991</v>
      </c>
      <c r="B75" t="s">
        <v>339</v>
      </c>
      <c r="C75" t="s">
        <v>4992</v>
      </c>
      <c r="D75" t="s">
        <v>4993</v>
      </c>
      <c r="E75" t="s">
        <v>4994</v>
      </c>
      <c r="F75" t="s">
        <v>62</v>
      </c>
    </row>
    <row r="76" spans="1:6" x14ac:dyDescent="0.2">
      <c r="A76" t="s">
        <v>7298</v>
      </c>
      <c r="B76" t="s">
        <v>339</v>
      </c>
      <c r="C76" t="s">
        <v>4992</v>
      </c>
      <c r="D76" t="s">
        <v>4993</v>
      </c>
      <c r="E76" t="s">
        <v>7299</v>
      </c>
      <c r="F76" t="s">
        <v>62</v>
      </c>
    </row>
    <row r="77" spans="1:6" x14ac:dyDescent="0.2">
      <c r="A77" t="s">
        <v>12523</v>
      </c>
      <c r="B77" t="s">
        <v>339</v>
      </c>
      <c r="C77" t="s">
        <v>2419</v>
      </c>
      <c r="D77" t="s">
        <v>738</v>
      </c>
      <c r="E77" t="s">
        <v>12524</v>
      </c>
      <c r="F77" t="s">
        <v>62</v>
      </c>
    </row>
    <row r="78" spans="1:6" x14ac:dyDescent="0.2">
      <c r="A78" t="s">
        <v>13302</v>
      </c>
      <c r="B78" t="s">
        <v>339</v>
      </c>
      <c r="C78" t="s">
        <v>2419</v>
      </c>
      <c r="D78" t="s">
        <v>738</v>
      </c>
      <c r="E78" t="s">
        <v>13303</v>
      </c>
      <c r="F78" t="s">
        <v>62</v>
      </c>
    </row>
    <row r="79" spans="1:6" x14ac:dyDescent="0.2">
      <c r="A79" t="s">
        <v>13114</v>
      </c>
      <c r="B79" t="s">
        <v>339</v>
      </c>
      <c r="C79" t="s">
        <v>340</v>
      </c>
      <c r="D79" t="s">
        <v>341</v>
      </c>
      <c r="E79" t="s">
        <v>13115</v>
      </c>
      <c r="F79" t="s">
        <v>62</v>
      </c>
    </row>
    <row r="80" spans="1:6" x14ac:dyDescent="0.2">
      <c r="A80" t="s">
        <v>13573</v>
      </c>
      <c r="B80" t="s">
        <v>339</v>
      </c>
      <c r="C80" t="s">
        <v>340</v>
      </c>
      <c r="D80" t="s">
        <v>341</v>
      </c>
      <c r="E80" t="s">
        <v>13574</v>
      </c>
      <c r="F80" t="s">
        <v>62</v>
      </c>
    </row>
    <row r="81" spans="1:6" x14ac:dyDescent="0.2">
      <c r="A81" t="s">
        <v>14418</v>
      </c>
      <c r="B81" t="s">
        <v>339</v>
      </c>
      <c r="C81" t="s">
        <v>4992</v>
      </c>
      <c r="D81" t="s">
        <v>4993</v>
      </c>
      <c r="E81" t="s">
        <v>14419</v>
      </c>
      <c r="F81" t="s">
        <v>62</v>
      </c>
    </row>
    <row r="82" spans="1:6" x14ac:dyDescent="0.2">
      <c r="A82" t="s">
        <v>16607</v>
      </c>
      <c r="B82" t="s">
        <v>339</v>
      </c>
      <c r="C82" t="s">
        <v>16608</v>
      </c>
      <c r="D82" t="s">
        <v>930</v>
      </c>
      <c r="E82" t="s">
        <v>16609</v>
      </c>
      <c r="F82" t="s">
        <v>62</v>
      </c>
    </row>
    <row r="83" spans="1:6" x14ac:dyDescent="0.2">
      <c r="A83" t="s">
        <v>19136</v>
      </c>
      <c r="B83" t="s">
        <v>339</v>
      </c>
      <c r="C83" t="s">
        <v>19138</v>
      </c>
      <c r="D83" t="s">
        <v>195</v>
      </c>
      <c r="E83" t="s">
        <v>19137</v>
      </c>
      <c r="F83" t="s">
        <v>62</v>
      </c>
    </row>
    <row r="84" spans="1:6" x14ac:dyDescent="0.2">
      <c r="A84" t="s">
        <v>19197</v>
      </c>
      <c r="B84" t="s">
        <v>339</v>
      </c>
      <c r="C84" t="s">
        <v>340</v>
      </c>
      <c r="D84" t="s">
        <v>341</v>
      </c>
      <c r="E84" t="s">
        <v>19198</v>
      </c>
      <c r="F84" t="s">
        <v>62</v>
      </c>
    </row>
    <row r="85" spans="1:6" x14ac:dyDescent="0.2">
      <c r="A85" t="s">
        <v>19836</v>
      </c>
      <c r="B85" t="s">
        <v>339</v>
      </c>
      <c r="C85" t="s">
        <v>4992</v>
      </c>
      <c r="D85" t="s">
        <v>4993</v>
      </c>
      <c r="E85" t="s">
        <v>19837</v>
      </c>
      <c r="F85" t="s">
        <v>62</v>
      </c>
    </row>
    <row r="86" spans="1:6" x14ac:dyDescent="0.2">
      <c r="A86" t="s">
        <v>22531</v>
      </c>
      <c r="B86" t="s">
        <v>339</v>
      </c>
      <c r="C86" t="s">
        <v>22532</v>
      </c>
      <c r="D86" t="s">
        <v>4993</v>
      </c>
      <c r="E86" t="s">
        <v>22533</v>
      </c>
      <c r="F86" t="s">
        <v>62</v>
      </c>
    </row>
    <row r="87" spans="1:6" x14ac:dyDescent="0.2">
      <c r="A87" t="s">
        <v>26779</v>
      </c>
      <c r="B87" t="s">
        <v>339</v>
      </c>
      <c r="C87" t="s">
        <v>340</v>
      </c>
      <c r="D87" t="s">
        <v>341</v>
      </c>
      <c r="E87" t="s">
        <v>26780</v>
      </c>
      <c r="F87" t="s">
        <v>62</v>
      </c>
    </row>
    <row r="88" spans="1:6" x14ac:dyDescent="0.2">
      <c r="A88" t="s">
        <v>27661</v>
      </c>
      <c r="B88" t="s">
        <v>339</v>
      </c>
      <c r="C88" t="s">
        <v>27662</v>
      </c>
      <c r="D88" t="s">
        <v>1258</v>
      </c>
      <c r="E88" t="s">
        <v>27663</v>
      </c>
      <c r="F88" t="s">
        <v>62</v>
      </c>
    </row>
    <row r="89" spans="1:6" x14ac:dyDescent="0.2">
      <c r="A89" t="s">
        <v>18625</v>
      </c>
      <c r="B89" t="s">
        <v>18626</v>
      </c>
      <c r="C89" t="s">
        <v>18627</v>
      </c>
      <c r="D89">
        <v>1994</v>
      </c>
      <c r="E89" t="s">
        <v>18628</v>
      </c>
      <c r="F89" t="s">
        <v>53</v>
      </c>
    </row>
    <row r="90" spans="1:6" x14ac:dyDescent="0.2">
      <c r="A90" t="s">
        <v>3107</v>
      </c>
      <c r="B90" t="s">
        <v>3108</v>
      </c>
      <c r="C90" t="s">
        <v>3107</v>
      </c>
      <c r="D90" t="s">
        <v>1787</v>
      </c>
      <c r="E90" t="s">
        <v>3109</v>
      </c>
      <c r="F90" t="s">
        <v>30</v>
      </c>
    </row>
    <row r="91" spans="1:6" x14ac:dyDescent="0.2">
      <c r="A91" t="s">
        <v>14617</v>
      </c>
      <c r="B91" t="s">
        <v>3108</v>
      </c>
      <c r="C91" t="s">
        <v>14618</v>
      </c>
      <c r="D91" t="s">
        <v>14619</v>
      </c>
      <c r="E91" t="s">
        <v>14620</v>
      </c>
      <c r="F91" t="s">
        <v>62</v>
      </c>
    </row>
    <row r="92" spans="1:6" x14ac:dyDescent="0.2">
      <c r="A92" t="s">
        <v>20831</v>
      </c>
      <c r="B92" t="s">
        <v>20832</v>
      </c>
      <c r="C92" t="s">
        <v>20833</v>
      </c>
      <c r="D92" t="s">
        <v>20834</v>
      </c>
      <c r="E92" t="s">
        <v>20835</v>
      </c>
      <c r="F92" t="s">
        <v>53</v>
      </c>
    </row>
    <row r="93" spans="1:6" x14ac:dyDescent="0.2">
      <c r="A93" t="s">
        <v>13668</v>
      </c>
      <c r="B93" t="s">
        <v>13669</v>
      </c>
      <c r="C93" t="s">
        <v>13670</v>
      </c>
      <c r="D93" t="s">
        <v>13671</v>
      </c>
      <c r="E93" s="2" t="s">
        <v>28459</v>
      </c>
      <c r="F93" t="s">
        <v>128</v>
      </c>
    </row>
    <row r="94" spans="1:6" x14ac:dyDescent="0.2">
      <c r="A94" t="s">
        <v>6602</v>
      </c>
      <c r="B94" t="s">
        <v>6603</v>
      </c>
      <c r="C94" t="s">
        <v>6604</v>
      </c>
      <c r="D94" t="s">
        <v>2685</v>
      </c>
      <c r="E94" t="s">
        <v>6605</v>
      </c>
      <c r="F94" t="s">
        <v>62</v>
      </c>
    </row>
    <row r="95" spans="1:6" x14ac:dyDescent="0.2">
      <c r="A95" t="s">
        <v>23772</v>
      </c>
      <c r="B95" t="s">
        <v>6603</v>
      </c>
      <c r="C95" t="s">
        <v>23772</v>
      </c>
      <c r="D95" t="s">
        <v>18786</v>
      </c>
      <c r="E95" t="s">
        <v>23773</v>
      </c>
      <c r="F95" t="s">
        <v>62</v>
      </c>
    </row>
    <row r="96" spans="1:6" x14ac:dyDescent="0.2">
      <c r="A96" t="s">
        <v>18566</v>
      </c>
      <c r="B96" t="s">
        <v>18567</v>
      </c>
      <c r="C96" t="s">
        <v>18568</v>
      </c>
      <c r="D96" t="s">
        <v>1314</v>
      </c>
      <c r="E96" t="s">
        <v>18569</v>
      </c>
      <c r="F96" t="s">
        <v>62</v>
      </c>
    </row>
    <row r="97" spans="1:6" x14ac:dyDescent="0.2">
      <c r="A97" t="s">
        <v>23769</v>
      </c>
      <c r="B97" t="s">
        <v>18567</v>
      </c>
      <c r="C97" t="s">
        <v>23770</v>
      </c>
      <c r="D97" t="s">
        <v>9292</v>
      </c>
      <c r="E97" t="s">
        <v>23771</v>
      </c>
      <c r="F97" t="s">
        <v>62</v>
      </c>
    </row>
    <row r="98" spans="1:6" x14ac:dyDescent="0.2">
      <c r="A98" t="s">
        <v>15432</v>
      </c>
      <c r="B98" t="s">
        <v>15433</v>
      </c>
      <c r="C98" t="s">
        <v>15434</v>
      </c>
      <c r="D98" t="s">
        <v>15435</v>
      </c>
      <c r="E98" t="s">
        <v>15436</v>
      </c>
      <c r="F98" t="s">
        <v>9</v>
      </c>
    </row>
    <row r="99" spans="1:6" x14ac:dyDescent="0.2">
      <c r="A99" t="s">
        <v>21463</v>
      </c>
      <c r="B99" t="s">
        <v>21465</v>
      </c>
      <c r="C99" t="s">
        <v>21466</v>
      </c>
      <c r="D99" t="s">
        <v>21467</v>
      </c>
      <c r="E99" t="s">
        <v>21468</v>
      </c>
      <c r="F99" t="s">
        <v>14</v>
      </c>
    </row>
    <row r="100" spans="1:6" x14ac:dyDescent="0.2">
      <c r="A100" t="s">
        <v>14346</v>
      </c>
      <c r="B100" t="s">
        <v>14347</v>
      </c>
      <c r="C100" t="s">
        <v>14348</v>
      </c>
      <c r="D100" t="s">
        <v>79</v>
      </c>
      <c r="E100" t="s">
        <v>14349</v>
      </c>
      <c r="F100" t="s">
        <v>9</v>
      </c>
    </row>
    <row r="101" spans="1:6" x14ac:dyDescent="0.2">
      <c r="A101" t="s">
        <v>25425</v>
      </c>
      <c r="B101" t="s">
        <v>14347</v>
      </c>
      <c r="C101" t="s">
        <v>14348</v>
      </c>
      <c r="D101" t="s">
        <v>79</v>
      </c>
      <c r="E101" t="s">
        <v>25426</v>
      </c>
      <c r="F101" t="s">
        <v>9</v>
      </c>
    </row>
    <row r="102" spans="1:6" x14ac:dyDescent="0.2">
      <c r="A102" t="s">
        <v>8364</v>
      </c>
      <c r="B102" t="s">
        <v>8365</v>
      </c>
      <c r="C102" t="s">
        <v>8366</v>
      </c>
      <c r="D102" t="s">
        <v>8051</v>
      </c>
      <c r="E102" t="s">
        <v>8367</v>
      </c>
      <c r="F102" t="s">
        <v>62</v>
      </c>
    </row>
    <row r="103" spans="1:6" x14ac:dyDescent="0.2">
      <c r="A103" t="s">
        <v>23945</v>
      </c>
      <c r="B103" t="s">
        <v>23946</v>
      </c>
      <c r="C103" t="s">
        <v>23947</v>
      </c>
      <c r="D103" t="s">
        <v>5038</v>
      </c>
      <c r="E103" t="s">
        <v>23948</v>
      </c>
      <c r="F103" t="s">
        <v>14</v>
      </c>
    </row>
    <row r="104" spans="1:6" x14ac:dyDescent="0.2">
      <c r="A104" t="s">
        <v>10194</v>
      </c>
      <c r="B104" t="s">
        <v>6670</v>
      </c>
      <c r="C104" t="s">
        <v>6671</v>
      </c>
      <c r="D104" t="s">
        <v>672</v>
      </c>
      <c r="E104" t="s">
        <v>10195</v>
      </c>
      <c r="F104" t="s">
        <v>14</v>
      </c>
    </row>
    <row r="105" spans="1:6" x14ac:dyDescent="0.2">
      <c r="A105" t="s">
        <v>10888</v>
      </c>
      <c r="B105" t="s">
        <v>6670</v>
      </c>
      <c r="C105" t="s">
        <v>10889</v>
      </c>
      <c r="D105" t="s">
        <v>10890</v>
      </c>
      <c r="E105" t="s">
        <v>10891</v>
      </c>
      <c r="F105" t="s">
        <v>14</v>
      </c>
    </row>
    <row r="106" spans="1:6" x14ac:dyDescent="0.2">
      <c r="A106" t="s">
        <v>15072</v>
      </c>
      <c r="B106" t="s">
        <v>6670</v>
      </c>
      <c r="C106" t="s">
        <v>6671</v>
      </c>
      <c r="D106" t="s">
        <v>672</v>
      </c>
      <c r="E106" t="s">
        <v>15073</v>
      </c>
      <c r="F106" t="s">
        <v>14</v>
      </c>
    </row>
    <row r="107" spans="1:6" x14ac:dyDescent="0.2">
      <c r="A107" t="s">
        <v>16526</v>
      </c>
      <c r="B107" t="s">
        <v>6670</v>
      </c>
      <c r="C107" t="s">
        <v>6671</v>
      </c>
      <c r="D107" t="s">
        <v>672</v>
      </c>
      <c r="E107" t="s">
        <v>16527</v>
      </c>
      <c r="F107" t="s">
        <v>14</v>
      </c>
    </row>
    <row r="108" spans="1:6" x14ac:dyDescent="0.2">
      <c r="A108" t="s">
        <v>19087</v>
      </c>
      <c r="B108" t="s">
        <v>6670</v>
      </c>
      <c r="C108" t="s">
        <v>6671</v>
      </c>
      <c r="D108" t="s">
        <v>672</v>
      </c>
      <c r="E108" t="s">
        <v>19088</v>
      </c>
      <c r="F108" t="s">
        <v>14</v>
      </c>
    </row>
    <row r="109" spans="1:6" x14ac:dyDescent="0.2">
      <c r="A109" t="s">
        <v>21248</v>
      </c>
      <c r="B109" t="s">
        <v>6670</v>
      </c>
      <c r="C109" t="s">
        <v>6671</v>
      </c>
      <c r="D109" t="s">
        <v>672</v>
      </c>
      <c r="E109" t="s">
        <v>21249</v>
      </c>
      <c r="F109" t="s">
        <v>14</v>
      </c>
    </row>
    <row r="110" spans="1:6" x14ac:dyDescent="0.2">
      <c r="A110" t="s">
        <v>23640</v>
      </c>
      <c r="B110" t="s">
        <v>6670</v>
      </c>
      <c r="C110" t="s">
        <v>6671</v>
      </c>
      <c r="D110" t="s">
        <v>672</v>
      </c>
      <c r="E110" t="s">
        <v>23641</v>
      </c>
      <c r="F110" t="s">
        <v>14</v>
      </c>
    </row>
    <row r="111" spans="1:6" x14ac:dyDescent="0.2">
      <c r="A111" t="s">
        <v>23851</v>
      </c>
      <c r="B111" t="s">
        <v>6670</v>
      </c>
      <c r="C111" t="s">
        <v>6671</v>
      </c>
      <c r="D111" t="s">
        <v>672</v>
      </c>
      <c r="E111" t="s">
        <v>23852</v>
      </c>
      <c r="F111" t="s">
        <v>14</v>
      </c>
    </row>
    <row r="112" spans="1:6" x14ac:dyDescent="0.2">
      <c r="A112" t="s">
        <v>24806</v>
      </c>
      <c r="B112" t="s">
        <v>6670</v>
      </c>
      <c r="C112" t="s">
        <v>6671</v>
      </c>
      <c r="D112" t="s">
        <v>672</v>
      </c>
      <c r="E112" t="s">
        <v>24807</v>
      </c>
      <c r="F112" t="s">
        <v>14</v>
      </c>
    </row>
    <row r="113" spans="1:6" x14ac:dyDescent="0.2">
      <c r="A113" t="s">
        <v>26392</v>
      </c>
      <c r="B113" t="s">
        <v>6670</v>
      </c>
      <c r="C113" t="s">
        <v>10889</v>
      </c>
      <c r="D113" t="s">
        <v>26394</v>
      </c>
      <c r="E113" t="s">
        <v>26395</v>
      </c>
      <c r="F113" t="s">
        <v>14</v>
      </c>
    </row>
    <row r="114" spans="1:6" x14ac:dyDescent="0.2">
      <c r="A114" t="s">
        <v>26614</v>
      </c>
      <c r="B114" t="s">
        <v>6670</v>
      </c>
      <c r="C114" t="s">
        <v>6671</v>
      </c>
      <c r="D114" t="s">
        <v>672</v>
      </c>
      <c r="E114" t="s">
        <v>26615</v>
      </c>
      <c r="F114" t="s">
        <v>14</v>
      </c>
    </row>
    <row r="115" spans="1:6" x14ac:dyDescent="0.2">
      <c r="A115" t="s">
        <v>7069</v>
      </c>
      <c r="B115" t="s">
        <v>7070</v>
      </c>
      <c r="C115" t="s">
        <v>7071</v>
      </c>
      <c r="D115" t="s">
        <v>1381</v>
      </c>
      <c r="E115" t="s">
        <v>7072</v>
      </c>
      <c r="F115" t="s">
        <v>62</v>
      </c>
    </row>
    <row r="116" spans="1:6" x14ac:dyDescent="0.2">
      <c r="A116" t="s">
        <v>14276</v>
      </c>
      <c r="B116" t="s">
        <v>7070</v>
      </c>
      <c r="C116" t="s">
        <v>14277</v>
      </c>
      <c r="D116" t="s">
        <v>2463</v>
      </c>
      <c r="E116" t="s">
        <v>14278</v>
      </c>
      <c r="F116" t="s">
        <v>62</v>
      </c>
    </row>
    <row r="117" spans="1:6" x14ac:dyDescent="0.2">
      <c r="A117" t="s">
        <v>17427</v>
      </c>
      <c r="B117" t="s">
        <v>7070</v>
      </c>
      <c r="C117" t="s">
        <v>17428</v>
      </c>
      <c r="D117" t="s">
        <v>6377</v>
      </c>
      <c r="E117" t="s">
        <v>17429</v>
      </c>
      <c r="F117" t="s">
        <v>62</v>
      </c>
    </row>
    <row r="118" spans="1:6" x14ac:dyDescent="0.2">
      <c r="A118" t="s">
        <v>2452</v>
      </c>
      <c r="B118" t="s">
        <v>2453</v>
      </c>
      <c r="C118" t="s">
        <v>2452</v>
      </c>
      <c r="D118" t="s">
        <v>2454</v>
      </c>
      <c r="E118" t="s">
        <v>2455</v>
      </c>
      <c r="F118" t="s">
        <v>62</v>
      </c>
    </row>
    <row r="119" spans="1:6" x14ac:dyDescent="0.2">
      <c r="A119" t="s">
        <v>19889</v>
      </c>
      <c r="B119" t="s">
        <v>2453</v>
      </c>
      <c r="C119" t="s">
        <v>19890</v>
      </c>
      <c r="D119" t="s">
        <v>4938</v>
      </c>
      <c r="E119" t="s">
        <v>19891</v>
      </c>
      <c r="F119" t="s">
        <v>62</v>
      </c>
    </row>
    <row r="120" spans="1:6" x14ac:dyDescent="0.2">
      <c r="A120" t="s">
        <v>25962</v>
      </c>
      <c r="B120" t="s">
        <v>25963</v>
      </c>
      <c r="C120" t="s">
        <v>25964</v>
      </c>
      <c r="D120">
        <v>2001</v>
      </c>
      <c r="E120" t="s">
        <v>25965</v>
      </c>
      <c r="F120" t="s">
        <v>62</v>
      </c>
    </row>
    <row r="121" spans="1:6" x14ac:dyDescent="0.2">
      <c r="A121" t="s">
        <v>11461</v>
      </c>
      <c r="B121" t="s">
        <v>11462</v>
      </c>
      <c r="C121" t="s">
        <v>11463</v>
      </c>
      <c r="D121" t="s">
        <v>1216</v>
      </c>
      <c r="E121" t="s">
        <v>11464</v>
      </c>
      <c r="F121" t="s">
        <v>86</v>
      </c>
    </row>
    <row r="122" spans="1:6" x14ac:dyDescent="0.2">
      <c r="A122" t="s">
        <v>6653</v>
      </c>
      <c r="B122" t="s">
        <v>6654</v>
      </c>
      <c r="C122" t="s">
        <v>6655</v>
      </c>
      <c r="D122" t="s">
        <v>6656</v>
      </c>
      <c r="E122" t="s">
        <v>6657</v>
      </c>
      <c r="F122" t="s">
        <v>14</v>
      </c>
    </row>
    <row r="123" spans="1:6" x14ac:dyDescent="0.2">
      <c r="A123" t="s">
        <v>28406</v>
      </c>
      <c r="B123" t="s">
        <v>28407</v>
      </c>
      <c r="C123" t="s">
        <v>28408</v>
      </c>
      <c r="D123">
        <v>1997</v>
      </c>
      <c r="E123" t="s">
        <v>28409</v>
      </c>
      <c r="F123" t="s">
        <v>122</v>
      </c>
    </row>
    <row r="124" spans="1:6" x14ac:dyDescent="0.2">
      <c r="A124" t="s">
        <v>6666</v>
      </c>
      <c r="B124" t="s">
        <v>6667</v>
      </c>
      <c r="C124" t="s">
        <v>6668</v>
      </c>
      <c r="D124">
        <v>1976</v>
      </c>
      <c r="E124" t="s">
        <v>6669</v>
      </c>
      <c r="F124" t="s">
        <v>14</v>
      </c>
    </row>
    <row r="125" spans="1:6" x14ac:dyDescent="0.2">
      <c r="A125" t="s">
        <v>17230</v>
      </c>
      <c r="B125" t="s">
        <v>6667</v>
      </c>
      <c r="C125" t="s">
        <v>17231</v>
      </c>
      <c r="D125" t="s">
        <v>1444</v>
      </c>
      <c r="E125" t="s">
        <v>17232</v>
      </c>
      <c r="F125" t="s">
        <v>14</v>
      </c>
    </row>
    <row r="126" spans="1:6" x14ac:dyDescent="0.2">
      <c r="A126" t="s">
        <v>16735</v>
      </c>
      <c r="B126" t="s">
        <v>16736</v>
      </c>
      <c r="C126" t="s">
        <v>16735</v>
      </c>
      <c r="D126" t="s">
        <v>388</v>
      </c>
      <c r="E126" t="s">
        <v>16737</v>
      </c>
      <c r="F126" t="s">
        <v>9</v>
      </c>
    </row>
    <row r="127" spans="1:6" x14ac:dyDescent="0.2">
      <c r="A127" t="s">
        <v>14073</v>
      </c>
      <c r="B127" t="s">
        <v>14074</v>
      </c>
      <c r="C127" t="s">
        <v>14073</v>
      </c>
      <c r="D127" t="s">
        <v>3507</v>
      </c>
      <c r="E127" t="s">
        <v>14075</v>
      </c>
      <c r="F127" t="s">
        <v>53</v>
      </c>
    </row>
    <row r="128" spans="1:6" x14ac:dyDescent="0.2">
      <c r="A128" t="s">
        <v>21561</v>
      </c>
      <c r="B128" t="s">
        <v>21562</v>
      </c>
      <c r="C128" t="s">
        <v>21563</v>
      </c>
      <c r="D128" t="s">
        <v>4454</v>
      </c>
      <c r="E128" t="s">
        <v>21564</v>
      </c>
      <c r="F128" t="s">
        <v>30</v>
      </c>
    </row>
    <row r="129" spans="1:6" x14ac:dyDescent="0.2">
      <c r="A129" t="s">
        <v>2578</v>
      </c>
      <c r="B129" t="s">
        <v>2579</v>
      </c>
      <c r="C129" t="s">
        <v>2578</v>
      </c>
      <c r="D129" t="s">
        <v>2580</v>
      </c>
      <c r="E129" t="s">
        <v>2581</v>
      </c>
      <c r="F129" t="s">
        <v>53</v>
      </c>
    </row>
    <row r="130" spans="1:6" x14ac:dyDescent="0.2">
      <c r="A130" t="s">
        <v>3426</v>
      </c>
      <c r="B130" t="s">
        <v>2579</v>
      </c>
      <c r="C130" t="s">
        <v>3427</v>
      </c>
      <c r="D130" t="s">
        <v>3428</v>
      </c>
      <c r="E130" t="s">
        <v>3429</v>
      </c>
      <c r="F130" t="s">
        <v>9</v>
      </c>
    </row>
    <row r="131" spans="1:6" x14ac:dyDescent="0.2">
      <c r="A131" t="s">
        <v>7278</v>
      </c>
      <c r="B131" t="s">
        <v>2579</v>
      </c>
      <c r="C131" t="s">
        <v>7278</v>
      </c>
      <c r="D131" t="s">
        <v>7279</v>
      </c>
      <c r="E131" t="s">
        <v>7280</v>
      </c>
      <c r="F131" t="s">
        <v>53</v>
      </c>
    </row>
    <row r="132" spans="1:6" x14ac:dyDescent="0.2">
      <c r="A132" t="s">
        <v>10989</v>
      </c>
      <c r="B132" t="s">
        <v>2579</v>
      </c>
      <c r="C132" t="s">
        <v>10990</v>
      </c>
      <c r="D132" t="s">
        <v>10991</v>
      </c>
      <c r="E132" t="s">
        <v>10992</v>
      </c>
      <c r="F132" t="s">
        <v>9</v>
      </c>
    </row>
    <row r="133" spans="1:6" x14ac:dyDescent="0.2">
      <c r="A133" t="s">
        <v>11707</v>
      </c>
      <c r="B133" t="s">
        <v>2579</v>
      </c>
      <c r="C133" t="s">
        <v>11707</v>
      </c>
      <c r="D133" t="s">
        <v>11708</v>
      </c>
      <c r="E133" t="s">
        <v>11709</v>
      </c>
      <c r="F133" t="s">
        <v>53</v>
      </c>
    </row>
    <row r="134" spans="1:6" x14ac:dyDescent="0.2">
      <c r="A134" t="s">
        <v>17241</v>
      </c>
      <c r="B134" t="s">
        <v>2579</v>
      </c>
      <c r="C134" t="s">
        <v>17242</v>
      </c>
      <c r="D134" t="s">
        <v>17243</v>
      </c>
      <c r="E134" t="s">
        <v>17244</v>
      </c>
      <c r="F134" t="s">
        <v>9</v>
      </c>
    </row>
    <row r="135" spans="1:6" x14ac:dyDescent="0.2">
      <c r="A135" t="s">
        <v>23201</v>
      </c>
      <c r="B135" t="s">
        <v>2579</v>
      </c>
      <c r="C135" t="s">
        <v>23201</v>
      </c>
      <c r="D135" t="s">
        <v>23202</v>
      </c>
      <c r="E135" t="s">
        <v>23203</v>
      </c>
      <c r="F135" t="s">
        <v>9</v>
      </c>
    </row>
    <row r="136" spans="1:6" x14ac:dyDescent="0.2">
      <c r="A136" t="s">
        <v>23831</v>
      </c>
      <c r="B136" t="s">
        <v>2579</v>
      </c>
      <c r="C136" t="s">
        <v>23832</v>
      </c>
      <c r="D136" t="s">
        <v>23833</v>
      </c>
      <c r="E136" t="s">
        <v>23834</v>
      </c>
      <c r="F136" t="s">
        <v>53</v>
      </c>
    </row>
    <row r="137" spans="1:6" x14ac:dyDescent="0.2">
      <c r="A137" t="s">
        <v>25491</v>
      </c>
      <c r="B137" t="s">
        <v>2579</v>
      </c>
      <c r="C137" t="s">
        <v>17242</v>
      </c>
      <c r="D137" t="s">
        <v>17243</v>
      </c>
      <c r="E137" t="s">
        <v>25492</v>
      </c>
      <c r="F137" t="s">
        <v>9</v>
      </c>
    </row>
    <row r="138" spans="1:6" x14ac:dyDescent="0.2">
      <c r="A138" t="s">
        <v>28182</v>
      </c>
      <c r="B138" t="s">
        <v>2579</v>
      </c>
      <c r="C138" t="s">
        <v>2578</v>
      </c>
      <c r="D138" t="s">
        <v>2580</v>
      </c>
      <c r="E138" t="s">
        <v>28183</v>
      </c>
      <c r="F138" t="s">
        <v>53</v>
      </c>
    </row>
    <row r="139" spans="1:6" x14ac:dyDescent="0.2">
      <c r="A139" t="s">
        <v>2864</v>
      </c>
      <c r="B139" t="s">
        <v>2865</v>
      </c>
      <c r="C139" t="s">
        <v>2866</v>
      </c>
      <c r="D139">
        <v>1983</v>
      </c>
      <c r="E139" t="s">
        <v>2867</v>
      </c>
      <c r="F139" t="s">
        <v>9</v>
      </c>
    </row>
    <row r="140" spans="1:6" x14ac:dyDescent="0.2">
      <c r="A140" t="s">
        <v>15446</v>
      </c>
      <c r="B140" t="s">
        <v>2865</v>
      </c>
      <c r="C140" t="s">
        <v>15446</v>
      </c>
      <c r="D140" t="s">
        <v>15447</v>
      </c>
      <c r="E140" t="s">
        <v>15448</v>
      </c>
      <c r="F140" t="s">
        <v>9</v>
      </c>
    </row>
    <row r="141" spans="1:6" x14ac:dyDescent="0.2">
      <c r="A141" t="s">
        <v>25132</v>
      </c>
      <c r="B141" t="s">
        <v>2865</v>
      </c>
      <c r="C141" t="s">
        <v>25132</v>
      </c>
      <c r="D141" t="s">
        <v>1393</v>
      </c>
      <c r="E141" t="s">
        <v>25133</v>
      </c>
      <c r="F141" t="s">
        <v>9</v>
      </c>
    </row>
    <row r="142" spans="1:6" x14ac:dyDescent="0.2">
      <c r="A142" t="s">
        <v>25743</v>
      </c>
      <c r="B142" t="s">
        <v>2865</v>
      </c>
      <c r="C142" t="s">
        <v>25743</v>
      </c>
      <c r="D142" t="s">
        <v>1617</v>
      </c>
      <c r="E142" t="s">
        <v>25744</v>
      </c>
      <c r="F142" t="s">
        <v>9</v>
      </c>
    </row>
    <row r="143" spans="1:6" x14ac:dyDescent="0.2">
      <c r="A143" t="s">
        <v>18094</v>
      </c>
      <c r="B143" t="s">
        <v>18095</v>
      </c>
      <c r="C143" t="s">
        <v>18095</v>
      </c>
      <c r="D143" t="s">
        <v>1083</v>
      </c>
      <c r="E143" t="s">
        <v>18096</v>
      </c>
      <c r="F143" t="s">
        <v>53</v>
      </c>
    </row>
    <row r="144" spans="1:6" x14ac:dyDescent="0.2">
      <c r="A144" t="s">
        <v>1491</v>
      </c>
      <c r="B144" t="s">
        <v>1492</v>
      </c>
      <c r="C144" t="s">
        <v>1493</v>
      </c>
      <c r="D144" t="s">
        <v>1494</v>
      </c>
      <c r="E144" t="s">
        <v>1495</v>
      </c>
      <c r="F144" t="s">
        <v>14</v>
      </c>
    </row>
    <row r="145" spans="1:6" x14ac:dyDescent="0.2">
      <c r="A145" t="s">
        <v>3082</v>
      </c>
      <c r="B145" t="s">
        <v>1492</v>
      </c>
      <c r="C145" t="s">
        <v>3083</v>
      </c>
      <c r="D145" t="s">
        <v>3084</v>
      </c>
      <c r="E145" t="s">
        <v>3085</v>
      </c>
      <c r="F145" t="s">
        <v>128</v>
      </c>
    </row>
    <row r="146" spans="1:6" x14ac:dyDescent="0.2">
      <c r="A146" t="s">
        <v>25004</v>
      </c>
      <c r="B146" t="s">
        <v>1492</v>
      </c>
      <c r="C146" t="s">
        <v>25004</v>
      </c>
      <c r="D146" t="s">
        <v>25005</v>
      </c>
      <c r="E146" t="s">
        <v>25006</v>
      </c>
      <c r="F146" t="s">
        <v>14</v>
      </c>
    </row>
    <row r="147" spans="1:6" x14ac:dyDescent="0.2">
      <c r="A147" t="s">
        <v>10139</v>
      </c>
      <c r="B147" t="s">
        <v>10140</v>
      </c>
      <c r="C147" t="s">
        <v>10141</v>
      </c>
      <c r="D147" t="s">
        <v>4989</v>
      </c>
      <c r="E147" t="s">
        <v>10142</v>
      </c>
      <c r="F147" t="s">
        <v>14</v>
      </c>
    </row>
    <row r="148" spans="1:6" x14ac:dyDescent="0.2">
      <c r="A148" t="s">
        <v>11397</v>
      </c>
      <c r="B148" t="s">
        <v>11398</v>
      </c>
      <c r="C148">
        <v>25</v>
      </c>
      <c r="D148" t="s">
        <v>10712</v>
      </c>
      <c r="E148" t="s">
        <v>11399</v>
      </c>
      <c r="F148" t="s">
        <v>14</v>
      </c>
    </row>
    <row r="149" spans="1:6" x14ac:dyDescent="0.2">
      <c r="A149" t="s">
        <v>21009</v>
      </c>
      <c r="B149" t="s">
        <v>11398</v>
      </c>
      <c r="C149">
        <v>21</v>
      </c>
      <c r="D149" t="s">
        <v>21010</v>
      </c>
      <c r="E149" t="s">
        <v>21011</v>
      </c>
      <c r="F149" t="s">
        <v>14</v>
      </c>
    </row>
    <row r="150" spans="1:6" x14ac:dyDescent="0.2">
      <c r="A150" t="s">
        <v>21682</v>
      </c>
      <c r="B150" t="s">
        <v>11398</v>
      </c>
      <c r="C150">
        <v>25</v>
      </c>
      <c r="D150" t="s">
        <v>10712</v>
      </c>
      <c r="E150" t="s">
        <v>21683</v>
      </c>
      <c r="F150" t="s">
        <v>14</v>
      </c>
    </row>
    <row r="151" spans="1:6" x14ac:dyDescent="0.2">
      <c r="A151" t="s">
        <v>21732</v>
      </c>
      <c r="B151" t="s">
        <v>11398</v>
      </c>
      <c r="C151">
        <v>21</v>
      </c>
      <c r="D151" t="s">
        <v>21010</v>
      </c>
      <c r="E151" t="s">
        <v>21733</v>
      </c>
      <c r="F151" t="s">
        <v>14</v>
      </c>
    </row>
    <row r="152" spans="1:6" x14ac:dyDescent="0.2">
      <c r="A152" t="s">
        <v>22309</v>
      </c>
      <c r="B152" t="s">
        <v>11398</v>
      </c>
      <c r="C152" t="s">
        <v>22309</v>
      </c>
      <c r="D152" t="s">
        <v>22310</v>
      </c>
      <c r="E152" t="s">
        <v>22311</v>
      </c>
      <c r="F152" t="s">
        <v>14</v>
      </c>
    </row>
    <row r="153" spans="1:6" x14ac:dyDescent="0.2">
      <c r="A153" t="s">
        <v>22730</v>
      </c>
      <c r="B153" t="s">
        <v>11398</v>
      </c>
      <c r="C153">
        <v>21</v>
      </c>
      <c r="D153" t="s">
        <v>21010</v>
      </c>
      <c r="E153" t="s">
        <v>22733</v>
      </c>
      <c r="F153" t="s">
        <v>14</v>
      </c>
    </row>
    <row r="154" spans="1:6" x14ac:dyDescent="0.2">
      <c r="A154" t="s">
        <v>27345</v>
      </c>
      <c r="B154" t="s">
        <v>11398</v>
      </c>
      <c r="C154">
        <v>25</v>
      </c>
      <c r="D154" t="s">
        <v>10712</v>
      </c>
      <c r="E154" t="s">
        <v>27346</v>
      </c>
      <c r="F154" t="s">
        <v>14</v>
      </c>
    </row>
    <row r="155" spans="1:6" x14ac:dyDescent="0.2">
      <c r="A155" t="s">
        <v>19625</v>
      </c>
      <c r="B155" t="s">
        <v>19626</v>
      </c>
      <c r="C155" t="s">
        <v>19625</v>
      </c>
      <c r="D155">
        <v>2005</v>
      </c>
      <c r="E155" t="s">
        <v>19627</v>
      </c>
      <c r="F155" t="s">
        <v>9</v>
      </c>
    </row>
    <row r="156" spans="1:6" x14ac:dyDescent="0.2">
      <c r="A156" t="s">
        <v>20669</v>
      </c>
      <c r="B156" t="s">
        <v>20670</v>
      </c>
      <c r="C156" t="s">
        <v>20670</v>
      </c>
      <c r="D156" t="s">
        <v>20671</v>
      </c>
      <c r="E156" t="s">
        <v>20672</v>
      </c>
      <c r="F156" t="s">
        <v>128</v>
      </c>
    </row>
    <row r="157" spans="1:6" x14ac:dyDescent="0.2">
      <c r="A157" t="s">
        <v>9628</v>
      </c>
      <c r="B157" t="s">
        <v>9629</v>
      </c>
      <c r="C157" t="s">
        <v>9630</v>
      </c>
      <c r="D157">
        <v>1995</v>
      </c>
      <c r="E157" t="s">
        <v>9631</v>
      </c>
      <c r="F157" t="s">
        <v>62</v>
      </c>
    </row>
    <row r="158" spans="1:6" x14ac:dyDescent="0.2">
      <c r="A158" t="s">
        <v>5973</v>
      </c>
      <c r="B158" t="s">
        <v>5974</v>
      </c>
      <c r="C158" t="s">
        <v>5973</v>
      </c>
      <c r="D158" t="s">
        <v>5975</v>
      </c>
      <c r="E158" t="s">
        <v>5976</v>
      </c>
      <c r="F158" t="s">
        <v>30</v>
      </c>
    </row>
    <row r="159" spans="1:6" x14ac:dyDescent="0.2">
      <c r="A159" t="s">
        <v>23932</v>
      </c>
      <c r="B159" t="s">
        <v>23933</v>
      </c>
      <c r="C159" t="s">
        <v>23932</v>
      </c>
      <c r="D159">
        <v>1983</v>
      </c>
      <c r="E159" s="2" t="s">
        <v>28477</v>
      </c>
      <c r="F159" t="s">
        <v>86</v>
      </c>
    </row>
    <row r="160" spans="1:6" x14ac:dyDescent="0.2">
      <c r="A160" t="s">
        <v>19756</v>
      </c>
      <c r="B160" t="s">
        <v>25783</v>
      </c>
      <c r="C160" t="s">
        <v>25784</v>
      </c>
      <c r="D160" t="s">
        <v>2161</v>
      </c>
      <c r="E160" s="2" t="s">
        <v>28465</v>
      </c>
      <c r="F160" t="s">
        <v>128</v>
      </c>
    </row>
    <row r="161" spans="1:6" x14ac:dyDescent="0.2">
      <c r="A161" t="s">
        <v>9508</v>
      </c>
      <c r="B161" t="s">
        <v>9509</v>
      </c>
      <c r="C161" t="s">
        <v>9510</v>
      </c>
      <c r="D161" t="s">
        <v>9511</v>
      </c>
      <c r="E161" t="s">
        <v>9512</v>
      </c>
      <c r="F161" t="s">
        <v>9</v>
      </c>
    </row>
    <row r="162" spans="1:6" x14ac:dyDescent="0.2">
      <c r="A162" t="s">
        <v>6227</v>
      </c>
      <c r="B162" t="s">
        <v>6231</v>
      </c>
      <c r="C162" t="s">
        <v>6232</v>
      </c>
      <c r="D162" t="s">
        <v>6233</v>
      </c>
      <c r="E162" t="s">
        <v>6234</v>
      </c>
      <c r="F162" t="s">
        <v>53</v>
      </c>
    </row>
    <row r="163" spans="1:6" x14ac:dyDescent="0.2">
      <c r="A163" t="s">
        <v>6401</v>
      </c>
      <c r="B163" t="s">
        <v>6231</v>
      </c>
      <c r="C163" t="s">
        <v>6402</v>
      </c>
      <c r="D163" t="s">
        <v>6403</v>
      </c>
      <c r="E163" t="s">
        <v>6404</v>
      </c>
      <c r="F163" t="s">
        <v>53</v>
      </c>
    </row>
    <row r="164" spans="1:6" x14ac:dyDescent="0.2">
      <c r="A164" t="s">
        <v>7128</v>
      </c>
      <c r="B164" t="s">
        <v>6231</v>
      </c>
      <c r="C164" t="s">
        <v>7129</v>
      </c>
      <c r="D164" t="s">
        <v>1651</v>
      </c>
      <c r="E164" t="s">
        <v>7130</v>
      </c>
      <c r="F164" t="s">
        <v>53</v>
      </c>
    </row>
    <row r="165" spans="1:6" x14ac:dyDescent="0.2">
      <c r="A165" t="s">
        <v>7969</v>
      </c>
      <c r="B165" t="s">
        <v>6231</v>
      </c>
      <c r="C165" t="s">
        <v>7970</v>
      </c>
      <c r="D165" t="s">
        <v>7971</v>
      </c>
      <c r="E165" t="s">
        <v>7972</v>
      </c>
      <c r="F165" t="s">
        <v>53</v>
      </c>
    </row>
    <row r="166" spans="1:6" x14ac:dyDescent="0.2">
      <c r="A166" t="s">
        <v>8132</v>
      </c>
      <c r="B166" t="s">
        <v>6231</v>
      </c>
      <c r="C166" t="s">
        <v>8133</v>
      </c>
      <c r="D166" t="s">
        <v>1357</v>
      </c>
      <c r="E166" t="s">
        <v>8134</v>
      </c>
      <c r="F166" t="s">
        <v>53</v>
      </c>
    </row>
    <row r="167" spans="1:6" x14ac:dyDescent="0.2">
      <c r="A167" t="s">
        <v>14137</v>
      </c>
      <c r="B167" t="s">
        <v>6231</v>
      </c>
      <c r="C167" t="s">
        <v>14138</v>
      </c>
      <c r="D167" t="s">
        <v>14139</v>
      </c>
      <c r="E167" t="s">
        <v>14140</v>
      </c>
      <c r="F167" t="s">
        <v>53</v>
      </c>
    </row>
    <row r="168" spans="1:6" x14ac:dyDescent="0.2">
      <c r="A168" t="s">
        <v>14215</v>
      </c>
      <c r="B168" t="s">
        <v>6231</v>
      </c>
      <c r="C168" t="s">
        <v>7129</v>
      </c>
      <c r="D168" t="s">
        <v>1651</v>
      </c>
      <c r="E168" t="s">
        <v>14216</v>
      </c>
      <c r="F168" t="s">
        <v>53</v>
      </c>
    </row>
    <row r="169" spans="1:6" x14ac:dyDescent="0.2">
      <c r="A169" t="s">
        <v>23732</v>
      </c>
      <c r="B169" t="s">
        <v>6231</v>
      </c>
      <c r="C169" t="s">
        <v>23733</v>
      </c>
      <c r="D169" t="s">
        <v>23734</v>
      </c>
      <c r="E169" t="s">
        <v>23735</v>
      </c>
      <c r="F169" t="s">
        <v>53</v>
      </c>
    </row>
    <row r="170" spans="1:6" x14ac:dyDescent="0.2">
      <c r="A170" t="s">
        <v>26724</v>
      </c>
      <c r="B170" t="s">
        <v>6231</v>
      </c>
      <c r="C170" t="s">
        <v>26728</v>
      </c>
      <c r="D170" t="s">
        <v>26729</v>
      </c>
      <c r="E170" t="s">
        <v>26730</v>
      </c>
      <c r="F170" t="s">
        <v>53</v>
      </c>
    </row>
    <row r="171" spans="1:6" x14ac:dyDescent="0.2">
      <c r="A171" t="s">
        <v>9099</v>
      </c>
      <c r="B171" t="s">
        <v>9100</v>
      </c>
      <c r="C171" t="s">
        <v>9101</v>
      </c>
      <c r="D171" t="s">
        <v>9102</v>
      </c>
      <c r="E171" s="2" t="s">
        <v>28456</v>
      </c>
      <c r="F171" t="s">
        <v>128</v>
      </c>
    </row>
    <row r="172" spans="1:6" x14ac:dyDescent="0.2">
      <c r="A172" t="s">
        <v>5683</v>
      </c>
      <c r="B172" t="s">
        <v>5684</v>
      </c>
      <c r="C172" t="s">
        <v>5685</v>
      </c>
      <c r="D172" t="s">
        <v>3507</v>
      </c>
      <c r="E172" t="s">
        <v>5686</v>
      </c>
      <c r="F172" t="s">
        <v>14</v>
      </c>
    </row>
    <row r="173" spans="1:6" x14ac:dyDescent="0.2">
      <c r="A173" t="s">
        <v>3113</v>
      </c>
      <c r="B173" t="s">
        <v>3114</v>
      </c>
      <c r="C173" t="s">
        <v>3115</v>
      </c>
      <c r="D173" t="s">
        <v>3116</v>
      </c>
      <c r="E173" t="s">
        <v>3117</v>
      </c>
      <c r="F173" t="s">
        <v>232</v>
      </c>
    </row>
    <row r="174" spans="1:6" x14ac:dyDescent="0.2">
      <c r="A174" t="s">
        <v>27004</v>
      </c>
      <c r="B174" t="s">
        <v>20464</v>
      </c>
      <c r="C174" t="s">
        <v>27004</v>
      </c>
      <c r="D174" t="s">
        <v>449</v>
      </c>
      <c r="E174" t="s">
        <v>27005</v>
      </c>
      <c r="F174" t="s">
        <v>53</v>
      </c>
    </row>
    <row r="175" spans="1:6" x14ac:dyDescent="0.2">
      <c r="A175" t="s">
        <v>5804</v>
      </c>
      <c r="B175" t="s">
        <v>5805</v>
      </c>
      <c r="C175" t="s">
        <v>5806</v>
      </c>
      <c r="D175" t="s">
        <v>5807</v>
      </c>
      <c r="E175" t="s">
        <v>5808</v>
      </c>
      <c r="F175" t="s">
        <v>9</v>
      </c>
    </row>
    <row r="176" spans="1:6" x14ac:dyDescent="0.2">
      <c r="A176" t="s">
        <v>15938</v>
      </c>
      <c r="B176" t="s">
        <v>5805</v>
      </c>
      <c r="C176" t="s">
        <v>5806</v>
      </c>
      <c r="D176" t="s">
        <v>5807</v>
      </c>
      <c r="E176" t="s">
        <v>15939</v>
      </c>
      <c r="F176" t="s">
        <v>9</v>
      </c>
    </row>
    <row r="177" spans="1:6" x14ac:dyDescent="0.2">
      <c r="A177" t="s">
        <v>1467</v>
      </c>
      <c r="B177" t="s">
        <v>1468</v>
      </c>
      <c r="C177" t="s">
        <v>1469</v>
      </c>
      <c r="D177" t="s">
        <v>1470</v>
      </c>
      <c r="E177" t="s">
        <v>1471</v>
      </c>
      <c r="F177" t="s">
        <v>14</v>
      </c>
    </row>
    <row r="178" spans="1:6" x14ac:dyDescent="0.2">
      <c r="A178" t="s">
        <v>21212</v>
      </c>
      <c r="B178" t="s">
        <v>21213</v>
      </c>
      <c r="C178" t="s">
        <v>21212</v>
      </c>
      <c r="D178" t="s">
        <v>738</v>
      </c>
      <c r="E178" t="s">
        <v>21214</v>
      </c>
      <c r="F178" t="s">
        <v>9</v>
      </c>
    </row>
    <row r="179" spans="1:6" x14ac:dyDescent="0.2">
      <c r="A179" t="s">
        <v>25749</v>
      </c>
      <c r="B179" t="s">
        <v>21213</v>
      </c>
      <c r="C179" t="s">
        <v>21212</v>
      </c>
      <c r="D179" t="s">
        <v>738</v>
      </c>
      <c r="E179" t="s">
        <v>25750</v>
      </c>
      <c r="F179" t="s">
        <v>9</v>
      </c>
    </row>
    <row r="180" spans="1:6" x14ac:dyDescent="0.2">
      <c r="A180" t="s">
        <v>16434</v>
      </c>
      <c r="B180" t="s">
        <v>16435</v>
      </c>
      <c r="C180" t="s">
        <v>16434</v>
      </c>
      <c r="D180" t="s">
        <v>7057</v>
      </c>
      <c r="E180" t="s">
        <v>16436</v>
      </c>
      <c r="F180" t="s">
        <v>128</v>
      </c>
    </row>
    <row r="181" spans="1:6" x14ac:dyDescent="0.2">
      <c r="A181" t="s">
        <v>22395</v>
      </c>
      <c r="B181" t="s">
        <v>22396</v>
      </c>
      <c r="C181" t="s">
        <v>22395</v>
      </c>
      <c r="D181" t="s">
        <v>2049</v>
      </c>
      <c r="E181" t="s">
        <v>22397</v>
      </c>
      <c r="F181" t="s">
        <v>14</v>
      </c>
    </row>
    <row r="182" spans="1:6" x14ac:dyDescent="0.2">
      <c r="A182" t="s">
        <v>9695</v>
      </c>
      <c r="B182" t="s">
        <v>9696</v>
      </c>
      <c r="C182" t="s">
        <v>9697</v>
      </c>
      <c r="D182" t="s">
        <v>9698</v>
      </c>
      <c r="E182" t="s">
        <v>9699</v>
      </c>
      <c r="F182" t="s">
        <v>128</v>
      </c>
    </row>
    <row r="183" spans="1:6" x14ac:dyDescent="0.2">
      <c r="A183" t="s">
        <v>24287</v>
      </c>
      <c r="B183" t="s">
        <v>9696</v>
      </c>
      <c r="C183" t="s">
        <v>24288</v>
      </c>
      <c r="D183" t="s">
        <v>24289</v>
      </c>
      <c r="E183" t="s">
        <v>24290</v>
      </c>
      <c r="F183" t="s">
        <v>128</v>
      </c>
    </row>
    <row r="184" spans="1:6" x14ac:dyDescent="0.2">
      <c r="A184" t="s">
        <v>3056</v>
      </c>
      <c r="B184" t="s">
        <v>3060</v>
      </c>
      <c r="C184" t="s">
        <v>3061</v>
      </c>
      <c r="D184" t="s">
        <v>1444</v>
      </c>
      <c r="E184" t="s">
        <v>3062</v>
      </c>
      <c r="F184" t="s">
        <v>62</v>
      </c>
    </row>
    <row r="185" spans="1:6" x14ac:dyDescent="0.2">
      <c r="A185" t="s">
        <v>7664</v>
      </c>
      <c r="B185" t="s">
        <v>3060</v>
      </c>
      <c r="C185" t="s">
        <v>7665</v>
      </c>
      <c r="D185">
        <v>2006</v>
      </c>
      <c r="E185" t="s">
        <v>7666</v>
      </c>
      <c r="F185" t="s">
        <v>62</v>
      </c>
    </row>
    <row r="186" spans="1:6" x14ac:dyDescent="0.2">
      <c r="A186" t="s">
        <v>10117</v>
      </c>
      <c r="B186" t="s">
        <v>3060</v>
      </c>
      <c r="C186" t="s">
        <v>10118</v>
      </c>
      <c r="D186" t="s">
        <v>491</v>
      </c>
      <c r="E186" t="s">
        <v>10119</v>
      </c>
      <c r="F186" t="s">
        <v>62</v>
      </c>
    </row>
    <row r="187" spans="1:6" x14ac:dyDescent="0.2">
      <c r="A187" t="s">
        <v>12913</v>
      </c>
      <c r="B187" t="s">
        <v>3060</v>
      </c>
      <c r="C187" t="s">
        <v>7665</v>
      </c>
      <c r="D187">
        <v>2006</v>
      </c>
      <c r="E187" t="s">
        <v>12914</v>
      </c>
      <c r="F187" t="s">
        <v>62</v>
      </c>
    </row>
    <row r="188" spans="1:6" x14ac:dyDescent="0.2">
      <c r="A188" t="s">
        <v>13472</v>
      </c>
      <c r="B188" t="s">
        <v>3060</v>
      </c>
      <c r="C188" t="s">
        <v>9675</v>
      </c>
      <c r="D188" t="s">
        <v>1444</v>
      </c>
      <c r="E188" t="s">
        <v>13473</v>
      </c>
      <c r="F188" t="s">
        <v>62</v>
      </c>
    </row>
    <row r="189" spans="1:6" x14ac:dyDescent="0.2">
      <c r="A189" t="s">
        <v>14552</v>
      </c>
      <c r="B189" t="s">
        <v>3060</v>
      </c>
      <c r="C189" t="s">
        <v>14553</v>
      </c>
      <c r="D189" t="s">
        <v>195</v>
      </c>
      <c r="E189" t="s">
        <v>14554</v>
      </c>
      <c r="F189" t="s">
        <v>62</v>
      </c>
    </row>
    <row r="190" spans="1:6" x14ac:dyDescent="0.2">
      <c r="A190" t="s">
        <v>15729</v>
      </c>
      <c r="B190" t="s">
        <v>3060</v>
      </c>
      <c r="C190" t="s">
        <v>10118</v>
      </c>
      <c r="D190" t="s">
        <v>770</v>
      </c>
      <c r="E190" t="s">
        <v>15730</v>
      </c>
      <c r="F190" t="s">
        <v>62</v>
      </c>
    </row>
    <row r="191" spans="1:6" x14ac:dyDescent="0.2">
      <c r="A191" t="s">
        <v>15778</v>
      </c>
      <c r="B191" t="s">
        <v>3060</v>
      </c>
      <c r="C191" t="s">
        <v>14553</v>
      </c>
      <c r="D191" t="s">
        <v>195</v>
      </c>
      <c r="E191" t="s">
        <v>15779</v>
      </c>
      <c r="F191" t="s">
        <v>62</v>
      </c>
    </row>
    <row r="192" spans="1:6" x14ac:dyDescent="0.2">
      <c r="A192" t="s">
        <v>20798</v>
      </c>
      <c r="B192" t="s">
        <v>3060</v>
      </c>
      <c r="C192" t="s">
        <v>3061</v>
      </c>
      <c r="D192" t="s">
        <v>1444</v>
      </c>
      <c r="E192" t="s">
        <v>20799</v>
      </c>
      <c r="F192" t="s">
        <v>62</v>
      </c>
    </row>
    <row r="193" spans="1:6" x14ac:dyDescent="0.2">
      <c r="A193" t="s">
        <v>22422</v>
      </c>
      <c r="B193" t="s">
        <v>3060</v>
      </c>
      <c r="C193" t="s">
        <v>7665</v>
      </c>
      <c r="D193">
        <v>2006</v>
      </c>
      <c r="E193" t="s">
        <v>22423</v>
      </c>
      <c r="F193" t="s">
        <v>62</v>
      </c>
    </row>
    <row r="194" spans="1:6" x14ac:dyDescent="0.2">
      <c r="A194" t="s">
        <v>22847</v>
      </c>
      <c r="B194" t="s">
        <v>3060</v>
      </c>
      <c r="C194" t="s">
        <v>7665</v>
      </c>
      <c r="D194">
        <v>2006</v>
      </c>
      <c r="E194" t="s">
        <v>22848</v>
      </c>
      <c r="F194" t="s">
        <v>62</v>
      </c>
    </row>
    <row r="195" spans="1:6" x14ac:dyDescent="0.2">
      <c r="A195" t="s">
        <v>25927</v>
      </c>
      <c r="B195" t="s">
        <v>3060</v>
      </c>
      <c r="C195" t="s">
        <v>14553</v>
      </c>
      <c r="D195" t="s">
        <v>195</v>
      </c>
      <c r="E195" t="s">
        <v>25928</v>
      </c>
      <c r="F195" t="s">
        <v>62</v>
      </c>
    </row>
    <row r="196" spans="1:6" x14ac:dyDescent="0.2">
      <c r="A196" t="s">
        <v>25931</v>
      </c>
      <c r="B196" t="s">
        <v>3060</v>
      </c>
      <c r="C196" t="s">
        <v>9675</v>
      </c>
      <c r="D196" t="s">
        <v>1444</v>
      </c>
      <c r="E196" t="s">
        <v>25932</v>
      </c>
      <c r="F196" t="s">
        <v>62</v>
      </c>
    </row>
    <row r="197" spans="1:6" x14ac:dyDescent="0.2">
      <c r="A197" t="s">
        <v>13459</v>
      </c>
      <c r="B197" t="s">
        <v>13460</v>
      </c>
      <c r="C197" t="s">
        <v>13461</v>
      </c>
      <c r="D197">
        <v>2002</v>
      </c>
      <c r="E197" t="s">
        <v>13462</v>
      </c>
      <c r="F197" t="s">
        <v>187</v>
      </c>
    </row>
    <row r="198" spans="1:6" x14ac:dyDescent="0.2">
      <c r="A198" t="s">
        <v>17673</v>
      </c>
      <c r="B198" t="s">
        <v>13460</v>
      </c>
      <c r="C198" t="s">
        <v>13461</v>
      </c>
      <c r="D198">
        <v>2002</v>
      </c>
      <c r="E198" t="s">
        <v>17674</v>
      </c>
      <c r="F198" t="s">
        <v>187</v>
      </c>
    </row>
    <row r="199" spans="1:6" x14ac:dyDescent="0.2">
      <c r="A199" t="s">
        <v>27947</v>
      </c>
      <c r="B199" t="s">
        <v>27948</v>
      </c>
      <c r="C199" t="s">
        <v>27947</v>
      </c>
      <c r="D199" t="s">
        <v>27949</v>
      </c>
      <c r="E199" t="s">
        <v>27950</v>
      </c>
      <c r="F199" t="s">
        <v>53</v>
      </c>
    </row>
    <row r="200" spans="1:6" x14ac:dyDescent="0.2">
      <c r="A200" t="s">
        <v>404</v>
      </c>
      <c r="B200" t="s">
        <v>405</v>
      </c>
      <c r="C200" t="s">
        <v>293</v>
      </c>
      <c r="D200" t="s">
        <v>406</v>
      </c>
      <c r="E200" t="s">
        <v>407</v>
      </c>
      <c r="F200" t="s">
        <v>122</v>
      </c>
    </row>
    <row r="201" spans="1:6" x14ac:dyDescent="0.2">
      <c r="A201" t="s">
        <v>7353</v>
      </c>
      <c r="B201" t="s">
        <v>405</v>
      </c>
      <c r="C201" t="s">
        <v>7354</v>
      </c>
      <c r="D201" t="s">
        <v>7355</v>
      </c>
      <c r="E201" t="s">
        <v>7356</v>
      </c>
      <c r="F201" t="s">
        <v>122</v>
      </c>
    </row>
    <row r="202" spans="1:6" x14ac:dyDescent="0.2">
      <c r="A202" t="s">
        <v>11661</v>
      </c>
      <c r="B202" t="s">
        <v>405</v>
      </c>
      <c r="C202" t="s">
        <v>11662</v>
      </c>
      <c r="D202">
        <v>1980</v>
      </c>
      <c r="E202" t="s">
        <v>11663</v>
      </c>
      <c r="F202" t="s">
        <v>122</v>
      </c>
    </row>
    <row r="203" spans="1:6" x14ac:dyDescent="0.2">
      <c r="A203" t="s">
        <v>13405</v>
      </c>
      <c r="B203" t="s">
        <v>405</v>
      </c>
      <c r="C203" t="s">
        <v>11662</v>
      </c>
      <c r="D203">
        <v>1980</v>
      </c>
      <c r="E203" t="s">
        <v>13406</v>
      </c>
      <c r="F203" t="s">
        <v>122</v>
      </c>
    </row>
    <row r="204" spans="1:6" x14ac:dyDescent="0.2">
      <c r="A204" t="s">
        <v>13217</v>
      </c>
      <c r="B204" t="s">
        <v>405</v>
      </c>
      <c r="C204" t="s">
        <v>13218</v>
      </c>
      <c r="D204" t="s">
        <v>13219</v>
      </c>
      <c r="E204" t="s">
        <v>13220</v>
      </c>
      <c r="F204" t="s">
        <v>122</v>
      </c>
    </row>
    <row r="205" spans="1:6" x14ac:dyDescent="0.2">
      <c r="A205" t="s">
        <v>14963</v>
      </c>
      <c r="B205" t="s">
        <v>405</v>
      </c>
      <c r="C205" t="s">
        <v>13218</v>
      </c>
      <c r="D205" t="s">
        <v>13219</v>
      </c>
      <c r="E205" t="s">
        <v>14964</v>
      </c>
      <c r="F205" t="s">
        <v>122</v>
      </c>
    </row>
    <row r="206" spans="1:6" x14ac:dyDescent="0.2">
      <c r="A206" t="s">
        <v>17390</v>
      </c>
      <c r="B206" t="s">
        <v>405</v>
      </c>
      <c r="C206" t="s">
        <v>13218</v>
      </c>
      <c r="D206" t="s">
        <v>13219</v>
      </c>
      <c r="E206" t="s">
        <v>17391</v>
      </c>
      <c r="F206" t="s">
        <v>122</v>
      </c>
    </row>
    <row r="207" spans="1:6" x14ac:dyDescent="0.2">
      <c r="A207" t="s">
        <v>17639</v>
      </c>
      <c r="B207" t="s">
        <v>405</v>
      </c>
      <c r="C207" t="s">
        <v>17639</v>
      </c>
      <c r="D207" t="s">
        <v>17640</v>
      </c>
      <c r="E207" t="s">
        <v>17641</v>
      </c>
      <c r="F207" t="s">
        <v>122</v>
      </c>
    </row>
    <row r="208" spans="1:6" x14ac:dyDescent="0.2">
      <c r="A208" t="s">
        <v>20991</v>
      </c>
      <c r="B208" t="s">
        <v>405</v>
      </c>
      <c r="C208" t="s">
        <v>20992</v>
      </c>
      <c r="D208" t="s">
        <v>20993</v>
      </c>
      <c r="E208" t="s">
        <v>20994</v>
      </c>
      <c r="F208" t="s">
        <v>122</v>
      </c>
    </row>
    <row r="209" spans="1:6" x14ac:dyDescent="0.2">
      <c r="A209" t="s">
        <v>22813</v>
      </c>
      <c r="B209" t="s">
        <v>405</v>
      </c>
      <c r="C209" t="s">
        <v>11662</v>
      </c>
      <c r="D209">
        <v>1980</v>
      </c>
      <c r="E209" t="s">
        <v>22814</v>
      </c>
      <c r="F209" t="s">
        <v>122</v>
      </c>
    </row>
    <row r="210" spans="1:6" x14ac:dyDescent="0.2">
      <c r="A210" t="s">
        <v>23906</v>
      </c>
      <c r="B210" t="s">
        <v>405</v>
      </c>
      <c r="C210" t="s">
        <v>23907</v>
      </c>
      <c r="D210" t="s">
        <v>2440</v>
      </c>
      <c r="E210" t="s">
        <v>23908</v>
      </c>
      <c r="F210" t="s">
        <v>122</v>
      </c>
    </row>
    <row r="211" spans="1:6" x14ac:dyDescent="0.2">
      <c r="A211" t="s">
        <v>24208</v>
      </c>
      <c r="B211" t="s">
        <v>405</v>
      </c>
      <c r="C211" t="s">
        <v>13218</v>
      </c>
      <c r="D211" t="s">
        <v>13219</v>
      </c>
      <c r="E211" t="s">
        <v>24209</v>
      </c>
      <c r="F211" t="s">
        <v>122</v>
      </c>
    </row>
    <row r="212" spans="1:6" x14ac:dyDescent="0.2">
      <c r="A212" t="s">
        <v>24479</v>
      </c>
      <c r="B212" t="s">
        <v>405</v>
      </c>
      <c r="C212" t="s">
        <v>23907</v>
      </c>
      <c r="D212" t="s">
        <v>2440</v>
      </c>
      <c r="E212" t="s">
        <v>24480</v>
      </c>
      <c r="F212" t="s">
        <v>122</v>
      </c>
    </row>
    <row r="213" spans="1:6" x14ac:dyDescent="0.2">
      <c r="A213" t="s">
        <v>27343</v>
      </c>
      <c r="B213" t="s">
        <v>405</v>
      </c>
      <c r="C213" t="s">
        <v>20992</v>
      </c>
      <c r="D213" t="s">
        <v>20993</v>
      </c>
      <c r="E213" t="s">
        <v>27344</v>
      </c>
      <c r="F213" t="s">
        <v>122</v>
      </c>
    </row>
    <row r="214" spans="1:6" x14ac:dyDescent="0.2">
      <c r="A214" t="s">
        <v>14408</v>
      </c>
      <c r="B214" t="s">
        <v>14409</v>
      </c>
      <c r="C214" t="s">
        <v>14408</v>
      </c>
      <c r="D214" t="s">
        <v>3314</v>
      </c>
      <c r="E214" t="s">
        <v>14410</v>
      </c>
      <c r="F214" t="s">
        <v>14</v>
      </c>
    </row>
    <row r="215" spans="1:6" x14ac:dyDescent="0.2">
      <c r="A215" t="s">
        <v>5398</v>
      </c>
      <c r="B215" t="s">
        <v>5399</v>
      </c>
      <c r="C215" t="s">
        <v>5400</v>
      </c>
      <c r="D215" t="s">
        <v>3882</v>
      </c>
      <c r="E215" t="s">
        <v>5401</v>
      </c>
      <c r="F215" t="s">
        <v>122</v>
      </c>
    </row>
    <row r="216" spans="1:6" x14ac:dyDescent="0.2">
      <c r="A216" t="s">
        <v>5405</v>
      </c>
      <c r="B216" t="s">
        <v>5399</v>
      </c>
      <c r="C216" t="s">
        <v>5406</v>
      </c>
      <c r="D216" t="s">
        <v>5407</v>
      </c>
      <c r="E216" t="s">
        <v>5408</v>
      </c>
      <c r="F216" t="s">
        <v>122</v>
      </c>
    </row>
    <row r="217" spans="1:6" x14ac:dyDescent="0.2">
      <c r="A217" t="s">
        <v>8055</v>
      </c>
      <c r="B217" t="s">
        <v>5399</v>
      </c>
      <c r="C217" t="s">
        <v>8046</v>
      </c>
      <c r="D217" t="s">
        <v>8056</v>
      </c>
      <c r="E217" t="s">
        <v>8057</v>
      </c>
      <c r="F217" t="s">
        <v>122</v>
      </c>
    </row>
    <row r="218" spans="1:6" x14ac:dyDescent="0.2">
      <c r="A218" t="s">
        <v>10507</v>
      </c>
      <c r="B218" t="s">
        <v>5399</v>
      </c>
      <c r="C218" t="s">
        <v>1661</v>
      </c>
      <c r="D218">
        <v>1989</v>
      </c>
      <c r="E218" t="s">
        <v>10508</v>
      </c>
      <c r="F218" t="s">
        <v>122</v>
      </c>
    </row>
    <row r="219" spans="1:6" x14ac:dyDescent="0.2">
      <c r="A219" t="s">
        <v>13964</v>
      </c>
      <c r="B219" t="s">
        <v>5399</v>
      </c>
      <c r="C219" t="s">
        <v>5400</v>
      </c>
      <c r="D219" t="s">
        <v>3882</v>
      </c>
      <c r="E219" t="s">
        <v>13965</v>
      </c>
      <c r="F219" t="s">
        <v>122</v>
      </c>
    </row>
    <row r="220" spans="1:6" x14ac:dyDescent="0.2">
      <c r="A220" t="s">
        <v>14048</v>
      </c>
      <c r="B220" t="s">
        <v>5399</v>
      </c>
      <c r="C220" t="s">
        <v>5400</v>
      </c>
      <c r="D220" t="s">
        <v>3882</v>
      </c>
      <c r="E220" t="s">
        <v>14049</v>
      </c>
      <c r="F220" t="s">
        <v>122</v>
      </c>
    </row>
    <row r="221" spans="1:6" x14ac:dyDescent="0.2">
      <c r="A221" t="s">
        <v>15588</v>
      </c>
      <c r="B221" t="s">
        <v>5399</v>
      </c>
      <c r="C221" t="s">
        <v>15589</v>
      </c>
      <c r="D221" t="s">
        <v>15590</v>
      </c>
      <c r="E221" t="s">
        <v>15591</v>
      </c>
      <c r="F221" t="s">
        <v>122</v>
      </c>
    </row>
    <row r="222" spans="1:6" x14ac:dyDescent="0.2">
      <c r="A222" t="s">
        <v>15678</v>
      </c>
      <c r="B222" t="s">
        <v>5399</v>
      </c>
      <c r="C222" t="s">
        <v>5400</v>
      </c>
      <c r="D222" t="s">
        <v>3882</v>
      </c>
      <c r="E222" t="s">
        <v>15679</v>
      </c>
      <c r="F222" t="s">
        <v>122</v>
      </c>
    </row>
    <row r="223" spans="1:6" x14ac:dyDescent="0.2">
      <c r="A223" t="s">
        <v>23578</v>
      </c>
      <c r="B223" t="s">
        <v>5399</v>
      </c>
      <c r="C223" t="s">
        <v>1661</v>
      </c>
      <c r="D223">
        <v>1989</v>
      </c>
      <c r="E223" t="s">
        <v>23579</v>
      </c>
      <c r="F223" t="s">
        <v>122</v>
      </c>
    </row>
    <row r="224" spans="1:6" x14ac:dyDescent="0.2">
      <c r="A224" t="s">
        <v>24001</v>
      </c>
      <c r="B224" t="s">
        <v>5399</v>
      </c>
      <c r="C224" t="s">
        <v>5400</v>
      </c>
      <c r="D224" t="s">
        <v>3882</v>
      </c>
      <c r="E224" t="s">
        <v>24002</v>
      </c>
      <c r="F224" t="s">
        <v>122</v>
      </c>
    </row>
    <row r="225" spans="1:6" x14ac:dyDescent="0.2">
      <c r="A225" t="s">
        <v>9705</v>
      </c>
      <c r="B225" t="s">
        <v>5399</v>
      </c>
      <c r="C225" t="s">
        <v>26807</v>
      </c>
      <c r="D225" t="s">
        <v>972</v>
      </c>
      <c r="E225" t="s">
        <v>26808</v>
      </c>
      <c r="F225" t="s">
        <v>122</v>
      </c>
    </row>
    <row r="226" spans="1:6" x14ac:dyDescent="0.2">
      <c r="A226" t="s">
        <v>27395</v>
      </c>
      <c r="B226" t="s">
        <v>5399</v>
      </c>
      <c r="C226" t="s">
        <v>5400</v>
      </c>
      <c r="D226" t="s">
        <v>3882</v>
      </c>
      <c r="E226" t="s">
        <v>27396</v>
      </c>
      <c r="F226" t="s">
        <v>122</v>
      </c>
    </row>
    <row r="227" spans="1:6" x14ac:dyDescent="0.2">
      <c r="A227" t="s">
        <v>27538</v>
      </c>
      <c r="B227" t="s">
        <v>5399</v>
      </c>
      <c r="C227" t="s">
        <v>5400</v>
      </c>
      <c r="D227" t="s">
        <v>3882</v>
      </c>
      <c r="E227" t="s">
        <v>27539</v>
      </c>
      <c r="F227" t="s">
        <v>122</v>
      </c>
    </row>
    <row r="228" spans="1:6" x14ac:dyDescent="0.2">
      <c r="A228" t="s">
        <v>8880</v>
      </c>
      <c r="B228" t="s">
        <v>8877</v>
      </c>
      <c r="C228" t="s">
        <v>8880</v>
      </c>
      <c r="D228" t="s">
        <v>949</v>
      </c>
      <c r="E228" t="s">
        <v>8881</v>
      </c>
      <c r="F228" t="s">
        <v>14</v>
      </c>
    </row>
    <row r="229" spans="1:6" x14ac:dyDescent="0.2">
      <c r="A229" t="s">
        <v>13873</v>
      </c>
      <c r="B229" t="s">
        <v>13874</v>
      </c>
      <c r="C229" t="s">
        <v>13875</v>
      </c>
      <c r="D229">
        <v>1995</v>
      </c>
      <c r="E229" t="s">
        <v>13876</v>
      </c>
      <c r="F229" t="s">
        <v>14</v>
      </c>
    </row>
    <row r="230" spans="1:6" x14ac:dyDescent="0.2">
      <c r="A230" t="s">
        <v>28166</v>
      </c>
      <c r="B230" t="s">
        <v>13874</v>
      </c>
      <c r="C230" t="s">
        <v>28167</v>
      </c>
      <c r="D230" t="s">
        <v>28168</v>
      </c>
      <c r="E230" t="s">
        <v>28169</v>
      </c>
      <c r="F230" t="s">
        <v>53</v>
      </c>
    </row>
    <row r="231" spans="1:6" x14ac:dyDescent="0.2">
      <c r="A231" t="s">
        <v>3652</v>
      </c>
      <c r="B231" t="s">
        <v>3653</v>
      </c>
      <c r="C231" t="s">
        <v>3653</v>
      </c>
      <c r="D231" t="s">
        <v>3654</v>
      </c>
      <c r="E231" t="s">
        <v>3655</v>
      </c>
      <c r="F231" t="s">
        <v>14</v>
      </c>
    </row>
    <row r="232" spans="1:6" x14ac:dyDescent="0.2">
      <c r="A232" t="s">
        <v>16015</v>
      </c>
      <c r="B232" t="s">
        <v>3653</v>
      </c>
      <c r="C232" t="s">
        <v>3653</v>
      </c>
      <c r="D232" t="s">
        <v>3654</v>
      </c>
      <c r="E232" t="s">
        <v>16016</v>
      </c>
      <c r="F232" t="s">
        <v>14</v>
      </c>
    </row>
    <row r="233" spans="1:6" x14ac:dyDescent="0.2">
      <c r="A233" t="s">
        <v>5791</v>
      </c>
      <c r="B233" t="s">
        <v>5792</v>
      </c>
      <c r="C233" t="s">
        <v>5793</v>
      </c>
      <c r="D233">
        <v>1978</v>
      </c>
      <c r="E233" t="s">
        <v>5794</v>
      </c>
      <c r="F233" t="s">
        <v>213</v>
      </c>
    </row>
    <row r="234" spans="1:6" x14ac:dyDescent="0.2">
      <c r="A234" t="s">
        <v>13185</v>
      </c>
      <c r="B234" t="s">
        <v>5792</v>
      </c>
      <c r="C234" t="s">
        <v>13186</v>
      </c>
      <c r="D234" t="s">
        <v>599</v>
      </c>
      <c r="E234" t="s">
        <v>13187</v>
      </c>
      <c r="F234" t="s">
        <v>213</v>
      </c>
    </row>
    <row r="235" spans="1:6" x14ac:dyDescent="0.2">
      <c r="A235" t="s">
        <v>24040</v>
      </c>
      <c r="B235" t="s">
        <v>5792</v>
      </c>
      <c r="C235" t="s">
        <v>13095</v>
      </c>
      <c r="D235" t="s">
        <v>24041</v>
      </c>
      <c r="E235" t="s">
        <v>24042</v>
      </c>
      <c r="F235" t="s">
        <v>213</v>
      </c>
    </row>
    <row r="236" spans="1:6" x14ac:dyDescent="0.2">
      <c r="A236" t="s">
        <v>15787</v>
      </c>
      <c r="B236" t="s">
        <v>15788</v>
      </c>
      <c r="C236" t="s">
        <v>15789</v>
      </c>
      <c r="D236" t="s">
        <v>2255</v>
      </c>
      <c r="E236" t="s">
        <v>15790</v>
      </c>
      <c r="F236" t="s">
        <v>213</v>
      </c>
    </row>
    <row r="237" spans="1:6" x14ac:dyDescent="0.2">
      <c r="A237" t="s">
        <v>4222</v>
      </c>
      <c r="B237" t="s">
        <v>4223</v>
      </c>
      <c r="C237" t="s">
        <v>4224</v>
      </c>
      <c r="D237" t="s">
        <v>4225</v>
      </c>
      <c r="E237" t="s">
        <v>4226</v>
      </c>
      <c r="F237" t="s">
        <v>213</v>
      </c>
    </row>
    <row r="238" spans="1:6" x14ac:dyDescent="0.2">
      <c r="A238" t="s">
        <v>4858</v>
      </c>
      <c r="B238" t="s">
        <v>4223</v>
      </c>
      <c r="C238" t="s">
        <v>4862</v>
      </c>
      <c r="D238" t="s">
        <v>672</v>
      </c>
      <c r="E238" t="s">
        <v>4863</v>
      </c>
      <c r="F238" t="s">
        <v>213</v>
      </c>
    </row>
    <row r="239" spans="1:6" x14ac:dyDescent="0.2">
      <c r="A239" t="s">
        <v>6338</v>
      </c>
      <c r="B239" t="s">
        <v>4223</v>
      </c>
      <c r="C239" t="s">
        <v>4224</v>
      </c>
      <c r="D239" t="s">
        <v>4225</v>
      </c>
      <c r="E239" t="s">
        <v>6339</v>
      </c>
      <c r="F239" t="s">
        <v>213</v>
      </c>
    </row>
    <row r="240" spans="1:6" x14ac:dyDescent="0.2">
      <c r="A240" t="s">
        <v>8095</v>
      </c>
      <c r="B240" t="s">
        <v>4223</v>
      </c>
      <c r="C240" t="s">
        <v>8096</v>
      </c>
      <c r="D240">
        <v>1969</v>
      </c>
      <c r="E240" t="s">
        <v>8097</v>
      </c>
      <c r="F240" t="s">
        <v>213</v>
      </c>
    </row>
    <row r="241" spans="1:6" x14ac:dyDescent="0.2">
      <c r="A241" t="s">
        <v>11254</v>
      </c>
      <c r="B241" t="s">
        <v>4223</v>
      </c>
      <c r="C241" t="s">
        <v>8096</v>
      </c>
      <c r="D241">
        <v>1969</v>
      </c>
      <c r="E241" t="s">
        <v>11255</v>
      </c>
      <c r="F241" t="s">
        <v>213</v>
      </c>
    </row>
    <row r="242" spans="1:6" x14ac:dyDescent="0.2">
      <c r="A242" t="s">
        <v>25007</v>
      </c>
      <c r="B242" t="s">
        <v>4223</v>
      </c>
      <c r="C242" t="s">
        <v>8096</v>
      </c>
      <c r="D242">
        <v>1969</v>
      </c>
      <c r="E242" t="s">
        <v>25008</v>
      </c>
      <c r="F242" t="s">
        <v>213</v>
      </c>
    </row>
    <row r="243" spans="1:6" x14ac:dyDescent="0.2">
      <c r="A243" t="s">
        <v>581</v>
      </c>
      <c r="B243" t="s">
        <v>1735</v>
      </c>
      <c r="C243" t="s">
        <v>1736</v>
      </c>
      <c r="D243" t="s">
        <v>1737</v>
      </c>
      <c r="E243" t="s">
        <v>1738</v>
      </c>
      <c r="F243" t="s">
        <v>232</v>
      </c>
    </row>
    <row r="244" spans="1:6" x14ac:dyDescent="0.2">
      <c r="A244" t="s">
        <v>3660</v>
      </c>
      <c r="B244" t="s">
        <v>1735</v>
      </c>
      <c r="C244" t="s">
        <v>3661</v>
      </c>
      <c r="D244" t="s">
        <v>3662</v>
      </c>
      <c r="E244" t="s">
        <v>3663</v>
      </c>
      <c r="F244" t="s">
        <v>232</v>
      </c>
    </row>
    <row r="245" spans="1:6" x14ac:dyDescent="0.2">
      <c r="A245" t="s">
        <v>5092</v>
      </c>
      <c r="B245" t="s">
        <v>1735</v>
      </c>
      <c r="C245" t="s">
        <v>1736</v>
      </c>
      <c r="D245" t="s">
        <v>1737</v>
      </c>
      <c r="E245" t="s">
        <v>5093</v>
      </c>
      <c r="F245" t="s">
        <v>232</v>
      </c>
    </row>
    <row r="246" spans="1:6" x14ac:dyDescent="0.2">
      <c r="A246" t="s">
        <v>6067</v>
      </c>
      <c r="B246" t="s">
        <v>1735</v>
      </c>
      <c r="C246" t="s">
        <v>6068</v>
      </c>
      <c r="D246" t="s">
        <v>6069</v>
      </c>
      <c r="E246" t="s">
        <v>6070</v>
      </c>
      <c r="F246" t="s">
        <v>232</v>
      </c>
    </row>
    <row r="247" spans="1:6" x14ac:dyDescent="0.2">
      <c r="A247" t="s">
        <v>7330</v>
      </c>
      <c r="B247" t="s">
        <v>1735</v>
      </c>
      <c r="C247" t="s">
        <v>3661</v>
      </c>
      <c r="D247" t="s">
        <v>3662</v>
      </c>
      <c r="E247" t="s">
        <v>7331</v>
      </c>
      <c r="F247" t="s">
        <v>232</v>
      </c>
    </row>
    <row r="248" spans="1:6" x14ac:dyDescent="0.2">
      <c r="A248" t="s">
        <v>8139</v>
      </c>
      <c r="B248" t="s">
        <v>1735</v>
      </c>
      <c r="C248" t="s">
        <v>1736</v>
      </c>
      <c r="D248" t="s">
        <v>1737</v>
      </c>
      <c r="E248" t="s">
        <v>8140</v>
      </c>
      <c r="F248" t="s">
        <v>232</v>
      </c>
    </row>
    <row r="249" spans="1:6" x14ac:dyDescent="0.2">
      <c r="A249" t="s">
        <v>9419</v>
      </c>
      <c r="B249" t="s">
        <v>1735</v>
      </c>
      <c r="C249" t="s">
        <v>9420</v>
      </c>
      <c r="D249" t="s">
        <v>6716</v>
      </c>
      <c r="E249" t="s">
        <v>9421</v>
      </c>
      <c r="F249" t="s">
        <v>232</v>
      </c>
    </row>
    <row r="250" spans="1:6" x14ac:dyDescent="0.2">
      <c r="A250" t="s">
        <v>9884</v>
      </c>
      <c r="B250" t="s">
        <v>1735</v>
      </c>
      <c r="C250" t="s">
        <v>9884</v>
      </c>
      <c r="D250" t="s">
        <v>5536</v>
      </c>
      <c r="E250" t="s">
        <v>9885</v>
      </c>
      <c r="F250" t="s">
        <v>232</v>
      </c>
    </row>
    <row r="251" spans="1:6" x14ac:dyDescent="0.2">
      <c r="A251" t="s">
        <v>10369</v>
      </c>
      <c r="B251" t="s">
        <v>1735</v>
      </c>
      <c r="C251" t="s">
        <v>1736</v>
      </c>
      <c r="D251" t="s">
        <v>1737</v>
      </c>
      <c r="E251" t="s">
        <v>10370</v>
      </c>
      <c r="F251" t="s">
        <v>232</v>
      </c>
    </row>
    <row r="252" spans="1:6" x14ac:dyDescent="0.2">
      <c r="A252" t="s">
        <v>11451</v>
      </c>
      <c r="B252" t="s">
        <v>1735</v>
      </c>
      <c r="C252" t="s">
        <v>11452</v>
      </c>
      <c r="D252" t="s">
        <v>1444</v>
      </c>
      <c r="E252" t="s">
        <v>11453</v>
      </c>
      <c r="F252" t="s">
        <v>232</v>
      </c>
    </row>
    <row r="253" spans="1:6" x14ac:dyDescent="0.2">
      <c r="A253" t="s">
        <v>12186</v>
      </c>
      <c r="B253" t="s">
        <v>1735</v>
      </c>
      <c r="C253" t="s">
        <v>1736</v>
      </c>
      <c r="D253" t="s">
        <v>1737</v>
      </c>
      <c r="E253" t="s">
        <v>12187</v>
      </c>
      <c r="F253" t="s">
        <v>232</v>
      </c>
    </row>
    <row r="254" spans="1:6" x14ac:dyDescent="0.2">
      <c r="A254" t="s">
        <v>12819</v>
      </c>
      <c r="B254" t="s">
        <v>1735</v>
      </c>
      <c r="C254" t="s">
        <v>1736</v>
      </c>
      <c r="D254" t="s">
        <v>1737</v>
      </c>
      <c r="E254" t="s">
        <v>12820</v>
      </c>
      <c r="F254" t="s">
        <v>232</v>
      </c>
    </row>
    <row r="255" spans="1:6" x14ac:dyDescent="0.2">
      <c r="A255" t="s">
        <v>14188</v>
      </c>
      <c r="B255" t="s">
        <v>1735</v>
      </c>
      <c r="C255" t="s">
        <v>3661</v>
      </c>
      <c r="D255" t="s">
        <v>3662</v>
      </c>
      <c r="E255" t="s">
        <v>14189</v>
      </c>
      <c r="F255" t="s">
        <v>232</v>
      </c>
    </row>
    <row r="256" spans="1:6" x14ac:dyDescent="0.2">
      <c r="A256" t="s">
        <v>14344</v>
      </c>
      <c r="B256" t="s">
        <v>1735</v>
      </c>
      <c r="C256" t="s">
        <v>9420</v>
      </c>
      <c r="D256" t="s">
        <v>6716</v>
      </c>
      <c r="E256" t="s">
        <v>14345</v>
      </c>
      <c r="F256" t="s">
        <v>232</v>
      </c>
    </row>
    <row r="257" spans="1:6" x14ac:dyDescent="0.2">
      <c r="A257" t="s">
        <v>14663</v>
      </c>
      <c r="B257" t="s">
        <v>1735</v>
      </c>
      <c r="C257" t="s">
        <v>1736</v>
      </c>
      <c r="D257" t="s">
        <v>14664</v>
      </c>
      <c r="E257" t="s">
        <v>14665</v>
      </c>
      <c r="F257" t="s">
        <v>232</v>
      </c>
    </row>
    <row r="258" spans="1:6" x14ac:dyDescent="0.2">
      <c r="A258" t="s">
        <v>14675</v>
      </c>
      <c r="B258" t="s">
        <v>1735</v>
      </c>
      <c r="C258" t="s">
        <v>11452</v>
      </c>
      <c r="D258" t="s">
        <v>1444</v>
      </c>
      <c r="E258" t="s">
        <v>14676</v>
      </c>
      <c r="F258" t="s">
        <v>232</v>
      </c>
    </row>
    <row r="259" spans="1:6" x14ac:dyDescent="0.2">
      <c r="A259" t="s">
        <v>15438</v>
      </c>
      <c r="B259" t="s">
        <v>1735</v>
      </c>
      <c r="C259" t="s">
        <v>9420</v>
      </c>
      <c r="D259" t="s">
        <v>6716</v>
      </c>
      <c r="E259" t="s">
        <v>15439</v>
      </c>
      <c r="F259" t="s">
        <v>232</v>
      </c>
    </row>
    <row r="260" spans="1:6" x14ac:dyDescent="0.2">
      <c r="A260" t="s">
        <v>17195</v>
      </c>
      <c r="B260" t="s">
        <v>1735</v>
      </c>
      <c r="C260" t="s">
        <v>1736</v>
      </c>
      <c r="D260" t="s">
        <v>1737</v>
      </c>
      <c r="E260" t="s">
        <v>17196</v>
      </c>
      <c r="F260" t="s">
        <v>232</v>
      </c>
    </row>
    <row r="261" spans="1:6" x14ac:dyDescent="0.2">
      <c r="A261" t="s">
        <v>17289</v>
      </c>
      <c r="B261" t="s">
        <v>1735</v>
      </c>
      <c r="C261" t="s">
        <v>3661</v>
      </c>
      <c r="D261" t="s">
        <v>3662</v>
      </c>
      <c r="E261" t="s">
        <v>17290</v>
      </c>
      <c r="F261" t="s">
        <v>232</v>
      </c>
    </row>
    <row r="262" spans="1:6" x14ac:dyDescent="0.2">
      <c r="A262" t="s">
        <v>13862</v>
      </c>
      <c r="B262" t="s">
        <v>1735</v>
      </c>
      <c r="C262" t="s">
        <v>3661</v>
      </c>
      <c r="D262" t="s">
        <v>3662</v>
      </c>
      <c r="E262" t="s">
        <v>17885</v>
      </c>
      <c r="F262" t="s">
        <v>232</v>
      </c>
    </row>
    <row r="263" spans="1:6" x14ac:dyDescent="0.2">
      <c r="A263" t="s">
        <v>18197</v>
      </c>
      <c r="B263" t="s">
        <v>1735</v>
      </c>
      <c r="C263" t="s">
        <v>18198</v>
      </c>
      <c r="D263" t="s">
        <v>18199</v>
      </c>
      <c r="E263" t="s">
        <v>18200</v>
      </c>
      <c r="F263" t="s">
        <v>232</v>
      </c>
    </row>
    <row r="264" spans="1:6" x14ac:dyDescent="0.2">
      <c r="A264" t="s">
        <v>18937</v>
      </c>
      <c r="B264" t="s">
        <v>1735</v>
      </c>
      <c r="C264" t="s">
        <v>1736</v>
      </c>
      <c r="D264" t="s">
        <v>1737</v>
      </c>
      <c r="E264" t="s">
        <v>18938</v>
      </c>
      <c r="F264" t="s">
        <v>232</v>
      </c>
    </row>
    <row r="265" spans="1:6" x14ac:dyDescent="0.2">
      <c r="A265" t="s">
        <v>19045</v>
      </c>
      <c r="B265" t="s">
        <v>1735</v>
      </c>
      <c r="C265" t="s">
        <v>18198</v>
      </c>
      <c r="D265" t="s">
        <v>18199</v>
      </c>
      <c r="E265" t="s">
        <v>19046</v>
      </c>
      <c r="F265" t="s">
        <v>232</v>
      </c>
    </row>
    <row r="266" spans="1:6" x14ac:dyDescent="0.2">
      <c r="A266" t="s">
        <v>19646</v>
      </c>
      <c r="B266" t="s">
        <v>1735</v>
      </c>
      <c r="C266" t="s">
        <v>19647</v>
      </c>
      <c r="D266" t="s">
        <v>18074</v>
      </c>
      <c r="E266" t="s">
        <v>19648</v>
      </c>
      <c r="F266" t="s">
        <v>232</v>
      </c>
    </row>
    <row r="267" spans="1:6" x14ac:dyDescent="0.2">
      <c r="A267" t="s">
        <v>19720</v>
      </c>
      <c r="B267" t="s">
        <v>1735</v>
      </c>
      <c r="C267" t="s">
        <v>11452</v>
      </c>
      <c r="D267" t="s">
        <v>1444</v>
      </c>
      <c r="E267" t="s">
        <v>19721</v>
      </c>
      <c r="F267" t="s">
        <v>232</v>
      </c>
    </row>
    <row r="268" spans="1:6" x14ac:dyDescent="0.2">
      <c r="A268" t="s">
        <v>19834</v>
      </c>
      <c r="B268" t="s">
        <v>1735</v>
      </c>
      <c r="C268" t="s">
        <v>9420</v>
      </c>
      <c r="D268" t="s">
        <v>6716</v>
      </c>
      <c r="E268" t="s">
        <v>19835</v>
      </c>
      <c r="F268" t="s">
        <v>232</v>
      </c>
    </row>
    <row r="269" spans="1:6" x14ac:dyDescent="0.2">
      <c r="A269" t="s">
        <v>10565</v>
      </c>
      <c r="B269" t="s">
        <v>1735</v>
      </c>
      <c r="C269" t="s">
        <v>1736</v>
      </c>
      <c r="D269" t="s">
        <v>1737</v>
      </c>
      <c r="E269" t="s">
        <v>20000</v>
      </c>
      <c r="F269" t="s">
        <v>232</v>
      </c>
    </row>
    <row r="270" spans="1:6" x14ac:dyDescent="0.2">
      <c r="A270" t="s">
        <v>20272</v>
      </c>
      <c r="B270" t="s">
        <v>1735</v>
      </c>
      <c r="C270" t="s">
        <v>20273</v>
      </c>
      <c r="D270" t="s">
        <v>17037</v>
      </c>
      <c r="E270" t="s">
        <v>20274</v>
      </c>
      <c r="F270" t="s">
        <v>232</v>
      </c>
    </row>
    <row r="271" spans="1:6" x14ac:dyDescent="0.2">
      <c r="A271" t="s">
        <v>20370</v>
      </c>
      <c r="B271" t="s">
        <v>1735</v>
      </c>
      <c r="C271" t="s">
        <v>11452</v>
      </c>
      <c r="D271" t="s">
        <v>1444</v>
      </c>
      <c r="E271" t="s">
        <v>20371</v>
      </c>
      <c r="F271" t="s">
        <v>232</v>
      </c>
    </row>
    <row r="272" spans="1:6" x14ac:dyDescent="0.2">
      <c r="A272" t="s">
        <v>20439</v>
      </c>
      <c r="B272" t="s">
        <v>1735</v>
      </c>
      <c r="C272" t="s">
        <v>18198</v>
      </c>
      <c r="D272" t="s">
        <v>18199</v>
      </c>
      <c r="E272" t="s">
        <v>20440</v>
      </c>
      <c r="F272" t="s">
        <v>232</v>
      </c>
    </row>
    <row r="273" spans="1:6" x14ac:dyDescent="0.2">
      <c r="A273" t="s">
        <v>20936</v>
      </c>
      <c r="B273" t="s">
        <v>1735</v>
      </c>
      <c r="C273" t="s">
        <v>19647</v>
      </c>
      <c r="D273" t="s">
        <v>18074</v>
      </c>
      <c r="E273" t="s">
        <v>20937</v>
      </c>
      <c r="F273" t="s">
        <v>232</v>
      </c>
    </row>
    <row r="274" spans="1:6" x14ac:dyDescent="0.2">
      <c r="A274" t="s">
        <v>20982</v>
      </c>
      <c r="B274" t="s">
        <v>1735</v>
      </c>
      <c r="C274" t="s">
        <v>9420</v>
      </c>
      <c r="D274" t="s">
        <v>6716</v>
      </c>
      <c r="E274" t="s">
        <v>20983</v>
      </c>
      <c r="F274" t="s">
        <v>232</v>
      </c>
    </row>
    <row r="275" spans="1:6" x14ac:dyDescent="0.2">
      <c r="A275" t="s">
        <v>22881</v>
      </c>
      <c r="B275" t="s">
        <v>1735</v>
      </c>
      <c r="C275" t="s">
        <v>11452</v>
      </c>
      <c r="D275" t="s">
        <v>1444</v>
      </c>
      <c r="E275" t="s">
        <v>22882</v>
      </c>
      <c r="F275" t="s">
        <v>232</v>
      </c>
    </row>
    <row r="276" spans="1:6" x14ac:dyDescent="0.2">
      <c r="A276" t="s">
        <v>23181</v>
      </c>
      <c r="B276" t="s">
        <v>1735</v>
      </c>
      <c r="C276" t="s">
        <v>23182</v>
      </c>
      <c r="D276" t="s">
        <v>7948</v>
      </c>
      <c r="E276" t="s">
        <v>23183</v>
      </c>
      <c r="F276" t="s">
        <v>232</v>
      </c>
    </row>
    <row r="277" spans="1:6" x14ac:dyDescent="0.2">
      <c r="A277" t="s">
        <v>23211</v>
      </c>
      <c r="B277" t="s">
        <v>1735</v>
      </c>
      <c r="C277" t="s">
        <v>11452</v>
      </c>
      <c r="D277" t="s">
        <v>1444</v>
      </c>
      <c r="E277" t="s">
        <v>23212</v>
      </c>
      <c r="F277" t="s">
        <v>232</v>
      </c>
    </row>
    <row r="278" spans="1:6" x14ac:dyDescent="0.2">
      <c r="A278" t="s">
        <v>23400</v>
      </c>
      <c r="B278" t="s">
        <v>1735</v>
      </c>
      <c r="C278" t="s">
        <v>9420</v>
      </c>
      <c r="D278" t="s">
        <v>6716</v>
      </c>
      <c r="E278" t="s">
        <v>23401</v>
      </c>
      <c r="F278" t="s">
        <v>232</v>
      </c>
    </row>
    <row r="279" spans="1:6" x14ac:dyDescent="0.2">
      <c r="A279" t="s">
        <v>25134</v>
      </c>
      <c r="B279" t="s">
        <v>1735</v>
      </c>
      <c r="C279" t="s">
        <v>6068</v>
      </c>
      <c r="D279" t="s">
        <v>6069</v>
      </c>
      <c r="E279" t="s">
        <v>25136</v>
      </c>
      <c r="F279" t="s">
        <v>232</v>
      </c>
    </row>
    <row r="280" spans="1:6" x14ac:dyDescent="0.2">
      <c r="A280" t="s">
        <v>26635</v>
      </c>
      <c r="B280" t="s">
        <v>1735</v>
      </c>
      <c r="C280" t="s">
        <v>3661</v>
      </c>
      <c r="D280" t="s">
        <v>3662</v>
      </c>
      <c r="E280" t="s">
        <v>26636</v>
      </c>
      <c r="F280" t="s">
        <v>232</v>
      </c>
    </row>
    <row r="281" spans="1:6" x14ac:dyDescent="0.2">
      <c r="A281" t="s">
        <v>27520</v>
      </c>
      <c r="B281" t="s">
        <v>1735</v>
      </c>
      <c r="C281" t="s">
        <v>20273</v>
      </c>
      <c r="D281" t="s">
        <v>17037</v>
      </c>
      <c r="E281" t="s">
        <v>27521</v>
      </c>
      <c r="F281" t="s">
        <v>232</v>
      </c>
    </row>
    <row r="282" spans="1:6" x14ac:dyDescent="0.2">
      <c r="A282" t="s">
        <v>27806</v>
      </c>
      <c r="B282" t="s">
        <v>1735</v>
      </c>
      <c r="C282" t="s">
        <v>3661</v>
      </c>
      <c r="D282" t="s">
        <v>3662</v>
      </c>
      <c r="E282" t="s">
        <v>27809</v>
      </c>
      <c r="F282" t="s">
        <v>232</v>
      </c>
    </row>
    <row r="283" spans="1:6" x14ac:dyDescent="0.2">
      <c r="A283" t="s">
        <v>28435</v>
      </c>
      <c r="B283" t="s">
        <v>1735</v>
      </c>
      <c r="C283" t="s">
        <v>9420</v>
      </c>
      <c r="D283" t="s">
        <v>6716</v>
      </c>
      <c r="E283" t="s">
        <v>23401</v>
      </c>
      <c r="F283" t="s">
        <v>232</v>
      </c>
    </row>
    <row r="284" spans="1:6" x14ac:dyDescent="0.2">
      <c r="A284" t="s">
        <v>21575</v>
      </c>
      <c r="B284" t="s">
        <v>21576</v>
      </c>
      <c r="C284" t="s">
        <v>21575</v>
      </c>
      <c r="D284" t="s">
        <v>11187</v>
      </c>
      <c r="E284" t="s">
        <v>21577</v>
      </c>
      <c r="F284" t="s">
        <v>30</v>
      </c>
    </row>
    <row r="285" spans="1:6" x14ac:dyDescent="0.2">
      <c r="A285" t="s">
        <v>16711</v>
      </c>
      <c r="B285" t="s">
        <v>16712</v>
      </c>
      <c r="C285" t="s">
        <v>16713</v>
      </c>
      <c r="D285" t="s">
        <v>47</v>
      </c>
      <c r="E285" t="s">
        <v>16714</v>
      </c>
      <c r="F285" t="s">
        <v>14</v>
      </c>
    </row>
    <row r="286" spans="1:6" x14ac:dyDescent="0.2">
      <c r="A286" t="s">
        <v>11465</v>
      </c>
      <c r="B286" t="s">
        <v>11466</v>
      </c>
      <c r="C286" t="s">
        <v>11467</v>
      </c>
      <c r="D286" t="s">
        <v>11083</v>
      </c>
      <c r="E286" t="s">
        <v>11468</v>
      </c>
      <c r="F286" t="s">
        <v>14</v>
      </c>
    </row>
    <row r="287" spans="1:6" x14ac:dyDescent="0.2">
      <c r="A287" t="s">
        <v>21504</v>
      </c>
      <c r="B287" t="s">
        <v>11466</v>
      </c>
      <c r="C287" t="s">
        <v>11467</v>
      </c>
      <c r="D287" t="s">
        <v>11083</v>
      </c>
      <c r="E287" t="s">
        <v>21505</v>
      </c>
      <c r="F287" t="s">
        <v>14</v>
      </c>
    </row>
    <row r="288" spans="1:6" x14ac:dyDescent="0.2">
      <c r="A288" t="s">
        <v>11538</v>
      </c>
      <c r="B288" t="s">
        <v>11539</v>
      </c>
      <c r="C288" t="s">
        <v>11533</v>
      </c>
      <c r="D288" t="s">
        <v>11540</v>
      </c>
      <c r="E288" t="s">
        <v>11541</v>
      </c>
      <c r="F288" t="s">
        <v>128</v>
      </c>
    </row>
    <row r="289" spans="1:6" x14ac:dyDescent="0.2">
      <c r="A289" t="s">
        <v>13164</v>
      </c>
      <c r="B289" t="s">
        <v>11539</v>
      </c>
      <c r="C289" t="s">
        <v>9520</v>
      </c>
      <c r="D289" t="s">
        <v>13165</v>
      </c>
      <c r="E289" t="s">
        <v>13166</v>
      </c>
      <c r="F289" t="s">
        <v>128</v>
      </c>
    </row>
    <row r="290" spans="1:6" x14ac:dyDescent="0.2">
      <c r="A290" t="s">
        <v>17026</v>
      </c>
      <c r="B290" t="s">
        <v>11539</v>
      </c>
      <c r="C290" t="s">
        <v>17028</v>
      </c>
      <c r="D290" t="s">
        <v>6945</v>
      </c>
      <c r="E290" t="s">
        <v>17029</v>
      </c>
      <c r="F290" t="s">
        <v>128</v>
      </c>
    </row>
    <row r="291" spans="1:6" x14ac:dyDescent="0.2">
      <c r="A291" t="s">
        <v>18893</v>
      </c>
      <c r="B291" t="s">
        <v>11539</v>
      </c>
      <c r="C291" t="s">
        <v>18893</v>
      </c>
      <c r="D291" t="s">
        <v>2513</v>
      </c>
      <c r="E291" t="s">
        <v>18895</v>
      </c>
      <c r="F291" t="s">
        <v>128</v>
      </c>
    </row>
    <row r="292" spans="1:6" x14ac:dyDescent="0.2">
      <c r="A292" t="s">
        <v>20596</v>
      </c>
      <c r="B292" t="s">
        <v>11539</v>
      </c>
      <c r="C292" t="s">
        <v>20596</v>
      </c>
      <c r="D292" t="s">
        <v>1787</v>
      </c>
      <c r="E292" t="s">
        <v>20597</v>
      </c>
      <c r="F292" t="s">
        <v>14</v>
      </c>
    </row>
    <row r="293" spans="1:6" x14ac:dyDescent="0.2">
      <c r="A293" t="s">
        <v>21274</v>
      </c>
      <c r="B293" t="s">
        <v>11539</v>
      </c>
      <c r="C293" t="s">
        <v>21274</v>
      </c>
      <c r="D293" t="s">
        <v>4252</v>
      </c>
      <c r="E293" t="s">
        <v>21275</v>
      </c>
      <c r="F293" t="s">
        <v>128</v>
      </c>
    </row>
    <row r="294" spans="1:6" x14ac:dyDescent="0.2">
      <c r="A294" t="s">
        <v>24546</v>
      </c>
      <c r="B294" t="s">
        <v>11539</v>
      </c>
      <c r="C294" t="s">
        <v>24546</v>
      </c>
      <c r="D294" t="s">
        <v>402</v>
      </c>
      <c r="E294" t="s">
        <v>24547</v>
      </c>
      <c r="F294" t="s">
        <v>128</v>
      </c>
    </row>
    <row r="295" spans="1:6" x14ac:dyDescent="0.2">
      <c r="A295" t="s">
        <v>25538</v>
      </c>
      <c r="B295" t="s">
        <v>11539</v>
      </c>
      <c r="C295" t="s">
        <v>25539</v>
      </c>
      <c r="D295" t="s">
        <v>690</v>
      </c>
      <c r="E295" t="s">
        <v>25540</v>
      </c>
      <c r="F295" t="s">
        <v>128</v>
      </c>
    </row>
    <row r="296" spans="1:6" x14ac:dyDescent="0.2">
      <c r="A296" t="s">
        <v>14536</v>
      </c>
      <c r="B296" t="s">
        <v>14537</v>
      </c>
      <c r="C296" t="s">
        <v>14538</v>
      </c>
      <c r="D296">
        <v>2009</v>
      </c>
      <c r="E296" t="s">
        <v>14539</v>
      </c>
      <c r="F296" t="s">
        <v>9</v>
      </c>
    </row>
    <row r="297" spans="1:6" x14ac:dyDescent="0.2">
      <c r="A297" t="s">
        <v>14798</v>
      </c>
      <c r="B297" t="s">
        <v>14799</v>
      </c>
      <c r="C297" t="s">
        <v>14798</v>
      </c>
      <c r="D297" t="s">
        <v>1087</v>
      </c>
      <c r="E297" t="s">
        <v>14800</v>
      </c>
      <c r="F297" t="s">
        <v>128</v>
      </c>
    </row>
    <row r="298" spans="1:6" x14ac:dyDescent="0.2">
      <c r="A298" t="s">
        <v>26237</v>
      </c>
      <c r="B298" t="s">
        <v>26238</v>
      </c>
      <c r="C298" t="s">
        <v>26239</v>
      </c>
      <c r="D298">
        <v>2013</v>
      </c>
      <c r="E298" t="s">
        <v>26240</v>
      </c>
      <c r="F298" t="s">
        <v>30</v>
      </c>
    </row>
    <row r="299" spans="1:6" x14ac:dyDescent="0.2">
      <c r="A299" t="s">
        <v>27050</v>
      </c>
      <c r="B299" t="s">
        <v>26238</v>
      </c>
      <c r="C299" t="s">
        <v>27050</v>
      </c>
      <c r="D299" t="s">
        <v>640</v>
      </c>
      <c r="E299" t="s">
        <v>27051</v>
      </c>
      <c r="F299" t="s">
        <v>30</v>
      </c>
    </row>
    <row r="300" spans="1:6" x14ac:dyDescent="0.2">
      <c r="A300" t="s">
        <v>20190</v>
      </c>
      <c r="B300" t="s">
        <v>20191</v>
      </c>
      <c r="C300" t="s">
        <v>20190</v>
      </c>
      <c r="D300" t="s">
        <v>20192</v>
      </c>
      <c r="E300" t="s">
        <v>20193</v>
      </c>
      <c r="F300" t="s">
        <v>30</v>
      </c>
    </row>
    <row r="301" spans="1:6" x14ac:dyDescent="0.2">
      <c r="A301" t="s">
        <v>17461</v>
      </c>
      <c r="B301" t="s">
        <v>17462</v>
      </c>
      <c r="C301" t="s">
        <v>17463</v>
      </c>
      <c r="D301">
        <v>2010</v>
      </c>
      <c r="E301" t="s">
        <v>17464</v>
      </c>
      <c r="F301" t="s">
        <v>128</v>
      </c>
    </row>
    <row r="302" spans="1:6" x14ac:dyDescent="0.2">
      <c r="A302" t="s">
        <v>18561</v>
      </c>
      <c r="B302" t="s">
        <v>18562</v>
      </c>
      <c r="C302" t="s">
        <v>18563</v>
      </c>
      <c r="D302" t="s">
        <v>18564</v>
      </c>
      <c r="E302" t="s">
        <v>18565</v>
      </c>
      <c r="F302" t="s">
        <v>128</v>
      </c>
    </row>
    <row r="303" spans="1:6" x14ac:dyDescent="0.2">
      <c r="A303" t="s">
        <v>23559</v>
      </c>
      <c r="B303" t="s">
        <v>18562</v>
      </c>
      <c r="C303" t="s">
        <v>18562</v>
      </c>
      <c r="D303" t="s">
        <v>23560</v>
      </c>
      <c r="E303" t="s">
        <v>23561</v>
      </c>
      <c r="F303" t="s">
        <v>128</v>
      </c>
    </row>
    <row r="304" spans="1:6" x14ac:dyDescent="0.2">
      <c r="A304" t="s">
        <v>418</v>
      </c>
      <c r="B304" t="s">
        <v>419</v>
      </c>
      <c r="C304" t="s">
        <v>420</v>
      </c>
      <c r="D304" t="s">
        <v>421</v>
      </c>
      <c r="E304" t="s">
        <v>422</v>
      </c>
      <c r="F304" t="s">
        <v>30</v>
      </c>
    </row>
    <row r="305" spans="1:6" x14ac:dyDescent="0.2">
      <c r="A305" t="s">
        <v>1045</v>
      </c>
      <c r="B305" t="s">
        <v>419</v>
      </c>
      <c r="C305" t="s">
        <v>1046</v>
      </c>
      <c r="D305" t="s">
        <v>1047</v>
      </c>
      <c r="E305" t="s">
        <v>1048</v>
      </c>
      <c r="F305" t="s">
        <v>30</v>
      </c>
    </row>
    <row r="306" spans="1:6" x14ac:dyDescent="0.2">
      <c r="A306" t="s">
        <v>8335</v>
      </c>
      <c r="B306" t="s">
        <v>419</v>
      </c>
      <c r="C306" t="s">
        <v>8336</v>
      </c>
      <c r="D306">
        <v>2006</v>
      </c>
      <c r="E306" t="s">
        <v>8337</v>
      </c>
      <c r="F306" t="s">
        <v>30</v>
      </c>
    </row>
    <row r="307" spans="1:6" x14ac:dyDescent="0.2">
      <c r="A307" t="s">
        <v>8456</v>
      </c>
      <c r="B307" t="s">
        <v>419</v>
      </c>
      <c r="C307" t="s">
        <v>8457</v>
      </c>
      <c r="D307" t="s">
        <v>1625</v>
      </c>
      <c r="E307" t="s">
        <v>8458</v>
      </c>
      <c r="F307" t="s">
        <v>30</v>
      </c>
    </row>
    <row r="308" spans="1:6" x14ac:dyDescent="0.2">
      <c r="A308" t="s">
        <v>8599</v>
      </c>
      <c r="B308" t="s">
        <v>419</v>
      </c>
      <c r="C308" t="s">
        <v>1046</v>
      </c>
      <c r="D308" t="s">
        <v>1047</v>
      </c>
      <c r="E308" t="s">
        <v>8600</v>
      </c>
      <c r="F308" t="s">
        <v>30</v>
      </c>
    </row>
    <row r="309" spans="1:6" x14ac:dyDescent="0.2">
      <c r="A309" t="s">
        <v>16479</v>
      </c>
      <c r="B309" t="s">
        <v>419</v>
      </c>
      <c r="C309" t="s">
        <v>16480</v>
      </c>
      <c r="D309" t="s">
        <v>16481</v>
      </c>
      <c r="E309" t="s">
        <v>16482</v>
      </c>
      <c r="F309" t="s">
        <v>30</v>
      </c>
    </row>
    <row r="310" spans="1:6" x14ac:dyDescent="0.2">
      <c r="A310" t="s">
        <v>16487</v>
      </c>
      <c r="B310" t="s">
        <v>419</v>
      </c>
      <c r="C310" t="s">
        <v>8457</v>
      </c>
      <c r="D310" t="s">
        <v>1625</v>
      </c>
      <c r="E310" t="s">
        <v>16488</v>
      </c>
      <c r="F310" t="s">
        <v>30</v>
      </c>
    </row>
    <row r="311" spans="1:6" x14ac:dyDescent="0.2">
      <c r="A311" t="s">
        <v>16827</v>
      </c>
      <c r="B311" t="s">
        <v>419</v>
      </c>
      <c r="C311" t="s">
        <v>8336</v>
      </c>
      <c r="D311">
        <v>2006</v>
      </c>
      <c r="E311" t="s">
        <v>16828</v>
      </c>
      <c r="F311" t="s">
        <v>30</v>
      </c>
    </row>
    <row r="312" spans="1:6" x14ac:dyDescent="0.2">
      <c r="A312" t="s">
        <v>18710</v>
      </c>
      <c r="B312" t="s">
        <v>419</v>
      </c>
      <c r="C312" t="s">
        <v>18711</v>
      </c>
      <c r="D312" t="s">
        <v>18712</v>
      </c>
      <c r="E312" t="s">
        <v>18713</v>
      </c>
      <c r="F312" t="s">
        <v>30</v>
      </c>
    </row>
    <row r="313" spans="1:6" x14ac:dyDescent="0.2">
      <c r="A313" t="s">
        <v>22920</v>
      </c>
      <c r="B313" t="s">
        <v>419</v>
      </c>
      <c r="C313" t="s">
        <v>420</v>
      </c>
      <c r="D313" t="s">
        <v>421</v>
      </c>
      <c r="E313" t="s">
        <v>22921</v>
      </c>
      <c r="F313" t="s">
        <v>30</v>
      </c>
    </row>
    <row r="314" spans="1:6" x14ac:dyDescent="0.2">
      <c r="A314" t="s">
        <v>4443</v>
      </c>
      <c r="B314" t="s">
        <v>4448</v>
      </c>
      <c r="C314" t="s">
        <v>4449</v>
      </c>
      <c r="D314" t="s">
        <v>4450</v>
      </c>
      <c r="E314" t="s">
        <v>4451</v>
      </c>
      <c r="F314" t="s">
        <v>187</v>
      </c>
    </row>
    <row r="315" spans="1:6" x14ac:dyDescent="0.2">
      <c r="A315" t="s">
        <v>9444</v>
      </c>
      <c r="B315" t="s">
        <v>9445</v>
      </c>
      <c r="C315" t="s">
        <v>9446</v>
      </c>
      <c r="D315" t="s">
        <v>4787</v>
      </c>
      <c r="E315" t="s">
        <v>9447</v>
      </c>
      <c r="F315" t="s">
        <v>9</v>
      </c>
    </row>
    <row r="316" spans="1:6" x14ac:dyDescent="0.2">
      <c r="A316" t="s">
        <v>13373</v>
      </c>
      <c r="B316" t="s">
        <v>13374</v>
      </c>
      <c r="C316" t="s">
        <v>13375</v>
      </c>
      <c r="D316">
        <v>1971</v>
      </c>
      <c r="E316" t="s">
        <v>13376</v>
      </c>
      <c r="F316" t="s">
        <v>53</v>
      </c>
    </row>
    <row r="317" spans="1:6" x14ac:dyDescent="0.2">
      <c r="A317" t="s">
        <v>8676</v>
      </c>
      <c r="B317" t="s">
        <v>13374</v>
      </c>
      <c r="C317" t="s">
        <v>19715</v>
      </c>
      <c r="D317" t="s">
        <v>19716</v>
      </c>
      <c r="E317" t="s">
        <v>19717</v>
      </c>
      <c r="F317" t="s">
        <v>53</v>
      </c>
    </row>
    <row r="318" spans="1:6" x14ac:dyDescent="0.2">
      <c r="A318" t="s">
        <v>21518</v>
      </c>
      <c r="B318" t="s">
        <v>13374</v>
      </c>
      <c r="C318" t="s">
        <v>21518</v>
      </c>
      <c r="D318">
        <v>1972</v>
      </c>
      <c r="E318" t="s">
        <v>21519</v>
      </c>
      <c r="F318" t="s">
        <v>53</v>
      </c>
    </row>
    <row r="319" spans="1:6" x14ac:dyDescent="0.2">
      <c r="A319" t="s">
        <v>2582</v>
      </c>
      <c r="B319" t="s">
        <v>2583</v>
      </c>
      <c r="C319" t="s">
        <v>2584</v>
      </c>
      <c r="D319">
        <v>2000</v>
      </c>
      <c r="E319" t="s">
        <v>2585</v>
      </c>
      <c r="F319" t="s">
        <v>128</v>
      </c>
    </row>
    <row r="320" spans="1:6" x14ac:dyDescent="0.2">
      <c r="A320" t="s">
        <v>3353</v>
      </c>
      <c r="B320" t="s">
        <v>2583</v>
      </c>
      <c r="C320" t="s">
        <v>3353</v>
      </c>
      <c r="D320">
        <v>1999</v>
      </c>
      <c r="E320" t="s">
        <v>3354</v>
      </c>
      <c r="F320" t="s">
        <v>128</v>
      </c>
    </row>
    <row r="321" spans="1:6" x14ac:dyDescent="0.2">
      <c r="A321" t="s">
        <v>27643</v>
      </c>
      <c r="B321" t="s">
        <v>27644</v>
      </c>
      <c r="C321" t="s">
        <v>2584</v>
      </c>
      <c r="D321">
        <v>2000</v>
      </c>
      <c r="E321" t="s">
        <v>27645</v>
      </c>
      <c r="F321" t="s">
        <v>128</v>
      </c>
    </row>
    <row r="322" spans="1:6" x14ac:dyDescent="0.2">
      <c r="A322" t="s">
        <v>5424</v>
      </c>
      <c r="B322" t="s">
        <v>5425</v>
      </c>
      <c r="C322" t="s">
        <v>5426</v>
      </c>
      <c r="D322" t="s">
        <v>1216</v>
      </c>
      <c r="E322" t="s">
        <v>5427</v>
      </c>
      <c r="F322" t="s">
        <v>9</v>
      </c>
    </row>
    <row r="323" spans="1:6" x14ac:dyDescent="0.2">
      <c r="A323" t="s">
        <v>11342</v>
      </c>
      <c r="B323" t="s">
        <v>5425</v>
      </c>
      <c r="C323" t="s">
        <v>5425</v>
      </c>
      <c r="D323" t="s">
        <v>11343</v>
      </c>
      <c r="E323" t="s">
        <v>11344</v>
      </c>
      <c r="F323" t="s">
        <v>53</v>
      </c>
    </row>
    <row r="324" spans="1:6" x14ac:dyDescent="0.2">
      <c r="A324" t="s">
        <v>16545</v>
      </c>
      <c r="B324" t="s">
        <v>5425</v>
      </c>
      <c r="C324" t="s">
        <v>16546</v>
      </c>
      <c r="D324" t="s">
        <v>16547</v>
      </c>
      <c r="E324" t="s">
        <v>16548</v>
      </c>
      <c r="F324" t="s">
        <v>53</v>
      </c>
    </row>
    <row r="325" spans="1:6" x14ac:dyDescent="0.2">
      <c r="A325" t="s">
        <v>18222</v>
      </c>
      <c r="B325" t="s">
        <v>5425</v>
      </c>
      <c r="C325" t="s">
        <v>18223</v>
      </c>
      <c r="D325">
        <v>1994</v>
      </c>
      <c r="E325" t="s">
        <v>18224</v>
      </c>
      <c r="F325" t="s">
        <v>53</v>
      </c>
    </row>
    <row r="326" spans="1:6" x14ac:dyDescent="0.2">
      <c r="A326" t="s">
        <v>18578</v>
      </c>
      <c r="B326" t="s">
        <v>5425</v>
      </c>
      <c r="C326" t="s">
        <v>18223</v>
      </c>
      <c r="D326">
        <v>1994</v>
      </c>
      <c r="E326" t="s">
        <v>18579</v>
      </c>
      <c r="F326" t="s">
        <v>53</v>
      </c>
    </row>
    <row r="327" spans="1:6" x14ac:dyDescent="0.2">
      <c r="A327" t="s">
        <v>21033</v>
      </c>
      <c r="B327" t="s">
        <v>5425</v>
      </c>
      <c r="C327" t="s">
        <v>21034</v>
      </c>
      <c r="D327" t="s">
        <v>18440</v>
      </c>
      <c r="E327" t="s">
        <v>21035</v>
      </c>
      <c r="F327" t="s">
        <v>53</v>
      </c>
    </row>
    <row r="328" spans="1:6" x14ac:dyDescent="0.2">
      <c r="A328" t="s">
        <v>25217</v>
      </c>
      <c r="B328" t="s">
        <v>5425</v>
      </c>
      <c r="C328" t="s">
        <v>21034</v>
      </c>
      <c r="D328" t="s">
        <v>18440</v>
      </c>
      <c r="E328" t="s">
        <v>25218</v>
      </c>
      <c r="F328" t="s">
        <v>9</v>
      </c>
    </row>
    <row r="329" spans="1:6" x14ac:dyDescent="0.2">
      <c r="A329" t="s">
        <v>26944</v>
      </c>
      <c r="B329" t="s">
        <v>5425</v>
      </c>
      <c r="C329" t="s">
        <v>16546</v>
      </c>
      <c r="D329" t="s">
        <v>16547</v>
      </c>
      <c r="E329" t="s">
        <v>26945</v>
      </c>
      <c r="F329" t="s">
        <v>9</v>
      </c>
    </row>
    <row r="330" spans="1:6" x14ac:dyDescent="0.2">
      <c r="A330" t="s">
        <v>27868</v>
      </c>
      <c r="B330" t="s">
        <v>5425</v>
      </c>
      <c r="C330" t="s">
        <v>21034</v>
      </c>
      <c r="D330" t="s">
        <v>18440</v>
      </c>
      <c r="E330" t="s">
        <v>27869</v>
      </c>
      <c r="F330" t="s">
        <v>53</v>
      </c>
    </row>
    <row r="331" spans="1:6" x14ac:dyDescent="0.2">
      <c r="A331" t="s">
        <v>12712</v>
      </c>
      <c r="B331" t="s">
        <v>12713</v>
      </c>
      <c r="C331" t="s">
        <v>12714</v>
      </c>
      <c r="D331" t="s">
        <v>672</v>
      </c>
      <c r="E331" t="s">
        <v>12715</v>
      </c>
      <c r="F331" t="s">
        <v>14</v>
      </c>
    </row>
    <row r="332" spans="1:6" x14ac:dyDescent="0.2">
      <c r="A332" t="s">
        <v>8936</v>
      </c>
      <c r="B332" t="s">
        <v>8937</v>
      </c>
      <c r="C332" t="s">
        <v>8938</v>
      </c>
      <c r="D332" t="s">
        <v>8939</v>
      </c>
      <c r="E332" t="s">
        <v>8940</v>
      </c>
      <c r="F332" t="s">
        <v>62</v>
      </c>
    </row>
    <row r="333" spans="1:6" x14ac:dyDescent="0.2">
      <c r="A333" t="s">
        <v>10223</v>
      </c>
      <c r="B333" t="s">
        <v>8937</v>
      </c>
      <c r="C333" t="s">
        <v>10224</v>
      </c>
      <c r="D333" t="s">
        <v>10225</v>
      </c>
      <c r="E333" t="s">
        <v>10226</v>
      </c>
      <c r="F333" t="s">
        <v>14</v>
      </c>
    </row>
    <row r="334" spans="1:6" x14ac:dyDescent="0.2">
      <c r="A334" t="s">
        <v>16061</v>
      </c>
      <c r="B334" t="s">
        <v>8937</v>
      </c>
      <c r="C334" t="s">
        <v>16061</v>
      </c>
      <c r="D334" t="s">
        <v>2232</v>
      </c>
      <c r="E334" t="s">
        <v>16062</v>
      </c>
      <c r="F334" t="s">
        <v>14</v>
      </c>
    </row>
    <row r="335" spans="1:6" x14ac:dyDescent="0.2">
      <c r="A335" t="s">
        <v>18296</v>
      </c>
      <c r="B335" t="s">
        <v>8937</v>
      </c>
      <c r="C335" t="s">
        <v>18297</v>
      </c>
      <c r="D335" t="s">
        <v>1263</v>
      </c>
      <c r="E335" t="s">
        <v>18298</v>
      </c>
      <c r="F335" t="s">
        <v>14</v>
      </c>
    </row>
    <row r="336" spans="1:6" x14ac:dyDescent="0.2">
      <c r="A336" t="s">
        <v>22502</v>
      </c>
      <c r="B336" t="s">
        <v>22503</v>
      </c>
      <c r="C336" t="s">
        <v>10128</v>
      </c>
      <c r="D336" t="s">
        <v>120</v>
      </c>
      <c r="E336" t="s">
        <v>22504</v>
      </c>
      <c r="F336" t="s">
        <v>9</v>
      </c>
    </row>
    <row r="337" spans="1:6" x14ac:dyDescent="0.2">
      <c r="A337" t="s">
        <v>14509</v>
      </c>
      <c r="B337" t="s">
        <v>14510</v>
      </c>
      <c r="C337" t="s">
        <v>14511</v>
      </c>
      <c r="D337" t="s">
        <v>13030</v>
      </c>
      <c r="E337" t="s">
        <v>14512</v>
      </c>
      <c r="F337" t="s">
        <v>9</v>
      </c>
    </row>
    <row r="338" spans="1:6" x14ac:dyDescent="0.2">
      <c r="A338" t="s">
        <v>2040</v>
      </c>
      <c r="B338" t="s">
        <v>2044</v>
      </c>
      <c r="C338" t="s">
        <v>2040</v>
      </c>
      <c r="D338" t="s">
        <v>1087</v>
      </c>
      <c r="E338" t="s">
        <v>2045</v>
      </c>
      <c r="F338" t="s">
        <v>128</v>
      </c>
    </row>
    <row r="339" spans="1:6" x14ac:dyDescent="0.2">
      <c r="A339" t="s">
        <v>4525</v>
      </c>
      <c r="B339" t="s">
        <v>4526</v>
      </c>
      <c r="C339" t="s">
        <v>4527</v>
      </c>
      <c r="D339" t="s">
        <v>933</v>
      </c>
      <c r="E339" t="s">
        <v>4528</v>
      </c>
      <c r="F339" t="s">
        <v>9</v>
      </c>
    </row>
    <row r="340" spans="1:6" x14ac:dyDescent="0.2">
      <c r="A340" t="s">
        <v>6322</v>
      </c>
      <c r="B340" t="s">
        <v>4526</v>
      </c>
      <c r="C340" t="s">
        <v>6323</v>
      </c>
      <c r="D340" t="s">
        <v>6324</v>
      </c>
      <c r="E340" t="s">
        <v>6325</v>
      </c>
      <c r="F340" t="s">
        <v>9</v>
      </c>
    </row>
    <row r="341" spans="1:6" x14ac:dyDescent="0.2">
      <c r="A341" t="s">
        <v>6867</v>
      </c>
      <c r="B341" t="s">
        <v>4526</v>
      </c>
      <c r="C341" t="s">
        <v>6868</v>
      </c>
      <c r="D341" t="s">
        <v>6869</v>
      </c>
      <c r="E341" t="s">
        <v>6870</v>
      </c>
      <c r="F341" t="s">
        <v>9</v>
      </c>
    </row>
    <row r="342" spans="1:6" x14ac:dyDescent="0.2">
      <c r="A342" t="s">
        <v>8781</v>
      </c>
      <c r="B342" t="s">
        <v>4526</v>
      </c>
      <c r="C342" t="s">
        <v>4527</v>
      </c>
      <c r="D342" t="s">
        <v>933</v>
      </c>
      <c r="E342" t="s">
        <v>8782</v>
      </c>
      <c r="F342" t="s">
        <v>9</v>
      </c>
    </row>
    <row r="343" spans="1:6" x14ac:dyDescent="0.2">
      <c r="A343" t="s">
        <v>9754</v>
      </c>
      <c r="B343" t="s">
        <v>4526</v>
      </c>
      <c r="C343" t="s">
        <v>4527</v>
      </c>
      <c r="D343" t="s">
        <v>933</v>
      </c>
      <c r="E343" t="s">
        <v>9755</v>
      </c>
      <c r="F343" t="s">
        <v>9</v>
      </c>
    </row>
    <row r="344" spans="1:6" x14ac:dyDescent="0.2">
      <c r="A344" t="s">
        <v>12754</v>
      </c>
      <c r="B344" t="s">
        <v>4526</v>
      </c>
      <c r="C344" t="s">
        <v>4527</v>
      </c>
      <c r="D344" t="s">
        <v>933</v>
      </c>
      <c r="E344" t="s">
        <v>12755</v>
      </c>
      <c r="F344" t="s">
        <v>9</v>
      </c>
    </row>
    <row r="345" spans="1:6" x14ac:dyDescent="0.2">
      <c r="A345" t="s">
        <v>20589</v>
      </c>
      <c r="B345" t="s">
        <v>4526</v>
      </c>
      <c r="C345" t="s">
        <v>19161</v>
      </c>
      <c r="D345" t="s">
        <v>4048</v>
      </c>
      <c r="E345" t="s">
        <v>20590</v>
      </c>
      <c r="F345" t="s">
        <v>9</v>
      </c>
    </row>
    <row r="346" spans="1:6" x14ac:dyDescent="0.2">
      <c r="A346" t="s">
        <v>25093</v>
      </c>
      <c r="B346" t="s">
        <v>4526</v>
      </c>
      <c r="C346" t="s">
        <v>25094</v>
      </c>
      <c r="D346" t="s">
        <v>23345</v>
      </c>
      <c r="E346" t="s">
        <v>25095</v>
      </c>
      <c r="F346" t="s">
        <v>9</v>
      </c>
    </row>
    <row r="347" spans="1:6" x14ac:dyDescent="0.2">
      <c r="A347" t="s">
        <v>26124</v>
      </c>
      <c r="B347" t="s">
        <v>4526</v>
      </c>
      <c r="C347" t="s">
        <v>19161</v>
      </c>
      <c r="D347" t="s">
        <v>4048</v>
      </c>
      <c r="E347" t="s">
        <v>26125</v>
      </c>
      <c r="F347" t="s">
        <v>9</v>
      </c>
    </row>
    <row r="348" spans="1:6" x14ac:dyDescent="0.2">
      <c r="A348" t="s">
        <v>26535</v>
      </c>
      <c r="B348" t="s">
        <v>4526</v>
      </c>
      <c r="C348" t="s">
        <v>4527</v>
      </c>
      <c r="D348" t="s">
        <v>933</v>
      </c>
      <c r="E348" t="s">
        <v>26536</v>
      </c>
      <c r="F348" t="s">
        <v>9</v>
      </c>
    </row>
    <row r="349" spans="1:6" x14ac:dyDescent="0.2">
      <c r="A349" t="s">
        <v>23344</v>
      </c>
      <c r="B349" t="s">
        <v>4526</v>
      </c>
      <c r="C349" t="s">
        <v>4527</v>
      </c>
      <c r="D349" t="s">
        <v>933</v>
      </c>
      <c r="E349" t="s">
        <v>26848</v>
      </c>
      <c r="F349" t="s">
        <v>9</v>
      </c>
    </row>
    <row r="350" spans="1:6" x14ac:dyDescent="0.2">
      <c r="A350" t="s">
        <v>12858</v>
      </c>
      <c r="B350" t="s">
        <v>12859</v>
      </c>
      <c r="C350" t="s">
        <v>12860</v>
      </c>
      <c r="D350" t="s">
        <v>2608</v>
      </c>
      <c r="E350" t="s">
        <v>12861</v>
      </c>
      <c r="F350" t="s">
        <v>14</v>
      </c>
    </row>
    <row r="351" spans="1:6" x14ac:dyDescent="0.2">
      <c r="A351" t="s">
        <v>7201</v>
      </c>
      <c r="B351" t="s">
        <v>7202</v>
      </c>
      <c r="C351" t="s">
        <v>7203</v>
      </c>
      <c r="D351" t="s">
        <v>4252</v>
      </c>
      <c r="E351" t="s">
        <v>7204</v>
      </c>
      <c r="F351" t="s">
        <v>14</v>
      </c>
    </row>
    <row r="352" spans="1:6" x14ac:dyDescent="0.2">
      <c r="A352" t="s">
        <v>17041</v>
      </c>
      <c r="B352" t="s">
        <v>17042</v>
      </c>
      <c r="C352" t="s">
        <v>17043</v>
      </c>
      <c r="D352" t="s">
        <v>17044</v>
      </c>
      <c r="E352" t="s">
        <v>17045</v>
      </c>
      <c r="F352" t="s">
        <v>53</v>
      </c>
    </row>
    <row r="353" spans="1:6" x14ac:dyDescent="0.2">
      <c r="A353" t="s">
        <v>20331</v>
      </c>
      <c r="B353" t="s">
        <v>17042</v>
      </c>
      <c r="C353" t="s">
        <v>325</v>
      </c>
      <c r="D353" t="s">
        <v>20332</v>
      </c>
      <c r="E353" t="s">
        <v>20333</v>
      </c>
      <c r="F353" t="s">
        <v>53</v>
      </c>
    </row>
    <row r="354" spans="1:6" x14ac:dyDescent="0.2">
      <c r="A354" t="s">
        <v>22871</v>
      </c>
      <c r="B354" t="s">
        <v>17042</v>
      </c>
      <c r="C354" t="s">
        <v>22872</v>
      </c>
      <c r="D354" t="s">
        <v>22873</v>
      </c>
      <c r="E354" t="s">
        <v>22874</v>
      </c>
      <c r="F354" t="s">
        <v>213</v>
      </c>
    </row>
    <row r="355" spans="1:6" x14ac:dyDescent="0.2">
      <c r="A355" t="s">
        <v>25923</v>
      </c>
      <c r="B355" t="s">
        <v>17042</v>
      </c>
      <c r="C355" t="s">
        <v>25924</v>
      </c>
      <c r="D355" t="s">
        <v>25925</v>
      </c>
      <c r="E355" t="s">
        <v>25926</v>
      </c>
      <c r="F355" t="s">
        <v>213</v>
      </c>
    </row>
    <row r="356" spans="1:6" x14ac:dyDescent="0.2">
      <c r="A356" t="s">
        <v>1391</v>
      </c>
      <c r="B356" t="s">
        <v>1392</v>
      </c>
      <c r="C356" t="s">
        <v>1391</v>
      </c>
      <c r="D356" t="s">
        <v>1393</v>
      </c>
      <c r="E356" t="s">
        <v>1394</v>
      </c>
      <c r="F356" t="s">
        <v>14</v>
      </c>
    </row>
    <row r="357" spans="1:6" x14ac:dyDescent="0.2">
      <c r="A357" t="s">
        <v>1284</v>
      </c>
      <c r="B357" t="s">
        <v>1285</v>
      </c>
      <c r="C357" t="s">
        <v>1284</v>
      </c>
      <c r="D357" t="s">
        <v>1286</v>
      </c>
      <c r="E357" t="s">
        <v>1287</v>
      </c>
      <c r="F357" t="s">
        <v>128</v>
      </c>
    </row>
    <row r="358" spans="1:6" x14ac:dyDescent="0.2">
      <c r="A358" t="s">
        <v>7675</v>
      </c>
      <c r="B358" t="s">
        <v>1285</v>
      </c>
      <c r="C358" t="s">
        <v>7676</v>
      </c>
      <c r="D358" t="s">
        <v>1381</v>
      </c>
      <c r="E358" t="s">
        <v>7677</v>
      </c>
      <c r="F358" t="s">
        <v>128</v>
      </c>
    </row>
    <row r="359" spans="1:6" x14ac:dyDescent="0.2">
      <c r="A359" t="s">
        <v>11235</v>
      </c>
      <c r="B359" t="s">
        <v>1285</v>
      </c>
      <c r="C359" t="s">
        <v>11235</v>
      </c>
      <c r="D359" t="s">
        <v>1226</v>
      </c>
      <c r="E359" t="s">
        <v>11236</v>
      </c>
      <c r="F359" t="s">
        <v>128</v>
      </c>
    </row>
    <row r="360" spans="1:6" x14ac:dyDescent="0.2">
      <c r="A360" t="s">
        <v>18764</v>
      </c>
      <c r="B360" t="s">
        <v>1285</v>
      </c>
      <c r="C360" t="s">
        <v>18764</v>
      </c>
      <c r="D360" t="s">
        <v>5673</v>
      </c>
      <c r="E360" t="s">
        <v>18769</v>
      </c>
      <c r="F360" t="s">
        <v>128</v>
      </c>
    </row>
    <row r="361" spans="1:6" x14ac:dyDescent="0.2">
      <c r="A361" t="s">
        <v>19347</v>
      </c>
      <c r="B361" t="s">
        <v>1285</v>
      </c>
      <c r="C361" t="s">
        <v>19348</v>
      </c>
      <c r="D361" t="s">
        <v>1792</v>
      </c>
      <c r="E361" t="s">
        <v>19349</v>
      </c>
      <c r="F361" t="s">
        <v>128</v>
      </c>
    </row>
    <row r="362" spans="1:6" x14ac:dyDescent="0.2">
      <c r="A362" t="s">
        <v>16102</v>
      </c>
      <c r="B362" t="s">
        <v>16103</v>
      </c>
      <c r="C362" t="s">
        <v>16104</v>
      </c>
      <c r="D362" t="s">
        <v>1874</v>
      </c>
      <c r="E362" t="s">
        <v>16105</v>
      </c>
      <c r="F362" t="s">
        <v>232</v>
      </c>
    </row>
    <row r="363" spans="1:6" x14ac:dyDescent="0.2">
      <c r="A363" t="s">
        <v>1592</v>
      </c>
      <c r="B363" t="s">
        <v>1593</v>
      </c>
      <c r="C363" t="s">
        <v>1594</v>
      </c>
      <c r="D363" t="s">
        <v>1595</v>
      </c>
      <c r="E363" t="s">
        <v>1596</v>
      </c>
      <c r="F363" t="s">
        <v>232</v>
      </c>
    </row>
    <row r="364" spans="1:6" x14ac:dyDescent="0.2">
      <c r="A364" t="s">
        <v>4476</v>
      </c>
      <c r="B364" t="s">
        <v>1593</v>
      </c>
      <c r="C364" t="s">
        <v>4477</v>
      </c>
      <c r="D364">
        <v>1982</v>
      </c>
      <c r="E364" t="s">
        <v>4478</v>
      </c>
      <c r="F364" t="s">
        <v>232</v>
      </c>
    </row>
    <row r="365" spans="1:6" x14ac:dyDescent="0.2">
      <c r="A365" t="s">
        <v>5735</v>
      </c>
      <c r="B365" t="s">
        <v>1593</v>
      </c>
      <c r="C365" t="s">
        <v>5736</v>
      </c>
      <c r="D365">
        <v>1984</v>
      </c>
      <c r="E365" t="s">
        <v>5737</v>
      </c>
      <c r="F365" t="s">
        <v>232</v>
      </c>
    </row>
    <row r="366" spans="1:6" x14ac:dyDescent="0.2">
      <c r="A366" t="s">
        <v>13020</v>
      </c>
      <c r="B366" t="s">
        <v>1593</v>
      </c>
      <c r="C366" t="s">
        <v>13021</v>
      </c>
      <c r="D366" t="s">
        <v>13022</v>
      </c>
      <c r="E366" t="s">
        <v>13023</v>
      </c>
      <c r="F366" t="s">
        <v>232</v>
      </c>
    </row>
    <row r="367" spans="1:6" x14ac:dyDescent="0.2">
      <c r="A367" t="s">
        <v>14177</v>
      </c>
      <c r="B367" t="s">
        <v>1593</v>
      </c>
      <c r="C367" t="s">
        <v>14178</v>
      </c>
      <c r="D367" t="s">
        <v>14179</v>
      </c>
      <c r="E367" t="s">
        <v>14180</v>
      </c>
      <c r="F367" t="s">
        <v>232</v>
      </c>
    </row>
    <row r="368" spans="1:6" x14ac:dyDescent="0.2">
      <c r="A368" t="s">
        <v>14164</v>
      </c>
      <c r="B368" t="s">
        <v>1593</v>
      </c>
      <c r="C368" t="s">
        <v>13021</v>
      </c>
      <c r="D368" t="s">
        <v>13022</v>
      </c>
      <c r="E368" t="s">
        <v>14165</v>
      </c>
      <c r="F368" t="s">
        <v>232</v>
      </c>
    </row>
    <row r="369" spans="1:6" x14ac:dyDescent="0.2">
      <c r="A369" t="s">
        <v>14255</v>
      </c>
      <c r="B369" t="s">
        <v>1593</v>
      </c>
      <c r="C369" t="s">
        <v>1234</v>
      </c>
      <c r="D369" t="s">
        <v>14256</v>
      </c>
      <c r="E369" t="s">
        <v>14257</v>
      </c>
      <c r="F369" t="s">
        <v>232</v>
      </c>
    </row>
    <row r="370" spans="1:6" x14ac:dyDescent="0.2">
      <c r="A370" t="s">
        <v>14909</v>
      </c>
      <c r="B370" t="s">
        <v>1593</v>
      </c>
      <c r="C370" t="s">
        <v>13021</v>
      </c>
      <c r="D370" t="s">
        <v>13022</v>
      </c>
      <c r="E370" t="s">
        <v>14910</v>
      </c>
      <c r="F370" t="s">
        <v>232</v>
      </c>
    </row>
    <row r="371" spans="1:6" x14ac:dyDescent="0.2">
      <c r="A371" t="s">
        <v>16678</v>
      </c>
      <c r="B371" t="s">
        <v>1593</v>
      </c>
      <c r="C371" t="s">
        <v>16679</v>
      </c>
      <c r="D371">
        <v>1992</v>
      </c>
      <c r="E371" t="s">
        <v>16680</v>
      </c>
      <c r="F371" t="s">
        <v>232</v>
      </c>
    </row>
    <row r="372" spans="1:6" x14ac:dyDescent="0.2">
      <c r="A372" t="s">
        <v>17157</v>
      </c>
      <c r="B372" t="s">
        <v>1593</v>
      </c>
      <c r="C372" t="s">
        <v>17158</v>
      </c>
      <c r="D372">
        <v>1986</v>
      </c>
      <c r="E372" t="s">
        <v>17159</v>
      </c>
      <c r="F372" t="s">
        <v>232</v>
      </c>
    </row>
    <row r="373" spans="1:6" x14ac:dyDescent="0.2">
      <c r="A373" t="s">
        <v>19418</v>
      </c>
      <c r="B373" t="s">
        <v>1593</v>
      </c>
      <c r="C373" t="s">
        <v>16679</v>
      </c>
      <c r="D373">
        <v>1992</v>
      </c>
      <c r="E373" t="s">
        <v>19419</v>
      </c>
      <c r="F373" t="s">
        <v>232</v>
      </c>
    </row>
    <row r="374" spans="1:6" x14ac:dyDescent="0.2">
      <c r="A374" t="s">
        <v>19732</v>
      </c>
      <c r="B374" t="s">
        <v>1593</v>
      </c>
      <c r="C374" t="s">
        <v>17158</v>
      </c>
      <c r="D374">
        <v>1986</v>
      </c>
      <c r="E374" t="s">
        <v>19733</v>
      </c>
      <c r="F374" t="s">
        <v>232</v>
      </c>
    </row>
    <row r="375" spans="1:6" x14ac:dyDescent="0.2">
      <c r="A375" t="s">
        <v>20303</v>
      </c>
      <c r="B375" t="s">
        <v>1593</v>
      </c>
      <c r="C375" t="s">
        <v>1594</v>
      </c>
      <c r="D375" t="s">
        <v>1595</v>
      </c>
      <c r="E375" t="s">
        <v>20304</v>
      </c>
      <c r="F375" t="s">
        <v>232</v>
      </c>
    </row>
    <row r="376" spans="1:6" x14ac:dyDescent="0.2">
      <c r="A376" t="s">
        <v>21364</v>
      </c>
      <c r="B376" t="s">
        <v>1593</v>
      </c>
      <c r="C376" t="s">
        <v>13021</v>
      </c>
      <c r="D376" t="s">
        <v>13022</v>
      </c>
      <c r="E376" t="s">
        <v>21365</v>
      </c>
      <c r="F376" t="s">
        <v>232</v>
      </c>
    </row>
    <row r="377" spans="1:6" x14ac:dyDescent="0.2">
      <c r="A377" t="s">
        <v>27976</v>
      </c>
      <c r="B377" t="s">
        <v>1593</v>
      </c>
      <c r="C377" t="s">
        <v>27976</v>
      </c>
      <c r="D377" t="s">
        <v>321</v>
      </c>
      <c r="E377" t="s">
        <v>27977</v>
      </c>
      <c r="F377" t="s">
        <v>232</v>
      </c>
    </row>
    <row r="378" spans="1:6" x14ac:dyDescent="0.2">
      <c r="A378" t="s">
        <v>1189</v>
      </c>
      <c r="B378" t="s">
        <v>1190</v>
      </c>
      <c r="C378" t="s">
        <v>1189</v>
      </c>
      <c r="D378" t="s">
        <v>1191</v>
      </c>
      <c r="E378" t="s">
        <v>1192</v>
      </c>
      <c r="F378" t="s">
        <v>9</v>
      </c>
    </row>
    <row r="379" spans="1:6" x14ac:dyDescent="0.2">
      <c r="A379" t="s">
        <v>3630</v>
      </c>
      <c r="B379" t="s">
        <v>1190</v>
      </c>
      <c r="C379" t="s">
        <v>3630</v>
      </c>
      <c r="D379" t="s">
        <v>3631</v>
      </c>
      <c r="E379" t="s">
        <v>3632</v>
      </c>
      <c r="F379" t="s">
        <v>9</v>
      </c>
    </row>
    <row r="380" spans="1:6" x14ac:dyDescent="0.2">
      <c r="A380" t="s">
        <v>3430</v>
      </c>
      <c r="B380" t="s">
        <v>3431</v>
      </c>
      <c r="C380" t="s">
        <v>3432</v>
      </c>
      <c r="D380">
        <v>1984</v>
      </c>
      <c r="E380" t="s">
        <v>3433</v>
      </c>
      <c r="F380" t="s">
        <v>14</v>
      </c>
    </row>
    <row r="381" spans="1:6" x14ac:dyDescent="0.2">
      <c r="A381" t="s">
        <v>6627</v>
      </c>
      <c r="B381" t="s">
        <v>3431</v>
      </c>
      <c r="C381" t="s">
        <v>6628</v>
      </c>
      <c r="D381" t="s">
        <v>6629</v>
      </c>
      <c r="E381" t="s">
        <v>6630</v>
      </c>
      <c r="F381" t="s">
        <v>14</v>
      </c>
    </row>
    <row r="382" spans="1:6" x14ac:dyDescent="0.2">
      <c r="A382" t="s">
        <v>9542</v>
      </c>
      <c r="B382" t="s">
        <v>3431</v>
      </c>
      <c r="C382" t="s">
        <v>9542</v>
      </c>
      <c r="D382" t="s">
        <v>9543</v>
      </c>
      <c r="E382" t="s">
        <v>9544</v>
      </c>
      <c r="F382" t="s">
        <v>14</v>
      </c>
    </row>
    <row r="383" spans="1:6" x14ac:dyDescent="0.2">
      <c r="A383" t="s">
        <v>22889</v>
      </c>
      <c r="B383" t="s">
        <v>3431</v>
      </c>
      <c r="C383" t="s">
        <v>22890</v>
      </c>
      <c r="D383" t="s">
        <v>22891</v>
      </c>
      <c r="E383" t="s">
        <v>22892</v>
      </c>
      <c r="F383" t="s">
        <v>14</v>
      </c>
    </row>
    <row r="384" spans="1:6" x14ac:dyDescent="0.2">
      <c r="A384" t="s">
        <v>20964</v>
      </c>
      <c r="B384" t="s">
        <v>20965</v>
      </c>
      <c r="C384" t="s">
        <v>20966</v>
      </c>
      <c r="D384">
        <v>2012</v>
      </c>
      <c r="E384" t="s">
        <v>20967</v>
      </c>
      <c r="F384" t="s">
        <v>128</v>
      </c>
    </row>
    <row r="385" spans="1:6" x14ac:dyDescent="0.2">
      <c r="A385" t="s">
        <v>3691</v>
      </c>
      <c r="B385" t="s">
        <v>3692</v>
      </c>
      <c r="C385" t="s">
        <v>3693</v>
      </c>
      <c r="D385" t="s">
        <v>3694</v>
      </c>
      <c r="E385" t="s">
        <v>3695</v>
      </c>
      <c r="F385" t="s">
        <v>232</v>
      </c>
    </row>
    <row r="386" spans="1:6" x14ac:dyDescent="0.2">
      <c r="A386" t="s">
        <v>8534</v>
      </c>
      <c r="B386" t="s">
        <v>8535</v>
      </c>
      <c r="C386" t="s">
        <v>6364</v>
      </c>
      <c r="D386" t="s">
        <v>1792</v>
      </c>
      <c r="E386" t="s">
        <v>8536</v>
      </c>
      <c r="F386" t="s">
        <v>128</v>
      </c>
    </row>
    <row r="387" spans="1:6" x14ac:dyDescent="0.2">
      <c r="A387" t="s">
        <v>15713</v>
      </c>
      <c r="B387" t="s">
        <v>15714</v>
      </c>
      <c r="C387" t="s">
        <v>15713</v>
      </c>
      <c r="D387" t="s">
        <v>402</v>
      </c>
      <c r="E387" t="s">
        <v>15715</v>
      </c>
      <c r="F387" t="s">
        <v>30</v>
      </c>
    </row>
    <row r="388" spans="1:6" x14ac:dyDescent="0.2">
      <c r="A388" t="s">
        <v>17361</v>
      </c>
      <c r="B388" t="s">
        <v>17362</v>
      </c>
      <c r="C388" t="s">
        <v>17363</v>
      </c>
      <c r="D388">
        <v>2007</v>
      </c>
      <c r="E388" t="s">
        <v>17364</v>
      </c>
      <c r="F388" t="s">
        <v>213</v>
      </c>
    </row>
    <row r="389" spans="1:6" x14ac:dyDescent="0.2">
      <c r="A389" t="s">
        <v>24413</v>
      </c>
      <c r="B389" t="s">
        <v>17362</v>
      </c>
      <c r="C389" t="s">
        <v>8366</v>
      </c>
      <c r="D389" t="s">
        <v>24414</v>
      </c>
      <c r="E389" t="s">
        <v>24415</v>
      </c>
      <c r="F389" t="s">
        <v>213</v>
      </c>
    </row>
    <row r="390" spans="1:6" x14ac:dyDescent="0.2">
      <c r="A390" t="s">
        <v>3441</v>
      </c>
      <c r="B390" t="s">
        <v>3442</v>
      </c>
      <c r="C390" t="s">
        <v>3443</v>
      </c>
      <c r="D390" t="s">
        <v>3444</v>
      </c>
      <c r="E390" t="s">
        <v>3445</v>
      </c>
      <c r="F390" t="s">
        <v>213</v>
      </c>
    </row>
    <row r="391" spans="1:6" x14ac:dyDescent="0.2">
      <c r="A391" t="s">
        <v>24016</v>
      </c>
      <c r="B391" t="s">
        <v>24017</v>
      </c>
      <c r="C391" t="s">
        <v>24016</v>
      </c>
      <c r="D391" t="s">
        <v>1651</v>
      </c>
      <c r="E391" t="s">
        <v>24018</v>
      </c>
      <c r="F391" t="s">
        <v>14</v>
      </c>
    </row>
    <row r="392" spans="1:6" x14ac:dyDescent="0.2">
      <c r="A392" t="s">
        <v>3482</v>
      </c>
      <c r="B392" t="s">
        <v>3483</v>
      </c>
      <c r="C392" t="s">
        <v>3484</v>
      </c>
      <c r="D392" t="s">
        <v>3485</v>
      </c>
      <c r="E392" t="s">
        <v>3486</v>
      </c>
      <c r="F392" t="s">
        <v>53</v>
      </c>
    </row>
    <row r="393" spans="1:6" x14ac:dyDescent="0.2">
      <c r="A393" t="s">
        <v>5834</v>
      </c>
      <c r="B393" t="s">
        <v>5835</v>
      </c>
      <c r="C393" t="s">
        <v>5835</v>
      </c>
      <c r="D393" t="s">
        <v>5836</v>
      </c>
      <c r="E393" t="s">
        <v>5837</v>
      </c>
      <c r="F393" t="s">
        <v>9</v>
      </c>
    </row>
    <row r="394" spans="1:6" x14ac:dyDescent="0.2">
      <c r="A394" t="s">
        <v>4922</v>
      </c>
      <c r="B394" t="s">
        <v>4923</v>
      </c>
      <c r="C394" t="s">
        <v>4922</v>
      </c>
      <c r="D394" t="s">
        <v>1617</v>
      </c>
      <c r="E394" t="s">
        <v>4924</v>
      </c>
      <c r="F394" t="s">
        <v>30</v>
      </c>
    </row>
    <row r="395" spans="1:6" x14ac:dyDescent="0.2">
      <c r="A395" t="s">
        <v>18610</v>
      </c>
      <c r="B395" t="s">
        <v>4923</v>
      </c>
      <c r="C395" t="s">
        <v>18610</v>
      </c>
      <c r="D395" t="s">
        <v>1393</v>
      </c>
      <c r="E395" t="s">
        <v>18611</v>
      </c>
      <c r="F395" t="s">
        <v>30</v>
      </c>
    </row>
    <row r="396" spans="1:6" x14ac:dyDescent="0.2">
      <c r="A396" t="s">
        <v>580</v>
      </c>
      <c r="B396" t="s">
        <v>581</v>
      </c>
      <c r="C396" t="s">
        <v>581</v>
      </c>
      <c r="D396">
        <v>1972</v>
      </c>
      <c r="E396" t="s">
        <v>582</v>
      </c>
      <c r="F396" t="s">
        <v>53</v>
      </c>
    </row>
    <row r="397" spans="1:6" x14ac:dyDescent="0.2">
      <c r="A397" t="s">
        <v>28045</v>
      </c>
      <c r="B397" t="s">
        <v>581</v>
      </c>
      <c r="C397" t="s">
        <v>28046</v>
      </c>
      <c r="D397" t="s">
        <v>829</v>
      </c>
      <c r="E397" t="s">
        <v>28047</v>
      </c>
      <c r="F397" t="s">
        <v>14</v>
      </c>
    </row>
    <row r="398" spans="1:6" x14ac:dyDescent="0.2">
      <c r="A398" t="s">
        <v>759</v>
      </c>
      <c r="B398" t="s">
        <v>760</v>
      </c>
      <c r="C398" t="s">
        <v>761</v>
      </c>
      <c r="D398" t="s">
        <v>120</v>
      </c>
      <c r="E398" t="s">
        <v>762</v>
      </c>
      <c r="F398" t="s">
        <v>9</v>
      </c>
    </row>
    <row r="399" spans="1:6" x14ac:dyDescent="0.2">
      <c r="A399" t="s">
        <v>14482</v>
      </c>
      <c r="B399" t="s">
        <v>760</v>
      </c>
      <c r="C399" t="s">
        <v>761</v>
      </c>
      <c r="D399" t="s">
        <v>120</v>
      </c>
      <c r="E399" t="s">
        <v>14483</v>
      </c>
      <c r="F399" t="s">
        <v>9</v>
      </c>
    </row>
    <row r="400" spans="1:6" x14ac:dyDescent="0.2">
      <c r="A400" t="s">
        <v>242</v>
      </c>
      <c r="B400" t="s">
        <v>243</v>
      </c>
      <c r="C400" t="s">
        <v>244</v>
      </c>
      <c r="D400">
        <v>2005</v>
      </c>
      <c r="E400" t="s">
        <v>245</v>
      </c>
      <c r="F400" t="s">
        <v>62</v>
      </c>
    </row>
    <row r="401" spans="1:6" x14ac:dyDescent="0.2">
      <c r="A401" t="s">
        <v>6000</v>
      </c>
      <c r="B401" t="s">
        <v>6001</v>
      </c>
      <c r="C401" t="s">
        <v>6000</v>
      </c>
      <c r="D401" t="s">
        <v>3236</v>
      </c>
      <c r="E401" t="s">
        <v>6002</v>
      </c>
      <c r="F401" t="s">
        <v>30</v>
      </c>
    </row>
    <row r="402" spans="1:6" x14ac:dyDescent="0.2">
      <c r="A402" t="s">
        <v>1167</v>
      </c>
      <c r="B402" t="s">
        <v>1168</v>
      </c>
      <c r="C402" t="s">
        <v>1169</v>
      </c>
      <c r="D402" t="s">
        <v>1170</v>
      </c>
      <c r="E402" t="s">
        <v>1171</v>
      </c>
      <c r="F402" t="s">
        <v>62</v>
      </c>
    </row>
    <row r="403" spans="1:6" x14ac:dyDescent="0.2">
      <c r="A403" t="s">
        <v>894</v>
      </c>
      <c r="B403" t="s">
        <v>895</v>
      </c>
      <c r="C403" t="s">
        <v>896</v>
      </c>
      <c r="D403" t="s">
        <v>897</v>
      </c>
      <c r="E403" t="s">
        <v>898</v>
      </c>
      <c r="F403" t="s">
        <v>632</v>
      </c>
    </row>
    <row r="404" spans="1:6" x14ac:dyDescent="0.2">
      <c r="A404" t="s">
        <v>2114</v>
      </c>
      <c r="B404" t="s">
        <v>895</v>
      </c>
      <c r="C404" t="s">
        <v>896</v>
      </c>
      <c r="D404" t="s">
        <v>897</v>
      </c>
      <c r="E404" t="s">
        <v>2115</v>
      </c>
      <c r="F404" t="s">
        <v>632</v>
      </c>
    </row>
    <row r="405" spans="1:6" x14ac:dyDescent="0.2">
      <c r="A405" t="s">
        <v>5117</v>
      </c>
      <c r="B405" t="s">
        <v>895</v>
      </c>
      <c r="C405" t="s">
        <v>5118</v>
      </c>
      <c r="D405" t="s">
        <v>5119</v>
      </c>
      <c r="E405" t="s">
        <v>5120</v>
      </c>
      <c r="F405" t="s">
        <v>632</v>
      </c>
    </row>
    <row r="406" spans="1:6" x14ac:dyDescent="0.2">
      <c r="A406" t="s">
        <v>14836</v>
      </c>
      <c r="B406" t="s">
        <v>895</v>
      </c>
      <c r="C406" t="s">
        <v>896</v>
      </c>
      <c r="D406" t="s">
        <v>897</v>
      </c>
      <c r="E406" t="s">
        <v>14837</v>
      </c>
      <c r="F406" t="s">
        <v>632</v>
      </c>
    </row>
    <row r="407" spans="1:6" x14ac:dyDescent="0.2">
      <c r="A407" t="s">
        <v>14989</v>
      </c>
      <c r="B407" t="s">
        <v>895</v>
      </c>
      <c r="C407" t="s">
        <v>896</v>
      </c>
      <c r="D407" t="s">
        <v>897</v>
      </c>
      <c r="E407" t="s">
        <v>14990</v>
      </c>
      <c r="F407" t="s">
        <v>632</v>
      </c>
    </row>
    <row r="408" spans="1:6" x14ac:dyDescent="0.2">
      <c r="A408" t="s">
        <v>17187</v>
      </c>
      <c r="B408" t="s">
        <v>895</v>
      </c>
      <c r="C408" t="s">
        <v>896</v>
      </c>
      <c r="D408" t="s">
        <v>897</v>
      </c>
      <c r="E408" t="s">
        <v>17188</v>
      </c>
      <c r="F408" t="s">
        <v>632</v>
      </c>
    </row>
    <row r="409" spans="1:6" x14ac:dyDescent="0.2">
      <c r="A409" t="s">
        <v>17940</v>
      </c>
      <c r="B409" t="s">
        <v>895</v>
      </c>
      <c r="C409" t="s">
        <v>896</v>
      </c>
      <c r="D409" t="s">
        <v>897</v>
      </c>
      <c r="E409" t="s">
        <v>17941</v>
      </c>
      <c r="F409" t="s">
        <v>632</v>
      </c>
    </row>
    <row r="410" spans="1:6" x14ac:dyDescent="0.2">
      <c r="A410" t="s">
        <v>17972</v>
      </c>
      <c r="B410" t="s">
        <v>895</v>
      </c>
      <c r="C410" t="s">
        <v>5118</v>
      </c>
      <c r="D410" t="s">
        <v>5119</v>
      </c>
      <c r="E410" t="s">
        <v>17973</v>
      </c>
      <c r="F410" t="s">
        <v>632</v>
      </c>
    </row>
    <row r="411" spans="1:6" x14ac:dyDescent="0.2">
      <c r="A411" t="s">
        <v>18179</v>
      </c>
      <c r="B411" t="s">
        <v>895</v>
      </c>
      <c r="C411" t="s">
        <v>5118</v>
      </c>
      <c r="D411" t="s">
        <v>5119</v>
      </c>
      <c r="E411" t="s">
        <v>18180</v>
      </c>
      <c r="F411" t="s">
        <v>632</v>
      </c>
    </row>
    <row r="412" spans="1:6" x14ac:dyDescent="0.2">
      <c r="A412" t="s">
        <v>18623</v>
      </c>
      <c r="B412" t="s">
        <v>895</v>
      </c>
      <c r="C412" t="s">
        <v>896</v>
      </c>
      <c r="D412" t="s">
        <v>897</v>
      </c>
      <c r="E412" t="s">
        <v>18624</v>
      </c>
      <c r="F412" t="s">
        <v>632</v>
      </c>
    </row>
    <row r="413" spans="1:6" x14ac:dyDescent="0.2">
      <c r="A413" t="s">
        <v>19899</v>
      </c>
      <c r="B413" t="s">
        <v>895</v>
      </c>
      <c r="C413" t="s">
        <v>5118</v>
      </c>
      <c r="D413" t="s">
        <v>5119</v>
      </c>
      <c r="E413" t="s">
        <v>19900</v>
      </c>
      <c r="F413" t="s">
        <v>632</v>
      </c>
    </row>
    <row r="414" spans="1:6" x14ac:dyDescent="0.2">
      <c r="A414" t="s">
        <v>20476</v>
      </c>
      <c r="B414" t="s">
        <v>895</v>
      </c>
      <c r="C414" t="s">
        <v>896</v>
      </c>
      <c r="D414" t="s">
        <v>897</v>
      </c>
      <c r="E414" t="s">
        <v>20477</v>
      </c>
      <c r="F414" t="s">
        <v>632</v>
      </c>
    </row>
    <row r="415" spans="1:6" x14ac:dyDescent="0.2">
      <c r="A415" t="s">
        <v>20662</v>
      </c>
      <c r="B415" t="s">
        <v>895</v>
      </c>
      <c r="C415" t="s">
        <v>5118</v>
      </c>
      <c r="D415" t="s">
        <v>5119</v>
      </c>
      <c r="E415" t="s">
        <v>20663</v>
      </c>
      <c r="F415" t="s">
        <v>632</v>
      </c>
    </row>
    <row r="416" spans="1:6" x14ac:dyDescent="0.2">
      <c r="A416" t="s">
        <v>21702</v>
      </c>
      <c r="B416" t="s">
        <v>895</v>
      </c>
      <c r="C416" t="s">
        <v>5118</v>
      </c>
      <c r="D416" t="s">
        <v>5119</v>
      </c>
      <c r="E416" t="s">
        <v>21703</v>
      </c>
      <c r="F416" t="s">
        <v>632</v>
      </c>
    </row>
    <row r="417" spans="1:6" x14ac:dyDescent="0.2">
      <c r="A417" t="s">
        <v>22543</v>
      </c>
      <c r="B417" t="s">
        <v>895</v>
      </c>
      <c r="C417" t="s">
        <v>896</v>
      </c>
      <c r="D417" t="s">
        <v>897</v>
      </c>
      <c r="E417" t="s">
        <v>22546</v>
      </c>
      <c r="F417" t="s">
        <v>632</v>
      </c>
    </row>
    <row r="418" spans="1:6" x14ac:dyDescent="0.2">
      <c r="A418" t="s">
        <v>22598</v>
      </c>
      <c r="B418" t="s">
        <v>895</v>
      </c>
      <c r="C418" t="s">
        <v>5118</v>
      </c>
      <c r="D418" t="s">
        <v>5119</v>
      </c>
      <c r="E418" t="s">
        <v>22599</v>
      </c>
      <c r="F418" t="s">
        <v>632</v>
      </c>
    </row>
    <row r="419" spans="1:6" x14ac:dyDescent="0.2">
      <c r="A419" t="s">
        <v>22815</v>
      </c>
      <c r="B419" t="s">
        <v>895</v>
      </c>
      <c r="C419" t="s">
        <v>5118</v>
      </c>
      <c r="D419" t="s">
        <v>5119</v>
      </c>
      <c r="E419" t="s">
        <v>22816</v>
      </c>
      <c r="F419" t="s">
        <v>632</v>
      </c>
    </row>
    <row r="420" spans="1:6" x14ac:dyDescent="0.2">
      <c r="A420" t="s">
        <v>24871</v>
      </c>
      <c r="B420" t="s">
        <v>895</v>
      </c>
      <c r="C420" t="s">
        <v>5118</v>
      </c>
      <c r="D420" t="s">
        <v>5119</v>
      </c>
      <c r="E420" t="s">
        <v>24872</v>
      </c>
      <c r="F420" t="s">
        <v>632</v>
      </c>
    </row>
    <row r="421" spans="1:6" x14ac:dyDescent="0.2">
      <c r="A421" t="s">
        <v>24898</v>
      </c>
      <c r="B421" t="s">
        <v>895</v>
      </c>
      <c r="C421" t="s">
        <v>896</v>
      </c>
      <c r="D421" t="s">
        <v>897</v>
      </c>
      <c r="E421" t="s">
        <v>24899</v>
      </c>
      <c r="F421" t="s">
        <v>632</v>
      </c>
    </row>
    <row r="422" spans="1:6" x14ac:dyDescent="0.2">
      <c r="A422" t="s">
        <v>26576</v>
      </c>
      <c r="B422" t="s">
        <v>895</v>
      </c>
      <c r="C422" t="s">
        <v>5118</v>
      </c>
      <c r="D422" t="s">
        <v>5119</v>
      </c>
      <c r="E422" t="s">
        <v>26577</v>
      </c>
      <c r="F422" t="s">
        <v>632</v>
      </c>
    </row>
    <row r="423" spans="1:6" x14ac:dyDescent="0.2">
      <c r="A423" t="s">
        <v>27463</v>
      </c>
      <c r="B423" t="s">
        <v>895</v>
      </c>
      <c r="C423" t="s">
        <v>5118</v>
      </c>
      <c r="D423" t="s">
        <v>5119</v>
      </c>
      <c r="E423" t="s">
        <v>27464</v>
      </c>
      <c r="F423" t="s">
        <v>632</v>
      </c>
    </row>
    <row r="424" spans="1:6" x14ac:dyDescent="0.2">
      <c r="A424" t="s">
        <v>28418</v>
      </c>
      <c r="B424" t="s">
        <v>895</v>
      </c>
      <c r="C424" t="s">
        <v>5118</v>
      </c>
      <c r="D424" t="s">
        <v>5119</v>
      </c>
      <c r="E424" t="s">
        <v>28419</v>
      </c>
      <c r="F424" t="s">
        <v>632</v>
      </c>
    </row>
    <row r="425" spans="1:6" x14ac:dyDescent="0.2">
      <c r="A425" t="s">
        <v>14733</v>
      </c>
      <c r="B425" t="s">
        <v>14734</v>
      </c>
      <c r="C425" t="s">
        <v>14733</v>
      </c>
      <c r="D425" t="s">
        <v>14735</v>
      </c>
      <c r="E425" t="s">
        <v>14736</v>
      </c>
      <c r="F425" t="s">
        <v>86</v>
      </c>
    </row>
    <row r="426" spans="1:6" x14ac:dyDescent="0.2">
      <c r="A426" t="s">
        <v>27795</v>
      </c>
      <c r="B426" t="s">
        <v>27796</v>
      </c>
      <c r="C426" t="s">
        <v>15565</v>
      </c>
      <c r="D426" t="s">
        <v>5171</v>
      </c>
      <c r="E426" t="s">
        <v>27797</v>
      </c>
      <c r="F426" t="s">
        <v>62</v>
      </c>
    </row>
    <row r="427" spans="1:6" x14ac:dyDescent="0.2">
      <c r="A427" t="s">
        <v>17576</v>
      </c>
      <c r="B427" t="s">
        <v>17577</v>
      </c>
      <c r="C427" t="s">
        <v>17578</v>
      </c>
      <c r="D427" t="s">
        <v>5617</v>
      </c>
      <c r="E427" t="s">
        <v>17579</v>
      </c>
      <c r="F427" t="s">
        <v>128</v>
      </c>
    </row>
    <row r="428" spans="1:6" x14ac:dyDescent="0.2">
      <c r="A428" t="s">
        <v>16787</v>
      </c>
      <c r="B428" t="s">
        <v>16788</v>
      </c>
      <c r="C428" t="s">
        <v>16789</v>
      </c>
      <c r="D428">
        <v>1995</v>
      </c>
      <c r="E428" t="s">
        <v>16790</v>
      </c>
      <c r="F428" t="s">
        <v>14</v>
      </c>
    </row>
    <row r="429" spans="1:6" x14ac:dyDescent="0.2">
      <c r="A429" t="s">
        <v>499</v>
      </c>
      <c r="B429" t="s">
        <v>500</v>
      </c>
      <c r="C429" t="s">
        <v>501</v>
      </c>
      <c r="D429" t="s">
        <v>502</v>
      </c>
      <c r="E429" t="s">
        <v>503</v>
      </c>
      <c r="F429" t="s">
        <v>9</v>
      </c>
    </row>
    <row r="430" spans="1:6" x14ac:dyDescent="0.2">
      <c r="A430" t="s">
        <v>965</v>
      </c>
      <c r="B430" t="s">
        <v>500</v>
      </c>
      <c r="C430" t="s">
        <v>501</v>
      </c>
      <c r="D430" t="s">
        <v>502</v>
      </c>
      <c r="E430" t="s">
        <v>968</v>
      </c>
      <c r="F430" t="s">
        <v>9</v>
      </c>
    </row>
    <row r="431" spans="1:6" x14ac:dyDescent="0.2">
      <c r="A431" t="s">
        <v>2226</v>
      </c>
      <c r="B431" t="s">
        <v>500</v>
      </c>
      <c r="C431" t="s">
        <v>2227</v>
      </c>
      <c r="D431" t="s">
        <v>2228</v>
      </c>
      <c r="E431" t="s">
        <v>2229</v>
      </c>
      <c r="F431" t="s">
        <v>9</v>
      </c>
    </row>
    <row r="432" spans="1:6" x14ac:dyDescent="0.2">
      <c r="A432" t="s">
        <v>2589</v>
      </c>
      <c r="B432" t="s">
        <v>500</v>
      </c>
      <c r="C432" t="s">
        <v>2590</v>
      </c>
      <c r="D432" t="s">
        <v>2591</v>
      </c>
      <c r="E432" t="s">
        <v>2592</v>
      </c>
      <c r="F432" t="s">
        <v>9</v>
      </c>
    </row>
    <row r="433" spans="1:6" x14ac:dyDescent="0.2">
      <c r="A433" t="s">
        <v>3836</v>
      </c>
      <c r="B433" t="s">
        <v>500</v>
      </c>
      <c r="C433" t="s">
        <v>2227</v>
      </c>
      <c r="D433" t="s">
        <v>2228</v>
      </c>
      <c r="E433" t="s">
        <v>3837</v>
      </c>
      <c r="F433" t="s">
        <v>9</v>
      </c>
    </row>
    <row r="434" spans="1:6" x14ac:dyDescent="0.2">
      <c r="A434" t="s">
        <v>6395</v>
      </c>
      <c r="B434" t="s">
        <v>500</v>
      </c>
      <c r="C434" t="s">
        <v>6396</v>
      </c>
      <c r="D434" t="s">
        <v>6397</v>
      </c>
      <c r="E434" t="s">
        <v>6398</v>
      </c>
      <c r="F434" t="s">
        <v>9</v>
      </c>
    </row>
    <row r="435" spans="1:6" x14ac:dyDescent="0.2">
      <c r="A435" t="s">
        <v>2227</v>
      </c>
      <c r="B435" t="s">
        <v>500</v>
      </c>
      <c r="C435" t="s">
        <v>2227</v>
      </c>
      <c r="D435" t="s">
        <v>2228</v>
      </c>
      <c r="E435" t="s">
        <v>6947</v>
      </c>
      <c r="F435" t="s">
        <v>9</v>
      </c>
    </row>
    <row r="436" spans="1:6" x14ac:dyDescent="0.2">
      <c r="A436" t="s">
        <v>7115</v>
      </c>
      <c r="B436" t="s">
        <v>500</v>
      </c>
      <c r="C436" t="s">
        <v>501</v>
      </c>
      <c r="D436" t="s">
        <v>502</v>
      </c>
      <c r="E436" t="s">
        <v>7116</v>
      </c>
      <c r="F436" t="s">
        <v>9</v>
      </c>
    </row>
    <row r="437" spans="1:6" x14ac:dyDescent="0.2">
      <c r="A437" t="s">
        <v>7808</v>
      </c>
      <c r="B437" t="s">
        <v>500</v>
      </c>
      <c r="C437" t="s">
        <v>501</v>
      </c>
      <c r="D437" t="s">
        <v>502</v>
      </c>
      <c r="E437" t="s">
        <v>7809</v>
      </c>
      <c r="F437" t="s">
        <v>9</v>
      </c>
    </row>
    <row r="438" spans="1:6" x14ac:dyDescent="0.2">
      <c r="A438" t="s">
        <v>9309</v>
      </c>
      <c r="B438" t="s">
        <v>500</v>
      </c>
      <c r="C438" t="s">
        <v>2590</v>
      </c>
      <c r="D438" t="s">
        <v>2591</v>
      </c>
      <c r="E438" t="s">
        <v>9310</v>
      </c>
      <c r="F438" t="s">
        <v>9</v>
      </c>
    </row>
    <row r="439" spans="1:6" x14ac:dyDescent="0.2">
      <c r="A439" t="s">
        <v>9492</v>
      </c>
      <c r="B439" t="s">
        <v>500</v>
      </c>
      <c r="C439" t="s">
        <v>501</v>
      </c>
      <c r="D439" t="s">
        <v>502</v>
      </c>
      <c r="E439" t="s">
        <v>9493</v>
      </c>
      <c r="F439" t="s">
        <v>9</v>
      </c>
    </row>
    <row r="440" spans="1:6" x14ac:dyDescent="0.2">
      <c r="A440" t="s">
        <v>10783</v>
      </c>
      <c r="B440" t="s">
        <v>500</v>
      </c>
      <c r="C440" t="s">
        <v>10784</v>
      </c>
      <c r="D440" t="s">
        <v>74</v>
      </c>
      <c r="E440" t="s">
        <v>10785</v>
      </c>
      <c r="F440" t="s">
        <v>9</v>
      </c>
    </row>
    <row r="441" spans="1:6" x14ac:dyDescent="0.2">
      <c r="A441" t="s">
        <v>18773</v>
      </c>
      <c r="B441" t="s">
        <v>500</v>
      </c>
      <c r="C441" t="s">
        <v>2590</v>
      </c>
      <c r="D441" t="s">
        <v>2591</v>
      </c>
      <c r="E441" t="s">
        <v>18774</v>
      </c>
      <c r="F441" t="s">
        <v>9</v>
      </c>
    </row>
    <row r="442" spans="1:6" x14ac:dyDescent="0.2">
      <c r="A442" t="s">
        <v>18947</v>
      </c>
      <c r="B442" t="s">
        <v>500</v>
      </c>
      <c r="C442" t="s">
        <v>2590</v>
      </c>
      <c r="D442" t="s">
        <v>2591</v>
      </c>
      <c r="E442" t="s">
        <v>18948</v>
      </c>
      <c r="F442" t="s">
        <v>9</v>
      </c>
    </row>
    <row r="443" spans="1:6" x14ac:dyDescent="0.2">
      <c r="A443" t="s">
        <v>20323</v>
      </c>
      <c r="B443" t="s">
        <v>500</v>
      </c>
      <c r="C443" t="s">
        <v>2590</v>
      </c>
      <c r="D443" t="s">
        <v>2591</v>
      </c>
      <c r="E443" t="s">
        <v>20324</v>
      </c>
      <c r="F443" t="s">
        <v>9</v>
      </c>
    </row>
    <row r="444" spans="1:6" x14ac:dyDescent="0.2">
      <c r="A444" t="s">
        <v>20391</v>
      </c>
      <c r="B444" t="s">
        <v>500</v>
      </c>
      <c r="C444" t="s">
        <v>20392</v>
      </c>
      <c r="D444" t="s">
        <v>175</v>
      </c>
      <c r="E444" t="s">
        <v>20393</v>
      </c>
      <c r="F444" t="s">
        <v>9</v>
      </c>
    </row>
    <row r="445" spans="1:6" x14ac:dyDescent="0.2">
      <c r="A445" t="s">
        <v>21203</v>
      </c>
      <c r="B445" t="s">
        <v>500</v>
      </c>
      <c r="C445" t="s">
        <v>6396</v>
      </c>
      <c r="D445" t="s">
        <v>6397</v>
      </c>
      <c r="E445" t="s">
        <v>21204</v>
      </c>
      <c r="F445" t="s">
        <v>9</v>
      </c>
    </row>
    <row r="446" spans="1:6" x14ac:dyDescent="0.2">
      <c r="A446" t="s">
        <v>22343</v>
      </c>
      <c r="B446" t="s">
        <v>500</v>
      </c>
      <c r="C446" t="s">
        <v>501</v>
      </c>
      <c r="D446" t="s">
        <v>502</v>
      </c>
      <c r="E446" t="s">
        <v>22344</v>
      </c>
      <c r="F446" t="s">
        <v>9</v>
      </c>
    </row>
    <row r="447" spans="1:6" x14ac:dyDescent="0.2">
      <c r="A447" t="s">
        <v>24031</v>
      </c>
      <c r="B447" t="s">
        <v>500</v>
      </c>
      <c r="C447" t="s">
        <v>10784</v>
      </c>
      <c r="D447" t="s">
        <v>74</v>
      </c>
      <c r="E447" t="s">
        <v>24032</v>
      </c>
      <c r="F447" t="s">
        <v>9</v>
      </c>
    </row>
    <row r="448" spans="1:6" x14ac:dyDescent="0.2">
      <c r="A448" t="s">
        <v>24716</v>
      </c>
      <c r="B448" t="s">
        <v>500</v>
      </c>
      <c r="C448" t="s">
        <v>501</v>
      </c>
      <c r="D448" t="s">
        <v>502</v>
      </c>
      <c r="E448" t="s">
        <v>24717</v>
      </c>
      <c r="F448" t="s">
        <v>9</v>
      </c>
    </row>
    <row r="449" spans="1:6" x14ac:dyDescent="0.2">
      <c r="A449" t="s">
        <v>25433</v>
      </c>
      <c r="B449" t="s">
        <v>500</v>
      </c>
      <c r="C449" t="s">
        <v>25434</v>
      </c>
      <c r="D449">
        <v>2002</v>
      </c>
      <c r="E449" t="s">
        <v>25435</v>
      </c>
      <c r="F449" t="s">
        <v>9</v>
      </c>
    </row>
    <row r="450" spans="1:6" x14ac:dyDescent="0.2">
      <c r="A450" t="s">
        <v>25649</v>
      </c>
      <c r="B450" t="s">
        <v>500</v>
      </c>
      <c r="C450" t="s">
        <v>501</v>
      </c>
      <c r="D450" t="s">
        <v>502</v>
      </c>
      <c r="E450" t="s">
        <v>25650</v>
      </c>
      <c r="F450" t="s">
        <v>9</v>
      </c>
    </row>
    <row r="451" spans="1:6" x14ac:dyDescent="0.2">
      <c r="A451" t="s">
        <v>10784</v>
      </c>
      <c r="B451" t="s">
        <v>500</v>
      </c>
      <c r="C451" t="s">
        <v>10784</v>
      </c>
      <c r="D451" t="s">
        <v>74</v>
      </c>
      <c r="E451" t="s">
        <v>26082</v>
      </c>
      <c r="F451" t="s">
        <v>9</v>
      </c>
    </row>
    <row r="452" spans="1:6" x14ac:dyDescent="0.2">
      <c r="A452" t="s">
        <v>26301</v>
      </c>
      <c r="B452" t="s">
        <v>500</v>
      </c>
      <c r="C452" t="s">
        <v>6396</v>
      </c>
      <c r="D452" t="s">
        <v>6397</v>
      </c>
      <c r="E452" t="s">
        <v>26302</v>
      </c>
      <c r="F452" t="s">
        <v>9</v>
      </c>
    </row>
    <row r="453" spans="1:6" x14ac:dyDescent="0.2">
      <c r="A453" t="s">
        <v>26771</v>
      </c>
      <c r="B453" t="s">
        <v>500</v>
      </c>
      <c r="C453" t="s">
        <v>2590</v>
      </c>
      <c r="D453" t="s">
        <v>2591</v>
      </c>
      <c r="E453" t="s">
        <v>26772</v>
      </c>
      <c r="F453" t="s">
        <v>9</v>
      </c>
    </row>
    <row r="454" spans="1:6" x14ac:dyDescent="0.2">
      <c r="A454" t="s">
        <v>26828</v>
      </c>
      <c r="B454" t="s">
        <v>500</v>
      </c>
      <c r="C454" t="s">
        <v>501</v>
      </c>
      <c r="D454" t="s">
        <v>502</v>
      </c>
      <c r="E454" t="s">
        <v>26829</v>
      </c>
      <c r="F454" t="s">
        <v>9</v>
      </c>
    </row>
    <row r="455" spans="1:6" x14ac:dyDescent="0.2">
      <c r="A455" t="s">
        <v>26976</v>
      </c>
      <c r="B455" t="s">
        <v>500</v>
      </c>
      <c r="C455" t="s">
        <v>2227</v>
      </c>
      <c r="D455" t="s">
        <v>2228</v>
      </c>
      <c r="E455" t="s">
        <v>26977</v>
      </c>
      <c r="F455" t="s">
        <v>9</v>
      </c>
    </row>
    <row r="456" spans="1:6" x14ac:dyDescent="0.2">
      <c r="A456" t="s">
        <v>17276</v>
      </c>
      <c r="B456" t="s">
        <v>17277</v>
      </c>
      <c r="C456" t="s">
        <v>2262</v>
      </c>
      <c r="D456" t="s">
        <v>1239</v>
      </c>
      <c r="E456" t="s">
        <v>17278</v>
      </c>
      <c r="F456" t="s">
        <v>187</v>
      </c>
    </row>
    <row r="457" spans="1:6" x14ac:dyDescent="0.2">
      <c r="A457" t="s">
        <v>14296</v>
      </c>
      <c r="B457" t="s">
        <v>14297</v>
      </c>
      <c r="C457" t="s">
        <v>14298</v>
      </c>
      <c r="D457" t="s">
        <v>14299</v>
      </c>
      <c r="E457" t="s">
        <v>14300</v>
      </c>
      <c r="F457" t="s">
        <v>213</v>
      </c>
    </row>
    <row r="458" spans="1:6" x14ac:dyDescent="0.2">
      <c r="A458" t="s">
        <v>18933</v>
      </c>
      <c r="B458" t="s">
        <v>14297</v>
      </c>
      <c r="C458" t="s">
        <v>18934</v>
      </c>
      <c r="D458" t="s">
        <v>18935</v>
      </c>
      <c r="E458" t="s">
        <v>18936</v>
      </c>
      <c r="F458" t="s">
        <v>213</v>
      </c>
    </row>
    <row r="459" spans="1:6" x14ac:dyDescent="0.2">
      <c r="A459" t="s">
        <v>8489</v>
      </c>
      <c r="B459" t="s">
        <v>8490</v>
      </c>
      <c r="C459" t="s">
        <v>8489</v>
      </c>
      <c r="D459" t="s">
        <v>3780</v>
      </c>
      <c r="E459" t="s">
        <v>8491</v>
      </c>
      <c r="F459" t="s">
        <v>9</v>
      </c>
    </row>
    <row r="460" spans="1:6" x14ac:dyDescent="0.2">
      <c r="A460" t="s">
        <v>9582</v>
      </c>
      <c r="B460" t="s">
        <v>8490</v>
      </c>
      <c r="C460" t="s">
        <v>9583</v>
      </c>
      <c r="D460" t="s">
        <v>1347</v>
      </c>
      <c r="E460" t="s">
        <v>9584</v>
      </c>
      <c r="F460" t="s">
        <v>9</v>
      </c>
    </row>
    <row r="461" spans="1:6" x14ac:dyDescent="0.2">
      <c r="A461" t="s">
        <v>22556</v>
      </c>
      <c r="B461" t="s">
        <v>22557</v>
      </c>
      <c r="C461" t="s">
        <v>22558</v>
      </c>
      <c r="D461" t="s">
        <v>5550</v>
      </c>
      <c r="E461" t="s">
        <v>22559</v>
      </c>
      <c r="F461" t="s">
        <v>128</v>
      </c>
    </row>
    <row r="462" spans="1:6" x14ac:dyDescent="0.2">
      <c r="A462" t="s">
        <v>26317</v>
      </c>
      <c r="B462" t="s">
        <v>22557</v>
      </c>
      <c r="C462" t="s">
        <v>26317</v>
      </c>
      <c r="D462" t="s">
        <v>1381</v>
      </c>
      <c r="E462" t="s">
        <v>26318</v>
      </c>
      <c r="F462" t="s">
        <v>128</v>
      </c>
    </row>
    <row r="463" spans="1:6" x14ac:dyDescent="0.2">
      <c r="A463" t="s">
        <v>13451</v>
      </c>
      <c r="B463" t="s">
        <v>13452</v>
      </c>
      <c r="C463" t="s">
        <v>13453</v>
      </c>
      <c r="D463">
        <v>1999</v>
      </c>
      <c r="E463" t="s">
        <v>13454</v>
      </c>
      <c r="F463" t="s">
        <v>14</v>
      </c>
    </row>
    <row r="464" spans="1:6" x14ac:dyDescent="0.2">
      <c r="A464" t="s">
        <v>18855</v>
      </c>
      <c r="B464" t="s">
        <v>13452</v>
      </c>
      <c r="C464" t="s">
        <v>18856</v>
      </c>
      <c r="D464">
        <v>1999</v>
      </c>
      <c r="E464" t="s">
        <v>18857</v>
      </c>
      <c r="F464" t="s">
        <v>14</v>
      </c>
    </row>
    <row r="465" spans="1:6" x14ac:dyDescent="0.2">
      <c r="A465" t="s">
        <v>9611</v>
      </c>
      <c r="B465" t="s">
        <v>9612</v>
      </c>
      <c r="C465" t="s">
        <v>9613</v>
      </c>
      <c r="D465">
        <v>2002</v>
      </c>
      <c r="E465" t="s">
        <v>9614</v>
      </c>
      <c r="F465" t="s">
        <v>9</v>
      </c>
    </row>
    <row r="466" spans="1:6" x14ac:dyDescent="0.2">
      <c r="A466" t="s">
        <v>25109</v>
      </c>
      <c r="B466" t="s">
        <v>25110</v>
      </c>
      <c r="C466" t="s">
        <v>25109</v>
      </c>
      <c r="D466" t="s">
        <v>25111</v>
      </c>
      <c r="E466" t="s">
        <v>25112</v>
      </c>
      <c r="F466" t="s">
        <v>9</v>
      </c>
    </row>
    <row r="467" spans="1:6" x14ac:dyDescent="0.2">
      <c r="A467" t="s">
        <v>28562</v>
      </c>
      <c r="B467" t="s">
        <v>628</v>
      </c>
      <c r="C467" t="s">
        <v>28563</v>
      </c>
      <c r="D467" t="s">
        <v>28511</v>
      </c>
      <c r="E467" t="s">
        <v>28564</v>
      </c>
      <c r="F467" t="s">
        <v>632</v>
      </c>
    </row>
    <row r="468" spans="1:6" x14ac:dyDescent="0.2">
      <c r="A468" t="s">
        <v>28869</v>
      </c>
      <c r="B468" t="s">
        <v>628</v>
      </c>
      <c r="C468" t="s">
        <v>22615</v>
      </c>
      <c r="D468" t="s">
        <v>28511</v>
      </c>
      <c r="E468" t="s">
        <v>28870</v>
      </c>
      <c r="F468" t="s">
        <v>632</v>
      </c>
    </row>
    <row r="469" spans="1:6" x14ac:dyDescent="0.2">
      <c r="A469" t="s">
        <v>28873</v>
      </c>
      <c r="B469" t="s">
        <v>628</v>
      </c>
      <c r="C469" t="s">
        <v>28515</v>
      </c>
      <c r="D469" t="s">
        <v>28511</v>
      </c>
      <c r="E469" t="s">
        <v>28874</v>
      </c>
      <c r="F469" t="s">
        <v>632</v>
      </c>
    </row>
    <row r="470" spans="1:6" x14ac:dyDescent="0.2">
      <c r="A470" t="s">
        <v>627</v>
      </c>
      <c r="B470" t="s">
        <v>628</v>
      </c>
      <c r="C470" t="s">
        <v>629</v>
      </c>
      <c r="D470" t="s">
        <v>630</v>
      </c>
      <c r="E470" t="s">
        <v>631</v>
      </c>
      <c r="F470" t="s">
        <v>632</v>
      </c>
    </row>
    <row r="471" spans="1:6" x14ac:dyDescent="0.2">
      <c r="A471" t="s">
        <v>28531</v>
      </c>
      <c r="B471" t="s">
        <v>628</v>
      </c>
      <c r="C471" t="s">
        <v>28532</v>
      </c>
      <c r="D471" t="s">
        <v>28511</v>
      </c>
      <c r="E471" t="s">
        <v>28533</v>
      </c>
      <c r="F471" t="s">
        <v>632</v>
      </c>
    </row>
    <row r="472" spans="1:6" x14ac:dyDescent="0.2">
      <c r="A472" t="s">
        <v>28536</v>
      </c>
      <c r="B472" t="s">
        <v>628</v>
      </c>
      <c r="C472" t="s">
        <v>22615</v>
      </c>
      <c r="D472" t="s">
        <v>28511</v>
      </c>
      <c r="E472" t="s">
        <v>28537</v>
      </c>
      <c r="F472" t="s">
        <v>632</v>
      </c>
    </row>
    <row r="473" spans="1:6" x14ac:dyDescent="0.2">
      <c r="A473" t="s">
        <v>28544</v>
      </c>
      <c r="B473" t="s">
        <v>628</v>
      </c>
      <c r="C473" t="s">
        <v>28545</v>
      </c>
      <c r="D473" t="s">
        <v>28511</v>
      </c>
      <c r="E473" t="s">
        <v>28546</v>
      </c>
      <c r="F473" t="s">
        <v>632</v>
      </c>
    </row>
    <row r="474" spans="1:6" x14ac:dyDescent="0.2">
      <c r="A474" t="s">
        <v>28547</v>
      </c>
      <c r="B474" t="s">
        <v>628</v>
      </c>
      <c r="D474" t="s">
        <v>28511</v>
      </c>
      <c r="E474" t="s">
        <v>28548</v>
      </c>
      <c r="F474" t="s">
        <v>632</v>
      </c>
    </row>
    <row r="475" spans="1:6" x14ac:dyDescent="0.2">
      <c r="A475" t="s">
        <v>28549</v>
      </c>
      <c r="B475" t="s">
        <v>628</v>
      </c>
      <c r="D475" t="s">
        <v>28511</v>
      </c>
      <c r="E475" t="s">
        <v>28550</v>
      </c>
      <c r="F475" t="s">
        <v>632</v>
      </c>
    </row>
    <row r="476" spans="1:6" x14ac:dyDescent="0.2">
      <c r="A476" t="s">
        <v>28560</v>
      </c>
      <c r="B476" t="s">
        <v>628</v>
      </c>
      <c r="C476" t="s">
        <v>22615</v>
      </c>
      <c r="D476" t="s">
        <v>28511</v>
      </c>
      <c r="E476" t="s">
        <v>28561</v>
      </c>
      <c r="F476" t="s">
        <v>632</v>
      </c>
    </row>
    <row r="477" spans="1:6" x14ac:dyDescent="0.2">
      <c r="A477" t="s">
        <v>28510</v>
      </c>
      <c r="B477" t="s">
        <v>628</v>
      </c>
      <c r="D477" t="s">
        <v>28511</v>
      </c>
      <c r="E477" t="s">
        <v>28512</v>
      </c>
      <c r="F477" t="s">
        <v>632</v>
      </c>
    </row>
    <row r="478" spans="1:6" x14ac:dyDescent="0.2">
      <c r="A478" t="s">
        <v>28513</v>
      </c>
      <c r="B478" t="s">
        <v>628</v>
      </c>
      <c r="D478" t="s">
        <v>28511</v>
      </c>
      <c r="E478" t="s">
        <v>28514</v>
      </c>
      <c r="F478" t="s">
        <v>632</v>
      </c>
    </row>
    <row r="479" spans="1:6" x14ac:dyDescent="0.2">
      <c r="A479" t="s">
        <v>28516</v>
      </c>
      <c r="B479" t="s">
        <v>628</v>
      </c>
      <c r="C479" t="s">
        <v>28515</v>
      </c>
      <c r="D479" t="s">
        <v>28511</v>
      </c>
      <c r="E479" t="s">
        <v>28517</v>
      </c>
      <c r="F479" t="s">
        <v>632</v>
      </c>
    </row>
    <row r="480" spans="1:6" x14ac:dyDescent="0.2">
      <c r="A480" t="s">
        <v>928</v>
      </c>
      <c r="B480" t="s">
        <v>628</v>
      </c>
      <c r="C480" t="s">
        <v>929</v>
      </c>
      <c r="D480" t="s">
        <v>930</v>
      </c>
      <c r="E480" t="s">
        <v>931</v>
      </c>
      <c r="F480" t="s">
        <v>632</v>
      </c>
    </row>
    <row r="481" spans="1:6" x14ac:dyDescent="0.2">
      <c r="A481" t="s">
        <v>28521</v>
      </c>
      <c r="B481" t="s">
        <v>628</v>
      </c>
      <c r="D481" t="s">
        <v>28511</v>
      </c>
      <c r="E481" t="s">
        <v>28522</v>
      </c>
      <c r="F481" t="s">
        <v>632</v>
      </c>
    </row>
    <row r="482" spans="1:6" x14ac:dyDescent="0.2">
      <c r="A482" t="s">
        <v>28518</v>
      </c>
      <c r="B482" t="s">
        <v>628</v>
      </c>
      <c r="C482" t="s">
        <v>28519</v>
      </c>
      <c r="D482" t="s">
        <v>28511</v>
      </c>
      <c r="E482" t="s">
        <v>28520</v>
      </c>
      <c r="F482" t="s">
        <v>632</v>
      </c>
    </row>
    <row r="483" spans="1:6" x14ac:dyDescent="0.2">
      <c r="A483" t="s">
        <v>28523</v>
      </c>
      <c r="B483" t="s">
        <v>628</v>
      </c>
      <c r="C483" t="s">
        <v>28524</v>
      </c>
      <c r="D483" t="s">
        <v>28511</v>
      </c>
      <c r="E483" t="s">
        <v>28525</v>
      </c>
      <c r="F483" t="s">
        <v>632</v>
      </c>
    </row>
    <row r="484" spans="1:6" x14ac:dyDescent="0.2">
      <c r="A484" t="s">
        <v>1586</v>
      </c>
      <c r="B484" t="s">
        <v>628</v>
      </c>
      <c r="C484" t="s">
        <v>1587</v>
      </c>
      <c r="D484" t="s">
        <v>1588</v>
      </c>
      <c r="E484" t="s">
        <v>1589</v>
      </c>
      <c r="F484" t="s">
        <v>632</v>
      </c>
    </row>
    <row r="485" spans="1:6" x14ac:dyDescent="0.2">
      <c r="A485" t="s">
        <v>28526</v>
      </c>
      <c r="B485" t="s">
        <v>628</v>
      </c>
      <c r="C485" t="s">
        <v>28527</v>
      </c>
      <c r="D485" t="s">
        <v>28511</v>
      </c>
      <c r="E485" t="s">
        <v>28528</v>
      </c>
      <c r="F485" t="s">
        <v>632</v>
      </c>
    </row>
    <row r="486" spans="1:6" x14ac:dyDescent="0.2">
      <c r="A486" t="s">
        <v>28529</v>
      </c>
      <c r="B486" t="s">
        <v>628</v>
      </c>
      <c r="C486" t="s">
        <v>28527</v>
      </c>
      <c r="D486" t="s">
        <v>28511</v>
      </c>
      <c r="E486" t="s">
        <v>28530</v>
      </c>
      <c r="F486" t="s">
        <v>632</v>
      </c>
    </row>
    <row r="487" spans="1:6" x14ac:dyDescent="0.2">
      <c r="A487" t="s">
        <v>28534</v>
      </c>
      <c r="B487" t="s">
        <v>628</v>
      </c>
      <c r="D487" t="s">
        <v>28511</v>
      </c>
      <c r="E487" t="s">
        <v>28535</v>
      </c>
      <c r="F487" t="s">
        <v>632</v>
      </c>
    </row>
    <row r="488" spans="1:6" x14ac:dyDescent="0.2">
      <c r="A488" t="s">
        <v>1798</v>
      </c>
      <c r="B488" t="s">
        <v>628</v>
      </c>
      <c r="C488" t="s">
        <v>1587</v>
      </c>
      <c r="D488" t="s">
        <v>1588</v>
      </c>
      <c r="E488" t="s">
        <v>1799</v>
      </c>
      <c r="F488" t="s">
        <v>632</v>
      </c>
    </row>
    <row r="489" spans="1:6" x14ac:dyDescent="0.2">
      <c r="A489" t="s">
        <v>28538</v>
      </c>
      <c r="B489" t="s">
        <v>628</v>
      </c>
      <c r="C489" t="s">
        <v>28539</v>
      </c>
      <c r="D489" t="s">
        <v>28511</v>
      </c>
      <c r="E489" t="s">
        <v>28540</v>
      </c>
      <c r="F489" t="s">
        <v>632</v>
      </c>
    </row>
    <row r="490" spans="1:6" x14ac:dyDescent="0.2">
      <c r="A490" t="s">
        <v>28541</v>
      </c>
      <c r="B490" t="s">
        <v>628</v>
      </c>
      <c r="D490" t="s">
        <v>28511</v>
      </c>
      <c r="E490" t="s">
        <v>28542</v>
      </c>
      <c r="F490" t="s">
        <v>632</v>
      </c>
    </row>
    <row r="491" spans="1:6" x14ac:dyDescent="0.2">
      <c r="A491" t="s">
        <v>1858</v>
      </c>
      <c r="B491" t="s">
        <v>628</v>
      </c>
      <c r="C491" t="s">
        <v>629</v>
      </c>
      <c r="D491" t="s">
        <v>630</v>
      </c>
      <c r="E491" t="s">
        <v>1859</v>
      </c>
      <c r="F491" t="s">
        <v>632</v>
      </c>
    </row>
    <row r="492" spans="1:6" x14ac:dyDescent="0.2">
      <c r="A492" t="s">
        <v>1904</v>
      </c>
      <c r="B492" t="s">
        <v>628</v>
      </c>
      <c r="C492" t="s">
        <v>929</v>
      </c>
      <c r="D492" t="s">
        <v>930</v>
      </c>
      <c r="E492" t="s">
        <v>1905</v>
      </c>
      <c r="F492" t="s">
        <v>632</v>
      </c>
    </row>
    <row r="493" spans="1:6" x14ac:dyDescent="0.2">
      <c r="A493" t="s">
        <v>2350</v>
      </c>
      <c r="B493" t="s">
        <v>628</v>
      </c>
      <c r="C493" t="s">
        <v>2351</v>
      </c>
      <c r="D493" t="s">
        <v>1087</v>
      </c>
      <c r="E493" t="s">
        <v>2352</v>
      </c>
      <c r="F493" t="s">
        <v>632</v>
      </c>
    </row>
    <row r="494" spans="1:6" x14ac:dyDescent="0.2">
      <c r="A494" t="s">
        <v>28552</v>
      </c>
      <c r="B494" t="s">
        <v>628</v>
      </c>
      <c r="C494" t="s">
        <v>3127</v>
      </c>
      <c r="D494" t="s">
        <v>28511</v>
      </c>
      <c r="E494" t="s">
        <v>28553</v>
      </c>
      <c r="F494" t="s">
        <v>632</v>
      </c>
    </row>
    <row r="495" spans="1:6" x14ac:dyDescent="0.2">
      <c r="A495" t="s">
        <v>28554</v>
      </c>
      <c r="B495" t="s">
        <v>628</v>
      </c>
      <c r="C495" t="s">
        <v>28519</v>
      </c>
      <c r="D495" t="s">
        <v>28511</v>
      </c>
      <c r="E495" t="s">
        <v>28555</v>
      </c>
      <c r="F495" t="s">
        <v>632</v>
      </c>
    </row>
    <row r="496" spans="1:6" x14ac:dyDescent="0.2">
      <c r="A496" t="s">
        <v>28556</v>
      </c>
      <c r="B496" t="s">
        <v>628</v>
      </c>
      <c r="C496" t="s">
        <v>28524</v>
      </c>
      <c r="D496" t="s">
        <v>28511</v>
      </c>
      <c r="E496" t="s">
        <v>28557</v>
      </c>
      <c r="F496" t="s">
        <v>632</v>
      </c>
    </row>
    <row r="497" spans="1:6" x14ac:dyDescent="0.2">
      <c r="A497" t="s">
        <v>28558</v>
      </c>
      <c r="B497" t="s">
        <v>628</v>
      </c>
      <c r="C497" t="s">
        <v>28551</v>
      </c>
      <c r="D497" t="s">
        <v>28511</v>
      </c>
      <c r="E497" t="s">
        <v>28559</v>
      </c>
      <c r="F497" t="s">
        <v>632</v>
      </c>
    </row>
    <row r="498" spans="1:6" x14ac:dyDescent="0.2">
      <c r="A498" t="s">
        <v>28565</v>
      </c>
      <c r="B498" t="s">
        <v>628</v>
      </c>
      <c r="C498" t="s">
        <v>28566</v>
      </c>
      <c r="D498" t="s">
        <v>28511</v>
      </c>
      <c r="E498" t="s">
        <v>28567</v>
      </c>
      <c r="F498" t="s">
        <v>632</v>
      </c>
    </row>
    <row r="499" spans="1:6" x14ac:dyDescent="0.2">
      <c r="A499" t="s">
        <v>28568</v>
      </c>
      <c r="B499" t="s">
        <v>628</v>
      </c>
      <c r="C499" t="s">
        <v>28563</v>
      </c>
      <c r="D499" t="s">
        <v>28511</v>
      </c>
      <c r="E499" t="s">
        <v>28569</v>
      </c>
      <c r="F499" t="s">
        <v>632</v>
      </c>
    </row>
    <row r="500" spans="1:6" x14ac:dyDescent="0.2">
      <c r="A500" t="s">
        <v>28576</v>
      </c>
      <c r="B500" t="s">
        <v>628</v>
      </c>
      <c r="C500" t="s">
        <v>5611</v>
      </c>
      <c r="D500" t="s">
        <v>28511</v>
      </c>
      <c r="E500" t="s">
        <v>28577</v>
      </c>
      <c r="F500" t="s">
        <v>632</v>
      </c>
    </row>
    <row r="501" spans="1:6" x14ac:dyDescent="0.2">
      <c r="A501" t="s">
        <v>28570</v>
      </c>
      <c r="B501" t="s">
        <v>628</v>
      </c>
      <c r="C501" t="s">
        <v>28532</v>
      </c>
      <c r="D501" t="s">
        <v>28511</v>
      </c>
      <c r="E501" t="s">
        <v>28571</v>
      </c>
      <c r="F501" t="s">
        <v>632</v>
      </c>
    </row>
    <row r="502" spans="1:6" x14ac:dyDescent="0.2">
      <c r="A502" t="s">
        <v>28572</v>
      </c>
      <c r="B502" t="s">
        <v>628</v>
      </c>
      <c r="C502" t="s">
        <v>28527</v>
      </c>
      <c r="D502" t="s">
        <v>28511</v>
      </c>
      <c r="E502" t="s">
        <v>28573</v>
      </c>
      <c r="F502" t="s">
        <v>632</v>
      </c>
    </row>
    <row r="503" spans="1:6" x14ac:dyDescent="0.2">
      <c r="A503" t="s">
        <v>28574</v>
      </c>
      <c r="B503" t="s">
        <v>628</v>
      </c>
      <c r="D503" t="s">
        <v>28511</v>
      </c>
      <c r="E503" t="s">
        <v>28575</v>
      </c>
      <c r="F503" t="s">
        <v>632</v>
      </c>
    </row>
    <row r="504" spans="1:6" x14ac:dyDescent="0.2">
      <c r="A504" t="s">
        <v>3277</v>
      </c>
      <c r="B504" t="s">
        <v>628</v>
      </c>
      <c r="C504" t="s">
        <v>3278</v>
      </c>
      <c r="D504" t="s">
        <v>738</v>
      </c>
      <c r="E504" t="s">
        <v>3279</v>
      </c>
      <c r="F504" t="s">
        <v>632</v>
      </c>
    </row>
    <row r="505" spans="1:6" x14ac:dyDescent="0.2">
      <c r="A505" t="s">
        <v>28579</v>
      </c>
      <c r="B505" t="s">
        <v>628</v>
      </c>
      <c r="C505" t="s">
        <v>28566</v>
      </c>
      <c r="D505" t="s">
        <v>28511</v>
      </c>
      <c r="E505" t="s">
        <v>28580</v>
      </c>
      <c r="F505" t="s">
        <v>632</v>
      </c>
    </row>
    <row r="506" spans="1:6" x14ac:dyDescent="0.2">
      <c r="A506" t="s">
        <v>28581</v>
      </c>
      <c r="B506" t="s">
        <v>628</v>
      </c>
      <c r="C506" t="s">
        <v>28543</v>
      </c>
      <c r="D506" t="s">
        <v>28511</v>
      </c>
      <c r="E506" t="s">
        <v>28582</v>
      </c>
      <c r="F506" t="s">
        <v>632</v>
      </c>
    </row>
    <row r="507" spans="1:6" x14ac:dyDescent="0.2">
      <c r="A507" t="s">
        <v>28583</v>
      </c>
      <c r="B507" t="s">
        <v>628</v>
      </c>
      <c r="D507" t="s">
        <v>28511</v>
      </c>
      <c r="E507" t="s">
        <v>28584</v>
      </c>
      <c r="F507" t="s">
        <v>632</v>
      </c>
    </row>
    <row r="508" spans="1:6" x14ac:dyDescent="0.2">
      <c r="A508" t="s">
        <v>28585</v>
      </c>
      <c r="B508" t="s">
        <v>628</v>
      </c>
      <c r="D508" t="s">
        <v>28511</v>
      </c>
      <c r="E508" t="s">
        <v>28586</v>
      </c>
      <c r="F508" t="s">
        <v>632</v>
      </c>
    </row>
    <row r="509" spans="1:6" x14ac:dyDescent="0.2">
      <c r="A509" t="s">
        <v>28587</v>
      </c>
      <c r="B509" t="s">
        <v>628</v>
      </c>
      <c r="C509" t="s">
        <v>5611</v>
      </c>
      <c r="D509" t="s">
        <v>28511</v>
      </c>
      <c r="E509" t="s">
        <v>28588</v>
      </c>
      <c r="F509" t="s">
        <v>632</v>
      </c>
    </row>
    <row r="510" spans="1:6" x14ac:dyDescent="0.2">
      <c r="A510" t="s">
        <v>28589</v>
      </c>
      <c r="B510" t="s">
        <v>628</v>
      </c>
      <c r="D510" t="s">
        <v>28511</v>
      </c>
      <c r="E510" t="s">
        <v>28578</v>
      </c>
      <c r="F510" t="s">
        <v>632</v>
      </c>
    </row>
    <row r="511" spans="1:6" x14ac:dyDescent="0.2">
      <c r="A511" t="s">
        <v>28590</v>
      </c>
      <c r="B511" t="s">
        <v>628</v>
      </c>
      <c r="D511" t="s">
        <v>28511</v>
      </c>
      <c r="E511" t="s">
        <v>28591</v>
      </c>
      <c r="F511" t="s">
        <v>632</v>
      </c>
    </row>
    <row r="512" spans="1:6" x14ac:dyDescent="0.2">
      <c r="A512" t="s">
        <v>28592</v>
      </c>
      <c r="B512" t="s">
        <v>628</v>
      </c>
      <c r="C512" t="s">
        <v>28527</v>
      </c>
      <c r="D512" t="s">
        <v>28511</v>
      </c>
      <c r="E512" t="s">
        <v>28593</v>
      </c>
      <c r="F512" t="s">
        <v>632</v>
      </c>
    </row>
    <row r="513" spans="1:6" x14ac:dyDescent="0.2">
      <c r="A513" t="s">
        <v>28594</v>
      </c>
      <c r="B513" t="s">
        <v>628</v>
      </c>
      <c r="C513" t="s">
        <v>22615</v>
      </c>
      <c r="D513" t="s">
        <v>28511</v>
      </c>
      <c r="E513" t="s">
        <v>28595</v>
      </c>
      <c r="F513" t="s">
        <v>632</v>
      </c>
    </row>
    <row r="514" spans="1:6" x14ac:dyDescent="0.2">
      <c r="A514" t="s">
        <v>28596</v>
      </c>
      <c r="B514" t="s">
        <v>628</v>
      </c>
      <c r="C514" t="s">
        <v>3127</v>
      </c>
      <c r="D514" t="s">
        <v>28511</v>
      </c>
      <c r="E514" t="s">
        <v>28597</v>
      </c>
      <c r="F514" t="s">
        <v>632</v>
      </c>
    </row>
    <row r="515" spans="1:6" x14ac:dyDescent="0.2">
      <c r="A515" t="s">
        <v>5115</v>
      </c>
      <c r="B515" t="s">
        <v>628</v>
      </c>
      <c r="C515" t="s">
        <v>929</v>
      </c>
      <c r="D515" t="s">
        <v>930</v>
      </c>
      <c r="E515" t="s">
        <v>5116</v>
      </c>
      <c r="F515" t="s">
        <v>632</v>
      </c>
    </row>
    <row r="516" spans="1:6" x14ac:dyDescent="0.2">
      <c r="A516" t="s">
        <v>28598</v>
      </c>
      <c r="B516" t="s">
        <v>628</v>
      </c>
      <c r="C516" t="s">
        <v>28527</v>
      </c>
      <c r="D516" t="s">
        <v>28511</v>
      </c>
      <c r="E516" t="s">
        <v>28599</v>
      </c>
      <c r="F516" t="s">
        <v>632</v>
      </c>
    </row>
    <row r="517" spans="1:6" x14ac:dyDescent="0.2">
      <c r="A517" t="s">
        <v>5172</v>
      </c>
      <c r="B517" t="s">
        <v>628</v>
      </c>
      <c r="C517" t="s">
        <v>929</v>
      </c>
      <c r="D517" t="s">
        <v>930</v>
      </c>
      <c r="E517" t="s">
        <v>5173</v>
      </c>
      <c r="F517" t="s">
        <v>632</v>
      </c>
    </row>
    <row r="518" spans="1:6" x14ac:dyDescent="0.2">
      <c r="A518" t="s">
        <v>28600</v>
      </c>
      <c r="B518" t="s">
        <v>628</v>
      </c>
      <c r="C518" t="s">
        <v>28601</v>
      </c>
      <c r="D518" t="s">
        <v>28511</v>
      </c>
      <c r="E518" t="s">
        <v>28602</v>
      </c>
      <c r="F518" t="s">
        <v>632</v>
      </c>
    </row>
    <row r="519" spans="1:6" x14ac:dyDescent="0.2">
      <c r="A519" t="s">
        <v>28603</v>
      </c>
      <c r="B519" t="s">
        <v>628</v>
      </c>
      <c r="C519" t="s">
        <v>28515</v>
      </c>
      <c r="D519" t="s">
        <v>28511</v>
      </c>
      <c r="E519" t="s">
        <v>28604</v>
      </c>
      <c r="F519" t="s">
        <v>632</v>
      </c>
    </row>
    <row r="520" spans="1:6" x14ac:dyDescent="0.2">
      <c r="A520" t="s">
        <v>28611</v>
      </c>
      <c r="B520" t="s">
        <v>628</v>
      </c>
      <c r="C520" t="s">
        <v>28539</v>
      </c>
      <c r="D520" t="s">
        <v>28511</v>
      </c>
      <c r="E520" t="s">
        <v>28612</v>
      </c>
      <c r="F520" t="s">
        <v>632</v>
      </c>
    </row>
    <row r="521" spans="1:6" x14ac:dyDescent="0.2">
      <c r="A521" t="s">
        <v>5330</v>
      </c>
      <c r="B521" t="s">
        <v>628</v>
      </c>
      <c r="C521" t="s">
        <v>629</v>
      </c>
      <c r="D521" t="s">
        <v>630</v>
      </c>
      <c r="E521" t="s">
        <v>5331</v>
      </c>
      <c r="F521" t="s">
        <v>632</v>
      </c>
    </row>
    <row r="522" spans="1:6" x14ac:dyDescent="0.2">
      <c r="A522" t="s">
        <v>28607</v>
      </c>
      <c r="B522" t="s">
        <v>628</v>
      </c>
      <c r="C522" t="s">
        <v>28539</v>
      </c>
      <c r="D522" t="s">
        <v>28511</v>
      </c>
      <c r="E522" t="s">
        <v>28608</v>
      </c>
      <c r="F522" t="s">
        <v>632</v>
      </c>
    </row>
    <row r="523" spans="1:6" x14ac:dyDescent="0.2">
      <c r="A523" t="s">
        <v>28609</v>
      </c>
      <c r="B523" t="s">
        <v>628</v>
      </c>
      <c r="D523" t="s">
        <v>28511</v>
      </c>
      <c r="E523" t="s">
        <v>28610</v>
      </c>
      <c r="F523" t="s">
        <v>632</v>
      </c>
    </row>
    <row r="524" spans="1:6" x14ac:dyDescent="0.2">
      <c r="A524" t="s">
        <v>28605</v>
      </c>
      <c r="B524" t="s">
        <v>628</v>
      </c>
      <c r="C524" t="s">
        <v>5611</v>
      </c>
      <c r="D524" t="s">
        <v>28511</v>
      </c>
      <c r="E524" t="s">
        <v>28606</v>
      </c>
      <c r="F524" t="s">
        <v>632</v>
      </c>
    </row>
    <row r="525" spans="1:6" x14ac:dyDescent="0.2">
      <c r="A525" t="s">
        <v>5492</v>
      </c>
      <c r="B525" t="s">
        <v>628</v>
      </c>
      <c r="C525" t="s">
        <v>5493</v>
      </c>
      <c r="D525" t="s">
        <v>5494</v>
      </c>
      <c r="E525" t="s">
        <v>5495</v>
      </c>
      <c r="F525" t="s">
        <v>632</v>
      </c>
    </row>
    <row r="526" spans="1:6" x14ac:dyDescent="0.2">
      <c r="A526" t="s">
        <v>28614</v>
      </c>
      <c r="B526" t="s">
        <v>628</v>
      </c>
      <c r="C526" t="s">
        <v>26224</v>
      </c>
      <c r="D526" t="s">
        <v>28511</v>
      </c>
      <c r="E526" t="s">
        <v>28615</v>
      </c>
      <c r="F526" t="s">
        <v>632</v>
      </c>
    </row>
    <row r="527" spans="1:6" x14ac:dyDescent="0.2">
      <c r="A527" t="s">
        <v>28616</v>
      </c>
      <c r="B527" t="s">
        <v>628</v>
      </c>
      <c r="C527" t="s">
        <v>28539</v>
      </c>
      <c r="D527" t="s">
        <v>28511</v>
      </c>
      <c r="E527" t="s">
        <v>28617</v>
      </c>
      <c r="F527" t="s">
        <v>632</v>
      </c>
    </row>
    <row r="528" spans="1:6" x14ac:dyDescent="0.2">
      <c r="A528" t="s">
        <v>28618</v>
      </c>
      <c r="B528" t="s">
        <v>628</v>
      </c>
      <c r="D528" t="s">
        <v>28511</v>
      </c>
      <c r="E528" t="s">
        <v>28619</v>
      </c>
      <c r="F528" t="s">
        <v>632</v>
      </c>
    </row>
    <row r="529" spans="1:6" x14ac:dyDescent="0.2">
      <c r="A529" t="s">
        <v>28620</v>
      </c>
      <c r="B529" t="s">
        <v>628</v>
      </c>
      <c r="D529" t="s">
        <v>28511</v>
      </c>
      <c r="E529" t="s">
        <v>28621</v>
      </c>
      <c r="F529" t="s">
        <v>632</v>
      </c>
    </row>
    <row r="530" spans="1:6" x14ac:dyDescent="0.2">
      <c r="A530" t="s">
        <v>28622</v>
      </c>
      <c r="B530" t="s">
        <v>628</v>
      </c>
      <c r="C530" t="s">
        <v>22615</v>
      </c>
      <c r="D530" t="s">
        <v>28511</v>
      </c>
      <c r="E530" t="s">
        <v>28623</v>
      </c>
      <c r="F530" t="s">
        <v>632</v>
      </c>
    </row>
    <row r="531" spans="1:6" x14ac:dyDescent="0.2">
      <c r="A531" t="s">
        <v>6014</v>
      </c>
      <c r="B531" t="s">
        <v>628</v>
      </c>
      <c r="C531" t="s">
        <v>5211</v>
      </c>
      <c r="D531" t="s">
        <v>4821</v>
      </c>
      <c r="E531" t="s">
        <v>6015</v>
      </c>
      <c r="F531" t="s">
        <v>632</v>
      </c>
    </row>
    <row r="532" spans="1:6" x14ac:dyDescent="0.2">
      <c r="A532" t="s">
        <v>28625</v>
      </c>
      <c r="B532" t="s">
        <v>628</v>
      </c>
      <c r="C532" t="s">
        <v>26224</v>
      </c>
      <c r="D532" t="s">
        <v>28511</v>
      </c>
      <c r="E532" t="s">
        <v>28626</v>
      </c>
      <c r="F532" t="s">
        <v>632</v>
      </c>
    </row>
    <row r="533" spans="1:6" x14ac:dyDescent="0.2">
      <c r="A533" t="s">
        <v>28627</v>
      </c>
      <c r="B533" t="s">
        <v>628</v>
      </c>
      <c r="C533" t="s">
        <v>28515</v>
      </c>
      <c r="D533" t="s">
        <v>28511</v>
      </c>
      <c r="E533" t="s">
        <v>28628</v>
      </c>
      <c r="F533" t="s">
        <v>632</v>
      </c>
    </row>
    <row r="534" spans="1:6" x14ac:dyDescent="0.2">
      <c r="A534" t="s">
        <v>6426</v>
      </c>
      <c r="B534" t="s">
        <v>628</v>
      </c>
      <c r="C534" t="s">
        <v>6427</v>
      </c>
      <c r="D534" t="s">
        <v>770</v>
      </c>
      <c r="E534" t="s">
        <v>6428</v>
      </c>
      <c r="F534" t="s">
        <v>632</v>
      </c>
    </row>
    <row r="535" spans="1:6" x14ac:dyDescent="0.2">
      <c r="A535" t="s">
        <v>28630</v>
      </c>
      <c r="B535" t="s">
        <v>628</v>
      </c>
      <c r="C535" t="s">
        <v>28551</v>
      </c>
      <c r="D535" t="s">
        <v>28511</v>
      </c>
      <c r="E535" t="s">
        <v>28631</v>
      </c>
      <c r="F535" t="s">
        <v>632</v>
      </c>
    </row>
    <row r="536" spans="1:6" x14ac:dyDescent="0.2">
      <c r="A536" t="s">
        <v>6736</v>
      </c>
      <c r="B536" t="s">
        <v>628</v>
      </c>
      <c r="C536" t="s">
        <v>3278</v>
      </c>
      <c r="D536" t="s">
        <v>738</v>
      </c>
      <c r="E536" t="s">
        <v>6737</v>
      </c>
      <c r="F536" t="s">
        <v>632</v>
      </c>
    </row>
    <row r="537" spans="1:6" x14ac:dyDescent="0.2">
      <c r="A537" t="s">
        <v>28635</v>
      </c>
      <c r="B537" t="s">
        <v>628</v>
      </c>
      <c r="C537" t="s">
        <v>28601</v>
      </c>
      <c r="D537" t="s">
        <v>28511</v>
      </c>
      <c r="E537" t="s">
        <v>28636</v>
      </c>
      <c r="F537" t="s">
        <v>632</v>
      </c>
    </row>
    <row r="538" spans="1:6" x14ac:dyDescent="0.2">
      <c r="A538" t="s">
        <v>28632</v>
      </c>
      <c r="B538" t="s">
        <v>628</v>
      </c>
      <c r="C538" t="s">
        <v>28633</v>
      </c>
      <c r="D538" t="s">
        <v>28511</v>
      </c>
      <c r="E538" t="s">
        <v>28634</v>
      </c>
      <c r="F538" t="s">
        <v>632</v>
      </c>
    </row>
    <row r="539" spans="1:6" x14ac:dyDescent="0.2">
      <c r="A539" t="s">
        <v>28637</v>
      </c>
      <c r="B539" t="s">
        <v>628</v>
      </c>
      <c r="C539" t="s">
        <v>28551</v>
      </c>
      <c r="D539" t="s">
        <v>28511</v>
      </c>
      <c r="E539" t="s">
        <v>28638</v>
      </c>
      <c r="F539" t="s">
        <v>632</v>
      </c>
    </row>
    <row r="540" spans="1:6" x14ac:dyDescent="0.2">
      <c r="A540" t="s">
        <v>28641</v>
      </c>
      <c r="B540" t="s">
        <v>628</v>
      </c>
      <c r="C540" t="s">
        <v>28601</v>
      </c>
      <c r="D540" t="s">
        <v>28511</v>
      </c>
      <c r="E540" t="s">
        <v>28642</v>
      </c>
      <c r="F540" t="s">
        <v>632</v>
      </c>
    </row>
    <row r="541" spans="1:6" x14ac:dyDescent="0.2">
      <c r="A541" t="s">
        <v>28643</v>
      </c>
      <c r="B541" t="s">
        <v>628</v>
      </c>
      <c r="C541" t="s">
        <v>28539</v>
      </c>
      <c r="D541" t="s">
        <v>28511</v>
      </c>
      <c r="E541" t="s">
        <v>28644</v>
      </c>
      <c r="F541" t="s">
        <v>632</v>
      </c>
    </row>
    <row r="542" spans="1:6" x14ac:dyDescent="0.2">
      <c r="A542" t="s">
        <v>28645</v>
      </c>
      <c r="B542" t="s">
        <v>628</v>
      </c>
      <c r="D542" t="s">
        <v>28511</v>
      </c>
      <c r="E542" t="s">
        <v>28646</v>
      </c>
      <c r="F542" t="s">
        <v>632</v>
      </c>
    </row>
    <row r="543" spans="1:6" x14ac:dyDescent="0.2">
      <c r="A543" t="s">
        <v>28639</v>
      </c>
      <c r="B543" t="s">
        <v>628</v>
      </c>
      <c r="C543" t="s">
        <v>28566</v>
      </c>
      <c r="D543" t="s">
        <v>28511</v>
      </c>
      <c r="E543" t="s">
        <v>28640</v>
      </c>
      <c r="F543" t="s">
        <v>632</v>
      </c>
    </row>
    <row r="544" spans="1:6" x14ac:dyDescent="0.2">
      <c r="A544" t="s">
        <v>28647</v>
      </c>
      <c r="B544" t="s">
        <v>628</v>
      </c>
      <c r="C544" t="s">
        <v>28633</v>
      </c>
      <c r="D544" t="s">
        <v>28511</v>
      </c>
      <c r="E544" t="s">
        <v>28648</v>
      </c>
      <c r="F544" t="s">
        <v>632</v>
      </c>
    </row>
    <row r="545" spans="1:6" x14ac:dyDescent="0.2">
      <c r="A545" t="s">
        <v>28649</v>
      </c>
      <c r="B545" t="s">
        <v>628</v>
      </c>
      <c r="C545" t="s">
        <v>28551</v>
      </c>
      <c r="D545" t="s">
        <v>28511</v>
      </c>
      <c r="E545" t="s">
        <v>28650</v>
      </c>
      <c r="F545" t="s">
        <v>632</v>
      </c>
    </row>
    <row r="546" spans="1:6" x14ac:dyDescent="0.2">
      <c r="A546" t="s">
        <v>28651</v>
      </c>
      <c r="B546" t="s">
        <v>628</v>
      </c>
      <c r="D546" t="s">
        <v>28511</v>
      </c>
      <c r="E546" t="s">
        <v>28652</v>
      </c>
      <c r="F546" t="s">
        <v>632</v>
      </c>
    </row>
    <row r="547" spans="1:6" x14ac:dyDescent="0.2">
      <c r="A547" t="s">
        <v>7817</v>
      </c>
      <c r="B547" t="s">
        <v>628</v>
      </c>
      <c r="C547" t="s">
        <v>1587</v>
      </c>
      <c r="D547" t="s">
        <v>1588</v>
      </c>
      <c r="E547" t="s">
        <v>7818</v>
      </c>
      <c r="F547" t="s">
        <v>632</v>
      </c>
    </row>
    <row r="548" spans="1:6" x14ac:dyDescent="0.2">
      <c r="A548" t="s">
        <v>8186</v>
      </c>
      <c r="B548" t="s">
        <v>628</v>
      </c>
      <c r="C548" t="s">
        <v>5211</v>
      </c>
      <c r="D548" t="s">
        <v>4821</v>
      </c>
      <c r="E548" t="s">
        <v>8187</v>
      </c>
      <c r="F548" t="s">
        <v>632</v>
      </c>
    </row>
    <row r="549" spans="1:6" x14ac:dyDescent="0.2">
      <c r="A549" t="s">
        <v>28663</v>
      </c>
      <c r="B549" t="s">
        <v>628</v>
      </c>
      <c r="C549" t="s">
        <v>28519</v>
      </c>
      <c r="D549" t="s">
        <v>28511</v>
      </c>
      <c r="E549" t="s">
        <v>28664</v>
      </c>
      <c r="F549" t="s">
        <v>632</v>
      </c>
    </row>
    <row r="550" spans="1:6" x14ac:dyDescent="0.2">
      <c r="A550" t="s">
        <v>8188</v>
      </c>
      <c r="B550" t="s">
        <v>628</v>
      </c>
      <c r="C550" t="s">
        <v>5493</v>
      </c>
      <c r="D550" t="s">
        <v>5494</v>
      </c>
      <c r="E550" t="s">
        <v>8189</v>
      </c>
      <c r="F550" t="s">
        <v>632</v>
      </c>
    </row>
    <row r="551" spans="1:6" x14ac:dyDescent="0.2">
      <c r="A551" t="s">
        <v>28667</v>
      </c>
      <c r="B551" t="s">
        <v>628</v>
      </c>
      <c r="C551" t="s">
        <v>5611</v>
      </c>
      <c r="D551" t="s">
        <v>28511</v>
      </c>
      <c r="E551" t="s">
        <v>28668</v>
      </c>
      <c r="F551" t="s">
        <v>632</v>
      </c>
    </row>
    <row r="552" spans="1:6" x14ac:dyDescent="0.2">
      <c r="A552" t="s">
        <v>8190</v>
      </c>
      <c r="B552" t="s">
        <v>628</v>
      </c>
      <c r="C552" t="s">
        <v>5493</v>
      </c>
      <c r="D552" t="s">
        <v>5494</v>
      </c>
      <c r="E552" t="s">
        <v>8191</v>
      </c>
      <c r="F552" t="s">
        <v>632</v>
      </c>
    </row>
    <row r="553" spans="1:6" x14ac:dyDescent="0.2">
      <c r="A553" t="s">
        <v>28677</v>
      </c>
      <c r="B553" t="s">
        <v>628</v>
      </c>
      <c r="C553" t="s">
        <v>28532</v>
      </c>
      <c r="D553" t="s">
        <v>28511</v>
      </c>
      <c r="E553" t="s">
        <v>28678</v>
      </c>
      <c r="F553" t="s">
        <v>632</v>
      </c>
    </row>
    <row r="554" spans="1:6" x14ac:dyDescent="0.2">
      <c r="A554" t="s">
        <v>28653</v>
      </c>
      <c r="B554" t="s">
        <v>628</v>
      </c>
      <c r="C554" t="s">
        <v>28566</v>
      </c>
      <c r="D554" t="s">
        <v>28511</v>
      </c>
      <c r="E554" t="s">
        <v>28654</v>
      </c>
      <c r="F554" t="s">
        <v>632</v>
      </c>
    </row>
    <row r="555" spans="1:6" x14ac:dyDescent="0.2">
      <c r="A555" t="s">
        <v>28657</v>
      </c>
      <c r="B555" t="s">
        <v>628</v>
      </c>
      <c r="D555" t="s">
        <v>28511</v>
      </c>
      <c r="E555" t="s">
        <v>28658</v>
      </c>
      <c r="F555" t="s">
        <v>632</v>
      </c>
    </row>
    <row r="556" spans="1:6" x14ac:dyDescent="0.2">
      <c r="A556" t="s">
        <v>28659</v>
      </c>
      <c r="B556" t="s">
        <v>628</v>
      </c>
      <c r="C556" t="s">
        <v>26224</v>
      </c>
      <c r="D556" t="s">
        <v>28511</v>
      </c>
      <c r="E556" t="s">
        <v>28660</v>
      </c>
      <c r="F556" t="s">
        <v>632</v>
      </c>
    </row>
    <row r="557" spans="1:6" x14ac:dyDescent="0.2">
      <c r="A557" t="s">
        <v>28661</v>
      </c>
      <c r="B557" t="s">
        <v>628</v>
      </c>
      <c r="D557" t="s">
        <v>28511</v>
      </c>
      <c r="E557" t="s">
        <v>28662</v>
      </c>
      <c r="F557" t="s">
        <v>632</v>
      </c>
    </row>
    <row r="558" spans="1:6" x14ac:dyDescent="0.2">
      <c r="A558" t="s">
        <v>28655</v>
      </c>
      <c r="B558" t="s">
        <v>628</v>
      </c>
      <c r="C558" t="s">
        <v>28601</v>
      </c>
      <c r="D558" t="s">
        <v>28511</v>
      </c>
      <c r="E558" t="s">
        <v>28656</v>
      </c>
      <c r="F558" t="s">
        <v>632</v>
      </c>
    </row>
    <row r="559" spans="1:6" x14ac:dyDescent="0.2">
      <c r="A559" t="s">
        <v>28665</v>
      </c>
      <c r="B559" t="s">
        <v>628</v>
      </c>
      <c r="C559" t="s">
        <v>28563</v>
      </c>
      <c r="D559" t="s">
        <v>28511</v>
      </c>
      <c r="E559" t="s">
        <v>28666</v>
      </c>
      <c r="F559" t="s">
        <v>632</v>
      </c>
    </row>
    <row r="560" spans="1:6" x14ac:dyDescent="0.2">
      <c r="A560" t="s">
        <v>28669</v>
      </c>
      <c r="B560" t="s">
        <v>628</v>
      </c>
      <c r="C560" t="s">
        <v>28532</v>
      </c>
      <c r="D560" t="s">
        <v>28511</v>
      </c>
      <c r="E560" t="s">
        <v>28670</v>
      </c>
      <c r="F560" t="s">
        <v>632</v>
      </c>
    </row>
    <row r="561" spans="1:6" x14ac:dyDescent="0.2">
      <c r="A561" t="s">
        <v>8548</v>
      </c>
      <c r="B561" t="s">
        <v>628</v>
      </c>
      <c r="C561" t="s">
        <v>629</v>
      </c>
      <c r="D561" t="s">
        <v>630</v>
      </c>
      <c r="E561" t="s">
        <v>8549</v>
      </c>
      <c r="F561" t="s">
        <v>632</v>
      </c>
    </row>
    <row r="562" spans="1:6" x14ac:dyDescent="0.2">
      <c r="A562" t="s">
        <v>28671</v>
      </c>
      <c r="B562" t="s">
        <v>628</v>
      </c>
      <c r="C562" t="s">
        <v>26224</v>
      </c>
      <c r="D562" t="s">
        <v>28511</v>
      </c>
      <c r="E562" t="s">
        <v>28672</v>
      </c>
      <c r="F562" t="s">
        <v>632</v>
      </c>
    </row>
    <row r="563" spans="1:6" x14ac:dyDescent="0.2">
      <c r="A563" t="s">
        <v>28673</v>
      </c>
      <c r="B563" t="s">
        <v>628</v>
      </c>
      <c r="D563" t="s">
        <v>28511</v>
      </c>
      <c r="E563" t="s">
        <v>28674</v>
      </c>
      <c r="F563" t="s">
        <v>632</v>
      </c>
    </row>
    <row r="564" spans="1:6" x14ac:dyDescent="0.2">
      <c r="A564" t="s">
        <v>28675</v>
      </c>
      <c r="B564" t="s">
        <v>628</v>
      </c>
      <c r="D564" t="s">
        <v>28511</v>
      </c>
      <c r="E564" t="s">
        <v>28676</v>
      </c>
      <c r="F564" t="s">
        <v>632</v>
      </c>
    </row>
    <row r="565" spans="1:6" x14ac:dyDescent="0.2">
      <c r="A565" t="s">
        <v>28679</v>
      </c>
      <c r="B565" t="s">
        <v>628</v>
      </c>
      <c r="C565" t="s">
        <v>26224</v>
      </c>
      <c r="D565" t="s">
        <v>28511</v>
      </c>
      <c r="E565" t="s">
        <v>28680</v>
      </c>
      <c r="F565" t="s">
        <v>632</v>
      </c>
    </row>
    <row r="566" spans="1:6" x14ac:dyDescent="0.2">
      <c r="A566" t="s">
        <v>8934</v>
      </c>
      <c r="B566" t="s">
        <v>628</v>
      </c>
      <c r="C566" t="s">
        <v>1587</v>
      </c>
      <c r="D566" t="s">
        <v>1588</v>
      </c>
      <c r="E566" t="s">
        <v>8935</v>
      </c>
      <c r="F566" t="s">
        <v>632</v>
      </c>
    </row>
    <row r="567" spans="1:6" x14ac:dyDescent="0.2">
      <c r="A567" t="s">
        <v>28681</v>
      </c>
      <c r="B567" t="s">
        <v>628</v>
      </c>
      <c r="C567" t="s">
        <v>28524</v>
      </c>
      <c r="D567" t="s">
        <v>28511</v>
      </c>
      <c r="E567" t="s">
        <v>28682</v>
      </c>
      <c r="F567" t="s">
        <v>632</v>
      </c>
    </row>
    <row r="568" spans="1:6" x14ac:dyDescent="0.2">
      <c r="A568" t="s">
        <v>28683</v>
      </c>
      <c r="B568" t="s">
        <v>628</v>
      </c>
      <c r="D568" t="s">
        <v>28511</v>
      </c>
      <c r="E568" t="s">
        <v>28684</v>
      </c>
      <c r="F568" t="s">
        <v>632</v>
      </c>
    </row>
    <row r="569" spans="1:6" x14ac:dyDescent="0.2">
      <c r="A569" t="s">
        <v>28685</v>
      </c>
      <c r="B569" t="s">
        <v>628</v>
      </c>
      <c r="C569" t="s">
        <v>3127</v>
      </c>
      <c r="D569" t="s">
        <v>28511</v>
      </c>
      <c r="E569" t="s">
        <v>28686</v>
      </c>
      <c r="F569" t="s">
        <v>632</v>
      </c>
    </row>
    <row r="570" spans="1:6" x14ac:dyDescent="0.2">
      <c r="A570" t="s">
        <v>28687</v>
      </c>
      <c r="B570" t="s">
        <v>628</v>
      </c>
      <c r="C570" t="s">
        <v>28551</v>
      </c>
      <c r="D570" t="s">
        <v>28511</v>
      </c>
      <c r="E570" t="s">
        <v>28688</v>
      </c>
      <c r="F570" t="s">
        <v>632</v>
      </c>
    </row>
    <row r="571" spans="1:6" x14ac:dyDescent="0.2">
      <c r="A571" t="s">
        <v>28689</v>
      </c>
      <c r="B571" t="s">
        <v>628</v>
      </c>
      <c r="C571" t="s">
        <v>21019</v>
      </c>
      <c r="D571" t="s">
        <v>28511</v>
      </c>
      <c r="E571" t="s">
        <v>28690</v>
      </c>
      <c r="F571" t="s">
        <v>632</v>
      </c>
    </row>
    <row r="572" spans="1:6" x14ac:dyDescent="0.2">
      <c r="A572" t="s">
        <v>9898</v>
      </c>
      <c r="B572" t="s">
        <v>628</v>
      </c>
      <c r="C572" t="s">
        <v>629</v>
      </c>
      <c r="D572" t="s">
        <v>630</v>
      </c>
      <c r="E572" t="s">
        <v>9899</v>
      </c>
      <c r="F572" t="s">
        <v>632</v>
      </c>
    </row>
    <row r="573" spans="1:6" x14ac:dyDescent="0.2">
      <c r="A573" t="s">
        <v>28691</v>
      </c>
      <c r="B573" t="s">
        <v>628</v>
      </c>
      <c r="C573" t="s">
        <v>28551</v>
      </c>
      <c r="D573" t="s">
        <v>28511</v>
      </c>
      <c r="E573" t="s">
        <v>28692</v>
      </c>
      <c r="F573" t="s">
        <v>632</v>
      </c>
    </row>
    <row r="574" spans="1:6" x14ac:dyDescent="0.2">
      <c r="A574" t="s">
        <v>28693</v>
      </c>
      <c r="B574" t="s">
        <v>628</v>
      </c>
      <c r="C574" t="s">
        <v>28566</v>
      </c>
      <c r="D574" t="s">
        <v>28511</v>
      </c>
      <c r="E574" t="s">
        <v>28694</v>
      </c>
      <c r="F574" t="s">
        <v>632</v>
      </c>
    </row>
    <row r="575" spans="1:6" x14ac:dyDescent="0.2">
      <c r="A575" t="s">
        <v>28695</v>
      </c>
      <c r="B575" t="s">
        <v>628</v>
      </c>
      <c r="D575" t="s">
        <v>28511</v>
      </c>
      <c r="E575" t="s">
        <v>28696</v>
      </c>
      <c r="F575" t="s">
        <v>632</v>
      </c>
    </row>
    <row r="576" spans="1:6" x14ac:dyDescent="0.2">
      <c r="A576" t="s">
        <v>10378</v>
      </c>
      <c r="B576" t="s">
        <v>628</v>
      </c>
      <c r="C576" t="s">
        <v>1587</v>
      </c>
      <c r="D576" t="s">
        <v>1588</v>
      </c>
      <c r="E576" t="s">
        <v>10379</v>
      </c>
      <c r="F576" t="s">
        <v>632</v>
      </c>
    </row>
    <row r="577" spans="1:6" x14ac:dyDescent="0.2">
      <c r="A577" t="s">
        <v>28697</v>
      </c>
      <c r="B577" t="s">
        <v>628</v>
      </c>
      <c r="C577" t="s">
        <v>28633</v>
      </c>
      <c r="D577" t="s">
        <v>28511</v>
      </c>
      <c r="E577" t="s">
        <v>28698</v>
      </c>
      <c r="F577" t="s">
        <v>632</v>
      </c>
    </row>
    <row r="578" spans="1:6" x14ac:dyDescent="0.2">
      <c r="A578" t="s">
        <v>10410</v>
      </c>
      <c r="B578" t="s">
        <v>628</v>
      </c>
      <c r="C578" t="s">
        <v>929</v>
      </c>
      <c r="D578" t="s">
        <v>930</v>
      </c>
      <c r="E578" t="s">
        <v>10411</v>
      </c>
      <c r="F578" t="s">
        <v>632</v>
      </c>
    </row>
    <row r="579" spans="1:6" x14ac:dyDescent="0.2">
      <c r="A579" t="s">
        <v>28699</v>
      </c>
      <c r="B579" t="s">
        <v>628</v>
      </c>
      <c r="C579" t="s">
        <v>28532</v>
      </c>
      <c r="D579" t="s">
        <v>28511</v>
      </c>
      <c r="E579" t="s">
        <v>28700</v>
      </c>
      <c r="F579" t="s">
        <v>632</v>
      </c>
    </row>
    <row r="580" spans="1:6" x14ac:dyDescent="0.2">
      <c r="A580" t="s">
        <v>28701</v>
      </c>
      <c r="B580" t="s">
        <v>628</v>
      </c>
      <c r="C580" t="s">
        <v>3127</v>
      </c>
      <c r="D580" t="s">
        <v>28511</v>
      </c>
      <c r="E580" t="s">
        <v>28702</v>
      </c>
      <c r="F580" t="s">
        <v>632</v>
      </c>
    </row>
    <row r="581" spans="1:6" x14ac:dyDescent="0.2">
      <c r="A581" t="s">
        <v>28703</v>
      </c>
      <c r="B581" t="s">
        <v>628</v>
      </c>
      <c r="C581" t="s">
        <v>3127</v>
      </c>
      <c r="D581" t="s">
        <v>28511</v>
      </c>
      <c r="E581" t="s">
        <v>28704</v>
      </c>
      <c r="F581" t="s">
        <v>632</v>
      </c>
    </row>
    <row r="582" spans="1:6" x14ac:dyDescent="0.2">
      <c r="A582" t="s">
        <v>28705</v>
      </c>
      <c r="B582" t="s">
        <v>628</v>
      </c>
      <c r="D582" t="s">
        <v>28511</v>
      </c>
      <c r="E582" t="s">
        <v>28706</v>
      </c>
      <c r="F582" t="s">
        <v>632</v>
      </c>
    </row>
    <row r="583" spans="1:6" x14ac:dyDescent="0.2">
      <c r="A583" t="s">
        <v>28707</v>
      </c>
      <c r="B583" t="s">
        <v>628</v>
      </c>
      <c r="C583" t="s">
        <v>5611</v>
      </c>
      <c r="D583" t="s">
        <v>28511</v>
      </c>
      <c r="E583" t="s">
        <v>28708</v>
      </c>
      <c r="F583" t="s">
        <v>632</v>
      </c>
    </row>
    <row r="584" spans="1:6" x14ac:dyDescent="0.2">
      <c r="A584" t="s">
        <v>12274</v>
      </c>
      <c r="B584" t="s">
        <v>628</v>
      </c>
      <c r="C584" t="s">
        <v>1587</v>
      </c>
      <c r="D584" t="s">
        <v>1588</v>
      </c>
      <c r="E584" t="s">
        <v>12275</v>
      </c>
      <c r="F584" t="s">
        <v>632</v>
      </c>
    </row>
    <row r="585" spans="1:6" x14ac:dyDescent="0.2">
      <c r="A585" t="s">
        <v>12311</v>
      </c>
      <c r="B585" t="s">
        <v>628</v>
      </c>
      <c r="C585" t="s">
        <v>929</v>
      </c>
      <c r="D585" t="s">
        <v>930</v>
      </c>
      <c r="E585" t="s">
        <v>12312</v>
      </c>
      <c r="F585" t="s">
        <v>632</v>
      </c>
    </row>
    <row r="586" spans="1:6" x14ac:dyDescent="0.2">
      <c r="A586" t="s">
        <v>28716</v>
      </c>
      <c r="B586" t="s">
        <v>628</v>
      </c>
      <c r="C586" t="s">
        <v>22615</v>
      </c>
      <c r="D586" t="s">
        <v>28511</v>
      </c>
      <c r="E586" t="s">
        <v>28717</v>
      </c>
      <c r="F586" t="s">
        <v>632</v>
      </c>
    </row>
    <row r="587" spans="1:6" x14ac:dyDescent="0.2">
      <c r="A587" t="s">
        <v>28728</v>
      </c>
      <c r="B587" t="s">
        <v>628</v>
      </c>
      <c r="C587" t="s">
        <v>28729</v>
      </c>
      <c r="D587" t="s">
        <v>28511</v>
      </c>
      <c r="E587" t="s">
        <v>28730</v>
      </c>
      <c r="F587" t="s">
        <v>632</v>
      </c>
    </row>
    <row r="588" spans="1:6" x14ac:dyDescent="0.2">
      <c r="A588" t="s">
        <v>28734</v>
      </c>
      <c r="B588" t="s">
        <v>628</v>
      </c>
      <c r="C588" t="s">
        <v>28515</v>
      </c>
      <c r="D588" t="s">
        <v>28511</v>
      </c>
      <c r="E588" t="s">
        <v>28735</v>
      </c>
      <c r="F588" t="s">
        <v>632</v>
      </c>
    </row>
    <row r="589" spans="1:6" x14ac:dyDescent="0.2">
      <c r="A589" t="s">
        <v>28710</v>
      </c>
      <c r="B589" t="s">
        <v>628</v>
      </c>
      <c r="C589" t="s">
        <v>28563</v>
      </c>
      <c r="D589" t="s">
        <v>28511</v>
      </c>
      <c r="E589" t="s">
        <v>28711</v>
      </c>
      <c r="F589" t="s">
        <v>632</v>
      </c>
    </row>
    <row r="590" spans="1:6" x14ac:dyDescent="0.2">
      <c r="A590" t="s">
        <v>13170</v>
      </c>
      <c r="B590" t="s">
        <v>628</v>
      </c>
      <c r="C590" t="s">
        <v>1587</v>
      </c>
      <c r="D590" t="s">
        <v>1588</v>
      </c>
      <c r="E590" t="s">
        <v>13171</v>
      </c>
      <c r="F590" t="s">
        <v>632</v>
      </c>
    </row>
    <row r="591" spans="1:6" x14ac:dyDescent="0.2">
      <c r="A591" t="s">
        <v>13240</v>
      </c>
      <c r="B591" t="s">
        <v>628</v>
      </c>
      <c r="C591" t="s">
        <v>5493</v>
      </c>
      <c r="D591" t="s">
        <v>5494</v>
      </c>
      <c r="E591" t="s">
        <v>13241</v>
      </c>
      <c r="F591" t="s">
        <v>632</v>
      </c>
    </row>
    <row r="592" spans="1:6" x14ac:dyDescent="0.2">
      <c r="A592" t="s">
        <v>13246</v>
      </c>
      <c r="B592" t="s">
        <v>628</v>
      </c>
      <c r="C592" t="s">
        <v>5211</v>
      </c>
      <c r="D592" t="s">
        <v>4821</v>
      </c>
      <c r="E592" t="s">
        <v>13247</v>
      </c>
      <c r="F592" t="s">
        <v>632</v>
      </c>
    </row>
    <row r="593" spans="1:6" x14ac:dyDescent="0.2">
      <c r="A593" t="s">
        <v>28712</v>
      </c>
      <c r="B593" t="s">
        <v>628</v>
      </c>
      <c r="C593" t="s">
        <v>28613</v>
      </c>
      <c r="D593" t="s">
        <v>28511</v>
      </c>
      <c r="E593" t="s">
        <v>28713</v>
      </c>
      <c r="F593" t="s">
        <v>632</v>
      </c>
    </row>
    <row r="594" spans="1:6" x14ac:dyDescent="0.2">
      <c r="A594" t="s">
        <v>28714</v>
      </c>
      <c r="B594" t="s">
        <v>628</v>
      </c>
      <c r="C594" t="s">
        <v>26224</v>
      </c>
      <c r="D594" t="s">
        <v>28511</v>
      </c>
      <c r="E594" t="s">
        <v>28715</v>
      </c>
      <c r="F594" t="s">
        <v>632</v>
      </c>
    </row>
    <row r="595" spans="1:6" x14ac:dyDescent="0.2">
      <c r="A595" t="s">
        <v>28718</v>
      </c>
      <c r="B595" t="s">
        <v>628</v>
      </c>
      <c r="C595" t="s">
        <v>22615</v>
      </c>
      <c r="D595" t="s">
        <v>28511</v>
      </c>
      <c r="E595" t="s">
        <v>28719</v>
      </c>
      <c r="F595" t="s">
        <v>632</v>
      </c>
    </row>
    <row r="596" spans="1:6" x14ac:dyDescent="0.2">
      <c r="A596" t="s">
        <v>28720</v>
      </c>
      <c r="B596" t="s">
        <v>628</v>
      </c>
      <c r="C596" t="s">
        <v>28633</v>
      </c>
      <c r="D596" t="s">
        <v>28511</v>
      </c>
      <c r="E596" t="s">
        <v>28721</v>
      </c>
      <c r="F596" t="s">
        <v>632</v>
      </c>
    </row>
    <row r="597" spans="1:6" x14ac:dyDescent="0.2">
      <c r="A597" t="s">
        <v>28722</v>
      </c>
      <c r="B597" t="s">
        <v>628</v>
      </c>
      <c r="C597" t="s">
        <v>28551</v>
      </c>
      <c r="D597" t="s">
        <v>28511</v>
      </c>
      <c r="E597" t="s">
        <v>28723</v>
      </c>
      <c r="F597" t="s">
        <v>632</v>
      </c>
    </row>
    <row r="598" spans="1:6" x14ac:dyDescent="0.2">
      <c r="A598" t="s">
        <v>28724</v>
      </c>
      <c r="B598" t="s">
        <v>628</v>
      </c>
      <c r="C598" t="s">
        <v>3127</v>
      </c>
      <c r="D598" t="s">
        <v>28511</v>
      </c>
      <c r="E598" t="s">
        <v>28725</v>
      </c>
      <c r="F598" t="s">
        <v>632</v>
      </c>
    </row>
    <row r="599" spans="1:6" x14ac:dyDescent="0.2">
      <c r="A599" t="s">
        <v>28726</v>
      </c>
      <c r="B599" t="s">
        <v>628</v>
      </c>
      <c r="C599" t="s">
        <v>28545</v>
      </c>
      <c r="D599" t="s">
        <v>28511</v>
      </c>
      <c r="E599" t="s">
        <v>28727</v>
      </c>
      <c r="F599" t="s">
        <v>632</v>
      </c>
    </row>
    <row r="600" spans="1:6" x14ac:dyDescent="0.2">
      <c r="A600" t="s">
        <v>28731</v>
      </c>
      <c r="B600" t="s">
        <v>628</v>
      </c>
      <c r="C600" t="s">
        <v>28732</v>
      </c>
      <c r="D600" t="s">
        <v>28511</v>
      </c>
      <c r="E600" t="s">
        <v>28733</v>
      </c>
      <c r="F600" t="s">
        <v>632</v>
      </c>
    </row>
    <row r="601" spans="1:6" x14ac:dyDescent="0.2">
      <c r="A601" t="s">
        <v>28736</v>
      </c>
      <c r="B601" t="s">
        <v>628</v>
      </c>
      <c r="D601" t="s">
        <v>28511</v>
      </c>
      <c r="E601" t="s">
        <v>28737</v>
      </c>
      <c r="F601" t="s">
        <v>632</v>
      </c>
    </row>
    <row r="602" spans="1:6" x14ac:dyDescent="0.2">
      <c r="A602" t="s">
        <v>14285</v>
      </c>
      <c r="B602" t="s">
        <v>628</v>
      </c>
      <c r="C602" t="s">
        <v>929</v>
      </c>
      <c r="D602" t="s">
        <v>930</v>
      </c>
      <c r="E602" t="s">
        <v>14286</v>
      </c>
      <c r="F602" t="s">
        <v>632</v>
      </c>
    </row>
    <row r="603" spans="1:6" x14ac:dyDescent="0.2">
      <c r="A603" t="s">
        <v>28738</v>
      </c>
      <c r="B603" t="s">
        <v>628</v>
      </c>
      <c r="C603" t="s">
        <v>28527</v>
      </c>
      <c r="D603" t="s">
        <v>28511</v>
      </c>
      <c r="E603" t="s">
        <v>28739</v>
      </c>
      <c r="F603" t="s">
        <v>632</v>
      </c>
    </row>
    <row r="604" spans="1:6" x14ac:dyDescent="0.2">
      <c r="A604" t="s">
        <v>14938</v>
      </c>
      <c r="B604" t="s">
        <v>628</v>
      </c>
      <c r="C604" t="s">
        <v>5493</v>
      </c>
      <c r="D604" t="s">
        <v>5494</v>
      </c>
      <c r="E604" t="s">
        <v>14939</v>
      </c>
      <c r="F604" t="s">
        <v>632</v>
      </c>
    </row>
    <row r="605" spans="1:6" x14ac:dyDescent="0.2">
      <c r="A605" t="s">
        <v>16281</v>
      </c>
      <c r="B605" t="s">
        <v>628</v>
      </c>
      <c r="C605" t="s">
        <v>5493</v>
      </c>
      <c r="D605" t="s">
        <v>5494</v>
      </c>
      <c r="E605" t="s">
        <v>16282</v>
      </c>
      <c r="F605" t="s">
        <v>632</v>
      </c>
    </row>
    <row r="606" spans="1:6" x14ac:dyDescent="0.2">
      <c r="A606" t="s">
        <v>28753</v>
      </c>
      <c r="B606" t="s">
        <v>628</v>
      </c>
      <c r="C606" t="s">
        <v>28563</v>
      </c>
      <c r="D606" t="s">
        <v>28511</v>
      </c>
      <c r="E606" t="s">
        <v>28754</v>
      </c>
      <c r="F606" t="s">
        <v>632</v>
      </c>
    </row>
    <row r="607" spans="1:6" x14ac:dyDescent="0.2">
      <c r="A607" t="s">
        <v>28759</v>
      </c>
      <c r="B607" t="s">
        <v>628</v>
      </c>
      <c r="C607" t="s">
        <v>5611</v>
      </c>
      <c r="D607" t="s">
        <v>28511</v>
      </c>
      <c r="E607" t="s">
        <v>28760</v>
      </c>
      <c r="F607" t="s">
        <v>632</v>
      </c>
    </row>
    <row r="608" spans="1:6" x14ac:dyDescent="0.2">
      <c r="A608" t="s">
        <v>28761</v>
      </c>
      <c r="B608" t="s">
        <v>628</v>
      </c>
      <c r="C608" t="s">
        <v>28527</v>
      </c>
      <c r="D608" t="s">
        <v>28511</v>
      </c>
      <c r="E608" t="s">
        <v>28762</v>
      </c>
      <c r="F608" t="s">
        <v>632</v>
      </c>
    </row>
    <row r="609" spans="1:6" x14ac:dyDescent="0.2">
      <c r="A609" t="s">
        <v>28767</v>
      </c>
      <c r="B609" t="s">
        <v>628</v>
      </c>
      <c r="C609" t="s">
        <v>28633</v>
      </c>
      <c r="D609" t="s">
        <v>28511</v>
      </c>
      <c r="E609" t="s">
        <v>28768</v>
      </c>
      <c r="F609" t="s">
        <v>632</v>
      </c>
    </row>
    <row r="610" spans="1:6" x14ac:dyDescent="0.2">
      <c r="A610" t="s">
        <v>28781</v>
      </c>
      <c r="B610" t="s">
        <v>628</v>
      </c>
      <c r="C610" t="s">
        <v>28613</v>
      </c>
      <c r="D610" t="s">
        <v>28511</v>
      </c>
      <c r="E610" t="s">
        <v>28782</v>
      </c>
      <c r="F610" t="s">
        <v>632</v>
      </c>
    </row>
    <row r="611" spans="1:6" x14ac:dyDescent="0.2">
      <c r="A611" t="s">
        <v>28783</v>
      </c>
      <c r="B611" t="s">
        <v>628</v>
      </c>
      <c r="D611" t="s">
        <v>28511</v>
      </c>
      <c r="E611" t="s">
        <v>28784</v>
      </c>
      <c r="F611" t="s">
        <v>632</v>
      </c>
    </row>
    <row r="612" spans="1:6" x14ac:dyDescent="0.2">
      <c r="A612" t="s">
        <v>28790</v>
      </c>
      <c r="B612" t="s">
        <v>628</v>
      </c>
      <c r="C612" t="s">
        <v>28563</v>
      </c>
      <c r="D612" t="s">
        <v>28511</v>
      </c>
      <c r="E612" t="s">
        <v>28791</v>
      </c>
      <c r="F612" t="s">
        <v>632</v>
      </c>
    </row>
    <row r="613" spans="1:6" x14ac:dyDescent="0.2">
      <c r="A613" t="s">
        <v>28792</v>
      </c>
      <c r="B613" t="s">
        <v>628</v>
      </c>
      <c r="C613" t="s">
        <v>28613</v>
      </c>
      <c r="D613" t="s">
        <v>28511</v>
      </c>
      <c r="E613" t="s">
        <v>28793</v>
      </c>
      <c r="F613" t="s">
        <v>632</v>
      </c>
    </row>
    <row r="614" spans="1:6" x14ac:dyDescent="0.2">
      <c r="A614" t="s">
        <v>28740</v>
      </c>
      <c r="B614" t="s">
        <v>628</v>
      </c>
      <c r="C614" t="s">
        <v>5611</v>
      </c>
      <c r="D614" t="s">
        <v>28511</v>
      </c>
      <c r="E614" t="s">
        <v>28741</v>
      </c>
      <c r="F614" t="s">
        <v>632</v>
      </c>
    </row>
    <row r="615" spans="1:6" x14ac:dyDescent="0.2">
      <c r="A615" t="s">
        <v>28742</v>
      </c>
      <c r="B615" t="s">
        <v>628</v>
      </c>
      <c r="C615" t="s">
        <v>28563</v>
      </c>
      <c r="D615" t="s">
        <v>28511</v>
      </c>
      <c r="E615" t="s">
        <v>28743</v>
      </c>
      <c r="F615" t="s">
        <v>632</v>
      </c>
    </row>
    <row r="616" spans="1:6" x14ac:dyDescent="0.2">
      <c r="A616" t="s">
        <v>28744</v>
      </c>
      <c r="B616" t="s">
        <v>628</v>
      </c>
      <c r="D616" t="s">
        <v>28511</v>
      </c>
      <c r="E616" t="s">
        <v>28745</v>
      </c>
      <c r="F616" t="s">
        <v>632</v>
      </c>
    </row>
    <row r="617" spans="1:6" x14ac:dyDescent="0.2">
      <c r="A617" t="s">
        <v>28746</v>
      </c>
      <c r="B617" t="s">
        <v>628</v>
      </c>
      <c r="D617" t="s">
        <v>28511</v>
      </c>
      <c r="E617" t="s">
        <v>28747</v>
      </c>
      <c r="F617" t="s">
        <v>632</v>
      </c>
    </row>
    <row r="618" spans="1:6" x14ac:dyDescent="0.2">
      <c r="A618" t="s">
        <v>28748</v>
      </c>
      <c r="B618" t="s">
        <v>628</v>
      </c>
      <c r="C618" t="s">
        <v>28749</v>
      </c>
      <c r="D618" t="s">
        <v>28511</v>
      </c>
      <c r="E618" t="s">
        <v>28750</v>
      </c>
      <c r="F618" t="s">
        <v>632</v>
      </c>
    </row>
    <row r="619" spans="1:6" x14ac:dyDescent="0.2">
      <c r="A619" t="s">
        <v>28751</v>
      </c>
      <c r="B619" t="s">
        <v>628</v>
      </c>
      <c r="C619" t="s">
        <v>28519</v>
      </c>
      <c r="D619" t="s">
        <v>28511</v>
      </c>
      <c r="E619" t="s">
        <v>28752</v>
      </c>
      <c r="F619" t="s">
        <v>632</v>
      </c>
    </row>
    <row r="620" spans="1:6" x14ac:dyDescent="0.2">
      <c r="A620" t="s">
        <v>14866</v>
      </c>
      <c r="B620" t="s">
        <v>628</v>
      </c>
      <c r="C620" t="s">
        <v>5211</v>
      </c>
      <c r="D620" t="s">
        <v>4821</v>
      </c>
      <c r="E620" t="s">
        <v>14867</v>
      </c>
      <c r="F620" t="s">
        <v>632</v>
      </c>
    </row>
    <row r="621" spans="1:6" x14ac:dyDescent="0.2">
      <c r="A621" t="s">
        <v>28757</v>
      </c>
      <c r="B621" t="s">
        <v>628</v>
      </c>
      <c r="C621" t="s">
        <v>28601</v>
      </c>
      <c r="D621" t="s">
        <v>28511</v>
      </c>
      <c r="E621" t="s">
        <v>28758</v>
      </c>
      <c r="F621" t="s">
        <v>632</v>
      </c>
    </row>
    <row r="622" spans="1:6" x14ac:dyDescent="0.2">
      <c r="A622" t="s">
        <v>28763</v>
      </c>
      <c r="B622" t="s">
        <v>628</v>
      </c>
      <c r="C622" t="s">
        <v>28563</v>
      </c>
      <c r="D622" t="s">
        <v>28511</v>
      </c>
      <c r="E622" t="s">
        <v>28764</v>
      </c>
      <c r="F622" t="s">
        <v>632</v>
      </c>
    </row>
    <row r="623" spans="1:6" x14ac:dyDescent="0.2">
      <c r="A623" t="s">
        <v>14933</v>
      </c>
      <c r="B623" t="s">
        <v>628</v>
      </c>
      <c r="C623" t="s">
        <v>629</v>
      </c>
      <c r="D623" t="s">
        <v>630</v>
      </c>
      <c r="E623" t="s">
        <v>14934</v>
      </c>
      <c r="F623" t="s">
        <v>632</v>
      </c>
    </row>
    <row r="624" spans="1:6" x14ac:dyDescent="0.2">
      <c r="A624" t="s">
        <v>28769</v>
      </c>
      <c r="B624" t="s">
        <v>628</v>
      </c>
      <c r="C624" t="s">
        <v>28601</v>
      </c>
      <c r="D624" t="s">
        <v>28511</v>
      </c>
      <c r="E624" t="s">
        <v>28770</v>
      </c>
      <c r="F624" t="s">
        <v>632</v>
      </c>
    </row>
    <row r="625" spans="1:6" x14ac:dyDescent="0.2">
      <c r="A625" t="s">
        <v>28771</v>
      </c>
      <c r="B625" t="s">
        <v>628</v>
      </c>
      <c r="C625" t="s">
        <v>28545</v>
      </c>
      <c r="D625" t="s">
        <v>28511</v>
      </c>
      <c r="E625" t="s">
        <v>28772</v>
      </c>
      <c r="F625" t="s">
        <v>632</v>
      </c>
    </row>
    <row r="626" spans="1:6" x14ac:dyDescent="0.2">
      <c r="A626" t="s">
        <v>28773</v>
      </c>
      <c r="B626" t="s">
        <v>628</v>
      </c>
      <c r="D626" t="s">
        <v>28511</v>
      </c>
      <c r="E626" t="s">
        <v>28774</v>
      </c>
      <c r="F626" t="s">
        <v>632</v>
      </c>
    </row>
    <row r="627" spans="1:6" x14ac:dyDescent="0.2">
      <c r="A627" t="s">
        <v>28755</v>
      </c>
      <c r="B627" t="s">
        <v>628</v>
      </c>
      <c r="C627" t="s">
        <v>28515</v>
      </c>
      <c r="D627" t="s">
        <v>28511</v>
      </c>
      <c r="E627" t="s">
        <v>28756</v>
      </c>
      <c r="F627" t="s">
        <v>632</v>
      </c>
    </row>
    <row r="628" spans="1:6" x14ac:dyDescent="0.2">
      <c r="A628" t="s">
        <v>28765</v>
      </c>
      <c r="B628" t="s">
        <v>628</v>
      </c>
      <c r="D628" t="s">
        <v>28511</v>
      </c>
      <c r="E628" t="s">
        <v>28766</v>
      </c>
      <c r="F628" t="s">
        <v>632</v>
      </c>
    </row>
    <row r="629" spans="1:6" x14ac:dyDescent="0.2">
      <c r="A629" t="s">
        <v>28775</v>
      </c>
      <c r="B629" t="s">
        <v>628</v>
      </c>
      <c r="C629" t="s">
        <v>28633</v>
      </c>
      <c r="D629" t="s">
        <v>28511</v>
      </c>
      <c r="E629" t="s">
        <v>28776</v>
      </c>
      <c r="F629" t="s">
        <v>632</v>
      </c>
    </row>
    <row r="630" spans="1:6" x14ac:dyDescent="0.2">
      <c r="A630" t="s">
        <v>15090</v>
      </c>
      <c r="B630" t="s">
        <v>628</v>
      </c>
      <c r="C630" t="s">
        <v>5211</v>
      </c>
      <c r="D630" t="s">
        <v>4821</v>
      </c>
      <c r="E630" t="s">
        <v>15091</v>
      </c>
      <c r="F630" t="s">
        <v>632</v>
      </c>
    </row>
    <row r="631" spans="1:6" x14ac:dyDescent="0.2">
      <c r="A631" t="s">
        <v>28777</v>
      </c>
      <c r="B631" t="s">
        <v>628</v>
      </c>
      <c r="D631" t="s">
        <v>28511</v>
      </c>
      <c r="E631" t="s">
        <v>28778</v>
      </c>
      <c r="F631" t="s">
        <v>632</v>
      </c>
    </row>
    <row r="632" spans="1:6" x14ac:dyDescent="0.2">
      <c r="A632" t="s">
        <v>28779</v>
      </c>
      <c r="B632" t="s">
        <v>628</v>
      </c>
      <c r="C632" t="s">
        <v>28633</v>
      </c>
      <c r="D632" t="s">
        <v>28511</v>
      </c>
      <c r="E632" t="s">
        <v>28780</v>
      </c>
      <c r="F632" t="s">
        <v>632</v>
      </c>
    </row>
    <row r="633" spans="1:6" x14ac:dyDescent="0.2">
      <c r="A633" t="s">
        <v>28785</v>
      </c>
      <c r="B633" t="s">
        <v>628</v>
      </c>
      <c r="D633" t="s">
        <v>28511</v>
      </c>
      <c r="E633" t="s">
        <v>28786</v>
      </c>
      <c r="F633" t="s">
        <v>632</v>
      </c>
    </row>
    <row r="634" spans="1:6" x14ac:dyDescent="0.2">
      <c r="A634" t="s">
        <v>28787</v>
      </c>
      <c r="B634" t="s">
        <v>628</v>
      </c>
      <c r="C634" t="s">
        <v>28601</v>
      </c>
      <c r="D634" t="s">
        <v>28511</v>
      </c>
      <c r="E634" t="s">
        <v>28788</v>
      </c>
      <c r="F634" t="s">
        <v>632</v>
      </c>
    </row>
    <row r="635" spans="1:6" x14ac:dyDescent="0.2">
      <c r="A635" t="s">
        <v>16006</v>
      </c>
      <c r="B635" t="s">
        <v>628</v>
      </c>
      <c r="C635" t="s">
        <v>629</v>
      </c>
      <c r="D635" t="s">
        <v>630</v>
      </c>
      <c r="E635" t="s">
        <v>16007</v>
      </c>
      <c r="F635" t="s">
        <v>632</v>
      </c>
    </row>
    <row r="636" spans="1:6" x14ac:dyDescent="0.2">
      <c r="A636" t="s">
        <v>28804</v>
      </c>
      <c r="B636" t="s">
        <v>628</v>
      </c>
      <c r="C636" t="s">
        <v>28601</v>
      </c>
      <c r="D636" t="s">
        <v>28511</v>
      </c>
      <c r="E636" t="s">
        <v>28805</v>
      </c>
      <c r="F636" t="s">
        <v>632</v>
      </c>
    </row>
    <row r="637" spans="1:6" x14ac:dyDescent="0.2">
      <c r="A637" t="s">
        <v>16333</v>
      </c>
      <c r="B637" t="s">
        <v>628</v>
      </c>
      <c r="C637" t="s">
        <v>5211</v>
      </c>
      <c r="D637" t="s">
        <v>4821</v>
      </c>
      <c r="E637" t="s">
        <v>16334</v>
      </c>
      <c r="F637" t="s">
        <v>632</v>
      </c>
    </row>
    <row r="638" spans="1:6" x14ac:dyDescent="0.2">
      <c r="A638" t="s">
        <v>28794</v>
      </c>
      <c r="B638" t="s">
        <v>628</v>
      </c>
      <c r="C638" t="s">
        <v>22615</v>
      </c>
      <c r="D638" t="s">
        <v>28511</v>
      </c>
      <c r="E638" t="s">
        <v>28795</v>
      </c>
      <c r="F638" t="s">
        <v>632</v>
      </c>
    </row>
    <row r="639" spans="1:6" x14ac:dyDescent="0.2">
      <c r="A639" t="s">
        <v>16489</v>
      </c>
      <c r="B639" t="s">
        <v>628</v>
      </c>
      <c r="C639" t="s">
        <v>629</v>
      </c>
      <c r="D639" t="s">
        <v>630</v>
      </c>
      <c r="E639" t="s">
        <v>16490</v>
      </c>
      <c r="F639" t="s">
        <v>632</v>
      </c>
    </row>
    <row r="640" spans="1:6" x14ac:dyDescent="0.2">
      <c r="A640" t="s">
        <v>28796</v>
      </c>
      <c r="B640" t="s">
        <v>628</v>
      </c>
      <c r="C640" t="s">
        <v>28563</v>
      </c>
      <c r="D640" t="s">
        <v>28511</v>
      </c>
      <c r="E640" t="s">
        <v>28797</v>
      </c>
      <c r="F640" t="s">
        <v>632</v>
      </c>
    </row>
    <row r="641" spans="1:6" x14ac:dyDescent="0.2">
      <c r="A641" t="s">
        <v>28798</v>
      </c>
      <c r="B641" t="s">
        <v>628</v>
      </c>
      <c r="C641" t="s">
        <v>28532</v>
      </c>
      <c r="D641" t="s">
        <v>28511</v>
      </c>
      <c r="E641" t="s">
        <v>28799</v>
      </c>
      <c r="F641" t="s">
        <v>632</v>
      </c>
    </row>
    <row r="642" spans="1:6" x14ac:dyDescent="0.2">
      <c r="A642" t="s">
        <v>28800</v>
      </c>
      <c r="B642" t="s">
        <v>628</v>
      </c>
      <c r="C642" t="s">
        <v>5611</v>
      </c>
      <c r="D642" t="s">
        <v>28511</v>
      </c>
      <c r="E642" t="s">
        <v>28801</v>
      </c>
      <c r="F642" t="s">
        <v>632</v>
      </c>
    </row>
    <row r="643" spans="1:6" x14ac:dyDescent="0.2">
      <c r="A643" t="s">
        <v>28802</v>
      </c>
      <c r="B643" t="s">
        <v>628</v>
      </c>
      <c r="C643" t="s">
        <v>28515</v>
      </c>
      <c r="D643" t="s">
        <v>28511</v>
      </c>
      <c r="E643" t="s">
        <v>28803</v>
      </c>
      <c r="F643" t="s">
        <v>632</v>
      </c>
    </row>
    <row r="644" spans="1:6" x14ac:dyDescent="0.2">
      <c r="A644" t="s">
        <v>16681</v>
      </c>
      <c r="B644" t="s">
        <v>628</v>
      </c>
      <c r="C644" t="s">
        <v>5493</v>
      </c>
      <c r="D644" t="s">
        <v>5494</v>
      </c>
      <c r="E644" t="s">
        <v>16682</v>
      </c>
      <c r="F644" t="s">
        <v>632</v>
      </c>
    </row>
    <row r="645" spans="1:6" x14ac:dyDescent="0.2">
      <c r="A645" t="s">
        <v>28806</v>
      </c>
      <c r="B645" t="s">
        <v>628</v>
      </c>
      <c r="C645" t="s">
        <v>28563</v>
      </c>
      <c r="D645" t="s">
        <v>28511</v>
      </c>
      <c r="E645" t="s">
        <v>28807</v>
      </c>
      <c r="F645" t="s">
        <v>632</v>
      </c>
    </row>
    <row r="646" spans="1:6" x14ac:dyDescent="0.2">
      <c r="A646" t="s">
        <v>28810</v>
      </c>
      <c r="B646" t="s">
        <v>628</v>
      </c>
      <c r="D646" t="s">
        <v>28511</v>
      </c>
      <c r="E646" t="s">
        <v>28811</v>
      </c>
      <c r="F646" t="s">
        <v>632</v>
      </c>
    </row>
    <row r="647" spans="1:6" x14ac:dyDescent="0.2">
      <c r="A647" t="s">
        <v>28808</v>
      </c>
      <c r="B647" t="s">
        <v>628</v>
      </c>
      <c r="C647" t="s">
        <v>28524</v>
      </c>
      <c r="D647" t="s">
        <v>28511</v>
      </c>
      <c r="E647" t="s">
        <v>28809</v>
      </c>
      <c r="F647" t="s">
        <v>632</v>
      </c>
    </row>
    <row r="648" spans="1:6" x14ac:dyDescent="0.2">
      <c r="A648" t="s">
        <v>16891</v>
      </c>
      <c r="B648" t="s">
        <v>628</v>
      </c>
      <c r="C648" t="s">
        <v>3278</v>
      </c>
      <c r="D648" t="s">
        <v>738</v>
      </c>
      <c r="E648" t="s">
        <v>16892</v>
      </c>
      <c r="F648" t="s">
        <v>632</v>
      </c>
    </row>
    <row r="649" spans="1:6" x14ac:dyDescent="0.2">
      <c r="A649" t="s">
        <v>28812</v>
      </c>
      <c r="B649" t="s">
        <v>628</v>
      </c>
      <c r="C649" t="s">
        <v>28601</v>
      </c>
      <c r="D649" t="s">
        <v>28511</v>
      </c>
      <c r="E649" t="s">
        <v>28813</v>
      </c>
      <c r="F649" t="s">
        <v>632</v>
      </c>
    </row>
    <row r="650" spans="1:6" x14ac:dyDescent="0.2">
      <c r="A650" t="s">
        <v>28822</v>
      </c>
      <c r="B650" t="s">
        <v>628</v>
      </c>
      <c r="C650" t="s">
        <v>5611</v>
      </c>
      <c r="D650" t="s">
        <v>28511</v>
      </c>
      <c r="E650" t="s">
        <v>28823</v>
      </c>
      <c r="F650" t="s">
        <v>632</v>
      </c>
    </row>
    <row r="651" spans="1:6" x14ac:dyDescent="0.2">
      <c r="A651" t="s">
        <v>17063</v>
      </c>
      <c r="B651" t="s">
        <v>628</v>
      </c>
      <c r="C651" t="s">
        <v>1587</v>
      </c>
      <c r="D651" t="s">
        <v>1588</v>
      </c>
      <c r="E651" t="s">
        <v>17064</v>
      </c>
      <c r="F651" t="s">
        <v>632</v>
      </c>
    </row>
    <row r="652" spans="1:6" x14ac:dyDescent="0.2">
      <c r="A652" t="s">
        <v>28820</v>
      </c>
      <c r="B652" t="s">
        <v>628</v>
      </c>
      <c r="D652" t="s">
        <v>28511</v>
      </c>
      <c r="E652" t="s">
        <v>28821</v>
      </c>
      <c r="F652" t="s">
        <v>632</v>
      </c>
    </row>
    <row r="653" spans="1:6" x14ac:dyDescent="0.2">
      <c r="A653" t="s">
        <v>28814</v>
      </c>
      <c r="B653" t="s">
        <v>628</v>
      </c>
      <c r="C653" t="s">
        <v>28551</v>
      </c>
      <c r="D653" t="s">
        <v>28511</v>
      </c>
      <c r="E653" t="s">
        <v>28815</v>
      </c>
      <c r="F653" t="s">
        <v>632</v>
      </c>
    </row>
    <row r="654" spans="1:6" x14ac:dyDescent="0.2">
      <c r="A654" t="s">
        <v>28816</v>
      </c>
      <c r="B654" t="s">
        <v>628</v>
      </c>
      <c r="C654" t="s">
        <v>28613</v>
      </c>
      <c r="D654" t="s">
        <v>28511</v>
      </c>
      <c r="E654" t="s">
        <v>28817</v>
      </c>
      <c r="F654" t="s">
        <v>632</v>
      </c>
    </row>
    <row r="655" spans="1:6" x14ac:dyDescent="0.2">
      <c r="A655" t="s">
        <v>28818</v>
      </c>
      <c r="B655" t="s">
        <v>628</v>
      </c>
      <c r="D655" t="s">
        <v>28511</v>
      </c>
      <c r="E655" t="s">
        <v>28819</v>
      </c>
      <c r="F655" t="s">
        <v>632</v>
      </c>
    </row>
    <row r="656" spans="1:6" x14ac:dyDescent="0.2">
      <c r="A656" t="s">
        <v>17114</v>
      </c>
      <c r="B656" t="s">
        <v>628</v>
      </c>
      <c r="C656" t="s">
        <v>5211</v>
      </c>
      <c r="D656" t="s">
        <v>4821</v>
      </c>
      <c r="E656" t="s">
        <v>17115</v>
      </c>
      <c r="F656" t="s">
        <v>632</v>
      </c>
    </row>
    <row r="657" spans="1:6" x14ac:dyDescent="0.2">
      <c r="A657" t="s">
        <v>28824</v>
      </c>
      <c r="B657" t="s">
        <v>628</v>
      </c>
      <c r="D657" t="s">
        <v>28511</v>
      </c>
      <c r="E657" t="s">
        <v>28825</v>
      </c>
      <c r="F657" t="s">
        <v>632</v>
      </c>
    </row>
    <row r="658" spans="1:6" x14ac:dyDescent="0.2">
      <c r="A658" t="s">
        <v>28827</v>
      </c>
      <c r="B658" t="s">
        <v>628</v>
      </c>
      <c r="D658" t="s">
        <v>28511</v>
      </c>
      <c r="E658" t="s">
        <v>28828</v>
      </c>
      <c r="F658" t="s">
        <v>632</v>
      </c>
    </row>
    <row r="659" spans="1:6" x14ac:dyDescent="0.2">
      <c r="A659" t="s">
        <v>28831</v>
      </c>
      <c r="B659" t="s">
        <v>628</v>
      </c>
      <c r="D659" t="s">
        <v>28511</v>
      </c>
      <c r="E659" t="s">
        <v>28832</v>
      </c>
      <c r="F659" t="s">
        <v>632</v>
      </c>
    </row>
    <row r="660" spans="1:6" x14ac:dyDescent="0.2">
      <c r="A660" t="s">
        <v>28829</v>
      </c>
      <c r="B660" t="s">
        <v>628</v>
      </c>
      <c r="D660" t="s">
        <v>28511</v>
      </c>
      <c r="E660" t="s">
        <v>28830</v>
      </c>
      <c r="F660" t="s">
        <v>632</v>
      </c>
    </row>
    <row r="661" spans="1:6" x14ac:dyDescent="0.2">
      <c r="A661" t="s">
        <v>28833</v>
      </c>
      <c r="B661" t="s">
        <v>628</v>
      </c>
      <c r="D661" t="s">
        <v>28511</v>
      </c>
      <c r="E661" t="s">
        <v>28834</v>
      </c>
      <c r="F661" t="s">
        <v>632</v>
      </c>
    </row>
    <row r="662" spans="1:6" x14ac:dyDescent="0.2">
      <c r="A662" t="s">
        <v>28835</v>
      </c>
      <c r="B662" t="s">
        <v>628</v>
      </c>
      <c r="C662" t="s">
        <v>28836</v>
      </c>
      <c r="D662" t="s">
        <v>28511</v>
      </c>
      <c r="E662" t="s">
        <v>28837</v>
      </c>
      <c r="F662" t="s">
        <v>632</v>
      </c>
    </row>
    <row r="663" spans="1:6" x14ac:dyDescent="0.2">
      <c r="A663" t="s">
        <v>28838</v>
      </c>
      <c r="B663" t="s">
        <v>628</v>
      </c>
      <c r="C663" t="s">
        <v>28563</v>
      </c>
      <c r="D663" t="s">
        <v>28511</v>
      </c>
      <c r="E663" t="s">
        <v>28839</v>
      </c>
      <c r="F663" t="s">
        <v>632</v>
      </c>
    </row>
    <row r="664" spans="1:6" x14ac:dyDescent="0.2">
      <c r="A664" t="s">
        <v>28840</v>
      </c>
      <c r="B664" t="s">
        <v>628</v>
      </c>
      <c r="D664" t="s">
        <v>28511</v>
      </c>
      <c r="E664" t="s">
        <v>28841</v>
      </c>
      <c r="F664" t="s">
        <v>632</v>
      </c>
    </row>
    <row r="665" spans="1:6" x14ac:dyDescent="0.2">
      <c r="A665" t="s">
        <v>28842</v>
      </c>
      <c r="B665" t="s">
        <v>628</v>
      </c>
      <c r="C665" t="s">
        <v>22615</v>
      </c>
      <c r="D665" t="s">
        <v>28511</v>
      </c>
      <c r="E665" t="s">
        <v>28843</v>
      </c>
      <c r="F665" t="s">
        <v>632</v>
      </c>
    </row>
    <row r="666" spans="1:6" x14ac:dyDescent="0.2">
      <c r="A666" t="s">
        <v>28844</v>
      </c>
      <c r="B666" t="s">
        <v>628</v>
      </c>
      <c r="C666" t="s">
        <v>5611</v>
      </c>
      <c r="D666" t="s">
        <v>28511</v>
      </c>
      <c r="E666" t="s">
        <v>28845</v>
      </c>
      <c r="F666" t="s">
        <v>632</v>
      </c>
    </row>
    <row r="667" spans="1:6" x14ac:dyDescent="0.2">
      <c r="A667" t="s">
        <v>28846</v>
      </c>
      <c r="B667" t="s">
        <v>628</v>
      </c>
      <c r="D667" t="s">
        <v>28511</v>
      </c>
      <c r="E667" t="s">
        <v>28847</v>
      </c>
      <c r="F667" t="s">
        <v>632</v>
      </c>
    </row>
    <row r="668" spans="1:6" x14ac:dyDescent="0.2">
      <c r="A668" t="s">
        <v>28850</v>
      </c>
      <c r="B668" t="s">
        <v>628</v>
      </c>
      <c r="C668" t="s">
        <v>5611</v>
      </c>
      <c r="D668" t="s">
        <v>28511</v>
      </c>
      <c r="E668" t="s">
        <v>28851</v>
      </c>
      <c r="F668" t="s">
        <v>632</v>
      </c>
    </row>
    <row r="669" spans="1:6" x14ac:dyDescent="0.2">
      <c r="A669" t="s">
        <v>28848</v>
      </c>
      <c r="B669" t="s">
        <v>628</v>
      </c>
      <c r="C669" t="s">
        <v>28566</v>
      </c>
      <c r="D669" t="s">
        <v>28511</v>
      </c>
      <c r="E669" t="s">
        <v>28849</v>
      </c>
      <c r="F669" t="s">
        <v>632</v>
      </c>
    </row>
    <row r="670" spans="1:6" x14ac:dyDescent="0.2">
      <c r="A670" t="s">
        <v>28852</v>
      </c>
      <c r="B670" t="s">
        <v>628</v>
      </c>
      <c r="C670" t="s">
        <v>28563</v>
      </c>
      <c r="D670" t="s">
        <v>28511</v>
      </c>
      <c r="E670" t="s">
        <v>28853</v>
      </c>
      <c r="F670" t="s">
        <v>632</v>
      </c>
    </row>
    <row r="671" spans="1:6" x14ac:dyDescent="0.2">
      <c r="A671" t="s">
        <v>28854</v>
      </c>
      <c r="B671" t="s">
        <v>628</v>
      </c>
      <c r="C671" t="s">
        <v>28532</v>
      </c>
      <c r="D671" t="s">
        <v>28511</v>
      </c>
      <c r="E671" t="s">
        <v>28855</v>
      </c>
      <c r="F671" t="s">
        <v>632</v>
      </c>
    </row>
    <row r="672" spans="1:6" x14ac:dyDescent="0.2">
      <c r="A672" t="s">
        <v>28856</v>
      </c>
      <c r="B672" t="s">
        <v>628</v>
      </c>
      <c r="D672" t="s">
        <v>28511</v>
      </c>
      <c r="E672" t="s">
        <v>28857</v>
      </c>
      <c r="F672" t="s">
        <v>632</v>
      </c>
    </row>
    <row r="673" spans="1:6" x14ac:dyDescent="0.2">
      <c r="A673" t="s">
        <v>28858</v>
      </c>
      <c r="B673" t="s">
        <v>628</v>
      </c>
      <c r="C673" t="s">
        <v>28629</v>
      </c>
      <c r="D673" t="s">
        <v>28511</v>
      </c>
      <c r="E673" t="s">
        <v>28859</v>
      </c>
      <c r="F673" t="s">
        <v>632</v>
      </c>
    </row>
    <row r="674" spans="1:6" x14ac:dyDescent="0.2">
      <c r="A674" t="s">
        <v>28871</v>
      </c>
      <c r="B674" t="s">
        <v>628</v>
      </c>
      <c r="D674" t="s">
        <v>28511</v>
      </c>
      <c r="E674" t="s">
        <v>28872</v>
      </c>
      <c r="F674" t="s">
        <v>632</v>
      </c>
    </row>
    <row r="675" spans="1:6" x14ac:dyDescent="0.2">
      <c r="A675" t="s">
        <v>18590</v>
      </c>
      <c r="B675" t="s">
        <v>628</v>
      </c>
      <c r="C675" t="s">
        <v>929</v>
      </c>
      <c r="D675" t="s">
        <v>930</v>
      </c>
      <c r="E675" t="s">
        <v>18591</v>
      </c>
      <c r="F675" t="s">
        <v>632</v>
      </c>
    </row>
    <row r="676" spans="1:6" x14ac:dyDescent="0.2">
      <c r="A676" t="s">
        <v>28875</v>
      </c>
      <c r="B676" t="s">
        <v>628</v>
      </c>
      <c r="C676" t="s">
        <v>28532</v>
      </c>
      <c r="D676" t="s">
        <v>28511</v>
      </c>
      <c r="E676" t="s">
        <v>28876</v>
      </c>
      <c r="F676" t="s">
        <v>632</v>
      </c>
    </row>
    <row r="677" spans="1:6" x14ac:dyDescent="0.2">
      <c r="A677" t="s">
        <v>28860</v>
      </c>
      <c r="B677" t="s">
        <v>628</v>
      </c>
      <c r="C677" t="s">
        <v>28563</v>
      </c>
      <c r="D677" t="s">
        <v>28511</v>
      </c>
      <c r="E677" t="s">
        <v>28861</v>
      </c>
      <c r="F677" t="s">
        <v>632</v>
      </c>
    </row>
    <row r="678" spans="1:6" x14ac:dyDescent="0.2">
      <c r="A678" t="s">
        <v>28864</v>
      </c>
      <c r="B678" t="s">
        <v>628</v>
      </c>
      <c r="D678" t="s">
        <v>28511</v>
      </c>
      <c r="E678" t="s">
        <v>28865</v>
      </c>
      <c r="F678" t="s">
        <v>632</v>
      </c>
    </row>
    <row r="679" spans="1:6" x14ac:dyDescent="0.2">
      <c r="A679" t="s">
        <v>28862</v>
      </c>
      <c r="B679" t="s">
        <v>628</v>
      </c>
      <c r="C679" t="s">
        <v>3127</v>
      </c>
      <c r="D679" t="s">
        <v>28511</v>
      </c>
      <c r="E679" t="s">
        <v>28863</v>
      </c>
      <c r="F679" t="s">
        <v>632</v>
      </c>
    </row>
    <row r="680" spans="1:6" x14ac:dyDescent="0.2">
      <c r="A680" t="s">
        <v>28866</v>
      </c>
      <c r="B680" t="s">
        <v>628</v>
      </c>
      <c r="C680" t="s">
        <v>28563</v>
      </c>
      <c r="D680" t="s">
        <v>28511</v>
      </c>
      <c r="E680" t="s">
        <v>28867</v>
      </c>
      <c r="F680" t="s">
        <v>632</v>
      </c>
    </row>
    <row r="681" spans="1:6" x14ac:dyDescent="0.2">
      <c r="A681" t="s">
        <v>19463</v>
      </c>
      <c r="B681" t="s">
        <v>628</v>
      </c>
      <c r="C681" t="s">
        <v>5211</v>
      </c>
      <c r="D681" t="s">
        <v>4821</v>
      </c>
      <c r="E681" t="s">
        <v>19464</v>
      </c>
      <c r="F681" t="s">
        <v>632</v>
      </c>
    </row>
    <row r="682" spans="1:6" x14ac:dyDescent="0.2">
      <c r="A682" t="s">
        <v>28877</v>
      </c>
      <c r="B682" t="s">
        <v>628</v>
      </c>
      <c r="C682" t="s">
        <v>28633</v>
      </c>
      <c r="D682" t="s">
        <v>28511</v>
      </c>
      <c r="E682" t="s">
        <v>28878</v>
      </c>
      <c r="F682" t="s">
        <v>632</v>
      </c>
    </row>
    <row r="683" spans="1:6" x14ac:dyDescent="0.2">
      <c r="A683" t="s">
        <v>28883</v>
      </c>
      <c r="B683" t="s">
        <v>628</v>
      </c>
      <c r="C683" t="s">
        <v>28884</v>
      </c>
      <c r="D683" t="s">
        <v>28511</v>
      </c>
      <c r="E683" t="s">
        <v>28885</v>
      </c>
      <c r="F683" t="s">
        <v>632</v>
      </c>
    </row>
    <row r="684" spans="1:6" x14ac:dyDescent="0.2">
      <c r="A684" t="s">
        <v>19497</v>
      </c>
      <c r="B684" t="s">
        <v>628</v>
      </c>
      <c r="C684" t="s">
        <v>629</v>
      </c>
      <c r="D684" t="s">
        <v>630</v>
      </c>
      <c r="E684" t="s">
        <v>19498</v>
      </c>
      <c r="F684" t="s">
        <v>632</v>
      </c>
    </row>
    <row r="685" spans="1:6" x14ac:dyDescent="0.2">
      <c r="A685" t="s">
        <v>28879</v>
      </c>
      <c r="B685" t="s">
        <v>628</v>
      </c>
      <c r="C685" t="s">
        <v>28527</v>
      </c>
      <c r="D685" t="s">
        <v>28511</v>
      </c>
      <c r="E685" t="s">
        <v>28880</v>
      </c>
      <c r="F685" t="s">
        <v>632</v>
      </c>
    </row>
    <row r="686" spans="1:6" x14ac:dyDescent="0.2">
      <c r="A686" t="s">
        <v>28881</v>
      </c>
      <c r="B686" t="s">
        <v>628</v>
      </c>
      <c r="D686" t="s">
        <v>28511</v>
      </c>
      <c r="E686" t="s">
        <v>28882</v>
      </c>
      <c r="F686" t="s">
        <v>632</v>
      </c>
    </row>
    <row r="687" spans="1:6" x14ac:dyDescent="0.2">
      <c r="A687" t="s">
        <v>28886</v>
      </c>
      <c r="B687" t="s">
        <v>628</v>
      </c>
      <c r="C687" t="s">
        <v>3127</v>
      </c>
      <c r="D687" t="s">
        <v>28511</v>
      </c>
      <c r="E687" t="s">
        <v>28887</v>
      </c>
      <c r="F687" t="s">
        <v>632</v>
      </c>
    </row>
    <row r="688" spans="1:6" x14ac:dyDescent="0.2">
      <c r="A688" t="s">
        <v>28888</v>
      </c>
      <c r="B688" t="s">
        <v>628</v>
      </c>
      <c r="C688" t="s">
        <v>28515</v>
      </c>
      <c r="D688" t="s">
        <v>28511</v>
      </c>
      <c r="E688" t="s">
        <v>28889</v>
      </c>
      <c r="F688" t="s">
        <v>632</v>
      </c>
    </row>
    <row r="689" spans="1:6" x14ac:dyDescent="0.2">
      <c r="A689" t="s">
        <v>28890</v>
      </c>
      <c r="B689" t="s">
        <v>628</v>
      </c>
      <c r="C689" t="s">
        <v>28563</v>
      </c>
      <c r="D689" t="s">
        <v>28511</v>
      </c>
      <c r="E689" t="s">
        <v>28891</v>
      </c>
      <c r="F689" t="s">
        <v>632</v>
      </c>
    </row>
    <row r="690" spans="1:6" x14ac:dyDescent="0.2">
      <c r="A690" t="s">
        <v>28892</v>
      </c>
      <c r="B690" t="s">
        <v>628</v>
      </c>
      <c r="C690" t="s">
        <v>28749</v>
      </c>
      <c r="D690" t="s">
        <v>28511</v>
      </c>
      <c r="E690" t="s">
        <v>28893</v>
      </c>
      <c r="F690" t="s">
        <v>632</v>
      </c>
    </row>
    <row r="691" spans="1:6" x14ac:dyDescent="0.2">
      <c r="A691" t="s">
        <v>28896</v>
      </c>
      <c r="B691" t="s">
        <v>628</v>
      </c>
      <c r="D691" t="s">
        <v>28511</v>
      </c>
      <c r="E691" t="s">
        <v>28897</v>
      </c>
      <c r="F691" t="s">
        <v>632</v>
      </c>
    </row>
    <row r="692" spans="1:6" x14ac:dyDescent="0.2">
      <c r="A692" t="s">
        <v>28898</v>
      </c>
      <c r="B692" t="s">
        <v>628</v>
      </c>
      <c r="C692" t="s">
        <v>5611</v>
      </c>
      <c r="D692" t="s">
        <v>28511</v>
      </c>
      <c r="E692" t="s">
        <v>28899</v>
      </c>
      <c r="F692" t="s">
        <v>632</v>
      </c>
    </row>
    <row r="693" spans="1:6" x14ac:dyDescent="0.2">
      <c r="A693" t="s">
        <v>28894</v>
      </c>
      <c r="B693" t="s">
        <v>628</v>
      </c>
      <c r="C693" t="s">
        <v>28527</v>
      </c>
      <c r="D693" t="s">
        <v>28511</v>
      </c>
      <c r="E693" t="s">
        <v>28895</v>
      </c>
      <c r="F693" t="s">
        <v>632</v>
      </c>
    </row>
    <row r="694" spans="1:6" x14ac:dyDescent="0.2">
      <c r="A694" t="s">
        <v>28900</v>
      </c>
      <c r="B694" t="s">
        <v>628</v>
      </c>
      <c r="C694" t="s">
        <v>28601</v>
      </c>
      <c r="D694" t="s">
        <v>28511</v>
      </c>
      <c r="E694" t="s">
        <v>28901</v>
      </c>
      <c r="F694" t="s">
        <v>632</v>
      </c>
    </row>
    <row r="695" spans="1:6" x14ac:dyDescent="0.2">
      <c r="A695" t="s">
        <v>28902</v>
      </c>
      <c r="B695" t="s">
        <v>628</v>
      </c>
      <c r="D695" t="s">
        <v>28511</v>
      </c>
      <c r="E695" t="s">
        <v>28903</v>
      </c>
      <c r="F695" t="s">
        <v>632</v>
      </c>
    </row>
    <row r="696" spans="1:6" x14ac:dyDescent="0.2">
      <c r="A696" t="s">
        <v>28904</v>
      </c>
      <c r="B696" t="s">
        <v>628</v>
      </c>
      <c r="D696" t="s">
        <v>28511</v>
      </c>
      <c r="E696" t="s">
        <v>28905</v>
      </c>
      <c r="F696" t="s">
        <v>632</v>
      </c>
    </row>
    <row r="697" spans="1:6" x14ac:dyDescent="0.2">
      <c r="A697" t="s">
        <v>28906</v>
      </c>
      <c r="B697" t="s">
        <v>628</v>
      </c>
      <c r="C697" t="s">
        <v>28624</v>
      </c>
      <c r="D697" t="s">
        <v>28511</v>
      </c>
      <c r="E697" t="s">
        <v>28907</v>
      </c>
      <c r="F697" t="s">
        <v>632</v>
      </c>
    </row>
    <row r="698" spans="1:6" x14ac:dyDescent="0.2">
      <c r="A698" t="s">
        <v>28908</v>
      </c>
      <c r="B698" t="s">
        <v>628</v>
      </c>
      <c r="C698" t="s">
        <v>3127</v>
      </c>
      <c r="D698" t="s">
        <v>28511</v>
      </c>
      <c r="E698" t="s">
        <v>28909</v>
      </c>
      <c r="F698" t="s">
        <v>632</v>
      </c>
    </row>
    <row r="699" spans="1:6" x14ac:dyDescent="0.2">
      <c r="A699" t="s">
        <v>28910</v>
      </c>
      <c r="B699" t="s">
        <v>628</v>
      </c>
      <c r="C699" t="s">
        <v>28532</v>
      </c>
      <c r="D699" t="s">
        <v>28511</v>
      </c>
      <c r="E699" t="s">
        <v>28911</v>
      </c>
      <c r="F699" t="s">
        <v>632</v>
      </c>
    </row>
    <row r="700" spans="1:6" x14ac:dyDescent="0.2">
      <c r="A700" t="s">
        <v>28912</v>
      </c>
      <c r="B700" t="s">
        <v>628</v>
      </c>
      <c r="D700" t="s">
        <v>28511</v>
      </c>
      <c r="E700" t="s">
        <v>28913</v>
      </c>
      <c r="F700" t="s">
        <v>632</v>
      </c>
    </row>
    <row r="701" spans="1:6" x14ac:dyDescent="0.2">
      <c r="A701" t="s">
        <v>28914</v>
      </c>
      <c r="B701" t="s">
        <v>628</v>
      </c>
      <c r="C701" t="s">
        <v>28601</v>
      </c>
      <c r="D701" t="s">
        <v>28511</v>
      </c>
      <c r="E701" t="s">
        <v>28915</v>
      </c>
      <c r="F701" t="s">
        <v>632</v>
      </c>
    </row>
    <row r="702" spans="1:6" x14ac:dyDescent="0.2">
      <c r="A702" t="s">
        <v>28916</v>
      </c>
      <c r="B702" t="s">
        <v>628</v>
      </c>
      <c r="C702" t="s">
        <v>28633</v>
      </c>
      <c r="D702" t="s">
        <v>28511</v>
      </c>
      <c r="E702" t="s">
        <v>28917</v>
      </c>
      <c r="F702" t="s">
        <v>632</v>
      </c>
    </row>
    <row r="703" spans="1:6" x14ac:dyDescent="0.2">
      <c r="A703" t="s">
        <v>28918</v>
      </c>
      <c r="B703" t="s">
        <v>628</v>
      </c>
      <c r="D703" t="s">
        <v>28511</v>
      </c>
      <c r="E703" t="s">
        <v>28919</v>
      </c>
      <c r="F703" t="s">
        <v>632</v>
      </c>
    </row>
    <row r="704" spans="1:6" x14ac:dyDescent="0.2">
      <c r="A704" t="s">
        <v>28920</v>
      </c>
      <c r="B704" t="s">
        <v>628</v>
      </c>
      <c r="D704" t="s">
        <v>28511</v>
      </c>
      <c r="E704" t="s">
        <v>28921</v>
      </c>
      <c r="F704" t="s">
        <v>632</v>
      </c>
    </row>
    <row r="705" spans="1:6" x14ac:dyDescent="0.2">
      <c r="A705" t="s">
        <v>20244</v>
      </c>
      <c r="B705" t="s">
        <v>628</v>
      </c>
      <c r="C705" t="s">
        <v>629</v>
      </c>
      <c r="D705" t="s">
        <v>630</v>
      </c>
      <c r="E705" t="s">
        <v>20245</v>
      </c>
      <c r="F705" t="s">
        <v>632</v>
      </c>
    </row>
    <row r="706" spans="1:6" x14ac:dyDescent="0.2">
      <c r="A706" t="s">
        <v>20278</v>
      </c>
      <c r="B706" t="s">
        <v>628</v>
      </c>
      <c r="C706" t="s">
        <v>1587</v>
      </c>
      <c r="D706" t="s">
        <v>1588</v>
      </c>
      <c r="E706" t="s">
        <v>20279</v>
      </c>
      <c r="F706" t="s">
        <v>632</v>
      </c>
    </row>
    <row r="707" spans="1:6" x14ac:dyDescent="0.2">
      <c r="A707" t="s">
        <v>20343</v>
      </c>
      <c r="B707" t="s">
        <v>628</v>
      </c>
      <c r="C707" t="s">
        <v>5211</v>
      </c>
      <c r="D707" t="s">
        <v>4821</v>
      </c>
      <c r="E707" t="s">
        <v>20344</v>
      </c>
      <c r="F707" t="s">
        <v>632</v>
      </c>
    </row>
    <row r="708" spans="1:6" x14ac:dyDescent="0.2">
      <c r="A708" t="s">
        <v>20687</v>
      </c>
      <c r="B708" t="s">
        <v>628</v>
      </c>
      <c r="C708" t="s">
        <v>5493</v>
      </c>
      <c r="D708" t="s">
        <v>5494</v>
      </c>
      <c r="E708" t="s">
        <v>20688</v>
      </c>
      <c r="F708" t="s">
        <v>632</v>
      </c>
    </row>
    <row r="709" spans="1:6" x14ac:dyDescent="0.2">
      <c r="A709" t="s">
        <v>20692</v>
      </c>
      <c r="B709" t="s">
        <v>628</v>
      </c>
      <c r="C709" t="s">
        <v>1587</v>
      </c>
      <c r="D709" t="s">
        <v>1588</v>
      </c>
      <c r="E709" t="s">
        <v>20693</v>
      </c>
      <c r="F709" t="s">
        <v>632</v>
      </c>
    </row>
    <row r="710" spans="1:6" x14ac:dyDescent="0.2">
      <c r="A710" t="s">
        <v>28922</v>
      </c>
      <c r="B710" t="s">
        <v>628</v>
      </c>
      <c r="D710" t="s">
        <v>28511</v>
      </c>
      <c r="E710" t="s">
        <v>28656</v>
      </c>
      <c r="F710" t="s">
        <v>632</v>
      </c>
    </row>
    <row r="711" spans="1:6" x14ac:dyDescent="0.2">
      <c r="A711" t="s">
        <v>21012</v>
      </c>
      <c r="B711" t="s">
        <v>628</v>
      </c>
      <c r="C711" t="s">
        <v>629</v>
      </c>
      <c r="D711" t="s">
        <v>630</v>
      </c>
      <c r="E711" t="s">
        <v>21013</v>
      </c>
      <c r="F711" t="s">
        <v>632</v>
      </c>
    </row>
    <row r="712" spans="1:6" x14ac:dyDescent="0.2">
      <c r="A712" t="s">
        <v>21019</v>
      </c>
      <c r="B712" t="s">
        <v>628</v>
      </c>
      <c r="C712" t="s">
        <v>21020</v>
      </c>
      <c r="D712" t="s">
        <v>13857</v>
      </c>
      <c r="E712" t="s">
        <v>21021</v>
      </c>
      <c r="F712" t="s">
        <v>632</v>
      </c>
    </row>
    <row r="713" spans="1:6" x14ac:dyDescent="0.2">
      <c r="A713" t="s">
        <v>28923</v>
      </c>
      <c r="B713" t="s">
        <v>628</v>
      </c>
      <c r="C713" t="s">
        <v>28924</v>
      </c>
      <c r="D713" t="s">
        <v>28511</v>
      </c>
      <c r="E713" t="s">
        <v>28925</v>
      </c>
      <c r="F713" t="s">
        <v>632</v>
      </c>
    </row>
    <row r="714" spans="1:6" x14ac:dyDescent="0.2">
      <c r="A714" t="s">
        <v>28926</v>
      </c>
      <c r="B714" t="s">
        <v>628</v>
      </c>
      <c r="C714" t="s">
        <v>28566</v>
      </c>
      <c r="D714" t="s">
        <v>28511</v>
      </c>
      <c r="E714" t="s">
        <v>28927</v>
      </c>
      <c r="F714" t="s">
        <v>632</v>
      </c>
    </row>
    <row r="715" spans="1:6" x14ac:dyDescent="0.2">
      <c r="A715" t="s">
        <v>28928</v>
      </c>
      <c r="B715" t="s">
        <v>628</v>
      </c>
      <c r="D715" t="s">
        <v>28511</v>
      </c>
      <c r="E715" t="s">
        <v>28929</v>
      </c>
      <c r="F715" t="s">
        <v>632</v>
      </c>
    </row>
    <row r="716" spans="1:6" x14ac:dyDescent="0.2">
      <c r="A716" t="s">
        <v>28930</v>
      </c>
      <c r="B716" t="s">
        <v>628</v>
      </c>
      <c r="C716" t="s">
        <v>28566</v>
      </c>
      <c r="D716" t="s">
        <v>28511</v>
      </c>
      <c r="E716" t="s">
        <v>28931</v>
      </c>
      <c r="F716" t="s">
        <v>632</v>
      </c>
    </row>
    <row r="717" spans="1:6" x14ac:dyDescent="0.2">
      <c r="A717" t="s">
        <v>28932</v>
      </c>
      <c r="B717" t="s">
        <v>628</v>
      </c>
      <c r="C717" t="s">
        <v>28532</v>
      </c>
      <c r="D717" t="s">
        <v>28511</v>
      </c>
      <c r="E717" t="s">
        <v>28933</v>
      </c>
      <c r="F717" t="s">
        <v>632</v>
      </c>
    </row>
    <row r="718" spans="1:6" x14ac:dyDescent="0.2">
      <c r="A718" t="s">
        <v>28934</v>
      </c>
      <c r="B718" t="s">
        <v>628</v>
      </c>
      <c r="C718" t="s">
        <v>28515</v>
      </c>
      <c r="D718" t="s">
        <v>28511</v>
      </c>
      <c r="E718" t="s">
        <v>28935</v>
      </c>
      <c r="F718" t="s">
        <v>632</v>
      </c>
    </row>
    <row r="719" spans="1:6" x14ac:dyDescent="0.2">
      <c r="A719" t="s">
        <v>21381</v>
      </c>
      <c r="B719" t="s">
        <v>628</v>
      </c>
      <c r="C719" t="s">
        <v>629</v>
      </c>
      <c r="D719" t="s">
        <v>630</v>
      </c>
      <c r="E719" t="s">
        <v>21382</v>
      </c>
      <c r="F719" t="s">
        <v>632</v>
      </c>
    </row>
    <row r="720" spans="1:6" x14ac:dyDescent="0.2">
      <c r="A720" t="s">
        <v>28936</v>
      </c>
      <c r="B720" t="s">
        <v>628</v>
      </c>
      <c r="C720" t="s">
        <v>26224</v>
      </c>
      <c r="D720" t="s">
        <v>28511</v>
      </c>
      <c r="E720" t="s">
        <v>28937</v>
      </c>
      <c r="F720" t="s">
        <v>632</v>
      </c>
    </row>
    <row r="721" spans="1:6" x14ac:dyDescent="0.2">
      <c r="A721" t="s">
        <v>21573</v>
      </c>
      <c r="B721" t="s">
        <v>628</v>
      </c>
      <c r="C721" t="s">
        <v>5493</v>
      </c>
      <c r="D721" t="s">
        <v>5494</v>
      </c>
      <c r="E721" t="s">
        <v>21574</v>
      </c>
      <c r="F721" t="s">
        <v>632</v>
      </c>
    </row>
    <row r="722" spans="1:6" x14ac:dyDescent="0.2">
      <c r="A722" t="s">
        <v>28938</v>
      </c>
      <c r="B722" t="s">
        <v>628</v>
      </c>
      <c r="C722" t="s">
        <v>28633</v>
      </c>
      <c r="D722" t="s">
        <v>28511</v>
      </c>
      <c r="E722" t="s">
        <v>28939</v>
      </c>
      <c r="F722" t="s">
        <v>632</v>
      </c>
    </row>
    <row r="723" spans="1:6" x14ac:dyDescent="0.2">
      <c r="A723" t="s">
        <v>28940</v>
      </c>
      <c r="B723" t="s">
        <v>628</v>
      </c>
      <c r="C723" t="s">
        <v>28633</v>
      </c>
      <c r="D723" t="s">
        <v>28511</v>
      </c>
      <c r="E723" t="s">
        <v>28941</v>
      </c>
      <c r="F723" t="s">
        <v>632</v>
      </c>
    </row>
    <row r="724" spans="1:6" x14ac:dyDescent="0.2">
      <c r="A724" t="s">
        <v>28942</v>
      </c>
      <c r="B724" t="s">
        <v>628</v>
      </c>
      <c r="C724" t="s">
        <v>28624</v>
      </c>
      <c r="D724" t="s">
        <v>28511</v>
      </c>
      <c r="E724" t="s">
        <v>28943</v>
      </c>
      <c r="F724" t="s">
        <v>632</v>
      </c>
    </row>
    <row r="725" spans="1:6" x14ac:dyDescent="0.2">
      <c r="A725" t="s">
        <v>21704</v>
      </c>
      <c r="B725" t="s">
        <v>628</v>
      </c>
      <c r="C725" t="s">
        <v>629</v>
      </c>
      <c r="D725" t="s">
        <v>630</v>
      </c>
      <c r="E725" t="s">
        <v>21705</v>
      </c>
      <c r="F725" t="s">
        <v>632</v>
      </c>
    </row>
    <row r="726" spans="1:6" x14ac:dyDescent="0.2">
      <c r="A726" t="s">
        <v>28944</v>
      </c>
      <c r="B726" t="s">
        <v>628</v>
      </c>
      <c r="D726" t="s">
        <v>28511</v>
      </c>
      <c r="E726" t="s">
        <v>28945</v>
      </c>
      <c r="F726" t="s">
        <v>632</v>
      </c>
    </row>
    <row r="727" spans="1:6" x14ac:dyDescent="0.2">
      <c r="A727" t="s">
        <v>28946</v>
      </c>
      <c r="B727" t="s">
        <v>628</v>
      </c>
      <c r="C727" t="s">
        <v>26224</v>
      </c>
      <c r="D727" t="s">
        <v>28511</v>
      </c>
      <c r="E727" t="s">
        <v>28947</v>
      </c>
      <c r="F727" t="s">
        <v>632</v>
      </c>
    </row>
    <row r="728" spans="1:6" x14ac:dyDescent="0.2">
      <c r="A728" t="s">
        <v>22167</v>
      </c>
      <c r="B728" t="s">
        <v>628</v>
      </c>
      <c r="C728" t="s">
        <v>5493</v>
      </c>
      <c r="D728" t="s">
        <v>5494</v>
      </c>
      <c r="E728" t="s">
        <v>22168</v>
      </c>
      <c r="F728" t="s">
        <v>632</v>
      </c>
    </row>
    <row r="729" spans="1:6" x14ac:dyDescent="0.2">
      <c r="A729" t="s">
        <v>28948</v>
      </c>
      <c r="B729" t="s">
        <v>628</v>
      </c>
      <c r="C729" t="s">
        <v>28551</v>
      </c>
      <c r="D729" t="s">
        <v>28511</v>
      </c>
      <c r="E729" t="s">
        <v>28949</v>
      </c>
      <c r="F729" t="s">
        <v>632</v>
      </c>
    </row>
    <row r="730" spans="1:6" x14ac:dyDescent="0.2">
      <c r="A730" t="s">
        <v>28950</v>
      </c>
      <c r="B730" t="s">
        <v>628</v>
      </c>
      <c r="C730" t="s">
        <v>28633</v>
      </c>
      <c r="D730" t="s">
        <v>28511</v>
      </c>
      <c r="E730" t="s">
        <v>28951</v>
      </c>
      <c r="F730" t="s">
        <v>632</v>
      </c>
    </row>
    <row r="731" spans="1:6" x14ac:dyDescent="0.2">
      <c r="A731" t="s">
        <v>28952</v>
      </c>
      <c r="B731" t="s">
        <v>628</v>
      </c>
      <c r="C731" t="s">
        <v>26224</v>
      </c>
      <c r="D731" t="s">
        <v>28511</v>
      </c>
      <c r="E731" t="s">
        <v>28953</v>
      </c>
      <c r="F731" t="s">
        <v>632</v>
      </c>
    </row>
    <row r="732" spans="1:6" x14ac:dyDescent="0.2">
      <c r="A732" t="s">
        <v>22615</v>
      </c>
      <c r="B732" t="s">
        <v>628</v>
      </c>
      <c r="C732" t="s">
        <v>3278</v>
      </c>
      <c r="D732" t="s">
        <v>738</v>
      </c>
      <c r="E732" t="s">
        <v>22616</v>
      </c>
      <c r="F732" t="s">
        <v>632</v>
      </c>
    </row>
    <row r="733" spans="1:6" x14ac:dyDescent="0.2">
      <c r="A733" t="s">
        <v>28954</v>
      </c>
      <c r="B733" t="s">
        <v>628</v>
      </c>
      <c r="C733" t="s">
        <v>28563</v>
      </c>
      <c r="D733" t="s">
        <v>28511</v>
      </c>
      <c r="E733" t="s">
        <v>28955</v>
      </c>
      <c r="F733" t="s">
        <v>632</v>
      </c>
    </row>
    <row r="734" spans="1:6" x14ac:dyDescent="0.2">
      <c r="A734" t="s">
        <v>22621</v>
      </c>
      <c r="B734" t="s">
        <v>628</v>
      </c>
      <c r="C734" t="s">
        <v>22622</v>
      </c>
      <c r="D734" t="s">
        <v>770</v>
      </c>
      <c r="E734" t="s">
        <v>22623</v>
      </c>
      <c r="F734" t="s">
        <v>632</v>
      </c>
    </row>
    <row r="735" spans="1:6" x14ac:dyDescent="0.2">
      <c r="A735" t="s">
        <v>28956</v>
      </c>
      <c r="B735" t="s">
        <v>628</v>
      </c>
      <c r="C735" t="s">
        <v>28613</v>
      </c>
      <c r="D735" t="s">
        <v>28511</v>
      </c>
      <c r="E735" t="s">
        <v>28957</v>
      </c>
      <c r="F735" t="s">
        <v>632</v>
      </c>
    </row>
    <row r="736" spans="1:6" x14ac:dyDescent="0.2">
      <c r="A736" t="s">
        <v>28958</v>
      </c>
      <c r="B736" t="s">
        <v>628</v>
      </c>
      <c r="D736" t="s">
        <v>28511</v>
      </c>
      <c r="E736" t="s">
        <v>28959</v>
      </c>
      <c r="F736" t="s">
        <v>632</v>
      </c>
    </row>
    <row r="737" spans="1:6" x14ac:dyDescent="0.2">
      <c r="A737" t="s">
        <v>28960</v>
      </c>
      <c r="B737" t="s">
        <v>628</v>
      </c>
      <c r="C737" t="s">
        <v>5611</v>
      </c>
      <c r="D737" t="s">
        <v>28511</v>
      </c>
      <c r="E737" t="s">
        <v>28961</v>
      </c>
      <c r="F737" t="s">
        <v>632</v>
      </c>
    </row>
    <row r="738" spans="1:6" x14ac:dyDescent="0.2">
      <c r="A738" t="s">
        <v>28962</v>
      </c>
      <c r="B738" t="s">
        <v>628</v>
      </c>
      <c r="C738" t="s">
        <v>28963</v>
      </c>
      <c r="D738" t="s">
        <v>28511</v>
      </c>
      <c r="E738" t="s">
        <v>28964</v>
      </c>
      <c r="F738" t="s">
        <v>632</v>
      </c>
    </row>
    <row r="739" spans="1:6" x14ac:dyDescent="0.2">
      <c r="A739" t="s">
        <v>28965</v>
      </c>
      <c r="B739" t="s">
        <v>628</v>
      </c>
      <c r="D739" t="s">
        <v>28511</v>
      </c>
      <c r="E739" t="s">
        <v>28966</v>
      </c>
      <c r="F739" t="s">
        <v>632</v>
      </c>
    </row>
    <row r="740" spans="1:6" x14ac:dyDescent="0.2">
      <c r="A740" t="s">
        <v>24470</v>
      </c>
      <c r="B740" t="s">
        <v>628</v>
      </c>
      <c r="C740" t="s">
        <v>929</v>
      </c>
      <c r="D740" t="s">
        <v>930</v>
      </c>
      <c r="E740" t="s">
        <v>24471</v>
      </c>
      <c r="F740" t="s">
        <v>632</v>
      </c>
    </row>
    <row r="741" spans="1:6" x14ac:dyDescent="0.2">
      <c r="A741" t="s">
        <v>28967</v>
      </c>
      <c r="B741" t="s">
        <v>628</v>
      </c>
      <c r="C741" t="s">
        <v>28543</v>
      </c>
      <c r="D741" t="s">
        <v>28511</v>
      </c>
      <c r="E741" t="s">
        <v>28968</v>
      </c>
      <c r="F741" t="s">
        <v>632</v>
      </c>
    </row>
    <row r="742" spans="1:6" x14ac:dyDescent="0.2">
      <c r="A742" t="s">
        <v>28969</v>
      </c>
      <c r="B742" t="s">
        <v>628</v>
      </c>
      <c r="C742" t="s">
        <v>5611</v>
      </c>
      <c r="D742" t="s">
        <v>28511</v>
      </c>
      <c r="E742" t="s">
        <v>28970</v>
      </c>
      <c r="F742" t="s">
        <v>632</v>
      </c>
    </row>
    <row r="743" spans="1:6" x14ac:dyDescent="0.2">
      <c r="A743" t="s">
        <v>28971</v>
      </c>
      <c r="B743" t="s">
        <v>628</v>
      </c>
      <c r="C743" t="s">
        <v>22615</v>
      </c>
      <c r="D743" t="s">
        <v>28511</v>
      </c>
      <c r="E743" t="s">
        <v>28972</v>
      </c>
      <c r="F743" t="s">
        <v>632</v>
      </c>
    </row>
    <row r="744" spans="1:6" x14ac:dyDescent="0.2">
      <c r="A744" t="s">
        <v>28973</v>
      </c>
      <c r="B744" t="s">
        <v>628</v>
      </c>
      <c r="D744" t="s">
        <v>28511</v>
      </c>
      <c r="E744" t="s">
        <v>28974</v>
      </c>
      <c r="F744" t="s">
        <v>632</v>
      </c>
    </row>
    <row r="745" spans="1:6" x14ac:dyDescent="0.2">
      <c r="A745" t="s">
        <v>28975</v>
      </c>
      <c r="B745" t="s">
        <v>628</v>
      </c>
      <c r="D745" t="s">
        <v>28511</v>
      </c>
      <c r="E745" t="s">
        <v>28976</v>
      </c>
      <c r="F745" t="s">
        <v>632</v>
      </c>
    </row>
    <row r="746" spans="1:6" x14ac:dyDescent="0.2">
      <c r="A746" t="s">
        <v>28977</v>
      </c>
      <c r="B746" t="s">
        <v>628</v>
      </c>
      <c r="D746" t="s">
        <v>28511</v>
      </c>
      <c r="E746" t="s">
        <v>28978</v>
      </c>
      <c r="F746" t="s">
        <v>632</v>
      </c>
    </row>
    <row r="747" spans="1:6" x14ac:dyDescent="0.2">
      <c r="A747" t="s">
        <v>28979</v>
      </c>
      <c r="B747" t="s">
        <v>628</v>
      </c>
      <c r="C747" t="s">
        <v>22615</v>
      </c>
      <c r="D747" t="s">
        <v>28511</v>
      </c>
      <c r="E747" t="s">
        <v>28980</v>
      </c>
      <c r="F747" t="s">
        <v>632</v>
      </c>
    </row>
    <row r="748" spans="1:6" x14ac:dyDescent="0.2">
      <c r="A748" t="s">
        <v>25901</v>
      </c>
      <c r="B748" t="s">
        <v>628</v>
      </c>
      <c r="C748" t="s">
        <v>629</v>
      </c>
      <c r="D748" t="s">
        <v>630</v>
      </c>
      <c r="E748" t="s">
        <v>25902</v>
      </c>
      <c r="F748" t="s">
        <v>632</v>
      </c>
    </row>
    <row r="749" spans="1:6" x14ac:dyDescent="0.2">
      <c r="A749" t="s">
        <v>28983</v>
      </c>
      <c r="B749" t="s">
        <v>628</v>
      </c>
      <c r="C749" t="s">
        <v>28633</v>
      </c>
      <c r="D749" t="s">
        <v>28511</v>
      </c>
      <c r="E749" t="s">
        <v>28984</v>
      </c>
      <c r="F749" t="s">
        <v>632</v>
      </c>
    </row>
    <row r="750" spans="1:6" x14ac:dyDescent="0.2">
      <c r="A750" t="s">
        <v>28985</v>
      </c>
      <c r="B750" t="s">
        <v>628</v>
      </c>
      <c r="D750" t="s">
        <v>28511</v>
      </c>
      <c r="E750" t="s">
        <v>28895</v>
      </c>
      <c r="F750" t="s">
        <v>632</v>
      </c>
    </row>
    <row r="751" spans="1:6" x14ac:dyDescent="0.2">
      <c r="A751" t="s">
        <v>28986</v>
      </c>
      <c r="B751" t="s">
        <v>628</v>
      </c>
      <c r="D751" t="s">
        <v>28511</v>
      </c>
      <c r="E751" t="s">
        <v>28987</v>
      </c>
      <c r="F751" t="s">
        <v>632</v>
      </c>
    </row>
    <row r="752" spans="1:6" x14ac:dyDescent="0.2">
      <c r="A752" t="s">
        <v>28981</v>
      </c>
      <c r="B752" t="s">
        <v>628</v>
      </c>
      <c r="C752" t="s">
        <v>28515</v>
      </c>
      <c r="D752" t="s">
        <v>28511</v>
      </c>
      <c r="E752" t="s">
        <v>28982</v>
      </c>
      <c r="F752" t="s">
        <v>632</v>
      </c>
    </row>
    <row r="753" spans="1:6" x14ac:dyDescent="0.2">
      <c r="A753" t="s">
        <v>28990</v>
      </c>
      <c r="B753" t="s">
        <v>628</v>
      </c>
      <c r="C753" t="s">
        <v>28532</v>
      </c>
      <c r="D753" t="s">
        <v>28511</v>
      </c>
      <c r="E753" t="s">
        <v>28991</v>
      </c>
      <c r="F753" t="s">
        <v>632</v>
      </c>
    </row>
    <row r="754" spans="1:6" x14ac:dyDescent="0.2">
      <c r="A754" t="s">
        <v>28992</v>
      </c>
      <c r="B754" t="s">
        <v>628</v>
      </c>
      <c r="C754" t="s">
        <v>22615</v>
      </c>
      <c r="D754" t="s">
        <v>28511</v>
      </c>
      <c r="E754" t="s">
        <v>28993</v>
      </c>
      <c r="F754" t="s">
        <v>632</v>
      </c>
    </row>
    <row r="755" spans="1:6" x14ac:dyDescent="0.2">
      <c r="A755" t="s">
        <v>28994</v>
      </c>
      <c r="B755" t="s">
        <v>628</v>
      </c>
      <c r="D755" t="s">
        <v>28511</v>
      </c>
      <c r="E755" t="s">
        <v>28995</v>
      </c>
      <c r="F755" t="s">
        <v>632</v>
      </c>
    </row>
    <row r="756" spans="1:6" x14ac:dyDescent="0.2">
      <c r="A756" t="s">
        <v>28996</v>
      </c>
      <c r="B756" t="s">
        <v>628</v>
      </c>
      <c r="C756" t="s">
        <v>28633</v>
      </c>
      <c r="D756" t="s">
        <v>28511</v>
      </c>
      <c r="E756" t="s">
        <v>28997</v>
      </c>
      <c r="F756" t="s">
        <v>632</v>
      </c>
    </row>
    <row r="757" spans="1:6" x14ac:dyDescent="0.2">
      <c r="A757" t="s">
        <v>26235</v>
      </c>
      <c r="B757" t="s">
        <v>628</v>
      </c>
      <c r="C757" t="s">
        <v>1587</v>
      </c>
      <c r="D757" t="s">
        <v>1588</v>
      </c>
      <c r="E757" t="s">
        <v>26236</v>
      </c>
      <c r="F757" t="s">
        <v>632</v>
      </c>
    </row>
    <row r="758" spans="1:6" x14ac:dyDescent="0.2">
      <c r="A758" t="s">
        <v>26262</v>
      </c>
      <c r="B758" t="s">
        <v>628</v>
      </c>
      <c r="C758" t="s">
        <v>1587</v>
      </c>
      <c r="D758" t="s">
        <v>1588</v>
      </c>
      <c r="E758" t="s">
        <v>26263</v>
      </c>
      <c r="F758" t="s">
        <v>632</v>
      </c>
    </row>
    <row r="759" spans="1:6" x14ac:dyDescent="0.2">
      <c r="A759" t="s">
        <v>28988</v>
      </c>
      <c r="B759" t="s">
        <v>628</v>
      </c>
      <c r="C759" t="s">
        <v>28749</v>
      </c>
      <c r="D759" t="s">
        <v>28511</v>
      </c>
      <c r="E759" t="s">
        <v>28989</v>
      </c>
      <c r="F759" t="s">
        <v>632</v>
      </c>
    </row>
    <row r="760" spans="1:6" x14ac:dyDescent="0.2">
      <c r="A760" t="s">
        <v>28998</v>
      </c>
      <c r="B760" t="s">
        <v>628</v>
      </c>
      <c r="C760" t="s">
        <v>28563</v>
      </c>
      <c r="D760" t="s">
        <v>28511</v>
      </c>
      <c r="E760" t="s">
        <v>28999</v>
      </c>
      <c r="F760" t="s">
        <v>632</v>
      </c>
    </row>
    <row r="761" spans="1:6" x14ac:dyDescent="0.2">
      <c r="A761" t="s">
        <v>29000</v>
      </c>
      <c r="B761" t="s">
        <v>628</v>
      </c>
      <c r="C761" t="s">
        <v>28566</v>
      </c>
      <c r="D761" t="s">
        <v>28511</v>
      </c>
      <c r="E761" t="s">
        <v>29001</v>
      </c>
      <c r="F761" t="s">
        <v>632</v>
      </c>
    </row>
    <row r="762" spans="1:6" x14ac:dyDescent="0.2">
      <c r="A762" t="s">
        <v>29002</v>
      </c>
      <c r="B762" t="s">
        <v>628</v>
      </c>
      <c r="D762" t="s">
        <v>28511</v>
      </c>
      <c r="E762" t="s">
        <v>29003</v>
      </c>
      <c r="F762" t="s">
        <v>632</v>
      </c>
    </row>
    <row r="763" spans="1:6" x14ac:dyDescent="0.2">
      <c r="A763" t="s">
        <v>26510</v>
      </c>
      <c r="B763" t="s">
        <v>628</v>
      </c>
      <c r="C763" t="s">
        <v>1587</v>
      </c>
      <c r="D763" t="s">
        <v>1588</v>
      </c>
      <c r="E763" t="s">
        <v>26514</v>
      </c>
      <c r="F763" t="s">
        <v>632</v>
      </c>
    </row>
    <row r="764" spans="1:6" x14ac:dyDescent="0.2">
      <c r="A764" t="s">
        <v>29004</v>
      </c>
      <c r="B764" t="s">
        <v>628</v>
      </c>
      <c r="C764" t="s">
        <v>28532</v>
      </c>
      <c r="D764" t="s">
        <v>28511</v>
      </c>
      <c r="E764" t="s">
        <v>29005</v>
      </c>
      <c r="F764" t="s">
        <v>632</v>
      </c>
    </row>
    <row r="765" spans="1:6" x14ac:dyDescent="0.2">
      <c r="A765" t="s">
        <v>29006</v>
      </c>
      <c r="B765" t="s">
        <v>628</v>
      </c>
      <c r="D765" t="s">
        <v>28511</v>
      </c>
      <c r="E765" t="s">
        <v>29007</v>
      </c>
      <c r="F765" t="s">
        <v>632</v>
      </c>
    </row>
    <row r="766" spans="1:6" x14ac:dyDescent="0.2">
      <c r="A766" t="s">
        <v>26587</v>
      </c>
      <c r="B766" t="s">
        <v>628</v>
      </c>
      <c r="C766" t="s">
        <v>5211</v>
      </c>
      <c r="D766" t="s">
        <v>4821</v>
      </c>
      <c r="E766" t="s">
        <v>26588</v>
      </c>
      <c r="F766" t="s">
        <v>632</v>
      </c>
    </row>
    <row r="767" spans="1:6" x14ac:dyDescent="0.2">
      <c r="A767" t="s">
        <v>29008</v>
      </c>
      <c r="B767" t="s">
        <v>628</v>
      </c>
      <c r="C767" t="s">
        <v>28524</v>
      </c>
      <c r="D767" t="s">
        <v>28511</v>
      </c>
      <c r="E767" t="s">
        <v>29009</v>
      </c>
      <c r="F767" t="s">
        <v>632</v>
      </c>
    </row>
    <row r="768" spans="1:6" x14ac:dyDescent="0.2">
      <c r="A768" t="s">
        <v>26589</v>
      </c>
      <c r="B768" t="s">
        <v>628</v>
      </c>
      <c r="C768" t="s">
        <v>26590</v>
      </c>
      <c r="D768" t="s">
        <v>1139</v>
      </c>
      <c r="E768" t="s">
        <v>26591</v>
      </c>
      <c r="F768" t="s">
        <v>632</v>
      </c>
    </row>
    <row r="769" spans="1:6" x14ac:dyDescent="0.2">
      <c r="A769" t="s">
        <v>29010</v>
      </c>
      <c r="B769" t="s">
        <v>628</v>
      </c>
      <c r="C769" t="s">
        <v>29011</v>
      </c>
      <c r="D769" t="s">
        <v>28511</v>
      </c>
      <c r="E769" t="s">
        <v>29012</v>
      </c>
      <c r="F769" t="s">
        <v>632</v>
      </c>
    </row>
    <row r="770" spans="1:6" x14ac:dyDescent="0.2">
      <c r="A770" t="s">
        <v>26594</v>
      </c>
      <c r="B770" t="s">
        <v>628</v>
      </c>
      <c r="C770" t="s">
        <v>5211</v>
      </c>
      <c r="D770" t="s">
        <v>4821</v>
      </c>
      <c r="E770" t="s">
        <v>26595</v>
      </c>
      <c r="F770" t="s">
        <v>632</v>
      </c>
    </row>
    <row r="771" spans="1:6" x14ac:dyDescent="0.2">
      <c r="A771" t="s">
        <v>29013</v>
      </c>
      <c r="B771" t="s">
        <v>628</v>
      </c>
      <c r="C771" t="s">
        <v>28532</v>
      </c>
      <c r="D771" t="s">
        <v>28511</v>
      </c>
      <c r="E771" t="s">
        <v>29014</v>
      </c>
      <c r="F771" t="s">
        <v>632</v>
      </c>
    </row>
    <row r="772" spans="1:6" x14ac:dyDescent="0.2">
      <c r="A772" t="s">
        <v>29015</v>
      </c>
      <c r="B772" t="s">
        <v>628</v>
      </c>
      <c r="C772" t="s">
        <v>28563</v>
      </c>
      <c r="D772" t="s">
        <v>28511</v>
      </c>
      <c r="E772" t="s">
        <v>29016</v>
      </c>
      <c r="F772" t="s">
        <v>632</v>
      </c>
    </row>
    <row r="773" spans="1:6" x14ac:dyDescent="0.2">
      <c r="A773" t="s">
        <v>29017</v>
      </c>
      <c r="B773" t="s">
        <v>628</v>
      </c>
      <c r="C773" t="s">
        <v>29018</v>
      </c>
      <c r="D773" t="s">
        <v>28511</v>
      </c>
      <c r="E773" t="s">
        <v>29019</v>
      </c>
      <c r="F773" t="s">
        <v>632</v>
      </c>
    </row>
    <row r="774" spans="1:6" x14ac:dyDescent="0.2">
      <c r="A774" t="s">
        <v>29020</v>
      </c>
      <c r="B774" t="s">
        <v>628</v>
      </c>
      <c r="C774" t="s">
        <v>28543</v>
      </c>
      <c r="D774" t="s">
        <v>28511</v>
      </c>
      <c r="E774" t="s">
        <v>29021</v>
      </c>
      <c r="F774" t="s">
        <v>632</v>
      </c>
    </row>
    <row r="775" spans="1:6" x14ac:dyDescent="0.2">
      <c r="A775" t="s">
        <v>29022</v>
      </c>
      <c r="B775" t="s">
        <v>628</v>
      </c>
      <c r="C775" t="s">
        <v>28633</v>
      </c>
      <c r="D775" t="s">
        <v>28511</v>
      </c>
      <c r="E775" t="s">
        <v>29023</v>
      </c>
      <c r="F775" t="s">
        <v>632</v>
      </c>
    </row>
    <row r="776" spans="1:6" x14ac:dyDescent="0.2">
      <c r="A776" t="s">
        <v>27467</v>
      </c>
      <c r="B776" t="s">
        <v>628</v>
      </c>
      <c r="C776" t="s">
        <v>929</v>
      </c>
      <c r="D776" t="s">
        <v>930</v>
      </c>
      <c r="E776" t="s">
        <v>27468</v>
      </c>
      <c r="F776" t="s">
        <v>632</v>
      </c>
    </row>
    <row r="777" spans="1:6" x14ac:dyDescent="0.2">
      <c r="A777" t="s">
        <v>29024</v>
      </c>
      <c r="B777" t="s">
        <v>628</v>
      </c>
      <c r="C777" t="s">
        <v>3127</v>
      </c>
      <c r="D777" t="s">
        <v>28511</v>
      </c>
      <c r="E777" t="s">
        <v>29025</v>
      </c>
      <c r="F777" t="s">
        <v>632</v>
      </c>
    </row>
    <row r="778" spans="1:6" x14ac:dyDescent="0.2">
      <c r="A778" t="s">
        <v>29026</v>
      </c>
      <c r="B778" t="s">
        <v>628</v>
      </c>
      <c r="D778" t="s">
        <v>28511</v>
      </c>
      <c r="E778" t="s">
        <v>29027</v>
      </c>
      <c r="F778" t="s">
        <v>632</v>
      </c>
    </row>
    <row r="779" spans="1:6" x14ac:dyDescent="0.2">
      <c r="A779" t="s">
        <v>17346</v>
      </c>
      <c r="B779" t="s">
        <v>17347</v>
      </c>
      <c r="C779" t="s">
        <v>17346</v>
      </c>
      <c r="D779" t="s">
        <v>738</v>
      </c>
      <c r="E779" t="s">
        <v>17348</v>
      </c>
      <c r="F779" t="s">
        <v>86</v>
      </c>
    </row>
    <row r="780" spans="1:6" x14ac:dyDescent="0.2">
      <c r="A780" t="s">
        <v>1789</v>
      </c>
      <c r="B780" t="s">
        <v>1355</v>
      </c>
      <c r="C780" t="s">
        <v>1790</v>
      </c>
      <c r="D780" t="s">
        <v>294</v>
      </c>
      <c r="E780" t="s">
        <v>1791</v>
      </c>
      <c r="F780" t="s">
        <v>632</v>
      </c>
    </row>
    <row r="781" spans="1:6" x14ac:dyDescent="0.2">
      <c r="A781" t="s">
        <v>16686</v>
      </c>
      <c r="B781" t="s">
        <v>1355</v>
      </c>
      <c r="C781" t="s">
        <v>1356</v>
      </c>
      <c r="D781" t="s">
        <v>1357</v>
      </c>
      <c r="E781" t="s">
        <v>16687</v>
      </c>
      <c r="F781" t="s">
        <v>632</v>
      </c>
    </row>
    <row r="782" spans="1:6" x14ac:dyDescent="0.2">
      <c r="A782" t="s">
        <v>19174</v>
      </c>
      <c r="B782" t="s">
        <v>1355</v>
      </c>
      <c r="C782" t="s">
        <v>1356</v>
      </c>
      <c r="D782" t="s">
        <v>1357</v>
      </c>
      <c r="E782" t="s">
        <v>19175</v>
      </c>
      <c r="F782" t="s">
        <v>632</v>
      </c>
    </row>
    <row r="783" spans="1:6" x14ac:dyDescent="0.2">
      <c r="A783" t="s">
        <v>24804</v>
      </c>
      <c r="B783" t="s">
        <v>1355</v>
      </c>
      <c r="C783" t="s">
        <v>1356</v>
      </c>
      <c r="D783" t="s">
        <v>1357</v>
      </c>
      <c r="E783" t="s">
        <v>24805</v>
      </c>
      <c r="F783" t="s">
        <v>632</v>
      </c>
    </row>
    <row r="784" spans="1:6" x14ac:dyDescent="0.2">
      <c r="A784" t="s">
        <v>1356</v>
      </c>
      <c r="B784" t="s">
        <v>1355</v>
      </c>
      <c r="C784" t="s">
        <v>1356</v>
      </c>
      <c r="D784" t="s">
        <v>1357</v>
      </c>
      <c r="E784" t="s">
        <v>24875</v>
      </c>
      <c r="F784" t="s">
        <v>632</v>
      </c>
    </row>
    <row r="785" spans="1:6" x14ac:dyDescent="0.2">
      <c r="A785" t="s">
        <v>27704</v>
      </c>
      <c r="B785" t="s">
        <v>1355</v>
      </c>
      <c r="C785" t="s">
        <v>1356</v>
      </c>
      <c r="D785" t="s">
        <v>1357</v>
      </c>
      <c r="E785" t="s">
        <v>27705</v>
      </c>
      <c r="F785" t="s">
        <v>632</v>
      </c>
    </row>
    <row r="786" spans="1:6" x14ac:dyDescent="0.2">
      <c r="A786" t="s">
        <v>1828</v>
      </c>
      <c r="B786" t="s">
        <v>1829</v>
      </c>
      <c r="C786" t="s">
        <v>293</v>
      </c>
      <c r="D786" t="s">
        <v>180</v>
      </c>
      <c r="E786" t="s">
        <v>1830</v>
      </c>
      <c r="F786" t="s">
        <v>14</v>
      </c>
    </row>
    <row r="787" spans="1:6" x14ac:dyDescent="0.2">
      <c r="A787" t="s">
        <v>21811</v>
      </c>
      <c r="B787" t="s">
        <v>1829</v>
      </c>
      <c r="C787" t="s">
        <v>21811</v>
      </c>
      <c r="D787">
        <v>1978</v>
      </c>
      <c r="E787" t="s">
        <v>21812</v>
      </c>
      <c r="F787" t="s">
        <v>14</v>
      </c>
    </row>
    <row r="788" spans="1:6" x14ac:dyDescent="0.2">
      <c r="A788" t="s">
        <v>10791</v>
      </c>
      <c r="B788" t="s">
        <v>10792</v>
      </c>
      <c r="C788" t="s">
        <v>10791</v>
      </c>
      <c r="D788" t="s">
        <v>10793</v>
      </c>
      <c r="E788" t="s">
        <v>10794</v>
      </c>
      <c r="F788" t="s">
        <v>30</v>
      </c>
    </row>
    <row r="789" spans="1:6" x14ac:dyDescent="0.2">
      <c r="A789" t="s">
        <v>14882</v>
      </c>
      <c r="B789" t="s">
        <v>10792</v>
      </c>
      <c r="C789" t="s">
        <v>14883</v>
      </c>
      <c r="D789" t="s">
        <v>5171</v>
      </c>
      <c r="E789" t="s">
        <v>14884</v>
      </c>
      <c r="F789" t="s">
        <v>30</v>
      </c>
    </row>
    <row r="790" spans="1:6" x14ac:dyDescent="0.2">
      <c r="A790" t="s">
        <v>19218</v>
      </c>
      <c r="B790" t="s">
        <v>10792</v>
      </c>
      <c r="C790" t="s">
        <v>19218</v>
      </c>
      <c r="D790" t="s">
        <v>2278</v>
      </c>
      <c r="E790" t="s">
        <v>19219</v>
      </c>
      <c r="F790" t="s">
        <v>30</v>
      </c>
    </row>
    <row r="791" spans="1:6" x14ac:dyDescent="0.2">
      <c r="A791" t="s">
        <v>19276</v>
      </c>
      <c r="B791" t="s">
        <v>10792</v>
      </c>
      <c r="C791" t="s">
        <v>19276</v>
      </c>
      <c r="D791" t="s">
        <v>1087</v>
      </c>
      <c r="E791" t="s">
        <v>19277</v>
      </c>
      <c r="F791" t="s">
        <v>30</v>
      </c>
    </row>
    <row r="792" spans="1:6" x14ac:dyDescent="0.2">
      <c r="A792" t="s">
        <v>14926</v>
      </c>
      <c r="B792" t="s">
        <v>14927</v>
      </c>
      <c r="C792" t="s">
        <v>14928</v>
      </c>
      <c r="D792">
        <v>2008</v>
      </c>
      <c r="E792" t="s">
        <v>14929</v>
      </c>
      <c r="F792" t="s">
        <v>30</v>
      </c>
    </row>
    <row r="793" spans="1:6" x14ac:dyDescent="0.2">
      <c r="A793" t="s">
        <v>16764</v>
      </c>
      <c r="B793" t="s">
        <v>14927</v>
      </c>
      <c r="C793" t="s">
        <v>16765</v>
      </c>
      <c r="D793" t="s">
        <v>170</v>
      </c>
      <c r="E793" t="s">
        <v>16766</v>
      </c>
      <c r="F793" t="s">
        <v>30</v>
      </c>
    </row>
    <row r="794" spans="1:6" x14ac:dyDescent="0.2">
      <c r="A794" t="s">
        <v>17819</v>
      </c>
      <c r="B794" t="s">
        <v>14927</v>
      </c>
      <c r="C794" t="s">
        <v>14928</v>
      </c>
      <c r="D794" t="s">
        <v>1444</v>
      </c>
      <c r="E794" t="s">
        <v>17820</v>
      </c>
      <c r="F794" t="s">
        <v>30</v>
      </c>
    </row>
    <row r="795" spans="1:6" x14ac:dyDescent="0.2">
      <c r="A795" t="s">
        <v>13125</v>
      </c>
      <c r="B795" t="s">
        <v>13126</v>
      </c>
      <c r="C795" t="s">
        <v>13127</v>
      </c>
      <c r="D795" t="s">
        <v>6006</v>
      </c>
      <c r="E795" t="s">
        <v>13128</v>
      </c>
      <c r="F795" t="s">
        <v>62</v>
      </c>
    </row>
    <row r="796" spans="1:6" x14ac:dyDescent="0.2">
      <c r="A796" t="s">
        <v>20816</v>
      </c>
      <c r="B796" t="s">
        <v>20817</v>
      </c>
      <c r="C796" t="s">
        <v>20816</v>
      </c>
      <c r="D796" t="s">
        <v>8643</v>
      </c>
      <c r="E796" t="s">
        <v>20818</v>
      </c>
      <c r="F796" t="s">
        <v>86</v>
      </c>
    </row>
    <row r="797" spans="1:6" x14ac:dyDescent="0.2">
      <c r="A797" t="s">
        <v>7909</v>
      </c>
      <c r="B797" t="s">
        <v>7911</v>
      </c>
      <c r="C797" t="s">
        <v>7909</v>
      </c>
      <c r="D797" t="s">
        <v>7912</v>
      </c>
      <c r="E797" t="s">
        <v>7913</v>
      </c>
      <c r="F797" t="s">
        <v>30</v>
      </c>
    </row>
    <row r="798" spans="1:6" x14ac:dyDescent="0.2">
      <c r="A798" t="s">
        <v>16781</v>
      </c>
      <c r="B798" t="s">
        <v>7911</v>
      </c>
      <c r="C798" t="s">
        <v>16785</v>
      </c>
      <c r="D798" t="s">
        <v>226</v>
      </c>
      <c r="E798" t="s">
        <v>16786</v>
      </c>
      <c r="F798" t="s">
        <v>30</v>
      </c>
    </row>
    <row r="799" spans="1:6" x14ac:dyDescent="0.2">
      <c r="A799" t="s">
        <v>19281</v>
      </c>
      <c r="B799" t="s">
        <v>7911</v>
      </c>
      <c r="C799" t="s">
        <v>19281</v>
      </c>
      <c r="D799" t="s">
        <v>19282</v>
      </c>
      <c r="E799" t="s">
        <v>19283</v>
      </c>
      <c r="F799" t="s">
        <v>14</v>
      </c>
    </row>
    <row r="800" spans="1:6" x14ac:dyDescent="0.2">
      <c r="A800" t="s">
        <v>323</v>
      </c>
      <c r="B800" t="s">
        <v>324</v>
      </c>
      <c r="C800" t="s">
        <v>325</v>
      </c>
      <c r="D800" t="s">
        <v>326</v>
      </c>
      <c r="E800" t="s">
        <v>327</v>
      </c>
      <c r="F800" t="s">
        <v>128</v>
      </c>
    </row>
    <row r="801" spans="1:6" x14ac:dyDescent="0.2">
      <c r="A801" t="s">
        <v>28139</v>
      </c>
      <c r="B801" t="s">
        <v>28140</v>
      </c>
      <c r="C801" t="s">
        <v>28139</v>
      </c>
      <c r="D801" t="s">
        <v>28141</v>
      </c>
      <c r="E801" t="s">
        <v>28142</v>
      </c>
      <c r="F801" t="s">
        <v>128</v>
      </c>
    </row>
    <row r="802" spans="1:6" x14ac:dyDescent="0.2">
      <c r="A802" t="s">
        <v>21823</v>
      </c>
      <c r="B802" t="s">
        <v>21824</v>
      </c>
      <c r="C802" t="s">
        <v>21825</v>
      </c>
      <c r="D802" t="s">
        <v>3226</v>
      </c>
      <c r="E802" t="s">
        <v>21826</v>
      </c>
      <c r="F802" t="s">
        <v>122</v>
      </c>
    </row>
    <row r="803" spans="1:6" x14ac:dyDescent="0.2">
      <c r="A803">
        <v>2002</v>
      </c>
      <c r="B803" t="s">
        <v>63</v>
      </c>
      <c r="C803">
        <v>2002</v>
      </c>
      <c r="D803" t="s">
        <v>64</v>
      </c>
      <c r="E803" t="s">
        <v>65</v>
      </c>
      <c r="F803" t="s">
        <v>14</v>
      </c>
    </row>
    <row r="804" spans="1:6" x14ac:dyDescent="0.2">
      <c r="A804" t="s">
        <v>5605</v>
      </c>
      <c r="B804" t="s">
        <v>63</v>
      </c>
      <c r="C804" t="s">
        <v>5605</v>
      </c>
      <c r="D804" t="s">
        <v>5606</v>
      </c>
      <c r="E804" t="s">
        <v>5607</v>
      </c>
      <c r="F804" t="s">
        <v>14</v>
      </c>
    </row>
    <row r="805" spans="1:6" x14ac:dyDescent="0.2">
      <c r="A805" t="s">
        <v>11438</v>
      </c>
      <c r="B805" t="s">
        <v>63</v>
      </c>
      <c r="C805" t="s">
        <v>11438</v>
      </c>
      <c r="D805" t="s">
        <v>11439</v>
      </c>
      <c r="E805" t="s">
        <v>11440</v>
      </c>
      <c r="F805" t="s">
        <v>14</v>
      </c>
    </row>
    <row r="806" spans="1:6" x14ac:dyDescent="0.2">
      <c r="A806" t="s">
        <v>19993</v>
      </c>
      <c r="B806" t="s">
        <v>63</v>
      </c>
      <c r="C806" t="s">
        <v>19993</v>
      </c>
      <c r="D806" t="s">
        <v>6827</v>
      </c>
      <c r="E806" t="s">
        <v>19994</v>
      </c>
      <c r="F806" t="s">
        <v>14</v>
      </c>
    </row>
    <row r="807" spans="1:6" x14ac:dyDescent="0.2">
      <c r="A807" t="s">
        <v>25621</v>
      </c>
      <c r="B807" t="s">
        <v>63</v>
      </c>
      <c r="C807" t="s">
        <v>25622</v>
      </c>
      <c r="D807" t="s">
        <v>2096</v>
      </c>
      <c r="E807" t="s">
        <v>25623</v>
      </c>
      <c r="F807" t="s">
        <v>14</v>
      </c>
    </row>
    <row r="808" spans="1:6" x14ac:dyDescent="0.2">
      <c r="A808" t="s">
        <v>1269</v>
      </c>
      <c r="B808" t="s">
        <v>1270</v>
      </c>
      <c r="C808" t="s">
        <v>1271</v>
      </c>
      <c r="D808">
        <v>1989</v>
      </c>
      <c r="E808" t="s">
        <v>1272</v>
      </c>
      <c r="F808" t="s">
        <v>9</v>
      </c>
    </row>
    <row r="809" spans="1:6" x14ac:dyDescent="0.2">
      <c r="A809" t="s">
        <v>2175</v>
      </c>
      <c r="B809" t="s">
        <v>1270</v>
      </c>
      <c r="C809" t="s">
        <v>2175</v>
      </c>
      <c r="D809" t="s">
        <v>2176</v>
      </c>
      <c r="E809" t="s">
        <v>2177</v>
      </c>
      <c r="F809" t="s">
        <v>9</v>
      </c>
    </row>
    <row r="810" spans="1:6" x14ac:dyDescent="0.2">
      <c r="A810" t="s">
        <v>6874</v>
      </c>
      <c r="B810" t="s">
        <v>1270</v>
      </c>
      <c r="C810" t="s">
        <v>6875</v>
      </c>
      <c r="D810" t="s">
        <v>2570</v>
      </c>
      <c r="E810" t="s">
        <v>6876</v>
      </c>
      <c r="F810" t="s">
        <v>9</v>
      </c>
    </row>
    <row r="811" spans="1:6" x14ac:dyDescent="0.2">
      <c r="A811" t="s">
        <v>8011</v>
      </c>
      <c r="B811" t="s">
        <v>1270</v>
      </c>
      <c r="C811" t="s">
        <v>8012</v>
      </c>
      <c r="D811" t="s">
        <v>8013</v>
      </c>
      <c r="E811" t="s">
        <v>8014</v>
      </c>
      <c r="F811" t="s">
        <v>9</v>
      </c>
    </row>
    <row r="812" spans="1:6" x14ac:dyDescent="0.2">
      <c r="A812" t="s">
        <v>14659</v>
      </c>
      <c r="B812" t="s">
        <v>1270</v>
      </c>
      <c r="C812" t="s">
        <v>6875</v>
      </c>
      <c r="D812" t="s">
        <v>2570</v>
      </c>
      <c r="E812" t="s">
        <v>14660</v>
      </c>
      <c r="F812" t="s">
        <v>9</v>
      </c>
    </row>
    <row r="813" spans="1:6" x14ac:dyDescent="0.2">
      <c r="A813" t="s">
        <v>3149</v>
      </c>
      <c r="B813" t="s">
        <v>1270</v>
      </c>
      <c r="C813" t="s">
        <v>6875</v>
      </c>
      <c r="D813" t="s">
        <v>2570</v>
      </c>
      <c r="E813" t="s">
        <v>18412</v>
      </c>
      <c r="F813" t="s">
        <v>9</v>
      </c>
    </row>
    <row r="814" spans="1:6" x14ac:dyDescent="0.2">
      <c r="A814" t="s">
        <v>19525</v>
      </c>
      <c r="B814" t="s">
        <v>1270</v>
      </c>
      <c r="C814" t="s">
        <v>19526</v>
      </c>
      <c r="D814" t="s">
        <v>15951</v>
      </c>
      <c r="E814" t="s">
        <v>19527</v>
      </c>
      <c r="F814" t="s">
        <v>9</v>
      </c>
    </row>
    <row r="815" spans="1:6" x14ac:dyDescent="0.2">
      <c r="A815" t="s">
        <v>19533</v>
      </c>
      <c r="B815" t="s">
        <v>1270</v>
      </c>
      <c r="C815" t="s">
        <v>19534</v>
      </c>
      <c r="D815">
        <v>1992</v>
      </c>
      <c r="E815" t="s">
        <v>19535</v>
      </c>
      <c r="F815" t="s">
        <v>9</v>
      </c>
    </row>
    <row r="816" spans="1:6" x14ac:dyDescent="0.2">
      <c r="A816" t="s">
        <v>20045</v>
      </c>
      <c r="B816" t="s">
        <v>1270</v>
      </c>
      <c r="C816" t="s">
        <v>8012</v>
      </c>
      <c r="D816" t="s">
        <v>8013</v>
      </c>
      <c r="E816" t="s">
        <v>20046</v>
      </c>
      <c r="F816" t="s">
        <v>9</v>
      </c>
    </row>
    <row r="817" spans="1:6" x14ac:dyDescent="0.2">
      <c r="A817" t="s">
        <v>20821</v>
      </c>
      <c r="B817" t="s">
        <v>1270</v>
      </c>
      <c r="C817" t="s">
        <v>8012</v>
      </c>
      <c r="D817" t="s">
        <v>8013</v>
      </c>
      <c r="E817" t="s">
        <v>20824</v>
      </c>
      <c r="F817" t="s">
        <v>9</v>
      </c>
    </row>
    <row r="818" spans="1:6" x14ac:dyDescent="0.2">
      <c r="A818" t="s">
        <v>21738</v>
      </c>
      <c r="B818" t="s">
        <v>1270</v>
      </c>
      <c r="C818" t="s">
        <v>19534</v>
      </c>
      <c r="D818">
        <v>1992</v>
      </c>
      <c r="E818" t="s">
        <v>21739</v>
      </c>
      <c r="F818" t="s">
        <v>9</v>
      </c>
    </row>
    <row r="819" spans="1:6" x14ac:dyDescent="0.2">
      <c r="A819" t="s">
        <v>22514</v>
      </c>
      <c r="B819" t="s">
        <v>1270</v>
      </c>
      <c r="C819" t="s">
        <v>22515</v>
      </c>
      <c r="D819" t="s">
        <v>22516</v>
      </c>
      <c r="E819" t="s">
        <v>22517</v>
      </c>
      <c r="F819" t="s">
        <v>9</v>
      </c>
    </row>
    <row r="820" spans="1:6" x14ac:dyDescent="0.2">
      <c r="A820" t="s">
        <v>23278</v>
      </c>
      <c r="B820" t="s">
        <v>1270</v>
      </c>
      <c r="C820" t="s">
        <v>23279</v>
      </c>
      <c r="D820">
        <v>1990</v>
      </c>
      <c r="E820" t="s">
        <v>23280</v>
      </c>
      <c r="F820" t="s">
        <v>9</v>
      </c>
    </row>
    <row r="821" spans="1:6" x14ac:dyDescent="0.2">
      <c r="A821" t="s">
        <v>25116</v>
      </c>
      <c r="B821" t="s">
        <v>25117</v>
      </c>
      <c r="C821" t="s">
        <v>25116</v>
      </c>
      <c r="D821" t="s">
        <v>60</v>
      </c>
      <c r="E821" t="s">
        <v>25118</v>
      </c>
      <c r="F821" t="s">
        <v>9</v>
      </c>
    </row>
    <row r="822" spans="1:6" x14ac:dyDescent="0.2">
      <c r="A822" t="s">
        <v>22224</v>
      </c>
      <c r="B822" t="s">
        <v>22225</v>
      </c>
      <c r="C822" t="s">
        <v>22224</v>
      </c>
      <c r="D822" t="s">
        <v>60</v>
      </c>
      <c r="E822" t="s">
        <v>22226</v>
      </c>
      <c r="F822" t="s">
        <v>30</v>
      </c>
    </row>
    <row r="823" spans="1:6" x14ac:dyDescent="0.2">
      <c r="A823" t="s">
        <v>19794</v>
      </c>
      <c r="B823" t="s">
        <v>19795</v>
      </c>
      <c r="C823" t="s">
        <v>19796</v>
      </c>
      <c r="D823" t="s">
        <v>19797</v>
      </c>
      <c r="E823" t="s">
        <v>19798</v>
      </c>
      <c r="F823" t="s">
        <v>128</v>
      </c>
    </row>
    <row r="824" spans="1:6" x14ac:dyDescent="0.2">
      <c r="A824" t="s">
        <v>26735</v>
      </c>
      <c r="B824" t="s">
        <v>26736</v>
      </c>
      <c r="C824" t="s">
        <v>26735</v>
      </c>
      <c r="D824" t="s">
        <v>1433</v>
      </c>
      <c r="E824" t="s">
        <v>26737</v>
      </c>
      <c r="F824" t="s">
        <v>14</v>
      </c>
    </row>
    <row r="825" spans="1:6" x14ac:dyDescent="0.2">
      <c r="A825" t="s">
        <v>9677</v>
      </c>
      <c r="B825" t="s">
        <v>9678</v>
      </c>
      <c r="C825" t="s">
        <v>9677</v>
      </c>
      <c r="D825" t="s">
        <v>9679</v>
      </c>
      <c r="E825" t="s">
        <v>9680</v>
      </c>
      <c r="F825" t="s">
        <v>232</v>
      </c>
    </row>
    <row r="826" spans="1:6" x14ac:dyDescent="0.2">
      <c r="A826" t="s">
        <v>27830</v>
      </c>
      <c r="B826" t="s">
        <v>9678</v>
      </c>
      <c r="C826" t="s">
        <v>27831</v>
      </c>
      <c r="D826">
        <v>2005</v>
      </c>
      <c r="E826" t="s">
        <v>27832</v>
      </c>
      <c r="F826" t="s">
        <v>232</v>
      </c>
    </row>
    <row r="827" spans="1:6" x14ac:dyDescent="0.2">
      <c r="A827" t="s">
        <v>5927</v>
      </c>
      <c r="B827" t="s">
        <v>5928</v>
      </c>
      <c r="C827" t="s">
        <v>5929</v>
      </c>
      <c r="D827" t="s">
        <v>5930</v>
      </c>
      <c r="E827" t="s">
        <v>5931</v>
      </c>
      <c r="F827" t="s">
        <v>62</v>
      </c>
    </row>
    <row r="828" spans="1:6" x14ac:dyDescent="0.2">
      <c r="A828" t="s">
        <v>6639</v>
      </c>
      <c r="B828" t="s">
        <v>6640</v>
      </c>
      <c r="C828" t="s">
        <v>6639</v>
      </c>
      <c r="D828" t="s">
        <v>2022</v>
      </c>
      <c r="E828" t="s">
        <v>6641</v>
      </c>
      <c r="F828" t="s">
        <v>128</v>
      </c>
    </row>
    <row r="829" spans="1:6" x14ac:dyDescent="0.2">
      <c r="A829" t="s">
        <v>24867</v>
      </c>
      <c r="B829" t="s">
        <v>24868</v>
      </c>
      <c r="C829" t="s">
        <v>24869</v>
      </c>
      <c r="D829" t="s">
        <v>1758</v>
      </c>
      <c r="E829" t="s">
        <v>24870</v>
      </c>
      <c r="F829" t="s">
        <v>187</v>
      </c>
    </row>
    <row r="830" spans="1:6" x14ac:dyDescent="0.2">
      <c r="A830" t="s">
        <v>4460</v>
      </c>
      <c r="B830" t="s">
        <v>4461</v>
      </c>
      <c r="C830" t="s">
        <v>4462</v>
      </c>
      <c r="D830" t="s">
        <v>4463</v>
      </c>
      <c r="E830" t="s">
        <v>4464</v>
      </c>
      <c r="F830" t="s">
        <v>9</v>
      </c>
    </row>
    <row r="831" spans="1:6" x14ac:dyDescent="0.2">
      <c r="A831" t="s">
        <v>10656</v>
      </c>
      <c r="B831" t="s">
        <v>4461</v>
      </c>
      <c r="C831" t="s">
        <v>10657</v>
      </c>
      <c r="D831" t="s">
        <v>2244</v>
      </c>
      <c r="E831" t="s">
        <v>10658</v>
      </c>
      <c r="F831" t="s">
        <v>9</v>
      </c>
    </row>
    <row r="832" spans="1:6" x14ac:dyDescent="0.2">
      <c r="A832" t="s">
        <v>16372</v>
      </c>
      <c r="B832" t="s">
        <v>4461</v>
      </c>
      <c r="C832" t="s">
        <v>16373</v>
      </c>
      <c r="D832" t="s">
        <v>16374</v>
      </c>
      <c r="E832" t="s">
        <v>16375</v>
      </c>
      <c r="F832" t="s">
        <v>9</v>
      </c>
    </row>
    <row r="833" spans="1:6" x14ac:dyDescent="0.2">
      <c r="A833" t="s">
        <v>18971</v>
      </c>
      <c r="B833" t="s">
        <v>4461</v>
      </c>
      <c r="C833" t="s">
        <v>18972</v>
      </c>
      <c r="D833">
        <v>1993</v>
      </c>
      <c r="E833" t="s">
        <v>18973</v>
      </c>
      <c r="F833" t="s">
        <v>9</v>
      </c>
    </row>
    <row r="834" spans="1:6" x14ac:dyDescent="0.2">
      <c r="A834" t="s">
        <v>21287</v>
      </c>
      <c r="B834" t="s">
        <v>4461</v>
      </c>
      <c r="C834" t="s">
        <v>21288</v>
      </c>
      <c r="D834" t="s">
        <v>2109</v>
      </c>
      <c r="E834" t="s">
        <v>21289</v>
      </c>
      <c r="F834" t="s">
        <v>9</v>
      </c>
    </row>
    <row r="835" spans="1:6" x14ac:dyDescent="0.2">
      <c r="A835" t="s">
        <v>3127</v>
      </c>
      <c r="B835" t="s">
        <v>3211</v>
      </c>
      <c r="C835" t="s">
        <v>3212</v>
      </c>
      <c r="D835" t="s">
        <v>294</v>
      </c>
      <c r="E835" t="s">
        <v>3213</v>
      </c>
      <c r="F835" t="s">
        <v>128</v>
      </c>
    </row>
    <row r="836" spans="1:6" x14ac:dyDescent="0.2">
      <c r="A836" t="s">
        <v>13613</v>
      </c>
      <c r="B836" t="s">
        <v>3211</v>
      </c>
      <c r="C836" t="s">
        <v>12124</v>
      </c>
      <c r="D836" t="s">
        <v>1892</v>
      </c>
      <c r="E836" t="s">
        <v>13615</v>
      </c>
      <c r="F836" t="s">
        <v>128</v>
      </c>
    </row>
    <row r="837" spans="1:6" x14ac:dyDescent="0.2">
      <c r="A837" t="s">
        <v>5548</v>
      </c>
      <c r="B837" t="s">
        <v>5549</v>
      </c>
      <c r="C837" t="s">
        <v>5548</v>
      </c>
      <c r="D837" t="s">
        <v>5550</v>
      </c>
      <c r="E837" t="s">
        <v>5551</v>
      </c>
      <c r="F837" t="s">
        <v>30</v>
      </c>
    </row>
    <row r="838" spans="1:6" x14ac:dyDescent="0.2">
      <c r="A838" t="s">
        <v>8311</v>
      </c>
      <c r="B838" t="s">
        <v>5549</v>
      </c>
      <c r="C838" t="s">
        <v>8312</v>
      </c>
      <c r="D838" t="s">
        <v>47</v>
      </c>
      <c r="E838" t="s">
        <v>8313</v>
      </c>
      <c r="F838" t="s">
        <v>30</v>
      </c>
    </row>
    <row r="839" spans="1:6" x14ac:dyDescent="0.2">
      <c r="A839" t="s">
        <v>8399</v>
      </c>
      <c r="B839" t="s">
        <v>5549</v>
      </c>
      <c r="C839" t="s">
        <v>8400</v>
      </c>
      <c r="D839" t="s">
        <v>2728</v>
      </c>
      <c r="E839" t="s">
        <v>8401</v>
      </c>
      <c r="F839" t="s">
        <v>30</v>
      </c>
    </row>
    <row r="840" spans="1:6" x14ac:dyDescent="0.2">
      <c r="A840" t="s">
        <v>9822</v>
      </c>
      <c r="B840" t="s">
        <v>5549</v>
      </c>
      <c r="C840" t="s">
        <v>8312</v>
      </c>
      <c r="D840" t="s">
        <v>47</v>
      </c>
      <c r="E840" t="s">
        <v>9823</v>
      </c>
      <c r="F840" t="s">
        <v>30</v>
      </c>
    </row>
    <row r="841" spans="1:6" x14ac:dyDescent="0.2">
      <c r="A841" t="s">
        <v>11741</v>
      </c>
      <c r="B841" t="s">
        <v>5549</v>
      </c>
      <c r="C841" t="s">
        <v>11742</v>
      </c>
      <c r="D841" t="s">
        <v>11743</v>
      </c>
      <c r="E841" t="s">
        <v>11744</v>
      </c>
      <c r="F841" t="s">
        <v>30</v>
      </c>
    </row>
    <row r="842" spans="1:6" x14ac:dyDescent="0.2">
      <c r="A842" t="s">
        <v>14213</v>
      </c>
      <c r="B842" t="s">
        <v>5549</v>
      </c>
      <c r="C842" t="s">
        <v>8312</v>
      </c>
      <c r="D842" t="s">
        <v>47</v>
      </c>
      <c r="E842" t="s">
        <v>14214</v>
      </c>
      <c r="F842" t="s">
        <v>30</v>
      </c>
    </row>
    <row r="843" spans="1:6" x14ac:dyDescent="0.2">
      <c r="A843" t="s">
        <v>20202</v>
      </c>
      <c r="B843" t="s">
        <v>5549</v>
      </c>
      <c r="C843" t="s">
        <v>11742</v>
      </c>
      <c r="D843" t="s">
        <v>11743</v>
      </c>
      <c r="E843" t="s">
        <v>20203</v>
      </c>
      <c r="F843" t="s">
        <v>30</v>
      </c>
    </row>
    <row r="844" spans="1:6" x14ac:dyDescent="0.2">
      <c r="A844" t="s">
        <v>20562</v>
      </c>
      <c r="B844" t="s">
        <v>5549</v>
      </c>
      <c r="C844" t="s">
        <v>8312</v>
      </c>
      <c r="D844" t="s">
        <v>47</v>
      </c>
      <c r="E844" t="s">
        <v>20563</v>
      </c>
      <c r="F844" t="s">
        <v>30</v>
      </c>
    </row>
    <row r="845" spans="1:6" x14ac:dyDescent="0.2">
      <c r="A845" t="s">
        <v>21606</v>
      </c>
      <c r="B845" t="s">
        <v>5549</v>
      </c>
      <c r="C845" t="s">
        <v>21606</v>
      </c>
      <c r="D845" t="s">
        <v>21607</v>
      </c>
      <c r="E845" t="s">
        <v>21608</v>
      </c>
      <c r="F845" t="s">
        <v>30</v>
      </c>
    </row>
    <row r="846" spans="1:6" x14ac:dyDescent="0.2">
      <c r="A846" t="s">
        <v>17821</v>
      </c>
      <c r="B846" t="s">
        <v>17822</v>
      </c>
      <c r="C846" t="s">
        <v>17821</v>
      </c>
      <c r="D846" t="s">
        <v>17823</v>
      </c>
      <c r="E846" t="s">
        <v>17824</v>
      </c>
      <c r="F846" t="s">
        <v>9</v>
      </c>
    </row>
    <row r="847" spans="1:6" x14ac:dyDescent="0.2">
      <c r="A847" t="s">
        <v>22267</v>
      </c>
      <c r="B847" t="s">
        <v>22268</v>
      </c>
      <c r="C847" t="s">
        <v>6775</v>
      </c>
      <c r="D847" t="s">
        <v>4176</v>
      </c>
      <c r="E847" t="s">
        <v>22269</v>
      </c>
      <c r="F847" t="s">
        <v>9</v>
      </c>
    </row>
    <row r="848" spans="1:6" x14ac:dyDescent="0.2">
      <c r="A848" t="s">
        <v>12422</v>
      </c>
      <c r="B848" t="s">
        <v>12423</v>
      </c>
      <c r="C848" t="s">
        <v>12424</v>
      </c>
      <c r="D848">
        <v>2007</v>
      </c>
      <c r="E848" t="s">
        <v>12425</v>
      </c>
      <c r="F848" t="s">
        <v>9</v>
      </c>
    </row>
    <row r="849" spans="1:6" x14ac:dyDescent="0.2">
      <c r="A849" t="s">
        <v>20997</v>
      </c>
      <c r="B849" t="s">
        <v>20998</v>
      </c>
      <c r="C849" t="s">
        <v>12738</v>
      </c>
      <c r="D849" t="s">
        <v>294</v>
      </c>
      <c r="E849" t="s">
        <v>20999</v>
      </c>
      <c r="F849" t="s">
        <v>53</v>
      </c>
    </row>
    <row r="850" spans="1:6" x14ac:dyDescent="0.2">
      <c r="A850" t="s">
        <v>2201</v>
      </c>
      <c r="B850" t="s">
        <v>2202</v>
      </c>
      <c r="C850" t="s">
        <v>2203</v>
      </c>
      <c r="D850" t="s">
        <v>79</v>
      </c>
      <c r="E850" t="s">
        <v>2204</v>
      </c>
      <c r="F850" t="s">
        <v>14</v>
      </c>
    </row>
    <row r="851" spans="1:6" x14ac:dyDescent="0.2">
      <c r="A851" t="s">
        <v>4641</v>
      </c>
      <c r="B851" t="s">
        <v>2202</v>
      </c>
      <c r="C851" t="s">
        <v>2203</v>
      </c>
      <c r="D851" t="s">
        <v>79</v>
      </c>
      <c r="E851" t="s">
        <v>4642</v>
      </c>
      <c r="F851" t="s">
        <v>14</v>
      </c>
    </row>
    <row r="852" spans="1:6" x14ac:dyDescent="0.2">
      <c r="A852" t="s">
        <v>5206</v>
      </c>
      <c r="B852" t="s">
        <v>2202</v>
      </c>
      <c r="C852" t="s">
        <v>2203</v>
      </c>
      <c r="D852" t="s">
        <v>79</v>
      </c>
      <c r="E852" t="s">
        <v>5207</v>
      </c>
      <c r="F852" t="s">
        <v>14</v>
      </c>
    </row>
    <row r="853" spans="1:6" x14ac:dyDescent="0.2">
      <c r="A853" t="s">
        <v>7460</v>
      </c>
      <c r="B853" t="s">
        <v>2202</v>
      </c>
      <c r="C853" t="s">
        <v>7461</v>
      </c>
      <c r="D853" t="s">
        <v>1892</v>
      </c>
      <c r="E853" t="s">
        <v>7462</v>
      </c>
      <c r="F853" t="s">
        <v>14</v>
      </c>
    </row>
    <row r="854" spans="1:6" x14ac:dyDescent="0.2">
      <c r="A854" t="s">
        <v>10616</v>
      </c>
      <c r="B854" t="s">
        <v>2202</v>
      </c>
      <c r="C854" t="s">
        <v>2203</v>
      </c>
      <c r="D854" t="s">
        <v>79</v>
      </c>
      <c r="E854" t="s">
        <v>10617</v>
      </c>
      <c r="F854" t="s">
        <v>14</v>
      </c>
    </row>
    <row r="855" spans="1:6" x14ac:dyDescent="0.2">
      <c r="A855" t="s">
        <v>10967</v>
      </c>
      <c r="B855" t="s">
        <v>2202</v>
      </c>
      <c r="C855" t="s">
        <v>10968</v>
      </c>
      <c r="D855" t="s">
        <v>1892</v>
      </c>
      <c r="E855" t="s">
        <v>10969</v>
      </c>
      <c r="F855" t="s">
        <v>14</v>
      </c>
    </row>
    <row r="856" spans="1:6" x14ac:dyDescent="0.2">
      <c r="A856" t="s">
        <v>15759</v>
      </c>
      <c r="B856" t="s">
        <v>2202</v>
      </c>
      <c r="C856" t="s">
        <v>10968</v>
      </c>
      <c r="D856" t="s">
        <v>1892</v>
      </c>
      <c r="E856" t="s">
        <v>15760</v>
      </c>
      <c r="F856" t="s">
        <v>14</v>
      </c>
    </row>
    <row r="857" spans="1:6" x14ac:dyDescent="0.2">
      <c r="A857" t="s">
        <v>17711</v>
      </c>
      <c r="B857" t="s">
        <v>2202</v>
      </c>
      <c r="C857" t="s">
        <v>10968</v>
      </c>
      <c r="D857" t="s">
        <v>1892</v>
      </c>
      <c r="E857" t="s">
        <v>17712</v>
      </c>
      <c r="F857" t="s">
        <v>14</v>
      </c>
    </row>
    <row r="858" spans="1:6" x14ac:dyDescent="0.2">
      <c r="A858" t="s">
        <v>21073</v>
      </c>
      <c r="B858" t="s">
        <v>2202</v>
      </c>
      <c r="C858" t="s">
        <v>293</v>
      </c>
      <c r="D858" t="s">
        <v>1216</v>
      </c>
      <c r="E858" t="s">
        <v>21074</v>
      </c>
      <c r="F858" t="s">
        <v>128</v>
      </c>
    </row>
    <row r="859" spans="1:6" x14ac:dyDescent="0.2">
      <c r="A859" t="s">
        <v>24834</v>
      </c>
      <c r="B859" t="s">
        <v>2202</v>
      </c>
      <c r="C859" t="s">
        <v>7461</v>
      </c>
      <c r="D859" t="s">
        <v>1892</v>
      </c>
      <c r="E859" t="s">
        <v>24835</v>
      </c>
      <c r="F859" t="s">
        <v>14</v>
      </c>
    </row>
    <row r="860" spans="1:6" x14ac:dyDescent="0.2">
      <c r="A860" t="s">
        <v>5611</v>
      </c>
      <c r="B860" t="s">
        <v>5612</v>
      </c>
      <c r="C860" t="s">
        <v>5611</v>
      </c>
      <c r="D860" t="s">
        <v>60</v>
      </c>
      <c r="E860" t="s">
        <v>5613</v>
      </c>
      <c r="F860" t="s">
        <v>128</v>
      </c>
    </row>
    <row r="861" spans="1:6" x14ac:dyDescent="0.2">
      <c r="A861" t="s">
        <v>1707</v>
      </c>
      <c r="B861" t="s">
        <v>1708</v>
      </c>
      <c r="C861" t="s">
        <v>1707</v>
      </c>
      <c r="D861" t="s">
        <v>1393</v>
      </c>
      <c r="E861" t="s">
        <v>1709</v>
      </c>
      <c r="F861" t="s">
        <v>30</v>
      </c>
    </row>
    <row r="862" spans="1:6" x14ac:dyDescent="0.2">
      <c r="A862" t="s">
        <v>2074</v>
      </c>
      <c r="B862" t="s">
        <v>1708</v>
      </c>
      <c r="C862" t="s">
        <v>2075</v>
      </c>
      <c r="D862" t="s">
        <v>1170</v>
      </c>
      <c r="E862" t="s">
        <v>2076</v>
      </c>
      <c r="F862" t="s">
        <v>30</v>
      </c>
    </row>
    <row r="863" spans="1:6" x14ac:dyDescent="0.2">
      <c r="A863" t="s">
        <v>16709</v>
      </c>
      <c r="B863" t="s">
        <v>1708</v>
      </c>
      <c r="C863" t="s">
        <v>2075</v>
      </c>
      <c r="D863" t="s">
        <v>1170</v>
      </c>
      <c r="E863" t="s">
        <v>16710</v>
      </c>
      <c r="F863" t="s">
        <v>30</v>
      </c>
    </row>
    <row r="864" spans="1:6" x14ac:dyDescent="0.2">
      <c r="A864" t="s">
        <v>16821</v>
      </c>
      <c r="B864" t="s">
        <v>1708</v>
      </c>
      <c r="C864" t="s">
        <v>16822</v>
      </c>
      <c r="D864" t="s">
        <v>16823</v>
      </c>
      <c r="E864" t="s">
        <v>16824</v>
      </c>
      <c r="F864" t="s">
        <v>30</v>
      </c>
    </row>
    <row r="865" spans="1:6" x14ac:dyDescent="0.2">
      <c r="A865" t="s">
        <v>18348</v>
      </c>
      <c r="B865" t="s">
        <v>1708</v>
      </c>
      <c r="C865" t="s">
        <v>2075</v>
      </c>
      <c r="D865" t="s">
        <v>1170</v>
      </c>
      <c r="E865" t="s">
        <v>18349</v>
      </c>
      <c r="F865" t="s">
        <v>30</v>
      </c>
    </row>
    <row r="866" spans="1:6" x14ac:dyDescent="0.2">
      <c r="A866" t="s">
        <v>18350</v>
      </c>
      <c r="B866" t="s">
        <v>1708</v>
      </c>
      <c r="C866" t="s">
        <v>18350</v>
      </c>
      <c r="D866" t="s">
        <v>24</v>
      </c>
      <c r="E866" t="s">
        <v>18351</v>
      </c>
      <c r="F866" t="s">
        <v>30</v>
      </c>
    </row>
    <row r="867" spans="1:6" x14ac:dyDescent="0.2">
      <c r="A867" t="s">
        <v>18470</v>
      </c>
      <c r="B867" t="s">
        <v>1708</v>
      </c>
      <c r="C867" t="s">
        <v>2075</v>
      </c>
      <c r="D867" t="s">
        <v>1170</v>
      </c>
      <c r="E867" t="s">
        <v>18471</v>
      </c>
      <c r="F867" t="s">
        <v>30</v>
      </c>
    </row>
    <row r="868" spans="1:6" x14ac:dyDescent="0.2">
      <c r="A868" t="s">
        <v>19212</v>
      </c>
      <c r="B868" t="s">
        <v>1708</v>
      </c>
      <c r="C868" t="s">
        <v>19213</v>
      </c>
      <c r="D868" t="s">
        <v>19214</v>
      </c>
      <c r="E868" t="s">
        <v>19215</v>
      </c>
      <c r="F868" t="s">
        <v>30</v>
      </c>
    </row>
    <row r="869" spans="1:6" x14ac:dyDescent="0.2">
      <c r="A869" t="s">
        <v>19815</v>
      </c>
      <c r="B869" t="s">
        <v>1708</v>
      </c>
      <c r="C869" t="s">
        <v>19213</v>
      </c>
      <c r="D869" t="s">
        <v>19214</v>
      </c>
      <c r="E869" t="s">
        <v>19816</v>
      </c>
      <c r="F869" t="s">
        <v>30</v>
      </c>
    </row>
    <row r="870" spans="1:6" x14ac:dyDescent="0.2">
      <c r="A870" t="s">
        <v>21391</v>
      </c>
      <c r="B870" t="s">
        <v>1708</v>
      </c>
      <c r="C870" t="s">
        <v>2075</v>
      </c>
      <c r="D870" t="s">
        <v>1170</v>
      </c>
      <c r="E870" t="s">
        <v>21392</v>
      </c>
      <c r="F870" t="s">
        <v>30</v>
      </c>
    </row>
    <row r="871" spans="1:6" x14ac:dyDescent="0.2">
      <c r="A871" t="s">
        <v>21578</v>
      </c>
      <c r="B871" t="s">
        <v>1708</v>
      </c>
      <c r="C871" t="s">
        <v>2075</v>
      </c>
      <c r="D871" t="s">
        <v>1170</v>
      </c>
      <c r="E871" t="s">
        <v>21579</v>
      </c>
      <c r="F871" t="s">
        <v>30</v>
      </c>
    </row>
    <row r="872" spans="1:6" x14ac:dyDescent="0.2">
      <c r="A872" t="s">
        <v>22194</v>
      </c>
      <c r="B872" t="s">
        <v>1708</v>
      </c>
      <c r="C872" t="s">
        <v>2075</v>
      </c>
      <c r="D872" t="s">
        <v>1170</v>
      </c>
      <c r="E872" t="s">
        <v>22195</v>
      </c>
      <c r="F872" t="s">
        <v>30</v>
      </c>
    </row>
    <row r="873" spans="1:6" x14ac:dyDescent="0.2">
      <c r="A873" t="s">
        <v>25667</v>
      </c>
      <c r="B873" t="s">
        <v>1708</v>
      </c>
      <c r="C873" t="s">
        <v>2075</v>
      </c>
      <c r="D873" t="s">
        <v>1170</v>
      </c>
      <c r="E873" t="s">
        <v>25668</v>
      </c>
      <c r="F873" t="s">
        <v>30</v>
      </c>
    </row>
    <row r="874" spans="1:6" x14ac:dyDescent="0.2">
      <c r="A874" t="s">
        <v>26070</v>
      </c>
      <c r="B874" t="s">
        <v>1708</v>
      </c>
      <c r="C874" t="s">
        <v>26070</v>
      </c>
      <c r="D874" t="s">
        <v>226</v>
      </c>
      <c r="E874" t="s">
        <v>26071</v>
      </c>
      <c r="F874" t="s">
        <v>30</v>
      </c>
    </row>
    <row r="875" spans="1:6" x14ac:dyDescent="0.2">
      <c r="A875" t="s">
        <v>17946</v>
      </c>
      <c r="B875" t="s">
        <v>17947</v>
      </c>
      <c r="C875" t="s">
        <v>17948</v>
      </c>
      <c r="D875" t="s">
        <v>17949</v>
      </c>
      <c r="E875" t="s">
        <v>17950</v>
      </c>
      <c r="F875" t="s">
        <v>9</v>
      </c>
    </row>
    <row r="876" spans="1:6" x14ac:dyDescent="0.2">
      <c r="A876" t="s">
        <v>26821</v>
      </c>
      <c r="B876" t="s">
        <v>17947</v>
      </c>
      <c r="C876" t="s">
        <v>26821</v>
      </c>
      <c r="D876" t="s">
        <v>6336</v>
      </c>
      <c r="E876" t="s">
        <v>26822</v>
      </c>
      <c r="F876" t="s">
        <v>9</v>
      </c>
    </row>
    <row r="877" spans="1:6" x14ac:dyDescent="0.2">
      <c r="A877" t="s">
        <v>1632</v>
      </c>
      <c r="B877" t="s">
        <v>1633</v>
      </c>
      <c r="C877" t="s">
        <v>1634</v>
      </c>
      <c r="D877" t="s">
        <v>1635</v>
      </c>
      <c r="E877" t="s">
        <v>1636</v>
      </c>
      <c r="F877" t="s">
        <v>9</v>
      </c>
    </row>
    <row r="878" spans="1:6" x14ac:dyDescent="0.2">
      <c r="A878" t="s">
        <v>1928</v>
      </c>
      <c r="B878" t="s">
        <v>1633</v>
      </c>
      <c r="C878" t="s">
        <v>1928</v>
      </c>
      <c r="D878" t="s">
        <v>1929</v>
      </c>
      <c r="E878" t="s">
        <v>1930</v>
      </c>
      <c r="F878" t="s">
        <v>9</v>
      </c>
    </row>
    <row r="879" spans="1:6" x14ac:dyDescent="0.2">
      <c r="A879" t="s">
        <v>3613</v>
      </c>
      <c r="B879" t="s">
        <v>1633</v>
      </c>
      <c r="C879" t="s">
        <v>3613</v>
      </c>
      <c r="D879" t="s">
        <v>3614</v>
      </c>
      <c r="E879" t="s">
        <v>3615</v>
      </c>
      <c r="F879" t="s">
        <v>9</v>
      </c>
    </row>
    <row r="880" spans="1:6" x14ac:dyDescent="0.2">
      <c r="A880" t="s">
        <v>4785</v>
      </c>
      <c r="B880" t="s">
        <v>1633</v>
      </c>
      <c r="C880" t="s">
        <v>4786</v>
      </c>
      <c r="D880" t="s">
        <v>4787</v>
      </c>
      <c r="E880" t="s">
        <v>4788</v>
      </c>
      <c r="F880" t="s">
        <v>9</v>
      </c>
    </row>
    <row r="881" spans="1:6" x14ac:dyDescent="0.2">
      <c r="A881" t="s">
        <v>6927</v>
      </c>
      <c r="B881" t="s">
        <v>1633</v>
      </c>
      <c r="C881" t="s">
        <v>6928</v>
      </c>
      <c r="D881" t="s">
        <v>933</v>
      </c>
      <c r="E881" t="s">
        <v>6929</v>
      </c>
      <c r="F881" t="s">
        <v>9</v>
      </c>
    </row>
    <row r="882" spans="1:6" x14ac:dyDescent="0.2">
      <c r="A882" t="s">
        <v>7145</v>
      </c>
      <c r="B882" t="s">
        <v>1633</v>
      </c>
      <c r="C882" t="s">
        <v>1634</v>
      </c>
      <c r="D882" t="s">
        <v>1635</v>
      </c>
      <c r="E882" t="s">
        <v>7146</v>
      </c>
      <c r="F882" t="s">
        <v>9</v>
      </c>
    </row>
    <row r="883" spans="1:6" x14ac:dyDescent="0.2">
      <c r="A883" t="s">
        <v>7810</v>
      </c>
      <c r="B883" t="s">
        <v>1633</v>
      </c>
      <c r="C883" t="s">
        <v>7810</v>
      </c>
      <c r="D883" t="s">
        <v>7811</v>
      </c>
      <c r="E883" t="s">
        <v>7812</v>
      </c>
      <c r="F883" t="s">
        <v>9</v>
      </c>
    </row>
    <row r="884" spans="1:6" x14ac:dyDescent="0.2">
      <c r="A884" t="s">
        <v>8198</v>
      </c>
      <c r="B884" t="s">
        <v>1633</v>
      </c>
      <c r="C884" t="s">
        <v>8199</v>
      </c>
      <c r="D884" t="s">
        <v>8200</v>
      </c>
      <c r="E884" t="s">
        <v>8201</v>
      </c>
      <c r="F884" t="s">
        <v>9</v>
      </c>
    </row>
    <row r="885" spans="1:6" x14ac:dyDescent="0.2">
      <c r="A885" t="s">
        <v>10716</v>
      </c>
      <c r="B885" t="s">
        <v>1633</v>
      </c>
      <c r="C885" t="s">
        <v>4786</v>
      </c>
      <c r="D885" t="s">
        <v>4787</v>
      </c>
      <c r="E885" t="s">
        <v>10717</v>
      </c>
      <c r="F885" t="s">
        <v>9</v>
      </c>
    </row>
    <row r="886" spans="1:6" x14ac:dyDescent="0.2">
      <c r="A886" t="s">
        <v>11506</v>
      </c>
      <c r="B886" t="s">
        <v>1633</v>
      </c>
      <c r="C886" t="s">
        <v>6928</v>
      </c>
      <c r="D886" t="s">
        <v>933</v>
      </c>
      <c r="E886" t="s">
        <v>11507</v>
      </c>
      <c r="F886" t="s">
        <v>9</v>
      </c>
    </row>
    <row r="887" spans="1:6" x14ac:dyDescent="0.2">
      <c r="A887" t="s">
        <v>6928</v>
      </c>
      <c r="B887" t="s">
        <v>1633</v>
      </c>
      <c r="C887" t="s">
        <v>6928</v>
      </c>
      <c r="D887" t="s">
        <v>933</v>
      </c>
      <c r="E887" t="s">
        <v>11901</v>
      </c>
      <c r="F887" t="s">
        <v>9</v>
      </c>
    </row>
    <row r="888" spans="1:6" x14ac:dyDescent="0.2">
      <c r="A888" t="s">
        <v>19528</v>
      </c>
      <c r="B888" t="s">
        <v>1633</v>
      </c>
      <c r="C888" t="s">
        <v>19529</v>
      </c>
      <c r="D888" t="s">
        <v>1542</v>
      </c>
      <c r="E888" t="s">
        <v>19530</v>
      </c>
      <c r="F888" t="s">
        <v>9</v>
      </c>
    </row>
    <row r="889" spans="1:6" x14ac:dyDescent="0.2">
      <c r="A889" t="s">
        <v>20499</v>
      </c>
      <c r="B889" t="s">
        <v>1633</v>
      </c>
      <c r="C889" t="s">
        <v>4786</v>
      </c>
      <c r="D889" t="s">
        <v>20500</v>
      </c>
      <c r="E889" t="s">
        <v>20501</v>
      </c>
      <c r="F889" t="s">
        <v>9</v>
      </c>
    </row>
    <row r="890" spans="1:6" x14ac:dyDescent="0.2">
      <c r="A890" t="s">
        <v>24514</v>
      </c>
      <c r="B890" t="s">
        <v>1633</v>
      </c>
      <c r="C890" t="s">
        <v>4786</v>
      </c>
      <c r="D890" t="s">
        <v>4787</v>
      </c>
      <c r="E890" t="s">
        <v>24515</v>
      </c>
      <c r="F890" t="s">
        <v>9</v>
      </c>
    </row>
    <row r="891" spans="1:6" x14ac:dyDescent="0.2">
      <c r="A891" t="s">
        <v>24544</v>
      </c>
      <c r="B891" t="s">
        <v>1633</v>
      </c>
      <c r="C891" t="s">
        <v>19529</v>
      </c>
      <c r="D891" t="s">
        <v>1542</v>
      </c>
      <c r="E891" t="s">
        <v>24545</v>
      </c>
      <c r="F891" t="s">
        <v>9</v>
      </c>
    </row>
    <row r="892" spans="1:6" x14ac:dyDescent="0.2">
      <c r="A892" t="s">
        <v>25280</v>
      </c>
      <c r="B892" t="s">
        <v>1633</v>
      </c>
      <c r="C892" t="s">
        <v>1634</v>
      </c>
      <c r="D892" t="s">
        <v>1635</v>
      </c>
      <c r="E892" t="s">
        <v>25281</v>
      </c>
      <c r="F892" t="s">
        <v>9</v>
      </c>
    </row>
    <row r="893" spans="1:6" x14ac:dyDescent="0.2">
      <c r="A893" t="s">
        <v>8663</v>
      </c>
      <c r="B893" t="s">
        <v>8664</v>
      </c>
      <c r="C893" t="s">
        <v>8665</v>
      </c>
      <c r="D893" t="s">
        <v>8666</v>
      </c>
      <c r="E893" t="s">
        <v>8667</v>
      </c>
      <c r="F893" t="s">
        <v>86</v>
      </c>
    </row>
    <row r="894" spans="1:6" x14ac:dyDescent="0.2">
      <c r="A894" t="s">
        <v>8803</v>
      </c>
      <c r="B894" t="s">
        <v>8664</v>
      </c>
      <c r="C894" t="s">
        <v>8804</v>
      </c>
      <c r="D894" t="s">
        <v>8805</v>
      </c>
      <c r="E894" t="s">
        <v>8806</v>
      </c>
      <c r="F894" t="s">
        <v>187</v>
      </c>
    </row>
    <row r="895" spans="1:6" x14ac:dyDescent="0.2">
      <c r="A895" t="s">
        <v>9999</v>
      </c>
      <c r="B895" t="s">
        <v>8664</v>
      </c>
      <c r="C895" t="s">
        <v>9999</v>
      </c>
      <c r="D895">
        <v>1983</v>
      </c>
      <c r="E895" t="s">
        <v>10000</v>
      </c>
      <c r="F895" t="s">
        <v>86</v>
      </c>
    </row>
    <row r="896" spans="1:6" x14ac:dyDescent="0.2">
      <c r="A896" t="s">
        <v>20922</v>
      </c>
      <c r="B896" t="s">
        <v>8664</v>
      </c>
      <c r="C896" t="s">
        <v>20924</v>
      </c>
      <c r="D896" t="s">
        <v>20925</v>
      </c>
      <c r="E896" t="s">
        <v>20926</v>
      </c>
      <c r="F896" t="s">
        <v>86</v>
      </c>
    </row>
    <row r="897" spans="1:6" x14ac:dyDescent="0.2">
      <c r="A897" t="s">
        <v>25311</v>
      </c>
      <c r="B897" t="s">
        <v>8664</v>
      </c>
      <c r="C897" t="s">
        <v>25312</v>
      </c>
      <c r="D897" t="s">
        <v>25313</v>
      </c>
      <c r="E897" t="s">
        <v>25314</v>
      </c>
      <c r="F897" t="s">
        <v>86</v>
      </c>
    </row>
    <row r="898" spans="1:6" x14ac:dyDescent="0.2">
      <c r="A898" t="s">
        <v>399</v>
      </c>
      <c r="B898" t="s">
        <v>400</v>
      </c>
      <c r="C898" t="s">
        <v>401</v>
      </c>
      <c r="D898" t="s">
        <v>402</v>
      </c>
      <c r="E898" t="s">
        <v>403</v>
      </c>
      <c r="F898" t="s">
        <v>14</v>
      </c>
    </row>
    <row r="899" spans="1:6" x14ac:dyDescent="0.2">
      <c r="A899" t="s">
        <v>448</v>
      </c>
      <c r="B899" t="s">
        <v>400</v>
      </c>
      <c r="C899" t="s">
        <v>448</v>
      </c>
      <c r="D899" t="s">
        <v>449</v>
      </c>
      <c r="E899" t="s">
        <v>450</v>
      </c>
      <c r="F899" t="s">
        <v>14</v>
      </c>
    </row>
    <row r="900" spans="1:6" x14ac:dyDescent="0.2">
      <c r="A900" t="s">
        <v>4353</v>
      </c>
      <c r="B900" t="s">
        <v>400</v>
      </c>
      <c r="C900" t="s">
        <v>4354</v>
      </c>
      <c r="D900" t="s">
        <v>4355</v>
      </c>
      <c r="E900" t="s">
        <v>4356</v>
      </c>
      <c r="F900" t="s">
        <v>14</v>
      </c>
    </row>
    <row r="901" spans="1:6" x14ac:dyDescent="0.2">
      <c r="A901" t="s">
        <v>4401</v>
      </c>
      <c r="B901" t="s">
        <v>400</v>
      </c>
      <c r="C901" t="s">
        <v>4402</v>
      </c>
      <c r="D901" t="s">
        <v>1474</v>
      </c>
      <c r="E901" t="s">
        <v>4403</v>
      </c>
      <c r="F901" t="s">
        <v>14</v>
      </c>
    </row>
    <row r="902" spans="1:6" x14ac:dyDescent="0.2">
      <c r="A902" t="s">
        <v>4456</v>
      </c>
      <c r="B902" t="s">
        <v>400</v>
      </c>
      <c r="C902" t="s">
        <v>4457</v>
      </c>
      <c r="D902" t="s">
        <v>4458</v>
      </c>
      <c r="E902" t="s">
        <v>4459</v>
      </c>
      <c r="F902" t="s">
        <v>14</v>
      </c>
    </row>
    <row r="903" spans="1:6" x14ac:dyDescent="0.2">
      <c r="A903" t="s">
        <v>6715</v>
      </c>
      <c r="B903" t="s">
        <v>400</v>
      </c>
      <c r="C903" t="s">
        <v>6715</v>
      </c>
      <c r="D903" t="s">
        <v>6716</v>
      </c>
      <c r="E903" t="s">
        <v>6717</v>
      </c>
      <c r="F903" t="s">
        <v>14</v>
      </c>
    </row>
    <row r="904" spans="1:6" x14ac:dyDescent="0.2">
      <c r="A904" t="s">
        <v>9452</v>
      </c>
      <c r="B904" t="s">
        <v>400</v>
      </c>
      <c r="C904" t="s">
        <v>9452</v>
      </c>
      <c r="D904" t="s">
        <v>9453</v>
      </c>
      <c r="E904" t="s">
        <v>9454</v>
      </c>
      <c r="F904" t="s">
        <v>14</v>
      </c>
    </row>
    <row r="905" spans="1:6" x14ac:dyDescent="0.2">
      <c r="A905" t="s">
        <v>10425</v>
      </c>
      <c r="B905" t="s">
        <v>400</v>
      </c>
      <c r="C905" t="s">
        <v>4457</v>
      </c>
      <c r="D905" t="s">
        <v>4458</v>
      </c>
      <c r="E905" t="s">
        <v>10426</v>
      </c>
      <c r="F905" t="s">
        <v>14</v>
      </c>
    </row>
    <row r="906" spans="1:6" x14ac:dyDescent="0.2">
      <c r="A906" t="s">
        <v>13823</v>
      </c>
      <c r="B906" t="s">
        <v>400</v>
      </c>
      <c r="C906" t="s">
        <v>6715</v>
      </c>
      <c r="D906" t="s">
        <v>6716</v>
      </c>
      <c r="E906" t="s">
        <v>13824</v>
      </c>
      <c r="F906" t="s">
        <v>14</v>
      </c>
    </row>
    <row r="907" spans="1:6" x14ac:dyDescent="0.2">
      <c r="A907" t="s">
        <v>16074</v>
      </c>
      <c r="B907" t="s">
        <v>400</v>
      </c>
      <c r="C907" t="s">
        <v>4354</v>
      </c>
      <c r="D907" t="s">
        <v>4355</v>
      </c>
      <c r="E907" t="s">
        <v>16075</v>
      </c>
      <c r="F907" t="s">
        <v>14</v>
      </c>
    </row>
    <row r="908" spans="1:6" x14ac:dyDescent="0.2">
      <c r="A908" t="s">
        <v>18386</v>
      </c>
      <c r="B908" t="s">
        <v>400</v>
      </c>
      <c r="C908" t="s">
        <v>4457</v>
      </c>
      <c r="D908" t="s">
        <v>4458</v>
      </c>
      <c r="E908" t="s">
        <v>18387</v>
      </c>
      <c r="F908" t="s">
        <v>14</v>
      </c>
    </row>
    <row r="909" spans="1:6" x14ac:dyDescent="0.2">
      <c r="A909" t="s">
        <v>18659</v>
      </c>
      <c r="B909" t="s">
        <v>400</v>
      </c>
      <c r="C909" t="s">
        <v>401</v>
      </c>
      <c r="D909" t="s">
        <v>402</v>
      </c>
      <c r="E909" t="s">
        <v>18660</v>
      </c>
      <c r="F909" t="s">
        <v>14</v>
      </c>
    </row>
    <row r="910" spans="1:6" x14ac:dyDescent="0.2">
      <c r="A910" t="s">
        <v>18893</v>
      </c>
      <c r="B910" t="s">
        <v>400</v>
      </c>
      <c r="C910" t="s">
        <v>4354</v>
      </c>
      <c r="D910" t="s">
        <v>4355</v>
      </c>
      <c r="E910" t="s">
        <v>18894</v>
      </c>
      <c r="F910" t="s">
        <v>14</v>
      </c>
    </row>
    <row r="911" spans="1:6" x14ac:dyDescent="0.2">
      <c r="A911" t="s">
        <v>19838</v>
      </c>
      <c r="B911" t="s">
        <v>400</v>
      </c>
      <c r="C911" t="s">
        <v>401</v>
      </c>
      <c r="D911" t="s">
        <v>402</v>
      </c>
      <c r="E911" t="s">
        <v>19839</v>
      </c>
      <c r="F911" t="s">
        <v>14</v>
      </c>
    </row>
    <row r="912" spans="1:6" x14ac:dyDescent="0.2">
      <c r="A912" t="s">
        <v>19865</v>
      </c>
      <c r="B912" t="s">
        <v>400</v>
      </c>
      <c r="C912" t="s">
        <v>401</v>
      </c>
      <c r="D912" t="s">
        <v>402</v>
      </c>
      <c r="E912" t="s">
        <v>19866</v>
      </c>
      <c r="F912" t="s">
        <v>14</v>
      </c>
    </row>
    <row r="913" spans="1:6" x14ac:dyDescent="0.2">
      <c r="A913" t="s">
        <v>19991</v>
      </c>
      <c r="B913" t="s">
        <v>400</v>
      </c>
      <c r="C913" t="s">
        <v>4354</v>
      </c>
      <c r="D913" t="s">
        <v>4355</v>
      </c>
      <c r="E913" t="s">
        <v>19992</v>
      </c>
      <c r="F913" t="s">
        <v>14</v>
      </c>
    </row>
    <row r="914" spans="1:6" x14ac:dyDescent="0.2">
      <c r="A914" t="s">
        <v>20803</v>
      </c>
      <c r="B914" t="s">
        <v>400</v>
      </c>
      <c r="C914" t="s">
        <v>20804</v>
      </c>
      <c r="D914" t="s">
        <v>24</v>
      </c>
      <c r="E914" t="s">
        <v>20805</v>
      </c>
      <c r="F914" t="s">
        <v>14</v>
      </c>
    </row>
    <row r="915" spans="1:6" x14ac:dyDescent="0.2">
      <c r="A915" t="s">
        <v>22186</v>
      </c>
      <c r="B915" t="s">
        <v>400</v>
      </c>
      <c r="C915" t="s">
        <v>6715</v>
      </c>
      <c r="D915" t="s">
        <v>6716</v>
      </c>
      <c r="E915" t="s">
        <v>22187</v>
      </c>
      <c r="F915" t="s">
        <v>14</v>
      </c>
    </row>
    <row r="916" spans="1:6" x14ac:dyDescent="0.2">
      <c r="A916" t="s">
        <v>22283</v>
      </c>
      <c r="B916" t="s">
        <v>400</v>
      </c>
      <c r="C916" t="s">
        <v>401</v>
      </c>
      <c r="D916" t="s">
        <v>402</v>
      </c>
      <c r="E916" t="s">
        <v>22284</v>
      </c>
      <c r="F916" t="s">
        <v>14</v>
      </c>
    </row>
    <row r="917" spans="1:6" x14ac:dyDescent="0.2">
      <c r="A917" t="s">
        <v>4402</v>
      </c>
      <c r="B917" t="s">
        <v>400</v>
      </c>
      <c r="C917" t="s">
        <v>4402</v>
      </c>
      <c r="D917" t="s">
        <v>24255</v>
      </c>
      <c r="E917" t="s">
        <v>24256</v>
      </c>
      <c r="F917" t="s">
        <v>14</v>
      </c>
    </row>
    <row r="918" spans="1:6" x14ac:dyDescent="0.2">
      <c r="A918" t="s">
        <v>23305</v>
      </c>
      <c r="B918" t="s">
        <v>400</v>
      </c>
      <c r="C918" t="s">
        <v>25163</v>
      </c>
      <c r="D918" t="s">
        <v>24</v>
      </c>
      <c r="E918" t="s">
        <v>25164</v>
      </c>
      <c r="F918" t="s">
        <v>14</v>
      </c>
    </row>
    <row r="919" spans="1:6" x14ac:dyDescent="0.2">
      <c r="A919" t="s">
        <v>17385</v>
      </c>
      <c r="B919" t="s">
        <v>17386</v>
      </c>
      <c r="C919" t="s">
        <v>401</v>
      </c>
      <c r="D919" t="s">
        <v>402</v>
      </c>
      <c r="E919" t="s">
        <v>17387</v>
      </c>
      <c r="F919" t="s">
        <v>14</v>
      </c>
    </row>
    <row r="920" spans="1:6" x14ac:dyDescent="0.2">
      <c r="A920" t="s">
        <v>23426</v>
      </c>
      <c r="B920" t="s">
        <v>23427</v>
      </c>
      <c r="C920" t="s">
        <v>23426</v>
      </c>
      <c r="D920" t="s">
        <v>1987</v>
      </c>
      <c r="E920" t="s">
        <v>23428</v>
      </c>
      <c r="F920" t="s">
        <v>14</v>
      </c>
    </row>
    <row r="921" spans="1:6" x14ac:dyDescent="0.2">
      <c r="A921" t="s">
        <v>4277</v>
      </c>
      <c r="B921" t="s">
        <v>4278</v>
      </c>
      <c r="C921" t="s">
        <v>4277</v>
      </c>
      <c r="D921" t="s">
        <v>4279</v>
      </c>
      <c r="E921" t="s">
        <v>4280</v>
      </c>
      <c r="F921" t="s">
        <v>14</v>
      </c>
    </row>
    <row r="922" spans="1:6" x14ac:dyDescent="0.2">
      <c r="A922" t="s">
        <v>7522</v>
      </c>
      <c r="B922" t="s">
        <v>7523</v>
      </c>
      <c r="C922" t="s">
        <v>7522</v>
      </c>
      <c r="D922" t="s">
        <v>3585</v>
      </c>
      <c r="E922" t="s">
        <v>7524</v>
      </c>
      <c r="F922" t="s">
        <v>14</v>
      </c>
    </row>
    <row r="923" spans="1:6" x14ac:dyDescent="0.2">
      <c r="A923" t="s">
        <v>3862</v>
      </c>
      <c r="B923" t="s">
        <v>3863</v>
      </c>
      <c r="C923" t="s">
        <v>3862</v>
      </c>
      <c r="D923" t="s">
        <v>1433</v>
      </c>
      <c r="E923" t="s">
        <v>3864</v>
      </c>
      <c r="F923" t="s">
        <v>9</v>
      </c>
    </row>
    <row r="924" spans="1:6" x14ac:dyDescent="0.2">
      <c r="A924" t="s">
        <v>21106</v>
      </c>
      <c r="B924" t="s">
        <v>21107</v>
      </c>
      <c r="C924" t="s">
        <v>21106</v>
      </c>
      <c r="D924" t="s">
        <v>21108</v>
      </c>
      <c r="E924" t="s">
        <v>21109</v>
      </c>
      <c r="F924" t="s">
        <v>14</v>
      </c>
    </row>
    <row r="925" spans="1:6" x14ac:dyDescent="0.2">
      <c r="A925" t="s">
        <v>17687</v>
      </c>
      <c r="B925" t="s">
        <v>17688</v>
      </c>
      <c r="C925" t="s">
        <v>17689</v>
      </c>
      <c r="D925" t="s">
        <v>15883</v>
      </c>
      <c r="E925" t="s">
        <v>17690</v>
      </c>
      <c r="F925" t="s">
        <v>128</v>
      </c>
    </row>
    <row r="926" spans="1:6" x14ac:dyDescent="0.2">
      <c r="A926" t="s">
        <v>24602</v>
      </c>
      <c r="B926" t="s">
        <v>17688</v>
      </c>
      <c r="C926" t="s">
        <v>24603</v>
      </c>
      <c r="D926" t="s">
        <v>5733</v>
      </c>
      <c r="E926" t="s">
        <v>24604</v>
      </c>
      <c r="F926" t="s">
        <v>128</v>
      </c>
    </row>
    <row r="927" spans="1:6" x14ac:dyDescent="0.2">
      <c r="A927" t="s">
        <v>26153</v>
      </c>
      <c r="B927" t="s">
        <v>17688</v>
      </c>
      <c r="C927" t="s">
        <v>26154</v>
      </c>
      <c r="D927" t="s">
        <v>321</v>
      </c>
      <c r="E927" s="2" t="s">
        <v>28466</v>
      </c>
      <c r="F927" t="s">
        <v>128</v>
      </c>
    </row>
    <row r="928" spans="1:6" x14ac:dyDescent="0.2">
      <c r="A928" t="s">
        <v>9068</v>
      </c>
      <c r="B928" t="s">
        <v>9069</v>
      </c>
      <c r="C928" t="s">
        <v>9070</v>
      </c>
      <c r="D928" t="s">
        <v>1617</v>
      </c>
      <c r="E928" t="s">
        <v>9071</v>
      </c>
      <c r="F928" t="s">
        <v>128</v>
      </c>
    </row>
    <row r="929" spans="1:6" x14ac:dyDescent="0.2">
      <c r="A929" t="s">
        <v>12789</v>
      </c>
      <c r="B929" t="s">
        <v>9069</v>
      </c>
      <c r="C929" t="s">
        <v>12789</v>
      </c>
      <c r="D929" t="s">
        <v>2408</v>
      </c>
      <c r="E929" t="s">
        <v>12790</v>
      </c>
      <c r="F929" t="s">
        <v>128</v>
      </c>
    </row>
    <row r="930" spans="1:6" x14ac:dyDescent="0.2">
      <c r="A930" t="s">
        <v>1755</v>
      </c>
      <c r="B930" t="s">
        <v>9069</v>
      </c>
      <c r="C930" t="s">
        <v>1755</v>
      </c>
      <c r="D930" t="s">
        <v>2278</v>
      </c>
      <c r="E930" t="s">
        <v>17913</v>
      </c>
      <c r="F930" t="s">
        <v>128</v>
      </c>
    </row>
    <row r="931" spans="1:6" x14ac:dyDescent="0.2">
      <c r="A931" t="s">
        <v>22021</v>
      </c>
      <c r="B931" t="s">
        <v>9069</v>
      </c>
      <c r="C931" t="s">
        <v>22024</v>
      </c>
      <c r="D931" t="s">
        <v>2289</v>
      </c>
      <c r="E931" t="s">
        <v>22025</v>
      </c>
      <c r="F931" t="s">
        <v>128</v>
      </c>
    </row>
    <row r="932" spans="1:6" x14ac:dyDescent="0.2">
      <c r="A932" t="s">
        <v>25019</v>
      </c>
      <c r="B932" t="s">
        <v>9069</v>
      </c>
      <c r="C932" t="s">
        <v>25020</v>
      </c>
      <c r="D932" t="s">
        <v>25021</v>
      </c>
      <c r="E932" t="s">
        <v>25022</v>
      </c>
      <c r="F932" t="s">
        <v>128</v>
      </c>
    </row>
    <row r="933" spans="1:6" x14ac:dyDescent="0.2">
      <c r="A933" t="s">
        <v>26353</v>
      </c>
      <c r="B933" t="s">
        <v>9069</v>
      </c>
      <c r="C933" t="s">
        <v>26353</v>
      </c>
      <c r="D933" t="s">
        <v>6133</v>
      </c>
      <c r="E933" t="s">
        <v>26354</v>
      </c>
      <c r="F933" t="s">
        <v>14</v>
      </c>
    </row>
    <row r="934" spans="1:6" x14ac:dyDescent="0.2">
      <c r="A934" t="s">
        <v>8475</v>
      </c>
      <c r="B934" t="s">
        <v>8476</v>
      </c>
      <c r="C934" t="s">
        <v>8475</v>
      </c>
      <c r="D934" t="s">
        <v>8477</v>
      </c>
      <c r="E934" t="s">
        <v>8478</v>
      </c>
      <c r="F934" t="s">
        <v>9</v>
      </c>
    </row>
    <row r="935" spans="1:6" x14ac:dyDescent="0.2">
      <c r="A935" t="s">
        <v>19446</v>
      </c>
      <c r="B935" t="s">
        <v>19447</v>
      </c>
      <c r="C935" t="s">
        <v>19448</v>
      </c>
      <c r="D935" t="s">
        <v>19449</v>
      </c>
      <c r="E935" t="s">
        <v>19450</v>
      </c>
      <c r="F935" t="s">
        <v>62</v>
      </c>
    </row>
    <row r="936" spans="1:6" x14ac:dyDescent="0.2">
      <c r="A936" t="s">
        <v>24204</v>
      </c>
      <c r="B936" t="s">
        <v>19447</v>
      </c>
      <c r="C936" t="s">
        <v>19448</v>
      </c>
      <c r="D936" t="s">
        <v>19449</v>
      </c>
      <c r="E936" t="s">
        <v>24205</v>
      </c>
      <c r="F936" t="s">
        <v>62</v>
      </c>
    </row>
    <row r="937" spans="1:6" x14ac:dyDescent="0.2">
      <c r="A937" t="s">
        <v>5105</v>
      </c>
      <c r="B937" t="s">
        <v>5106</v>
      </c>
      <c r="C937" t="s">
        <v>5107</v>
      </c>
      <c r="D937" t="s">
        <v>5108</v>
      </c>
      <c r="E937" t="s">
        <v>5109</v>
      </c>
      <c r="F937" t="s">
        <v>213</v>
      </c>
    </row>
    <row r="938" spans="1:6" x14ac:dyDescent="0.2">
      <c r="A938" t="s">
        <v>13996</v>
      </c>
      <c r="B938" t="s">
        <v>13997</v>
      </c>
      <c r="C938" t="s">
        <v>13996</v>
      </c>
      <c r="D938" t="s">
        <v>1956</v>
      </c>
      <c r="E938" t="s">
        <v>13998</v>
      </c>
      <c r="F938" t="s">
        <v>128</v>
      </c>
    </row>
    <row r="939" spans="1:6" x14ac:dyDescent="0.2">
      <c r="A939" t="s">
        <v>6831</v>
      </c>
      <c r="B939" t="s">
        <v>6832</v>
      </c>
      <c r="C939" t="s">
        <v>6833</v>
      </c>
      <c r="D939" t="s">
        <v>6834</v>
      </c>
      <c r="E939" t="s">
        <v>6835</v>
      </c>
      <c r="F939" t="s">
        <v>632</v>
      </c>
    </row>
    <row r="940" spans="1:6" x14ac:dyDescent="0.2">
      <c r="A940" t="s">
        <v>567</v>
      </c>
      <c r="B940" t="s">
        <v>568</v>
      </c>
      <c r="C940" t="s">
        <v>569</v>
      </c>
      <c r="D940" t="s">
        <v>570</v>
      </c>
      <c r="E940" t="s">
        <v>571</v>
      </c>
      <c r="F940" t="s">
        <v>9</v>
      </c>
    </row>
    <row r="941" spans="1:6" x14ac:dyDescent="0.2">
      <c r="A941" t="s">
        <v>3787</v>
      </c>
      <c r="B941" t="s">
        <v>568</v>
      </c>
      <c r="C941" t="s">
        <v>3788</v>
      </c>
      <c r="D941" t="s">
        <v>2789</v>
      </c>
      <c r="E941" t="s">
        <v>3789</v>
      </c>
      <c r="F941" t="s">
        <v>9</v>
      </c>
    </row>
    <row r="942" spans="1:6" x14ac:dyDescent="0.2">
      <c r="A942" t="s">
        <v>17715</v>
      </c>
      <c r="B942" t="s">
        <v>568</v>
      </c>
      <c r="C942" t="s">
        <v>3788</v>
      </c>
      <c r="D942" t="s">
        <v>2789</v>
      </c>
      <c r="E942" t="s">
        <v>17716</v>
      </c>
      <c r="F942" t="s">
        <v>9</v>
      </c>
    </row>
    <row r="943" spans="1:6" x14ac:dyDescent="0.2">
      <c r="A943" t="s">
        <v>19297</v>
      </c>
      <c r="B943" t="s">
        <v>568</v>
      </c>
      <c r="C943" t="s">
        <v>19298</v>
      </c>
      <c r="D943" t="s">
        <v>2137</v>
      </c>
      <c r="E943" t="s">
        <v>19299</v>
      </c>
      <c r="F943" t="s">
        <v>9</v>
      </c>
    </row>
    <row r="944" spans="1:6" x14ac:dyDescent="0.2">
      <c r="A944" t="s">
        <v>20512</v>
      </c>
      <c r="B944" t="s">
        <v>568</v>
      </c>
      <c r="C944" t="s">
        <v>3788</v>
      </c>
      <c r="D944" t="s">
        <v>2789</v>
      </c>
      <c r="E944" t="s">
        <v>20513</v>
      </c>
      <c r="F944" t="s">
        <v>9</v>
      </c>
    </row>
    <row r="945" spans="1:6" x14ac:dyDescent="0.2">
      <c r="A945" t="s">
        <v>25029</v>
      </c>
      <c r="B945" t="s">
        <v>568</v>
      </c>
      <c r="C945" t="s">
        <v>25030</v>
      </c>
      <c r="D945" t="s">
        <v>22389</v>
      </c>
      <c r="E945" t="s">
        <v>25031</v>
      </c>
      <c r="F945" t="s">
        <v>9</v>
      </c>
    </row>
    <row r="946" spans="1:6" x14ac:dyDescent="0.2">
      <c r="A946" t="s">
        <v>25107</v>
      </c>
      <c r="B946" t="s">
        <v>568</v>
      </c>
      <c r="C946" t="s">
        <v>3788</v>
      </c>
      <c r="D946" t="s">
        <v>2789</v>
      </c>
      <c r="E946" t="s">
        <v>25108</v>
      </c>
      <c r="F946" t="s">
        <v>9</v>
      </c>
    </row>
    <row r="947" spans="1:6" x14ac:dyDescent="0.2">
      <c r="A947" t="s">
        <v>20294</v>
      </c>
      <c r="B947" t="s">
        <v>20298</v>
      </c>
      <c r="C947" t="s">
        <v>20299</v>
      </c>
      <c r="D947" t="s">
        <v>195</v>
      </c>
      <c r="E947" t="s">
        <v>20300</v>
      </c>
      <c r="F947" t="s">
        <v>62</v>
      </c>
    </row>
    <row r="948" spans="1:6" x14ac:dyDescent="0.2">
      <c r="A948" t="s">
        <v>23217</v>
      </c>
      <c r="B948" t="s">
        <v>20298</v>
      </c>
      <c r="C948" t="s">
        <v>20299</v>
      </c>
      <c r="D948" t="s">
        <v>195</v>
      </c>
      <c r="E948" t="s">
        <v>23218</v>
      </c>
      <c r="F948" t="s">
        <v>62</v>
      </c>
    </row>
    <row r="949" spans="1:6" x14ac:dyDescent="0.2">
      <c r="A949" t="s">
        <v>26329</v>
      </c>
      <c r="B949" t="s">
        <v>20298</v>
      </c>
      <c r="C949" t="s">
        <v>20298</v>
      </c>
      <c r="D949" t="s">
        <v>294</v>
      </c>
      <c r="E949" t="s">
        <v>26330</v>
      </c>
      <c r="F949" t="s">
        <v>62</v>
      </c>
    </row>
    <row r="950" spans="1:6" x14ac:dyDescent="0.2">
      <c r="A950" t="s">
        <v>4267</v>
      </c>
      <c r="B950" t="s">
        <v>4269</v>
      </c>
      <c r="C950" t="s">
        <v>4270</v>
      </c>
      <c r="D950" t="s">
        <v>195</v>
      </c>
      <c r="E950" t="s">
        <v>4271</v>
      </c>
      <c r="F950" t="s">
        <v>14</v>
      </c>
    </row>
    <row r="951" spans="1:6" x14ac:dyDescent="0.2">
      <c r="A951" t="s">
        <v>14801</v>
      </c>
      <c r="B951" t="s">
        <v>4269</v>
      </c>
      <c r="C951" t="s">
        <v>4270</v>
      </c>
      <c r="D951" t="s">
        <v>195</v>
      </c>
      <c r="E951" t="s">
        <v>14802</v>
      </c>
      <c r="F951" t="s">
        <v>14</v>
      </c>
    </row>
    <row r="952" spans="1:6" x14ac:dyDescent="0.2">
      <c r="A952" t="s">
        <v>18770</v>
      </c>
      <c r="B952" t="s">
        <v>18771</v>
      </c>
      <c r="C952" t="s">
        <v>18770</v>
      </c>
      <c r="D952" t="s">
        <v>4252</v>
      </c>
      <c r="E952" t="s">
        <v>18772</v>
      </c>
      <c r="F952" t="s">
        <v>14</v>
      </c>
    </row>
    <row r="953" spans="1:6" x14ac:dyDescent="0.2">
      <c r="A953" t="s">
        <v>6746</v>
      </c>
      <c r="B953" t="s">
        <v>6747</v>
      </c>
      <c r="C953" t="s">
        <v>6746</v>
      </c>
      <c r="D953" t="s">
        <v>358</v>
      </c>
      <c r="E953" t="s">
        <v>6748</v>
      </c>
      <c r="F953" t="s">
        <v>53</v>
      </c>
    </row>
    <row r="954" spans="1:6" x14ac:dyDescent="0.2">
      <c r="A954" t="s">
        <v>11310</v>
      </c>
      <c r="B954" t="s">
        <v>11311</v>
      </c>
      <c r="C954" t="s">
        <v>11311</v>
      </c>
      <c r="D954" t="s">
        <v>829</v>
      </c>
      <c r="E954" t="s">
        <v>11312</v>
      </c>
      <c r="F954" t="s">
        <v>53</v>
      </c>
    </row>
    <row r="955" spans="1:6" x14ac:dyDescent="0.2">
      <c r="A955" t="s">
        <v>13038</v>
      </c>
      <c r="B955" t="s">
        <v>13039</v>
      </c>
      <c r="C955" t="s">
        <v>13040</v>
      </c>
      <c r="D955" t="s">
        <v>2591</v>
      </c>
      <c r="E955" t="s">
        <v>13041</v>
      </c>
      <c r="F955" t="s">
        <v>9</v>
      </c>
    </row>
    <row r="956" spans="1:6" x14ac:dyDescent="0.2">
      <c r="A956" t="s">
        <v>18499</v>
      </c>
      <c r="B956" t="s">
        <v>13039</v>
      </c>
      <c r="C956" t="s">
        <v>18500</v>
      </c>
      <c r="D956" t="s">
        <v>14088</v>
      </c>
      <c r="E956" t="s">
        <v>18501</v>
      </c>
      <c r="F956" t="s">
        <v>9</v>
      </c>
    </row>
    <row r="957" spans="1:6" x14ac:dyDescent="0.2">
      <c r="A957" t="s">
        <v>25293</v>
      </c>
      <c r="B957" t="s">
        <v>13039</v>
      </c>
      <c r="C957" t="s">
        <v>25293</v>
      </c>
      <c r="D957" t="s">
        <v>5763</v>
      </c>
      <c r="E957" t="s">
        <v>25294</v>
      </c>
      <c r="F957" t="s">
        <v>9</v>
      </c>
    </row>
    <row r="958" spans="1:6" x14ac:dyDescent="0.2">
      <c r="A958" t="s">
        <v>3324</v>
      </c>
      <c r="B958" t="s">
        <v>3327</v>
      </c>
      <c r="C958" t="s">
        <v>3324</v>
      </c>
      <c r="D958" t="s">
        <v>3328</v>
      </c>
      <c r="E958" t="s">
        <v>3329</v>
      </c>
      <c r="F958" t="s">
        <v>14</v>
      </c>
    </row>
    <row r="959" spans="1:6" x14ac:dyDescent="0.2">
      <c r="A959" t="s">
        <v>18157</v>
      </c>
      <c r="B959" t="s">
        <v>18158</v>
      </c>
      <c r="C959" t="s">
        <v>18157</v>
      </c>
      <c r="D959" t="s">
        <v>4676</v>
      </c>
      <c r="E959" t="s">
        <v>18159</v>
      </c>
      <c r="F959" t="s">
        <v>9</v>
      </c>
    </row>
    <row r="960" spans="1:6" x14ac:dyDescent="0.2">
      <c r="A960" t="s">
        <v>6594</v>
      </c>
      <c r="B960" t="s">
        <v>6595</v>
      </c>
      <c r="C960" t="s">
        <v>6594</v>
      </c>
      <c r="D960" t="s">
        <v>3572</v>
      </c>
      <c r="E960" t="s">
        <v>6596</v>
      </c>
      <c r="F960" t="s">
        <v>14</v>
      </c>
    </row>
    <row r="961" spans="1:6" x14ac:dyDescent="0.2">
      <c r="A961" t="s">
        <v>18352</v>
      </c>
      <c r="B961" t="s">
        <v>18353</v>
      </c>
      <c r="C961" t="s">
        <v>18352</v>
      </c>
      <c r="D961" t="s">
        <v>640</v>
      </c>
      <c r="E961" t="s">
        <v>18354</v>
      </c>
      <c r="F961" t="s">
        <v>30</v>
      </c>
    </row>
    <row r="962" spans="1:6" x14ac:dyDescent="0.2">
      <c r="A962" t="s">
        <v>2610</v>
      </c>
      <c r="B962" t="s">
        <v>2611</v>
      </c>
      <c r="C962" t="s">
        <v>2611</v>
      </c>
      <c r="D962">
        <v>1976</v>
      </c>
      <c r="E962" t="s">
        <v>2612</v>
      </c>
      <c r="F962" t="s">
        <v>232</v>
      </c>
    </row>
    <row r="963" spans="1:6" x14ac:dyDescent="0.2">
      <c r="A963" t="s">
        <v>21046</v>
      </c>
      <c r="B963" t="s">
        <v>2611</v>
      </c>
      <c r="C963" t="s">
        <v>21047</v>
      </c>
      <c r="D963" t="s">
        <v>9354</v>
      </c>
      <c r="E963" t="s">
        <v>21048</v>
      </c>
      <c r="F963" t="s">
        <v>232</v>
      </c>
    </row>
    <row r="964" spans="1:6" x14ac:dyDescent="0.2">
      <c r="A964" t="s">
        <v>21998</v>
      </c>
      <c r="B964" t="s">
        <v>2611</v>
      </c>
      <c r="C964" t="s">
        <v>21999</v>
      </c>
      <c r="D964" t="s">
        <v>294</v>
      </c>
      <c r="E964" t="s">
        <v>22000</v>
      </c>
      <c r="F964" t="s">
        <v>232</v>
      </c>
    </row>
    <row r="965" spans="1:6" x14ac:dyDescent="0.2">
      <c r="A965" t="s">
        <v>22330</v>
      </c>
      <c r="B965" t="s">
        <v>22331</v>
      </c>
      <c r="C965" t="s">
        <v>22330</v>
      </c>
      <c r="D965">
        <v>1995</v>
      </c>
      <c r="E965" t="s">
        <v>22332</v>
      </c>
      <c r="F965" t="s">
        <v>9</v>
      </c>
    </row>
    <row r="966" spans="1:6" x14ac:dyDescent="0.2">
      <c r="A966" t="s">
        <v>494</v>
      </c>
      <c r="B966" t="s">
        <v>495</v>
      </c>
      <c r="C966" t="s">
        <v>496</v>
      </c>
      <c r="D966" t="s">
        <v>497</v>
      </c>
      <c r="E966" t="s">
        <v>498</v>
      </c>
      <c r="F966" t="s">
        <v>128</v>
      </c>
    </row>
    <row r="967" spans="1:6" x14ac:dyDescent="0.2">
      <c r="A967" t="s">
        <v>7700</v>
      </c>
      <c r="B967" t="s">
        <v>495</v>
      </c>
      <c r="C967" t="s">
        <v>496</v>
      </c>
      <c r="D967" t="s">
        <v>497</v>
      </c>
      <c r="E967" t="s">
        <v>7701</v>
      </c>
      <c r="F967" t="s">
        <v>128</v>
      </c>
    </row>
    <row r="968" spans="1:6" x14ac:dyDescent="0.2">
      <c r="A968" t="s">
        <v>25096</v>
      </c>
      <c r="B968" t="s">
        <v>25097</v>
      </c>
      <c r="C968" t="s">
        <v>9145</v>
      </c>
      <c r="D968" t="s">
        <v>294</v>
      </c>
      <c r="E968" t="s">
        <v>25098</v>
      </c>
      <c r="F968" t="s">
        <v>14</v>
      </c>
    </row>
    <row r="969" spans="1:6" x14ac:dyDescent="0.2">
      <c r="A969" t="s">
        <v>5744</v>
      </c>
      <c r="B969" t="s">
        <v>5745</v>
      </c>
      <c r="C969" t="s">
        <v>5746</v>
      </c>
      <c r="D969" t="s">
        <v>5747</v>
      </c>
      <c r="E969" t="s">
        <v>5748</v>
      </c>
      <c r="F969" t="s">
        <v>9</v>
      </c>
    </row>
    <row r="970" spans="1:6" x14ac:dyDescent="0.2">
      <c r="A970" t="s">
        <v>21427</v>
      </c>
      <c r="B970" t="s">
        <v>5745</v>
      </c>
      <c r="C970" t="s">
        <v>21427</v>
      </c>
      <c r="D970" t="s">
        <v>3253</v>
      </c>
      <c r="E970" t="s">
        <v>21428</v>
      </c>
      <c r="F970" t="s">
        <v>9</v>
      </c>
    </row>
    <row r="971" spans="1:6" x14ac:dyDescent="0.2">
      <c r="A971" t="s">
        <v>1414</v>
      </c>
      <c r="B971" t="s">
        <v>1415</v>
      </c>
      <c r="C971" t="s">
        <v>1414</v>
      </c>
      <c r="D971" t="s">
        <v>1416</v>
      </c>
      <c r="E971" t="s">
        <v>1417</v>
      </c>
      <c r="F971" t="s">
        <v>9</v>
      </c>
    </row>
    <row r="972" spans="1:6" x14ac:dyDescent="0.2">
      <c r="A972" t="s">
        <v>3022</v>
      </c>
      <c r="B972" t="s">
        <v>3023</v>
      </c>
      <c r="C972" t="s">
        <v>3024</v>
      </c>
      <c r="D972" t="s">
        <v>195</v>
      </c>
      <c r="E972" t="s">
        <v>3025</v>
      </c>
      <c r="F972" t="s">
        <v>53</v>
      </c>
    </row>
    <row r="973" spans="1:6" x14ac:dyDescent="0.2">
      <c r="A973" t="s">
        <v>9907</v>
      </c>
      <c r="B973" t="s">
        <v>3023</v>
      </c>
      <c r="C973" t="s">
        <v>3023</v>
      </c>
      <c r="D973" t="s">
        <v>9908</v>
      </c>
      <c r="E973" t="s">
        <v>9909</v>
      </c>
      <c r="F973" t="s">
        <v>9</v>
      </c>
    </row>
    <row r="974" spans="1:6" x14ac:dyDescent="0.2">
      <c r="A974" t="s">
        <v>15521</v>
      </c>
      <c r="B974" t="s">
        <v>3023</v>
      </c>
      <c r="C974" t="s">
        <v>3023</v>
      </c>
      <c r="D974" t="s">
        <v>9908</v>
      </c>
      <c r="E974" t="s">
        <v>15522</v>
      </c>
      <c r="F974" t="s">
        <v>53</v>
      </c>
    </row>
    <row r="975" spans="1:6" x14ac:dyDescent="0.2">
      <c r="A975" t="s">
        <v>24560</v>
      </c>
      <c r="B975" t="s">
        <v>24561</v>
      </c>
      <c r="C975" t="s">
        <v>24562</v>
      </c>
      <c r="D975" t="s">
        <v>6006</v>
      </c>
      <c r="E975" t="s">
        <v>24563</v>
      </c>
      <c r="F975" t="s">
        <v>9</v>
      </c>
    </row>
    <row r="976" spans="1:6" x14ac:dyDescent="0.2">
      <c r="A976" t="s">
        <v>6154</v>
      </c>
      <c r="B976" t="s">
        <v>6155</v>
      </c>
      <c r="C976" t="s">
        <v>6156</v>
      </c>
      <c r="D976" t="s">
        <v>6157</v>
      </c>
      <c r="E976" t="s">
        <v>6158</v>
      </c>
      <c r="F976" t="s">
        <v>9</v>
      </c>
    </row>
    <row r="977" spans="1:6" x14ac:dyDescent="0.2">
      <c r="A977" t="s">
        <v>6360</v>
      </c>
      <c r="B977" t="s">
        <v>6155</v>
      </c>
      <c r="C977" t="s">
        <v>6361</v>
      </c>
      <c r="D977">
        <v>2009</v>
      </c>
      <c r="E977" t="s">
        <v>6362</v>
      </c>
      <c r="F977" t="s">
        <v>9</v>
      </c>
    </row>
    <row r="978" spans="1:6" x14ac:dyDescent="0.2">
      <c r="A978" t="s">
        <v>10155</v>
      </c>
      <c r="B978" t="s">
        <v>6155</v>
      </c>
      <c r="C978" t="s">
        <v>10156</v>
      </c>
      <c r="D978" t="s">
        <v>3994</v>
      </c>
      <c r="E978" t="s">
        <v>10157</v>
      </c>
      <c r="F978" t="s">
        <v>9</v>
      </c>
    </row>
    <row r="979" spans="1:6" x14ac:dyDescent="0.2">
      <c r="A979" t="s">
        <v>13101</v>
      </c>
      <c r="B979" t="s">
        <v>6155</v>
      </c>
      <c r="C979" t="s">
        <v>10156</v>
      </c>
      <c r="D979" t="s">
        <v>3994</v>
      </c>
      <c r="E979" t="s">
        <v>13102</v>
      </c>
      <c r="F979" t="s">
        <v>9</v>
      </c>
    </row>
    <row r="980" spans="1:6" x14ac:dyDescent="0.2">
      <c r="A980" t="s">
        <v>15440</v>
      </c>
      <c r="B980" t="s">
        <v>6155</v>
      </c>
      <c r="C980" t="s">
        <v>15441</v>
      </c>
      <c r="D980" t="s">
        <v>11118</v>
      </c>
      <c r="E980" t="s">
        <v>15442</v>
      </c>
      <c r="F980" t="s">
        <v>9</v>
      </c>
    </row>
    <row r="981" spans="1:6" x14ac:dyDescent="0.2">
      <c r="A981" t="s">
        <v>16404</v>
      </c>
      <c r="B981" t="s">
        <v>6155</v>
      </c>
      <c r="C981" t="s">
        <v>10156</v>
      </c>
      <c r="D981" t="s">
        <v>16405</v>
      </c>
      <c r="E981" t="s">
        <v>16406</v>
      </c>
      <c r="F981" t="s">
        <v>9</v>
      </c>
    </row>
    <row r="982" spans="1:6" x14ac:dyDescent="0.2">
      <c r="A982" t="s">
        <v>14217</v>
      </c>
      <c r="B982" t="s">
        <v>14218</v>
      </c>
      <c r="C982" t="s">
        <v>14219</v>
      </c>
      <c r="D982">
        <v>1973</v>
      </c>
      <c r="E982" t="s">
        <v>14220</v>
      </c>
      <c r="F982" t="s">
        <v>232</v>
      </c>
    </row>
    <row r="983" spans="1:6" x14ac:dyDescent="0.2">
      <c r="A983" t="s">
        <v>20968</v>
      </c>
      <c r="B983" t="s">
        <v>14218</v>
      </c>
      <c r="C983" t="s">
        <v>20969</v>
      </c>
      <c r="D983" t="s">
        <v>5807</v>
      </c>
      <c r="E983" t="s">
        <v>20970</v>
      </c>
      <c r="F983" t="s">
        <v>232</v>
      </c>
    </row>
    <row r="984" spans="1:6" x14ac:dyDescent="0.2">
      <c r="A984" t="s">
        <v>601</v>
      </c>
      <c r="B984" t="s">
        <v>602</v>
      </c>
      <c r="C984" t="s">
        <v>601</v>
      </c>
      <c r="D984" t="s">
        <v>603</v>
      </c>
      <c r="E984" t="s">
        <v>604</v>
      </c>
      <c r="F984" t="s">
        <v>86</v>
      </c>
    </row>
    <row r="985" spans="1:6" x14ac:dyDescent="0.2">
      <c r="A985" t="s">
        <v>17160</v>
      </c>
      <c r="B985" t="s">
        <v>17161</v>
      </c>
      <c r="C985" t="s">
        <v>17162</v>
      </c>
      <c r="D985" t="s">
        <v>3398</v>
      </c>
      <c r="E985" t="s">
        <v>17163</v>
      </c>
      <c r="F985" t="s">
        <v>30</v>
      </c>
    </row>
    <row r="986" spans="1:6" x14ac:dyDescent="0.2">
      <c r="A986" t="s">
        <v>14666</v>
      </c>
      <c r="B986" t="s">
        <v>14667</v>
      </c>
      <c r="C986" t="s">
        <v>14668</v>
      </c>
      <c r="D986" t="s">
        <v>226</v>
      </c>
      <c r="E986" t="s">
        <v>14669</v>
      </c>
      <c r="F986" t="s">
        <v>14</v>
      </c>
    </row>
    <row r="987" spans="1:6" x14ac:dyDescent="0.2">
      <c r="A987" t="s">
        <v>17626</v>
      </c>
      <c r="B987" t="s">
        <v>14667</v>
      </c>
      <c r="C987" t="s">
        <v>14668</v>
      </c>
      <c r="D987" t="s">
        <v>226</v>
      </c>
      <c r="E987" t="s">
        <v>17627</v>
      </c>
      <c r="F987" t="s">
        <v>14</v>
      </c>
    </row>
    <row r="988" spans="1:6" x14ac:dyDescent="0.2">
      <c r="A988" t="s">
        <v>17841</v>
      </c>
      <c r="B988" t="s">
        <v>14667</v>
      </c>
      <c r="C988" t="s">
        <v>14668</v>
      </c>
      <c r="D988" t="s">
        <v>226</v>
      </c>
      <c r="E988" t="s">
        <v>17842</v>
      </c>
      <c r="F988" t="s">
        <v>14</v>
      </c>
    </row>
    <row r="989" spans="1:6" x14ac:dyDescent="0.2">
      <c r="A989" t="s">
        <v>23721</v>
      </c>
      <c r="B989" t="s">
        <v>14667</v>
      </c>
      <c r="C989" t="s">
        <v>23721</v>
      </c>
      <c r="D989" t="s">
        <v>4458</v>
      </c>
      <c r="E989" t="s">
        <v>23722</v>
      </c>
      <c r="F989" t="s">
        <v>14</v>
      </c>
    </row>
    <row r="990" spans="1:6" x14ac:dyDescent="0.2">
      <c r="A990" t="s">
        <v>5817</v>
      </c>
      <c r="B990" t="s">
        <v>5818</v>
      </c>
      <c r="C990" t="s">
        <v>5817</v>
      </c>
      <c r="D990" t="s">
        <v>2408</v>
      </c>
      <c r="E990" t="s">
        <v>5819</v>
      </c>
      <c r="F990" t="s">
        <v>9</v>
      </c>
    </row>
    <row r="991" spans="1:6" x14ac:dyDescent="0.2">
      <c r="A991" t="s">
        <v>1025</v>
      </c>
      <c r="B991" t="s">
        <v>1026</v>
      </c>
      <c r="C991" t="s">
        <v>1026</v>
      </c>
      <c r="D991" t="s">
        <v>1027</v>
      </c>
      <c r="E991" t="s">
        <v>1028</v>
      </c>
      <c r="F991" t="s">
        <v>9</v>
      </c>
    </row>
    <row r="992" spans="1:6" x14ac:dyDescent="0.2">
      <c r="A992" t="s">
        <v>2947</v>
      </c>
      <c r="B992" t="s">
        <v>1026</v>
      </c>
      <c r="C992" t="s">
        <v>2948</v>
      </c>
      <c r="D992" t="s">
        <v>2949</v>
      </c>
      <c r="E992" t="s">
        <v>2950</v>
      </c>
      <c r="F992" t="s">
        <v>9</v>
      </c>
    </row>
    <row r="993" spans="1:6" x14ac:dyDescent="0.2">
      <c r="A993" t="s">
        <v>5932</v>
      </c>
      <c r="B993" t="s">
        <v>1026</v>
      </c>
      <c r="C993" t="s">
        <v>5936</v>
      </c>
      <c r="D993" t="s">
        <v>2570</v>
      </c>
      <c r="E993" t="s">
        <v>5937</v>
      </c>
      <c r="F993" t="s">
        <v>9</v>
      </c>
    </row>
    <row r="994" spans="1:6" x14ac:dyDescent="0.2">
      <c r="A994" t="s">
        <v>6683</v>
      </c>
      <c r="B994" t="s">
        <v>1026</v>
      </c>
      <c r="C994" t="s">
        <v>6684</v>
      </c>
      <c r="D994" t="s">
        <v>6685</v>
      </c>
      <c r="E994" t="s">
        <v>6686</v>
      </c>
      <c r="F994" t="s">
        <v>9</v>
      </c>
    </row>
    <row r="995" spans="1:6" x14ac:dyDescent="0.2">
      <c r="A995" t="s">
        <v>7487</v>
      </c>
      <c r="B995" t="s">
        <v>1026</v>
      </c>
      <c r="C995" t="s">
        <v>5936</v>
      </c>
      <c r="D995" t="s">
        <v>2570</v>
      </c>
      <c r="E995" t="s">
        <v>7488</v>
      </c>
      <c r="F995" t="s">
        <v>9</v>
      </c>
    </row>
    <row r="996" spans="1:6" x14ac:dyDescent="0.2">
      <c r="A996" t="s">
        <v>9164</v>
      </c>
      <c r="B996" t="s">
        <v>1026</v>
      </c>
      <c r="C996" t="s">
        <v>9165</v>
      </c>
      <c r="D996" t="s">
        <v>1019</v>
      </c>
      <c r="E996" t="s">
        <v>9166</v>
      </c>
      <c r="F996" t="s">
        <v>9</v>
      </c>
    </row>
    <row r="997" spans="1:6" x14ac:dyDescent="0.2">
      <c r="A997" t="s">
        <v>5936</v>
      </c>
      <c r="B997" t="s">
        <v>1026</v>
      </c>
      <c r="C997" t="s">
        <v>5936</v>
      </c>
      <c r="D997" t="s">
        <v>2570</v>
      </c>
      <c r="E997" t="s">
        <v>10874</v>
      </c>
      <c r="F997" t="s">
        <v>9</v>
      </c>
    </row>
    <row r="998" spans="1:6" x14ac:dyDescent="0.2">
      <c r="A998" t="s">
        <v>11522</v>
      </c>
      <c r="B998" t="s">
        <v>1026</v>
      </c>
      <c r="C998" t="s">
        <v>5936</v>
      </c>
      <c r="D998" t="s">
        <v>2570</v>
      </c>
      <c r="E998" t="s">
        <v>11523</v>
      </c>
      <c r="F998" t="s">
        <v>9</v>
      </c>
    </row>
    <row r="999" spans="1:6" x14ac:dyDescent="0.2">
      <c r="A999" t="s">
        <v>11687</v>
      </c>
      <c r="B999" t="s">
        <v>1026</v>
      </c>
      <c r="C999" t="s">
        <v>9165</v>
      </c>
      <c r="D999" t="s">
        <v>1019</v>
      </c>
      <c r="E999" t="s">
        <v>11688</v>
      </c>
      <c r="F999" t="s">
        <v>9</v>
      </c>
    </row>
    <row r="1000" spans="1:6" x14ac:dyDescent="0.2">
      <c r="A1000" t="s">
        <v>6684</v>
      </c>
      <c r="B1000" t="s">
        <v>1026</v>
      </c>
      <c r="C1000" t="s">
        <v>6684</v>
      </c>
      <c r="D1000" t="s">
        <v>6685</v>
      </c>
      <c r="E1000" t="s">
        <v>18175</v>
      </c>
      <c r="F1000" t="s">
        <v>9</v>
      </c>
    </row>
    <row r="1001" spans="1:6" x14ac:dyDescent="0.2">
      <c r="A1001" t="s">
        <v>19625</v>
      </c>
      <c r="B1001" t="s">
        <v>1026</v>
      </c>
      <c r="C1001" t="s">
        <v>5936</v>
      </c>
      <c r="D1001" t="s">
        <v>2570</v>
      </c>
      <c r="E1001" t="s">
        <v>19628</v>
      </c>
      <c r="F1001" t="s">
        <v>9</v>
      </c>
    </row>
    <row r="1002" spans="1:6" x14ac:dyDescent="0.2">
      <c r="A1002" t="s">
        <v>20616</v>
      </c>
      <c r="B1002" t="s">
        <v>1026</v>
      </c>
      <c r="C1002" t="s">
        <v>20617</v>
      </c>
      <c r="D1002" t="s">
        <v>2359</v>
      </c>
      <c r="E1002" t="s">
        <v>20618</v>
      </c>
      <c r="F1002" t="s">
        <v>9</v>
      </c>
    </row>
    <row r="1003" spans="1:6" x14ac:dyDescent="0.2">
      <c r="A1003" t="s">
        <v>20656</v>
      </c>
      <c r="B1003" t="s">
        <v>1026</v>
      </c>
      <c r="C1003" t="s">
        <v>5936</v>
      </c>
      <c r="D1003" t="s">
        <v>2570</v>
      </c>
      <c r="E1003" t="s">
        <v>20658</v>
      </c>
      <c r="F1003" t="s">
        <v>9</v>
      </c>
    </row>
    <row r="1004" spans="1:6" x14ac:dyDescent="0.2">
      <c r="A1004" t="s">
        <v>21419</v>
      </c>
      <c r="B1004" t="s">
        <v>1026</v>
      </c>
      <c r="C1004" t="s">
        <v>6684</v>
      </c>
      <c r="D1004" t="s">
        <v>6685</v>
      </c>
      <c r="E1004" t="s">
        <v>21422</v>
      </c>
      <c r="F1004" t="s">
        <v>9</v>
      </c>
    </row>
    <row r="1005" spans="1:6" x14ac:dyDescent="0.2">
      <c r="A1005" t="s">
        <v>21540</v>
      </c>
      <c r="B1005" t="s">
        <v>1026</v>
      </c>
      <c r="C1005" t="s">
        <v>1026</v>
      </c>
      <c r="D1005" t="s">
        <v>1027</v>
      </c>
      <c r="E1005" t="s">
        <v>21542</v>
      </c>
      <c r="F1005" t="s">
        <v>9</v>
      </c>
    </row>
    <row r="1006" spans="1:6" x14ac:dyDescent="0.2">
      <c r="A1006" t="s">
        <v>21957</v>
      </c>
      <c r="B1006" t="s">
        <v>1026</v>
      </c>
      <c r="C1006" t="s">
        <v>5936</v>
      </c>
      <c r="D1006" t="s">
        <v>2570</v>
      </c>
      <c r="E1006" t="s">
        <v>21958</v>
      </c>
      <c r="F1006" t="s">
        <v>9</v>
      </c>
    </row>
    <row r="1007" spans="1:6" x14ac:dyDescent="0.2">
      <c r="A1007" t="s">
        <v>9165</v>
      </c>
      <c r="B1007" t="s">
        <v>1026</v>
      </c>
      <c r="C1007" t="s">
        <v>25033</v>
      </c>
      <c r="D1007" t="s">
        <v>25034</v>
      </c>
      <c r="E1007" t="s">
        <v>25035</v>
      </c>
      <c r="F1007" t="s">
        <v>9</v>
      </c>
    </row>
    <row r="1008" spans="1:6" x14ac:dyDescent="0.2">
      <c r="A1008" t="s">
        <v>25190</v>
      </c>
      <c r="B1008" t="s">
        <v>1026</v>
      </c>
      <c r="C1008" t="s">
        <v>2948</v>
      </c>
      <c r="D1008" t="s">
        <v>2949</v>
      </c>
      <c r="E1008" t="s">
        <v>25191</v>
      </c>
      <c r="F1008" t="s">
        <v>9</v>
      </c>
    </row>
    <row r="1009" spans="1:6" x14ac:dyDescent="0.2">
      <c r="A1009" t="s">
        <v>25403</v>
      </c>
      <c r="B1009" t="s">
        <v>1026</v>
      </c>
      <c r="C1009" t="s">
        <v>5936</v>
      </c>
      <c r="D1009" t="s">
        <v>2570</v>
      </c>
      <c r="E1009" t="s">
        <v>25404</v>
      </c>
      <c r="F1009" t="s">
        <v>9</v>
      </c>
    </row>
    <row r="1010" spans="1:6" x14ac:dyDescent="0.2">
      <c r="A1010" t="s">
        <v>26331</v>
      </c>
      <c r="B1010" t="s">
        <v>1026</v>
      </c>
      <c r="C1010" t="s">
        <v>20617</v>
      </c>
      <c r="D1010" t="s">
        <v>2359</v>
      </c>
      <c r="E1010" t="s">
        <v>26332</v>
      </c>
      <c r="F1010" t="s">
        <v>9</v>
      </c>
    </row>
    <row r="1011" spans="1:6" x14ac:dyDescent="0.2">
      <c r="A1011" t="s">
        <v>26680</v>
      </c>
      <c r="B1011" t="s">
        <v>1026</v>
      </c>
      <c r="C1011" t="s">
        <v>26680</v>
      </c>
      <c r="D1011" t="s">
        <v>8973</v>
      </c>
      <c r="E1011" t="s">
        <v>26681</v>
      </c>
      <c r="F1011" t="s">
        <v>9</v>
      </c>
    </row>
    <row r="1012" spans="1:6" x14ac:dyDescent="0.2">
      <c r="A1012" t="s">
        <v>27054</v>
      </c>
      <c r="B1012" t="s">
        <v>1026</v>
      </c>
      <c r="C1012" t="s">
        <v>6684</v>
      </c>
      <c r="D1012" t="s">
        <v>6685</v>
      </c>
      <c r="E1012" t="s">
        <v>27055</v>
      </c>
      <c r="F1012" t="s">
        <v>9</v>
      </c>
    </row>
    <row r="1013" spans="1:6" x14ac:dyDescent="0.2">
      <c r="A1013" t="s">
        <v>8412</v>
      </c>
      <c r="B1013" t="s">
        <v>2353</v>
      </c>
      <c r="C1013" t="s">
        <v>8417</v>
      </c>
      <c r="D1013" t="s">
        <v>8418</v>
      </c>
      <c r="E1013" t="s">
        <v>8416</v>
      </c>
      <c r="F1013" t="s">
        <v>30</v>
      </c>
    </row>
    <row r="1014" spans="1:6" x14ac:dyDescent="0.2">
      <c r="A1014" t="s">
        <v>19554</v>
      </c>
      <c r="B1014" t="s">
        <v>19555</v>
      </c>
      <c r="C1014" t="s">
        <v>19556</v>
      </c>
      <c r="D1014">
        <v>1974</v>
      </c>
      <c r="E1014" t="s">
        <v>19557</v>
      </c>
      <c r="F1014" t="s">
        <v>86</v>
      </c>
    </row>
    <row r="1015" spans="1:6" x14ac:dyDescent="0.2">
      <c r="A1015" t="s">
        <v>11327</v>
      </c>
      <c r="B1015" t="s">
        <v>11334</v>
      </c>
      <c r="C1015" t="s">
        <v>11335</v>
      </c>
      <c r="D1015" t="s">
        <v>11336</v>
      </c>
      <c r="E1015" t="s">
        <v>11337</v>
      </c>
      <c r="F1015" t="s">
        <v>128</v>
      </c>
    </row>
    <row r="1016" spans="1:6" x14ac:dyDescent="0.2">
      <c r="A1016" t="s">
        <v>11569</v>
      </c>
      <c r="B1016" t="s">
        <v>11334</v>
      </c>
      <c r="C1016" t="s">
        <v>11570</v>
      </c>
      <c r="D1016" t="s">
        <v>24</v>
      </c>
      <c r="E1016" t="s">
        <v>11571</v>
      </c>
      <c r="F1016" t="s">
        <v>14</v>
      </c>
    </row>
    <row r="1017" spans="1:6" x14ac:dyDescent="0.2">
      <c r="A1017" t="s">
        <v>15388</v>
      </c>
      <c r="B1017" t="s">
        <v>11334</v>
      </c>
      <c r="C1017" t="s">
        <v>15388</v>
      </c>
      <c r="D1017" t="s">
        <v>259</v>
      </c>
      <c r="E1017" t="s">
        <v>15389</v>
      </c>
      <c r="F1017" t="s">
        <v>14</v>
      </c>
    </row>
    <row r="1018" spans="1:6" x14ac:dyDescent="0.2">
      <c r="A1018" t="s">
        <v>15801</v>
      </c>
      <c r="B1018" t="s">
        <v>11334</v>
      </c>
      <c r="C1018" t="s">
        <v>15802</v>
      </c>
      <c r="D1018" t="s">
        <v>15803</v>
      </c>
      <c r="E1018" t="s">
        <v>15804</v>
      </c>
      <c r="F1018" t="s">
        <v>14</v>
      </c>
    </row>
    <row r="1019" spans="1:6" x14ac:dyDescent="0.2">
      <c r="A1019" t="s">
        <v>21884</v>
      </c>
      <c r="B1019" t="s">
        <v>11334</v>
      </c>
      <c r="C1019" t="s">
        <v>11570</v>
      </c>
      <c r="D1019" t="s">
        <v>21885</v>
      </c>
      <c r="E1019" t="s">
        <v>21886</v>
      </c>
      <c r="F1019" t="s">
        <v>128</v>
      </c>
    </row>
    <row r="1020" spans="1:6" x14ac:dyDescent="0.2">
      <c r="A1020" t="s">
        <v>22849</v>
      </c>
      <c r="B1020" t="s">
        <v>11334</v>
      </c>
      <c r="C1020" t="s">
        <v>22849</v>
      </c>
      <c r="D1020" t="s">
        <v>7610</v>
      </c>
      <c r="E1020" t="s">
        <v>22850</v>
      </c>
      <c r="F1020" t="s">
        <v>128</v>
      </c>
    </row>
    <row r="1021" spans="1:6" x14ac:dyDescent="0.2">
      <c r="A1021" t="s">
        <v>24822</v>
      </c>
      <c r="B1021" t="s">
        <v>11334</v>
      </c>
      <c r="C1021" t="s">
        <v>24823</v>
      </c>
      <c r="D1021" t="s">
        <v>23663</v>
      </c>
      <c r="E1021" t="s">
        <v>24824</v>
      </c>
      <c r="F1021" t="s">
        <v>14</v>
      </c>
    </row>
    <row r="1022" spans="1:6" x14ac:dyDescent="0.2">
      <c r="A1022" t="s">
        <v>25806</v>
      </c>
      <c r="B1022" t="s">
        <v>11334</v>
      </c>
      <c r="C1022" t="s">
        <v>25807</v>
      </c>
      <c r="D1022" t="s">
        <v>4252</v>
      </c>
      <c r="E1022" t="s">
        <v>25808</v>
      </c>
      <c r="F1022" t="s">
        <v>128</v>
      </c>
    </row>
    <row r="1023" spans="1:6" x14ac:dyDescent="0.2">
      <c r="A1023" t="s">
        <v>26655</v>
      </c>
      <c r="B1023" t="s">
        <v>11334</v>
      </c>
      <c r="C1023" t="s">
        <v>24781</v>
      </c>
      <c r="D1023" t="s">
        <v>6689</v>
      </c>
      <c r="E1023" t="s">
        <v>26656</v>
      </c>
      <c r="F1023" t="s">
        <v>14</v>
      </c>
    </row>
    <row r="1024" spans="1:6" x14ac:dyDescent="0.2">
      <c r="A1024" t="s">
        <v>26672</v>
      </c>
      <c r="B1024" t="s">
        <v>11334</v>
      </c>
      <c r="C1024" t="s">
        <v>11570</v>
      </c>
      <c r="D1024" t="s">
        <v>24</v>
      </c>
      <c r="E1024" t="s">
        <v>26673</v>
      </c>
      <c r="F1024" t="s">
        <v>14</v>
      </c>
    </row>
    <row r="1025" spans="1:6" x14ac:dyDescent="0.2">
      <c r="A1025" t="s">
        <v>27747</v>
      </c>
      <c r="B1025" t="s">
        <v>11334</v>
      </c>
      <c r="C1025" t="s">
        <v>15802</v>
      </c>
      <c r="D1025" t="s">
        <v>15803</v>
      </c>
      <c r="E1025" t="s">
        <v>27751</v>
      </c>
      <c r="F1025" t="s">
        <v>128</v>
      </c>
    </row>
    <row r="1026" spans="1:6" x14ac:dyDescent="0.2">
      <c r="A1026" t="s">
        <v>6003</v>
      </c>
      <c r="B1026" t="s">
        <v>6004</v>
      </c>
      <c r="C1026" t="s">
        <v>6005</v>
      </c>
      <c r="D1026" t="s">
        <v>6006</v>
      </c>
      <c r="E1026" t="s">
        <v>6007</v>
      </c>
      <c r="F1026" t="s">
        <v>14</v>
      </c>
    </row>
    <row r="1027" spans="1:6" x14ac:dyDescent="0.2">
      <c r="A1027" t="s">
        <v>7739</v>
      </c>
      <c r="B1027" t="s">
        <v>6004</v>
      </c>
      <c r="C1027" t="s">
        <v>7741</v>
      </c>
      <c r="D1027">
        <v>2004</v>
      </c>
      <c r="E1027" t="s">
        <v>7742</v>
      </c>
      <c r="F1027" t="s">
        <v>14</v>
      </c>
    </row>
    <row r="1028" spans="1:6" x14ac:dyDescent="0.2">
      <c r="A1028" t="s">
        <v>10241</v>
      </c>
      <c r="B1028" t="s">
        <v>6004</v>
      </c>
      <c r="C1028" t="s">
        <v>10250</v>
      </c>
      <c r="D1028" t="s">
        <v>10251</v>
      </c>
      <c r="E1028" t="s">
        <v>10252</v>
      </c>
      <c r="F1028" t="s">
        <v>14</v>
      </c>
    </row>
    <row r="1029" spans="1:6" x14ac:dyDescent="0.2">
      <c r="A1029" t="s">
        <v>11182</v>
      </c>
      <c r="B1029" t="s">
        <v>6004</v>
      </c>
      <c r="C1029" t="s">
        <v>11182</v>
      </c>
      <c r="D1029" t="s">
        <v>11183</v>
      </c>
      <c r="E1029" t="s">
        <v>11184</v>
      </c>
      <c r="F1029" t="s">
        <v>14</v>
      </c>
    </row>
    <row r="1030" spans="1:6" x14ac:dyDescent="0.2">
      <c r="A1030" t="s">
        <v>11401</v>
      </c>
      <c r="B1030" t="s">
        <v>6004</v>
      </c>
      <c r="C1030" t="s">
        <v>6004</v>
      </c>
      <c r="D1030" t="s">
        <v>11402</v>
      </c>
      <c r="E1030" t="s">
        <v>11403</v>
      </c>
      <c r="F1030" t="s">
        <v>14</v>
      </c>
    </row>
    <row r="1031" spans="1:6" x14ac:dyDescent="0.2">
      <c r="A1031" t="s">
        <v>11514</v>
      </c>
      <c r="B1031" t="s">
        <v>6004</v>
      </c>
      <c r="C1031" t="s">
        <v>6004</v>
      </c>
      <c r="D1031" t="s">
        <v>11402</v>
      </c>
      <c r="E1031" t="s">
        <v>11515</v>
      </c>
      <c r="F1031" t="s">
        <v>14</v>
      </c>
    </row>
    <row r="1032" spans="1:6" x14ac:dyDescent="0.2">
      <c r="A1032" t="s">
        <v>15252</v>
      </c>
      <c r="B1032" t="s">
        <v>6004</v>
      </c>
      <c r="C1032" t="s">
        <v>6004</v>
      </c>
      <c r="D1032" t="s">
        <v>11402</v>
      </c>
      <c r="E1032" t="s">
        <v>15253</v>
      </c>
      <c r="F1032" t="s">
        <v>14</v>
      </c>
    </row>
    <row r="1033" spans="1:6" x14ac:dyDescent="0.2">
      <c r="A1033" t="s">
        <v>17624</v>
      </c>
      <c r="B1033" t="s">
        <v>6004</v>
      </c>
      <c r="C1033" t="s">
        <v>7741</v>
      </c>
      <c r="D1033">
        <v>2004</v>
      </c>
      <c r="E1033" t="s">
        <v>17625</v>
      </c>
      <c r="F1033" t="s">
        <v>14</v>
      </c>
    </row>
    <row r="1034" spans="1:6" x14ac:dyDescent="0.2">
      <c r="A1034" t="s">
        <v>22291</v>
      </c>
      <c r="B1034" t="s">
        <v>6004</v>
      </c>
      <c r="C1034" t="s">
        <v>6005</v>
      </c>
      <c r="D1034" t="s">
        <v>6006</v>
      </c>
      <c r="E1034" t="s">
        <v>22292</v>
      </c>
      <c r="F1034" t="s">
        <v>14</v>
      </c>
    </row>
    <row r="1035" spans="1:6" x14ac:dyDescent="0.2">
      <c r="A1035" t="s">
        <v>8508</v>
      </c>
      <c r="B1035" t="s">
        <v>6004</v>
      </c>
      <c r="C1035" t="s">
        <v>22448</v>
      </c>
      <c r="D1035" t="s">
        <v>6647</v>
      </c>
      <c r="E1035" t="s">
        <v>22449</v>
      </c>
      <c r="F1035" t="s">
        <v>14</v>
      </c>
    </row>
    <row r="1036" spans="1:6" x14ac:dyDescent="0.2">
      <c r="A1036" t="s">
        <v>27190</v>
      </c>
      <c r="B1036" t="s">
        <v>6004</v>
      </c>
      <c r="C1036" t="s">
        <v>27191</v>
      </c>
      <c r="D1036" t="s">
        <v>27192</v>
      </c>
      <c r="E1036" t="s">
        <v>27193</v>
      </c>
      <c r="F1036" t="s">
        <v>14</v>
      </c>
    </row>
    <row r="1037" spans="1:6" x14ac:dyDescent="0.2">
      <c r="A1037" t="s">
        <v>27693</v>
      </c>
      <c r="B1037" t="s">
        <v>6004</v>
      </c>
      <c r="C1037" t="s">
        <v>22448</v>
      </c>
      <c r="D1037" t="s">
        <v>6647</v>
      </c>
      <c r="E1037" t="s">
        <v>27694</v>
      </c>
      <c r="F1037" t="s">
        <v>14</v>
      </c>
    </row>
    <row r="1038" spans="1:6" x14ac:dyDescent="0.2">
      <c r="A1038" t="s">
        <v>21293</v>
      </c>
      <c r="B1038" t="s">
        <v>21296</v>
      </c>
      <c r="C1038" t="s">
        <v>21297</v>
      </c>
      <c r="D1038">
        <v>2011</v>
      </c>
      <c r="E1038" t="s">
        <v>21298</v>
      </c>
      <c r="F1038" t="s">
        <v>14</v>
      </c>
    </row>
    <row r="1039" spans="1:6" x14ac:dyDescent="0.2">
      <c r="A1039" t="s">
        <v>10837</v>
      </c>
      <c r="B1039" t="s">
        <v>10838</v>
      </c>
      <c r="C1039" t="s">
        <v>10837</v>
      </c>
      <c r="D1039" t="s">
        <v>442</v>
      </c>
      <c r="E1039" t="s">
        <v>10839</v>
      </c>
      <c r="F1039" t="s">
        <v>9</v>
      </c>
    </row>
    <row r="1040" spans="1:6" x14ac:dyDescent="0.2">
      <c r="A1040" t="s">
        <v>27680</v>
      </c>
      <c r="B1040" t="s">
        <v>10838</v>
      </c>
      <c r="C1040" t="s">
        <v>27680</v>
      </c>
      <c r="D1040" t="s">
        <v>3314</v>
      </c>
      <c r="E1040" t="s">
        <v>27681</v>
      </c>
      <c r="F1040" t="s">
        <v>9</v>
      </c>
    </row>
    <row r="1041" spans="1:6" x14ac:dyDescent="0.2">
      <c r="A1041" t="s">
        <v>18431</v>
      </c>
      <c r="B1041" t="s">
        <v>18432</v>
      </c>
      <c r="C1041" t="s">
        <v>18431</v>
      </c>
      <c r="D1041" t="s">
        <v>4454</v>
      </c>
      <c r="E1041" t="s">
        <v>18433</v>
      </c>
      <c r="F1041" t="s">
        <v>128</v>
      </c>
    </row>
    <row r="1042" spans="1:6" x14ac:dyDescent="0.2">
      <c r="A1042" t="s">
        <v>25669</v>
      </c>
      <c r="B1042" t="s">
        <v>18432</v>
      </c>
      <c r="C1042" t="s">
        <v>25669</v>
      </c>
      <c r="D1042" t="s">
        <v>6727</v>
      </c>
      <c r="E1042" t="s">
        <v>25673</v>
      </c>
      <c r="F1042" t="s">
        <v>128</v>
      </c>
    </row>
    <row r="1043" spans="1:6" x14ac:dyDescent="0.2">
      <c r="A1043" t="s">
        <v>1128</v>
      </c>
      <c r="B1043" t="s">
        <v>7979</v>
      </c>
      <c r="C1043" t="s">
        <v>7980</v>
      </c>
      <c r="D1043" t="s">
        <v>2428</v>
      </c>
      <c r="E1043" t="s">
        <v>7981</v>
      </c>
      <c r="F1043" t="s">
        <v>128</v>
      </c>
    </row>
    <row r="1044" spans="1:6" x14ac:dyDescent="0.2">
      <c r="A1044" t="s">
        <v>17337</v>
      </c>
      <c r="B1044" t="s">
        <v>7979</v>
      </c>
      <c r="C1044" t="s">
        <v>17337</v>
      </c>
      <c r="D1044" t="s">
        <v>17340</v>
      </c>
      <c r="E1044" t="s">
        <v>17341</v>
      </c>
      <c r="F1044" t="s">
        <v>128</v>
      </c>
    </row>
    <row r="1045" spans="1:6" x14ac:dyDescent="0.2">
      <c r="A1045" t="s">
        <v>7369</v>
      </c>
      <c r="B1045" t="s">
        <v>7370</v>
      </c>
      <c r="C1045" t="s">
        <v>7371</v>
      </c>
      <c r="D1045" t="s">
        <v>3507</v>
      </c>
      <c r="E1045" t="s">
        <v>7372</v>
      </c>
      <c r="F1045" t="s">
        <v>30</v>
      </c>
    </row>
    <row r="1046" spans="1:6" x14ac:dyDescent="0.2">
      <c r="A1046" t="s">
        <v>17904</v>
      </c>
      <c r="B1046" t="s">
        <v>17905</v>
      </c>
      <c r="C1046" t="s">
        <v>17906</v>
      </c>
      <c r="D1046" t="s">
        <v>17907</v>
      </c>
      <c r="E1046" t="s">
        <v>17908</v>
      </c>
      <c r="F1046" t="s">
        <v>213</v>
      </c>
    </row>
    <row r="1047" spans="1:6" x14ac:dyDescent="0.2">
      <c r="A1047" t="s">
        <v>23513</v>
      </c>
      <c r="B1047" t="s">
        <v>23514</v>
      </c>
      <c r="C1047" t="s">
        <v>23515</v>
      </c>
      <c r="D1047" t="s">
        <v>7690</v>
      </c>
      <c r="E1047" t="s">
        <v>23516</v>
      </c>
      <c r="F1047" t="s">
        <v>62</v>
      </c>
    </row>
    <row r="1048" spans="1:6" x14ac:dyDescent="0.2">
      <c r="A1048" t="s">
        <v>4825</v>
      </c>
      <c r="B1048" t="s">
        <v>4826</v>
      </c>
      <c r="C1048" t="s">
        <v>4827</v>
      </c>
      <c r="D1048" t="s">
        <v>4828</v>
      </c>
      <c r="E1048" t="s">
        <v>4829</v>
      </c>
      <c r="F1048" t="s">
        <v>213</v>
      </c>
    </row>
    <row r="1049" spans="1:6" x14ac:dyDescent="0.2">
      <c r="A1049" t="s">
        <v>5322</v>
      </c>
      <c r="B1049" t="s">
        <v>4826</v>
      </c>
      <c r="C1049" t="s">
        <v>5323</v>
      </c>
      <c r="D1049" t="s">
        <v>1778</v>
      </c>
      <c r="E1049" t="s">
        <v>5324</v>
      </c>
      <c r="F1049" t="s">
        <v>213</v>
      </c>
    </row>
    <row r="1050" spans="1:6" x14ac:dyDescent="0.2">
      <c r="A1050" t="s">
        <v>6766</v>
      </c>
      <c r="B1050" t="s">
        <v>4826</v>
      </c>
      <c r="C1050" t="s">
        <v>6767</v>
      </c>
      <c r="D1050" t="s">
        <v>6768</v>
      </c>
      <c r="E1050" t="s">
        <v>6769</v>
      </c>
      <c r="F1050" t="s">
        <v>213</v>
      </c>
    </row>
    <row r="1051" spans="1:6" x14ac:dyDescent="0.2">
      <c r="A1051" t="s">
        <v>10127</v>
      </c>
      <c r="B1051" t="s">
        <v>4826</v>
      </c>
      <c r="C1051" t="s">
        <v>10128</v>
      </c>
      <c r="D1051" t="s">
        <v>5449</v>
      </c>
      <c r="E1051" t="s">
        <v>10129</v>
      </c>
      <c r="F1051" t="s">
        <v>213</v>
      </c>
    </row>
    <row r="1052" spans="1:6" x14ac:dyDescent="0.2">
      <c r="A1052" t="s">
        <v>12578</v>
      </c>
      <c r="B1052" t="s">
        <v>4826</v>
      </c>
      <c r="C1052" t="s">
        <v>4827</v>
      </c>
      <c r="D1052" t="s">
        <v>4828</v>
      </c>
      <c r="E1052" t="s">
        <v>12579</v>
      </c>
      <c r="F1052" t="s">
        <v>213</v>
      </c>
    </row>
    <row r="1053" spans="1:6" x14ac:dyDescent="0.2">
      <c r="A1053" t="s">
        <v>13200</v>
      </c>
      <c r="B1053" t="s">
        <v>4826</v>
      </c>
      <c r="C1053" t="s">
        <v>13201</v>
      </c>
      <c r="D1053" t="s">
        <v>1657</v>
      </c>
      <c r="E1053" t="s">
        <v>13202</v>
      </c>
      <c r="F1053" t="s">
        <v>213</v>
      </c>
    </row>
    <row r="1054" spans="1:6" x14ac:dyDescent="0.2">
      <c r="A1054" t="s">
        <v>16244</v>
      </c>
      <c r="B1054" t="s">
        <v>4826</v>
      </c>
      <c r="C1054" t="s">
        <v>10128</v>
      </c>
      <c r="D1054" t="s">
        <v>5449</v>
      </c>
      <c r="E1054" t="s">
        <v>16245</v>
      </c>
      <c r="F1054" t="s">
        <v>213</v>
      </c>
    </row>
    <row r="1055" spans="1:6" x14ac:dyDescent="0.2">
      <c r="A1055" t="s">
        <v>18225</v>
      </c>
      <c r="B1055" t="s">
        <v>4826</v>
      </c>
      <c r="C1055" t="s">
        <v>18226</v>
      </c>
      <c r="D1055" t="s">
        <v>10178</v>
      </c>
      <c r="E1055" t="s">
        <v>18227</v>
      </c>
      <c r="F1055" t="s">
        <v>213</v>
      </c>
    </row>
    <row r="1056" spans="1:6" x14ac:dyDescent="0.2">
      <c r="A1056" t="s">
        <v>25091</v>
      </c>
      <c r="B1056" t="s">
        <v>4826</v>
      </c>
      <c r="C1056" t="s">
        <v>10128</v>
      </c>
      <c r="D1056" t="s">
        <v>5449</v>
      </c>
      <c r="E1056" t="s">
        <v>25092</v>
      </c>
      <c r="F1056" t="s">
        <v>213</v>
      </c>
    </row>
    <row r="1057" spans="1:6" x14ac:dyDescent="0.2">
      <c r="A1057" t="s">
        <v>25628</v>
      </c>
      <c r="B1057" t="s">
        <v>4826</v>
      </c>
      <c r="C1057" t="s">
        <v>25628</v>
      </c>
      <c r="D1057" t="s">
        <v>4493</v>
      </c>
      <c r="E1057" t="s">
        <v>25629</v>
      </c>
      <c r="F1057" t="s">
        <v>213</v>
      </c>
    </row>
    <row r="1058" spans="1:6" x14ac:dyDescent="0.2">
      <c r="A1058" t="s">
        <v>26362</v>
      </c>
      <c r="B1058" t="s">
        <v>4826</v>
      </c>
      <c r="C1058" t="s">
        <v>5323</v>
      </c>
      <c r="D1058" t="s">
        <v>1778</v>
      </c>
      <c r="E1058" t="s">
        <v>26363</v>
      </c>
      <c r="F1058" t="s">
        <v>213</v>
      </c>
    </row>
    <row r="1059" spans="1:6" x14ac:dyDescent="0.2">
      <c r="A1059" t="s">
        <v>27133</v>
      </c>
      <c r="B1059" t="s">
        <v>4826</v>
      </c>
      <c r="C1059" t="s">
        <v>18226</v>
      </c>
      <c r="D1059" t="s">
        <v>10178</v>
      </c>
      <c r="E1059" t="s">
        <v>27134</v>
      </c>
      <c r="F1059" t="s">
        <v>213</v>
      </c>
    </row>
    <row r="1060" spans="1:6" x14ac:dyDescent="0.2">
      <c r="A1060" t="s">
        <v>27582</v>
      </c>
      <c r="B1060" t="s">
        <v>4826</v>
      </c>
      <c r="C1060" t="s">
        <v>27583</v>
      </c>
      <c r="D1060" t="s">
        <v>6025</v>
      </c>
      <c r="E1060" t="s">
        <v>27584</v>
      </c>
      <c r="F1060" t="s">
        <v>213</v>
      </c>
    </row>
    <row r="1061" spans="1:6" x14ac:dyDescent="0.2">
      <c r="A1061" t="s">
        <v>27918</v>
      </c>
      <c r="B1061" t="s">
        <v>27919</v>
      </c>
      <c r="C1061" t="s">
        <v>27920</v>
      </c>
      <c r="D1061" t="s">
        <v>27921</v>
      </c>
      <c r="E1061" t="s">
        <v>27922</v>
      </c>
      <c r="F1061" t="s">
        <v>62</v>
      </c>
    </row>
    <row r="1062" spans="1:6" x14ac:dyDescent="0.2">
      <c r="A1062" t="s">
        <v>24486</v>
      </c>
      <c r="B1062" t="s">
        <v>24487</v>
      </c>
      <c r="C1062" t="s">
        <v>24488</v>
      </c>
      <c r="D1062" t="s">
        <v>1304</v>
      </c>
      <c r="E1062" t="s">
        <v>24489</v>
      </c>
      <c r="F1062" t="s">
        <v>128</v>
      </c>
    </row>
    <row r="1063" spans="1:6" x14ac:dyDescent="0.2">
      <c r="A1063" t="s">
        <v>1184</v>
      </c>
      <c r="B1063" t="s">
        <v>1185</v>
      </c>
      <c r="C1063" t="s">
        <v>1186</v>
      </c>
      <c r="D1063" t="s">
        <v>1187</v>
      </c>
      <c r="E1063" t="s">
        <v>1188</v>
      </c>
      <c r="F1063" t="s">
        <v>14</v>
      </c>
    </row>
    <row r="1064" spans="1:6" x14ac:dyDescent="0.2">
      <c r="A1064" t="s">
        <v>18512</v>
      </c>
      <c r="B1064" t="s">
        <v>1185</v>
      </c>
      <c r="C1064" t="s">
        <v>1186</v>
      </c>
      <c r="D1064" t="s">
        <v>1187</v>
      </c>
      <c r="E1064" t="s">
        <v>18513</v>
      </c>
      <c r="F1064" t="s">
        <v>14</v>
      </c>
    </row>
    <row r="1065" spans="1:6" x14ac:dyDescent="0.2">
      <c r="A1065" t="s">
        <v>2783</v>
      </c>
      <c r="B1065" t="s">
        <v>2784</v>
      </c>
      <c r="C1065" t="s">
        <v>2785</v>
      </c>
      <c r="D1065">
        <v>2000</v>
      </c>
      <c r="E1065" t="s">
        <v>2786</v>
      </c>
      <c r="F1065" t="s">
        <v>62</v>
      </c>
    </row>
    <row r="1066" spans="1:6" x14ac:dyDescent="0.2">
      <c r="A1066" t="s">
        <v>10241</v>
      </c>
      <c r="B1066" t="s">
        <v>2784</v>
      </c>
      <c r="C1066" t="s">
        <v>293</v>
      </c>
      <c r="D1066">
        <v>2004</v>
      </c>
      <c r="E1066" t="s">
        <v>10242</v>
      </c>
      <c r="F1066" t="s">
        <v>62</v>
      </c>
    </row>
    <row r="1067" spans="1:6" x14ac:dyDescent="0.2">
      <c r="A1067" t="s">
        <v>11054</v>
      </c>
      <c r="B1067" t="s">
        <v>11055</v>
      </c>
      <c r="C1067" t="s">
        <v>11054</v>
      </c>
      <c r="D1067" t="s">
        <v>11056</v>
      </c>
      <c r="E1067" t="s">
        <v>11057</v>
      </c>
      <c r="F1067" t="s">
        <v>14</v>
      </c>
    </row>
    <row r="1068" spans="1:6" x14ac:dyDescent="0.2">
      <c r="A1068" t="s">
        <v>24768</v>
      </c>
      <c r="B1068" t="s">
        <v>24769</v>
      </c>
      <c r="C1068" t="s">
        <v>24770</v>
      </c>
      <c r="D1068" t="s">
        <v>24771</v>
      </c>
      <c r="E1068" t="s">
        <v>24772</v>
      </c>
      <c r="F1068" t="s">
        <v>86</v>
      </c>
    </row>
    <row r="1069" spans="1:6" x14ac:dyDescent="0.2">
      <c r="A1069" t="s">
        <v>27135</v>
      </c>
      <c r="B1069" t="s">
        <v>2456</v>
      </c>
      <c r="C1069" t="s">
        <v>23439</v>
      </c>
      <c r="D1069" t="s">
        <v>294</v>
      </c>
      <c r="E1069" t="s">
        <v>27136</v>
      </c>
      <c r="F1069" t="s">
        <v>62</v>
      </c>
    </row>
    <row r="1070" spans="1:6" x14ac:dyDescent="0.2">
      <c r="A1070" t="s">
        <v>2526</v>
      </c>
      <c r="B1070" t="s">
        <v>2527</v>
      </c>
      <c r="C1070" t="s">
        <v>2528</v>
      </c>
      <c r="D1070" t="s">
        <v>491</v>
      </c>
      <c r="E1070" t="s">
        <v>2529</v>
      </c>
      <c r="F1070" t="s">
        <v>62</v>
      </c>
    </row>
    <row r="1071" spans="1:6" x14ac:dyDescent="0.2">
      <c r="A1071" t="s">
        <v>6509</v>
      </c>
      <c r="B1071" t="s">
        <v>2527</v>
      </c>
      <c r="C1071" t="s">
        <v>6510</v>
      </c>
      <c r="D1071" t="s">
        <v>6511</v>
      </c>
      <c r="E1071" t="s">
        <v>6512</v>
      </c>
      <c r="F1071" t="s">
        <v>62</v>
      </c>
    </row>
    <row r="1072" spans="1:6" x14ac:dyDescent="0.2">
      <c r="A1072" t="s">
        <v>23507</v>
      </c>
      <c r="B1072" t="s">
        <v>2527</v>
      </c>
      <c r="C1072" t="s">
        <v>23507</v>
      </c>
      <c r="D1072" t="s">
        <v>1156</v>
      </c>
      <c r="E1072" t="s">
        <v>23508</v>
      </c>
      <c r="F1072" t="s">
        <v>62</v>
      </c>
    </row>
    <row r="1073" spans="1:6" x14ac:dyDescent="0.2">
      <c r="A1073" t="s">
        <v>11015</v>
      </c>
      <c r="B1073" t="s">
        <v>11017</v>
      </c>
      <c r="C1073" t="s">
        <v>11018</v>
      </c>
      <c r="D1073">
        <v>1971</v>
      </c>
      <c r="E1073" t="s">
        <v>11019</v>
      </c>
      <c r="F1073" t="s">
        <v>86</v>
      </c>
    </row>
    <row r="1074" spans="1:6" x14ac:dyDescent="0.2">
      <c r="A1074" t="s">
        <v>21219</v>
      </c>
      <c r="B1074" t="s">
        <v>11017</v>
      </c>
      <c r="C1074" t="s">
        <v>11018</v>
      </c>
      <c r="D1074">
        <v>1971</v>
      </c>
      <c r="E1074" t="s">
        <v>21220</v>
      </c>
      <c r="F1074" t="s">
        <v>86</v>
      </c>
    </row>
    <row r="1075" spans="1:6" x14ac:dyDescent="0.2">
      <c r="A1075" t="s">
        <v>16944</v>
      </c>
      <c r="B1075" t="s">
        <v>16945</v>
      </c>
      <c r="C1075" t="s">
        <v>16946</v>
      </c>
      <c r="D1075" t="s">
        <v>16947</v>
      </c>
      <c r="E1075" t="s">
        <v>16948</v>
      </c>
      <c r="F1075" t="s">
        <v>30</v>
      </c>
    </row>
    <row r="1076" spans="1:6" x14ac:dyDescent="0.2">
      <c r="A1076" t="s">
        <v>8407</v>
      </c>
      <c r="B1076" t="s">
        <v>8408</v>
      </c>
      <c r="C1076" t="s">
        <v>8409</v>
      </c>
      <c r="D1076" t="s">
        <v>8410</v>
      </c>
      <c r="E1076" t="s">
        <v>8411</v>
      </c>
      <c r="F1076" t="s">
        <v>30</v>
      </c>
    </row>
    <row r="1077" spans="1:6" x14ac:dyDescent="0.2">
      <c r="A1077" t="s">
        <v>16806</v>
      </c>
      <c r="B1077" t="s">
        <v>16807</v>
      </c>
      <c r="C1077" t="s">
        <v>16808</v>
      </c>
      <c r="D1077" t="s">
        <v>1460</v>
      </c>
      <c r="E1077" t="s">
        <v>16809</v>
      </c>
      <c r="F1077" t="s">
        <v>30</v>
      </c>
    </row>
    <row r="1078" spans="1:6" x14ac:dyDescent="0.2">
      <c r="A1078" t="s">
        <v>23974</v>
      </c>
      <c r="B1078" t="s">
        <v>23975</v>
      </c>
      <c r="C1078" t="s">
        <v>23976</v>
      </c>
      <c r="D1078" t="s">
        <v>79</v>
      </c>
      <c r="E1078" t="s">
        <v>23977</v>
      </c>
      <c r="F1078" t="s">
        <v>53</v>
      </c>
    </row>
    <row r="1079" spans="1:6" x14ac:dyDescent="0.2">
      <c r="A1079" t="s">
        <v>28015</v>
      </c>
      <c r="B1079" t="s">
        <v>23975</v>
      </c>
      <c r="C1079" t="s">
        <v>28016</v>
      </c>
      <c r="D1079">
        <v>1974</v>
      </c>
      <c r="E1079" t="s">
        <v>28017</v>
      </c>
      <c r="F1079" t="s">
        <v>53</v>
      </c>
    </row>
    <row r="1080" spans="1:6" x14ac:dyDescent="0.2">
      <c r="A1080" t="s">
        <v>22652</v>
      </c>
      <c r="B1080" t="s">
        <v>22653</v>
      </c>
      <c r="C1080" t="s">
        <v>22654</v>
      </c>
      <c r="D1080" t="s">
        <v>7241</v>
      </c>
      <c r="E1080" t="s">
        <v>22655</v>
      </c>
      <c r="F1080" t="s">
        <v>14</v>
      </c>
    </row>
    <row r="1081" spans="1:6" x14ac:dyDescent="0.2">
      <c r="A1081" t="s">
        <v>10695</v>
      </c>
      <c r="B1081" t="s">
        <v>10696</v>
      </c>
      <c r="C1081" t="s">
        <v>10697</v>
      </c>
      <c r="D1081" t="s">
        <v>738</v>
      </c>
      <c r="E1081" t="s">
        <v>10698</v>
      </c>
      <c r="F1081" t="s">
        <v>213</v>
      </c>
    </row>
    <row r="1082" spans="1:6" x14ac:dyDescent="0.2">
      <c r="A1082" t="s">
        <v>1370</v>
      </c>
      <c r="B1082" t="s">
        <v>1371</v>
      </c>
      <c r="C1082" t="s">
        <v>1371</v>
      </c>
      <c r="D1082">
        <v>1996</v>
      </c>
      <c r="E1082" t="s">
        <v>1372</v>
      </c>
      <c r="F1082" t="s">
        <v>14</v>
      </c>
    </row>
    <row r="1083" spans="1:6" x14ac:dyDescent="0.2">
      <c r="A1083" t="s">
        <v>2237</v>
      </c>
      <c r="B1083" t="s">
        <v>1371</v>
      </c>
      <c r="C1083" t="s">
        <v>1371</v>
      </c>
      <c r="D1083">
        <v>1996</v>
      </c>
      <c r="E1083" t="s">
        <v>2238</v>
      </c>
      <c r="F1083" t="s">
        <v>14</v>
      </c>
    </row>
    <row r="1084" spans="1:6" x14ac:dyDescent="0.2">
      <c r="A1084" t="s">
        <v>8089</v>
      </c>
      <c r="B1084" t="s">
        <v>1371</v>
      </c>
      <c r="C1084" t="s">
        <v>8091</v>
      </c>
      <c r="D1084">
        <v>1996</v>
      </c>
      <c r="E1084" t="s">
        <v>8092</v>
      </c>
      <c r="F1084" t="s">
        <v>14</v>
      </c>
    </row>
    <row r="1085" spans="1:6" x14ac:dyDescent="0.2">
      <c r="A1085" t="s">
        <v>8703</v>
      </c>
      <c r="B1085" t="s">
        <v>1371</v>
      </c>
      <c r="C1085" t="s">
        <v>8704</v>
      </c>
      <c r="D1085" t="s">
        <v>8705</v>
      </c>
      <c r="E1085" t="s">
        <v>8706</v>
      </c>
      <c r="F1085" t="s">
        <v>14</v>
      </c>
    </row>
    <row r="1086" spans="1:6" x14ac:dyDescent="0.2">
      <c r="A1086" t="s">
        <v>9965</v>
      </c>
      <c r="B1086" t="s">
        <v>1371</v>
      </c>
      <c r="C1086" t="s">
        <v>1371</v>
      </c>
      <c r="D1086" t="s">
        <v>9966</v>
      </c>
      <c r="E1086" t="s">
        <v>9967</v>
      </c>
      <c r="F1086" t="s">
        <v>14</v>
      </c>
    </row>
    <row r="1087" spans="1:6" x14ac:dyDescent="0.2">
      <c r="A1087" t="s">
        <v>12930</v>
      </c>
      <c r="B1087" t="s">
        <v>1371</v>
      </c>
      <c r="C1087" t="s">
        <v>12931</v>
      </c>
      <c r="D1087" t="s">
        <v>12932</v>
      </c>
      <c r="E1087" t="s">
        <v>12933</v>
      </c>
      <c r="F1087" t="s">
        <v>14</v>
      </c>
    </row>
    <row r="1088" spans="1:6" x14ac:dyDescent="0.2">
      <c r="A1088" t="s">
        <v>13283</v>
      </c>
      <c r="B1088" t="s">
        <v>1371</v>
      </c>
      <c r="C1088" t="s">
        <v>13284</v>
      </c>
      <c r="D1088" t="s">
        <v>13285</v>
      </c>
      <c r="E1088" t="s">
        <v>13286</v>
      </c>
      <c r="F1088" t="s">
        <v>14</v>
      </c>
    </row>
    <row r="1089" spans="1:6" x14ac:dyDescent="0.2">
      <c r="A1089" t="s">
        <v>13687</v>
      </c>
      <c r="B1089" t="s">
        <v>1371</v>
      </c>
      <c r="C1089" t="s">
        <v>13688</v>
      </c>
      <c r="D1089" t="s">
        <v>195</v>
      </c>
      <c r="E1089" t="s">
        <v>13689</v>
      </c>
      <c r="F1089" t="s">
        <v>14</v>
      </c>
    </row>
    <row r="1090" spans="1:6" x14ac:dyDescent="0.2">
      <c r="A1090" t="s">
        <v>15006</v>
      </c>
      <c r="B1090" t="s">
        <v>1371</v>
      </c>
      <c r="C1090" t="s">
        <v>13284</v>
      </c>
      <c r="D1090" t="s">
        <v>13285</v>
      </c>
      <c r="E1090" t="s">
        <v>15007</v>
      </c>
      <c r="F1090" t="s">
        <v>14</v>
      </c>
    </row>
    <row r="1091" spans="1:6" x14ac:dyDescent="0.2">
      <c r="A1091" t="s">
        <v>17323</v>
      </c>
      <c r="B1091" t="s">
        <v>1371</v>
      </c>
      <c r="C1091" t="s">
        <v>17324</v>
      </c>
      <c r="D1091">
        <v>2000</v>
      </c>
      <c r="E1091" t="s">
        <v>17325</v>
      </c>
      <c r="F1091" t="s">
        <v>14</v>
      </c>
    </row>
    <row r="1092" spans="1:6" x14ac:dyDescent="0.2">
      <c r="A1092" t="s">
        <v>20235</v>
      </c>
      <c r="B1092" t="s">
        <v>1371</v>
      </c>
      <c r="C1092" t="s">
        <v>1371</v>
      </c>
      <c r="D1092">
        <v>1996</v>
      </c>
      <c r="E1092" t="s">
        <v>20236</v>
      </c>
      <c r="F1092" t="s">
        <v>14</v>
      </c>
    </row>
    <row r="1093" spans="1:6" x14ac:dyDescent="0.2">
      <c r="A1093" t="s">
        <v>21894</v>
      </c>
      <c r="B1093" t="s">
        <v>1371</v>
      </c>
      <c r="C1093" t="s">
        <v>17324</v>
      </c>
      <c r="D1093" t="s">
        <v>21895</v>
      </c>
      <c r="E1093" t="s">
        <v>21896</v>
      </c>
      <c r="F1093" t="s">
        <v>14</v>
      </c>
    </row>
    <row r="1094" spans="1:6" x14ac:dyDescent="0.2">
      <c r="A1094" t="s">
        <v>22095</v>
      </c>
      <c r="B1094" t="s">
        <v>1371</v>
      </c>
      <c r="C1094" t="s">
        <v>12931</v>
      </c>
      <c r="D1094" t="s">
        <v>22096</v>
      </c>
      <c r="E1094" t="s">
        <v>22097</v>
      </c>
      <c r="F1094" t="s">
        <v>14</v>
      </c>
    </row>
    <row r="1095" spans="1:6" x14ac:dyDescent="0.2">
      <c r="A1095" t="s">
        <v>24326</v>
      </c>
      <c r="B1095" t="s">
        <v>1371</v>
      </c>
      <c r="C1095" t="s">
        <v>8704</v>
      </c>
      <c r="D1095" t="s">
        <v>24327</v>
      </c>
      <c r="E1095" t="s">
        <v>24328</v>
      </c>
      <c r="F1095" t="s">
        <v>14</v>
      </c>
    </row>
    <row r="1096" spans="1:6" x14ac:dyDescent="0.2">
      <c r="A1096" t="s">
        <v>24452</v>
      </c>
      <c r="B1096" t="s">
        <v>1371</v>
      </c>
      <c r="C1096" t="s">
        <v>17324</v>
      </c>
      <c r="D1096" t="s">
        <v>21895</v>
      </c>
      <c r="E1096" t="s">
        <v>24453</v>
      </c>
      <c r="F1096" t="s">
        <v>14</v>
      </c>
    </row>
    <row r="1097" spans="1:6" x14ac:dyDescent="0.2">
      <c r="A1097" t="s">
        <v>24836</v>
      </c>
      <c r="B1097" t="s">
        <v>1371</v>
      </c>
      <c r="C1097" t="s">
        <v>12931</v>
      </c>
      <c r="D1097" t="s">
        <v>22096</v>
      </c>
      <c r="E1097" t="s">
        <v>24837</v>
      </c>
      <c r="F1097" t="s">
        <v>14</v>
      </c>
    </row>
    <row r="1098" spans="1:6" x14ac:dyDescent="0.2">
      <c r="A1098" t="s">
        <v>27098</v>
      </c>
      <c r="B1098" t="s">
        <v>1371</v>
      </c>
      <c r="C1098" t="s">
        <v>1371</v>
      </c>
      <c r="D1098">
        <v>1996</v>
      </c>
      <c r="E1098" t="s">
        <v>27099</v>
      </c>
      <c r="F1098" t="s">
        <v>14</v>
      </c>
    </row>
    <row r="1099" spans="1:6" x14ac:dyDescent="0.2">
      <c r="A1099" t="s">
        <v>18958</v>
      </c>
      <c r="B1099" t="s">
        <v>18959</v>
      </c>
      <c r="C1099" t="s">
        <v>18960</v>
      </c>
      <c r="D1099" t="s">
        <v>1537</v>
      </c>
      <c r="E1099" t="s">
        <v>18961</v>
      </c>
      <c r="F1099" t="s">
        <v>9</v>
      </c>
    </row>
    <row r="1100" spans="1:6" x14ac:dyDescent="0.2">
      <c r="A1100" t="s">
        <v>12261</v>
      </c>
      <c r="B1100" t="s">
        <v>12262</v>
      </c>
      <c r="C1100" t="s">
        <v>12263</v>
      </c>
      <c r="D1100" t="s">
        <v>12264</v>
      </c>
      <c r="E1100" t="s">
        <v>12265</v>
      </c>
      <c r="F1100" t="s">
        <v>232</v>
      </c>
    </row>
    <row r="1101" spans="1:6" x14ac:dyDescent="0.2">
      <c r="A1101" t="s">
        <v>12745</v>
      </c>
      <c r="B1101" t="s">
        <v>12262</v>
      </c>
      <c r="C1101" t="s">
        <v>12262</v>
      </c>
      <c r="D1101">
        <v>1982</v>
      </c>
      <c r="E1101" t="s">
        <v>12746</v>
      </c>
      <c r="F1101" t="s">
        <v>232</v>
      </c>
    </row>
    <row r="1102" spans="1:6" x14ac:dyDescent="0.2">
      <c r="A1102" t="s">
        <v>749</v>
      </c>
      <c r="B1102" t="s">
        <v>750</v>
      </c>
      <c r="C1102" t="s">
        <v>751</v>
      </c>
      <c r="D1102" t="s">
        <v>752</v>
      </c>
      <c r="E1102" t="s">
        <v>753</v>
      </c>
      <c r="F1102" t="s">
        <v>30</v>
      </c>
    </row>
    <row r="1103" spans="1:6" x14ac:dyDescent="0.2">
      <c r="A1103" t="s">
        <v>1817</v>
      </c>
      <c r="B1103" t="s">
        <v>750</v>
      </c>
      <c r="C1103" t="s">
        <v>1817</v>
      </c>
      <c r="D1103" t="s">
        <v>1818</v>
      </c>
      <c r="E1103" t="s">
        <v>1819</v>
      </c>
      <c r="F1103" t="s">
        <v>30</v>
      </c>
    </row>
    <row r="1104" spans="1:6" x14ac:dyDescent="0.2">
      <c r="A1104" t="s">
        <v>4892</v>
      </c>
      <c r="B1104" t="s">
        <v>750</v>
      </c>
      <c r="C1104" t="s">
        <v>4892</v>
      </c>
      <c r="D1104" t="s">
        <v>4524</v>
      </c>
      <c r="E1104" t="s">
        <v>4893</v>
      </c>
      <c r="F1104" t="s">
        <v>30</v>
      </c>
    </row>
    <row r="1105" spans="1:6" x14ac:dyDescent="0.2">
      <c r="A1105" t="s">
        <v>5328</v>
      </c>
      <c r="B1105" t="s">
        <v>750</v>
      </c>
      <c r="C1105" t="s">
        <v>5328</v>
      </c>
      <c r="D1105" t="s">
        <v>2653</v>
      </c>
      <c r="E1105" t="s">
        <v>5329</v>
      </c>
      <c r="F1105" t="s">
        <v>30</v>
      </c>
    </row>
    <row r="1106" spans="1:6" x14ac:dyDescent="0.2">
      <c r="A1106" t="s">
        <v>6554</v>
      </c>
      <c r="B1106" t="s">
        <v>750</v>
      </c>
      <c r="C1106" t="s">
        <v>6554</v>
      </c>
      <c r="D1106" t="s">
        <v>402</v>
      </c>
      <c r="E1106" t="s">
        <v>6555</v>
      </c>
      <c r="F1106" t="s">
        <v>30</v>
      </c>
    </row>
    <row r="1107" spans="1:6" x14ac:dyDescent="0.2">
      <c r="A1107" t="s">
        <v>14834</v>
      </c>
      <c r="B1107" t="s">
        <v>750</v>
      </c>
      <c r="C1107" t="s">
        <v>751</v>
      </c>
      <c r="D1107" t="s">
        <v>752</v>
      </c>
      <c r="E1107" t="s">
        <v>14835</v>
      </c>
      <c r="F1107" t="s">
        <v>30</v>
      </c>
    </row>
    <row r="1108" spans="1:6" x14ac:dyDescent="0.2">
      <c r="A1108" t="s">
        <v>14876</v>
      </c>
      <c r="B1108" t="s">
        <v>750</v>
      </c>
      <c r="C1108" t="s">
        <v>14877</v>
      </c>
      <c r="D1108" t="s">
        <v>60</v>
      </c>
      <c r="E1108" t="s">
        <v>14878</v>
      </c>
      <c r="F1108" t="s">
        <v>30</v>
      </c>
    </row>
    <row r="1109" spans="1:6" x14ac:dyDescent="0.2">
      <c r="A1109" t="s">
        <v>14911</v>
      </c>
      <c r="B1109" t="s">
        <v>750</v>
      </c>
      <c r="C1109" t="s">
        <v>751</v>
      </c>
      <c r="D1109" t="s">
        <v>752</v>
      </c>
      <c r="E1109" t="s">
        <v>14912</v>
      </c>
      <c r="F1109" t="s">
        <v>30</v>
      </c>
    </row>
    <row r="1110" spans="1:6" x14ac:dyDescent="0.2">
      <c r="A1110" t="s">
        <v>16670</v>
      </c>
      <c r="B1110" t="s">
        <v>750</v>
      </c>
      <c r="C1110" t="s">
        <v>16671</v>
      </c>
      <c r="D1110" t="s">
        <v>467</v>
      </c>
      <c r="E1110" t="s">
        <v>16672</v>
      </c>
      <c r="F1110" t="s">
        <v>30</v>
      </c>
    </row>
    <row r="1111" spans="1:6" x14ac:dyDescent="0.2">
      <c r="A1111" t="s">
        <v>17002</v>
      </c>
      <c r="B1111" t="s">
        <v>750</v>
      </c>
      <c r="C1111" t="s">
        <v>17003</v>
      </c>
      <c r="D1111" t="s">
        <v>17004</v>
      </c>
      <c r="E1111" t="s">
        <v>17005</v>
      </c>
      <c r="F1111" t="s">
        <v>30</v>
      </c>
    </row>
    <row r="1112" spans="1:6" x14ac:dyDescent="0.2">
      <c r="A1112" t="s">
        <v>21282</v>
      </c>
      <c r="B1112" t="s">
        <v>750</v>
      </c>
      <c r="C1112" t="s">
        <v>751</v>
      </c>
      <c r="D1112" t="s">
        <v>752</v>
      </c>
      <c r="E1112" t="s">
        <v>21283</v>
      </c>
      <c r="F1112" t="s">
        <v>30</v>
      </c>
    </row>
    <row r="1113" spans="1:6" x14ac:dyDescent="0.2">
      <c r="A1113" t="s">
        <v>22165</v>
      </c>
      <c r="B1113" t="s">
        <v>750</v>
      </c>
      <c r="C1113" t="s">
        <v>751</v>
      </c>
      <c r="D1113" t="s">
        <v>752</v>
      </c>
      <c r="E1113" t="s">
        <v>22166</v>
      </c>
      <c r="F1113" t="s">
        <v>30</v>
      </c>
    </row>
    <row r="1114" spans="1:6" x14ac:dyDescent="0.2">
      <c r="A1114" t="s">
        <v>24048</v>
      </c>
      <c r="B1114" t="s">
        <v>750</v>
      </c>
      <c r="C1114" t="s">
        <v>14877</v>
      </c>
      <c r="D1114" t="s">
        <v>60</v>
      </c>
      <c r="E1114" t="s">
        <v>24049</v>
      </c>
      <c r="F1114" t="s">
        <v>30</v>
      </c>
    </row>
    <row r="1115" spans="1:6" x14ac:dyDescent="0.2">
      <c r="A1115" t="s">
        <v>24071</v>
      </c>
      <c r="B1115" t="s">
        <v>750</v>
      </c>
      <c r="C1115" t="s">
        <v>14877</v>
      </c>
      <c r="D1115" t="s">
        <v>60</v>
      </c>
      <c r="E1115" t="s">
        <v>24072</v>
      </c>
      <c r="F1115" t="s">
        <v>30</v>
      </c>
    </row>
    <row r="1116" spans="1:6" x14ac:dyDescent="0.2">
      <c r="A1116" t="s">
        <v>27987</v>
      </c>
      <c r="B1116" t="s">
        <v>750</v>
      </c>
      <c r="C1116" t="s">
        <v>751</v>
      </c>
      <c r="D1116" t="s">
        <v>752</v>
      </c>
      <c r="E1116" t="s">
        <v>27988</v>
      </c>
      <c r="F1116" t="s">
        <v>30</v>
      </c>
    </row>
    <row r="1117" spans="1:6" x14ac:dyDescent="0.2">
      <c r="A1117" t="s">
        <v>5036</v>
      </c>
      <c r="B1117" t="s">
        <v>2712</v>
      </c>
      <c r="C1117" t="s">
        <v>5037</v>
      </c>
      <c r="D1117" t="s">
        <v>5038</v>
      </c>
      <c r="E1117" t="s">
        <v>5039</v>
      </c>
      <c r="F1117" t="s">
        <v>53</v>
      </c>
    </row>
    <row r="1118" spans="1:6" x14ac:dyDescent="0.2">
      <c r="A1118" t="s">
        <v>9048</v>
      </c>
      <c r="B1118" t="s">
        <v>2712</v>
      </c>
      <c r="C1118" t="s">
        <v>9049</v>
      </c>
      <c r="D1118">
        <v>1975</v>
      </c>
      <c r="E1118" t="s">
        <v>9050</v>
      </c>
      <c r="F1118" t="s">
        <v>53</v>
      </c>
    </row>
    <row r="1119" spans="1:6" x14ac:dyDescent="0.2">
      <c r="A1119" t="s">
        <v>25208</v>
      </c>
      <c r="B1119" t="s">
        <v>25209</v>
      </c>
      <c r="C1119" t="s">
        <v>25209</v>
      </c>
      <c r="D1119" t="s">
        <v>3128</v>
      </c>
      <c r="E1119" t="s">
        <v>25210</v>
      </c>
      <c r="F1119" t="s">
        <v>9</v>
      </c>
    </row>
    <row r="1120" spans="1:6" x14ac:dyDescent="0.2">
      <c r="A1120" t="s">
        <v>2465</v>
      </c>
      <c r="B1120" t="s">
        <v>2468</v>
      </c>
      <c r="C1120" t="s">
        <v>2469</v>
      </c>
      <c r="D1120" t="s">
        <v>2470</v>
      </c>
      <c r="E1120" t="s">
        <v>2471</v>
      </c>
      <c r="F1120" t="s">
        <v>53</v>
      </c>
    </row>
    <row r="1121" spans="1:6" x14ac:dyDescent="0.2">
      <c r="A1121" t="s">
        <v>27505</v>
      </c>
      <c r="B1121" t="s">
        <v>27506</v>
      </c>
      <c r="C1121" t="s">
        <v>27505</v>
      </c>
      <c r="D1121">
        <v>2000</v>
      </c>
      <c r="E1121" t="s">
        <v>27507</v>
      </c>
      <c r="F1121" t="s">
        <v>14</v>
      </c>
    </row>
    <row r="1122" spans="1:6" x14ac:dyDescent="0.2">
      <c r="A1122" t="s">
        <v>4811</v>
      </c>
      <c r="B1122" t="s">
        <v>4812</v>
      </c>
      <c r="C1122" t="s">
        <v>4813</v>
      </c>
      <c r="D1122" t="s">
        <v>4814</v>
      </c>
      <c r="E1122" t="s">
        <v>4815</v>
      </c>
      <c r="F1122" t="s">
        <v>62</v>
      </c>
    </row>
    <row r="1123" spans="1:6" x14ac:dyDescent="0.2">
      <c r="A1123" t="s">
        <v>2723</v>
      </c>
      <c r="B1123" t="s">
        <v>2724</v>
      </c>
      <c r="C1123" t="s">
        <v>2725</v>
      </c>
      <c r="D1123" t="s">
        <v>2278</v>
      </c>
      <c r="E1123" t="s">
        <v>2726</v>
      </c>
      <c r="F1123" t="s">
        <v>14</v>
      </c>
    </row>
    <row r="1124" spans="1:6" x14ac:dyDescent="0.2">
      <c r="A1124" t="s">
        <v>22030</v>
      </c>
      <c r="B1124" t="s">
        <v>22031</v>
      </c>
      <c r="C1124" t="s">
        <v>22030</v>
      </c>
      <c r="D1124" t="s">
        <v>22032</v>
      </c>
      <c r="E1124" t="s">
        <v>22033</v>
      </c>
      <c r="F1124" t="s">
        <v>62</v>
      </c>
    </row>
    <row r="1125" spans="1:6" x14ac:dyDescent="0.2">
      <c r="A1125" t="s">
        <v>24023</v>
      </c>
      <c r="B1125" t="s">
        <v>24024</v>
      </c>
      <c r="C1125" t="s">
        <v>24025</v>
      </c>
      <c r="D1125" t="s">
        <v>918</v>
      </c>
      <c r="E1125" t="s">
        <v>24026</v>
      </c>
      <c r="F1125" t="s">
        <v>14</v>
      </c>
    </row>
    <row r="1126" spans="1:6" x14ac:dyDescent="0.2">
      <c r="A1126" t="s">
        <v>6351</v>
      </c>
      <c r="B1126" t="s">
        <v>6352</v>
      </c>
      <c r="C1126" t="s">
        <v>6353</v>
      </c>
      <c r="D1126" t="s">
        <v>6354</v>
      </c>
      <c r="E1126" t="s">
        <v>6355</v>
      </c>
      <c r="F1126" t="s">
        <v>14</v>
      </c>
    </row>
    <row r="1127" spans="1:6" x14ac:dyDescent="0.2">
      <c r="A1127" t="s">
        <v>26495</v>
      </c>
      <c r="B1127" t="s">
        <v>6352</v>
      </c>
      <c r="C1127" t="s">
        <v>26496</v>
      </c>
      <c r="D1127" t="s">
        <v>7847</v>
      </c>
      <c r="E1127" t="s">
        <v>26497</v>
      </c>
      <c r="F1127" t="s">
        <v>14</v>
      </c>
    </row>
    <row r="1128" spans="1:6" x14ac:dyDescent="0.2">
      <c r="A1128" t="s">
        <v>22740</v>
      </c>
      <c r="B1128" t="s">
        <v>22741</v>
      </c>
      <c r="C1128" t="s">
        <v>22742</v>
      </c>
      <c r="D1128" t="s">
        <v>4655</v>
      </c>
      <c r="E1128" t="s">
        <v>22743</v>
      </c>
      <c r="F1128" t="s">
        <v>14</v>
      </c>
    </row>
    <row r="1129" spans="1:6" x14ac:dyDescent="0.2">
      <c r="A1129" t="s">
        <v>117</v>
      </c>
      <c r="B1129" t="s">
        <v>118</v>
      </c>
      <c r="C1129" t="s">
        <v>119</v>
      </c>
      <c r="D1129" t="s">
        <v>120</v>
      </c>
      <c r="E1129" t="s">
        <v>121</v>
      </c>
      <c r="F1129" t="s">
        <v>122</v>
      </c>
    </row>
    <row r="1130" spans="1:6" x14ac:dyDescent="0.2">
      <c r="A1130" t="s">
        <v>22359</v>
      </c>
      <c r="B1130" t="s">
        <v>118</v>
      </c>
      <c r="C1130" t="s">
        <v>119</v>
      </c>
      <c r="D1130" t="s">
        <v>120</v>
      </c>
      <c r="E1130" t="s">
        <v>22360</v>
      </c>
      <c r="F1130" t="s">
        <v>122</v>
      </c>
    </row>
    <row r="1131" spans="1:6" x14ac:dyDescent="0.2">
      <c r="A1131" t="s">
        <v>22146</v>
      </c>
      <c r="B1131" t="s">
        <v>22147</v>
      </c>
      <c r="C1131" t="s">
        <v>22146</v>
      </c>
      <c r="D1131" t="s">
        <v>14268</v>
      </c>
      <c r="E1131" t="s">
        <v>22148</v>
      </c>
      <c r="F1131" t="s">
        <v>30</v>
      </c>
    </row>
    <row r="1132" spans="1:6" x14ac:dyDescent="0.2">
      <c r="A1132" t="s">
        <v>7667</v>
      </c>
      <c r="B1132" t="s">
        <v>2910</v>
      </c>
      <c r="C1132" t="s">
        <v>7668</v>
      </c>
      <c r="D1132" t="s">
        <v>7669</v>
      </c>
      <c r="E1132" t="s">
        <v>7670</v>
      </c>
      <c r="F1132" t="s">
        <v>187</v>
      </c>
    </row>
    <row r="1133" spans="1:6" x14ac:dyDescent="0.2">
      <c r="A1133" t="s">
        <v>13144</v>
      </c>
      <c r="B1133" t="s">
        <v>2910</v>
      </c>
      <c r="C1133" t="s">
        <v>13145</v>
      </c>
      <c r="D1133" t="s">
        <v>918</v>
      </c>
      <c r="E1133" t="s">
        <v>13146</v>
      </c>
      <c r="F1133" t="s">
        <v>187</v>
      </c>
    </row>
    <row r="1134" spans="1:6" x14ac:dyDescent="0.2">
      <c r="A1134" t="s">
        <v>3644</v>
      </c>
      <c r="B1134" t="s">
        <v>3645</v>
      </c>
      <c r="C1134" t="s">
        <v>3646</v>
      </c>
      <c r="D1134" t="s">
        <v>3647</v>
      </c>
      <c r="E1134" t="s">
        <v>3648</v>
      </c>
      <c r="F1134" t="s">
        <v>232</v>
      </c>
    </row>
    <row r="1135" spans="1:6" x14ac:dyDescent="0.2">
      <c r="A1135" t="s">
        <v>5809</v>
      </c>
      <c r="B1135" t="s">
        <v>3645</v>
      </c>
      <c r="C1135" t="s">
        <v>5810</v>
      </c>
      <c r="D1135" t="s">
        <v>5811</v>
      </c>
      <c r="E1135" t="s">
        <v>5812</v>
      </c>
      <c r="F1135" t="s">
        <v>232</v>
      </c>
    </row>
    <row r="1136" spans="1:6" x14ac:dyDescent="0.2">
      <c r="A1136" t="s">
        <v>10213</v>
      </c>
      <c r="B1136" t="s">
        <v>3645</v>
      </c>
      <c r="C1136" t="s">
        <v>10214</v>
      </c>
      <c r="D1136" t="s">
        <v>10215</v>
      </c>
      <c r="E1136" t="s">
        <v>10216</v>
      </c>
      <c r="F1136" t="s">
        <v>232</v>
      </c>
    </row>
    <row r="1137" spans="1:6" x14ac:dyDescent="0.2">
      <c r="A1137" t="s">
        <v>10264</v>
      </c>
      <c r="B1137" t="s">
        <v>3645</v>
      </c>
      <c r="C1137" t="s">
        <v>3646</v>
      </c>
      <c r="D1137" t="s">
        <v>3647</v>
      </c>
      <c r="E1137" t="s">
        <v>4079</v>
      </c>
      <c r="F1137" t="s">
        <v>232</v>
      </c>
    </row>
    <row r="1138" spans="1:6" x14ac:dyDescent="0.2">
      <c r="A1138" t="s">
        <v>11482</v>
      </c>
      <c r="B1138" t="s">
        <v>3645</v>
      </c>
      <c r="C1138" t="s">
        <v>5810</v>
      </c>
      <c r="D1138" t="s">
        <v>5811</v>
      </c>
      <c r="E1138" t="s">
        <v>11483</v>
      </c>
      <c r="F1138" t="s">
        <v>232</v>
      </c>
    </row>
    <row r="1139" spans="1:6" x14ac:dyDescent="0.2">
      <c r="A1139" t="s">
        <v>12258</v>
      </c>
      <c r="B1139" t="s">
        <v>3645</v>
      </c>
      <c r="C1139" t="s">
        <v>12259</v>
      </c>
      <c r="D1139">
        <v>1997</v>
      </c>
      <c r="E1139" t="s">
        <v>12260</v>
      </c>
      <c r="F1139" t="s">
        <v>232</v>
      </c>
    </row>
    <row r="1140" spans="1:6" x14ac:dyDescent="0.2">
      <c r="A1140" t="s">
        <v>14497</v>
      </c>
      <c r="B1140" t="s">
        <v>3645</v>
      </c>
      <c r="C1140" t="s">
        <v>14498</v>
      </c>
      <c r="D1140" t="s">
        <v>14499</v>
      </c>
      <c r="E1140" t="s">
        <v>14500</v>
      </c>
      <c r="F1140" t="s">
        <v>232</v>
      </c>
    </row>
    <row r="1141" spans="1:6" x14ac:dyDescent="0.2">
      <c r="A1141" t="s">
        <v>15427</v>
      </c>
      <c r="B1141" t="s">
        <v>3645</v>
      </c>
      <c r="C1141" t="s">
        <v>15428</v>
      </c>
      <c r="D1141" t="s">
        <v>15429</v>
      </c>
      <c r="E1141" s="2" t="s">
        <v>28499</v>
      </c>
      <c r="F1141" t="s">
        <v>232</v>
      </c>
    </row>
    <row r="1142" spans="1:6" x14ac:dyDescent="0.2">
      <c r="A1142" t="s">
        <v>17530</v>
      </c>
      <c r="B1142" t="s">
        <v>3645</v>
      </c>
      <c r="C1142" t="s">
        <v>17531</v>
      </c>
      <c r="D1142" t="s">
        <v>7925</v>
      </c>
      <c r="E1142" t="s">
        <v>17532</v>
      </c>
      <c r="F1142" t="s">
        <v>232</v>
      </c>
    </row>
    <row r="1143" spans="1:6" x14ac:dyDescent="0.2">
      <c r="A1143" t="s">
        <v>19010</v>
      </c>
      <c r="B1143" t="s">
        <v>3645</v>
      </c>
      <c r="C1143" t="s">
        <v>15428</v>
      </c>
      <c r="D1143" t="s">
        <v>15429</v>
      </c>
      <c r="E1143" t="s">
        <v>19011</v>
      </c>
      <c r="F1143" t="s">
        <v>232</v>
      </c>
    </row>
    <row r="1144" spans="1:6" x14ac:dyDescent="0.2">
      <c r="A1144" t="s">
        <v>19765</v>
      </c>
      <c r="B1144" t="s">
        <v>3645</v>
      </c>
      <c r="C1144" t="s">
        <v>5810</v>
      </c>
      <c r="D1144" t="s">
        <v>5811</v>
      </c>
      <c r="E1144" t="s">
        <v>19766</v>
      </c>
      <c r="F1144" t="s">
        <v>232</v>
      </c>
    </row>
    <row r="1145" spans="1:6" x14ac:dyDescent="0.2">
      <c r="A1145" t="s">
        <v>19887</v>
      </c>
      <c r="B1145" t="s">
        <v>3645</v>
      </c>
      <c r="C1145" t="s">
        <v>5810</v>
      </c>
      <c r="D1145" t="s">
        <v>5811</v>
      </c>
      <c r="E1145" t="s">
        <v>19888</v>
      </c>
      <c r="F1145" t="s">
        <v>232</v>
      </c>
    </row>
    <row r="1146" spans="1:6" x14ac:dyDescent="0.2">
      <c r="A1146" t="s">
        <v>21686</v>
      </c>
      <c r="B1146" t="s">
        <v>3645</v>
      </c>
      <c r="C1146" t="s">
        <v>19765</v>
      </c>
      <c r="D1146" t="s">
        <v>21687</v>
      </c>
      <c r="E1146" t="s">
        <v>21688</v>
      </c>
      <c r="F1146" t="s">
        <v>232</v>
      </c>
    </row>
    <row r="1147" spans="1:6" x14ac:dyDescent="0.2">
      <c r="A1147" t="s">
        <v>21892</v>
      </c>
      <c r="B1147" t="s">
        <v>3645</v>
      </c>
      <c r="C1147" t="s">
        <v>14498</v>
      </c>
      <c r="D1147" t="s">
        <v>14499</v>
      </c>
      <c r="E1147" t="s">
        <v>21893</v>
      </c>
      <c r="F1147" t="s">
        <v>232</v>
      </c>
    </row>
    <row r="1148" spans="1:6" x14ac:dyDescent="0.2">
      <c r="A1148" t="s">
        <v>22316</v>
      </c>
      <c r="B1148" t="s">
        <v>3645</v>
      </c>
      <c r="C1148" t="s">
        <v>14498</v>
      </c>
      <c r="D1148" t="s">
        <v>14499</v>
      </c>
      <c r="E1148" t="s">
        <v>22317</v>
      </c>
      <c r="F1148" t="s">
        <v>232</v>
      </c>
    </row>
    <row r="1149" spans="1:6" x14ac:dyDescent="0.2">
      <c r="A1149" t="s">
        <v>24107</v>
      </c>
      <c r="B1149" t="s">
        <v>3645</v>
      </c>
      <c r="C1149" t="s">
        <v>24108</v>
      </c>
      <c r="D1149" t="s">
        <v>24109</v>
      </c>
      <c r="E1149" t="s">
        <v>24110</v>
      </c>
      <c r="F1149" t="s">
        <v>232</v>
      </c>
    </row>
    <row r="1150" spans="1:6" x14ac:dyDescent="0.2">
      <c r="A1150" t="s">
        <v>25309</v>
      </c>
      <c r="B1150" t="s">
        <v>3645</v>
      </c>
      <c r="C1150" t="s">
        <v>15428</v>
      </c>
      <c r="D1150" t="s">
        <v>15429</v>
      </c>
      <c r="E1150" t="s">
        <v>25310</v>
      </c>
      <c r="F1150" t="s">
        <v>232</v>
      </c>
    </row>
    <row r="1151" spans="1:6" x14ac:dyDescent="0.2">
      <c r="A1151" t="s">
        <v>26291</v>
      </c>
      <c r="B1151" t="s">
        <v>3645</v>
      </c>
      <c r="C1151" t="s">
        <v>12259</v>
      </c>
      <c r="D1151">
        <v>1997</v>
      </c>
      <c r="E1151" t="s">
        <v>26292</v>
      </c>
      <c r="F1151" t="s">
        <v>232</v>
      </c>
    </row>
    <row r="1152" spans="1:6" x14ac:dyDescent="0.2">
      <c r="A1152" t="s">
        <v>27455</v>
      </c>
      <c r="B1152" t="s">
        <v>3645</v>
      </c>
      <c r="C1152" t="s">
        <v>17531</v>
      </c>
      <c r="D1152" t="s">
        <v>7925</v>
      </c>
      <c r="E1152" t="s">
        <v>27456</v>
      </c>
      <c r="F1152" t="s">
        <v>232</v>
      </c>
    </row>
    <row r="1153" spans="1:6" x14ac:dyDescent="0.2">
      <c r="A1153" t="s">
        <v>5042</v>
      </c>
      <c r="B1153" t="s">
        <v>5043</v>
      </c>
      <c r="C1153" t="s">
        <v>5044</v>
      </c>
      <c r="D1153" t="s">
        <v>5045</v>
      </c>
      <c r="E1153" t="s">
        <v>5046</v>
      </c>
      <c r="F1153" t="s">
        <v>86</v>
      </c>
    </row>
    <row r="1154" spans="1:6" x14ac:dyDescent="0.2">
      <c r="A1154" t="s">
        <v>28367</v>
      </c>
      <c r="B1154" t="s">
        <v>5043</v>
      </c>
      <c r="C1154" t="s">
        <v>28368</v>
      </c>
      <c r="D1154" t="s">
        <v>9481</v>
      </c>
      <c r="E1154" t="s">
        <v>28369</v>
      </c>
      <c r="F1154" t="s">
        <v>86</v>
      </c>
    </row>
    <row r="1155" spans="1:6" x14ac:dyDescent="0.2">
      <c r="A1155" t="s">
        <v>15124</v>
      </c>
      <c r="B1155" t="s">
        <v>15125</v>
      </c>
      <c r="C1155" t="s">
        <v>15126</v>
      </c>
      <c r="D1155">
        <v>1994</v>
      </c>
      <c r="E1155" t="s">
        <v>15127</v>
      </c>
      <c r="F1155" t="s">
        <v>128</v>
      </c>
    </row>
    <row r="1156" spans="1:6" x14ac:dyDescent="0.2">
      <c r="A1156" t="s">
        <v>244</v>
      </c>
      <c r="B1156" t="s">
        <v>15125</v>
      </c>
      <c r="C1156" t="s">
        <v>15126</v>
      </c>
      <c r="D1156">
        <v>1994</v>
      </c>
      <c r="E1156" t="s">
        <v>25795</v>
      </c>
      <c r="F1156" t="s">
        <v>128</v>
      </c>
    </row>
    <row r="1157" spans="1:6" x14ac:dyDescent="0.2">
      <c r="A1157" t="s">
        <v>1358</v>
      </c>
      <c r="B1157" t="s">
        <v>1359</v>
      </c>
      <c r="C1157" t="s">
        <v>1358</v>
      </c>
      <c r="D1157" t="s">
        <v>1360</v>
      </c>
      <c r="E1157" t="s">
        <v>1361</v>
      </c>
      <c r="F1157" t="s">
        <v>128</v>
      </c>
    </row>
    <row r="1158" spans="1:6" x14ac:dyDescent="0.2">
      <c r="A1158" t="s">
        <v>4230</v>
      </c>
      <c r="B1158" t="s">
        <v>1359</v>
      </c>
      <c r="C1158" t="s">
        <v>4231</v>
      </c>
      <c r="D1158">
        <v>2006</v>
      </c>
      <c r="E1158" t="s">
        <v>4232</v>
      </c>
      <c r="F1158" t="s">
        <v>128</v>
      </c>
    </row>
    <row r="1159" spans="1:6" x14ac:dyDescent="0.2">
      <c r="A1159" t="s">
        <v>18546</v>
      </c>
      <c r="B1159" t="s">
        <v>1359</v>
      </c>
      <c r="C1159" t="s">
        <v>18547</v>
      </c>
      <c r="D1159" t="s">
        <v>18548</v>
      </c>
      <c r="E1159" t="s">
        <v>18549</v>
      </c>
      <c r="F1159" t="s">
        <v>128</v>
      </c>
    </row>
    <row r="1160" spans="1:6" x14ac:dyDescent="0.2">
      <c r="A1160" t="s">
        <v>19742</v>
      </c>
      <c r="B1160" t="s">
        <v>19743</v>
      </c>
      <c r="C1160" t="s">
        <v>19744</v>
      </c>
      <c r="D1160" t="s">
        <v>24</v>
      </c>
      <c r="E1160" t="s">
        <v>19745</v>
      </c>
      <c r="F1160" t="s">
        <v>14</v>
      </c>
    </row>
    <row r="1161" spans="1:6" x14ac:dyDescent="0.2">
      <c r="A1161" t="s">
        <v>23495</v>
      </c>
      <c r="B1161" t="s">
        <v>23496</v>
      </c>
      <c r="C1161" t="s">
        <v>23495</v>
      </c>
      <c r="D1161" t="s">
        <v>23497</v>
      </c>
      <c r="E1161" t="s">
        <v>23498</v>
      </c>
      <c r="F1161" t="s">
        <v>9</v>
      </c>
    </row>
    <row r="1162" spans="1:6" x14ac:dyDescent="0.2">
      <c r="A1162" t="s">
        <v>23317</v>
      </c>
      <c r="B1162" t="s">
        <v>23318</v>
      </c>
      <c r="C1162" t="s">
        <v>23319</v>
      </c>
      <c r="D1162" t="s">
        <v>682</v>
      </c>
      <c r="E1162" t="s">
        <v>23320</v>
      </c>
      <c r="F1162" t="s">
        <v>9</v>
      </c>
    </row>
    <row r="1163" spans="1:6" x14ac:dyDescent="0.2">
      <c r="A1163" t="s">
        <v>20634</v>
      </c>
      <c r="B1163" t="s">
        <v>20635</v>
      </c>
      <c r="C1163" t="s">
        <v>20634</v>
      </c>
      <c r="D1163" t="s">
        <v>6030</v>
      </c>
      <c r="E1163" t="s">
        <v>20636</v>
      </c>
      <c r="F1163" t="s">
        <v>14</v>
      </c>
    </row>
    <row r="1164" spans="1:6" x14ac:dyDescent="0.2">
      <c r="A1164" t="s">
        <v>21748</v>
      </c>
      <c r="B1164" t="s">
        <v>21749</v>
      </c>
      <c r="C1164" t="s">
        <v>21748</v>
      </c>
      <c r="D1164">
        <v>1996</v>
      </c>
      <c r="E1164" t="s">
        <v>21750</v>
      </c>
      <c r="F1164" t="s">
        <v>128</v>
      </c>
    </row>
    <row r="1165" spans="1:6" x14ac:dyDescent="0.2">
      <c r="A1165" t="s">
        <v>805</v>
      </c>
      <c r="B1165" t="s">
        <v>806</v>
      </c>
      <c r="C1165" t="s">
        <v>807</v>
      </c>
      <c r="D1165" t="s">
        <v>808</v>
      </c>
      <c r="E1165" t="s">
        <v>809</v>
      </c>
      <c r="F1165" t="s">
        <v>9</v>
      </c>
    </row>
    <row r="1166" spans="1:6" x14ac:dyDescent="0.2">
      <c r="A1166" t="s">
        <v>9615</v>
      </c>
      <c r="B1166" t="s">
        <v>806</v>
      </c>
      <c r="C1166" t="s">
        <v>807</v>
      </c>
      <c r="D1166" t="s">
        <v>808</v>
      </c>
      <c r="E1166" t="s">
        <v>9616</v>
      </c>
      <c r="F1166" t="s">
        <v>9</v>
      </c>
    </row>
    <row r="1167" spans="1:6" x14ac:dyDescent="0.2">
      <c r="A1167" t="s">
        <v>10710</v>
      </c>
      <c r="B1167" t="s">
        <v>806</v>
      </c>
      <c r="C1167" t="s">
        <v>10711</v>
      </c>
      <c r="D1167" t="s">
        <v>10712</v>
      </c>
      <c r="E1167" t="s">
        <v>10713</v>
      </c>
      <c r="F1167" t="s">
        <v>9</v>
      </c>
    </row>
    <row r="1168" spans="1:6" x14ac:dyDescent="0.2">
      <c r="A1168" t="s">
        <v>13616</v>
      </c>
      <c r="B1168" t="s">
        <v>806</v>
      </c>
      <c r="C1168" t="s">
        <v>807</v>
      </c>
      <c r="D1168" t="s">
        <v>808</v>
      </c>
      <c r="E1168" t="s">
        <v>13617</v>
      </c>
      <c r="F1168" t="s">
        <v>9</v>
      </c>
    </row>
    <row r="1169" spans="1:6" x14ac:dyDescent="0.2">
      <c r="A1169" t="s">
        <v>20628</v>
      </c>
      <c r="B1169" t="s">
        <v>806</v>
      </c>
      <c r="C1169" t="s">
        <v>807</v>
      </c>
      <c r="D1169" t="s">
        <v>808</v>
      </c>
      <c r="E1169" t="s">
        <v>20629</v>
      </c>
      <c r="F1169" t="s">
        <v>9</v>
      </c>
    </row>
    <row r="1170" spans="1:6" x14ac:dyDescent="0.2">
      <c r="A1170" t="s">
        <v>25014</v>
      </c>
      <c r="B1170" t="s">
        <v>806</v>
      </c>
      <c r="C1170" t="s">
        <v>10711</v>
      </c>
      <c r="D1170" t="s">
        <v>10712</v>
      </c>
      <c r="E1170" t="s">
        <v>25015</v>
      </c>
      <c r="F1170" t="s">
        <v>9</v>
      </c>
    </row>
    <row r="1171" spans="1:6" x14ac:dyDescent="0.2">
      <c r="A1171" t="s">
        <v>26485</v>
      </c>
      <c r="B1171" t="s">
        <v>806</v>
      </c>
      <c r="C1171" t="s">
        <v>26486</v>
      </c>
      <c r="D1171" t="s">
        <v>26487</v>
      </c>
      <c r="E1171" t="s">
        <v>26488</v>
      </c>
      <c r="F1171" t="s">
        <v>9</v>
      </c>
    </row>
    <row r="1172" spans="1:6" x14ac:dyDescent="0.2">
      <c r="A1172" t="s">
        <v>27285</v>
      </c>
      <c r="B1172" t="s">
        <v>806</v>
      </c>
      <c r="C1172" t="s">
        <v>10711</v>
      </c>
      <c r="D1172" t="s">
        <v>10712</v>
      </c>
      <c r="E1172" t="s">
        <v>27286</v>
      </c>
      <c r="F1172" t="s">
        <v>9</v>
      </c>
    </row>
    <row r="1173" spans="1:6" x14ac:dyDescent="0.2">
      <c r="A1173" t="s">
        <v>27736</v>
      </c>
      <c r="B1173" t="s">
        <v>806</v>
      </c>
      <c r="C1173" t="s">
        <v>10711</v>
      </c>
      <c r="D1173" t="s">
        <v>10712</v>
      </c>
      <c r="E1173" t="s">
        <v>27737</v>
      </c>
      <c r="F1173" t="s">
        <v>9</v>
      </c>
    </row>
    <row r="1174" spans="1:6" x14ac:dyDescent="0.2">
      <c r="A1174" t="s">
        <v>9065</v>
      </c>
      <c r="B1174" t="s">
        <v>9066</v>
      </c>
      <c r="C1174" t="s">
        <v>9065</v>
      </c>
      <c r="D1174" t="s">
        <v>2793</v>
      </c>
      <c r="E1174" t="s">
        <v>9067</v>
      </c>
      <c r="F1174" t="s">
        <v>14</v>
      </c>
    </row>
    <row r="1175" spans="1:6" x14ac:dyDescent="0.2">
      <c r="A1175" t="s">
        <v>9072</v>
      </c>
      <c r="B1175" t="s">
        <v>9066</v>
      </c>
      <c r="C1175" t="s">
        <v>9072</v>
      </c>
      <c r="D1175" t="s">
        <v>28</v>
      </c>
      <c r="E1175" t="s">
        <v>9073</v>
      </c>
      <c r="F1175" t="s">
        <v>14</v>
      </c>
    </row>
    <row r="1176" spans="1:6" x14ac:dyDescent="0.2">
      <c r="A1176" t="s">
        <v>2040</v>
      </c>
      <c r="B1176" t="s">
        <v>2041</v>
      </c>
      <c r="C1176" t="s">
        <v>2042</v>
      </c>
      <c r="D1176" t="s">
        <v>672</v>
      </c>
      <c r="E1176" t="s">
        <v>2043</v>
      </c>
      <c r="F1176" t="s">
        <v>62</v>
      </c>
    </row>
    <row r="1177" spans="1:6" x14ac:dyDescent="0.2">
      <c r="A1177" t="s">
        <v>7189</v>
      </c>
      <c r="B1177" t="s">
        <v>7190</v>
      </c>
      <c r="C1177" t="s">
        <v>7189</v>
      </c>
      <c r="D1177" t="s">
        <v>2274</v>
      </c>
      <c r="E1177" t="s">
        <v>7191</v>
      </c>
      <c r="F1177" t="s">
        <v>9</v>
      </c>
    </row>
    <row r="1178" spans="1:6" x14ac:dyDescent="0.2">
      <c r="A1178" t="s">
        <v>9730</v>
      </c>
      <c r="B1178" t="s">
        <v>7190</v>
      </c>
      <c r="C1178" t="s">
        <v>9730</v>
      </c>
      <c r="D1178" t="s">
        <v>1474</v>
      </c>
      <c r="E1178" t="s">
        <v>9731</v>
      </c>
      <c r="F1178" t="s">
        <v>9</v>
      </c>
    </row>
    <row r="1179" spans="1:6" x14ac:dyDescent="0.2">
      <c r="A1179" t="s">
        <v>23759</v>
      </c>
      <c r="B1179" t="s">
        <v>7190</v>
      </c>
      <c r="C1179" t="s">
        <v>23759</v>
      </c>
      <c r="D1179" t="s">
        <v>4454</v>
      </c>
      <c r="E1179" t="s">
        <v>23760</v>
      </c>
      <c r="F1179" t="s">
        <v>9</v>
      </c>
    </row>
    <row r="1180" spans="1:6" x14ac:dyDescent="0.2">
      <c r="A1180" t="s">
        <v>192</v>
      </c>
      <c r="B1180" t="s">
        <v>193</v>
      </c>
      <c r="C1180" t="s">
        <v>194</v>
      </c>
      <c r="D1180" t="s">
        <v>195</v>
      </c>
      <c r="E1180" t="s">
        <v>196</v>
      </c>
      <c r="F1180" t="s">
        <v>62</v>
      </c>
    </row>
    <row r="1181" spans="1:6" x14ac:dyDescent="0.2">
      <c r="A1181" t="s">
        <v>4310</v>
      </c>
      <c r="B1181" t="s">
        <v>193</v>
      </c>
      <c r="C1181" t="s">
        <v>4311</v>
      </c>
      <c r="D1181" t="s">
        <v>4312</v>
      </c>
      <c r="E1181" t="s">
        <v>4313</v>
      </c>
      <c r="F1181" t="s">
        <v>62</v>
      </c>
    </row>
    <row r="1182" spans="1:6" x14ac:dyDescent="0.2">
      <c r="A1182" t="s">
        <v>9217</v>
      </c>
      <c r="B1182" t="s">
        <v>193</v>
      </c>
      <c r="C1182" t="s">
        <v>4311</v>
      </c>
      <c r="D1182" t="s">
        <v>4312</v>
      </c>
      <c r="E1182" t="s">
        <v>9218</v>
      </c>
      <c r="F1182" t="s">
        <v>53</v>
      </c>
    </row>
    <row r="1183" spans="1:6" x14ac:dyDescent="0.2">
      <c r="A1183" t="s">
        <v>13788</v>
      </c>
      <c r="B1183" t="s">
        <v>193</v>
      </c>
      <c r="C1183" t="s">
        <v>13789</v>
      </c>
      <c r="D1183" t="s">
        <v>11176</v>
      </c>
      <c r="E1183" t="s">
        <v>13790</v>
      </c>
      <c r="F1183" t="s">
        <v>62</v>
      </c>
    </row>
    <row r="1184" spans="1:6" x14ac:dyDescent="0.2">
      <c r="A1184" t="s">
        <v>18365</v>
      </c>
      <c r="B1184" t="s">
        <v>193</v>
      </c>
      <c r="C1184" t="s">
        <v>4311</v>
      </c>
      <c r="D1184" t="s">
        <v>4312</v>
      </c>
      <c r="E1184" t="s">
        <v>18366</v>
      </c>
      <c r="F1184" t="s">
        <v>53</v>
      </c>
    </row>
    <row r="1185" spans="1:6" x14ac:dyDescent="0.2">
      <c r="A1185" t="s">
        <v>19403</v>
      </c>
      <c r="B1185" t="s">
        <v>193</v>
      </c>
      <c r="C1185" t="s">
        <v>4311</v>
      </c>
      <c r="D1185" t="s">
        <v>4312</v>
      </c>
      <c r="E1185" t="s">
        <v>19404</v>
      </c>
      <c r="F1185" t="s">
        <v>62</v>
      </c>
    </row>
    <row r="1186" spans="1:6" x14ac:dyDescent="0.2">
      <c r="A1186" t="s">
        <v>21253</v>
      </c>
      <c r="B1186" t="s">
        <v>193</v>
      </c>
      <c r="C1186" t="s">
        <v>21254</v>
      </c>
      <c r="D1186" t="s">
        <v>21255</v>
      </c>
      <c r="E1186" t="s">
        <v>21256</v>
      </c>
      <c r="F1186" t="s">
        <v>53</v>
      </c>
    </row>
    <row r="1187" spans="1:6" x14ac:dyDescent="0.2">
      <c r="A1187" t="s">
        <v>24810</v>
      </c>
      <c r="B1187" t="s">
        <v>193</v>
      </c>
      <c r="C1187" t="s">
        <v>4311</v>
      </c>
      <c r="D1187" t="s">
        <v>4312</v>
      </c>
      <c r="E1187" t="s">
        <v>24811</v>
      </c>
      <c r="F1187" t="s">
        <v>62</v>
      </c>
    </row>
    <row r="1188" spans="1:6" x14ac:dyDescent="0.2">
      <c r="A1188" t="s">
        <v>2530</v>
      </c>
      <c r="B1188" t="s">
        <v>2531</v>
      </c>
      <c r="C1188" t="s">
        <v>2532</v>
      </c>
      <c r="D1188" t="s">
        <v>2278</v>
      </c>
      <c r="E1188" t="s">
        <v>2533</v>
      </c>
      <c r="F1188" t="s">
        <v>14</v>
      </c>
    </row>
    <row r="1189" spans="1:6" x14ac:dyDescent="0.2">
      <c r="A1189" t="s">
        <v>12570</v>
      </c>
      <c r="B1189" t="s">
        <v>2531</v>
      </c>
      <c r="C1189" t="s">
        <v>12570</v>
      </c>
      <c r="D1189" t="s">
        <v>1019</v>
      </c>
      <c r="E1189" t="s">
        <v>12572</v>
      </c>
      <c r="F1189" t="s">
        <v>14</v>
      </c>
    </row>
    <row r="1190" spans="1:6" x14ac:dyDescent="0.2">
      <c r="A1190" t="s">
        <v>15901</v>
      </c>
      <c r="B1190" t="s">
        <v>15902</v>
      </c>
      <c r="C1190" t="s">
        <v>15903</v>
      </c>
      <c r="D1190" t="s">
        <v>15904</v>
      </c>
      <c r="E1190" t="s">
        <v>15905</v>
      </c>
      <c r="F1190" t="s">
        <v>53</v>
      </c>
    </row>
    <row r="1191" spans="1:6" x14ac:dyDescent="0.2">
      <c r="A1191" t="s">
        <v>6433</v>
      </c>
      <c r="B1191" t="s">
        <v>6434</v>
      </c>
      <c r="C1191" t="s">
        <v>6433</v>
      </c>
      <c r="D1191" t="s">
        <v>6435</v>
      </c>
      <c r="E1191" t="s">
        <v>6436</v>
      </c>
      <c r="F1191" t="s">
        <v>30</v>
      </c>
    </row>
    <row r="1192" spans="1:6" x14ac:dyDescent="0.2">
      <c r="A1192" t="s">
        <v>7492</v>
      </c>
      <c r="B1192" t="s">
        <v>6434</v>
      </c>
      <c r="C1192" t="s">
        <v>7492</v>
      </c>
      <c r="D1192" t="s">
        <v>7493</v>
      </c>
      <c r="E1192" t="s">
        <v>7494</v>
      </c>
      <c r="F1192" t="s">
        <v>30</v>
      </c>
    </row>
    <row r="1193" spans="1:6" x14ac:dyDescent="0.2">
      <c r="A1193" t="s">
        <v>16485</v>
      </c>
      <c r="B1193" t="s">
        <v>6434</v>
      </c>
      <c r="C1193" t="s">
        <v>16485</v>
      </c>
      <c r="D1193" t="s">
        <v>6133</v>
      </c>
      <c r="E1193" t="s">
        <v>16486</v>
      </c>
      <c r="F1193" t="s">
        <v>30</v>
      </c>
    </row>
    <row r="1194" spans="1:6" x14ac:dyDescent="0.2">
      <c r="A1194" t="s">
        <v>16741</v>
      </c>
      <c r="B1194" t="s">
        <v>6434</v>
      </c>
      <c r="C1194" t="s">
        <v>16741</v>
      </c>
      <c r="D1194" t="s">
        <v>16742</v>
      </c>
      <c r="E1194" t="s">
        <v>16743</v>
      </c>
      <c r="F1194" t="s">
        <v>30</v>
      </c>
    </row>
    <row r="1195" spans="1:6" x14ac:dyDescent="0.2">
      <c r="A1195" t="s">
        <v>18214</v>
      </c>
      <c r="B1195" t="s">
        <v>6434</v>
      </c>
      <c r="C1195" t="s">
        <v>18214</v>
      </c>
      <c r="D1195" t="s">
        <v>9116</v>
      </c>
      <c r="E1195" t="s">
        <v>18215</v>
      </c>
      <c r="F1195" t="s">
        <v>30</v>
      </c>
    </row>
    <row r="1196" spans="1:6" x14ac:dyDescent="0.2">
      <c r="A1196" t="s">
        <v>22222</v>
      </c>
      <c r="B1196" t="s">
        <v>6434</v>
      </c>
      <c r="C1196" t="s">
        <v>22222</v>
      </c>
      <c r="D1196" t="s">
        <v>21992</v>
      </c>
      <c r="E1196" t="s">
        <v>22223</v>
      </c>
      <c r="F1196" t="s">
        <v>30</v>
      </c>
    </row>
    <row r="1197" spans="1:6" x14ac:dyDescent="0.2">
      <c r="A1197" t="s">
        <v>11358</v>
      </c>
      <c r="B1197" t="s">
        <v>11359</v>
      </c>
      <c r="C1197" t="s">
        <v>11360</v>
      </c>
      <c r="D1197" t="s">
        <v>8350</v>
      </c>
      <c r="E1197" t="s">
        <v>11361</v>
      </c>
      <c r="F1197" t="s">
        <v>14</v>
      </c>
    </row>
    <row r="1198" spans="1:6" x14ac:dyDescent="0.2">
      <c r="A1198" t="s">
        <v>17314</v>
      </c>
      <c r="B1198" t="s">
        <v>17315</v>
      </c>
      <c r="C1198" t="s">
        <v>17316</v>
      </c>
      <c r="D1198" t="s">
        <v>17317</v>
      </c>
      <c r="E1198" t="s">
        <v>17318</v>
      </c>
      <c r="F1198" t="s">
        <v>86</v>
      </c>
    </row>
    <row r="1199" spans="1:6" x14ac:dyDescent="0.2">
      <c r="A1199" t="s">
        <v>18146</v>
      </c>
      <c r="B1199" t="s">
        <v>17315</v>
      </c>
      <c r="C1199" t="s">
        <v>18147</v>
      </c>
      <c r="D1199" t="s">
        <v>18148</v>
      </c>
      <c r="E1199" t="s">
        <v>18149</v>
      </c>
      <c r="F1199" t="s">
        <v>86</v>
      </c>
    </row>
    <row r="1200" spans="1:6" x14ac:dyDescent="0.2">
      <c r="A1200" t="s">
        <v>18164</v>
      </c>
      <c r="B1200" t="s">
        <v>17315</v>
      </c>
      <c r="C1200" t="s">
        <v>18165</v>
      </c>
      <c r="D1200" t="s">
        <v>1826</v>
      </c>
      <c r="E1200" s="2" t="s">
        <v>28474</v>
      </c>
      <c r="F1200" t="s">
        <v>86</v>
      </c>
    </row>
    <row r="1201" spans="1:6" x14ac:dyDescent="0.2">
      <c r="A1201" t="s">
        <v>23148</v>
      </c>
      <c r="B1201" t="s">
        <v>17315</v>
      </c>
      <c r="C1201" t="s">
        <v>756</v>
      </c>
      <c r="D1201" t="s">
        <v>561</v>
      </c>
      <c r="E1201" t="s">
        <v>23149</v>
      </c>
      <c r="F1201" t="s">
        <v>86</v>
      </c>
    </row>
    <row r="1202" spans="1:6" x14ac:dyDescent="0.2">
      <c r="A1202" t="s">
        <v>6820</v>
      </c>
      <c r="B1202" t="s">
        <v>6821</v>
      </c>
      <c r="C1202" t="s">
        <v>6820</v>
      </c>
      <c r="D1202" t="s">
        <v>1087</v>
      </c>
      <c r="E1202" t="s">
        <v>6822</v>
      </c>
      <c r="F1202" t="s">
        <v>30</v>
      </c>
    </row>
    <row r="1203" spans="1:6" x14ac:dyDescent="0.2">
      <c r="A1203" t="s">
        <v>10260</v>
      </c>
      <c r="B1203" t="s">
        <v>10261</v>
      </c>
      <c r="C1203" t="s">
        <v>10262</v>
      </c>
      <c r="D1203" t="s">
        <v>79</v>
      </c>
      <c r="E1203" t="s">
        <v>10263</v>
      </c>
      <c r="F1203" t="s">
        <v>62</v>
      </c>
    </row>
    <row r="1204" spans="1:6" x14ac:dyDescent="0.2">
      <c r="A1204" t="s">
        <v>11349</v>
      </c>
      <c r="B1204" t="s">
        <v>11350</v>
      </c>
      <c r="C1204" t="s">
        <v>11351</v>
      </c>
      <c r="D1204" t="s">
        <v>11352</v>
      </c>
      <c r="E1204" t="s">
        <v>11353</v>
      </c>
      <c r="F1204" t="s">
        <v>14</v>
      </c>
    </row>
    <row r="1205" spans="1:6" x14ac:dyDescent="0.2">
      <c r="A1205" t="s">
        <v>8676</v>
      </c>
      <c r="B1205" t="s">
        <v>19710</v>
      </c>
      <c r="C1205" t="s">
        <v>8676</v>
      </c>
      <c r="D1205" t="s">
        <v>2244</v>
      </c>
      <c r="E1205" t="s">
        <v>19711</v>
      </c>
      <c r="F1205" t="s">
        <v>62</v>
      </c>
    </row>
    <row r="1206" spans="1:6" x14ac:dyDescent="0.2">
      <c r="A1206" t="s">
        <v>21321</v>
      </c>
      <c r="B1206" t="s">
        <v>21322</v>
      </c>
      <c r="C1206" t="s">
        <v>21323</v>
      </c>
      <c r="D1206" t="s">
        <v>263</v>
      </c>
      <c r="E1206" t="s">
        <v>21324</v>
      </c>
      <c r="F1206" t="s">
        <v>128</v>
      </c>
    </row>
    <row r="1207" spans="1:6" x14ac:dyDescent="0.2">
      <c r="A1207" t="s">
        <v>10952</v>
      </c>
      <c r="B1207" t="s">
        <v>10953</v>
      </c>
      <c r="C1207" t="s">
        <v>10952</v>
      </c>
      <c r="D1207" t="s">
        <v>1617</v>
      </c>
      <c r="E1207" t="s">
        <v>10954</v>
      </c>
      <c r="F1207" t="s">
        <v>14</v>
      </c>
    </row>
    <row r="1208" spans="1:6" x14ac:dyDescent="0.2">
      <c r="A1208" t="s">
        <v>14763</v>
      </c>
      <c r="B1208" t="s">
        <v>10953</v>
      </c>
      <c r="C1208" t="s">
        <v>14764</v>
      </c>
      <c r="D1208" t="s">
        <v>1087</v>
      </c>
      <c r="E1208" t="s">
        <v>14765</v>
      </c>
      <c r="F1208" t="s">
        <v>14</v>
      </c>
    </row>
    <row r="1209" spans="1:6" x14ac:dyDescent="0.2">
      <c r="A1209" t="s">
        <v>23630</v>
      </c>
      <c r="B1209" t="s">
        <v>10953</v>
      </c>
      <c r="C1209" t="s">
        <v>23631</v>
      </c>
      <c r="D1209" t="s">
        <v>3472</v>
      </c>
      <c r="E1209" t="s">
        <v>23632</v>
      </c>
      <c r="F1209" t="s">
        <v>14</v>
      </c>
    </row>
    <row r="1210" spans="1:6" x14ac:dyDescent="0.2">
      <c r="A1210" t="s">
        <v>4586</v>
      </c>
      <c r="B1210" t="s">
        <v>4587</v>
      </c>
      <c r="C1210" t="s">
        <v>4586</v>
      </c>
      <c r="D1210" t="s">
        <v>3899</v>
      </c>
      <c r="E1210" t="s">
        <v>4588</v>
      </c>
      <c r="F1210" t="s">
        <v>9</v>
      </c>
    </row>
    <row r="1211" spans="1:6" x14ac:dyDescent="0.2">
      <c r="A1211" t="s">
        <v>21393</v>
      </c>
      <c r="B1211" t="s">
        <v>21394</v>
      </c>
      <c r="C1211" t="s">
        <v>21395</v>
      </c>
      <c r="D1211">
        <v>2003</v>
      </c>
      <c r="E1211" t="s">
        <v>21396</v>
      </c>
      <c r="F1211" t="s">
        <v>128</v>
      </c>
    </row>
    <row r="1212" spans="1:6" x14ac:dyDescent="0.2">
      <c r="A1212" t="s">
        <v>12502</v>
      </c>
      <c r="B1212" t="s">
        <v>12503</v>
      </c>
      <c r="C1212" t="s">
        <v>12504</v>
      </c>
      <c r="D1212" t="s">
        <v>2728</v>
      </c>
      <c r="E1212" t="s">
        <v>12505</v>
      </c>
      <c r="F1212" t="s">
        <v>14</v>
      </c>
    </row>
    <row r="1213" spans="1:6" x14ac:dyDescent="0.2">
      <c r="A1213" t="s">
        <v>8217</v>
      </c>
      <c r="B1213" t="s">
        <v>8218</v>
      </c>
      <c r="C1213" t="s">
        <v>8219</v>
      </c>
      <c r="D1213" t="s">
        <v>8220</v>
      </c>
      <c r="E1213" t="s">
        <v>8221</v>
      </c>
      <c r="F1213" t="s">
        <v>14</v>
      </c>
    </row>
    <row r="1214" spans="1:6" x14ac:dyDescent="0.2">
      <c r="A1214" t="s">
        <v>12356</v>
      </c>
      <c r="B1214" t="s">
        <v>12357</v>
      </c>
      <c r="C1214" t="s">
        <v>12358</v>
      </c>
      <c r="D1214" t="s">
        <v>11714</v>
      </c>
      <c r="E1214" t="s">
        <v>12359</v>
      </c>
      <c r="F1214" t="s">
        <v>14</v>
      </c>
    </row>
    <row r="1215" spans="1:6" x14ac:dyDescent="0.2">
      <c r="A1215" t="s">
        <v>26440</v>
      </c>
      <c r="B1215" t="s">
        <v>26441</v>
      </c>
      <c r="C1215" t="s">
        <v>26442</v>
      </c>
      <c r="D1215" t="s">
        <v>2728</v>
      </c>
      <c r="E1215" t="s">
        <v>26443</v>
      </c>
      <c r="F1215" t="s">
        <v>62</v>
      </c>
    </row>
    <row r="1216" spans="1:6" x14ac:dyDescent="0.2">
      <c r="A1216" t="s">
        <v>23934</v>
      </c>
      <c r="B1216" t="s">
        <v>23935</v>
      </c>
      <c r="C1216" t="s">
        <v>23936</v>
      </c>
      <c r="D1216" t="s">
        <v>672</v>
      </c>
      <c r="E1216" t="s">
        <v>23937</v>
      </c>
      <c r="F1216" t="s">
        <v>14</v>
      </c>
    </row>
    <row r="1217" spans="1:6" x14ac:dyDescent="0.2">
      <c r="A1217" t="s">
        <v>21712</v>
      </c>
      <c r="B1217" t="s">
        <v>21713</v>
      </c>
      <c r="C1217" t="s">
        <v>21714</v>
      </c>
      <c r="D1217" t="s">
        <v>21715</v>
      </c>
      <c r="E1217" t="s">
        <v>21716</v>
      </c>
      <c r="F1217" t="s">
        <v>213</v>
      </c>
    </row>
    <row r="1218" spans="1:6" x14ac:dyDescent="0.2">
      <c r="A1218" t="s">
        <v>1228</v>
      </c>
      <c r="B1218" t="s">
        <v>1229</v>
      </c>
      <c r="C1218" t="s">
        <v>1230</v>
      </c>
      <c r="D1218">
        <v>2009</v>
      </c>
      <c r="E1218" t="s">
        <v>1231</v>
      </c>
      <c r="F1218" t="s">
        <v>187</v>
      </c>
    </row>
    <row r="1219" spans="1:6" x14ac:dyDescent="0.2">
      <c r="A1219" t="s">
        <v>14608</v>
      </c>
      <c r="B1219" t="s">
        <v>14609</v>
      </c>
      <c r="C1219" t="s">
        <v>14608</v>
      </c>
      <c r="D1219" t="s">
        <v>2812</v>
      </c>
      <c r="E1219" t="s">
        <v>14610</v>
      </c>
      <c r="F1219" t="s">
        <v>53</v>
      </c>
    </row>
    <row r="1220" spans="1:6" x14ac:dyDescent="0.2">
      <c r="A1220" t="s">
        <v>1143</v>
      </c>
      <c r="B1220" t="s">
        <v>1144</v>
      </c>
      <c r="C1220" t="s">
        <v>1145</v>
      </c>
      <c r="D1220" t="s">
        <v>1146</v>
      </c>
      <c r="E1220" t="s">
        <v>1147</v>
      </c>
      <c r="F1220" t="s">
        <v>213</v>
      </c>
    </row>
    <row r="1221" spans="1:6" x14ac:dyDescent="0.2">
      <c r="A1221" t="s">
        <v>1145</v>
      </c>
      <c r="B1221" t="s">
        <v>1144</v>
      </c>
      <c r="C1221" t="s">
        <v>1145</v>
      </c>
      <c r="D1221" t="s">
        <v>1146</v>
      </c>
      <c r="E1221" t="s">
        <v>7588</v>
      </c>
      <c r="F1221" t="s">
        <v>213</v>
      </c>
    </row>
    <row r="1222" spans="1:6" x14ac:dyDescent="0.2">
      <c r="A1222" t="s">
        <v>8627</v>
      </c>
      <c r="B1222" t="s">
        <v>8628</v>
      </c>
      <c r="C1222" t="s">
        <v>8629</v>
      </c>
      <c r="D1222" t="s">
        <v>3585</v>
      </c>
      <c r="E1222" t="s">
        <v>8630</v>
      </c>
      <c r="F1222" t="s">
        <v>9</v>
      </c>
    </row>
    <row r="1223" spans="1:6" x14ac:dyDescent="0.2">
      <c r="A1223" t="s">
        <v>10516</v>
      </c>
      <c r="B1223" t="s">
        <v>10517</v>
      </c>
      <c r="C1223" t="s">
        <v>10518</v>
      </c>
      <c r="D1223" t="s">
        <v>7643</v>
      </c>
      <c r="E1223" t="s">
        <v>10519</v>
      </c>
      <c r="F1223" t="s">
        <v>53</v>
      </c>
    </row>
    <row r="1224" spans="1:6" x14ac:dyDescent="0.2">
      <c r="A1224" t="s">
        <v>5642</v>
      </c>
      <c r="B1224" t="s">
        <v>5643</v>
      </c>
      <c r="C1224" t="s">
        <v>5644</v>
      </c>
      <c r="D1224">
        <v>1972</v>
      </c>
      <c r="E1224" t="s">
        <v>5645</v>
      </c>
      <c r="F1224" t="s">
        <v>86</v>
      </c>
    </row>
    <row r="1225" spans="1:6" x14ac:dyDescent="0.2">
      <c r="A1225" t="s">
        <v>460</v>
      </c>
      <c r="B1225" t="s">
        <v>461</v>
      </c>
      <c r="C1225" t="s">
        <v>462</v>
      </c>
      <c r="D1225" t="s">
        <v>463</v>
      </c>
      <c r="E1225" t="s">
        <v>464</v>
      </c>
      <c r="F1225" t="s">
        <v>14</v>
      </c>
    </row>
    <row r="1226" spans="1:6" x14ac:dyDescent="0.2">
      <c r="A1226" t="s">
        <v>2472</v>
      </c>
      <c r="B1226" t="s">
        <v>461</v>
      </c>
      <c r="C1226" t="s">
        <v>2474</v>
      </c>
      <c r="D1226" t="s">
        <v>2475</v>
      </c>
      <c r="E1226" t="s">
        <v>2476</v>
      </c>
      <c r="F1226" t="s">
        <v>62</v>
      </c>
    </row>
    <row r="1227" spans="1:6" x14ac:dyDescent="0.2">
      <c r="A1227" t="s">
        <v>3078</v>
      </c>
      <c r="B1227" t="s">
        <v>461</v>
      </c>
      <c r="C1227" t="s">
        <v>3079</v>
      </c>
      <c r="D1227" t="s">
        <v>3080</v>
      </c>
      <c r="E1227" t="s">
        <v>3081</v>
      </c>
      <c r="F1227" t="s">
        <v>14</v>
      </c>
    </row>
    <row r="1228" spans="1:6" x14ac:dyDescent="0.2">
      <c r="A1228" t="s">
        <v>3309</v>
      </c>
      <c r="B1228" t="s">
        <v>461</v>
      </c>
      <c r="C1228">
        <v>4</v>
      </c>
      <c r="D1228" t="s">
        <v>3310</v>
      </c>
      <c r="E1228" t="s">
        <v>3311</v>
      </c>
      <c r="F1228" t="s">
        <v>14</v>
      </c>
    </row>
    <row r="1229" spans="1:6" x14ac:dyDescent="0.2">
      <c r="A1229" t="s">
        <v>5432</v>
      </c>
      <c r="B1229" t="s">
        <v>461</v>
      </c>
      <c r="C1229" t="s">
        <v>5433</v>
      </c>
      <c r="D1229" t="s">
        <v>5434</v>
      </c>
      <c r="E1229" t="s">
        <v>5435</v>
      </c>
      <c r="F1229" t="s">
        <v>62</v>
      </c>
    </row>
    <row r="1230" spans="1:6" x14ac:dyDescent="0.2">
      <c r="A1230" t="s">
        <v>6259</v>
      </c>
      <c r="B1230" t="s">
        <v>461</v>
      </c>
      <c r="C1230" t="s">
        <v>2474</v>
      </c>
      <c r="D1230" t="s">
        <v>6260</v>
      </c>
      <c r="E1230" t="s">
        <v>6261</v>
      </c>
      <c r="F1230" t="s">
        <v>14</v>
      </c>
    </row>
    <row r="1231" spans="1:6" x14ac:dyDescent="0.2">
      <c r="A1231" t="s">
        <v>7006</v>
      </c>
      <c r="B1231" t="s">
        <v>461</v>
      </c>
      <c r="C1231" t="s">
        <v>7007</v>
      </c>
      <c r="D1231" t="s">
        <v>7008</v>
      </c>
      <c r="E1231" t="s">
        <v>7009</v>
      </c>
      <c r="F1231" t="s">
        <v>62</v>
      </c>
    </row>
    <row r="1232" spans="1:6" x14ac:dyDescent="0.2">
      <c r="A1232" t="s">
        <v>8102</v>
      </c>
      <c r="B1232" t="s">
        <v>461</v>
      </c>
      <c r="C1232" t="s">
        <v>462</v>
      </c>
      <c r="D1232" t="s">
        <v>463</v>
      </c>
      <c r="E1232" t="s">
        <v>8103</v>
      </c>
      <c r="F1232" t="s">
        <v>14</v>
      </c>
    </row>
    <row r="1233" spans="1:6" x14ac:dyDescent="0.2">
      <c r="A1233" t="s">
        <v>9563</v>
      </c>
      <c r="B1233" t="s">
        <v>461</v>
      </c>
      <c r="C1233" t="s">
        <v>9564</v>
      </c>
      <c r="D1233" t="s">
        <v>9565</v>
      </c>
      <c r="E1233" t="s">
        <v>9566</v>
      </c>
      <c r="F1233" t="s">
        <v>14</v>
      </c>
    </row>
    <row r="1234" spans="1:6" x14ac:dyDescent="0.2">
      <c r="A1234" t="s">
        <v>10909</v>
      </c>
      <c r="B1234" t="s">
        <v>461</v>
      </c>
      <c r="C1234" t="s">
        <v>10914</v>
      </c>
      <c r="D1234" t="s">
        <v>10915</v>
      </c>
      <c r="E1234" t="s">
        <v>10916</v>
      </c>
      <c r="F1234" t="s">
        <v>14</v>
      </c>
    </row>
    <row r="1235" spans="1:6" x14ac:dyDescent="0.2">
      <c r="A1235" t="s">
        <v>11833</v>
      </c>
      <c r="B1235" t="s">
        <v>461</v>
      </c>
      <c r="C1235" t="s">
        <v>9564</v>
      </c>
      <c r="D1235" t="s">
        <v>9565</v>
      </c>
      <c r="E1235" t="s">
        <v>11834</v>
      </c>
      <c r="F1235" t="s">
        <v>14</v>
      </c>
    </row>
    <row r="1236" spans="1:6" x14ac:dyDescent="0.2">
      <c r="A1236" t="s">
        <v>13877</v>
      </c>
      <c r="B1236" t="s">
        <v>461</v>
      </c>
      <c r="C1236" t="s">
        <v>3079</v>
      </c>
      <c r="D1236" t="s">
        <v>3080</v>
      </c>
      <c r="E1236" t="s">
        <v>13878</v>
      </c>
      <c r="F1236" t="s">
        <v>14</v>
      </c>
    </row>
    <row r="1237" spans="1:6" x14ac:dyDescent="0.2">
      <c r="A1237" t="s">
        <v>16096</v>
      </c>
      <c r="B1237" t="s">
        <v>461</v>
      </c>
      <c r="C1237">
        <v>4</v>
      </c>
      <c r="D1237" t="s">
        <v>3310</v>
      </c>
      <c r="E1237" t="s">
        <v>16097</v>
      </c>
      <c r="F1237" t="s">
        <v>14</v>
      </c>
    </row>
    <row r="1238" spans="1:6" x14ac:dyDescent="0.2">
      <c r="A1238" t="s">
        <v>17889</v>
      </c>
      <c r="B1238" t="s">
        <v>461</v>
      </c>
      <c r="C1238" t="s">
        <v>2474</v>
      </c>
      <c r="D1238" t="s">
        <v>6260</v>
      </c>
      <c r="E1238" t="s">
        <v>17890</v>
      </c>
      <c r="F1238" t="s">
        <v>62</v>
      </c>
    </row>
    <row r="1239" spans="1:6" x14ac:dyDescent="0.2">
      <c r="A1239" t="s">
        <v>19329</v>
      </c>
      <c r="B1239" t="s">
        <v>461</v>
      </c>
      <c r="C1239" t="s">
        <v>462</v>
      </c>
      <c r="D1239" t="s">
        <v>463</v>
      </c>
      <c r="E1239" t="s">
        <v>19330</v>
      </c>
      <c r="F1239" t="s">
        <v>14</v>
      </c>
    </row>
    <row r="1240" spans="1:6" x14ac:dyDescent="0.2">
      <c r="A1240" t="s">
        <v>19933</v>
      </c>
      <c r="B1240" t="s">
        <v>461</v>
      </c>
      <c r="C1240" t="s">
        <v>462</v>
      </c>
      <c r="D1240" t="s">
        <v>463</v>
      </c>
      <c r="E1240" t="s">
        <v>19934</v>
      </c>
      <c r="F1240" t="s">
        <v>14</v>
      </c>
    </row>
    <row r="1241" spans="1:6" x14ac:dyDescent="0.2">
      <c r="A1241" t="s">
        <v>21183</v>
      </c>
      <c r="B1241" t="s">
        <v>461</v>
      </c>
      <c r="C1241">
        <v>4</v>
      </c>
      <c r="D1241" t="s">
        <v>3310</v>
      </c>
      <c r="E1241" t="s">
        <v>21184</v>
      </c>
      <c r="F1241" t="s">
        <v>14</v>
      </c>
    </row>
    <row r="1242" spans="1:6" x14ac:dyDescent="0.2">
      <c r="A1242" t="s">
        <v>22257</v>
      </c>
      <c r="B1242" t="s">
        <v>461</v>
      </c>
      <c r="C1242" t="s">
        <v>10914</v>
      </c>
      <c r="D1242" t="s">
        <v>10915</v>
      </c>
      <c r="E1242" t="s">
        <v>22258</v>
      </c>
      <c r="F1242" t="s">
        <v>14</v>
      </c>
    </row>
    <row r="1243" spans="1:6" x14ac:dyDescent="0.2">
      <c r="A1243" t="s">
        <v>22832</v>
      </c>
      <c r="B1243" t="s">
        <v>461</v>
      </c>
      <c r="C1243" t="s">
        <v>9564</v>
      </c>
      <c r="D1243" t="s">
        <v>9565</v>
      </c>
      <c r="E1243" t="s">
        <v>22833</v>
      </c>
      <c r="F1243" t="s">
        <v>14</v>
      </c>
    </row>
    <row r="1244" spans="1:6" x14ac:dyDescent="0.2">
      <c r="A1244" t="s">
        <v>22976</v>
      </c>
      <c r="B1244" t="s">
        <v>461</v>
      </c>
      <c r="C1244" t="s">
        <v>22977</v>
      </c>
      <c r="D1244" t="s">
        <v>7493</v>
      </c>
      <c r="E1244" t="s">
        <v>22978</v>
      </c>
      <c r="F1244" t="s">
        <v>14</v>
      </c>
    </row>
    <row r="1245" spans="1:6" x14ac:dyDescent="0.2">
      <c r="A1245" t="s">
        <v>3012</v>
      </c>
      <c r="B1245" t="s">
        <v>461</v>
      </c>
      <c r="C1245" t="s">
        <v>10914</v>
      </c>
      <c r="D1245" t="s">
        <v>9227</v>
      </c>
      <c r="E1245" t="s">
        <v>23725</v>
      </c>
      <c r="F1245" t="s">
        <v>14</v>
      </c>
    </row>
    <row r="1246" spans="1:6" x14ac:dyDescent="0.2">
      <c r="A1246" t="s">
        <v>26390</v>
      </c>
      <c r="B1246" t="s">
        <v>461</v>
      </c>
      <c r="C1246" t="s">
        <v>7007</v>
      </c>
      <c r="D1246" t="s">
        <v>7008</v>
      </c>
      <c r="E1246" t="s">
        <v>26391</v>
      </c>
      <c r="F1246" t="s">
        <v>62</v>
      </c>
    </row>
    <row r="1247" spans="1:6" x14ac:dyDescent="0.2">
      <c r="A1247" t="s">
        <v>26550</v>
      </c>
      <c r="B1247" t="s">
        <v>461</v>
      </c>
      <c r="C1247" t="s">
        <v>26550</v>
      </c>
      <c r="D1247" t="s">
        <v>21139</v>
      </c>
      <c r="E1247" t="s">
        <v>26551</v>
      </c>
      <c r="F1247" t="s">
        <v>14</v>
      </c>
    </row>
    <row r="1248" spans="1:6" x14ac:dyDescent="0.2">
      <c r="A1248" t="s">
        <v>27904</v>
      </c>
      <c r="B1248" t="s">
        <v>461</v>
      </c>
      <c r="C1248" t="s">
        <v>462</v>
      </c>
      <c r="D1248" t="s">
        <v>463</v>
      </c>
      <c r="E1248" t="s">
        <v>27905</v>
      </c>
      <c r="F1248" t="s">
        <v>14</v>
      </c>
    </row>
    <row r="1249" spans="1:6" x14ac:dyDescent="0.2">
      <c r="A1249" t="s">
        <v>21327</v>
      </c>
      <c r="B1249" t="s">
        <v>21328</v>
      </c>
      <c r="C1249" t="s">
        <v>21329</v>
      </c>
      <c r="D1249" t="s">
        <v>1381</v>
      </c>
      <c r="E1249" t="s">
        <v>21330</v>
      </c>
      <c r="F1249" t="s">
        <v>62</v>
      </c>
    </row>
    <row r="1250" spans="1:6" x14ac:dyDescent="0.2">
      <c r="A1250" t="s">
        <v>21412</v>
      </c>
      <c r="B1250" t="s">
        <v>21413</v>
      </c>
      <c r="C1250" t="s">
        <v>21414</v>
      </c>
      <c r="D1250" t="s">
        <v>21415</v>
      </c>
      <c r="E1250" t="s">
        <v>21416</v>
      </c>
      <c r="F1250" t="s">
        <v>122</v>
      </c>
    </row>
    <row r="1251" spans="1:6" x14ac:dyDescent="0.2">
      <c r="A1251" t="s">
        <v>14773</v>
      </c>
      <c r="B1251" t="s">
        <v>14774</v>
      </c>
      <c r="C1251" t="s">
        <v>14775</v>
      </c>
      <c r="D1251" t="s">
        <v>195</v>
      </c>
      <c r="E1251" t="s">
        <v>14776</v>
      </c>
      <c r="F1251" t="s">
        <v>62</v>
      </c>
    </row>
    <row r="1252" spans="1:6" x14ac:dyDescent="0.2">
      <c r="A1252" t="s">
        <v>17111</v>
      </c>
      <c r="B1252" t="s">
        <v>17112</v>
      </c>
      <c r="C1252" t="s">
        <v>17111</v>
      </c>
      <c r="D1252" t="s">
        <v>770</v>
      </c>
      <c r="E1252" t="s">
        <v>17113</v>
      </c>
      <c r="F1252" t="s">
        <v>30</v>
      </c>
    </row>
    <row r="1253" spans="1:6" x14ac:dyDescent="0.2">
      <c r="A1253" t="s">
        <v>12047</v>
      </c>
      <c r="B1253" t="s">
        <v>12048</v>
      </c>
      <c r="C1253" t="s">
        <v>12049</v>
      </c>
      <c r="D1253">
        <v>1989</v>
      </c>
      <c r="E1253" t="s">
        <v>12050</v>
      </c>
      <c r="F1253" t="s">
        <v>213</v>
      </c>
    </row>
    <row r="1254" spans="1:6" x14ac:dyDescent="0.2">
      <c r="A1254" t="s">
        <v>2924</v>
      </c>
      <c r="B1254" t="s">
        <v>2925</v>
      </c>
      <c r="C1254" t="s">
        <v>2926</v>
      </c>
      <c r="D1254" t="s">
        <v>2927</v>
      </c>
      <c r="E1254" t="s">
        <v>2928</v>
      </c>
      <c r="F1254" t="s">
        <v>62</v>
      </c>
    </row>
    <row r="1255" spans="1:6" x14ac:dyDescent="0.2">
      <c r="A1255" t="s">
        <v>14085</v>
      </c>
      <c r="B1255" t="s">
        <v>14086</v>
      </c>
      <c r="C1255" t="s">
        <v>14087</v>
      </c>
      <c r="D1255" t="s">
        <v>14088</v>
      </c>
      <c r="E1255" t="s">
        <v>14089</v>
      </c>
      <c r="F1255" t="s">
        <v>62</v>
      </c>
    </row>
    <row r="1256" spans="1:6" x14ac:dyDescent="0.2">
      <c r="A1256" t="s">
        <v>17584</v>
      </c>
      <c r="B1256" t="s">
        <v>14086</v>
      </c>
      <c r="C1256" t="s">
        <v>17585</v>
      </c>
      <c r="D1256" t="s">
        <v>17586</v>
      </c>
      <c r="E1256" t="s">
        <v>17587</v>
      </c>
      <c r="F1256" t="s">
        <v>62</v>
      </c>
    </row>
    <row r="1257" spans="1:6" x14ac:dyDescent="0.2">
      <c r="A1257" t="s">
        <v>18655</v>
      </c>
      <c r="B1257" t="s">
        <v>14086</v>
      </c>
      <c r="C1257" t="s">
        <v>18656</v>
      </c>
      <c r="D1257" t="s">
        <v>18657</v>
      </c>
      <c r="E1257" t="s">
        <v>18658</v>
      </c>
      <c r="F1257" t="s">
        <v>62</v>
      </c>
    </row>
    <row r="1258" spans="1:6" x14ac:dyDescent="0.2">
      <c r="A1258" t="s">
        <v>20102</v>
      </c>
      <c r="B1258" t="s">
        <v>14086</v>
      </c>
      <c r="C1258" t="s">
        <v>20103</v>
      </c>
      <c r="D1258" t="s">
        <v>11457</v>
      </c>
      <c r="E1258" t="s">
        <v>20104</v>
      </c>
      <c r="F1258" t="s">
        <v>62</v>
      </c>
    </row>
    <row r="1259" spans="1:6" x14ac:dyDescent="0.2">
      <c r="A1259" t="s">
        <v>23234</v>
      </c>
      <c r="B1259" t="s">
        <v>14086</v>
      </c>
      <c r="C1259" t="s">
        <v>14087</v>
      </c>
      <c r="D1259" t="s">
        <v>14088</v>
      </c>
      <c r="E1259" t="s">
        <v>23235</v>
      </c>
      <c r="F1259" t="s">
        <v>62</v>
      </c>
    </row>
    <row r="1260" spans="1:6" x14ac:dyDescent="0.2">
      <c r="A1260" t="s">
        <v>13743</v>
      </c>
      <c r="B1260" t="s">
        <v>14086</v>
      </c>
      <c r="C1260" t="s">
        <v>20103</v>
      </c>
      <c r="D1260" t="s">
        <v>11457</v>
      </c>
      <c r="E1260" t="s">
        <v>26087</v>
      </c>
      <c r="F1260" t="s">
        <v>62</v>
      </c>
    </row>
    <row r="1261" spans="1:6" x14ac:dyDescent="0.2">
      <c r="A1261" t="s">
        <v>3379</v>
      </c>
      <c r="B1261" t="s">
        <v>3380</v>
      </c>
      <c r="C1261" t="s">
        <v>3379</v>
      </c>
      <c r="D1261" t="s">
        <v>3381</v>
      </c>
      <c r="E1261" t="s">
        <v>3382</v>
      </c>
      <c r="F1261" t="s">
        <v>62</v>
      </c>
    </row>
    <row r="1262" spans="1:6" x14ac:dyDescent="0.2">
      <c r="A1262" t="s">
        <v>27763</v>
      </c>
      <c r="B1262" t="s">
        <v>3380</v>
      </c>
      <c r="C1262" t="s">
        <v>27766</v>
      </c>
      <c r="D1262" t="s">
        <v>1956</v>
      </c>
      <c r="E1262" t="s">
        <v>27767</v>
      </c>
      <c r="F1262" t="s">
        <v>62</v>
      </c>
    </row>
    <row r="1263" spans="1:6" x14ac:dyDescent="0.2">
      <c r="A1263" t="s">
        <v>26451</v>
      </c>
      <c r="B1263" t="s">
        <v>26452</v>
      </c>
      <c r="C1263" t="s">
        <v>26451</v>
      </c>
      <c r="D1263" t="s">
        <v>358</v>
      </c>
      <c r="E1263" t="s">
        <v>26453</v>
      </c>
      <c r="F1263" t="s">
        <v>30</v>
      </c>
    </row>
    <row r="1264" spans="1:6" x14ac:dyDescent="0.2">
      <c r="A1264" t="s">
        <v>76</v>
      </c>
      <c r="B1264" t="s">
        <v>77</v>
      </c>
      <c r="C1264" t="s">
        <v>78</v>
      </c>
      <c r="D1264" t="s">
        <v>79</v>
      </c>
      <c r="E1264" t="s">
        <v>80</v>
      </c>
      <c r="F1264" t="s">
        <v>62</v>
      </c>
    </row>
    <row r="1265" spans="1:6" x14ac:dyDescent="0.2">
      <c r="A1265" t="s">
        <v>10098</v>
      </c>
      <c r="B1265" t="s">
        <v>77</v>
      </c>
      <c r="C1265" t="s">
        <v>78</v>
      </c>
      <c r="D1265" t="s">
        <v>79</v>
      </c>
      <c r="E1265" t="s">
        <v>10099</v>
      </c>
      <c r="F1265" t="s">
        <v>62</v>
      </c>
    </row>
    <row r="1266" spans="1:6" x14ac:dyDescent="0.2">
      <c r="A1266" t="s">
        <v>23225</v>
      </c>
      <c r="B1266" t="s">
        <v>77</v>
      </c>
      <c r="C1266" t="s">
        <v>23226</v>
      </c>
      <c r="D1266" t="s">
        <v>294</v>
      </c>
      <c r="E1266" t="s">
        <v>23227</v>
      </c>
      <c r="F1266" t="s">
        <v>62</v>
      </c>
    </row>
    <row r="1267" spans="1:6" x14ac:dyDescent="0.2">
      <c r="A1267" t="s">
        <v>25369</v>
      </c>
      <c r="B1267" t="s">
        <v>77</v>
      </c>
      <c r="C1267" t="s">
        <v>25370</v>
      </c>
      <c r="D1267" t="s">
        <v>20769</v>
      </c>
      <c r="E1267" t="s">
        <v>25371</v>
      </c>
      <c r="F1267" t="s">
        <v>62</v>
      </c>
    </row>
    <row r="1268" spans="1:6" x14ac:dyDescent="0.2">
      <c r="A1268" t="s">
        <v>25645</v>
      </c>
      <c r="B1268" t="s">
        <v>25646</v>
      </c>
      <c r="C1268" t="s">
        <v>25647</v>
      </c>
      <c r="D1268">
        <v>2013</v>
      </c>
      <c r="E1268" t="s">
        <v>25648</v>
      </c>
      <c r="F1268" t="s">
        <v>30</v>
      </c>
    </row>
    <row r="1269" spans="1:6" x14ac:dyDescent="0.2">
      <c r="A1269" t="s">
        <v>17590</v>
      </c>
      <c r="B1269" t="s">
        <v>17591</v>
      </c>
      <c r="C1269">
        <v>1988</v>
      </c>
      <c r="D1269" t="s">
        <v>380</v>
      </c>
      <c r="E1269" t="s">
        <v>17592</v>
      </c>
      <c r="F1269" t="s">
        <v>232</v>
      </c>
    </row>
    <row r="1270" spans="1:6" x14ac:dyDescent="0.2">
      <c r="A1270" t="s">
        <v>13587</v>
      </c>
      <c r="B1270" t="s">
        <v>13588</v>
      </c>
      <c r="C1270" t="s">
        <v>13589</v>
      </c>
      <c r="D1270" t="s">
        <v>13590</v>
      </c>
      <c r="E1270" t="s">
        <v>13591</v>
      </c>
      <c r="F1270" t="s">
        <v>9</v>
      </c>
    </row>
    <row r="1271" spans="1:6" x14ac:dyDescent="0.2">
      <c r="A1271" t="s">
        <v>28053</v>
      </c>
      <c r="B1271" t="s">
        <v>28054</v>
      </c>
      <c r="C1271" t="s">
        <v>28053</v>
      </c>
      <c r="D1271" t="s">
        <v>14556</v>
      </c>
      <c r="E1271" t="s">
        <v>28055</v>
      </c>
      <c r="F1271" t="s">
        <v>62</v>
      </c>
    </row>
    <row r="1272" spans="1:6" x14ac:dyDescent="0.2">
      <c r="A1272" t="s">
        <v>4479</v>
      </c>
      <c r="B1272" t="s">
        <v>4480</v>
      </c>
      <c r="C1272" t="s">
        <v>4481</v>
      </c>
      <c r="D1272" t="s">
        <v>4482</v>
      </c>
      <c r="E1272" t="s">
        <v>4483</v>
      </c>
      <c r="F1272" t="s">
        <v>122</v>
      </c>
    </row>
    <row r="1273" spans="1:6" x14ac:dyDescent="0.2">
      <c r="A1273" t="s">
        <v>23204</v>
      </c>
      <c r="B1273" t="s">
        <v>4480</v>
      </c>
      <c r="C1273" t="s">
        <v>7381</v>
      </c>
      <c r="D1273" t="s">
        <v>770</v>
      </c>
      <c r="E1273" t="s">
        <v>23205</v>
      </c>
      <c r="F1273" t="s">
        <v>122</v>
      </c>
    </row>
    <row r="1274" spans="1:6" x14ac:dyDescent="0.2">
      <c r="A1274" t="s">
        <v>28242</v>
      </c>
      <c r="B1274" t="s">
        <v>28243</v>
      </c>
      <c r="C1274" t="s">
        <v>28244</v>
      </c>
      <c r="D1274">
        <v>1959</v>
      </c>
      <c r="E1274" t="s">
        <v>28245</v>
      </c>
      <c r="F1274" t="s">
        <v>187</v>
      </c>
    </row>
    <row r="1275" spans="1:6" x14ac:dyDescent="0.2">
      <c r="A1275" t="s">
        <v>177</v>
      </c>
      <c r="B1275" t="s">
        <v>178</v>
      </c>
      <c r="C1275" t="s">
        <v>179</v>
      </c>
      <c r="D1275" t="s">
        <v>180</v>
      </c>
      <c r="E1275" t="s">
        <v>181</v>
      </c>
      <c r="F1275" t="s">
        <v>53</v>
      </c>
    </row>
    <row r="1276" spans="1:6" x14ac:dyDescent="0.2">
      <c r="A1276" t="s">
        <v>21619</v>
      </c>
      <c r="B1276" t="s">
        <v>178</v>
      </c>
      <c r="C1276" t="s">
        <v>21620</v>
      </c>
      <c r="D1276" t="s">
        <v>21621</v>
      </c>
      <c r="E1276" t="s">
        <v>21622</v>
      </c>
      <c r="F1276" t="s">
        <v>53</v>
      </c>
    </row>
    <row r="1277" spans="1:6" x14ac:dyDescent="0.2">
      <c r="A1277" t="s">
        <v>21858</v>
      </c>
      <c r="B1277" t="s">
        <v>178</v>
      </c>
      <c r="C1277" t="s">
        <v>21859</v>
      </c>
      <c r="D1277" t="s">
        <v>21860</v>
      </c>
      <c r="E1277" t="s">
        <v>21861</v>
      </c>
      <c r="F1277" t="s">
        <v>53</v>
      </c>
    </row>
    <row r="1278" spans="1:6" x14ac:dyDescent="0.2">
      <c r="A1278" t="s">
        <v>9815</v>
      </c>
      <c r="B1278" t="s">
        <v>9816</v>
      </c>
      <c r="C1278" t="s">
        <v>9817</v>
      </c>
      <c r="D1278" t="s">
        <v>3358</v>
      </c>
      <c r="E1278" t="s">
        <v>9818</v>
      </c>
      <c r="F1278" t="s">
        <v>213</v>
      </c>
    </row>
    <row r="1279" spans="1:6" x14ac:dyDescent="0.2">
      <c r="A1279" t="s">
        <v>129</v>
      </c>
      <c r="B1279" t="s">
        <v>130</v>
      </c>
      <c r="C1279" t="s">
        <v>131</v>
      </c>
      <c r="D1279" t="s">
        <v>132</v>
      </c>
      <c r="E1279" t="s">
        <v>133</v>
      </c>
      <c r="F1279" t="s">
        <v>14</v>
      </c>
    </row>
    <row r="1280" spans="1:6" x14ac:dyDescent="0.2">
      <c r="A1280" t="s">
        <v>14589</v>
      </c>
      <c r="B1280" t="s">
        <v>14590</v>
      </c>
      <c r="C1280" t="s">
        <v>6143</v>
      </c>
      <c r="D1280">
        <v>1946</v>
      </c>
      <c r="E1280" t="s">
        <v>14591</v>
      </c>
      <c r="F1280" t="s">
        <v>122</v>
      </c>
    </row>
    <row r="1281" spans="1:6" x14ac:dyDescent="0.2">
      <c r="A1281" t="s">
        <v>3942</v>
      </c>
      <c r="B1281" t="s">
        <v>3943</v>
      </c>
      <c r="C1281" t="s">
        <v>3944</v>
      </c>
      <c r="D1281">
        <v>1945</v>
      </c>
      <c r="E1281" t="s">
        <v>3945</v>
      </c>
      <c r="F1281" t="s">
        <v>122</v>
      </c>
    </row>
    <row r="1282" spans="1:6" x14ac:dyDescent="0.2">
      <c r="A1282" t="s">
        <v>26420</v>
      </c>
      <c r="B1282" t="s">
        <v>26421</v>
      </c>
      <c r="C1282" t="s">
        <v>26422</v>
      </c>
      <c r="D1282" t="s">
        <v>26423</v>
      </c>
      <c r="E1282" t="s">
        <v>26424</v>
      </c>
      <c r="F1282" t="s">
        <v>86</v>
      </c>
    </row>
    <row r="1283" spans="1:6" x14ac:dyDescent="0.2">
      <c r="A1283" t="s">
        <v>1501</v>
      </c>
      <c r="B1283" t="s">
        <v>1502</v>
      </c>
      <c r="C1283" t="s">
        <v>1503</v>
      </c>
      <c r="D1283" t="s">
        <v>1504</v>
      </c>
      <c r="E1283" t="s">
        <v>1505</v>
      </c>
      <c r="F1283" t="s">
        <v>14</v>
      </c>
    </row>
    <row r="1284" spans="1:6" x14ac:dyDescent="0.2">
      <c r="A1284" t="s">
        <v>2736</v>
      </c>
      <c r="B1284" t="s">
        <v>1502</v>
      </c>
      <c r="C1284" t="s">
        <v>1503</v>
      </c>
      <c r="D1284" t="s">
        <v>1504</v>
      </c>
      <c r="E1284" t="s">
        <v>2737</v>
      </c>
      <c r="F1284" t="s">
        <v>14</v>
      </c>
    </row>
    <row r="1285" spans="1:6" x14ac:dyDescent="0.2">
      <c r="A1285" t="s">
        <v>8757</v>
      </c>
      <c r="B1285" t="s">
        <v>1502</v>
      </c>
      <c r="C1285" t="s">
        <v>8757</v>
      </c>
      <c r="D1285" t="s">
        <v>8758</v>
      </c>
      <c r="E1285" t="s">
        <v>8759</v>
      </c>
      <c r="F1285" t="s">
        <v>14</v>
      </c>
    </row>
    <row r="1286" spans="1:6" x14ac:dyDescent="0.2">
      <c r="A1286" t="s">
        <v>18396</v>
      </c>
      <c r="B1286" t="s">
        <v>1502</v>
      </c>
      <c r="C1286" t="s">
        <v>18396</v>
      </c>
      <c r="D1286" t="s">
        <v>5763</v>
      </c>
      <c r="E1286" t="s">
        <v>18397</v>
      </c>
      <c r="F1286" t="s">
        <v>14</v>
      </c>
    </row>
    <row r="1287" spans="1:6" x14ac:dyDescent="0.2">
      <c r="A1287" t="s">
        <v>25268</v>
      </c>
      <c r="B1287" t="s">
        <v>1502</v>
      </c>
      <c r="C1287" t="s">
        <v>25268</v>
      </c>
      <c r="D1287" t="s">
        <v>6827</v>
      </c>
      <c r="E1287" t="s">
        <v>25269</v>
      </c>
      <c r="F1287" t="s">
        <v>14</v>
      </c>
    </row>
    <row r="1288" spans="1:6" x14ac:dyDescent="0.2">
      <c r="A1288" t="s">
        <v>10358</v>
      </c>
      <c r="B1288" t="s">
        <v>10359</v>
      </c>
      <c r="C1288" t="s">
        <v>10360</v>
      </c>
      <c r="D1288" t="s">
        <v>10361</v>
      </c>
      <c r="E1288" t="s">
        <v>10362</v>
      </c>
      <c r="F1288" t="s">
        <v>187</v>
      </c>
    </row>
    <row r="1289" spans="1:6" x14ac:dyDescent="0.2">
      <c r="A1289" t="s">
        <v>12580</v>
      </c>
      <c r="B1289" t="s">
        <v>10359</v>
      </c>
      <c r="C1289" t="s">
        <v>12581</v>
      </c>
      <c r="D1289" t="s">
        <v>12412</v>
      </c>
      <c r="E1289" t="s">
        <v>12582</v>
      </c>
      <c r="F1289" t="s">
        <v>187</v>
      </c>
    </row>
    <row r="1290" spans="1:6" x14ac:dyDescent="0.2">
      <c r="A1290" t="s">
        <v>13261</v>
      </c>
      <c r="B1290" t="s">
        <v>10359</v>
      </c>
      <c r="C1290" t="s">
        <v>13261</v>
      </c>
      <c r="D1290" t="s">
        <v>13262</v>
      </c>
      <c r="E1290" t="s">
        <v>13263</v>
      </c>
      <c r="F1290" t="s">
        <v>187</v>
      </c>
    </row>
    <row r="1291" spans="1:6" x14ac:dyDescent="0.2">
      <c r="A1291" t="s">
        <v>17337</v>
      </c>
      <c r="B1291" t="s">
        <v>10359</v>
      </c>
      <c r="C1291" t="s">
        <v>1446</v>
      </c>
      <c r="D1291" t="s">
        <v>17338</v>
      </c>
      <c r="E1291" t="s">
        <v>17339</v>
      </c>
      <c r="F1291" t="s">
        <v>187</v>
      </c>
    </row>
    <row r="1292" spans="1:6" x14ac:dyDescent="0.2">
      <c r="A1292" t="s">
        <v>25144</v>
      </c>
      <c r="B1292" t="s">
        <v>10359</v>
      </c>
      <c r="C1292" t="s">
        <v>25145</v>
      </c>
      <c r="D1292" t="s">
        <v>9698</v>
      </c>
      <c r="E1292" t="s">
        <v>25146</v>
      </c>
      <c r="F1292" t="s">
        <v>187</v>
      </c>
    </row>
    <row r="1293" spans="1:6" x14ac:dyDescent="0.2">
      <c r="A1293" t="s">
        <v>25578</v>
      </c>
      <c r="B1293" t="s">
        <v>10359</v>
      </c>
      <c r="C1293" t="s">
        <v>25579</v>
      </c>
      <c r="D1293" t="s">
        <v>25580</v>
      </c>
      <c r="E1293" t="s">
        <v>25581</v>
      </c>
      <c r="F1293" t="s">
        <v>187</v>
      </c>
    </row>
    <row r="1294" spans="1:6" x14ac:dyDescent="0.2">
      <c r="A1294" t="s">
        <v>25739</v>
      </c>
      <c r="B1294" t="s">
        <v>10359</v>
      </c>
      <c r="C1294" t="s">
        <v>25740</v>
      </c>
      <c r="D1294" t="s">
        <v>25741</v>
      </c>
      <c r="E1294" t="s">
        <v>25742</v>
      </c>
      <c r="F1294" t="s">
        <v>187</v>
      </c>
    </row>
    <row r="1295" spans="1:6" x14ac:dyDescent="0.2">
      <c r="A1295" t="s">
        <v>28196</v>
      </c>
      <c r="B1295" t="s">
        <v>10359</v>
      </c>
      <c r="C1295" t="s">
        <v>4739</v>
      </c>
      <c r="D1295" t="s">
        <v>28197</v>
      </c>
      <c r="E1295" t="s">
        <v>28198</v>
      </c>
      <c r="F1295" t="s">
        <v>187</v>
      </c>
    </row>
    <row r="1296" spans="1:6" x14ac:dyDescent="0.2">
      <c r="A1296" t="s">
        <v>3733</v>
      </c>
      <c r="B1296" t="s">
        <v>3734</v>
      </c>
      <c r="C1296" t="s">
        <v>3735</v>
      </c>
      <c r="D1296" t="s">
        <v>1357</v>
      </c>
      <c r="E1296" t="s">
        <v>3736</v>
      </c>
      <c r="F1296" t="s">
        <v>122</v>
      </c>
    </row>
    <row r="1297" spans="1:6" x14ac:dyDescent="0.2">
      <c r="A1297" t="s">
        <v>7619</v>
      </c>
      <c r="B1297" t="s">
        <v>7620</v>
      </c>
      <c r="C1297" t="s">
        <v>7621</v>
      </c>
      <c r="D1297" t="s">
        <v>7622</v>
      </c>
      <c r="E1297" t="s">
        <v>7623</v>
      </c>
      <c r="F1297" t="s">
        <v>122</v>
      </c>
    </row>
    <row r="1298" spans="1:6" x14ac:dyDescent="0.2">
      <c r="A1298" t="s">
        <v>10541</v>
      </c>
      <c r="B1298" t="s">
        <v>7620</v>
      </c>
      <c r="C1298" t="s">
        <v>10542</v>
      </c>
      <c r="D1298" t="s">
        <v>195</v>
      </c>
      <c r="E1298" t="s">
        <v>10543</v>
      </c>
      <c r="F1298" t="s">
        <v>122</v>
      </c>
    </row>
    <row r="1299" spans="1:6" x14ac:dyDescent="0.2">
      <c r="A1299" t="s">
        <v>11577</v>
      </c>
      <c r="B1299" t="s">
        <v>7620</v>
      </c>
      <c r="C1299" t="s">
        <v>11578</v>
      </c>
      <c r="D1299" t="s">
        <v>24</v>
      </c>
      <c r="E1299" t="s">
        <v>11579</v>
      </c>
      <c r="F1299" t="s">
        <v>122</v>
      </c>
    </row>
    <row r="1300" spans="1:6" x14ac:dyDescent="0.2">
      <c r="A1300" t="s">
        <v>17542</v>
      </c>
      <c r="B1300" t="s">
        <v>7620</v>
      </c>
      <c r="C1300" t="s">
        <v>10542</v>
      </c>
      <c r="D1300" t="s">
        <v>195</v>
      </c>
      <c r="E1300" t="s">
        <v>17543</v>
      </c>
      <c r="F1300" t="s">
        <v>122</v>
      </c>
    </row>
    <row r="1301" spans="1:6" x14ac:dyDescent="0.2">
      <c r="A1301" t="s">
        <v>19440</v>
      </c>
      <c r="B1301" t="s">
        <v>7620</v>
      </c>
      <c r="C1301" t="s">
        <v>19441</v>
      </c>
      <c r="D1301" t="s">
        <v>1444</v>
      </c>
      <c r="E1301" t="s">
        <v>19442</v>
      </c>
      <c r="F1301" t="s">
        <v>122</v>
      </c>
    </row>
    <row r="1302" spans="1:6" x14ac:dyDescent="0.2">
      <c r="A1302" t="s">
        <v>19930</v>
      </c>
      <c r="B1302" t="s">
        <v>7620</v>
      </c>
      <c r="C1302" t="s">
        <v>19931</v>
      </c>
      <c r="D1302" t="s">
        <v>170</v>
      </c>
      <c r="E1302" t="s">
        <v>19932</v>
      </c>
      <c r="F1302" t="s">
        <v>122</v>
      </c>
    </row>
    <row r="1303" spans="1:6" x14ac:dyDescent="0.2">
      <c r="A1303" t="s">
        <v>18996</v>
      </c>
      <c r="B1303" t="s">
        <v>18997</v>
      </c>
      <c r="C1303" t="s">
        <v>18998</v>
      </c>
      <c r="D1303" t="s">
        <v>195</v>
      </c>
      <c r="E1303" t="s">
        <v>18999</v>
      </c>
      <c r="F1303" t="s">
        <v>122</v>
      </c>
    </row>
    <row r="1304" spans="1:6" x14ac:dyDescent="0.2">
      <c r="A1304" t="s">
        <v>8857</v>
      </c>
      <c r="B1304" t="s">
        <v>8858</v>
      </c>
      <c r="C1304" t="s">
        <v>8859</v>
      </c>
      <c r="D1304" t="s">
        <v>1444</v>
      </c>
      <c r="E1304" t="s">
        <v>8860</v>
      </c>
      <c r="F1304" t="s">
        <v>14</v>
      </c>
    </row>
    <row r="1305" spans="1:6" x14ac:dyDescent="0.2">
      <c r="A1305" t="s">
        <v>20461</v>
      </c>
      <c r="B1305" t="s">
        <v>8858</v>
      </c>
      <c r="C1305" t="s">
        <v>20461</v>
      </c>
      <c r="D1305" t="s">
        <v>20462</v>
      </c>
      <c r="E1305" t="s">
        <v>20463</v>
      </c>
      <c r="F1305" t="s">
        <v>53</v>
      </c>
    </row>
    <row r="1306" spans="1:6" x14ac:dyDescent="0.2">
      <c r="A1306" t="s">
        <v>27481</v>
      </c>
      <c r="B1306" t="s">
        <v>8858</v>
      </c>
      <c r="C1306" t="s">
        <v>8858</v>
      </c>
      <c r="D1306" t="s">
        <v>829</v>
      </c>
      <c r="E1306" t="s">
        <v>27482</v>
      </c>
      <c r="F1306" t="s">
        <v>53</v>
      </c>
    </row>
    <row r="1307" spans="1:6" x14ac:dyDescent="0.2">
      <c r="A1307" t="s">
        <v>17651</v>
      </c>
      <c r="B1307" t="s">
        <v>17653</v>
      </c>
      <c r="C1307" t="s">
        <v>17654</v>
      </c>
      <c r="D1307" t="s">
        <v>17655</v>
      </c>
      <c r="E1307" t="s">
        <v>17656</v>
      </c>
      <c r="F1307" t="s">
        <v>14</v>
      </c>
    </row>
    <row r="1308" spans="1:6" x14ac:dyDescent="0.2">
      <c r="A1308" t="s">
        <v>19550</v>
      </c>
      <c r="B1308" t="s">
        <v>17653</v>
      </c>
      <c r="C1308" t="s">
        <v>19550</v>
      </c>
      <c r="D1308">
        <v>1973</v>
      </c>
      <c r="E1308" t="s">
        <v>19551</v>
      </c>
      <c r="F1308" t="s">
        <v>53</v>
      </c>
    </row>
    <row r="1309" spans="1:6" x14ac:dyDescent="0.2">
      <c r="A1309" t="s">
        <v>26401</v>
      </c>
      <c r="B1309" t="s">
        <v>17653</v>
      </c>
      <c r="C1309" t="s">
        <v>17654</v>
      </c>
      <c r="D1309" t="s">
        <v>17655</v>
      </c>
      <c r="E1309" t="s">
        <v>26402</v>
      </c>
      <c r="F1309" t="s">
        <v>14</v>
      </c>
    </row>
    <row r="1310" spans="1:6" x14ac:dyDescent="0.2">
      <c r="A1310" t="s">
        <v>26936</v>
      </c>
      <c r="B1310" t="s">
        <v>17653</v>
      </c>
      <c r="C1310" t="s">
        <v>26937</v>
      </c>
      <c r="D1310" t="s">
        <v>26938</v>
      </c>
      <c r="E1310" t="s">
        <v>26939</v>
      </c>
      <c r="F1310" t="s">
        <v>14</v>
      </c>
    </row>
    <row r="1311" spans="1:6" x14ac:dyDescent="0.2">
      <c r="A1311" t="s">
        <v>28348</v>
      </c>
      <c r="B1311" t="s">
        <v>17653</v>
      </c>
      <c r="C1311" t="s">
        <v>28349</v>
      </c>
      <c r="D1311">
        <v>1985</v>
      </c>
      <c r="E1311" t="s">
        <v>28350</v>
      </c>
      <c r="F1311" t="s">
        <v>14</v>
      </c>
    </row>
    <row r="1312" spans="1:6" x14ac:dyDescent="0.2">
      <c r="A1312" t="s">
        <v>8884</v>
      </c>
      <c r="B1312" t="s">
        <v>8885</v>
      </c>
      <c r="C1312" t="s">
        <v>8886</v>
      </c>
      <c r="D1312" t="s">
        <v>8887</v>
      </c>
      <c r="E1312" t="s">
        <v>8888</v>
      </c>
      <c r="F1312" t="s">
        <v>14</v>
      </c>
    </row>
    <row r="1313" spans="1:6" x14ac:dyDescent="0.2">
      <c r="A1313" t="s">
        <v>5155</v>
      </c>
      <c r="B1313" t="s">
        <v>5156</v>
      </c>
      <c r="C1313" t="s">
        <v>5157</v>
      </c>
      <c r="D1313" t="s">
        <v>5158</v>
      </c>
      <c r="E1313" t="s">
        <v>5159</v>
      </c>
      <c r="F1313" t="s">
        <v>86</v>
      </c>
    </row>
    <row r="1314" spans="1:6" x14ac:dyDescent="0.2">
      <c r="A1314" t="s">
        <v>23139</v>
      </c>
      <c r="B1314" t="s">
        <v>5156</v>
      </c>
      <c r="C1314" t="s">
        <v>23140</v>
      </c>
      <c r="D1314">
        <v>1981</v>
      </c>
      <c r="E1314" t="s">
        <v>23141</v>
      </c>
      <c r="F1314" t="s">
        <v>86</v>
      </c>
    </row>
    <row r="1315" spans="1:6" x14ac:dyDescent="0.2">
      <c r="A1315" t="s">
        <v>4734</v>
      </c>
      <c r="B1315" t="s">
        <v>4735</v>
      </c>
      <c r="C1315" t="s">
        <v>4736</v>
      </c>
      <c r="D1315" t="s">
        <v>321</v>
      </c>
      <c r="E1315" t="s">
        <v>4737</v>
      </c>
      <c r="F1315" t="s">
        <v>122</v>
      </c>
    </row>
    <row r="1316" spans="1:6" x14ac:dyDescent="0.2">
      <c r="A1316" t="s">
        <v>25045</v>
      </c>
      <c r="B1316" t="s">
        <v>25046</v>
      </c>
      <c r="C1316" t="s">
        <v>25047</v>
      </c>
      <c r="D1316">
        <v>1981</v>
      </c>
      <c r="E1316" t="s">
        <v>25048</v>
      </c>
      <c r="F1316" t="s">
        <v>53</v>
      </c>
    </row>
    <row r="1317" spans="1:6" x14ac:dyDescent="0.2">
      <c r="A1317" t="s">
        <v>12336</v>
      </c>
      <c r="B1317" t="s">
        <v>12337</v>
      </c>
      <c r="C1317" t="s">
        <v>12338</v>
      </c>
      <c r="D1317">
        <v>1974</v>
      </c>
      <c r="E1317" t="s">
        <v>12339</v>
      </c>
      <c r="F1317" t="s">
        <v>122</v>
      </c>
    </row>
    <row r="1318" spans="1:6" x14ac:dyDescent="0.2">
      <c r="A1318" t="s">
        <v>19617</v>
      </c>
      <c r="B1318" t="s">
        <v>19618</v>
      </c>
      <c r="C1318" t="s">
        <v>19619</v>
      </c>
      <c r="D1318" t="s">
        <v>599</v>
      </c>
      <c r="E1318" t="s">
        <v>19620</v>
      </c>
      <c r="F1318" t="s">
        <v>122</v>
      </c>
    </row>
    <row r="1319" spans="1:6" x14ac:dyDescent="0.2">
      <c r="A1319" t="s">
        <v>28155</v>
      </c>
      <c r="B1319" t="s">
        <v>19618</v>
      </c>
      <c r="C1319" t="s">
        <v>28156</v>
      </c>
      <c r="D1319" t="s">
        <v>1239</v>
      </c>
      <c r="E1319" t="s">
        <v>28157</v>
      </c>
      <c r="F1319" t="s">
        <v>187</v>
      </c>
    </row>
    <row r="1320" spans="1:6" x14ac:dyDescent="0.2">
      <c r="A1320" t="s">
        <v>7153</v>
      </c>
      <c r="B1320" t="s">
        <v>7154</v>
      </c>
      <c r="C1320" t="s">
        <v>7155</v>
      </c>
      <c r="D1320" t="s">
        <v>2278</v>
      </c>
      <c r="E1320" t="s">
        <v>7156</v>
      </c>
      <c r="F1320" t="s">
        <v>128</v>
      </c>
    </row>
    <row r="1321" spans="1:6" x14ac:dyDescent="0.2">
      <c r="A1321" t="s">
        <v>20105</v>
      </c>
      <c r="B1321" t="s">
        <v>20106</v>
      </c>
      <c r="C1321" t="s">
        <v>20107</v>
      </c>
      <c r="D1321">
        <v>1992</v>
      </c>
      <c r="E1321" t="s">
        <v>20108</v>
      </c>
      <c r="F1321" t="s">
        <v>9</v>
      </c>
    </row>
    <row r="1322" spans="1:6" x14ac:dyDescent="0.2">
      <c r="A1322" t="s">
        <v>23438</v>
      </c>
      <c r="B1322" t="s">
        <v>23439</v>
      </c>
      <c r="C1322" t="s">
        <v>23440</v>
      </c>
      <c r="D1322" t="s">
        <v>770</v>
      </c>
      <c r="E1322" t="s">
        <v>23441</v>
      </c>
      <c r="F1322" t="s">
        <v>62</v>
      </c>
    </row>
    <row r="1323" spans="1:6" x14ac:dyDescent="0.2">
      <c r="A1323" t="s">
        <v>8712</v>
      </c>
      <c r="B1323" t="s">
        <v>8713</v>
      </c>
      <c r="C1323" t="s">
        <v>8712</v>
      </c>
      <c r="D1323" t="s">
        <v>3201</v>
      </c>
      <c r="E1323" t="s">
        <v>8714</v>
      </c>
      <c r="F1323" t="s">
        <v>128</v>
      </c>
    </row>
    <row r="1324" spans="1:6" x14ac:dyDescent="0.2">
      <c r="A1324" t="s">
        <v>20756</v>
      </c>
      <c r="B1324" t="s">
        <v>8713</v>
      </c>
      <c r="C1324" t="s">
        <v>20756</v>
      </c>
      <c r="D1324" t="s">
        <v>20757</v>
      </c>
      <c r="E1324" t="s">
        <v>20758</v>
      </c>
      <c r="F1324" t="s">
        <v>128</v>
      </c>
    </row>
    <row r="1325" spans="1:6" x14ac:dyDescent="0.2">
      <c r="A1325" t="s">
        <v>9022</v>
      </c>
      <c r="B1325" t="s">
        <v>9023</v>
      </c>
      <c r="C1325" t="s">
        <v>9024</v>
      </c>
      <c r="D1325" t="s">
        <v>9025</v>
      </c>
      <c r="E1325" t="s">
        <v>9026</v>
      </c>
      <c r="F1325" t="s">
        <v>9</v>
      </c>
    </row>
    <row r="1326" spans="1:6" x14ac:dyDescent="0.2">
      <c r="A1326" t="s">
        <v>15616</v>
      </c>
      <c r="B1326" t="s">
        <v>15617</v>
      </c>
      <c r="C1326" t="s">
        <v>15618</v>
      </c>
      <c r="D1326" t="s">
        <v>12942</v>
      </c>
      <c r="E1326" t="s">
        <v>15619</v>
      </c>
      <c r="F1326" t="s">
        <v>213</v>
      </c>
    </row>
    <row r="1327" spans="1:6" x14ac:dyDescent="0.2">
      <c r="A1327" t="s">
        <v>13531</v>
      </c>
      <c r="B1327" t="s">
        <v>13532</v>
      </c>
      <c r="C1327" t="s">
        <v>13533</v>
      </c>
      <c r="D1327" t="s">
        <v>13534</v>
      </c>
      <c r="E1327" t="s">
        <v>13535</v>
      </c>
      <c r="F1327" t="s">
        <v>62</v>
      </c>
    </row>
    <row r="1328" spans="1:6" x14ac:dyDescent="0.2">
      <c r="A1328" t="s">
        <v>4115</v>
      </c>
      <c r="B1328" t="s">
        <v>4116</v>
      </c>
      <c r="C1328" t="s">
        <v>4117</v>
      </c>
      <c r="D1328" t="s">
        <v>1216</v>
      </c>
      <c r="E1328" t="s">
        <v>4118</v>
      </c>
      <c r="F1328" t="s">
        <v>14</v>
      </c>
    </row>
    <row r="1329" spans="1:6" x14ac:dyDescent="0.2">
      <c r="A1329" t="s">
        <v>10217</v>
      </c>
      <c r="B1329" t="s">
        <v>4116</v>
      </c>
      <c r="C1329" t="s">
        <v>10218</v>
      </c>
      <c r="D1329" t="s">
        <v>9502</v>
      </c>
      <c r="E1329" t="s">
        <v>10219</v>
      </c>
      <c r="F1329" t="s">
        <v>30</v>
      </c>
    </row>
    <row r="1330" spans="1:6" x14ac:dyDescent="0.2">
      <c r="A1330" t="s">
        <v>12576</v>
      </c>
      <c r="B1330" t="s">
        <v>4116</v>
      </c>
      <c r="C1330" t="s">
        <v>4117</v>
      </c>
      <c r="D1330" t="s">
        <v>1216</v>
      </c>
      <c r="E1330" t="s">
        <v>12577</v>
      </c>
      <c r="F1330" t="s">
        <v>14</v>
      </c>
    </row>
    <row r="1331" spans="1:6" x14ac:dyDescent="0.2">
      <c r="A1331" t="s">
        <v>14439</v>
      </c>
      <c r="B1331" t="s">
        <v>4116</v>
      </c>
      <c r="C1331" t="s">
        <v>14440</v>
      </c>
      <c r="D1331" t="s">
        <v>170</v>
      </c>
      <c r="E1331" t="s">
        <v>14441</v>
      </c>
      <c r="F1331" t="s">
        <v>14</v>
      </c>
    </row>
    <row r="1332" spans="1:6" x14ac:dyDescent="0.2">
      <c r="A1332" t="s">
        <v>16515</v>
      </c>
      <c r="B1332" t="s">
        <v>4116</v>
      </c>
      <c r="C1332" t="s">
        <v>16515</v>
      </c>
      <c r="D1332" t="s">
        <v>4521</v>
      </c>
      <c r="E1332" t="s">
        <v>16516</v>
      </c>
      <c r="F1332" t="s">
        <v>14</v>
      </c>
    </row>
    <row r="1333" spans="1:6" x14ac:dyDescent="0.2">
      <c r="A1333" t="s">
        <v>20081</v>
      </c>
      <c r="B1333" t="s">
        <v>4116</v>
      </c>
      <c r="C1333" t="s">
        <v>17245</v>
      </c>
      <c r="D1333" t="s">
        <v>195</v>
      </c>
      <c r="E1333" t="s">
        <v>20082</v>
      </c>
      <c r="F1333" t="s">
        <v>14</v>
      </c>
    </row>
    <row r="1334" spans="1:6" x14ac:dyDescent="0.2">
      <c r="A1334" t="s">
        <v>25102</v>
      </c>
      <c r="B1334" t="s">
        <v>4116</v>
      </c>
      <c r="C1334" t="s">
        <v>14440</v>
      </c>
      <c r="D1334" t="s">
        <v>170</v>
      </c>
      <c r="E1334" t="s">
        <v>25103</v>
      </c>
      <c r="F1334" t="s">
        <v>14</v>
      </c>
    </row>
    <row r="1335" spans="1:6" x14ac:dyDescent="0.2">
      <c r="A1335" t="s">
        <v>6254</v>
      </c>
      <c r="B1335" t="s">
        <v>6255</v>
      </c>
      <c r="C1335" t="s">
        <v>6256</v>
      </c>
      <c r="D1335" t="s">
        <v>6257</v>
      </c>
      <c r="E1335" t="s">
        <v>6258</v>
      </c>
      <c r="F1335" t="s">
        <v>9</v>
      </c>
    </row>
    <row r="1336" spans="1:6" x14ac:dyDescent="0.2">
      <c r="A1336" t="s">
        <v>23241</v>
      </c>
      <c r="B1336" t="s">
        <v>6255</v>
      </c>
      <c r="C1336" t="s">
        <v>23242</v>
      </c>
      <c r="D1336" t="s">
        <v>23243</v>
      </c>
      <c r="E1336" t="s">
        <v>23244</v>
      </c>
      <c r="F1336" t="s">
        <v>9</v>
      </c>
    </row>
    <row r="1337" spans="1:6" x14ac:dyDescent="0.2">
      <c r="A1337" t="s">
        <v>23521</v>
      </c>
      <c r="B1337" t="s">
        <v>6255</v>
      </c>
      <c r="C1337" t="s">
        <v>23522</v>
      </c>
      <c r="D1337" t="s">
        <v>20529</v>
      </c>
      <c r="E1337" t="s">
        <v>23523</v>
      </c>
      <c r="F1337" t="s">
        <v>9</v>
      </c>
    </row>
    <row r="1338" spans="1:6" x14ac:dyDescent="0.2">
      <c r="A1338" t="s">
        <v>27496</v>
      </c>
      <c r="B1338" t="s">
        <v>27497</v>
      </c>
      <c r="C1338" t="s">
        <v>27498</v>
      </c>
      <c r="D1338">
        <v>1993</v>
      </c>
      <c r="E1338" t="s">
        <v>27499</v>
      </c>
      <c r="F1338" t="s">
        <v>62</v>
      </c>
    </row>
    <row r="1339" spans="1:6" x14ac:dyDescent="0.2">
      <c r="A1339" t="s">
        <v>27524</v>
      </c>
      <c r="B1339" t="s">
        <v>27525</v>
      </c>
      <c r="C1339" t="s">
        <v>27526</v>
      </c>
      <c r="D1339">
        <v>2000</v>
      </c>
      <c r="E1339" t="s">
        <v>27527</v>
      </c>
      <c r="F1339" t="s">
        <v>62</v>
      </c>
    </row>
    <row r="1340" spans="1:6" x14ac:dyDescent="0.2">
      <c r="A1340" t="s">
        <v>14507</v>
      </c>
      <c r="B1340" t="s">
        <v>978</v>
      </c>
      <c r="C1340" t="s">
        <v>978</v>
      </c>
      <c r="D1340" t="s">
        <v>979</v>
      </c>
      <c r="E1340" t="s">
        <v>14508</v>
      </c>
      <c r="F1340" t="s">
        <v>232</v>
      </c>
    </row>
    <row r="1341" spans="1:6" x14ac:dyDescent="0.2">
      <c r="A1341" t="s">
        <v>17416</v>
      </c>
      <c r="B1341" t="s">
        <v>978</v>
      </c>
      <c r="C1341" t="s">
        <v>4862</v>
      </c>
      <c r="D1341" t="s">
        <v>17417</v>
      </c>
      <c r="E1341" t="s">
        <v>17418</v>
      </c>
      <c r="F1341" t="s">
        <v>232</v>
      </c>
    </row>
    <row r="1342" spans="1:6" x14ac:dyDescent="0.2">
      <c r="A1342" t="s">
        <v>9842</v>
      </c>
      <c r="B1342" t="s">
        <v>978</v>
      </c>
      <c r="C1342" t="s">
        <v>26814</v>
      </c>
      <c r="D1342" t="s">
        <v>26815</v>
      </c>
      <c r="E1342" t="s">
        <v>26816</v>
      </c>
      <c r="F1342" t="s">
        <v>232</v>
      </c>
    </row>
    <row r="1343" spans="1:6" x14ac:dyDescent="0.2">
      <c r="A1343" t="s">
        <v>1313</v>
      </c>
      <c r="B1343" t="s">
        <v>5373</v>
      </c>
      <c r="C1343" t="s">
        <v>293</v>
      </c>
      <c r="D1343">
        <v>2009</v>
      </c>
      <c r="E1343" t="s">
        <v>5374</v>
      </c>
      <c r="F1343" t="s">
        <v>53</v>
      </c>
    </row>
    <row r="1344" spans="1:6" x14ac:dyDescent="0.2">
      <c r="A1344" t="s">
        <v>5525</v>
      </c>
      <c r="B1344" t="s">
        <v>5373</v>
      </c>
      <c r="C1344" t="s">
        <v>5526</v>
      </c>
      <c r="D1344" t="s">
        <v>5527</v>
      </c>
      <c r="E1344" t="s">
        <v>5528</v>
      </c>
      <c r="F1344" t="s">
        <v>9</v>
      </c>
    </row>
    <row r="1345" spans="1:6" x14ac:dyDescent="0.2">
      <c r="A1345" t="s">
        <v>8447</v>
      </c>
      <c r="B1345" t="s">
        <v>5373</v>
      </c>
      <c r="C1345" t="s">
        <v>13864</v>
      </c>
      <c r="D1345" t="s">
        <v>13865</v>
      </c>
      <c r="E1345" t="s">
        <v>13866</v>
      </c>
      <c r="F1345" t="s">
        <v>53</v>
      </c>
    </row>
    <row r="1346" spans="1:6" x14ac:dyDescent="0.2">
      <c r="A1346" t="s">
        <v>17814</v>
      </c>
      <c r="B1346" t="s">
        <v>5373</v>
      </c>
      <c r="C1346" t="s">
        <v>5373</v>
      </c>
      <c r="D1346" t="s">
        <v>17815</v>
      </c>
      <c r="E1346" t="s">
        <v>17816</v>
      </c>
      <c r="F1346" t="s">
        <v>53</v>
      </c>
    </row>
    <row r="1347" spans="1:6" x14ac:dyDescent="0.2">
      <c r="A1347" t="s">
        <v>13864</v>
      </c>
      <c r="B1347" t="s">
        <v>5373</v>
      </c>
      <c r="C1347" t="s">
        <v>293</v>
      </c>
      <c r="D1347" t="s">
        <v>3973</v>
      </c>
      <c r="E1347" t="s">
        <v>19313</v>
      </c>
      <c r="F1347" t="s">
        <v>53</v>
      </c>
    </row>
    <row r="1348" spans="1:6" x14ac:dyDescent="0.2">
      <c r="A1348" t="s">
        <v>24462</v>
      </c>
      <c r="B1348" t="s">
        <v>24463</v>
      </c>
      <c r="C1348" t="s">
        <v>24464</v>
      </c>
      <c r="D1348" t="s">
        <v>180</v>
      </c>
      <c r="E1348" t="s">
        <v>24465</v>
      </c>
      <c r="F1348" t="s">
        <v>62</v>
      </c>
    </row>
    <row r="1349" spans="1:6" x14ac:dyDescent="0.2">
      <c r="A1349" t="s">
        <v>24951</v>
      </c>
      <c r="B1349" t="s">
        <v>10443</v>
      </c>
      <c r="C1349" t="s">
        <v>10444</v>
      </c>
      <c r="D1349" t="s">
        <v>1651</v>
      </c>
      <c r="E1349" t="s">
        <v>24952</v>
      </c>
      <c r="F1349" t="s">
        <v>128</v>
      </c>
    </row>
    <row r="1350" spans="1:6" x14ac:dyDescent="0.2">
      <c r="A1350" t="s">
        <v>10805</v>
      </c>
      <c r="B1350" t="s">
        <v>8131</v>
      </c>
      <c r="C1350" t="s">
        <v>10806</v>
      </c>
      <c r="D1350" t="s">
        <v>7756</v>
      </c>
      <c r="E1350" t="s">
        <v>10807</v>
      </c>
      <c r="F1350" t="s">
        <v>232</v>
      </c>
    </row>
    <row r="1351" spans="1:6" x14ac:dyDescent="0.2">
      <c r="A1351" t="s">
        <v>20061</v>
      </c>
      <c r="B1351" t="s">
        <v>8131</v>
      </c>
      <c r="C1351" t="s">
        <v>20062</v>
      </c>
      <c r="D1351" t="s">
        <v>599</v>
      </c>
      <c r="E1351" t="s">
        <v>20063</v>
      </c>
      <c r="F1351" t="s">
        <v>232</v>
      </c>
    </row>
    <row r="1352" spans="1:6" x14ac:dyDescent="0.2">
      <c r="A1352" t="s">
        <v>22270</v>
      </c>
      <c r="B1352" t="s">
        <v>8131</v>
      </c>
      <c r="C1352" t="s">
        <v>22270</v>
      </c>
      <c r="D1352">
        <v>1980</v>
      </c>
      <c r="E1352" t="s">
        <v>22271</v>
      </c>
      <c r="F1352" t="s">
        <v>232</v>
      </c>
    </row>
    <row r="1353" spans="1:6" x14ac:dyDescent="0.2">
      <c r="A1353" t="s">
        <v>22989</v>
      </c>
      <c r="B1353" t="s">
        <v>8131</v>
      </c>
      <c r="C1353" t="s">
        <v>14778</v>
      </c>
      <c r="D1353" t="s">
        <v>321</v>
      </c>
      <c r="E1353" t="s">
        <v>22990</v>
      </c>
      <c r="F1353" t="s">
        <v>232</v>
      </c>
    </row>
    <row r="1354" spans="1:6" x14ac:dyDescent="0.2">
      <c r="A1354" t="s">
        <v>26438</v>
      </c>
      <c r="B1354" t="s">
        <v>8131</v>
      </c>
      <c r="C1354" t="s">
        <v>20</v>
      </c>
      <c r="D1354" t="s">
        <v>1156</v>
      </c>
      <c r="E1354" t="s">
        <v>26439</v>
      </c>
      <c r="F1354" t="s">
        <v>232</v>
      </c>
    </row>
    <row r="1355" spans="1:6" x14ac:dyDescent="0.2">
      <c r="A1355" t="s">
        <v>28392</v>
      </c>
      <c r="B1355" t="s">
        <v>8131</v>
      </c>
      <c r="C1355" t="s">
        <v>20</v>
      </c>
      <c r="D1355" t="s">
        <v>6089</v>
      </c>
      <c r="E1355" t="s">
        <v>28393</v>
      </c>
      <c r="F1355" t="s">
        <v>232</v>
      </c>
    </row>
    <row r="1356" spans="1:6" x14ac:dyDescent="0.2">
      <c r="A1356" t="s">
        <v>21496</v>
      </c>
      <c r="B1356" t="s">
        <v>21497</v>
      </c>
      <c r="C1356" t="s">
        <v>21496</v>
      </c>
      <c r="D1356" t="s">
        <v>1087</v>
      </c>
      <c r="E1356" t="s">
        <v>21498</v>
      </c>
      <c r="F1356" t="s">
        <v>9</v>
      </c>
    </row>
    <row r="1357" spans="1:6" x14ac:dyDescent="0.2">
      <c r="A1357" t="s">
        <v>12148</v>
      </c>
      <c r="B1357" t="s">
        <v>12149</v>
      </c>
      <c r="C1357" t="s">
        <v>12148</v>
      </c>
      <c r="D1357" t="s">
        <v>2685</v>
      </c>
      <c r="E1357" t="s">
        <v>12150</v>
      </c>
      <c r="F1357" t="s">
        <v>14</v>
      </c>
    </row>
    <row r="1358" spans="1:6" x14ac:dyDescent="0.2">
      <c r="A1358" t="s">
        <v>13061</v>
      </c>
      <c r="B1358" t="s">
        <v>13065</v>
      </c>
      <c r="C1358" t="s">
        <v>13066</v>
      </c>
      <c r="D1358" t="s">
        <v>1792</v>
      </c>
      <c r="E1358" t="s">
        <v>13067</v>
      </c>
      <c r="F1358" t="s">
        <v>14</v>
      </c>
    </row>
    <row r="1359" spans="1:6" x14ac:dyDescent="0.2">
      <c r="A1359" t="s">
        <v>11950</v>
      </c>
      <c r="B1359" t="s">
        <v>11951</v>
      </c>
      <c r="C1359" t="s">
        <v>11952</v>
      </c>
      <c r="D1359" t="s">
        <v>11953</v>
      </c>
      <c r="E1359" t="s">
        <v>11954</v>
      </c>
      <c r="F1359" t="s">
        <v>122</v>
      </c>
    </row>
    <row r="1360" spans="1:6" x14ac:dyDescent="0.2">
      <c r="A1360" t="s">
        <v>22663</v>
      </c>
      <c r="B1360" t="s">
        <v>11951</v>
      </c>
      <c r="C1360" t="s">
        <v>22664</v>
      </c>
      <c r="D1360" t="s">
        <v>15349</v>
      </c>
      <c r="E1360" t="s">
        <v>22665</v>
      </c>
      <c r="F1360" t="s">
        <v>122</v>
      </c>
    </row>
    <row r="1361" spans="1:6" x14ac:dyDescent="0.2">
      <c r="A1361" t="s">
        <v>24548</v>
      </c>
      <c r="B1361" t="s">
        <v>24549</v>
      </c>
      <c r="C1361" t="s">
        <v>24548</v>
      </c>
      <c r="D1361" t="s">
        <v>1051</v>
      </c>
      <c r="E1361" t="s">
        <v>24550</v>
      </c>
      <c r="F1361" t="s">
        <v>9</v>
      </c>
    </row>
    <row r="1362" spans="1:6" x14ac:dyDescent="0.2">
      <c r="A1362" t="s">
        <v>26054</v>
      </c>
      <c r="B1362" t="s">
        <v>26055</v>
      </c>
      <c r="C1362" t="s">
        <v>26056</v>
      </c>
      <c r="D1362" t="s">
        <v>26057</v>
      </c>
      <c r="E1362" t="s">
        <v>26058</v>
      </c>
      <c r="F1362" t="s">
        <v>9</v>
      </c>
    </row>
    <row r="1363" spans="1:6" x14ac:dyDescent="0.2">
      <c r="A1363" t="s">
        <v>24379</v>
      </c>
      <c r="B1363" t="s">
        <v>24380</v>
      </c>
      <c r="C1363" t="s">
        <v>24381</v>
      </c>
      <c r="D1363" t="s">
        <v>20068</v>
      </c>
      <c r="E1363" t="s">
        <v>24382</v>
      </c>
      <c r="F1363" t="s">
        <v>9</v>
      </c>
    </row>
    <row r="1364" spans="1:6" x14ac:dyDescent="0.2">
      <c r="A1364" t="s">
        <v>621</v>
      </c>
      <c r="B1364" t="s">
        <v>5357</v>
      </c>
      <c r="C1364" t="s">
        <v>5358</v>
      </c>
      <c r="D1364" t="s">
        <v>195</v>
      </c>
      <c r="E1364" t="s">
        <v>5359</v>
      </c>
      <c r="F1364" t="s">
        <v>53</v>
      </c>
    </row>
    <row r="1365" spans="1:6" x14ac:dyDescent="0.2">
      <c r="A1365" t="s">
        <v>17394</v>
      </c>
      <c r="B1365" t="s">
        <v>5357</v>
      </c>
      <c r="C1365" t="s">
        <v>5358</v>
      </c>
      <c r="D1365" t="s">
        <v>195</v>
      </c>
      <c r="E1365" t="s">
        <v>17395</v>
      </c>
      <c r="F1365" t="s">
        <v>53</v>
      </c>
    </row>
    <row r="1366" spans="1:6" x14ac:dyDescent="0.2">
      <c r="A1366" t="s">
        <v>18325</v>
      </c>
      <c r="B1366" t="s">
        <v>5357</v>
      </c>
      <c r="C1366" t="s">
        <v>5357</v>
      </c>
      <c r="D1366" t="s">
        <v>1440</v>
      </c>
      <c r="E1366" t="s">
        <v>18326</v>
      </c>
      <c r="F1366" t="s">
        <v>14</v>
      </c>
    </row>
    <row r="1367" spans="1:6" x14ac:dyDescent="0.2">
      <c r="A1367" t="s">
        <v>1518</v>
      </c>
      <c r="B1367" t="s">
        <v>1519</v>
      </c>
      <c r="C1367" t="s">
        <v>1520</v>
      </c>
      <c r="D1367" t="s">
        <v>672</v>
      </c>
      <c r="E1367" t="s">
        <v>1521</v>
      </c>
      <c r="F1367" t="s">
        <v>53</v>
      </c>
    </row>
    <row r="1368" spans="1:6" x14ac:dyDescent="0.2">
      <c r="A1368" t="s">
        <v>1643</v>
      </c>
      <c r="B1368" t="s">
        <v>1519</v>
      </c>
      <c r="C1368" t="s">
        <v>1519</v>
      </c>
      <c r="D1368" t="s">
        <v>1648</v>
      </c>
      <c r="E1368" t="s">
        <v>1649</v>
      </c>
      <c r="F1368" t="s">
        <v>53</v>
      </c>
    </row>
    <row r="1369" spans="1:6" x14ac:dyDescent="0.2">
      <c r="A1369" t="s">
        <v>2001</v>
      </c>
      <c r="B1369" t="s">
        <v>1519</v>
      </c>
      <c r="C1369" t="s">
        <v>2002</v>
      </c>
      <c r="D1369">
        <v>2001</v>
      </c>
      <c r="E1369" t="s">
        <v>2003</v>
      </c>
      <c r="F1369" t="s">
        <v>53</v>
      </c>
    </row>
    <row r="1370" spans="1:6" x14ac:dyDescent="0.2">
      <c r="A1370" t="s">
        <v>6574</v>
      </c>
      <c r="B1370" t="s">
        <v>1519</v>
      </c>
      <c r="C1370" t="s">
        <v>6575</v>
      </c>
      <c r="D1370">
        <v>1997</v>
      </c>
      <c r="E1370" t="s">
        <v>6576</v>
      </c>
      <c r="F1370" t="s">
        <v>53</v>
      </c>
    </row>
    <row r="1371" spans="1:6" x14ac:dyDescent="0.2">
      <c r="A1371" t="s">
        <v>9307</v>
      </c>
      <c r="B1371" t="s">
        <v>1519</v>
      </c>
      <c r="C1371" t="s">
        <v>2002</v>
      </c>
      <c r="D1371">
        <v>2001</v>
      </c>
      <c r="E1371" t="s">
        <v>9308</v>
      </c>
      <c r="F1371" t="s">
        <v>53</v>
      </c>
    </row>
    <row r="1372" spans="1:6" x14ac:dyDescent="0.2">
      <c r="A1372" t="s">
        <v>12760</v>
      </c>
      <c r="B1372" t="s">
        <v>1519</v>
      </c>
      <c r="C1372" t="s">
        <v>1519</v>
      </c>
      <c r="D1372" t="s">
        <v>1648</v>
      </c>
      <c r="E1372" t="s">
        <v>12763</v>
      </c>
      <c r="F1372" t="s">
        <v>53</v>
      </c>
    </row>
    <row r="1373" spans="1:6" x14ac:dyDescent="0.2">
      <c r="A1373" t="s">
        <v>27255</v>
      </c>
      <c r="B1373" t="s">
        <v>1519</v>
      </c>
      <c r="C1373" t="s">
        <v>1520</v>
      </c>
      <c r="D1373" t="s">
        <v>672</v>
      </c>
      <c r="E1373" t="s">
        <v>27256</v>
      </c>
      <c r="F1373" t="s">
        <v>53</v>
      </c>
    </row>
    <row r="1374" spans="1:6" x14ac:dyDescent="0.2">
      <c r="A1374" t="s">
        <v>4864</v>
      </c>
      <c r="B1374" t="s">
        <v>4867</v>
      </c>
      <c r="C1374" t="s">
        <v>4868</v>
      </c>
      <c r="D1374" t="s">
        <v>4869</v>
      </c>
      <c r="E1374" t="s">
        <v>4870</v>
      </c>
      <c r="F1374" t="s">
        <v>53</v>
      </c>
    </row>
    <row r="1375" spans="1:6" x14ac:dyDescent="0.2">
      <c r="A1375" t="s">
        <v>11256</v>
      </c>
      <c r="B1375" t="s">
        <v>4867</v>
      </c>
      <c r="C1375" t="s">
        <v>11257</v>
      </c>
      <c r="D1375" t="s">
        <v>11258</v>
      </c>
      <c r="E1375" t="s">
        <v>11259</v>
      </c>
      <c r="F1375" t="s">
        <v>14</v>
      </c>
    </row>
    <row r="1376" spans="1:6" x14ac:dyDescent="0.2">
      <c r="A1376" t="s">
        <v>16617</v>
      </c>
      <c r="B1376" t="s">
        <v>4867</v>
      </c>
      <c r="C1376" t="s">
        <v>293</v>
      </c>
      <c r="D1376" t="s">
        <v>294</v>
      </c>
      <c r="E1376" t="s">
        <v>16622</v>
      </c>
      <c r="F1376" t="s">
        <v>53</v>
      </c>
    </row>
    <row r="1377" spans="1:6" x14ac:dyDescent="0.2">
      <c r="A1377" t="s">
        <v>25096</v>
      </c>
      <c r="B1377" t="s">
        <v>4867</v>
      </c>
      <c r="C1377" t="s">
        <v>25099</v>
      </c>
      <c r="D1377" t="s">
        <v>25100</v>
      </c>
      <c r="E1377" t="s">
        <v>25101</v>
      </c>
      <c r="F1377" t="s">
        <v>14</v>
      </c>
    </row>
    <row r="1378" spans="1:6" x14ac:dyDescent="0.2">
      <c r="A1378" t="s">
        <v>20445</v>
      </c>
      <c r="B1378" t="s">
        <v>20446</v>
      </c>
      <c r="C1378" t="s">
        <v>20447</v>
      </c>
      <c r="D1378" t="s">
        <v>2012</v>
      </c>
      <c r="E1378" t="s">
        <v>20448</v>
      </c>
      <c r="F1378" t="s">
        <v>9</v>
      </c>
    </row>
    <row r="1379" spans="1:6" x14ac:dyDescent="0.2">
      <c r="A1379" t="s">
        <v>19674</v>
      </c>
      <c r="B1379" t="s">
        <v>19675</v>
      </c>
      <c r="C1379" t="s">
        <v>19674</v>
      </c>
      <c r="D1379" t="s">
        <v>19676</v>
      </c>
      <c r="E1379" t="s">
        <v>19677</v>
      </c>
      <c r="F1379" t="s">
        <v>9</v>
      </c>
    </row>
    <row r="1380" spans="1:6" x14ac:dyDescent="0.2">
      <c r="A1380" t="s">
        <v>2962</v>
      </c>
      <c r="B1380" t="s">
        <v>2963</v>
      </c>
      <c r="C1380" t="s">
        <v>2964</v>
      </c>
      <c r="D1380" t="s">
        <v>842</v>
      </c>
      <c r="E1380" t="s">
        <v>2965</v>
      </c>
      <c r="F1380" t="s">
        <v>9</v>
      </c>
    </row>
    <row r="1381" spans="1:6" x14ac:dyDescent="0.2">
      <c r="A1381" t="s">
        <v>3860</v>
      </c>
      <c r="B1381" t="s">
        <v>2963</v>
      </c>
      <c r="C1381" t="s">
        <v>3860</v>
      </c>
      <c r="D1381" t="s">
        <v>2696</v>
      </c>
      <c r="E1381" t="s">
        <v>3861</v>
      </c>
      <c r="F1381" t="s">
        <v>9</v>
      </c>
    </row>
    <row r="1382" spans="1:6" x14ac:dyDescent="0.2">
      <c r="A1382" t="s">
        <v>24375</v>
      </c>
      <c r="B1382" t="s">
        <v>24376</v>
      </c>
      <c r="C1382" t="s">
        <v>24377</v>
      </c>
      <c r="D1382" t="s">
        <v>170</v>
      </c>
      <c r="E1382" t="s">
        <v>24378</v>
      </c>
      <c r="F1382" t="s">
        <v>14</v>
      </c>
    </row>
    <row r="1383" spans="1:6" x14ac:dyDescent="0.2">
      <c r="A1383" t="s">
        <v>15280</v>
      </c>
      <c r="B1383" t="s">
        <v>15281</v>
      </c>
      <c r="C1383" t="s">
        <v>15280</v>
      </c>
      <c r="D1383" t="s">
        <v>4252</v>
      </c>
      <c r="E1383" t="s">
        <v>15282</v>
      </c>
      <c r="F1383" t="s">
        <v>9</v>
      </c>
    </row>
    <row r="1384" spans="1:6" x14ac:dyDescent="0.2">
      <c r="A1384" t="s">
        <v>18538</v>
      </c>
      <c r="B1384" t="s">
        <v>15281</v>
      </c>
      <c r="C1384" t="s">
        <v>18538</v>
      </c>
      <c r="D1384" t="s">
        <v>15447</v>
      </c>
      <c r="E1384" t="s">
        <v>18539</v>
      </c>
      <c r="F1384" t="s">
        <v>9</v>
      </c>
    </row>
    <row r="1385" spans="1:6" x14ac:dyDescent="0.2">
      <c r="A1385" t="s">
        <v>11760</v>
      </c>
      <c r="B1385" t="s">
        <v>11761</v>
      </c>
      <c r="C1385" t="s">
        <v>11762</v>
      </c>
      <c r="D1385" t="s">
        <v>11763</v>
      </c>
      <c r="E1385" t="s">
        <v>11764</v>
      </c>
      <c r="F1385" t="s">
        <v>62</v>
      </c>
    </row>
    <row r="1386" spans="1:6" x14ac:dyDescent="0.2">
      <c r="A1386" t="s">
        <v>22840</v>
      </c>
      <c r="B1386" t="s">
        <v>3894</v>
      </c>
      <c r="C1386" t="s">
        <v>22841</v>
      </c>
      <c r="D1386" t="s">
        <v>491</v>
      </c>
      <c r="E1386" t="s">
        <v>22842</v>
      </c>
      <c r="F1386" t="s">
        <v>14</v>
      </c>
    </row>
    <row r="1387" spans="1:6" x14ac:dyDescent="0.2">
      <c r="A1387" t="s">
        <v>11092</v>
      </c>
      <c r="B1387" t="s">
        <v>11094</v>
      </c>
      <c r="C1387" t="s">
        <v>11095</v>
      </c>
      <c r="D1387" t="s">
        <v>738</v>
      </c>
      <c r="E1387" t="s">
        <v>11096</v>
      </c>
      <c r="F1387" t="s">
        <v>9</v>
      </c>
    </row>
    <row r="1388" spans="1:6" x14ac:dyDescent="0.2">
      <c r="A1388" t="s">
        <v>95</v>
      </c>
      <c r="B1388" t="s">
        <v>96</v>
      </c>
      <c r="C1388" t="s">
        <v>97</v>
      </c>
      <c r="D1388">
        <v>1976</v>
      </c>
      <c r="E1388" t="s">
        <v>98</v>
      </c>
      <c r="F1388" t="s">
        <v>53</v>
      </c>
    </row>
    <row r="1389" spans="1:6" x14ac:dyDescent="0.2">
      <c r="A1389" t="s">
        <v>4685</v>
      </c>
      <c r="B1389" t="s">
        <v>96</v>
      </c>
      <c r="C1389" t="s">
        <v>4686</v>
      </c>
      <c r="D1389" t="s">
        <v>4687</v>
      </c>
      <c r="E1389" t="s">
        <v>4688</v>
      </c>
      <c r="F1389" t="s">
        <v>53</v>
      </c>
    </row>
    <row r="1390" spans="1:6" x14ac:dyDescent="0.2">
      <c r="A1390" t="s">
        <v>10454</v>
      </c>
      <c r="B1390" t="s">
        <v>96</v>
      </c>
      <c r="C1390" t="s">
        <v>10455</v>
      </c>
      <c r="D1390">
        <v>1977</v>
      </c>
      <c r="E1390" t="s">
        <v>10456</v>
      </c>
      <c r="F1390" t="s">
        <v>53</v>
      </c>
    </row>
    <row r="1391" spans="1:6" x14ac:dyDescent="0.2">
      <c r="A1391" t="s">
        <v>14975</v>
      </c>
      <c r="B1391" t="s">
        <v>14976</v>
      </c>
      <c r="C1391" t="s">
        <v>14975</v>
      </c>
      <c r="D1391" t="s">
        <v>1745</v>
      </c>
      <c r="E1391" t="s">
        <v>14977</v>
      </c>
      <c r="F1391" t="s">
        <v>9</v>
      </c>
    </row>
    <row r="1392" spans="1:6" x14ac:dyDescent="0.2">
      <c r="A1392" t="s">
        <v>26200</v>
      </c>
      <c r="B1392" t="s">
        <v>14976</v>
      </c>
      <c r="C1392" t="s">
        <v>26201</v>
      </c>
      <c r="D1392" t="s">
        <v>26202</v>
      </c>
      <c r="E1392" t="s">
        <v>26203</v>
      </c>
      <c r="F1392" t="s">
        <v>9</v>
      </c>
    </row>
    <row r="1393" spans="1:6" x14ac:dyDescent="0.2">
      <c r="A1393" t="s">
        <v>11981</v>
      </c>
      <c r="B1393" t="s">
        <v>213</v>
      </c>
      <c r="C1393" t="s">
        <v>11982</v>
      </c>
      <c r="D1393" t="s">
        <v>11983</v>
      </c>
      <c r="E1393" t="s">
        <v>11984</v>
      </c>
      <c r="F1393" t="s">
        <v>213</v>
      </c>
    </row>
    <row r="1394" spans="1:6" x14ac:dyDescent="0.2">
      <c r="A1394" t="s">
        <v>22374</v>
      </c>
      <c r="B1394" t="s">
        <v>22375</v>
      </c>
      <c r="C1394" t="s">
        <v>22376</v>
      </c>
      <c r="D1394" t="s">
        <v>22377</v>
      </c>
      <c r="E1394" t="s">
        <v>22378</v>
      </c>
      <c r="F1394" t="s">
        <v>213</v>
      </c>
    </row>
    <row r="1395" spans="1:6" x14ac:dyDescent="0.2">
      <c r="A1395" t="s">
        <v>11550</v>
      </c>
      <c r="B1395" t="s">
        <v>11551</v>
      </c>
      <c r="C1395" t="s">
        <v>11552</v>
      </c>
      <c r="D1395">
        <v>1997</v>
      </c>
      <c r="E1395" t="s">
        <v>11553</v>
      </c>
      <c r="F1395" t="s">
        <v>128</v>
      </c>
    </row>
    <row r="1396" spans="1:6" x14ac:dyDescent="0.2">
      <c r="A1396" t="s">
        <v>3163</v>
      </c>
      <c r="B1396" t="s">
        <v>3164</v>
      </c>
      <c r="C1396" t="s">
        <v>3165</v>
      </c>
      <c r="D1396" t="s">
        <v>3166</v>
      </c>
      <c r="E1396" t="s">
        <v>3167</v>
      </c>
      <c r="F1396" t="s">
        <v>53</v>
      </c>
    </row>
    <row r="1397" spans="1:6" x14ac:dyDescent="0.2">
      <c r="A1397" t="s">
        <v>5390</v>
      </c>
      <c r="B1397" t="s">
        <v>3164</v>
      </c>
      <c r="C1397" t="s">
        <v>5391</v>
      </c>
      <c r="D1397" t="s">
        <v>5392</v>
      </c>
      <c r="E1397" t="s">
        <v>5393</v>
      </c>
      <c r="F1397" t="s">
        <v>53</v>
      </c>
    </row>
    <row r="1398" spans="1:6" x14ac:dyDescent="0.2">
      <c r="A1398" t="s">
        <v>5738</v>
      </c>
      <c r="B1398" t="s">
        <v>3164</v>
      </c>
      <c r="C1398">
        <v>13</v>
      </c>
      <c r="D1398">
        <v>1999</v>
      </c>
      <c r="E1398" t="s">
        <v>5739</v>
      </c>
      <c r="F1398" t="s">
        <v>53</v>
      </c>
    </row>
    <row r="1399" spans="1:6" x14ac:dyDescent="0.2">
      <c r="A1399" t="s">
        <v>10256</v>
      </c>
      <c r="B1399" t="s">
        <v>3164</v>
      </c>
      <c r="C1399" t="s">
        <v>10257</v>
      </c>
      <c r="D1399" t="s">
        <v>10258</v>
      </c>
      <c r="E1399" t="s">
        <v>10259</v>
      </c>
      <c r="F1399" t="s">
        <v>53</v>
      </c>
    </row>
    <row r="1400" spans="1:6" x14ac:dyDescent="0.2">
      <c r="A1400" t="s">
        <v>22808</v>
      </c>
      <c r="B1400" t="s">
        <v>3164</v>
      </c>
      <c r="C1400" t="s">
        <v>3164</v>
      </c>
      <c r="D1400">
        <v>1997</v>
      </c>
      <c r="E1400" t="s">
        <v>22809</v>
      </c>
      <c r="F1400" t="s">
        <v>53</v>
      </c>
    </row>
    <row r="1401" spans="1:6" x14ac:dyDescent="0.2">
      <c r="A1401" t="s">
        <v>13341</v>
      </c>
      <c r="B1401" t="s">
        <v>13342</v>
      </c>
      <c r="C1401" t="s">
        <v>13342</v>
      </c>
      <c r="D1401">
        <v>1957</v>
      </c>
      <c r="E1401" t="s">
        <v>13343</v>
      </c>
      <c r="F1401" t="s">
        <v>213</v>
      </c>
    </row>
    <row r="1402" spans="1:6" x14ac:dyDescent="0.2">
      <c r="A1402" t="s">
        <v>12205</v>
      </c>
      <c r="B1402" t="s">
        <v>12207</v>
      </c>
      <c r="C1402" t="s">
        <v>12208</v>
      </c>
      <c r="D1402" t="s">
        <v>12209</v>
      </c>
      <c r="E1402" t="s">
        <v>12210</v>
      </c>
      <c r="F1402" t="s">
        <v>53</v>
      </c>
    </row>
    <row r="1403" spans="1:6" x14ac:dyDescent="0.2">
      <c r="A1403" t="s">
        <v>15510</v>
      </c>
      <c r="B1403" t="s">
        <v>12207</v>
      </c>
      <c r="C1403" t="s">
        <v>15511</v>
      </c>
      <c r="D1403" t="s">
        <v>15512</v>
      </c>
      <c r="E1403" t="s">
        <v>15513</v>
      </c>
      <c r="F1403" t="s">
        <v>53</v>
      </c>
    </row>
    <row r="1404" spans="1:6" x14ac:dyDescent="0.2">
      <c r="A1404" t="s">
        <v>24008</v>
      </c>
      <c r="B1404" t="s">
        <v>12207</v>
      </c>
      <c r="C1404" t="s">
        <v>24009</v>
      </c>
      <c r="D1404" t="s">
        <v>24010</v>
      </c>
      <c r="E1404" t="s">
        <v>24011</v>
      </c>
      <c r="F1404" t="s">
        <v>53</v>
      </c>
    </row>
    <row r="1405" spans="1:6" x14ac:dyDescent="0.2">
      <c r="A1405" t="s">
        <v>993</v>
      </c>
      <c r="B1405" t="s">
        <v>994</v>
      </c>
      <c r="C1405" t="s">
        <v>995</v>
      </c>
      <c r="D1405">
        <v>1979</v>
      </c>
      <c r="E1405" t="s">
        <v>996</v>
      </c>
      <c r="F1405" t="s">
        <v>232</v>
      </c>
    </row>
    <row r="1406" spans="1:6" x14ac:dyDescent="0.2">
      <c r="A1406" t="s">
        <v>1002</v>
      </c>
      <c r="B1406" t="s">
        <v>994</v>
      </c>
      <c r="C1406" t="s">
        <v>1003</v>
      </c>
      <c r="D1406" t="s">
        <v>1004</v>
      </c>
      <c r="E1406" t="s">
        <v>1005</v>
      </c>
      <c r="F1406" t="s">
        <v>232</v>
      </c>
    </row>
    <row r="1407" spans="1:6" x14ac:dyDescent="0.2">
      <c r="A1407" t="s">
        <v>1699</v>
      </c>
      <c r="B1407" t="s">
        <v>994</v>
      </c>
      <c r="C1407" t="s">
        <v>1700</v>
      </c>
      <c r="D1407" t="s">
        <v>1701</v>
      </c>
      <c r="E1407" t="s">
        <v>1702</v>
      </c>
      <c r="F1407" t="s">
        <v>232</v>
      </c>
    </row>
    <row r="1408" spans="1:6" x14ac:dyDescent="0.2">
      <c r="A1408" t="s">
        <v>1733</v>
      </c>
      <c r="B1408" t="s">
        <v>994</v>
      </c>
      <c r="C1408" t="s">
        <v>995</v>
      </c>
      <c r="D1408">
        <v>1979</v>
      </c>
      <c r="E1408" t="s">
        <v>1734</v>
      </c>
      <c r="F1408" t="s">
        <v>232</v>
      </c>
    </row>
    <row r="1409" spans="1:6" x14ac:dyDescent="0.2">
      <c r="A1409" t="s">
        <v>2551</v>
      </c>
      <c r="B1409" t="s">
        <v>994</v>
      </c>
      <c r="C1409" t="s">
        <v>995</v>
      </c>
      <c r="D1409">
        <v>1979</v>
      </c>
      <c r="E1409" t="s">
        <v>2552</v>
      </c>
      <c r="F1409" t="s">
        <v>232</v>
      </c>
    </row>
    <row r="1410" spans="1:6" x14ac:dyDescent="0.2">
      <c r="A1410" t="s">
        <v>3249</v>
      </c>
      <c r="B1410" t="s">
        <v>994</v>
      </c>
      <c r="C1410" t="s">
        <v>1700</v>
      </c>
      <c r="D1410" t="s">
        <v>1701</v>
      </c>
      <c r="E1410" t="s">
        <v>3250</v>
      </c>
      <c r="F1410" t="s">
        <v>232</v>
      </c>
    </row>
    <row r="1411" spans="1:6" x14ac:dyDescent="0.2">
      <c r="A1411" t="s">
        <v>3688</v>
      </c>
      <c r="B1411" t="s">
        <v>994</v>
      </c>
      <c r="C1411" t="s">
        <v>3689</v>
      </c>
      <c r="D1411">
        <v>1983</v>
      </c>
      <c r="E1411" t="s">
        <v>3690</v>
      </c>
      <c r="F1411" t="s">
        <v>232</v>
      </c>
    </row>
    <row r="1412" spans="1:6" x14ac:dyDescent="0.2">
      <c r="A1412" t="s">
        <v>4295</v>
      </c>
      <c r="B1412" t="s">
        <v>994</v>
      </c>
      <c r="C1412" t="s">
        <v>1003</v>
      </c>
      <c r="D1412" t="s">
        <v>1004</v>
      </c>
      <c r="E1412" t="s">
        <v>4296</v>
      </c>
      <c r="F1412" t="s">
        <v>232</v>
      </c>
    </row>
    <row r="1413" spans="1:6" x14ac:dyDescent="0.2">
      <c r="A1413" t="s">
        <v>4613</v>
      </c>
      <c r="B1413" t="s">
        <v>994</v>
      </c>
      <c r="C1413" t="s">
        <v>3689</v>
      </c>
      <c r="D1413">
        <v>1983</v>
      </c>
      <c r="E1413" t="s">
        <v>4614</v>
      </c>
      <c r="F1413" t="s">
        <v>232</v>
      </c>
    </row>
    <row r="1414" spans="1:6" x14ac:dyDescent="0.2">
      <c r="A1414" t="s">
        <v>4682</v>
      </c>
      <c r="B1414" t="s">
        <v>994</v>
      </c>
      <c r="C1414" t="s">
        <v>4683</v>
      </c>
      <c r="D1414" t="s">
        <v>672</v>
      </c>
      <c r="E1414" t="s">
        <v>4684</v>
      </c>
      <c r="F1414" t="s">
        <v>232</v>
      </c>
    </row>
    <row r="1415" spans="1:6" x14ac:dyDescent="0.2">
      <c r="A1415" t="s">
        <v>5269</v>
      </c>
      <c r="B1415" t="s">
        <v>994</v>
      </c>
      <c r="C1415" t="s">
        <v>1003</v>
      </c>
      <c r="D1415" t="s">
        <v>1004</v>
      </c>
      <c r="E1415" t="s">
        <v>5270</v>
      </c>
      <c r="F1415" t="s">
        <v>232</v>
      </c>
    </row>
    <row r="1416" spans="1:6" x14ac:dyDescent="0.2">
      <c r="A1416" t="s">
        <v>5351</v>
      </c>
      <c r="B1416" t="s">
        <v>994</v>
      </c>
      <c r="C1416" t="s">
        <v>1003</v>
      </c>
      <c r="D1416" t="s">
        <v>1004</v>
      </c>
      <c r="E1416" t="s">
        <v>5352</v>
      </c>
      <c r="F1416" t="s">
        <v>232</v>
      </c>
    </row>
    <row r="1417" spans="1:6" x14ac:dyDescent="0.2">
      <c r="A1417" t="s">
        <v>4683</v>
      </c>
      <c r="B1417" t="s">
        <v>994</v>
      </c>
      <c r="C1417" t="s">
        <v>3689</v>
      </c>
      <c r="D1417">
        <v>1983</v>
      </c>
      <c r="E1417" t="s">
        <v>5380</v>
      </c>
      <c r="F1417" t="s">
        <v>232</v>
      </c>
    </row>
    <row r="1418" spans="1:6" x14ac:dyDescent="0.2">
      <c r="A1418" t="s">
        <v>5940</v>
      </c>
      <c r="B1418" t="s">
        <v>994</v>
      </c>
      <c r="C1418" t="s">
        <v>5941</v>
      </c>
      <c r="D1418">
        <v>1980</v>
      </c>
      <c r="E1418" t="s">
        <v>5942</v>
      </c>
      <c r="F1418" t="s">
        <v>232</v>
      </c>
    </row>
    <row r="1419" spans="1:6" x14ac:dyDescent="0.2">
      <c r="A1419" t="s">
        <v>6018</v>
      </c>
      <c r="B1419" t="s">
        <v>994</v>
      </c>
      <c r="C1419" t="s">
        <v>6019</v>
      </c>
      <c r="D1419" t="s">
        <v>6020</v>
      </c>
      <c r="E1419" t="s">
        <v>6021</v>
      </c>
      <c r="F1419" t="s">
        <v>232</v>
      </c>
    </row>
    <row r="1420" spans="1:6" x14ac:dyDescent="0.2">
      <c r="A1420" t="s">
        <v>6148</v>
      </c>
      <c r="B1420" t="s">
        <v>994</v>
      </c>
      <c r="C1420" t="s">
        <v>5941</v>
      </c>
      <c r="D1420">
        <v>1980</v>
      </c>
      <c r="E1420" t="s">
        <v>6149</v>
      </c>
      <c r="F1420" t="s">
        <v>232</v>
      </c>
    </row>
    <row r="1421" spans="1:6" x14ac:dyDescent="0.2">
      <c r="A1421" t="s">
        <v>6240</v>
      </c>
      <c r="B1421" t="s">
        <v>994</v>
      </c>
      <c r="C1421" t="s">
        <v>6016</v>
      </c>
      <c r="D1421" t="s">
        <v>6017</v>
      </c>
      <c r="E1421" t="s">
        <v>6243</v>
      </c>
      <c r="F1421" t="s">
        <v>232</v>
      </c>
    </row>
    <row r="1422" spans="1:6" x14ac:dyDescent="0.2">
      <c r="A1422" t="s">
        <v>6315</v>
      </c>
      <c r="B1422" t="s">
        <v>994</v>
      </c>
      <c r="C1422" t="s">
        <v>6316</v>
      </c>
      <c r="D1422" t="s">
        <v>6317</v>
      </c>
      <c r="E1422" t="s">
        <v>6318</v>
      </c>
      <c r="F1422" t="s">
        <v>232</v>
      </c>
    </row>
    <row r="1423" spans="1:6" x14ac:dyDescent="0.2">
      <c r="A1423" t="s">
        <v>8230</v>
      </c>
      <c r="B1423" t="s">
        <v>994</v>
      </c>
      <c r="C1423" t="s">
        <v>6316</v>
      </c>
      <c r="D1423" t="s">
        <v>6317</v>
      </c>
      <c r="E1423" t="s">
        <v>8231</v>
      </c>
      <c r="F1423" t="s">
        <v>232</v>
      </c>
    </row>
    <row r="1424" spans="1:6" x14ac:dyDescent="0.2">
      <c r="A1424" t="s">
        <v>9540</v>
      </c>
      <c r="B1424" t="s">
        <v>994</v>
      </c>
      <c r="C1424" t="s">
        <v>5941</v>
      </c>
      <c r="D1424">
        <v>1980</v>
      </c>
      <c r="E1424" t="s">
        <v>9541</v>
      </c>
      <c r="F1424" t="s">
        <v>232</v>
      </c>
    </row>
    <row r="1425" spans="1:6" x14ac:dyDescent="0.2">
      <c r="A1425" t="s">
        <v>10815</v>
      </c>
      <c r="B1425" t="s">
        <v>994</v>
      </c>
      <c r="C1425" t="s">
        <v>4683</v>
      </c>
      <c r="D1425" t="s">
        <v>672</v>
      </c>
      <c r="E1425" t="s">
        <v>10816</v>
      </c>
      <c r="F1425" t="s">
        <v>232</v>
      </c>
    </row>
    <row r="1426" spans="1:6" x14ac:dyDescent="0.2">
      <c r="A1426" t="s">
        <v>11684</v>
      </c>
      <c r="B1426" t="s">
        <v>994</v>
      </c>
      <c r="C1426" t="s">
        <v>11685</v>
      </c>
      <c r="D1426" t="s">
        <v>259</v>
      </c>
      <c r="E1426" t="s">
        <v>11686</v>
      </c>
      <c r="F1426" t="s">
        <v>232</v>
      </c>
    </row>
    <row r="1427" spans="1:6" x14ac:dyDescent="0.2">
      <c r="A1427" t="s">
        <v>12126</v>
      </c>
      <c r="B1427" t="s">
        <v>994</v>
      </c>
      <c r="C1427" t="s">
        <v>1003</v>
      </c>
      <c r="D1427" t="s">
        <v>1004</v>
      </c>
      <c r="E1427" t="s">
        <v>12127</v>
      </c>
      <c r="F1427" t="s">
        <v>232</v>
      </c>
    </row>
    <row r="1428" spans="1:6" x14ac:dyDescent="0.2">
      <c r="A1428" t="s">
        <v>13861</v>
      </c>
      <c r="B1428" t="s">
        <v>994</v>
      </c>
      <c r="C1428" t="s">
        <v>13862</v>
      </c>
      <c r="D1428">
        <v>2002</v>
      </c>
      <c r="E1428" t="s">
        <v>13863</v>
      </c>
      <c r="F1428" t="s">
        <v>232</v>
      </c>
    </row>
    <row r="1429" spans="1:6" x14ac:dyDescent="0.2">
      <c r="A1429" t="s">
        <v>13897</v>
      </c>
      <c r="B1429" t="s">
        <v>994</v>
      </c>
      <c r="C1429" t="s">
        <v>13898</v>
      </c>
      <c r="D1429">
        <v>1978</v>
      </c>
      <c r="E1429" t="s">
        <v>13899</v>
      </c>
      <c r="F1429" t="s">
        <v>232</v>
      </c>
    </row>
    <row r="1430" spans="1:6" x14ac:dyDescent="0.2">
      <c r="A1430" t="s">
        <v>14166</v>
      </c>
      <c r="B1430" t="s">
        <v>994</v>
      </c>
      <c r="C1430" t="s">
        <v>6016</v>
      </c>
      <c r="D1430" t="s">
        <v>6017</v>
      </c>
      <c r="E1430" t="s">
        <v>14167</v>
      </c>
      <c r="F1430" t="s">
        <v>232</v>
      </c>
    </row>
    <row r="1431" spans="1:6" x14ac:dyDescent="0.2">
      <c r="A1431" t="s">
        <v>14206</v>
      </c>
      <c r="B1431" t="s">
        <v>994</v>
      </c>
      <c r="C1431" t="s">
        <v>3680</v>
      </c>
      <c r="D1431">
        <v>1977</v>
      </c>
      <c r="E1431" t="s">
        <v>14207</v>
      </c>
      <c r="F1431" t="s">
        <v>232</v>
      </c>
    </row>
    <row r="1432" spans="1:6" x14ac:dyDescent="0.2">
      <c r="A1432" t="s">
        <v>14315</v>
      </c>
      <c r="B1432" t="s">
        <v>994</v>
      </c>
      <c r="C1432" t="s">
        <v>4683</v>
      </c>
      <c r="D1432" t="s">
        <v>672</v>
      </c>
      <c r="E1432" t="s">
        <v>14316</v>
      </c>
      <c r="F1432" t="s">
        <v>232</v>
      </c>
    </row>
    <row r="1433" spans="1:6" x14ac:dyDescent="0.2">
      <c r="A1433" t="s">
        <v>13898</v>
      </c>
      <c r="B1433" t="s">
        <v>994</v>
      </c>
      <c r="C1433" t="s">
        <v>6316</v>
      </c>
      <c r="D1433" t="s">
        <v>6317</v>
      </c>
      <c r="E1433" t="s">
        <v>14530</v>
      </c>
      <c r="F1433" t="s">
        <v>232</v>
      </c>
    </row>
    <row r="1434" spans="1:6" x14ac:dyDescent="0.2">
      <c r="A1434" t="s">
        <v>14561</v>
      </c>
      <c r="B1434" t="s">
        <v>994</v>
      </c>
      <c r="C1434" t="s">
        <v>14562</v>
      </c>
      <c r="D1434" t="s">
        <v>14563</v>
      </c>
      <c r="E1434" t="s">
        <v>14564</v>
      </c>
      <c r="F1434" t="s">
        <v>232</v>
      </c>
    </row>
    <row r="1435" spans="1:6" x14ac:dyDescent="0.2">
      <c r="A1435" t="s">
        <v>14683</v>
      </c>
      <c r="B1435" t="s">
        <v>994</v>
      </c>
      <c r="C1435" t="s">
        <v>14684</v>
      </c>
      <c r="D1435" t="s">
        <v>14685</v>
      </c>
      <c r="E1435" t="s">
        <v>14686</v>
      </c>
      <c r="F1435" t="s">
        <v>232</v>
      </c>
    </row>
    <row r="1436" spans="1:6" x14ac:dyDescent="0.2">
      <c r="A1436" t="s">
        <v>15665</v>
      </c>
      <c r="B1436" t="s">
        <v>994</v>
      </c>
      <c r="C1436" t="s">
        <v>14684</v>
      </c>
      <c r="D1436" t="s">
        <v>14685</v>
      </c>
      <c r="E1436" t="s">
        <v>15666</v>
      </c>
      <c r="F1436" t="s">
        <v>232</v>
      </c>
    </row>
    <row r="1437" spans="1:6" x14ac:dyDescent="0.2">
      <c r="A1437" t="s">
        <v>17039</v>
      </c>
      <c r="B1437" t="s">
        <v>994</v>
      </c>
      <c r="C1437" t="s">
        <v>6019</v>
      </c>
      <c r="D1437" t="s">
        <v>6020</v>
      </c>
      <c r="E1437" t="s">
        <v>17040</v>
      </c>
      <c r="F1437" t="s">
        <v>232</v>
      </c>
    </row>
    <row r="1438" spans="1:6" x14ac:dyDescent="0.2">
      <c r="A1438" t="s">
        <v>17155</v>
      </c>
      <c r="B1438" t="s">
        <v>994</v>
      </c>
      <c r="C1438" t="s">
        <v>6316</v>
      </c>
      <c r="D1438" t="s">
        <v>6317</v>
      </c>
      <c r="E1438" t="s">
        <v>17156</v>
      </c>
      <c r="F1438" t="s">
        <v>232</v>
      </c>
    </row>
    <row r="1439" spans="1:6" x14ac:dyDescent="0.2">
      <c r="A1439" t="s">
        <v>17468</v>
      </c>
      <c r="B1439" t="s">
        <v>994</v>
      </c>
      <c r="C1439" t="s">
        <v>17469</v>
      </c>
      <c r="D1439" t="s">
        <v>170</v>
      </c>
      <c r="E1439" t="s">
        <v>17470</v>
      </c>
      <c r="F1439" t="s">
        <v>232</v>
      </c>
    </row>
    <row r="1440" spans="1:6" x14ac:dyDescent="0.2">
      <c r="A1440" t="s">
        <v>17876</v>
      </c>
      <c r="B1440" t="s">
        <v>994</v>
      </c>
      <c r="C1440" t="s">
        <v>17876</v>
      </c>
      <c r="D1440">
        <v>1974</v>
      </c>
      <c r="E1440" t="s">
        <v>17878</v>
      </c>
      <c r="F1440" t="s">
        <v>232</v>
      </c>
    </row>
    <row r="1441" spans="1:6" x14ac:dyDescent="0.2">
      <c r="A1441" t="s">
        <v>13862</v>
      </c>
      <c r="B1441" t="s">
        <v>994</v>
      </c>
      <c r="C1441" t="s">
        <v>17883</v>
      </c>
      <c r="D1441" t="s">
        <v>289</v>
      </c>
      <c r="E1441" t="s">
        <v>17884</v>
      </c>
      <c r="F1441" t="s">
        <v>232</v>
      </c>
    </row>
    <row r="1442" spans="1:6" x14ac:dyDescent="0.2">
      <c r="A1442" t="s">
        <v>18288</v>
      </c>
      <c r="B1442" t="s">
        <v>994</v>
      </c>
      <c r="C1442" t="s">
        <v>6019</v>
      </c>
      <c r="D1442" t="s">
        <v>6020</v>
      </c>
      <c r="E1442" t="s">
        <v>18289</v>
      </c>
      <c r="F1442" t="s">
        <v>232</v>
      </c>
    </row>
    <row r="1443" spans="1:6" x14ac:dyDescent="0.2">
      <c r="A1443" t="s">
        <v>18406</v>
      </c>
      <c r="B1443" t="s">
        <v>994</v>
      </c>
      <c r="C1443" t="s">
        <v>18407</v>
      </c>
      <c r="D1443" t="s">
        <v>18408</v>
      </c>
      <c r="E1443" t="s">
        <v>18409</v>
      </c>
      <c r="F1443" t="s">
        <v>232</v>
      </c>
    </row>
    <row r="1444" spans="1:6" x14ac:dyDescent="0.2">
      <c r="A1444" t="s">
        <v>18413</v>
      </c>
      <c r="B1444" t="s">
        <v>994</v>
      </c>
      <c r="C1444" t="s">
        <v>18414</v>
      </c>
      <c r="D1444">
        <v>2003</v>
      </c>
      <c r="E1444" t="s">
        <v>18415</v>
      </c>
      <c r="F1444" t="s">
        <v>232</v>
      </c>
    </row>
    <row r="1445" spans="1:6" x14ac:dyDescent="0.2">
      <c r="A1445" t="s">
        <v>18862</v>
      </c>
      <c r="B1445" t="s">
        <v>994</v>
      </c>
      <c r="C1445" t="s">
        <v>995</v>
      </c>
      <c r="D1445">
        <v>1979</v>
      </c>
      <c r="E1445" t="s">
        <v>18863</v>
      </c>
      <c r="F1445" t="s">
        <v>232</v>
      </c>
    </row>
    <row r="1446" spans="1:6" x14ac:dyDescent="0.2">
      <c r="A1446" t="s">
        <v>18900</v>
      </c>
      <c r="B1446" t="s">
        <v>994</v>
      </c>
      <c r="C1446" t="s">
        <v>17883</v>
      </c>
      <c r="D1446" t="s">
        <v>289</v>
      </c>
      <c r="E1446" s="2" t="s">
        <v>28501</v>
      </c>
      <c r="F1446" t="s">
        <v>232</v>
      </c>
    </row>
    <row r="1447" spans="1:6" x14ac:dyDescent="0.2">
      <c r="A1447" t="s">
        <v>19845</v>
      </c>
      <c r="B1447" t="s">
        <v>994</v>
      </c>
      <c r="C1447" t="s">
        <v>6016</v>
      </c>
      <c r="D1447">
        <v>1976</v>
      </c>
      <c r="E1447" t="s">
        <v>19846</v>
      </c>
      <c r="F1447" t="s">
        <v>232</v>
      </c>
    </row>
    <row r="1448" spans="1:6" x14ac:dyDescent="0.2">
      <c r="A1448" t="s">
        <v>20109</v>
      </c>
      <c r="B1448" t="s">
        <v>994</v>
      </c>
      <c r="C1448" t="s">
        <v>17883</v>
      </c>
      <c r="D1448" t="s">
        <v>20110</v>
      </c>
      <c r="E1448" t="s">
        <v>20111</v>
      </c>
      <c r="F1448" t="s">
        <v>232</v>
      </c>
    </row>
    <row r="1449" spans="1:6" x14ac:dyDescent="0.2">
      <c r="A1449" t="s">
        <v>20377</v>
      </c>
      <c r="B1449" t="s">
        <v>994</v>
      </c>
      <c r="C1449" t="s">
        <v>4683</v>
      </c>
      <c r="D1449" t="s">
        <v>672</v>
      </c>
      <c r="E1449" t="s">
        <v>20378</v>
      </c>
      <c r="F1449" t="s">
        <v>232</v>
      </c>
    </row>
    <row r="1450" spans="1:6" x14ac:dyDescent="0.2">
      <c r="A1450" t="s">
        <v>20379</v>
      </c>
      <c r="B1450" t="s">
        <v>994</v>
      </c>
      <c r="C1450" t="s">
        <v>6016</v>
      </c>
      <c r="D1450">
        <v>1976</v>
      </c>
      <c r="E1450" t="s">
        <v>20380</v>
      </c>
      <c r="F1450" t="s">
        <v>232</v>
      </c>
    </row>
    <row r="1451" spans="1:6" x14ac:dyDescent="0.2">
      <c r="A1451" t="s">
        <v>20437</v>
      </c>
      <c r="B1451" t="s">
        <v>994</v>
      </c>
      <c r="C1451" t="s">
        <v>5941</v>
      </c>
      <c r="D1451">
        <v>1980</v>
      </c>
      <c r="E1451" t="s">
        <v>20438</v>
      </c>
      <c r="F1451" t="s">
        <v>232</v>
      </c>
    </row>
    <row r="1452" spans="1:6" x14ac:dyDescent="0.2">
      <c r="A1452" t="s">
        <v>20451</v>
      </c>
      <c r="B1452" t="s">
        <v>994</v>
      </c>
      <c r="C1452" t="s">
        <v>4683</v>
      </c>
      <c r="D1452" t="s">
        <v>672</v>
      </c>
      <c r="E1452" t="s">
        <v>20452</v>
      </c>
      <c r="F1452" t="s">
        <v>232</v>
      </c>
    </row>
    <row r="1453" spans="1:6" x14ac:dyDescent="0.2">
      <c r="A1453" t="s">
        <v>20514</v>
      </c>
      <c r="B1453" t="s">
        <v>994</v>
      </c>
      <c r="C1453" t="s">
        <v>20515</v>
      </c>
      <c r="D1453">
        <v>1984</v>
      </c>
      <c r="E1453" t="s">
        <v>20516</v>
      </c>
      <c r="F1453" t="s">
        <v>232</v>
      </c>
    </row>
    <row r="1454" spans="1:6" x14ac:dyDescent="0.2">
      <c r="A1454" t="s">
        <v>20751</v>
      </c>
      <c r="B1454" t="s">
        <v>994</v>
      </c>
      <c r="C1454" t="s">
        <v>995</v>
      </c>
      <c r="D1454">
        <v>1979</v>
      </c>
      <c r="E1454" t="s">
        <v>20752</v>
      </c>
      <c r="F1454" t="s">
        <v>232</v>
      </c>
    </row>
    <row r="1455" spans="1:6" x14ac:dyDescent="0.2">
      <c r="A1455" t="s">
        <v>21036</v>
      </c>
      <c r="B1455" t="s">
        <v>994</v>
      </c>
      <c r="C1455" t="s">
        <v>3680</v>
      </c>
      <c r="D1455" t="s">
        <v>289</v>
      </c>
      <c r="E1455" t="s">
        <v>21037</v>
      </c>
      <c r="F1455" t="s">
        <v>232</v>
      </c>
    </row>
    <row r="1456" spans="1:6" x14ac:dyDescent="0.2">
      <c r="A1456" t="s">
        <v>21051</v>
      </c>
      <c r="B1456" t="s">
        <v>994</v>
      </c>
      <c r="C1456" t="s">
        <v>21052</v>
      </c>
      <c r="D1456" t="s">
        <v>1239</v>
      </c>
      <c r="E1456" t="s">
        <v>21053</v>
      </c>
      <c r="F1456" t="s">
        <v>232</v>
      </c>
    </row>
    <row r="1457" spans="1:6" x14ac:dyDescent="0.2">
      <c r="A1457" t="s">
        <v>21221</v>
      </c>
      <c r="B1457" t="s">
        <v>994</v>
      </c>
      <c r="C1457" t="s">
        <v>6316</v>
      </c>
      <c r="D1457" t="s">
        <v>6317</v>
      </c>
      <c r="E1457" t="s">
        <v>21222</v>
      </c>
      <c r="F1457" t="s">
        <v>232</v>
      </c>
    </row>
    <row r="1458" spans="1:6" x14ac:dyDescent="0.2">
      <c r="A1458" t="s">
        <v>21397</v>
      </c>
      <c r="B1458" t="s">
        <v>994</v>
      </c>
      <c r="C1458" t="s">
        <v>13898</v>
      </c>
      <c r="D1458">
        <v>1978</v>
      </c>
      <c r="E1458" t="s">
        <v>21398</v>
      </c>
      <c r="F1458" t="s">
        <v>232</v>
      </c>
    </row>
    <row r="1459" spans="1:6" x14ac:dyDescent="0.2">
      <c r="A1459" t="s">
        <v>21976</v>
      </c>
      <c r="B1459" t="s">
        <v>994</v>
      </c>
      <c r="C1459" t="s">
        <v>6316</v>
      </c>
      <c r="D1459" t="s">
        <v>6317</v>
      </c>
      <c r="E1459" t="s">
        <v>21977</v>
      </c>
      <c r="F1459" t="s">
        <v>232</v>
      </c>
    </row>
    <row r="1460" spans="1:6" x14ac:dyDescent="0.2">
      <c r="A1460" t="s">
        <v>22333</v>
      </c>
      <c r="B1460" t="s">
        <v>994</v>
      </c>
      <c r="C1460" t="s">
        <v>1700</v>
      </c>
      <c r="D1460" t="s">
        <v>1701</v>
      </c>
      <c r="E1460" t="s">
        <v>22334</v>
      </c>
      <c r="F1460" t="s">
        <v>232</v>
      </c>
    </row>
    <row r="1461" spans="1:6" x14ac:dyDescent="0.2">
      <c r="A1461" t="s">
        <v>22424</v>
      </c>
      <c r="B1461" t="s">
        <v>994</v>
      </c>
      <c r="C1461" t="s">
        <v>22425</v>
      </c>
      <c r="D1461" t="s">
        <v>79</v>
      </c>
      <c r="E1461" t="s">
        <v>22426</v>
      </c>
      <c r="F1461" t="s">
        <v>232</v>
      </c>
    </row>
    <row r="1462" spans="1:6" x14ac:dyDescent="0.2">
      <c r="A1462" t="s">
        <v>22453</v>
      </c>
      <c r="B1462" t="s">
        <v>994</v>
      </c>
      <c r="C1462" t="s">
        <v>14562</v>
      </c>
      <c r="D1462" t="s">
        <v>14563</v>
      </c>
      <c r="E1462" t="s">
        <v>22456</v>
      </c>
      <c r="F1462" t="s">
        <v>232</v>
      </c>
    </row>
    <row r="1463" spans="1:6" x14ac:dyDescent="0.2">
      <c r="A1463" t="s">
        <v>22563</v>
      </c>
      <c r="B1463" t="s">
        <v>994</v>
      </c>
      <c r="C1463" t="s">
        <v>17876</v>
      </c>
      <c r="D1463">
        <v>1974</v>
      </c>
      <c r="E1463" t="s">
        <v>22564</v>
      </c>
      <c r="F1463" t="s">
        <v>232</v>
      </c>
    </row>
    <row r="1464" spans="1:6" x14ac:dyDescent="0.2">
      <c r="A1464" t="s">
        <v>22575</v>
      </c>
      <c r="B1464" t="s">
        <v>994</v>
      </c>
      <c r="C1464" t="s">
        <v>995</v>
      </c>
      <c r="D1464">
        <v>1979</v>
      </c>
      <c r="E1464" t="s">
        <v>22576</v>
      </c>
      <c r="F1464" t="s">
        <v>232</v>
      </c>
    </row>
    <row r="1465" spans="1:6" x14ac:dyDescent="0.2">
      <c r="A1465" t="s">
        <v>22853</v>
      </c>
      <c r="B1465" t="s">
        <v>994</v>
      </c>
      <c r="C1465" t="s">
        <v>22854</v>
      </c>
      <c r="D1465" t="s">
        <v>170</v>
      </c>
      <c r="E1465" t="s">
        <v>22855</v>
      </c>
      <c r="F1465" t="s">
        <v>232</v>
      </c>
    </row>
    <row r="1466" spans="1:6" x14ac:dyDescent="0.2">
      <c r="A1466" t="s">
        <v>22861</v>
      </c>
      <c r="B1466" t="s">
        <v>994</v>
      </c>
      <c r="C1466" t="s">
        <v>14684</v>
      </c>
      <c r="D1466" t="s">
        <v>14685</v>
      </c>
      <c r="E1466" t="s">
        <v>22862</v>
      </c>
      <c r="F1466" t="s">
        <v>232</v>
      </c>
    </row>
    <row r="1467" spans="1:6" x14ac:dyDescent="0.2">
      <c r="A1467" t="s">
        <v>23017</v>
      </c>
      <c r="B1467" t="s">
        <v>994</v>
      </c>
      <c r="C1467" t="s">
        <v>1003</v>
      </c>
      <c r="D1467" t="s">
        <v>1004</v>
      </c>
      <c r="E1467" t="s">
        <v>23018</v>
      </c>
      <c r="F1467" t="s">
        <v>232</v>
      </c>
    </row>
    <row r="1468" spans="1:6" x14ac:dyDescent="0.2">
      <c r="A1468" t="s">
        <v>23247</v>
      </c>
      <c r="B1468" t="s">
        <v>994</v>
      </c>
      <c r="C1468" t="s">
        <v>14684</v>
      </c>
      <c r="D1468" t="s">
        <v>14685</v>
      </c>
      <c r="E1468" t="s">
        <v>23248</v>
      </c>
      <c r="F1468" t="s">
        <v>232</v>
      </c>
    </row>
    <row r="1469" spans="1:6" x14ac:dyDescent="0.2">
      <c r="A1469" t="s">
        <v>1700</v>
      </c>
      <c r="B1469" t="s">
        <v>994</v>
      </c>
      <c r="C1469" t="s">
        <v>1700</v>
      </c>
      <c r="D1469" t="s">
        <v>1701</v>
      </c>
      <c r="E1469" t="s">
        <v>23994</v>
      </c>
      <c r="F1469" t="s">
        <v>232</v>
      </c>
    </row>
    <row r="1470" spans="1:6" x14ac:dyDescent="0.2">
      <c r="A1470" t="s">
        <v>24661</v>
      </c>
      <c r="B1470" t="s">
        <v>994</v>
      </c>
      <c r="C1470" t="s">
        <v>3680</v>
      </c>
      <c r="D1470" t="s">
        <v>289</v>
      </c>
      <c r="E1470" t="s">
        <v>24662</v>
      </c>
      <c r="F1470" t="s">
        <v>232</v>
      </c>
    </row>
    <row r="1471" spans="1:6" x14ac:dyDescent="0.2">
      <c r="A1471" t="s">
        <v>25061</v>
      </c>
      <c r="B1471" t="s">
        <v>994</v>
      </c>
      <c r="C1471" t="s">
        <v>25062</v>
      </c>
      <c r="D1471" t="s">
        <v>25063</v>
      </c>
      <c r="E1471" t="s">
        <v>25064</v>
      </c>
      <c r="F1471" t="s">
        <v>232</v>
      </c>
    </row>
    <row r="1472" spans="1:6" x14ac:dyDescent="0.2">
      <c r="A1472" t="s">
        <v>25440</v>
      </c>
      <c r="B1472" t="s">
        <v>994</v>
      </c>
      <c r="C1472" t="s">
        <v>3680</v>
      </c>
      <c r="D1472" t="s">
        <v>289</v>
      </c>
      <c r="E1472" t="s">
        <v>25441</v>
      </c>
      <c r="F1472" t="s">
        <v>232</v>
      </c>
    </row>
    <row r="1473" spans="1:6" x14ac:dyDescent="0.2">
      <c r="A1473" t="s">
        <v>10615</v>
      </c>
      <c r="B1473" t="s">
        <v>994</v>
      </c>
      <c r="C1473" t="s">
        <v>6316</v>
      </c>
      <c r="D1473" t="s">
        <v>6317</v>
      </c>
      <c r="E1473" t="s">
        <v>25589</v>
      </c>
      <c r="F1473" t="s">
        <v>232</v>
      </c>
    </row>
    <row r="1474" spans="1:6" x14ac:dyDescent="0.2">
      <c r="A1474" t="s">
        <v>25881</v>
      </c>
      <c r="B1474" t="s">
        <v>994</v>
      </c>
      <c r="C1474" t="s">
        <v>6016</v>
      </c>
      <c r="D1474" t="s">
        <v>6017</v>
      </c>
      <c r="E1474" t="s">
        <v>25882</v>
      </c>
      <c r="F1474" t="s">
        <v>232</v>
      </c>
    </row>
    <row r="1475" spans="1:6" x14ac:dyDescent="0.2">
      <c r="A1475" t="s">
        <v>26046</v>
      </c>
      <c r="B1475" t="s">
        <v>994</v>
      </c>
      <c r="C1475" t="s">
        <v>26047</v>
      </c>
      <c r="D1475" t="s">
        <v>2681</v>
      </c>
      <c r="E1475" t="s">
        <v>26048</v>
      </c>
      <c r="F1475" t="s">
        <v>232</v>
      </c>
    </row>
    <row r="1476" spans="1:6" x14ac:dyDescent="0.2">
      <c r="A1476" t="s">
        <v>26666</v>
      </c>
      <c r="B1476" t="s">
        <v>994</v>
      </c>
      <c r="C1476" t="s">
        <v>17883</v>
      </c>
      <c r="D1476" t="s">
        <v>289</v>
      </c>
      <c r="E1476" t="s">
        <v>26667</v>
      </c>
      <c r="F1476" t="s">
        <v>232</v>
      </c>
    </row>
    <row r="1477" spans="1:6" x14ac:dyDescent="0.2">
      <c r="A1477" t="s">
        <v>26676</v>
      </c>
      <c r="B1477" t="s">
        <v>994</v>
      </c>
      <c r="C1477" t="s">
        <v>995</v>
      </c>
      <c r="D1477">
        <v>1979</v>
      </c>
      <c r="E1477" t="s">
        <v>26677</v>
      </c>
      <c r="F1477" t="s">
        <v>232</v>
      </c>
    </row>
    <row r="1478" spans="1:6" x14ac:dyDescent="0.2">
      <c r="A1478" t="s">
        <v>26722</v>
      </c>
      <c r="B1478" t="s">
        <v>994</v>
      </c>
      <c r="C1478" t="s">
        <v>1700</v>
      </c>
      <c r="D1478" t="s">
        <v>1701</v>
      </c>
      <c r="E1478" t="s">
        <v>26723</v>
      </c>
      <c r="F1478" t="s">
        <v>232</v>
      </c>
    </row>
    <row r="1479" spans="1:6" x14ac:dyDescent="0.2">
      <c r="A1479" t="s">
        <v>26890</v>
      </c>
      <c r="B1479" t="s">
        <v>994</v>
      </c>
      <c r="C1479" t="s">
        <v>5941</v>
      </c>
      <c r="D1479">
        <v>1980</v>
      </c>
      <c r="E1479" t="s">
        <v>26891</v>
      </c>
      <c r="F1479" t="s">
        <v>232</v>
      </c>
    </row>
    <row r="1480" spans="1:6" x14ac:dyDescent="0.2">
      <c r="A1480" t="s">
        <v>27510</v>
      </c>
      <c r="B1480" t="s">
        <v>994</v>
      </c>
      <c r="C1480" t="s">
        <v>6016</v>
      </c>
      <c r="D1480" t="s">
        <v>6017</v>
      </c>
      <c r="E1480" t="s">
        <v>27511</v>
      </c>
      <c r="F1480" t="s">
        <v>232</v>
      </c>
    </row>
    <row r="1481" spans="1:6" x14ac:dyDescent="0.2">
      <c r="A1481" t="s">
        <v>27806</v>
      </c>
      <c r="B1481" t="s">
        <v>994</v>
      </c>
      <c r="C1481" t="s">
        <v>5941</v>
      </c>
      <c r="D1481">
        <v>1980</v>
      </c>
      <c r="E1481" t="s">
        <v>27810</v>
      </c>
      <c r="F1481" t="s">
        <v>232</v>
      </c>
    </row>
    <row r="1482" spans="1:6" x14ac:dyDescent="0.2">
      <c r="A1482" t="s">
        <v>28432</v>
      </c>
      <c r="B1482" t="s">
        <v>994</v>
      </c>
      <c r="C1482" t="s">
        <v>995</v>
      </c>
      <c r="D1482">
        <v>1979</v>
      </c>
      <c r="E1482" t="s">
        <v>28433</v>
      </c>
      <c r="F1482" t="s">
        <v>232</v>
      </c>
    </row>
    <row r="1483" spans="1:6" x14ac:dyDescent="0.2">
      <c r="A1483" t="s">
        <v>8209</v>
      </c>
      <c r="B1483" t="s">
        <v>994</v>
      </c>
      <c r="C1483" t="s">
        <v>5941</v>
      </c>
      <c r="D1483">
        <v>1980</v>
      </c>
      <c r="E1483" t="s">
        <v>28434</v>
      </c>
      <c r="F1483" t="s">
        <v>232</v>
      </c>
    </row>
    <row r="1484" spans="1:6" x14ac:dyDescent="0.2">
      <c r="A1484" t="s">
        <v>18152</v>
      </c>
      <c r="B1484" t="s">
        <v>18153</v>
      </c>
      <c r="C1484" t="s">
        <v>18152</v>
      </c>
      <c r="D1484" t="s">
        <v>18154</v>
      </c>
      <c r="E1484" t="s">
        <v>18155</v>
      </c>
      <c r="F1484" t="s">
        <v>53</v>
      </c>
    </row>
    <row r="1485" spans="1:6" x14ac:dyDescent="0.2">
      <c r="A1485" t="s">
        <v>18746</v>
      </c>
      <c r="B1485" t="s">
        <v>18153</v>
      </c>
      <c r="C1485" t="s">
        <v>18747</v>
      </c>
      <c r="D1485" t="s">
        <v>18748</v>
      </c>
      <c r="E1485" t="s">
        <v>18749</v>
      </c>
      <c r="F1485" t="s">
        <v>53</v>
      </c>
    </row>
    <row r="1486" spans="1:6" x14ac:dyDescent="0.2">
      <c r="A1486" t="s">
        <v>15992</v>
      </c>
      <c r="B1486" t="s">
        <v>15993</v>
      </c>
      <c r="C1486" t="s">
        <v>15994</v>
      </c>
      <c r="D1486" t="s">
        <v>10734</v>
      </c>
      <c r="E1486" t="s">
        <v>15995</v>
      </c>
      <c r="F1486" t="s">
        <v>14</v>
      </c>
    </row>
    <row r="1487" spans="1:6" x14ac:dyDescent="0.2">
      <c r="A1487" t="s">
        <v>27841</v>
      </c>
      <c r="B1487" t="s">
        <v>15993</v>
      </c>
      <c r="C1487" t="s">
        <v>27842</v>
      </c>
      <c r="D1487">
        <v>2006</v>
      </c>
      <c r="E1487" t="s">
        <v>27843</v>
      </c>
      <c r="F1487" t="s">
        <v>128</v>
      </c>
    </row>
    <row r="1488" spans="1:6" x14ac:dyDescent="0.2">
      <c r="A1488" t="s">
        <v>4597</v>
      </c>
      <c r="B1488" t="s">
        <v>4598</v>
      </c>
      <c r="C1488" t="s">
        <v>4599</v>
      </c>
      <c r="D1488" t="s">
        <v>1892</v>
      </c>
      <c r="E1488" t="s">
        <v>4600</v>
      </c>
      <c r="F1488" t="s">
        <v>122</v>
      </c>
    </row>
    <row r="1489" spans="1:6" x14ac:dyDescent="0.2">
      <c r="A1489" t="s">
        <v>6142</v>
      </c>
      <c r="B1489" t="s">
        <v>4598</v>
      </c>
      <c r="C1489" t="s">
        <v>6143</v>
      </c>
      <c r="D1489">
        <v>1982</v>
      </c>
      <c r="E1489" t="s">
        <v>6144</v>
      </c>
      <c r="F1489" t="s">
        <v>122</v>
      </c>
    </row>
    <row r="1490" spans="1:6" x14ac:dyDescent="0.2">
      <c r="A1490" t="s">
        <v>13097</v>
      </c>
      <c r="B1490" t="s">
        <v>4598</v>
      </c>
      <c r="C1490" t="s">
        <v>13098</v>
      </c>
      <c r="D1490" t="s">
        <v>13099</v>
      </c>
      <c r="E1490" t="s">
        <v>13100</v>
      </c>
      <c r="F1490" t="s">
        <v>122</v>
      </c>
    </row>
    <row r="1491" spans="1:6" x14ac:dyDescent="0.2">
      <c r="A1491" t="s">
        <v>23904</v>
      </c>
      <c r="B1491" t="s">
        <v>4598</v>
      </c>
      <c r="C1491" t="s">
        <v>13098</v>
      </c>
      <c r="D1491" t="s">
        <v>13099</v>
      </c>
      <c r="E1491" t="s">
        <v>23905</v>
      </c>
      <c r="F1491" t="s">
        <v>122</v>
      </c>
    </row>
    <row r="1492" spans="1:6" x14ac:dyDescent="0.2">
      <c r="A1492" t="s">
        <v>5480</v>
      </c>
      <c r="B1492" t="s">
        <v>5481</v>
      </c>
      <c r="C1492" t="s">
        <v>5482</v>
      </c>
      <c r="D1492" t="s">
        <v>5483</v>
      </c>
      <c r="E1492" t="s">
        <v>5484</v>
      </c>
      <c r="F1492" t="s">
        <v>122</v>
      </c>
    </row>
    <row r="1493" spans="1:6" x14ac:dyDescent="0.2">
      <c r="A1493" t="s">
        <v>23118</v>
      </c>
      <c r="B1493" t="s">
        <v>5481</v>
      </c>
      <c r="C1493" t="s">
        <v>5482</v>
      </c>
      <c r="D1493" t="s">
        <v>5483</v>
      </c>
      <c r="E1493" t="s">
        <v>23119</v>
      </c>
      <c r="F1493" t="s">
        <v>122</v>
      </c>
    </row>
    <row r="1494" spans="1:6" x14ac:dyDescent="0.2">
      <c r="A1494" t="s">
        <v>18635</v>
      </c>
      <c r="B1494" t="s">
        <v>18636</v>
      </c>
      <c r="C1494" t="s">
        <v>18635</v>
      </c>
      <c r="D1494" t="s">
        <v>18637</v>
      </c>
      <c r="E1494" t="s">
        <v>18638</v>
      </c>
      <c r="F1494" t="s">
        <v>122</v>
      </c>
    </row>
    <row r="1495" spans="1:6" x14ac:dyDescent="0.2">
      <c r="A1495" t="s">
        <v>1126</v>
      </c>
      <c r="B1495" t="s">
        <v>1127</v>
      </c>
      <c r="C1495" t="s">
        <v>1128</v>
      </c>
      <c r="D1495" t="s">
        <v>1129</v>
      </c>
      <c r="E1495" t="s">
        <v>1130</v>
      </c>
      <c r="F1495" t="s">
        <v>213</v>
      </c>
    </row>
    <row r="1496" spans="1:6" x14ac:dyDescent="0.2">
      <c r="A1496" t="s">
        <v>1140</v>
      </c>
      <c r="B1496" t="s">
        <v>1127</v>
      </c>
      <c r="C1496" t="s">
        <v>1141</v>
      </c>
      <c r="D1496">
        <v>1989</v>
      </c>
      <c r="E1496" t="s">
        <v>1142</v>
      </c>
      <c r="F1496" t="s">
        <v>213</v>
      </c>
    </row>
    <row r="1497" spans="1:6" x14ac:dyDescent="0.2">
      <c r="A1497" t="s">
        <v>144</v>
      </c>
      <c r="B1497" t="s">
        <v>145</v>
      </c>
      <c r="C1497" t="s">
        <v>144</v>
      </c>
      <c r="D1497" t="s">
        <v>146</v>
      </c>
      <c r="E1497" t="s">
        <v>147</v>
      </c>
      <c r="F1497" t="s">
        <v>122</v>
      </c>
    </row>
    <row r="1498" spans="1:6" x14ac:dyDescent="0.2">
      <c r="A1498" t="s">
        <v>426</v>
      </c>
      <c r="B1498" t="s">
        <v>145</v>
      </c>
      <c r="C1498" t="s">
        <v>427</v>
      </c>
      <c r="D1498" t="s">
        <v>428</v>
      </c>
      <c r="E1498" t="s">
        <v>429</v>
      </c>
      <c r="F1498" t="s">
        <v>122</v>
      </c>
    </row>
    <row r="1499" spans="1:6" x14ac:dyDescent="0.2">
      <c r="A1499" t="s">
        <v>7122</v>
      </c>
      <c r="B1499" t="s">
        <v>145</v>
      </c>
      <c r="C1499" t="s">
        <v>427</v>
      </c>
      <c r="D1499" t="s">
        <v>428</v>
      </c>
      <c r="E1499" t="s">
        <v>7123</v>
      </c>
      <c r="F1499" t="s">
        <v>122</v>
      </c>
    </row>
    <row r="1500" spans="1:6" x14ac:dyDescent="0.2">
      <c r="A1500" t="s">
        <v>16634</v>
      </c>
      <c r="B1500" t="s">
        <v>145</v>
      </c>
      <c r="C1500" t="s">
        <v>427</v>
      </c>
      <c r="D1500" t="s">
        <v>428</v>
      </c>
      <c r="E1500" t="s">
        <v>16635</v>
      </c>
      <c r="F1500" t="s">
        <v>122</v>
      </c>
    </row>
    <row r="1501" spans="1:6" x14ac:dyDescent="0.2">
      <c r="A1501" t="s">
        <v>25041</v>
      </c>
      <c r="B1501" t="s">
        <v>145</v>
      </c>
      <c r="C1501" t="s">
        <v>25042</v>
      </c>
      <c r="D1501" t="s">
        <v>25043</v>
      </c>
      <c r="E1501" t="s">
        <v>25044</v>
      </c>
      <c r="F1501" t="s">
        <v>122</v>
      </c>
    </row>
    <row r="1502" spans="1:6" x14ac:dyDescent="0.2">
      <c r="A1502" t="s">
        <v>11946</v>
      </c>
      <c r="B1502" t="s">
        <v>11947</v>
      </c>
      <c r="C1502" t="s">
        <v>11948</v>
      </c>
      <c r="D1502">
        <v>1991</v>
      </c>
      <c r="E1502" t="s">
        <v>11949</v>
      </c>
      <c r="F1502" t="s">
        <v>122</v>
      </c>
    </row>
    <row r="1503" spans="1:6" x14ac:dyDescent="0.2">
      <c r="A1503" t="s">
        <v>9617</v>
      </c>
      <c r="B1503" t="s">
        <v>9618</v>
      </c>
      <c r="C1503" t="s">
        <v>9619</v>
      </c>
      <c r="D1503" t="s">
        <v>9620</v>
      </c>
      <c r="E1503" t="s">
        <v>9621</v>
      </c>
      <c r="F1503" t="s">
        <v>122</v>
      </c>
    </row>
    <row r="1504" spans="1:6" x14ac:dyDescent="0.2">
      <c r="A1504" t="s">
        <v>17755</v>
      </c>
      <c r="B1504" t="s">
        <v>9618</v>
      </c>
      <c r="C1504" t="s">
        <v>17756</v>
      </c>
      <c r="D1504" t="s">
        <v>17757</v>
      </c>
      <c r="E1504" t="s">
        <v>17758</v>
      </c>
      <c r="F1504" t="s">
        <v>122</v>
      </c>
    </row>
    <row r="1505" spans="1:6" x14ac:dyDescent="0.2">
      <c r="A1505" t="s">
        <v>5436</v>
      </c>
      <c r="B1505" t="s">
        <v>5437</v>
      </c>
      <c r="C1505" t="s">
        <v>5438</v>
      </c>
      <c r="D1505">
        <v>1980</v>
      </c>
      <c r="E1505" t="s">
        <v>5439</v>
      </c>
      <c r="F1505" t="s">
        <v>86</v>
      </c>
    </row>
    <row r="1506" spans="1:6" x14ac:dyDescent="0.2">
      <c r="A1506" t="s">
        <v>5438</v>
      </c>
      <c r="B1506" t="s">
        <v>5437</v>
      </c>
      <c r="C1506" t="s">
        <v>5438</v>
      </c>
      <c r="D1506">
        <v>1980</v>
      </c>
      <c r="E1506" t="s">
        <v>28112</v>
      </c>
      <c r="F1506" t="s">
        <v>86</v>
      </c>
    </row>
    <row r="1507" spans="1:6" x14ac:dyDescent="0.2">
      <c r="A1507" t="s">
        <v>1937</v>
      </c>
      <c r="B1507" t="s">
        <v>1938</v>
      </c>
      <c r="C1507" t="s">
        <v>1939</v>
      </c>
      <c r="D1507" t="s">
        <v>738</v>
      </c>
      <c r="E1507" t="s">
        <v>1940</v>
      </c>
      <c r="F1507" t="s">
        <v>62</v>
      </c>
    </row>
    <row r="1508" spans="1:6" x14ac:dyDescent="0.2">
      <c r="A1508" t="s">
        <v>21765</v>
      </c>
      <c r="B1508" t="s">
        <v>1938</v>
      </c>
      <c r="C1508" t="s">
        <v>21766</v>
      </c>
      <c r="D1508" t="s">
        <v>21767</v>
      </c>
      <c r="E1508" t="s">
        <v>21768</v>
      </c>
      <c r="F1508" t="s">
        <v>62</v>
      </c>
    </row>
    <row r="1509" spans="1:6" x14ac:dyDescent="0.2">
      <c r="A1509" t="s">
        <v>869</v>
      </c>
      <c r="B1509" t="s">
        <v>870</v>
      </c>
      <c r="C1509" t="s">
        <v>871</v>
      </c>
      <c r="D1509" t="s">
        <v>599</v>
      </c>
      <c r="E1509" t="s">
        <v>872</v>
      </c>
      <c r="F1509" t="s">
        <v>86</v>
      </c>
    </row>
    <row r="1510" spans="1:6" x14ac:dyDescent="0.2">
      <c r="A1510" t="s">
        <v>13210</v>
      </c>
      <c r="B1510" t="s">
        <v>870</v>
      </c>
      <c r="C1510" t="s">
        <v>13211</v>
      </c>
      <c r="D1510">
        <v>1981</v>
      </c>
      <c r="E1510" t="s">
        <v>13212</v>
      </c>
      <c r="F1510" t="s">
        <v>86</v>
      </c>
    </row>
    <row r="1511" spans="1:6" x14ac:dyDescent="0.2">
      <c r="A1511" t="s">
        <v>25088</v>
      </c>
      <c r="B1511" t="s">
        <v>870</v>
      </c>
      <c r="C1511" t="s">
        <v>25089</v>
      </c>
      <c r="D1511" t="s">
        <v>115</v>
      </c>
      <c r="E1511" t="s">
        <v>25090</v>
      </c>
      <c r="F1511" t="s">
        <v>86</v>
      </c>
    </row>
    <row r="1512" spans="1:6" x14ac:dyDescent="0.2">
      <c r="A1512" t="s">
        <v>1395</v>
      </c>
      <c r="B1512" t="s">
        <v>1396</v>
      </c>
      <c r="C1512" t="s">
        <v>1397</v>
      </c>
      <c r="D1512" t="s">
        <v>1258</v>
      </c>
      <c r="E1512" t="s">
        <v>1398</v>
      </c>
      <c r="F1512" t="s">
        <v>9</v>
      </c>
    </row>
    <row r="1513" spans="1:6" x14ac:dyDescent="0.2">
      <c r="A1513" t="s">
        <v>3600</v>
      </c>
      <c r="B1513" t="s">
        <v>1396</v>
      </c>
      <c r="C1513" t="s">
        <v>1397</v>
      </c>
      <c r="D1513" t="s">
        <v>1258</v>
      </c>
      <c r="E1513" t="s">
        <v>3601</v>
      </c>
      <c r="F1513" t="s">
        <v>9</v>
      </c>
    </row>
    <row r="1514" spans="1:6" x14ac:dyDescent="0.2">
      <c r="A1514" t="s">
        <v>4038</v>
      </c>
      <c r="B1514" t="s">
        <v>1396</v>
      </c>
      <c r="C1514" t="s">
        <v>1396</v>
      </c>
      <c r="D1514" t="s">
        <v>4039</v>
      </c>
      <c r="E1514" t="s">
        <v>4040</v>
      </c>
      <c r="F1514" t="s">
        <v>9</v>
      </c>
    </row>
    <row r="1515" spans="1:6" x14ac:dyDescent="0.2">
      <c r="A1515" t="s">
        <v>3637</v>
      </c>
      <c r="B1515" t="s">
        <v>3638</v>
      </c>
      <c r="C1515" t="s">
        <v>3637</v>
      </c>
      <c r="D1515" t="s">
        <v>1051</v>
      </c>
      <c r="E1515" t="s">
        <v>3639</v>
      </c>
      <c r="F1515" t="s">
        <v>9</v>
      </c>
    </row>
    <row r="1516" spans="1:6" x14ac:dyDescent="0.2">
      <c r="A1516" t="s">
        <v>9369</v>
      </c>
      <c r="B1516" t="s">
        <v>9370</v>
      </c>
      <c r="C1516" t="s">
        <v>9371</v>
      </c>
      <c r="D1516" t="s">
        <v>1792</v>
      </c>
      <c r="E1516" t="s">
        <v>9372</v>
      </c>
      <c r="F1516" t="s">
        <v>128</v>
      </c>
    </row>
    <row r="1517" spans="1:6" x14ac:dyDescent="0.2">
      <c r="A1517" t="s">
        <v>25630</v>
      </c>
      <c r="B1517" t="s">
        <v>25631</v>
      </c>
      <c r="C1517" t="s">
        <v>25632</v>
      </c>
      <c r="D1517" t="s">
        <v>7622</v>
      </c>
      <c r="E1517" t="s">
        <v>25633</v>
      </c>
      <c r="F1517" t="s">
        <v>30</v>
      </c>
    </row>
    <row r="1518" spans="1:6" x14ac:dyDescent="0.2">
      <c r="A1518" t="s">
        <v>9692</v>
      </c>
      <c r="B1518" t="s">
        <v>9693</v>
      </c>
      <c r="C1518" t="s">
        <v>9692</v>
      </c>
      <c r="D1518">
        <v>2000</v>
      </c>
      <c r="E1518" t="s">
        <v>9694</v>
      </c>
      <c r="F1518" t="s">
        <v>128</v>
      </c>
    </row>
    <row r="1519" spans="1:6" x14ac:dyDescent="0.2">
      <c r="A1519" t="s">
        <v>20401</v>
      </c>
      <c r="B1519" t="s">
        <v>20402</v>
      </c>
      <c r="C1519" t="s">
        <v>20401</v>
      </c>
      <c r="D1519" t="s">
        <v>442</v>
      </c>
      <c r="E1519" t="s">
        <v>20403</v>
      </c>
      <c r="F1519" t="s">
        <v>187</v>
      </c>
    </row>
    <row r="1520" spans="1:6" x14ac:dyDescent="0.2">
      <c r="A1520" t="s">
        <v>1643</v>
      </c>
      <c r="B1520" t="s">
        <v>1647</v>
      </c>
      <c r="C1520" t="s">
        <v>1650</v>
      </c>
      <c r="D1520" t="s">
        <v>1651</v>
      </c>
      <c r="E1520" t="s">
        <v>1652</v>
      </c>
      <c r="F1520" t="s">
        <v>53</v>
      </c>
    </row>
    <row r="1521" spans="1:6" x14ac:dyDescent="0.2">
      <c r="A1521" t="s">
        <v>2757</v>
      </c>
      <c r="B1521" t="s">
        <v>1647</v>
      </c>
      <c r="C1521" t="s">
        <v>2758</v>
      </c>
      <c r="D1521" t="s">
        <v>2759</v>
      </c>
      <c r="E1521" t="s">
        <v>2760</v>
      </c>
      <c r="F1521" t="s">
        <v>53</v>
      </c>
    </row>
    <row r="1522" spans="1:6" x14ac:dyDescent="0.2">
      <c r="A1522" t="s">
        <v>15675</v>
      </c>
      <c r="B1522" t="s">
        <v>1647</v>
      </c>
      <c r="C1522" t="s">
        <v>15676</v>
      </c>
      <c r="D1522" t="s">
        <v>115</v>
      </c>
      <c r="E1522" t="s">
        <v>15677</v>
      </c>
      <c r="F1522" t="s">
        <v>53</v>
      </c>
    </row>
    <row r="1523" spans="1:6" x14ac:dyDescent="0.2">
      <c r="A1523" t="s">
        <v>21190</v>
      </c>
      <c r="B1523" t="s">
        <v>1647</v>
      </c>
      <c r="C1523" t="s">
        <v>21192</v>
      </c>
      <c r="D1523" t="s">
        <v>170</v>
      </c>
      <c r="E1523" t="s">
        <v>21193</v>
      </c>
      <c r="F1523" t="s">
        <v>14</v>
      </c>
    </row>
    <row r="1524" spans="1:6" x14ac:dyDescent="0.2">
      <c r="A1524" t="s">
        <v>26809</v>
      </c>
      <c r="B1524" t="s">
        <v>1647</v>
      </c>
      <c r="C1524" t="s">
        <v>26810</v>
      </c>
      <c r="D1524" t="s">
        <v>115</v>
      </c>
      <c r="E1524" t="s">
        <v>26811</v>
      </c>
      <c r="F1524" t="s">
        <v>53</v>
      </c>
    </row>
    <row r="1525" spans="1:6" x14ac:dyDescent="0.2">
      <c r="A1525" t="s">
        <v>28099</v>
      </c>
      <c r="B1525" t="s">
        <v>1647</v>
      </c>
      <c r="C1525" t="s">
        <v>28100</v>
      </c>
      <c r="D1525" t="s">
        <v>170</v>
      </c>
      <c r="E1525" t="s">
        <v>28101</v>
      </c>
      <c r="F1525" t="s">
        <v>53</v>
      </c>
    </row>
    <row r="1526" spans="1:6" x14ac:dyDescent="0.2">
      <c r="A1526" t="s">
        <v>18679</v>
      </c>
      <c r="B1526" t="s">
        <v>18680</v>
      </c>
      <c r="C1526" t="s">
        <v>18681</v>
      </c>
      <c r="D1526" t="s">
        <v>7438</v>
      </c>
      <c r="E1526" t="s">
        <v>18682</v>
      </c>
      <c r="F1526" t="s">
        <v>30</v>
      </c>
    </row>
    <row r="1527" spans="1:6" x14ac:dyDescent="0.2">
      <c r="A1527" t="s">
        <v>11732</v>
      </c>
      <c r="B1527" t="s">
        <v>11733</v>
      </c>
      <c r="C1527" t="s">
        <v>11733</v>
      </c>
      <c r="D1527" t="s">
        <v>11734</v>
      </c>
      <c r="E1527" t="s">
        <v>11735</v>
      </c>
      <c r="F1527" t="s">
        <v>62</v>
      </c>
    </row>
    <row r="1528" spans="1:6" x14ac:dyDescent="0.2">
      <c r="A1528" t="s">
        <v>18019</v>
      </c>
      <c r="B1528" t="s">
        <v>18020</v>
      </c>
      <c r="C1528" t="s">
        <v>18021</v>
      </c>
      <c r="D1528" t="s">
        <v>18022</v>
      </c>
      <c r="E1528" t="s">
        <v>18023</v>
      </c>
      <c r="F1528" t="s">
        <v>62</v>
      </c>
    </row>
    <row r="1529" spans="1:6" x14ac:dyDescent="0.2">
      <c r="A1529" t="s">
        <v>5060</v>
      </c>
      <c r="B1529" t="s">
        <v>5061</v>
      </c>
      <c r="C1529" t="s">
        <v>5062</v>
      </c>
      <c r="D1529">
        <v>2000</v>
      </c>
      <c r="E1529" t="s">
        <v>5063</v>
      </c>
      <c r="F1529" t="s">
        <v>62</v>
      </c>
    </row>
    <row r="1530" spans="1:6" x14ac:dyDescent="0.2">
      <c r="A1530" t="s">
        <v>12885</v>
      </c>
      <c r="B1530" t="s">
        <v>5061</v>
      </c>
      <c r="C1530" t="s">
        <v>12886</v>
      </c>
      <c r="D1530">
        <v>2007</v>
      </c>
      <c r="E1530" t="s">
        <v>12887</v>
      </c>
      <c r="F1530" t="s">
        <v>62</v>
      </c>
    </row>
    <row r="1531" spans="1:6" x14ac:dyDescent="0.2">
      <c r="A1531" t="s">
        <v>25476</v>
      </c>
      <c r="B1531" t="s">
        <v>5061</v>
      </c>
      <c r="C1531" t="s">
        <v>25477</v>
      </c>
      <c r="D1531" t="s">
        <v>25478</v>
      </c>
      <c r="E1531" t="s">
        <v>25479</v>
      </c>
      <c r="F1531" t="s">
        <v>62</v>
      </c>
    </row>
    <row r="1532" spans="1:6" x14ac:dyDescent="0.2">
      <c r="A1532" t="s">
        <v>6531</v>
      </c>
      <c r="B1532" t="s">
        <v>6532</v>
      </c>
      <c r="C1532" t="s">
        <v>6533</v>
      </c>
      <c r="D1532">
        <v>1976</v>
      </c>
      <c r="E1532" t="s">
        <v>6534</v>
      </c>
      <c r="F1532" t="s">
        <v>86</v>
      </c>
    </row>
    <row r="1533" spans="1:6" x14ac:dyDescent="0.2">
      <c r="A1533" t="s">
        <v>20350</v>
      </c>
      <c r="B1533" t="s">
        <v>6532</v>
      </c>
      <c r="C1533" t="s">
        <v>6531</v>
      </c>
      <c r="D1533" t="s">
        <v>20351</v>
      </c>
      <c r="E1533" t="s">
        <v>20352</v>
      </c>
      <c r="F1533" t="s">
        <v>86</v>
      </c>
    </row>
    <row r="1534" spans="1:6" x14ac:dyDescent="0.2">
      <c r="A1534" t="s">
        <v>20869</v>
      </c>
      <c r="B1534" t="s">
        <v>6532</v>
      </c>
      <c r="C1534" t="s">
        <v>20870</v>
      </c>
      <c r="D1534">
        <v>1978</v>
      </c>
      <c r="E1534" t="s">
        <v>20871</v>
      </c>
      <c r="F1534" t="s">
        <v>232</v>
      </c>
    </row>
    <row r="1535" spans="1:6" x14ac:dyDescent="0.2">
      <c r="A1535" t="s">
        <v>23613</v>
      </c>
      <c r="B1535" t="s">
        <v>6532</v>
      </c>
      <c r="C1535" t="s">
        <v>6533</v>
      </c>
      <c r="D1535">
        <v>1976</v>
      </c>
      <c r="E1535" t="s">
        <v>23614</v>
      </c>
      <c r="F1535" t="s">
        <v>86</v>
      </c>
    </row>
    <row r="1536" spans="1:6" x14ac:dyDescent="0.2">
      <c r="A1536" t="s">
        <v>16076</v>
      </c>
      <c r="B1536" t="s">
        <v>16077</v>
      </c>
      <c r="C1536" t="s">
        <v>16078</v>
      </c>
      <c r="D1536">
        <v>1972</v>
      </c>
      <c r="E1536" t="s">
        <v>16079</v>
      </c>
      <c r="F1536" t="s">
        <v>213</v>
      </c>
    </row>
    <row r="1537" spans="1:6" x14ac:dyDescent="0.2">
      <c r="A1537" t="s">
        <v>25789</v>
      </c>
      <c r="B1537" t="s">
        <v>25790</v>
      </c>
      <c r="C1537" t="s">
        <v>25791</v>
      </c>
      <c r="D1537" t="s">
        <v>25792</v>
      </c>
      <c r="E1537" t="s">
        <v>25793</v>
      </c>
      <c r="F1537" t="s">
        <v>14</v>
      </c>
    </row>
    <row r="1538" spans="1:6" x14ac:dyDescent="0.2">
      <c r="A1538" t="s">
        <v>10331</v>
      </c>
      <c r="B1538" t="s">
        <v>10332</v>
      </c>
      <c r="C1538" t="s">
        <v>10333</v>
      </c>
      <c r="D1538" t="s">
        <v>8418</v>
      </c>
      <c r="E1538" t="s">
        <v>10334</v>
      </c>
      <c r="F1538" t="s">
        <v>62</v>
      </c>
    </row>
    <row r="1539" spans="1:6" x14ac:dyDescent="0.2">
      <c r="A1539" t="s">
        <v>4155</v>
      </c>
      <c r="B1539" t="s">
        <v>4156</v>
      </c>
      <c r="C1539" t="s">
        <v>4157</v>
      </c>
      <c r="D1539">
        <v>1994</v>
      </c>
      <c r="E1539" t="s">
        <v>4158</v>
      </c>
      <c r="F1539" t="s">
        <v>86</v>
      </c>
    </row>
    <row r="1540" spans="1:6" x14ac:dyDescent="0.2">
      <c r="A1540" t="s">
        <v>13092</v>
      </c>
      <c r="B1540" t="s">
        <v>4156</v>
      </c>
      <c r="C1540" t="s">
        <v>4157</v>
      </c>
      <c r="D1540">
        <v>1994</v>
      </c>
      <c r="E1540" s="2" t="s">
        <v>28472</v>
      </c>
      <c r="F1540" t="s">
        <v>86</v>
      </c>
    </row>
    <row r="1541" spans="1:6" x14ac:dyDescent="0.2">
      <c r="A1541" t="s">
        <v>10811</v>
      </c>
      <c r="B1541" t="s">
        <v>10812</v>
      </c>
      <c r="C1541" t="s">
        <v>10813</v>
      </c>
      <c r="D1541" t="s">
        <v>1985</v>
      </c>
      <c r="E1541" t="s">
        <v>10814</v>
      </c>
      <c r="F1541" t="s">
        <v>128</v>
      </c>
    </row>
    <row r="1542" spans="1:6" x14ac:dyDescent="0.2">
      <c r="A1542" t="s">
        <v>835</v>
      </c>
      <c r="B1542" t="s">
        <v>836</v>
      </c>
      <c r="C1542" t="s">
        <v>837</v>
      </c>
      <c r="D1542" t="s">
        <v>838</v>
      </c>
      <c r="E1542" t="s">
        <v>839</v>
      </c>
      <c r="F1542" t="s">
        <v>9</v>
      </c>
    </row>
    <row r="1543" spans="1:6" x14ac:dyDescent="0.2">
      <c r="A1543" t="s">
        <v>840</v>
      </c>
      <c r="B1543" t="s">
        <v>836</v>
      </c>
      <c r="C1543" t="s">
        <v>841</v>
      </c>
      <c r="D1543" t="s">
        <v>842</v>
      </c>
      <c r="E1543" t="s">
        <v>843</v>
      </c>
      <c r="F1543" t="s">
        <v>9</v>
      </c>
    </row>
    <row r="1544" spans="1:6" x14ac:dyDescent="0.2">
      <c r="A1544" t="s">
        <v>2249</v>
      </c>
      <c r="B1544" t="s">
        <v>836</v>
      </c>
      <c r="C1544" t="s">
        <v>2250</v>
      </c>
      <c r="D1544" t="s">
        <v>2251</v>
      </c>
      <c r="E1544" t="s">
        <v>2252</v>
      </c>
      <c r="F1544" t="s">
        <v>9</v>
      </c>
    </row>
    <row r="1545" spans="1:6" x14ac:dyDescent="0.2">
      <c r="A1545" t="s">
        <v>7133</v>
      </c>
      <c r="B1545" t="s">
        <v>836</v>
      </c>
      <c r="C1545" t="s">
        <v>2250</v>
      </c>
      <c r="D1545" t="s">
        <v>2251</v>
      </c>
      <c r="E1545" t="s">
        <v>7134</v>
      </c>
      <c r="F1545" t="s">
        <v>9</v>
      </c>
    </row>
    <row r="1546" spans="1:6" x14ac:dyDescent="0.2">
      <c r="A1546" t="s">
        <v>7328</v>
      </c>
      <c r="B1546" t="s">
        <v>836</v>
      </c>
      <c r="C1546" t="s">
        <v>837</v>
      </c>
      <c r="D1546" t="s">
        <v>838</v>
      </c>
      <c r="E1546" t="s">
        <v>7329</v>
      </c>
      <c r="F1546" t="s">
        <v>9</v>
      </c>
    </row>
    <row r="1547" spans="1:6" x14ac:dyDescent="0.2">
      <c r="A1547" t="s">
        <v>8810</v>
      </c>
      <c r="B1547" t="s">
        <v>836</v>
      </c>
      <c r="C1547" t="s">
        <v>837</v>
      </c>
      <c r="D1547" t="s">
        <v>838</v>
      </c>
      <c r="E1547" t="s">
        <v>8811</v>
      </c>
      <c r="F1547" t="s">
        <v>9</v>
      </c>
    </row>
    <row r="1548" spans="1:6" x14ac:dyDescent="0.2">
      <c r="A1548" t="s">
        <v>9462</v>
      </c>
      <c r="B1548" t="s">
        <v>836</v>
      </c>
      <c r="C1548" t="s">
        <v>2250</v>
      </c>
      <c r="D1548" t="s">
        <v>2251</v>
      </c>
      <c r="E1548" t="s">
        <v>9463</v>
      </c>
      <c r="F1548" t="s">
        <v>9</v>
      </c>
    </row>
    <row r="1549" spans="1:6" x14ac:dyDescent="0.2">
      <c r="A1549" t="s">
        <v>10439</v>
      </c>
      <c r="B1549" t="s">
        <v>836</v>
      </c>
      <c r="C1549" t="s">
        <v>10440</v>
      </c>
      <c r="D1549" t="s">
        <v>10441</v>
      </c>
      <c r="E1549" t="s">
        <v>10442</v>
      </c>
      <c r="F1549" t="s">
        <v>9</v>
      </c>
    </row>
    <row r="1550" spans="1:6" x14ac:dyDescent="0.2">
      <c r="A1550" t="s">
        <v>13318</v>
      </c>
      <c r="B1550" t="s">
        <v>836</v>
      </c>
      <c r="C1550" t="s">
        <v>837</v>
      </c>
      <c r="D1550" t="s">
        <v>838</v>
      </c>
      <c r="E1550" t="s">
        <v>13321</v>
      </c>
      <c r="F1550" t="s">
        <v>9</v>
      </c>
    </row>
    <row r="1551" spans="1:6" x14ac:dyDescent="0.2">
      <c r="A1551" t="s">
        <v>16338</v>
      </c>
      <c r="B1551" t="s">
        <v>836</v>
      </c>
      <c r="C1551" t="s">
        <v>837</v>
      </c>
      <c r="D1551" t="s">
        <v>838</v>
      </c>
      <c r="E1551" t="s">
        <v>16339</v>
      </c>
      <c r="F1551" t="s">
        <v>9</v>
      </c>
    </row>
    <row r="1552" spans="1:6" x14ac:dyDescent="0.2">
      <c r="A1552" t="s">
        <v>18962</v>
      </c>
      <c r="B1552" t="s">
        <v>836</v>
      </c>
      <c r="C1552" t="s">
        <v>18963</v>
      </c>
      <c r="D1552" t="s">
        <v>2274</v>
      </c>
      <c r="E1552" t="s">
        <v>18964</v>
      </c>
      <c r="F1552" t="s">
        <v>9</v>
      </c>
    </row>
    <row r="1553" spans="1:6" x14ac:dyDescent="0.2">
      <c r="A1553" t="s">
        <v>22208</v>
      </c>
      <c r="B1553" t="s">
        <v>836</v>
      </c>
      <c r="C1553" t="s">
        <v>18963</v>
      </c>
      <c r="D1553" t="s">
        <v>2274</v>
      </c>
      <c r="E1553" t="s">
        <v>22209</v>
      </c>
      <c r="F1553" t="s">
        <v>9</v>
      </c>
    </row>
    <row r="1554" spans="1:6" x14ac:dyDescent="0.2">
      <c r="A1554" t="s">
        <v>22262</v>
      </c>
      <c r="B1554" t="s">
        <v>836</v>
      </c>
      <c r="C1554" t="s">
        <v>2250</v>
      </c>
      <c r="D1554" t="s">
        <v>2251</v>
      </c>
      <c r="E1554" t="s">
        <v>22263</v>
      </c>
      <c r="F1554" t="s">
        <v>9</v>
      </c>
    </row>
    <row r="1555" spans="1:6" x14ac:dyDescent="0.2">
      <c r="A1555" t="s">
        <v>22905</v>
      </c>
      <c r="B1555" t="s">
        <v>836</v>
      </c>
      <c r="C1555" t="s">
        <v>837</v>
      </c>
      <c r="D1555" t="s">
        <v>838</v>
      </c>
      <c r="E1555" t="s">
        <v>22906</v>
      </c>
      <c r="F1555" t="s">
        <v>9</v>
      </c>
    </row>
    <row r="1556" spans="1:6" x14ac:dyDescent="0.2">
      <c r="A1556" t="s">
        <v>24490</v>
      </c>
      <c r="B1556" t="s">
        <v>836</v>
      </c>
      <c r="C1556" t="s">
        <v>10440</v>
      </c>
      <c r="D1556" t="s">
        <v>10441</v>
      </c>
      <c r="E1556" t="s">
        <v>24491</v>
      </c>
      <c r="F1556" t="s">
        <v>9</v>
      </c>
    </row>
    <row r="1557" spans="1:6" x14ac:dyDescent="0.2">
      <c r="A1557" t="s">
        <v>24748</v>
      </c>
      <c r="B1557" t="s">
        <v>836</v>
      </c>
      <c r="C1557" t="s">
        <v>10440</v>
      </c>
      <c r="D1557" t="s">
        <v>10441</v>
      </c>
      <c r="E1557" t="s">
        <v>24749</v>
      </c>
      <c r="F1557" t="s">
        <v>9</v>
      </c>
    </row>
    <row r="1558" spans="1:6" x14ac:dyDescent="0.2">
      <c r="A1558" t="s">
        <v>24845</v>
      </c>
      <c r="B1558" t="s">
        <v>836</v>
      </c>
      <c r="C1558" t="s">
        <v>837</v>
      </c>
      <c r="D1558" t="s">
        <v>838</v>
      </c>
      <c r="E1558" t="s">
        <v>24846</v>
      </c>
      <c r="F1558" t="s">
        <v>9</v>
      </c>
    </row>
    <row r="1559" spans="1:6" x14ac:dyDescent="0.2">
      <c r="A1559" t="s">
        <v>24847</v>
      </c>
      <c r="B1559" t="s">
        <v>836</v>
      </c>
      <c r="C1559" t="s">
        <v>10440</v>
      </c>
      <c r="D1559" t="s">
        <v>10441</v>
      </c>
      <c r="E1559" t="s">
        <v>24848</v>
      </c>
      <c r="F1559" t="s">
        <v>9</v>
      </c>
    </row>
    <row r="1560" spans="1:6" x14ac:dyDescent="0.2">
      <c r="A1560" t="s">
        <v>25012</v>
      </c>
      <c r="B1560" t="s">
        <v>836</v>
      </c>
      <c r="C1560" t="s">
        <v>10440</v>
      </c>
      <c r="D1560" t="s">
        <v>10441</v>
      </c>
      <c r="E1560" t="s">
        <v>25013</v>
      </c>
      <c r="F1560" t="s">
        <v>9</v>
      </c>
    </row>
    <row r="1561" spans="1:6" x14ac:dyDescent="0.2">
      <c r="A1561" t="s">
        <v>26126</v>
      </c>
      <c r="B1561" t="s">
        <v>836</v>
      </c>
      <c r="C1561" t="s">
        <v>2250</v>
      </c>
      <c r="D1561" t="s">
        <v>2251</v>
      </c>
      <c r="E1561" t="s">
        <v>26127</v>
      </c>
      <c r="F1561" t="s">
        <v>9</v>
      </c>
    </row>
    <row r="1562" spans="1:6" x14ac:dyDescent="0.2">
      <c r="A1562" t="s">
        <v>26299</v>
      </c>
      <c r="B1562" t="s">
        <v>836</v>
      </c>
      <c r="C1562" t="s">
        <v>18963</v>
      </c>
      <c r="D1562" t="s">
        <v>2274</v>
      </c>
      <c r="E1562" t="s">
        <v>26300</v>
      </c>
      <c r="F1562" t="s">
        <v>9</v>
      </c>
    </row>
    <row r="1563" spans="1:6" x14ac:dyDescent="0.2">
      <c r="A1563" t="s">
        <v>6991</v>
      </c>
      <c r="B1563" t="s">
        <v>6992</v>
      </c>
      <c r="C1563" t="s">
        <v>6993</v>
      </c>
      <c r="D1563" t="s">
        <v>599</v>
      </c>
      <c r="E1563" t="s">
        <v>6994</v>
      </c>
      <c r="F1563" t="s">
        <v>62</v>
      </c>
    </row>
    <row r="1564" spans="1:6" x14ac:dyDescent="0.2">
      <c r="A1564" t="s">
        <v>4362</v>
      </c>
      <c r="B1564" t="s">
        <v>4363</v>
      </c>
      <c r="C1564" t="s">
        <v>4364</v>
      </c>
      <c r="D1564" t="s">
        <v>4365</v>
      </c>
      <c r="E1564" t="s">
        <v>4366</v>
      </c>
      <c r="F1564" t="s">
        <v>62</v>
      </c>
    </row>
    <row r="1565" spans="1:6" x14ac:dyDescent="0.2">
      <c r="A1565" t="s">
        <v>14192</v>
      </c>
      <c r="B1565" t="s">
        <v>14193</v>
      </c>
      <c r="C1565" t="s">
        <v>14192</v>
      </c>
      <c r="D1565" t="s">
        <v>14194</v>
      </c>
      <c r="E1565" t="s">
        <v>14195</v>
      </c>
      <c r="F1565" t="s">
        <v>232</v>
      </c>
    </row>
    <row r="1566" spans="1:6" x14ac:dyDescent="0.2">
      <c r="A1566" t="s">
        <v>9513</v>
      </c>
      <c r="B1566" t="s">
        <v>9514</v>
      </c>
      <c r="C1566" t="s">
        <v>9514</v>
      </c>
      <c r="D1566">
        <v>1976</v>
      </c>
      <c r="E1566" t="s">
        <v>9515</v>
      </c>
      <c r="F1566" t="s">
        <v>53</v>
      </c>
    </row>
    <row r="1567" spans="1:6" x14ac:dyDescent="0.2">
      <c r="A1567" t="s">
        <v>17312</v>
      </c>
      <c r="B1567" t="s">
        <v>9514</v>
      </c>
      <c r="C1567" t="s">
        <v>9514</v>
      </c>
      <c r="D1567">
        <v>1976</v>
      </c>
      <c r="E1567" t="s">
        <v>17313</v>
      </c>
      <c r="F1567" t="s">
        <v>53</v>
      </c>
    </row>
    <row r="1568" spans="1:6" x14ac:dyDescent="0.2">
      <c r="A1568" t="s">
        <v>19422</v>
      </c>
      <c r="B1568" t="s">
        <v>9514</v>
      </c>
      <c r="C1568" t="s">
        <v>9514</v>
      </c>
      <c r="D1568">
        <v>1976</v>
      </c>
      <c r="E1568" t="s">
        <v>19423</v>
      </c>
      <c r="F1568" t="s">
        <v>53</v>
      </c>
    </row>
    <row r="1569" spans="1:6" x14ac:dyDescent="0.2">
      <c r="A1569" t="s">
        <v>22490</v>
      </c>
      <c r="B1569" t="s">
        <v>9514</v>
      </c>
      <c r="C1569" t="s">
        <v>9514</v>
      </c>
      <c r="D1569">
        <v>1976</v>
      </c>
      <c r="E1569" t="s">
        <v>22491</v>
      </c>
      <c r="F1569" t="s">
        <v>53</v>
      </c>
    </row>
    <row r="1570" spans="1:6" x14ac:dyDescent="0.2">
      <c r="A1570" t="s">
        <v>1081</v>
      </c>
      <c r="B1570" t="s">
        <v>1082</v>
      </c>
      <c r="C1570" t="s">
        <v>1081</v>
      </c>
      <c r="D1570" t="s">
        <v>1083</v>
      </c>
      <c r="E1570" t="s">
        <v>1084</v>
      </c>
      <c r="F1570" t="s">
        <v>86</v>
      </c>
    </row>
    <row r="1571" spans="1:6" x14ac:dyDescent="0.2">
      <c r="A1571" t="s">
        <v>9703</v>
      </c>
      <c r="B1571" t="s">
        <v>9704</v>
      </c>
      <c r="C1571" t="s">
        <v>9705</v>
      </c>
      <c r="D1571">
        <v>2005</v>
      </c>
      <c r="E1571" t="s">
        <v>9706</v>
      </c>
      <c r="F1571" t="s">
        <v>62</v>
      </c>
    </row>
    <row r="1572" spans="1:6" x14ac:dyDescent="0.2">
      <c r="A1572" t="s">
        <v>10241</v>
      </c>
      <c r="B1572" t="s">
        <v>9704</v>
      </c>
      <c r="C1572" t="s">
        <v>10243</v>
      </c>
      <c r="D1572" t="s">
        <v>10244</v>
      </c>
      <c r="E1572" t="s">
        <v>10245</v>
      </c>
      <c r="F1572" t="s">
        <v>62</v>
      </c>
    </row>
    <row r="1573" spans="1:6" x14ac:dyDescent="0.2">
      <c r="A1573" t="s">
        <v>15254</v>
      </c>
      <c r="B1573" t="s">
        <v>9704</v>
      </c>
      <c r="C1573" t="s">
        <v>15255</v>
      </c>
      <c r="D1573">
        <v>2000</v>
      </c>
      <c r="E1573" t="s">
        <v>15256</v>
      </c>
      <c r="F1573" t="s">
        <v>62</v>
      </c>
    </row>
    <row r="1574" spans="1:6" x14ac:dyDescent="0.2">
      <c r="A1574" t="s">
        <v>15553</v>
      </c>
      <c r="B1574" t="s">
        <v>9704</v>
      </c>
      <c r="C1574" t="s">
        <v>15554</v>
      </c>
      <c r="D1574" t="s">
        <v>15555</v>
      </c>
      <c r="E1574" t="s">
        <v>15556</v>
      </c>
      <c r="F1574" t="s">
        <v>62</v>
      </c>
    </row>
    <row r="1575" spans="1:6" x14ac:dyDescent="0.2">
      <c r="A1575" t="s">
        <v>19139</v>
      </c>
      <c r="B1575" t="s">
        <v>9704</v>
      </c>
      <c r="C1575" t="s">
        <v>19139</v>
      </c>
      <c r="D1575" t="s">
        <v>9252</v>
      </c>
      <c r="E1575" t="s">
        <v>19140</v>
      </c>
      <c r="F1575" t="s">
        <v>62</v>
      </c>
    </row>
    <row r="1576" spans="1:6" x14ac:dyDescent="0.2">
      <c r="A1576" t="s">
        <v>22046</v>
      </c>
      <c r="B1576" t="s">
        <v>9704</v>
      </c>
      <c r="C1576" t="s">
        <v>15255</v>
      </c>
      <c r="D1576">
        <v>2000</v>
      </c>
      <c r="E1576" t="s">
        <v>22047</v>
      </c>
      <c r="F1576" t="s">
        <v>62</v>
      </c>
    </row>
    <row r="1577" spans="1:6" x14ac:dyDescent="0.2">
      <c r="A1577" t="s">
        <v>14515</v>
      </c>
      <c r="B1577" t="s">
        <v>14516</v>
      </c>
      <c r="C1577" t="s">
        <v>14517</v>
      </c>
      <c r="D1577" t="s">
        <v>599</v>
      </c>
      <c r="E1577" t="s">
        <v>14518</v>
      </c>
      <c r="F1577" t="s">
        <v>14</v>
      </c>
    </row>
    <row r="1578" spans="1:6" x14ac:dyDescent="0.2">
      <c r="A1578" t="s">
        <v>2480</v>
      </c>
      <c r="B1578" t="s">
        <v>2481</v>
      </c>
      <c r="C1578" t="s">
        <v>2482</v>
      </c>
      <c r="D1578" t="s">
        <v>321</v>
      </c>
      <c r="E1578" t="s">
        <v>2483</v>
      </c>
      <c r="F1578" t="s">
        <v>14</v>
      </c>
    </row>
    <row r="1579" spans="1:6" x14ac:dyDescent="0.2">
      <c r="A1579" t="s">
        <v>15409</v>
      </c>
      <c r="B1579" t="s">
        <v>2246</v>
      </c>
      <c r="C1579" t="s">
        <v>15410</v>
      </c>
      <c r="D1579">
        <v>1976</v>
      </c>
      <c r="E1579" t="s">
        <v>15411</v>
      </c>
      <c r="F1579" t="s">
        <v>53</v>
      </c>
    </row>
    <row r="1580" spans="1:6" x14ac:dyDescent="0.2">
      <c r="A1580" t="s">
        <v>11374</v>
      </c>
      <c r="B1580" t="s">
        <v>11375</v>
      </c>
      <c r="C1580" t="s">
        <v>11376</v>
      </c>
      <c r="D1580" t="s">
        <v>2308</v>
      </c>
      <c r="E1580" t="s">
        <v>11377</v>
      </c>
      <c r="F1580" t="s">
        <v>30</v>
      </c>
    </row>
    <row r="1581" spans="1:6" x14ac:dyDescent="0.2">
      <c r="A1581" t="s">
        <v>4877</v>
      </c>
      <c r="B1581" t="s">
        <v>4882</v>
      </c>
      <c r="C1581" t="s">
        <v>4877</v>
      </c>
      <c r="D1581" t="s">
        <v>60</v>
      </c>
      <c r="E1581" s="2" t="s">
        <v>28451</v>
      </c>
      <c r="F1581" t="s">
        <v>128</v>
      </c>
    </row>
    <row r="1582" spans="1:6" x14ac:dyDescent="0.2">
      <c r="A1582" t="s">
        <v>17497</v>
      </c>
      <c r="B1582" t="s">
        <v>17498</v>
      </c>
      <c r="C1582" t="s">
        <v>17499</v>
      </c>
      <c r="D1582" t="s">
        <v>7276</v>
      </c>
      <c r="E1582" t="s">
        <v>17500</v>
      </c>
      <c r="F1582" t="s">
        <v>122</v>
      </c>
    </row>
    <row r="1583" spans="1:6" x14ac:dyDescent="0.2">
      <c r="A1583" t="s">
        <v>8264</v>
      </c>
      <c r="B1583" t="s">
        <v>8265</v>
      </c>
      <c r="C1583" t="s">
        <v>8266</v>
      </c>
      <c r="D1583" t="s">
        <v>1474</v>
      </c>
      <c r="E1583" t="s">
        <v>8267</v>
      </c>
      <c r="F1583" t="s">
        <v>53</v>
      </c>
    </row>
    <row r="1584" spans="1:6" x14ac:dyDescent="0.2">
      <c r="A1584" t="s">
        <v>7416</v>
      </c>
      <c r="B1584" t="s">
        <v>4290</v>
      </c>
      <c r="C1584" t="s">
        <v>7417</v>
      </c>
      <c r="D1584" t="s">
        <v>7418</v>
      </c>
      <c r="E1584" s="2" t="s">
        <v>28494</v>
      </c>
      <c r="F1584" t="s">
        <v>232</v>
      </c>
    </row>
    <row r="1585" spans="1:6" x14ac:dyDescent="0.2">
      <c r="A1585" t="s">
        <v>7055</v>
      </c>
      <c r="B1585" t="s">
        <v>7056</v>
      </c>
      <c r="C1585" t="s">
        <v>7055</v>
      </c>
      <c r="D1585" t="s">
        <v>7057</v>
      </c>
      <c r="E1585" t="s">
        <v>7058</v>
      </c>
      <c r="F1585" t="s">
        <v>9</v>
      </c>
    </row>
    <row r="1586" spans="1:6" x14ac:dyDescent="0.2">
      <c r="A1586" t="s">
        <v>7561</v>
      </c>
      <c r="B1586" t="s">
        <v>7562</v>
      </c>
      <c r="C1586" t="s">
        <v>7563</v>
      </c>
      <c r="D1586" t="s">
        <v>2278</v>
      </c>
      <c r="E1586" t="s">
        <v>7564</v>
      </c>
      <c r="F1586" t="s">
        <v>128</v>
      </c>
    </row>
    <row r="1587" spans="1:6" x14ac:dyDescent="0.2">
      <c r="A1587" t="s">
        <v>25760</v>
      </c>
      <c r="B1587" t="s">
        <v>25761</v>
      </c>
      <c r="C1587" t="s">
        <v>18016</v>
      </c>
      <c r="D1587" t="s">
        <v>25762</v>
      </c>
      <c r="E1587" t="s">
        <v>25763</v>
      </c>
      <c r="F1587" t="s">
        <v>62</v>
      </c>
    </row>
    <row r="1588" spans="1:6" x14ac:dyDescent="0.2">
      <c r="A1588" t="s">
        <v>4957</v>
      </c>
      <c r="B1588" t="s">
        <v>4958</v>
      </c>
      <c r="C1588" t="s">
        <v>4959</v>
      </c>
      <c r="D1588" t="s">
        <v>599</v>
      </c>
      <c r="E1588" t="s">
        <v>4960</v>
      </c>
      <c r="F1588" t="s">
        <v>86</v>
      </c>
    </row>
    <row r="1589" spans="1:6" x14ac:dyDescent="0.2">
      <c r="A1589" t="s">
        <v>21520</v>
      </c>
      <c r="B1589" t="s">
        <v>21521</v>
      </c>
      <c r="C1589" t="s">
        <v>21522</v>
      </c>
      <c r="D1589" t="s">
        <v>21523</v>
      </c>
      <c r="E1589" t="s">
        <v>21524</v>
      </c>
      <c r="F1589" t="s">
        <v>9</v>
      </c>
    </row>
    <row r="1590" spans="1:6" x14ac:dyDescent="0.2">
      <c r="A1590" t="s">
        <v>3822</v>
      </c>
      <c r="B1590" t="s">
        <v>3823</v>
      </c>
      <c r="C1590" t="s">
        <v>3824</v>
      </c>
      <c r="D1590" t="s">
        <v>3589</v>
      </c>
      <c r="E1590" t="s">
        <v>3825</v>
      </c>
      <c r="F1590" t="s">
        <v>9</v>
      </c>
    </row>
    <row r="1591" spans="1:6" x14ac:dyDescent="0.2">
      <c r="A1591" t="s">
        <v>4436</v>
      </c>
      <c r="B1591" t="s">
        <v>3823</v>
      </c>
      <c r="C1591" t="s">
        <v>4437</v>
      </c>
      <c r="D1591" t="s">
        <v>4438</v>
      </c>
      <c r="E1591" t="s">
        <v>4439</v>
      </c>
      <c r="F1591" t="s">
        <v>9</v>
      </c>
    </row>
    <row r="1592" spans="1:6" x14ac:dyDescent="0.2">
      <c r="A1592" t="s">
        <v>4440</v>
      </c>
      <c r="B1592" t="s">
        <v>3823</v>
      </c>
      <c r="C1592" t="s">
        <v>4441</v>
      </c>
      <c r="D1592" t="s">
        <v>770</v>
      </c>
      <c r="E1592" t="s">
        <v>4442</v>
      </c>
      <c r="F1592" t="s">
        <v>9</v>
      </c>
    </row>
    <row r="1593" spans="1:6" x14ac:dyDescent="0.2">
      <c r="A1593" t="s">
        <v>6220</v>
      </c>
      <c r="B1593" t="s">
        <v>3823</v>
      </c>
      <c r="C1593" t="s">
        <v>6221</v>
      </c>
      <c r="D1593" t="s">
        <v>1216</v>
      </c>
      <c r="E1593" t="s">
        <v>6222</v>
      </c>
      <c r="F1593" t="s">
        <v>9</v>
      </c>
    </row>
    <row r="1594" spans="1:6" x14ac:dyDescent="0.2">
      <c r="A1594" t="s">
        <v>6738</v>
      </c>
      <c r="B1594" t="s">
        <v>3823</v>
      </c>
      <c r="C1594" t="s">
        <v>4437</v>
      </c>
      <c r="D1594" t="s">
        <v>4438</v>
      </c>
      <c r="E1594" t="s">
        <v>6739</v>
      </c>
      <c r="F1594" t="s">
        <v>9</v>
      </c>
    </row>
    <row r="1595" spans="1:6" x14ac:dyDescent="0.2">
      <c r="A1595" t="s">
        <v>6221</v>
      </c>
      <c r="B1595" t="s">
        <v>3823</v>
      </c>
      <c r="C1595" t="s">
        <v>6221</v>
      </c>
      <c r="D1595" t="s">
        <v>1216</v>
      </c>
      <c r="E1595" t="s">
        <v>6877</v>
      </c>
      <c r="F1595" t="s">
        <v>9</v>
      </c>
    </row>
    <row r="1596" spans="1:6" x14ac:dyDescent="0.2">
      <c r="A1596" t="s">
        <v>8891</v>
      </c>
      <c r="B1596" t="s">
        <v>3823</v>
      </c>
      <c r="C1596" t="s">
        <v>4437</v>
      </c>
      <c r="D1596" t="s">
        <v>4438</v>
      </c>
      <c r="E1596" t="s">
        <v>8892</v>
      </c>
      <c r="F1596" t="s">
        <v>9</v>
      </c>
    </row>
    <row r="1597" spans="1:6" x14ac:dyDescent="0.2">
      <c r="A1597" t="s">
        <v>9035</v>
      </c>
      <c r="B1597" t="s">
        <v>3823</v>
      </c>
      <c r="C1597" t="s">
        <v>3824</v>
      </c>
      <c r="D1597" t="s">
        <v>3589</v>
      </c>
      <c r="E1597" t="s">
        <v>9036</v>
      </c>
      <c r="F1597" t="s">
        <v>9</v>
      </c>
    </row>
    <row r="1598" spans="1:6" x14ac:dyDescent="0.2">
      <c r="A1598" t="s">
        <v>19739</v>
      </c>
      <c r="B1598" t="s">
        <v>3823</v>
      </c>
      <c r="C1598" t="s">
        <v>19740</v>
      </c>
      <c r="D1598" t="s">
        <v>294</v>
      </c>
      <c r="E1598" t="s">
        <v>19741</v>
      </c>
      <c r="F1598" t="s">
        <v>9</v>
      </c>
    </row>
    <row r="1599" spans="1:6" x14ac:dyDescent="0.2">
      <c r="A1599" t="s">
        <v>20488</v>
      </c>
      <c r="B1599" t="s">
        <v>3823</v>
      </c>
      <c r="C1599" t="s">
        <v>3824</v>
      </c>
      <c r="D1599" t="s">
        <v>3589</v>
      </c>
      <c r="E1599" t="s">
        <v>20489</v>
      </c>
      <c r="F1599" t="s">
        <v>9</v>
      </c>
    </row>
    <row r="1600" spans="1:6" x14ac:dyDescent="0.2">
      <c r="A1600" t="s">
        <v>24521</v>
      </c>
      <c r="B1600" t="s">
        <v>3823</v>
      </c>
      <c r="C1600" t="s">
        <v>24522</v>
      </c>
      <c r="D1600" t="s">
        <v>24523</v>
      </c>
      <c r="E1600" t="s">
        <v>24524</v>
      </c>
      <c r="F1600" t="s">
        <v>9</v>
      </c>
    </row>
    <row r="1601" spans="1:6" x14ac:dyDescent="0.2">
      <c r="A1601" t="s">
        <v>25779</v>
      </c>
      <c r="B1601" t="s">
        <v>3823</v>
      </c>
      <c r="C1601" t="s">
        <v>3824</v>
      </c>
      <c r="D1601" t="s">
        <v>3589</v>
      </c>
      <c r="E1601" t="s">
        <v>25780</v>
      </c>
      <c r="F1601" t="s">
        <v>9</v>
      </c>
    </row>
    <row r="1602" spans="1:6" x14ac:dyDescent="0.2">
      <c r="A1602" t="s">
        <v>26348</v>
      </c>
      <c r="B1602" t="s">
        <v>3823</v>
      </c>
      <c r="C1602" t="s">
        <v>24522</v>
      </c>
      <c r="D1602" t="s">
        <v>24523</v>
      </c>
      <c r="E1602" t="s">
        <v>26349</v>
      </c>
      <c r="F1602" t="s">
        <v>9</v>
      </c>
    </row>
    <row r="1603" spans="1:6" x14ac:dyDescent="0.2">
      <c r="A1603" t="s">
        <v>28096</v>
      </c>
      <c r="B1603" t="s">
        <v>3823</v>
      </c>
      <c r="C1603" t="s">
        <v>28097</v>
      </c>
      <c r="D1603" t="s">
        <v>770</v>
      </c>
      <c r="E1603" t="s">
        <v>28098</v>
      </c>
      <c r="F1603" t="s">
        <v>9</v>
      </c>
    </row>
    <row r="1604" spans="1:6" x14ac:dyDescent="0.2">
      <c r="A1604" t="s">
        <v>20001</v>
      </c>
      <c r="B1604" t="s">
        <v>20003</v>
      </c>
      <c r="C1604" t="s">
        <v>20004</v>
      </c>
      <c r="D1604" t="s">
        <v>60</v>
      </c>
      <c r="E1604" t="s">
        <v>20005</v>
      </c>
      <c r="F1604" t="s">
        <v>128</v>
      </c>
    </row>
    <row r="1605" spans="1:6" x14ac:dyDescent="0.2">
      <c r="A1605" t="s">
        <v>21664</v>
      </c>
      <c r="B1605" t="s">
        <v>20003</v>
      </c>
      <c r="C1605" t="s">
        <v>21665</v>
      </c>
      <c r="D1605" t="s">
        <v>263</v>
      </c>
      <c r="E1605" t="s">
        <v>21666</v>
      </c>
      <c r="F1605" t="s">
        <v>9</v>
      </c>
    </row>
    <row r="1606" spans="1:6" x14ac:dyDescent="0.2">
      <c r="A1606" t="s">
        <v>12340</v>
      </c>
      <c r="B1606" t="s">
        <v>12341</v>
      </c>
      <c r="C1606" t="s">
        <v>12342</v>
      </c>
      <c r="D1606" t="s">
        <v>918</v>
      </c>
      <c r="E1606" t="s">
        <v>12343</v>
      </c>
      <c r="F1606" t="s">
        <v>86</v>
      </c>
    </row>
    <row r="1607" spans="1:6" x14ac:dyDescent="0.2">
      <c r="A1607" t="s">
        <v>28374</v>
      </c>
      <c r="B1607" t="s">
        <v>12341</v>
      </c>
      <c r="C1607" t="s">
        <v>12342</v>
      </c>
      <c r="D1607" t="s">
        <v>918</v>
      </c>
      <c r="E1607" t="s">
        <v>28378</v>
      </c>
      <c r="F1607" t="s">
        <v>86</v>
      </c>
    </row>
    <row r="1608" spans="1:6" x14ac:dyDescent="0.2">
      <c r="A1608" t="s">
        <v>3049</v>
      </c>
      <c r="B1608" t="s">
        <v>3050</v>
      </c>
      <c r="C1608" t="s">
        <v>3051</v>
      </c>
      <c r="D1608" t="s">
        <v>3052</v>
      </c>
      <c r="E1608" t="s">
        <v>3053</v>
      </c>
      <c r="F1608" t="s">
        <v>122</v>
      </c>
    </row>
    <row r="1609" spans="1:6" x14ac:dyDescent="0.2">
      <c r="A1609" t="s">
        <v>12333</v>
      </c>
      <c r="B1609" t="s">
        <v>12334</v>
      </c>
      <c r="C1609" t="s">
        <v>12333</v>
      </c>
      <c r="D1609" t="s">
        <v>2428</v>
      </c>
      <c r="E1609" t="s">
        <v>12335</v>
      </c>
      <c r="F1609" t="s">
        <v>128</v>
      </c>
    </row>
    <row r="1610" spans="1:6" x14ac:dyDescent="0.2">
      <c r="A1610" t="s">
        <v>6817</v>
      </c>
      <c r="B1610" t="s">
        <v>6818</v>
      </c>
      <c r="C1610" t="s">
        <v>427</v>
      </c>
      <c r="D1610">
        <v>1976</v>
      </c>
      <c r="E1610" t="s">
        <v>6819</v>
      </c>
      <c r="F1610" t="s">
        <v>86</v>
      </c>
    </row>
    <row r="1611" spans="1:6" x14ac:dyDescent="0.2">
      <c r="A1611" t="s">
        <v>7306</v>
      </c>
      <c r="B1611" t="s">
        <v>7307</v>
      </c>
      <c r="C1611" t="s">
        <v>7308</v>
      </c>
      <c r="D1611">
        <v>1975</v>
      </c>
      <c r="E1611" t="s">
        <v>7309</v>
      </c>
      <c r="F1611" t="s">
        <v>86</v>
      </c>
    </row>
    <row r="1612" spans="1:6" x14ac:dyDescent="0.2">
      <c r="A1612" t="s">
        <v>26510</v>
      </c>
      <c r="B1612" t="s">
        <v>26511</v>
      </c>
      <c r="C1612" t="s">
        <v>26512</v>
      </c>
      <c r="D1612" t="s">
        <v>15951</v>
      </c>
      <c r="E1612" t="s">
        <v>26513</v>
      </c>
      <c r="F1612" t="s">
        <v>9</v>
      </c>
    </row>
    <row r="1613" spans="1:6" x14ac:dyDescent="0.2">
      <c r="A1613" t="s">
        <v>20412</v>
      </c>
      <c r="B1613" t="s">
        <v>20415</v>
      </c>
      <c r="C1613" t="s">
        <v>20416</v>
      </c>
      <c r="D1613" t="s">
        <v>1239</v>
      </c>
      <c r="E1613" t="s">
        <v>20417</v>
      </c>
      <c r="F1613" t="s">
        <v>14</v>
      </c>
    </row>
    <row r="1614" spans="1:6" x14ac:dyDescent="0.2">
      <c r="A1614" t="s">
        <v>5458</v>
      </c>
      <c r="B1614" t="s">
        <v>5459</v>
      </c>
      <c r="C1614" t="s">
        <v>5460</v>
      </c>
      <c r="D1614" t="s">
        <v>5461</v>
      </c>
      <c r="E1614" t="s">
        <v>5462</v>
      </c>
      <c r="F1614" t="s">
        <v>9</v>
      </c>
    </row>
    <row r="1615" spans="1:6" x14ac:dyDescent="0.2">
      <c r="A1615" t="s">
        <v>10980</v>
      </c>
      <c r="B1615" t="s">
        <v>5459</v>
      </c>
      <c r="C1615" t="s">
        <v>10981</v>
      </c>
      <c r="D1615" t="s">
        <v>1119</v>
      </c>
      <c r="E1615" t="s">
        <v>10982</v>
      </c>
      <c r="F1615" t="s">
        <v>9</v>
      </c>
    </row>
    <row r="1616" spans="1:6" x14ac:dyDescent="0.2">
      <c r="A1616" t="s">
        <v>19319</v>
      </c>
      <c r="B1616" t="s">
        <v>5459</v>
      </c>
      <c r="C1616" t="s">
        <v>19319</v>
      </c>
      <c r="D1616" t="s">
        <v>8350</v>
      </c>
      <c r="E1616" t="s">
        <v>19320</v>
      </c>
      <c r="F1616" t="s">
        <v>9</v>
      </c>
    </row>
    <row r="1617" spans="1:6" x14ac:dyDescent="0.2">
      <c r="A1617" t="s">
        <v>21815</v>
      </c>
      <c r="B1617" t="s">
        <v>5459</v>
      </c>
      <c r="C1617" t="s">
        <v>21816</v>
      </c>
      <c r="D1617" t="s">
        <v>21817</v>
      </c>
      <c r="E1617" t="s">
        <v>21818</v>
      </c>
      <c r="F1617" t="s">
        <v>9</v>
      </c>
    </row>
    <row r="1618" spans="1:6" x14ac:dyDescent="0.2">
      <c r="A1618" t="s">
        <v>24115</v>
      </c>
      <c r="B1618" t="s">
        <v>5459</v>
      </c>
      <c r="C1618" t="s">
        <v>24115</v>
      </c>
      <c r="D1618" t="s">
        <v>28</v>
      </c>
      <c r="E1618" t="s">
        <v>24118</v>
      </c>
      <c r="F1618" t="s">
        <v>9</v>
      </c>
    </row>
    <row r="1619" spans="1:6" x14ac:dyDescent="0.2">
      <c r="A1619" t="s">
        <v>15470</v>
      </c>
      <c r="B1619" t="s">
        <v>15471</v>
      </c>
      <c r="C1619" t="s">
        <v>15470</v>
      </c>
      <c r="D1619" t="s">
        <v>4209</v>
      </c>
      <c r="E1619" t="s">
        <v>15472</v>
      </c>
      <c r="F1619" t="s">
        <v>9</v>
      </c>
    </row>
    <row r="1620" spans="1:6" x14ac:dyDescent="0.2">
      <c r="A1620">
        <v>3</v>
      </c>
      <c r="B1620" t="s">
        <v>10</v>
      </c>
      <c r="C1620" t="s">
        <v>11</v>
      </c>
      <c r="D1620" t="s">
        <v>12</v>
      </c>
      <c r="E1620" t="s">
        <v>13</v>
      </c>
      <c r="F1620" t="s">
        <v>14</v>
      </c>
    </row>
    <row r="1621" spans="1:6" x14ac:dyDescent="0.2">
      <c r="A1621" t="s">
        <v>202</v>
      </c>
      <c r="B1621" t="s">
        <v>10</v>
      </c>
      <c r="C1621" t="s">
        <v>189</v>
      </c>
      <c r="D1621" t="s">
        <v>190</v>
      </c>
      <c r="E1621" t="s">
        <v>203</v>
      </c>
      <c r="F1621" t="s">
        <v>14</v>
      </c>
    </row>
    <row r="1622" spans="1:6" x14ac:dyDescent="0.2">
      <c r="A1622" t="s">
        <v>104</v>
      </c>
      <c r="B1622" t="s">
        <v>10</v>
      </c>
      <c r="C1622" t="s">
        <v>105</v>
      </c>
      <c r="D1622" t="s">
        <v>106</v>
      </c>
      <c r="E1622" t="s">
        <v>107</v>
      </c>
      <c r="F1622" t="s">
        <v>14</v>
      </c>
    </row>
    <row r="1623" spans="1:6" x14ac:dyDescent="0.2">
      <c r="A1623" t="s">
        <v>188</v>
      </c>
      <c r="B1623" t="s">
        <v>10</v>
      </c>
      <c r="C1623" t="s">
        <v>189</v>
      </c>
      <c r="D1623" t="s">
        <v>190</v>
      </c>
      <c r="E1623" t="s">
        <v>191</v>
      </c>
      <c r="F1623" t="s">
        <v>14</v>
      </c>
    </row>
    <row r="1624" spans="1:6" x14ac:dyDescent="0.2">
      <c r="A1624" t="s">
        <v>4215</v>
      </c>
      <c r="B1624" t="s">
        <v>10</v>
      </c>
      <c r="C1624" t="s">
        <v>189</v>
      </c>
      <c r="D1624" t="s">
        <v>190</v>
      </c>
      <c r="E1624" t="s">
        <v>4216</v>
      </c>
      <c r="F1624" t="s">
        <v>14</v>
      </c>
    </row>
    <row r="1625" spans="1:6" x14ac:dyDescent="0.2">
      <c r="A1625" t="s">
        <v>4281</v>
      </c>
      <c r="B1625" t="s">
        <v>10</v>
      </c>
      <c r="C1625" t="s">
        <v>4282</v>
      </c>
      <c r="D1625" t="s">
        <v>4283</v>
      </c>
      <c r="E1625" t="s">
        <v>4284</v>
      </c>
      <c r="F1625" t="s">
        <v>14</v>
      </c>
    </row>
    <row r="1626" spans="1:6" x14ac:dyDescent="0.2">
      <c r="A1626" t="s">
        <v>6306</v>
      </c>
      <c r="B1626" t="s">
        <v>10</v>
      </c>
      <c r="C1626" t="s">
        <v>6312</v>
      </c>
      <c r="D1626" t="s">
        <v>6313</v>
      </c>
      <c r="E1626" t="s">
        <v>6314</v>
      </c>
      <c r="F1626" t="s">
        <v>14</v>
      </c>
    </row>
    <row r="1627" spans="1:6" x14ac:dyDescent="0.2">
      <c r="A1627" t="s">
        <v>7645</v>
      </c>
      <c r="B1627" t="s">
        <v>10</v>
      </c>
      <c r="C1627" t="s">
        <v>105</v>
      </c>
      <c r="D1627" t="s">
        <v>106</v>
      </c>
      <c r="E1627" t="s">
        <v>7646</v>
      </c>
      <c r="F1627" t="s">
        <v>14</v>
      </c>
    </row>
    <row r="1628" spans="1:6" x14ac:dyDescent="0.2">
      <c r="A1628" t="s">
        <v>8783</v>
      </c>
      <c r="B1628" t="s">
        <v>10</v>
      </c>
      <c r="C1628" t="s">
        <v>8784</v>
      </c>
      <c r="D1628" t="s">
        <v>8785</v>
      </c>
      <c r="E1628" t="s">
        <v>8786</v>
      </c>
      <c r="F1628" t="s">
        <v>14</v>
      </c>
    </row>
    <row r="1629" spans="1:6" x14ac:dyDescent="0.2">
      <c r="A1629" t="s">
        <v>10173</v>
      </c>
      <c r="B1629" t="s">
        <v>10</v>
      </c>
      <c r="C1629" t="s">
        <v>10174</v>
      </c>
      <c r="D1629" t="s">
        <v>738</v>
      </c>
      <c r="E1629" t="s">
        <v>10175</v>
      </c>
      <c r="F1629" t="s">
        <v>14</v>
      </c>
    </row>
    <row r="1630" spans="1:6" x14ac:dyDescent="0.2">
      <c r="A1630" t="s">
        <v>11805</v>
      </c>
      <c r="B1630" t="s">
        <v>10</v>
      </c>
      <c r="C1630" t="s">
        <v>6312</v>
      </c>
      <c r="D1630" t="s">
        <v>6313</v>
      </c>
      <c r="E1630" t="s">
        <v>11806</v>
      </c>
      <c r="F1630" t="s">
        <v>14</v>
      </c>
    </row>
    <row r="1631" spans="1:6" x14ac:dyDescent="0.2">
      <c r="A1631" t="s">
        <v>12710</v>
      </c>
      <c r="B1631" t="s">
        <v>10</v>
      </c>
      <c r="C1631" t="s">
        <v>4282</v>
      </c>
      <c r="D1631" t="s">
        <v>4283</v>
      </c>
      <c r="E1631" t="s">
        <v>12711</v>
      </c>
      <c r="F1631" t="s">
        <v>14</v>
      </c>
    </row>
    <row r="1632" spans="1:6" x14ac:dyDescent="0.2">
      <c r="A1632" t="s">
        <v>12911</v>
      </c>
      <c r="B1632" t="s">
        <v>10</v>
      </c>
      <c r="C1632" t="s">
        <v>6312</v>
      </c>
      <c r="D1632" t="s">
        <v>6313</v>
      </c>
      <c r="E1632" t="s">
        <v>12912</v>
      </c>
      <c r="F1632" t="s">
        <v>14</v>
      </c>
    </row>
    <row r="1633" spans="1:6" x14ac:dyDescent="0.2">
      <c r="A1633" t="s">
        <v>13346</v>
      </c>
      <c r="B1633" t="s">
        <v>10</v>
      </c>
      <c r="C1633" t="s">
        <v>4282</v>
      </c>
      <c r="D1633" t="s">
        <v>4283</v>
      </c>
      <c r="E1633" t="s">
        <v>13347</v>
      </c>
      <c r="F1633" t="s">
        <v>14</v>
      </c>
    </row>
    <row r="1634" spans="1:6" x14ac:dyDescent="0.2">
      <c r="A1634" t="s">
        <v>13434</v>
      </c>
      <c r="B1634" t="s">
        <v>10</v>
      </c>
      <c r="C1634" t="s">
        <v>4282</v>
      </c>
      <c r="D1634" t="s">
        <v>4283</v>
      </c>
      <c r="E1634" t="s">
        <v>13435</v>
      </c>
      <c r="F1634" t="s">
        <v>14</v>
      </c>
    </row>
    <row r="1635" spans="1:6" x14ac:dyDescent="0.2">
      <c r="A1635" t="s">
        <v>16255</v>
      </c>
      <c r="B1635" t="s">
        <v>10</v>
      </c>
      <c r="C1635" t="s">
        <v>105</v>
      </c>
      <c r="D1635" t="s">
        <v>106</v>
      </c>
      <c r="E1635" t="s">
        <v>16258</v>
      </c>
      <c r="F1635" t="s">
        <v>14</v>
      </c>
    </row>
    <row r="1636" spans="1:6" x14ac:dyDescent="0.2">
      <c r="A1636" t="s">
        <v>16755</v>
      </c>
      <c r="B1636" t="s">
        <v>10</v>
      </c>
      <c r="C1636" t="s">
        <v>8784</v>
      </c>
      <c r="D1636" t="s">
        <v>8785</v>
      </c>
      <c r="E1636" t="s">
        <v>16756</v>
      </c>
      <c r="F1636" t="s">
        <v>14</v>
      </c>
    </row>
    <row r="1637" spans="1:6" x14ac:dyDescent="0.2">
      <c r="A1637" t="s">
        <v>17731</v>
      </c>
      <c r="B1637" t="s">
        <v>10</v>
      </c>
      <c r="C1637" t="s">
        <v>17732</v>
      </c>
      <c r="D1637" t="s">
        <v>17733</v>
      </c>
      <c r="E1637" t="s">
        <v>17734</v>
      </c>
      <c r="F1637" t="s">
        <v>14</v>
      </c>
    </row>
    <row r="1638" spans="1:6" x14ac:dyDescent="0.2">
      <c r="A1638" t="s">
        <v>19029</v>
      </c>
      <c r="B1638" t="s">
        <v>10</v>
      </c>
      <c r="C1638" t="s">
        <v>17732</v>
      </c>
      <c r="D1638" t="s">
        <v>17733</v>
      </c>
      <c r="E1638" t="s">
        <v>19030</v>
      </c>
      <c r="F1638" t="s">
        <v>14</v>
      </c>
    </row>
    <row r="1639" spans="1:6" x14ac:dyDescent="0.2">
      <c r="A1639" t="s">
        <v>19172</v>
      </c>
      <c r="B1639" t="s">
        <v>10</v>
      </c>
      <c r="C1639" t="s">
        <v>4282</v>
      </c>
      <c r="D1639" t="s">
        <v>4283</v>
      </c>
      <c r="E1639" t="s">
        <v>19173</v>
      </c>
      <c r="F1639" t="s">
        <v>14</v>
      </c>
    </row>
    <row r="1640" spans="1:6" x14ac:dyDescent="0.2">
      <c r="A1640" t="s">
        <v>19575</v>
      </c>
      <c r="B1640" t="s">
        <v>10</v>
      </c>
      <c r="C1640" t="s">
        <v>10174</v>
      </c>
      <c r="D1640" t="s">
        <v>19576</v>
      </c>
      <c r="E1640" t="s">
        <v>19577</v>
      </c>
      <c r="F1640" t="s">
        <v>14</v>
      </c>
    </row>
    <row r="1641" spans="1:6" x14ac:dyDescent="0.2">
      <c r="A1641" t="s">
        <v>19928</v>
      </c>
      <c r="B1641" t="s">
        <v>10</v>
      </c>
      <c r="C1641" t="s">
        <v>19928</v>
      </c>
      <c r="D1641" t="s">
        <v>6268</v>
      </c>
      <c r="E1641" t="s">
        <v>19929</v>
      </c>
      <c r="F1641" t="s">
        <v>14</v>
      </c>
    </row>
    <row r="1642" spans="1:6" x14ac:dyDescent="0.2">
      <c r="A1642" t="s">
        <v>22414</v>
      </c>
      <c r="B1642" t="s">
        <v>10</v>
      </c>
      <c r="C1642" t="s">
        <v>22415</v>
      </c>
      <c r="D1642" t="s">
        <v>4176</v>
      </c>
      <c r="E1642" t="s">
        <v>22416</v>
      </c>
      <c r="F1642" t="s">
        <v>14</v>
      </c>
    </row>
    <row r="1643" spans="1:6" x14ac:dyDescent="0.2">
      <c r="A1643" t="s">
        <v>22774</v>
      </c>
      <c r="B1643" t="s">
        <v>10</v>
      </c>
      <c r="C1643" t="s">
        <v>189</v>
      </c>
      <c r="D1643" t="s">
        <v>190</v>
      </c>
      <c r="E1643" t="s">
        <v>22775</v>
      </c>
      <c r="F1643" t="s">
        <v>14</v>
      </c>
    </row>
    <row r="1644" spans="1:6" x14ac:dyDescent="0.2">
      <c r="A1644" t="s">
        <v>23405</v>
      </c>
      <c r="B1644" t="s">
        <v>10</v>
      </c>
      <c r="C1644" t="s">
        <v>105</v>
      </c>
      <c r="D1644" t="s">
        <v>106</v>
      </c>
      <c r="E1644" t="s">
        <v>23407</v>
      </c>
      <c r="F1644" t="s">
        <v>14</v>
      </c>
    </row>
    <row r="1645" spans="1:6" x14ac:dyDescent="0.2">
      <c r="A1645" t="s">
        <v>25523</v>
      </c>
      <c r="B1645" t="s">
        <v>10</v>
      </c>
      <c r="C1645" t="s">
        <v>6312</v>
      </c>
      <c r="D1645" t="s">
        <v>6313</v>
      </c>
      <c r="E1645" t="s">
        <v>25524</v>
      </c>
      <c r="F1645" t="s">
        <v>14</v>
      </c>
    </row>
    <row r="1646" spans="1:6" x14ac:dyDescent="0.2">
      <c r="A1646" t="s">
        <v>25809</v>
      </c>
      <c r="B1646" t="s">
        <v>10</v>
      </c>
      <c r="C1646" t="s">
        <v>8784</v>
      </c>
      <c r="D1646" t="s">
        <v>8785</v>
      </c>
      <c r="E1646" t="s">
        <v>25810</v>
      </c>
      <c r="F1646" t="s">
        <v>14</v>
      </c>
    </row>
    <row r="1647" spans="1:6" x14ac:dyDescent="0.2">
      <c r="A1647" t="s">
        <v>27776</v>
      </c>
      <c r="B1647" t="s">
        <v>10</v>
      </c>
      <c r="C1647" t="s">
        <v>27777</v>
      </c>
      <c r="D1647" t="s">
        <v>22800</v>
      </c>
      <c r="E1647" t="s">
        <v>27778</v>
      </c>
      <c r="F1647" t="s">
        <v>14</v>
      </c>
    </row>
    <row r="1648" spans="1:6" x14ac:dyDescent="0.2">
      <c r="A1648" t="s">
        <v>27813</v>
      </c>
      <c r="B1648" t="s">
        <v>10</v>
      </c>
      <c r="C1648" t="s">
        <v>27814</v>
      </c>
      <c r="D1648" t="s">
        <v>27815</v>
      </c>
      <c r="E1648" t="s">
        <v>27816</v>
      </c>
      <c r="F1648" t="s">
        <v>14</v>
      </c>
    </row>
    <row r="1649" spans="1:6" x14ac:dyDescent="0.2">
      <c r="A1649" t="s">
        <v>8353</v>
      </c>
      <c r="B1649" t="s">
        <v>16594</v>
      </c>
      <c r="C1649" t="s">
        <v>8353</v>
      </c>
      <c r="D1649" t="s">
        <v>16595</v>
      </c>
      <c r="E1649" t="s">
        <v>16596</v>
      </c>
      <c r="F1649" t="s">
        <v>53</v>
      </c>
    </row>
    <row r="1650" spans="1:6" x14ac:dyDescent="0.2">
      <c r="A1650" t="s">
        <v>22436</v>
      </c>
      <c r="B1650" t="s">
        <v>22437</v>
      </c>
      <c r="C1650" t="s">
        <v>22438</v>
      </c>
      <c r="D1650">
        <v>1984</v>
      </c>
      <c r="E1650" t="s">
        <v>22439</v>
      </c>
      <c r="F1650" t="s">
        <v>86</v>
      </c>
    </row>
    <row r="1651" spans="1:6" x14ac:dyDescent="0.2">
      <c r="A1651" t="s">
        <v>11251</v>
      </c>
      <c r="B1651" t="s">
        <v>11252</v>
      </c>
      <c r="C1651" t="s">
        <v>11252</v>
      </c>
      <c r="D1651" t="s">
        <v>5171</v>
      </c>
      <c r="E1651" t="s">
        <v>11253</v>
      </c>
      <c r="F1651" t="s">
        <v>128</v>
      </c>
    </row>
    <row r="1652" spans="1:6" x14ac:dyDescent="0.2">
      <c r="A1652" t="s">
        <v>14744</v>
      </c>
      <c r="B1652" t="s">
        <v>11252</v>
      </c>
      <c r="C1652" t="s">
        <v>14745</v>
      </c>
      <c r="D1652" t="s">
        <v>14746</v>
      </c>
      <c r="E1652" t="s">
        <v>14747</v>
      </c>
      <c r="F1652" t="s">
        <v>128</v>
      </c>
    </row>
    <row r="1653" spans="1:6" x14ac:dyDescent="0.2">
      <c r="A1653" t="s">
        <v>10237</v>
      </c>
      <c r="B1653" t="s">
        <v>10238</v>
      </c>
      <c r="C1653" t="s">
        <v>10239</v>
      </c>
      <c r="D1653" t="s">
        <v>195</v>
      </c>
      <c r="E1653" t="s">
        <v>10240</v>
      </c>
      <c r="F1653" t="s">
        <v>62</v>
      </c>
    </row>
    <row r="1654" spans="1:6" x14ac:dyDescent="0.2">
      <c r="A1654" t="s">
        <v>10054</v>
      </c>
      <c r="B1654" t="s">
        <v>10055</v>
      </c>
      <c r="C1654" t="s">
        <v>10056</v>
      </c>
      <c r="D1654" t="s">
        <v>10057</v>
      </c>
      <c r="E1654" t="s">
        <v>10058</v>
      </c>
      <c r="F1654" t="s">
        <v>128</v>
      </c>
    </row>
    <row r="1655" spans="1:6" x14ac:dyDescent="0.2">
      <c r="A1655" t="s">
        <v>26655</v>
      </c>
      <c r="B1655" t="s">
        <v>26657</v>
      </c>
      <c r="C1655" t="s">
        <v>26655</v>
      </c>
      <c r="D1655" t="s">
        <v>1323</v>
      </c>
      <c r="E1655" t="s">
        <v>26658</v>
      </c>
      <c r="F1655" t="s">
        <v>128</v>
      </c>
    </row>
    <row r="1656" spans="1:6" x14ac:dyDescent="0.2">
      <c r="A1656" t="s">
        <v>1158</v>
      </c>
      <c r="B1656" t="s">
        <v>1159</v>
      </c>
      <c r="C1656" t="s">
        <v>1160</v>
      </c>
      <c r="D1656" t="s">
        <v>1161</v>
      </c>
      <c r="E1656" t="s">
        <v>1162</v>
      </c>
      <c r="F1656" t="s">
        <v>122</v>
      </c>
    </row>
    <row r="1657" spans="1:6" x14ac:dyDescent="0.2">
      <c r="A1657" t="s">
        <v>4140</v>
      </c>
      <c r="B1657" t="s">
        <v>1159</v>
      </c>
      <c r="C1657" t="s">
        <v>1160</v>
      </c>
      <c r="D1657" t="s">
        <v>1161</v>
      </c>
      <c r="E1657" t="s">
        <v>4141</v>
      </c>
      <c r="F1657" t="s">
        <v>122</v>
      </c>
    </row>
    <row r="1658" spans="1:6" x14ac:dyDescent="0.2">
      <c r="A1658" t="s">
        <v>4297</v>
      </c>
      <c r="B1658" t="s">
        <v>1159</v>
      </c>
      <c r="C1658" t="s">
        <v>1160</v>
      </c>
      <c r="D1658" t="s">
        <v>1161</v>
      </c>
      <c r="E1658" t="s">
        <v>4298</v>
      </c>
      <c r="F1658" t="s">
        <v>122</v>
      </c>
    </row>
    <row r="1659" spans="1:6" x14ac:dyDescent="0.2">
      <c r="A1659" t="s">
        <v>11030</v>
      </c>
      <c r="B1659" t="s">
        <v>1159</v>
      </c>
      <c r="C1659" t="s">
        <v>11030</v>
      </c>
      <c r="D1659" t="s">
        <v>11031</v>
      </c>
      <c r="E1659" t="s">
        <v>11032</v>
      </c>
      <c r="F1659" t="s">
        <v>122</v>
      </c>
    </row>
    <row r="1660" spans="1:6" x14ac:dyDescent="0.2">
      <c r="A1660" t="s">
        <v>11972</v>
      </c>
      <c r="B1660" t="s">
        <v>1159</v>
      </c>
      <c r="C1660" t="s">
        <v>11973</v>
      </c>
      <c r="D1660" t="s">
        <v>6519</v>
      </c>
      <c r="E1660" t="s">
        <v>11974</v>
      </c>
      <c r="F1660" t="s">
        <v>122</v>
      </c>
    </row>
    <row r="1661" spans="1:6" x14ac:dyDescent="0.2">
      <c r="A1661" t="s">
        <v>12115</v>
      </c>
      <c r="B1661" t="s">
        <v>1159</v>
      </c>
      <c r="C1661" t="s">
        <v>1160</v>
      </c>
      <c r="D1661" t="s">
        <v>1161</v>
      </c>
      <c r="E1661" t="s">
        <v>12116</v>
      </c>
      <c r="F1661" t="s">
        <v>122</v>
      </c>
    </row>
    <row r="1662" spans="1:6" x14ac:dyDescent="0.2">
      <c r="A1662" t="s">
        <v>17675</v>
      </c>
      <c r="B1662" t="s">
        <v>1159</v>
      </c>
      <c r="C1662" t="s">
        <v>1160</v>
      </c>
      <c r="D1662" t="s">
        <v>1161</v>
      </c>
      <c r="E1662" t="s">
        <v>17676</v>
      </c>
      <c r="F1662" t="s">
        <v>122</v>
      </c>
    </row>
    <row r="1663" spans="1:6" x14ac:dyDescent="0.2">
      <c r="A1663" t="s">
        <v>17963</v>
      </c>
      <c r="B1663" t="s">
        <v>1159</v>
      </c>
      <c r="C1663" t="s">
        <v>1160</v>
      </c>
      <c r="D1663" t="s">
        <v>1161</v>
      </c>
      <c r="E1663" t="s">
        <v>17964</v>
      </c>
      <c r="F1663" t="s">
        <v>122</v>
      </c>
    </row>
    <row r="1664" spans="1:6" x14ac:dyDescent="0.2">
      <c r="A1664" t="s">
        <v>19658</v>
      </c>
      <c r="B1664" t="s">
        <v>1159</v>
      </c>
      <c r="C1664" t="s">
        <v>1160</v>
      </c>
      <c r="D1664" t="s">
        <v>1161</v>
      </c>
      <c r="E1664" t="s">
        <v>19659</v>
      </c>
      <c r="F1664" t="s">
        <v>122</v>
      </c>
    </row>
    <row r="1665" spans="1:6" x14ac:dyDescent="0.2">
      <c r="A1665" t="s">
        <v>20490</v>
      </c>
      <c r="B1665" t="s">
        <v>1159</v>
      </c>
      <c r="C1665" t="s">
        <v>20490</v>
      </c>
      <c r="D1665" t="s">
        <v>20491</v>
      </c>
      <c r="E1665" t="s">
        <v>20492</v>
      </c>
      <c r="F1665" t="s">
        <v>122</v>
      </c>
    </row>
    <row r="1666" spans="1:6" x14ac:dyDescent="0.2">
      <c r="A1666" t="s">
        <v>21985</v>
      </c>
      <c r="B1666" t="s">
        <v>1159</v>
      </c>
      <c r="C1666" t="s">
        <v>21986</v>
      </c>
      <c r="D1666" t="s">
        <v>3377</v>
      </c>
      <c r="E1666" t="s">
        <v>21987</v>
      </c>
      <c r="F1666" t="s">
        <v>122</v>
      </c>
    </row>
    <row r="1667" spans="1:6" x14ac:dyDescent="0.2">
      <c r="A1667" t="s">
        <v>7958</v>
      </c>
      <c r="B1667" t="s">
        <v>7959</v>
      </c>
      <c r="C1667" t="s">
        <v>7960</v>
      </c>
      <c r="D1667" t="s">
        <v>7961</v>
      </c>
      <c r="E1667" t="s">
        <v>7962</v>
      </c>
      <c r="F1667" t="s">
        <v>232</v>
      </c>
    </row>
    <row r="1668" spans="1:6" x14ac:dyDescent="0.2">
      <c r="A1668" t="s">
        <v>11223</v>
      </c>
      <c r="B1668" t="s">
        <v>7959</v>
      </c>
      <c r="C1668" t="s">
        <v>7960</v>
      </c>
      <c r="D1668" t="s">
        <v>7961</v>
      </c>
      <c r="E1668" t="s">
        <v>11224</v>
      </c>
      <c r="F1668" t="s">
        <v>232</v>
      </c>
    </row>
    <row r="1669" spans="1:6" x14ac:dyDescent="0.2">
      <c r="A1669" t="s">
        <v>20372</v>
      </c>
      <c r="B1669" t="s">
        <v>7959</v>
      </c>
      <c r="C1669" t="s">
        <v>20373</v>
      </c>
      <c r="D1669" t="s">
        <v>13962</v>
      </c>
      <c r="E1669" t="s">
        <v>20374</v>
      </c>
      <c r="F1669" t="s">
        <v>232</v>
      </c>
    </row>
    <row r="1670" spans="1:6" x14ac:dyDescent="0.2">
      <c r="A1670" t="s">
        <v>2639</v>
      </c>
      <c r="B1670" t="s">
        <v>2645</v>
      </c>
      <c r="C1670" t="s">
        <v>2639</v>
      </c>
      <c r="D1670" t="s">
        <v>715</v>
      </c>
      <c r="E1670" t="s">
        <v>2646</v>
      </c>
      <c r="F1670" t="s">
        <v>53</v>
      </c>
    </row>
    <row r="1671" spans="1:6" x14ac:dyDescent="0.2">
      <c r="A1671" t="s">
        <v>23337</v>
      </c>
      <c r="B1671" t="s">
        <v>2645</v>
      </c>
      <c r="C1671" t="s">
        <v>23337</v>
      </c>
      <c r="D1671" t="s">
        <v>1323</v>
      </c>
      <c r="E1671" t="s">
        <v>23338</v>
      </c>
      <c r="F1671" t="s">
        <v>53</v>
      </c>
    </row>
    <row r="1672" spans="1:6" x14ac:dyDescent="0.2">
      <c r="A1672" t="s">
        <v>27792</v>
      </c>
      <c r="B1672" t="s">
        <v>2645</v>
      </c>
      <c r="C1672" t="s">
        <v>27793</v>
      </c>
      <c r="D1672" t="s">
        <v>1614</v>
      </c>
      <c r="E1672" t="s">
        <v>27794</v>
      </c>
      <c r="F1672" t="s">
        <v>53</v>
      </c>
    </row>
    <row r="1673" spans="1:6" x14ac:dyDescent="0.2">
      <c r="A1673" t="s">
        <v>18949</v>
      </c>
      <c r="B1673" t="s">
        <v>18950</v>
      </c>
      <c r="C1673" t="s">
        <v>18949</v>
      </c>
      <c r="D1673" t="s">
        <v>517</v>
      </c>
      <c r="E1673" t="s">
        <v>18951</v>
      </c>
      <c r="F1673" t="s">
        <v>30</v>
      </c>
    </row>
    <row r="1674" spans="1:6" x14ac:dyDescent="0.2">
      <c r="A1674" t="s">
        <v>8506</v>
      </c>
      <c r="B1674" t="s">
        <v>8507</v>
      </c>
      <c r="C1674" t="s">
        <v>8508</v>
      </c>
      <c r="D1674" t="s">
        <v>358</v>
      </c>
      <c r="E1674" t="s">
        <v>8509</v>
      </c>
      <c r="F1674" t="s">
        <v>128</v>
      </c>
    </row>
    <row r="1675" spans="1:6" x14ac:dyDescent="0.2">
      <c r="A1675" t="s">
        <v>24132</v>
      </c>
      <c r="B1675" t="s">
        <v>24133</v>
      </c>
      <c r="C1675" t="s">
        <v>24134</v>
      </c>
      <c r="D1675" t="s">
        <v>24135</v>
      </c>
      <c r="E1675" t="s">
        <v>24136</v>
      </c>
      <c r="F1675" t="s">
        <v>9</v>
      </c>
    </row>
    <row r="1676" spans="1:6" x14ac:dyDescent="0.2">
      <c r="A1676" t="s">
        <v>25174</v>
      </c>
      <c r="B1676" t="s">
        <v>25175</v>
      </c>
      <c r="C1676" t="s">
        <v>25174</v>
      </c>
      <c r="D1676" t="s">
        <v>18807</v>
      </c>
      <c r="E1676" t="s">
        <v>25176</v>
      </c>
      <c r="F1676" t="s">
        <v>53</v>
      </c>
    </row>
    <row r="1677" spans="1:6" x14ac:dyDescent="0.2">
      <c r="A1677" t="s">
        <v>2651</v>
      </c>
      <c r="B1677" t="s">
        <v>2654</v>
      </c>
      <c r="C1677" t="s">
        <v>2655</v>
      </c>
      <c r="D1677" t="s">
        <v>2656</v>
      </c>
      <c r="E1677" t="s">
        <v>2657</v>
      </c>
      <c r="F1677" t="s">
        <v>53</v>
      </c>
    </row>
    <row r="1678" spans="1:6" x14ac:dyDescent="0.2">
      <c r="A1678" t="s">
        <v>4178</v>
      </c>
      <c r="B1678" t="s">
        <v>2654</v>
      </c>
      <c r="C1678" t="s">
        <v>4179</v>
      </c>
      <c r="D1678" t="s">
        <v>4180</v>
      </c>
      <c r="E1678" t="s">
        <v>4181</v>
      </c>
      <c r="F1678" t="s">
        <v>53</v>
      </c>
    </row>
    <row r="1679" spans="1:6" x14ac:dyDescent="0.2">
      <c r="A1679" t="s">
        <v>4220</v>
      </c>
      <c r="B1679" t="s">
        <v>2654</v>
      </c>
      <c r="C1679" t="s">
        <v>2655</v>
      </c>
      <c r="D1679" t="s">
        <v>2656</v>
      </c>
      <c r="E1679" t="s">
        <v>4221</v>
      </c>
      <c r="F1679" t="s">
        <v>53</v>
      </c>
    </row>
    <row r="1680" spans="1:6" x14ac:dyDescent="0.2">
      <c r="A1680" t="s">
        <v>6662</v>
      </c>
      <c r="B1680" t="s">
        <v>2654</v>
      </c>
      <c r="C1680" t="s">
        <v>6663</v>
      </c>
      <c r="D1680" t="s">
        <v>6664</v>
      </c>
      <c r="E1680" t="s">
        <v>6665</v>
      </c>
      <c r="F1680" t="s">
        <v>14</v>
      </c>
    </row>
    <row r="1681" spans="1:6" x14ac:dyDescent="0.2">
      <c r="A1681" t="s">
        <v>360</v>
      </c>
      <c r="B1681" t="s">
        <v>361</v>
      </c>
      <c r="C1681" t="s">
        <v>360</v>
      </c>
      <c r="D1681" t="s">
        <v>362</v>
      </c>
      <c r="E1681" t="s">
        <v>363</v>
      </c>
      <c r="F1681" t="s">
        <v>14</v>
      </c>
    </row>
    <row r="1682" spans="1:6" x14ac:dyDescent="0.2">
      <c r="A1682" t="s">
        <v>9265</v>
      </c>
      <c r="B1682" t="s">
        <v>361</v>
      </c>
      <c r="C1682" t="s">
        <v>9266</v>
      </c>
      <c r="D1682" t="s">
        <v>9267</v>
      </c>
      <c r="E1682" t="s">
        <v>9268</v>
      </c>
      <c r="F1682" t="s">
        <v>14</v>
      </c>
    </row>
    <row r="1683" spans="1:6" x14ac:dyDescent="0.2">
      <c r="A1683" t="s">
        <v>10753</v>
      </c>
      <c r="B1683" t="s">
        <v>361</v>
      </c>
      <c r="C1683" t="s">
        <v>10754</v>
      </c>
      <c r="D1683" t="s">
        <v>10755</v>
      </c>
      <c r="E1683" t="s">
        <v>10756</v>
      </c>
      <c r="F1683" t="s">
        <v>14</v>
      </c>
    </row>
    <row r="1684" spans="1:6" x14ac:dyDescent="0.2">
      <c r="A1684" t="s">
        <v>13993</v>
      </c>
      <c r="B1684" t="s">
        <v>361</v>
      </c>
      <c r="C1684" t="s">
        <v>13993</v>
      </c>
      <c r="D1684" t="s">
        <v>13994</v>
      </c>
      <c r="E1684" t="s">
        <v>13995</v>
      </c>
      <c r="F1684" t="s">
        <v>14</v>
      </c>
    </row>
    <row r="1685" spans="1:6" x14ac:dyDescent="0.2">
      <c r="A1685" t="s">
        <v>14491</v>
      </c>
      <c r="B1685" t="s">
        <v>361</v>
      </c>
      <c r="C1685" t="s">
        <v>10754</v>
      </c>
      <c r="D1685" t="s">
        <v>10755</v>
      </c>
      <c r="E1685" t="s">
        <v>14492</v>
      </c>
      <c r="F1685" t="s">
        <v>14</v>
      </c>
    </row>
    <row r="1686" spans="1:6" x14ac:dyDescent="0.2">
      <c r="A1686" t="s">
        <v>15726</v>
      </c>
      <c r="B1686" t="s">
        <v>361</v>
      </c>
      <c r="C1686" t="s">
        <v>15727</v>
      </c>
      <c r="D1686" t="s">
        <v>8661</v>
      </c>
      <c r="E1686" t="s">
        <v>15728</v>
      </c>
      <c r="F1686" t="s">
        <v>14</v>
      </c>
    </row>
    <row r="1687" spans="1:6" x14ac:dyDescent="0.2">
      <c r="A1687" t="s">
        <v>24341</v>
      </c>
      <c r="B1687" t="s">
        <v>361</v>
      </c>
      <c r="C1687" t="s">
        <v>360</v>
      </c>
      <c r="D1687" t="s">
        <v>362</v>
      </c>
      <c r="E1687" t="s">
        <v>24342</v>
      </c>
      <c r="F1687" t="s">
        <v>14</v>
      </c>
    </row>
    <row r="1688" spans="1:6" x14ac:dyDescent="0.2">
      <c r="A1688" t="s">
        <v>24721</v>
      </c>
      <c r="B1688" t="s">
        <v>361</v>
      </c>
      <c r="C1688" t="s">
        <v>10754</v>
      </c>
      <c r="D1688" t="s">
        <v>10755</v>
      </c>
      <c r="E1688" t="s">
        <v>24722</v>
      </c>
      <c r="F1688" t="s">
        <v>14</v>
      </c>
    </row>
    <row r="1689" spans="1:6" x14ac:dyDescent="0.2">
      <c r="A1689" t="s">
        <v>25872</v>
      </c>
      <c r="B1689" t="s">
        <v>361</v>
      </c>
      <c r="C1689" t="s">
        <v>15727</v>
      </c>
      <c r="D1689" t="s">
        <v>8661</v>
      </c>
      <c r="E1689" t="s">
        <v>25873</v>
      </c>
      <c r="F1689" t="s">
        <v>14</v>
      </c>
    </row>
    <row r="1690" spans="1:6" x14ac:dyDescent="0.2">
      <c r="A1690" t="s">
        <v>27306</v>
      </c>
      <c r="B1690" t="s">
        <v>361</v>
      </c>
      <c r="C1690" t="s">
        <v>15727</v>
      </c>
      <c r="D1690" t="s">
        <v>8661</v>
      </c>
      <c r="E1690" t="s">
        <v>27307</v>
      </c>
      <c r="F1690" t="s">
        <v>14</v>
      </c>
    </row>
    <row r="1691" spans="1:6" x14ac:dyDescent="0.2">
      <c r="A1691" t="s">
        <v>11327</v>
      </c>
      <c r="B1691" t="s">
        <v>11331</v>
      </c>
      <c r="C1691" t="s">
        <v>11332</v>
      </c>
      <c r="D1691" t="s">
        <v>6098</v>
      </c>
      <c r="E1691" t="s">
        <v>11333</v>
      </c>
      <c r="F1691" t="s">
        <v>53</v>
      </c>
    </row>
    <row r="1692" spans="1:6" x14ac:dyDescent="0.2">
      <c r="A1692" t="s">
        <v>23567</v>
      </c>
      <c r="B1692" t="s">
        <v>11331</v>
      </c>
      <c r="C1692" t="s">
        <v>23568</v>
      </c>
      <c r="D1692" t="s">
        <v>5030</v>
      </c>
      <c r="E1692" t="s">
        <v>23569</v>
      </c>
      <c r="F1692" t="s">
        <v>53</v>
      </c>
    </row>
    <row r="1693" spans="1:6" x14ac:dyDescent="0.2">
      <c r="A1693" t="s">
        <v>22335</v>
      </c>
      <c r="B1693" t="s">
        <v>22336</v>
      </c>
      <c r="C1693" t="s">
        <v>22337</v>
      </c>
      <c r="D1693">
        <v>1985</v>
      </c>
      <c r="E1693" t="s">
        <v>22338</v>
      </c>
      <c r="F1693" t="s">
        <v>53</v>
      </c>
    </row>
    <row r="1694" spans="1:6" x14ac:dyDescent="0.2">
      <c r="A1694" t="s">
        <v>19141</v>
      </c>
      <c r="B1694" t="s">
        <v>19142</v>
      </c>
      <c r="C1694" t="s">
        <v>19143</v>
      </c>
      <c r="D1694" t="s">
        <v>1393</v>
      </c>
      <c r="E1694" t="s">
        <v>19144</v>
      </c>
      <c r="F1694" t="s">
        <v>62</v>
      </c>
    </row>
    <row r="1695" spans="1:6" x14ac:dyDescent="0.2">
      <c r="A1695" t="s">
        <v>7095</v>
      </c>
      <c r="B1695" t="s">
        <v>7096</v>
      </c>
      <c r="C1695" t="s">
        <v>7095</v>
      </c>
      <c r="D1695" t="s">
        <v>7097</v>
      </c>
      <c r="E1695" t="s">
        <v>7098</v>
      </c>
      <c r="F1695" t="s">
        <v>30</v>
      </c>
    </row>
    <row r="1696" spans="1:6" x14ac:dyDescent="0.2">
      <c r="A1696" t="s">
        <v>20241</v>
      </c>
      <c r="B1696" t="s">
        <v>7096</v>
      </c>
      <c r="C1696" t="s">
        <v>20242</v>
      </c>
      <c r="D1696" t="s">
        <v>2336</v>
      </c>
      <c r="E1696" t="s">
        <v>20243</v>
      </c>
      <c r="F1696" t="s">
        <v>30</v>
      </c>
    </row>
    <row r="1697" spans="1:6" x14ac:dyDescent="0.2">
      <c r="A1697" t="s">
        <v>24057</v>
      </c>
      <c r="B1697" t="s">
        <v>7096</v>
      </c>
      <c r="C1697" t="s">
        <v>24058</v>
      </c>
      <c r="D1697" t="s">
        <v>853</v>
      </c>
      <c r="E1697" t="s">
        <v>24059</v>
      </c>
      <c r="F1697" t="s">
        <v>30</v>
      </c>
    </row>
    <row r="1698" spans="1:6" x14ac:dyDescent="0.2">
      <c r="A1698" t="s">
        <v>8180</v>
      </c>
      <c r="B1698" t="s">
        <v>8184</v>
      </c>
      <c r="C1698" t="s">
        <v>8180</v>
      </c>
      <c r="D1698" t="s">
        <v>3236</v>
      </c>
      <c r="E1698" t="s">
        <v>8185</v>
      </c>
      <c r="F1698" t="s">
        <v>14</v>
      </c>
    </row>
    <row r="1699" spans="1:6" x14ac:dyDescent="0.2">
      <c r="A1699" t="s">
        <v>5639</v>
      </c>
      <c r="B1699" t="s">
        <v>7029</v>
      </c>
      <c r="C1699" t="s">
        <v>5639</v>
      </c>
      <c r="D1699" t="s">
        <v>1156</v>
      </c>
      <c r="E1699" t="s">
        <v>7030</v>
      </c>
      <c r="F1699" t="s">
        <v>62</v>
      </c>
    </row>
    <row r="1700" spans="1:6" x14ac:dyDescent="0.2">
      <c r="A1700" t="s">
        <v>822</v>
      </c>
      <c r="B1700" t="s">
        <v>823</v>
      </c>
      <c r="C1700" t="s">
        <v>824</v>
      </c>
      <c r="D1700" t="s">
        <v>825</v>
      </c>
      <c r="E1700" t="s">
        <v>826</v>
      </c>
      <c r="F1700" t="s">
        <v>122</v>
      </c>
    </row>
    <row r="1701" spans="1:6" x14ac:dyDescent="0.2">
      <c r="A1701" t="s">
        <v>884</v>
      </c>
      <c r="B1701" t="s">
        <v>823</v>
      </c>
      <c r="C1701" t="s">
        <v>824</v>
      </c>
      <c r="D1701" t="s">
        <v>825</v>
      </c>
      <c r="E1701" t="s">
        <v>885</v>
      </c>
      <c r="F1701" t="s">
        <v>122</v>
      </c>
    </row>
    <row r="1702" spans="1:6" x14ac:dyDescent="0.2">
      <c r="A1702" t="s">
        <v>14118</v>
      </c>
      <c r="B1702" t="s">
        <v>823</v>
      </c>
      <c r="C1702" t="s">
        <v>14119</v>
      </c>
      <c r="D1702" t="s">
        <v>12829</v>
      </c>
      <c r="E1702" t="s">
        <v>14120</v>
      </c>
      <c r="F1702" t="s">
        <v>122</v>
      </c>
    </row>
    <row r="1703" spans="1:6" x14ac:dyDescent="0.2">
      <c r="A1703" t="s">
        <v>16202</v>
      </c>
      <c r="B1703" t="s">
        <v>823</v>
      </c>
      <c r="C1703" t="s">
        <v>824</v>
      </c>
      <c r="D1703" t="s">
        <v>825</v>
      </c>
      <c r="E1703" t="s">
        <v>16203</v>
      </c>
      <c r="F1703" t="s">
        <v>122</v>
      </c>
    </row>
    <row r="1704" spans="1:6" x14ac:dyDescent="0.2">
      <c r="A1704" t="s">
        <v>13098</v>
      </c>
      <c r="B1704" t="s">
        <v>823</v>
      </c>
      <c r="C1704" t="s">
        <v>25675</v>
      </c>
      <c r="D1704" t="s">
        <v>25676</v>
      </c>
      <c r="E1704" t="s">
        <v>25677</v>
      </c>
      <c r="F1704" t="s">
        <v>122</v>
      </c>
    </row>
    <row r="1705" spans="1:6" x14ac:dyDescent="0.2">
      <c r="A1705" t="s">
        <v>26303</v>
      </c>
      <c r="B1705" t="s">
        <v>823</v>
      </c>
      <c r="C1705" t="s">
        <v>824</v>
      </c>
      <c r="D1705" t="s">
        <v>825</v>
      </c>
      <c r="E1705" t="s">
        <v>26304</v>
      </c>
      <c r="F1705" t="s">
        <v>122</v>
      </c>
    </row>
    <row r="1706" spans="1:6" x14ac:dyDescent="0.2">
      <c r="A1706" t="s">
        <v>6244</v>
      </c>
      <c r="B1706" t="s">
        <v>6245</v>
      </c>
      <c r="C1706">
        <v>15</v>
      </c>
      <c r="D1706" t="s">
        <v>6246</v>
      </c>
      <c r="E1706" t="s">
        <v>6247</v>
      </c>
      <c r="F1706" t="s">
        <v>53</v>
      </c>
    </row>
    <row r="1707" spans="1:6" x14ac:dyDescent="0.2">
      <c r="A1707" t="s">
        <v>624</v>
      </c>
      <c r="B1707" t="s">
        <v>625</v>
      </c>
      <c r="C1707" t="s">
        <v>624</v>
      </c>
      <c r="D1707">
        <v>1968</v>
      </c>
      <c r="E1707" t="s">
        <v>626</v>
      </c>
      <c r="F1707" t="s">
        <v>213</v>
      </c>
    </row>
    <row r="1708" spans="1:6" x14ac:dyDescent="0.2">
      <c r="A1708" t="s">
        <v>3950</v>
      </c>
      <c r="B1708" t="s">
        <v>625</v>
      </c>
      <c r="C1708" t="s">
        <v>3951</v>
      </c>
      <c r="D1708" t="s">
        <v>3952</v>
      </c>
      <c r="E1708" t="s">
        <v>3953</v>
      </c>
      <c r="F1708" t="s">
        <v>213</v>
      </c>
    </row>
    <row r="1709" spans="1:6" x14ac:dyDescent="0.2">
      <c r="A1709" t="s">
        <v>3982</v>
      </c>
      <c r="B1709" t="s">
        <v>625</v>
      </c>
      <c r="C1709" t="s">
        <v>3983</v>
      </c>
      <c r="D1709" t="s">
        <v>829</v>
      </c>
      <c r="E1709" t="s">
        <v>3984</v>
      </c>
      <c r="F1709" t="s">
        <v>213</v>
      </c>
    </row>
    <row r="1710" spans="1:6" x14ac:dyDescent="0.2">
      <c r="A1710" t="s">
        <v>4217</v>
      </c>
      <c r="B1710" t="s">
        <v>625</v>
      </c>
      <c r="C1710" t="s">
        <v>4217</v>
      </c>
      <c r="D1710" t="s">
        <v>4218</v>
      </c>
      <c r="E1710" t="s">
        <v>4219</v>
      </c>
      <c r="F1710" t="s">
        <v>213</v>
      </c>
    </row>
    <row r="1711" spans="1:6" x14ac:dyDescent="0.2">
      <c r="A1711" t="s">
        <v>6577</v>
      </c>
      <c r="B1711" t="s">
        <v>625</v>
      </c>
      <c r="C1711" t="s">
        <v>6578</v>
      </c>
      <c r="D1711">
        <v>1991</v>
      </c>
      <c r="E1711" t="s">
        <v>6579</v>
      </c>
      <c r="F1711" t="s">
        <v>213</v>
      </c>
    </row>
    <row r="1712" spans="1:6" x14ac:dyDescent="0.2">
      <c r="A1712" t="s">
        <v>3983</v>
      </c>
      <c r="B1712" t="s">
        <v>625</v>
      </c>
      <c r="C1712" t="s">
        <v>3983</v>
      </c>
      <c r="D1712" t="s">
        <v>829</v>
      </c>
      <c r="E1712" t="s">
        <v>7368</v>
      </c>
      <c r="F1712" t="s">
        <v>213</v>
      </c>
    </row>
    <row r="1713" spans="1:6" x14ac:dyDescent="0.2">
      <c r="A1713" t="s">
        <v>9137</v>
      </c>
      <c r="B1713" t="s">
        <v>625</v>
      </c>
      <c r="C1713" t="s">
        <v>9138</v>
      </c>
      <c r="D1713" t="s">
        <v>9139</v>
      </c>
      <c r="E1713" t="s">
        <v>9140</v>
      </c>
      <c r="F1713" t="s">
        <v>213</v>
      </c>
    </row>
    <row r="1714" spans="1:6" x14ac:dyDescent="0.2">
      <c r="A1714" t="s">
        <v>9311</v>
      </c>
      <c r="B1714" t="s">
        <v>625</v>
      </c>
      <c r="C1714" t="s">
        <v>9312</v>
      </c>
      <c r="D1714" t="s">
        <v>120</v>
      </c>
      <c r="E1714" t="s">
        <v>9313</v>
      </c>
      <c r="F1714" t="s">
        <v>213</v>
      </c>
    </row>
    <row r="1715" spans="1:6" x14ac:dyDescent="0.2">
      <c r="A1715" t="s">
        <v>12529</v>
      </c>
      <c r="B1715" t="s">
        <v>625</v>
      </c>
      <c r="C1715" t="s">
        <v>12530</v>
      </c>
      <c r="D1715" t="s">
        <v>12531</v>
      </c>
      <c r="E1715" t="s">
        <v>12532</v>
      </c>
      <c r="F1715" t="s">
        <v>213</v>
      </c>
    </row>
    <row r="1716" spans="1:6" x14ac:dyDescent="0.2">
      <c r="A1716" t="s">
        <v>18849</v>
      </c>
      <c r="B1716" t="s">
        <v>625</v>
      </c>
      <c r="C1716" t="s">
        <v>12530</v>
      </c>
      <c r="D1716" t="s">
        <v>12531</v>
      </c>
      <c r="E1716" t="s">
        <v>18850</v>
      </c>
      <c r="F1716" t="s">
        <v>213</v>
      </c>
    </row>
    <row r="1717" spans="1:6" x14ac:dyDescent="0.2">
      <c r="A1717" t="s">
        <v>23271</v>
      </c>
      <c r="B1717" t="s">
        <v>625</v>
      </c>
      <c r="C1717" t="s">
        <v>23272</v>
      </c>
      <c r="D1717" t="s">
        <v>115</v>
      </c>
      <c r="E1717" t="s">
        <v>23273</v>
      </c>
      <c r="F1717" t="s">
        <v>213</v>
      </c>
    </row>
    <row r="1718" spans="1:6" x14ac:dyDescent="0.2">
      <c r="A1718" t="s">
        <v>23747</v>
      </c>
      <c r="B1718" t="s">
        <v>625</v>
      </c>
      <c r="C1718" t="s">
        <v>624</v>
      </c>
      <c r="D1718">
        <v>1968</v>
      </c>
      <c r="E1718" t="s">
        <v>23748</v>
      </c>
      <c r="F1718" t="s">
        <v>213</v>
      </c>
    </row>
    <row r="1719" spans="1:6" x14ac:dyDescent="0.2">
      <c r="A1719" t="s">
        <v>24519</v>
      </c>
      <c r="B1719" t="s">
        <v>625</v>
      </c>
      <c r="C1719" t="s">
        <v>12530</v>
      </c>
      <c r="D1719" t="s">
        <v>12531</v>
      </c>
      <c r="E1719" t="s">
        <v>24520</v>
      </c>
      <c r="F1719" t="s">
        <v>213</v>
      </c>
    </row>
    <row r="1720" spans="1:6" x14ac:dyDescent="0.2">
      <c r="A1720" t="s">
        <v>20389</v>
      </c>
      <c r="B1720" t="s">
        <v>4609</v>
      </c>
      <c r="C1720" t="s">
        <v>4609</v>
      </c>
      <c r="D1720">
        <v>1958</v>
      </c>
      <c r="E1720" t="s">
        <v>20390</v>
      </c>
      <c r="F1720" t="s">
        <v>53</v>
      </c>
    </row>
    <row r="1721" spans="1:6" x14ac:dyDescent="0.2">
      <c r="A1721" t="s">
        <v>24291</v>
      </c>
      <c r="B1721" t="s">
        <v>4609</v>
      </c>
      <c r="C1721" t="s">
        <v>24291</v>
      </c>
      <c r="D1721" t="s">
        <v>24292</v>
      </c>
      <c r="E1721" t="s">
        <v>24293</v>
      </c>
      <c r="F1721" t="s">
        <v>53</v>
      </c>
    </row>
    <row r="1722" spans="1:6" x14ac:dyDescent="0.2">
      <c r="A1722" t="s">
        <v>9494</v>
      </c>
      <c r="B1722" t="s">
        <v>9495</v>
      </c>
      <c r="C1722" t="s">
        <v>9495</v>
      </c>
      <c r="D1722" t="s">
        <v>9496</v>
      </c>
      <c r="E1722" t="s">
        <v>9497</v>
      </c>
      <c r="F1722" t="s">
        <v>53</v>
      </c>
    </row>
    <row r="1723" spans="1:6" x14ac:dyDescent="0.2">
      <c r="A1723" t="s">
        <v>11720</v>
      </c>
      <c r="B1723" t="s">
        <v>11721</v>
      </c>
      <c r="C1723" t="s">
        <v>11722</v>
      </c>
      <c r="D1723">
        <v>1997</v>
      </c>
      <c r="E1723" t="s">
        <v>11723</v>
      </c>
      <c r="F1723" t="s">
        <v>232</v>
      </c>
    </row>
    <row r="1724" spans="1:6" x14ac:dyDescent="0.2">
      <c r="A1724" t="s">
        <v>1552</v>
      </c>
      <c r="B1724" t="s">
        <v>1553</v>
      </c>
      <c r="C1724" t="s">
        <v>1554</v>
      </c>
      <c r="D1724">
        <v>2005</v>
      </c>
      <c r="E1724" t="s">
        <v>1555</v>
      </c>
      <c r="F1724" t="s">
        <v>9</v>
      </c>
    </row>
    <row r="1725" spans="1:6" x14ac:dyDescent="0.2">
      <c r="A1725" t="s">
        <v>4035</v>
      </c>
      <c r="B1725" t="s">
        <v>1553</v>
      </c>
      <c r="C1725" t="s">
        <v>4035</v>
      </c>
      <c r="D1725" t="s">
        <v>6069</v>
      </c>
      <c r="E1725" t="s">
        <v>10726</v>
      </c>
      <c r="F1725" t="s">
        <v>9</v>
      </c>
    </row>
    <row r="1726" spans="1:6" x14ac:dyDescent="0.2">
      <c r="A1726" t="s">
        <v>24123</v>
      </c>
      <c r="B1726" t="s">
        <v>1553</v>
      </c>
      <c r="C1726" t="s">
        <v>1554</v>
      </c>
      <c r="D1726">
        <v>2005</v>
      </c>
      <c r="E1726" t="s">
        <v>24124</v>
      </c>
      <c r="F1726" t="s">
        <v>9</v>
      </c>
    </row>
    <row r="1727" spans="1:6" x14ac:dyDescent="0.2">
      <c r="A1727" t="s">
        <v>28282</v>
      </c>
      <c r="B1727" t="s">
        <v>1553</v>
      </c>
      <c r="C1727" t="s">
        <v>9175</v>
      </c>
      <c r="D1727" t="s">
        <v>4266</v>
      </c>
      <c r="E1727" t="s">
        <v>28283</v>
      </c>
      <c r="F1727" t="s">
        <v>9</v>
      </c>
    </row>
    <row r="1728" spans="1:6" x14ac:dyDescent="0.2">
      <c r="A1728" t="s">
        <v>7965</v>
      </c>
      <c r="B1728" t="s">
        <v>7966</v>
      </c>
      <c r="C1728" t="s">
        <v>7967</v>
      </c>
      <c r="D1728">
        <v>1976</v>
      </c>
      <c r="E1728" t="s">
        <v>7968</v>
      </c>
      <c r="F1728" t="s">
        <v>232</v>
      </c>
    </row>
    <row r="1729" spans="1:6" x14ac:dyDescent="0.2">
      <c r="A1729" t="s">
        <v>9208</v>
      </c>
      <c r="B1729" t="s">
        <v>7966</v>
      </c>
      <c r="C1729" t="s">
        <v>7967</v>
      </c>
      <c r="D1729">
        <v>1976</v>
      </c>
      <c r="E1729" t="s">
        <v>9209</v>
      </c>
      <c r="F1729" t="s">
        <v>232</v>
      </c>
    </row>
    <row r="1730" spans="1:6" x14ac:dyDescent="0.2">
      <c r="A1730" t="s">
        <v>9229</v>
      </c>
      <c r="B1730" t="s">
        <v>7966</v>
      </c>
      <c r="C1730" t="s">
        <v>7967</v>
      </c>
      <c r="D1730">
        <v>1976</v>
      </c>
      <c r="E1730" t="s">
        <v>9230</v>
      </c>
      <c r="F1730" t="s">
        <v>232</v>
      </c>
    </row>
    <row r="1731" spans="1:6" x14ac:dyDescent="0.2">
      <c r="A1731" t="s">
        <v>6611</v>
      </c>
      <c r="B1731" t="s">
        <v>7966</v>
      </c>
      <c r="C1731" t="s">
        <v>16889</v>
      </c>
      <c r="D1731" t="s">
        <v>9467</v>
      </c>
      <c r="E1731" t="s">
        <v>16890</v>
      </c>
      <c r="F1731" t="s">
        <v>232</v>
      </c>
    </row>
    <row r="1732" spans="1:6" x14ac:dyDescent="0.2">
      <c r="A1732" t="s">
        <v>20375</v>
      </c>
      <c r="B1732" t="s">
        <v>7966</v>
      </c>
      <c r="C1732" t="s">
        <v>7967</v>
      </c>
      <c r="D1732">
        <v>1976</v>
      </c>
      <c r="E1732" t="s">
        <v>20376</v>
      </c>
      <c r="F1732" t="s">
        <v>232</v>
      </c>
    </row>
    <row r="1733" spans="1:6" x14ac:dyDescent="0.2">
      <c r="A1733" t="s">
        <v>26268</v>
      </c>
      <c r="B1733" t="s">
        <v>26269</v>
      </c>
      <c r="C1733" t="s">
        <v>26270</v>
      </c>
      <c r="D1733" t="s">
        <v>2308</v>
      </c>
      <c r="E1733" t="s">
        <v>26271</v>
      </c>
      <c r="F1733" t="s">
        <v>128</v>
      </c>
    </row>
    <row r="1734" spans="1:6" x14ac:dyDescent="0.2">
      <c r="A1734" t="s">
        <v>25990</v>
      </c>
      <c r="B1734" t="s">
        <v>25991</v>
      </c>
      <c r="C1734" t="s">
        <v>25992</v>
      </c>
      <c r="D1734" t="s">
        <v>19228</v>
      </c>
      <c r="E1734" t="s">
        <v>25993</v>
      </c>
      <c r="F1734" t="s">
        <v>14</v>
      </c>
    </row>
    <row r="1735" spans="1:6" x14ac:dyDescent="0.2">
      <c r="A1735" t="s">
        <v>6379</v>
      </c>
      <c r="B1735" t="s">
        <v>6380</v>
      </c>
      <c r="C1735" t="s">
        <v>6381</v>
      </c>
      <c r="D1735" t="s">
        <v>6382</v>
      </c>
      <c r="E1735" t="s">
        <v>6383</v>
      </c>
      <c r="F1735" t="s">
        <v>232</v>
      </c>
    </row>
    <row r="1736" spans="1:6" x14ac:dyDescent="0.2">
      <c r="A1736" t="s">
        <v>10863</v>
      </c>
      <c r="B1736" t="s">
        <v>6380</v>
      </c>
      <c r="C1736" t="s">
        <v>10863</v>
      </c>
      <c r="D1736" t="s">
        <v>5945</v>
      </c>
      <c r="E1736" t="s">
        <v>10864</v>
      </c>
      <c r="F1736" t="s">
        <v>232</v>
      </c>
    </row>
    <row r="1737" spans="1:6" x14ac:dyDescent="0.2">
      <c r="A1737" t="s">
        <v>16614</v>
      </c>
      <c r="B1737" t="s">
        <v>6380</v>
      </c>
      <c r="C1737" t="s">
        <v>16615</v>
      </c>
      <c r="D1737" t="s">
        <v>308</v>
      </c>
      <c r="E1737" t="s">
        <v>16616</v>
      </c>
      <c r="F1737" t="s">
        <v>232</v>
      </c>
    </row>
    <row r="1738" spans="1:6" x14ac:dyDescent="0.2">
      <c r="A1738" t="s">
        <v>22341</v>
      </c>
      <c r="B1738" t="s">
        <v>6380</v>
      </c>
      <c r="C1738" t="s">
        <v>16614</v>
      </c>
      <c r="D1738" t="s">
        <v>5045</v>
      </c>
      <c r="E1738" t="s">
        <v>22342</v>
      </c>
      <c r="F1738" t="s">
        <v>232</v>
      </c>
    </row>
    <row r="1739" spans="1:6" x14ac:dyDescent="0.2">
      <c r="A1739" t="s">
        <v>22609</v>
      </c>
      <c r="B1739" t="s">
        <v>6380</v>
      </c>
      <c r="C1739" t="s">
        <v>22609</v>
      </c>
      <c r="D1739" t="s">
        <v>1156</v>
      </c>
      <c r="E1739" t="s">
        <v>22610</v>
      </c>
      <c r="F1739" t="s">
        <v>232</v>
      </c>
    </row>
    <row r="1740" spans="1:6" x14ac:dyDescent="0.2">
      <c r="A1740" t="s">
        <v>25460</v>
      </c>
      <c r="B1740" t="s">
        <v>6380</v>
      </c>
      <c r="C1740" t="s">
        <v>25461</v>
      </c>
      <c r="D1740" t="s">
        <v>25462</v>
      </c>
      <c r="E1740" t="s">
        <v>25463</v>
      </c>
      <c r="F1740" t="s">
        <v>232</v>
      </c>
    </row>
    <row r="1741" spans="1:6" x14ac:dyDescent="0.2">
      <c r="A1741" t="s">
        <v>6636</v>
      </c>
      <c r="B1741" t="s">
        <v>6637</v>
      </c>
      <c r="C1741" t="s">
        <v>6636</v>
      </c>
      <c r="D1741" t="s">
        <v>2473</v>
      </c>
      <c r="E1741" t="s">
        <v>6638</v>
      </c>
      <c r="F1741" t="s">
        <v>9</v>
      </c>
    </row>
    <row r="1742" spans="1:6" x14ac:dyDescent="0.2">
      <c r="A1742" t="s">
        <v>24472</v>
      </c>
      <c r="B1742" t="s">
        <v>6637</v>
      </c>
      <c r="C1742" t="s">
        <v>24472</v>
      </c>
      <c r="D1742" t="s">
        <v>3266</v>
      </c>
      <c r="E1742" t="s">
        <v>24473</v>
      </c>
      <c r="F1742" t="s">
        <v>9</v>
      </c>
    </row>
    <row r="1743" spans="1:6" x14ac:dyDescent="0.2">
      <c r="A1743" t="s">
        <v>27678</v>
      </c>
      <c r="B1743" t="s">
        <v>6637</v>
      </c>
      <c r="C1743" t="s">
        <v>27678</v>
      </c>
      <c r="D1743" t="s">
        <v>5550</v>
      </c>
      <c r="E1743" t="s">
        <v>27679</v>
      </c>
      <c r="F1743" t="s">
        <v>9</v>
      </c>
    </row>
    <row r="1744" spans="1:6" x14ac:dyDescent="0.2">
      <c r="A1744" t="s">
        <v>3587</v>
      </c>
      <c r="B1744" t="s">
        <v>3588</v>
      </c>
      <c r="C1744" t="s">
        <v>3587</v>
      </c>
      <c r="D1744" t="s">
        <v>3589</v>
      </c>
      <c r="E1744" t="s">
        <v>3590</v>
      </c>
      <c r="F1744" t="s">
        <v>9</v>
      </c>
    </row>
    <row r="1745" spans="1:6" x14ac:dyDescent="0.2">
      <c r="A1745" t="s">
        <v>5573</v>
      </c>
      <c r="B1745" t="s">
        <v>3588</v>
      </c>
      <c r="C1745" t="s">
        <v>5573</v>
      </c>
      <c r="D1745" t="s">
        <v>1314</v>
      </c>
      <c r="E1745" t="s">
        <v>5574</v>
      </c>
      <c r="F1745" t="s">
        <v>9</v>
      </c>
    </row>
    <row r="1746" spans="1:6" x14ac:dyDescent="0.2">
      <c r="A1746" t="s">
        <v>24636</v>
      </c>
      <c r="B1746" t="s">
        <v>3588</v>
      </c>
      <c r="C1746" t="s">
        <v>24636</v>
      </c>
      <c r="D1746" t="s">
        <v>1051</v>
      </c>
      <c r="E1746" t="s">
        <v>24637</v>
      </c>
      <c r="F1746" t="s">
        <v>9</v>
      </c>
    </row>
    <row r="1747" spans="1:6" x14ac:dyDescent="0.2">
      <c r="A1747" t="s">
        <v>8768</v>
      </c>
      <c r="B1747" t="s">
        <v>8769</v>
      </c>
      <c r="C1747" t="s">
        <v>8770</v>
      </c>
      <c r="D1747" t="s">
        <v>8771</v>
      </c>
      <c r="E1747" t="s">
        <v>8772</v>
      </c>
      <c r="F1747" t="s">
        <v>53</v>
      </c>
    </row>
    <row r="1748" spans="1:6" x14ac:dyDescent="0.2">
      <c r="A1748" t="s">
        <v>9405</v>
      </c>
      <c r="B1748" t="s">
        <v>8769</v>
      </c>
      <c r="C1748" t="s">
        <v>9406</v>
      </c>
      <c r="D1748" t="s">
        <v>2336</v>
      </c>
      <c r="E1748" t="s">
        <v>9407</v>
      </c>
      <c r="F1748" t="s">
        <v>9</v>
      </c>
    </row>
    <row r="1749" spans="1:6" x14ac:dyDescent="0.2">
      <c r="A1749" t="s">
        <v>15620</v>
      </c>
      <c r="B1749" t="s">
        <v>8769</v>
      </c>
      <c r="C1749" t="s">
        <v>8770</v>
      </c>
      <c r="D1749" t="s">
        <v>8771</v>
      </c>
      <c r="E1749" t="s">
        <v>15621</v>
      </c>
      <c r="F1749" t="s">
        <v>53</v>
      </c>
    </row>
    <row r="1750" spans="1:6" x14ac:dyDescent="0.2">
      <c r="A1750" t="s">
        <v>16341</v>
      </c>
      <c r="B1750" t="s">
        <v>8769</v>
      </c>
      <c r="C1750" t="s">
        <v>16342</v>
      </c>
      <c r="D1750" t="s">
        <v>8771</v>
      </c>
      <c r="E1750" t="s">
        <v>16343</v>
      </c>
      <c r="F1750" t="s">
        <v>53</v>
      </c>
    </row>
    <row r="1751" spans="1:6" x14ac:dyDescent="0.2">
      <c r="A1751" t="s">
        <v>4995</v>
      </c>
      <c r="B1751" t="s">
        <v>4996</v>
      </c>
      <c r="C1751" t="s">
        <v>4997</v>
      </c>
      <c r="D1751">
        <v>1997</v>
      </c>
      <c r="E1751" t="s">
        <v>4998</v>
      </c>
      <c r="F1751" t="s">
        <v>232</v>
      </c>
    </row>
    <row r="1752" spans="1:6" x14ac:dyDescent="0.2">
      <c r="A1752" t="s">
        <v>9284</v>
      </c>
      <c r="B1752" t="s">
        <v>4996</v>
      </c>
      <c r="C1752" t="s">
        <v>9285</v>
      </c>
      <c r="D1752">
        <v>1999</v>
      </c>
      <c r="E1752" t="s">
        <v>9286</v>
      </c>
      <c r="F1752" t="s">
        <v>232</v>
      </c>
    </row>
    <row r="1753" spans="1:6" x14ac:dyDescent="0.2">
      <c r="A1753" t="s">
        <v>2110</v>
      </c>
      <c r="B1753" t="s">
        <v>2111</v>
      </c>
      <c r="C1753" t="s">
        <v>2112</v>
      </c>
      <c r="D1753">
        <v>2009</v>
      </c>
      <c r="E1753" t="s">
        <v>2113</v>
      </c>
      <c r="F1753" t="s">
        <v>62</v>
      </c>
    </row>
    <row r="1754" spans="1:6" x14ac:dyDescent="0.2">
      <c r="A1754" t="s">
        <v>4408</v>
      </c>
      <c r="B1754" t="s">
        <v>2111</v>
      </c>
      <c r="C1754" t="s">
        <v>4409</v>
      </c>
      <c r="D1754" t="s">
        <v>4410</v>
      </c>
      <c r="E1754" t="s">
        <v>4411</v>
      </c>
      <c r="F1754" t="s">
        <v>62</v>
      </c>
    </row>
    <row r="1755" spans="1:6" x14ac:dyDescent="0.2">
      <c r="A1755" t="s">
        <v>10184</v>
      </c>
      <c r="B1755" t="s">
        <v>2111</v>
      </c>
      <c r="C1755" t="s">
        <v>10185</v>
      </c>
      <c r="D1755">
        <v>1998</v>
      </c>
      <c r="E1755" t="s">
        <v>10186</v>
      </c>
      <c r="F1755" t="s">
        <v>62</v>
      </c>
    </row>
    <row r="1756" spans="1:6" x14ac:dyDescent="0.2">
      <c r="A1756" t="s">
        <v>12642</v>
      </c>
      <c r="B1756" t="s">
        <v>2111</v>
      </c>
      <c r="C1756" t="s">
        <v>12643</v>
      </c>
      <c r="D1756" t="s">
        <v>11214</v>
      </c>
      <c r="E1756" t="s">
        <v>12644</v>
      </c>
      <c r="F1756" t="s">
        <v>62</v>
      </c>
    </row>
    <row r="1757" spans="1:6" x14ac:dyDescent="0.2">
      <c r="A1757" t="s">
        <v>12699</v>
      </c>
      <c r="B1757" t="s">
        <v>2111</v>
      </c>
      <c r="C1757" t="s">
        <v>12700</v>
      </c>
      <c r="D1757" t="s">
        <v>770</v>
      </c>
      <c r="E1757" t="s">
        <v>12701</v>
      </c>
      <c r="F1757" t="s">
        <v>62</v>
      </c>
    </row>
    <row r="1758" spans="1:6" x14ac:dyDescent="0.2">
      <c r="A1758" t="s">
        <v>13274</v>
      </c>
      <c r="B1758" t="s">
        <v>2111</v>
      </c>
      <c r="C1758" t="s">
        <v>12700</v>
      </c>
      <c r="D1758" t="s">
        <v>770</v>
      </c>
      <c r="E1758" t="s">
        <v>13275</v>
      </c>
      <c r="F1758" t="s">
        <v>62</v>
      </c>
    </row>
    <row r="1759" spans="1:6" x14ac:dyDescent="0.2">
      <c r="A1759" t="s">
        <v>14022</v>
      </c>
      <c r="B1759" t="s">
        <v>2111</v>
      </c>
      <c r="C1759" t="s">
        <v>14023</v>
      </c>
      <c r="D1759">
        <v>1996</v>
      </c>
      <c r="E1759" t="s">
        <v>14024</v>
      </c>
      <c r="F1759" t="s">
        <v>62</v>
      </c>
    </row>
    <row r="1760" spans="1:6" x14ac:dyDescent="0.2">
      <c r="A1760" t="s">
        <v>19375</v>
      </c>
      <c r="B1760" t="s">
        <v>2111</v>
      </c>
      <c r="C1760" t="s">
        <v>4409</v>
      </c>
      <c r="D1760" t="s">
        <v>4410</v>
      </c>
      <c r="E1760" t="s">
        <v>19376</v>
      </c>
      <c r="F1760" t="s">
        <v>62</v>
      </c>
    </row>
    <row r="1761" spans="1:6" x14ac:dyDescent="0.2">
      <c r="A1761" t="s">
        <v>25669</v>
      </c>
      <c r="B1761" t="s">
        <v>2111</v>
      </c>
      <c r="C1761" t="s">
        <v>12643</v>
      </c>
      <c r="D1761" t="s">
        <v>11214</v>
      </c>
      <c r="E1761" t="s">
        <v>25674</v>
      </c>
      <c r="F1761" t="s">
        <v>62</v>
      </c>
    </row>
    <row r="1762" spans="1:6" x14ac:dyDescent="0.2">
      <c r="A1762" t="s">
        <v>25796</v>
      </c>
      <c r="B1762" t="s">
        <v>2111</v>
      </c>
      <c r="C1762" t="s">
        <v>12700</v>
      </c>
      <c r="D1762" t="s">
        <v>770</v>
      </c>
      <c r="E1762" t="s">
        <v>25797</v>
      </c>
      <c r="F1762" t="s">
        <v>62</v>
      </c>
    </row>
    <row r="1763" spans="1:6" x14ac:dyDescent="0.2">
      <c r="A1763" t="s">
        <v>4670</v>
      </c>
      <c r="B1763" t="s">
        <v>4671</v>
      </c>
      <c r="C1763" t="s">
        <v>4672</v>
      </c>
      <c r="D1763" t="s">
        <v>3854</v>
      </c>
      <c r="E1763" t="s">
        <v>4673</v>
      </c>
      <c r="F1763" t="s">
        <v>9</v>
      </c>
    </row>
    <row r="1764" spans="1:6" x14ac:dyDescent="0.2">
      <c r="A1764" t="s">
        <v>19459</v>
      </c>
      <c r="B1764" t="s">
        <v>19460</v>
      </c>
      <c r="C1764" t="s">
        <v>19461</v>
      </c>
      <c r="D1764" t="s">
        <v>308</v>
      </c>
      <c r="E1764" t="s">
        <v>19462</v>
      </c>
      <c r="F1764" t="s">
        <v>53</v>
      </c>
    </row>
    <row r="1765" spans="1:6" x14ac:dyDescent="0.2">
      <c r="A1765" t="s">
        <v>10513</v>
      </c>
      <c r="B1765" t="s">
        <v>10514</v>
      </c>
      <c r="C1765" t="s">
        <v>427</v>
      </c>
      <c r="D1765">
        <v>1990</v>
      </c>
      <c r="E1765" t="s">
        <v>10515</v>
      </c>
      <c r="F1765" t="s">
        <v>128</v>
      </c>
    </row>
    <row r="1766" spans="1:6" x14ac:dyDescent="0.2">
      <c r="A1766" t="s">
        <v>14420</v>
      </c>
      <c r="B1766" t="s">
        <v>10514</v>
      </c>
      <c r="C1766" t="s">
        <v>427</v>
      </c>
      <c r="D1766">
        <v>1990</v>
      </c>
      <c r="E1766" t="s">
        <v>14421</v>
      </c>
      <c r="F1766" t="s">
        <v>128</v>
      </c>
    </row>
    <row r="1767" spans="1:6" x14ac:dyDescent="0.2">
      <c r="A1767" t="s">
        <v>12816</v>
      </c>
      <c r="B1767" t="s">
        <v>12817</v>
      </c>
      <c r="C1767" t="s">
        <v>12816</v>
      </c>
      <c r="D1767" t="s">
        <v>7057</v>
      </c>
      <c r="E1767" t="s">
        <v>12818</v>
      </c>
      <c r="F1767" t="s">
        <v>30</v>
      </c>
    </row>
    <row r="1768" spans="1:6" x14ac:dyDescent="0.2">
      <c r="A1768" t="s">
        <v>14247</v>
      </c>
      <c r="B1768" t="s">
        <v>14248</v>
      </c>
      <c r="C1768" t="s">
        <v>14249</v>
      </c>
      <c r="D1768">
        <v>2002</v>
      </c>
      <c r="E1768" t="s">
        <v>14250</v>
      </c>
      <c r="F1768" t="s">
        <v>53</v>
      </c>
    </row>
    <row r="1769" spans="1:6" x14ac:dyDescent="0.2">
      <c r="A1769" t="s">
        <v>14861</v>
      </c>
      <c r="B1769" t="s">
        <v>14862</v>
      </c>
      <c r="C1769" t="s">
        <v>14863</v>
      </c>
      <c r="D1769" t="s">
        <v>14864</v>
      </c>
      <c r="E1769" t="s">
        <v>14865</v>
      </c>
      <c r="F1769" t="s">
        <v>14</v>
      </c>
    </row>
    <row r="1770" spans="1:6" x14ac:dyDescent="0.2">
      <c r="A1770" t="s">
        <v>18631</v>
      </c>
      <c r="B1770" t="s">
        <v>18632</v>
      </c>
      <c r="C1770" t="s">
        <v>18633</v>
      </c>
      <c r="D1770" t="s">
        <v>3699</v>
      </c>
      <c r="E1770" t="s">
        <v>18634</v>
      </c>
      <c r="F1770" t="s">
        <v>9</v>
      </c>
    </row>
    <row r="1771" spans="1:6" x14ac:dyDescent="0.2">
      <c r="A1771" t="s">
        <v>24525</v>
      </c>
      <c r="B1771" t="s">
        <v>24526</v>
      </c>
      <c r="C1771" t="s">
        <v>24527</v>
      </c>
      <c r="D1771" t="s">
        <v>963</v>
      </c>
      <c r="E1771" t="s">
        <v>24528</v>
      </c>
      <c r="F1771" t="s">
        <v>53</v>
      </c>
    </row>
    <row r="1772" spans="1:6" x14ac:dyDescent="0.2">
      <c r="A1772" t="s">
        <v>15738</v>
      </c>
      <c r="B1772" t="s">
        <v>15739</v>
      </c>
      <c r="C1772" t="s">
        <v>15740</v>
      </c>
      <c r="D1772" t="s">
        <v>2308</v>
      </c>
      <c r="E1772" t="s">
        <v>15741</v>
      </c>
      <c r="F1772" t="s">
        <v>30</v>
      </c>
    </row>
    <row r="1773" spans="1:6" x14ac:dyDescent="0.2">
      <c r="A1773" t="s">
        <v>17825</v>
      </c>
      <c r="B1773" t="s">
        <v>15739</v>
      </c>
      <c r="C1773" t="s">
        <v>17825</v>
      </c>
      <c r="D1773" t="s">
        <v>349</v>
      </c>
      <c r="E1773" t="s">
        <v>17826</v>
      </c>
      <c r="F1773" t="s">
        <v>30</v>
      </c>
    </row>
    <row r="1774" spans="1:6" x14ac:dyDescent="0.2">
      <c r="A1774" t="s">
        <v>17669</v>
      </c>
      <c r="B1774" t="s">
        <v>17670</v>
      </c>
      <c r="C1774" t="s">
        <v>17671</v>
      </c>
      <c r="D1774" t="s">
        <v>4020</v>
      </c>
      <c r="E1774" t="s">
        <v>17672</v>
      </c>
      <c r="F1774" t="s">
        <v>9</v>
      </c>
    </row>
    <row r="1775" spans="1:6" x14ac:dyDescent="0.2">
      <c r="A1775" t="s">
        <v>19300</v>
      </c>
      <c r="B1775" t="s">
        <v>17670</v>
      </c>
      <c r="C1775" t="s">
        <v>4035</v>
      </c>
      <c r="D1775" t="s">
        <v>2591</v>
      </c>
      <c r="E1775" t="s">
        <v>19304</v>
      </c>
      <c r="F1775" t="s">
        <v>9</v>
      </c>
    </row>
    <row r="1776" spans="1:6" x14ac:dyDescent="0.2">
      <c r="A1776" t="s">
        <v>25405</v>
      </c>
      <c r="B1776" t="s">
        <v>17670</v>
      </c>
      <c r="C1776" t="s">
        <v>25406</v>
      </c>
      <c r="D1776" t="s">
        <v>25407</v>
      </c>
      <c r="E1776" t="s">
        <v>25408</v>
      </c>
      <c r="F1776" t="s">
        <v>9</v>
      </c>
    </row>
    <row r="1777" spans="1:6" x14ac:dyDescent="0.2">
      <c r="A1777" t="s">
        <v>2310</v>
      </c>
      <c r="B1777" t="s">
        <v>2311</v>
      </c>
      <c r="C1777" t="s">
        <v>2312</v>
      </c>
      <c r="D1777">
        <v>2005</v>
      </c>
      <c r="E1777" t="s">
        <v>2313</v>
      </c>
      <c r="F1777" t="s">
        <v>30</v>
      </c>
    </row>
    <row r="1778" spans="1:6" x14ac:dyDescent="0.2">
      <c r="A1778" t="s">
        <v>6488</v>
      </c>
      <c r="B1778" t="s">
        <v>2311</v>
      </c>
      <c r="C1778" t="s">
        <v>6489</v>
      </c>
      <c r="D1778" t="s">
        <v>6490</v>
      </c>
      <c r="E1778" t="s">
        <v>6491</v>
      </c>
      <c r="F1778" t="s">
        <v>30</v>
      </c>
    </row>
    <row r="1779" spans="1:6" x14ac:dyDescent="0.2">
      <c r="A1779" t="s">
        <v>8368</v>
      </c>
      <c r="B1779" t="s">
        <v>2311</v>
      </c>
      <c r="C1779" t="s">
        <v>8369</v>
      </c>
      <c r="D1779" t="s">
        <v>8370</v>
      </c>
      <c r="E1779" t="s">
        <v>8371</v>
      </c>
      <c r="F1779" t="s">
        <v>30</v>
      </c>
    </row>
    <row r="1780" spans="1:6" x14ac:dyDescent="0.2">
      <c r="A1780" t="s">
        <v>14848</v>
      </c>
      <c r="B1780" t="s">
        <v>2311</v>
      </c>
      <c r="C1780" t="s">
        <v>2312</v>
      </c>
      <c r="D1780">
        <v>2005</v>
      </c>
      <c r="E1780" t="s">
        <v>14849</v>
      </c>
      <c r="F1780" t="s">
        <v>30</v>
      </c>
    </row>
    <row r="1781" spans="1:6" x14ac:dyDescent="0.2">
      <c r="A1781" t="s">
        <v>19238</v>
      </c>
      <c r="B1781" t="s">
        <v>2311</v>
      </c>
      <c r="C1781" t="s">
        <v>6489</v>
      </c>
      <c r="D1781" t="s">
        <v>6490</v>
      </c>
      <c r="E1781" t="s">
        <v>19239</v>
      </c>
      <c r="F1781" t="s">
        <v>30</v>
      </c>
    </row>
    <row r="1782" spans="1:6" x14ac:dyDescent="0.2">
      <c r="A1782" t="s">
        <v>21591</v>
      </c>
      <c r="B1782" t="s">
        <v>2311</v>
      </c>
      <c r="C1782" t="s">
        <v>2312</v>
      </c>
      <c r="D1782">
        <v>2005</v>
      </c>
      <c r="E1782" t="s">
        <v>21592</v>
      </c>
      <c r="F1782" t="s">
        <v>30</v>
      </c>
    </row>
    <row r="1783" spans="1:6" x14ac:dyDescent="0.2">
      <c r="A1783" t="s">
        <v>23462</v>
      </c>
      <c r="B1783" t="s">
        <v>2311</v>
      </c>
      <c r="C1783" t="s">
        <v>2312</v>
      </c>
      <c r="D1783">
        <v>2005</v>
      </c>
      <c r="E1783" t="s">
        <v>23463</v>
      </c>
      <c r="F1783" t="s">
        <v>30</v>
      </c>
    </row>
    <row r="1784" spans="1:6" x14ac:dyDescent="0.2">
      <c r="A1784" t="s">
        <v>3705</v>
      </c>
      <c r="B1784" t="s">
        <v>3708</v>
      </c>
      <c r="C1784" t="s">
        <v>3709</v>
      </c>
      <c r="D1784" t="s">
        <v>3710</v>
      </c>
      <c r="E1784" t="s">
        <v>3711</v>
      </c>
      <c r="F1784" t="s">
        <v>14</v>
      </c>
    </row>
    <row r="1785" spans="1:6" x14ac:dyDescent="0.2">
      <c r="A1785" t="s">
        <v>9058</v>
      </c>
      <c r="B1785" t="s">
        <v>3708</v>
      </c>
      <c r="C1785" t="s">
        <v>9059</v>
      </c>
      <c r="D1785" t="s">
        <v>9060</v>
      </c>
      <c r="E1785" t="s">
        <v>9061</v>
      </c>
      <c r="F1785" t="s">
        <v>14</v>
      </c>
    </row>
    <row r="1786" spans="1:6" x14ac:dyDescent="0.2">
      <c r="A1786" t="s">
        <v>9128</v>
      </c>
      <c r="B1786" t="s">
        <v>3708</v>
      </c>
      <c r="C1786" t="s">
        <v>9129</v>
      </c>
      <c r="D1786" t="s">
        <v>9130</v>
      </c>
      <c r="E1786" t="s">
        <v>9131</v>
      </c>
      <c r="F1786" t="s">
        <v>14</v>
      </c>
    </row>
    <row r="1787" spans="1:6" x14ac:dyDescent="0.2">
      <c r="A1787" t="s">
        <v>9348</v>
      </c>
      <c r="B1787" t="s">
        <v>3708</v>
      </c>
      <c r="C1787" t="s">
        <v>9349</v>
      </c>
      <c r="D1787" t="s">
        <v>3961</v>
      </c>
      <c r="E1787" t="s">
        <v>9350</v>
      </c>
      <c r="F1787" t="s">
        <v>128</v>
      </c>
    </row>
    <row r="1788" spans="1:6" x14ac:dyDescent="0.2">
      <c r="A1788" t="s">
        <v>12081</v>
      </c>
      <c r="B1788" t="s">
        <v>3708</v>
      </c>
      <c r="C1788" t="s">
        <v>12081</v>
      </c>
      <c r="D1788" t="s">
        <v>5994</v>
      </c>
      <c r="E1788" t="s">
        <v>12082</v>
      </c>
      <c r="F1788" t="s">
        <v>14</v>
      </c>
    </row>
    <row r="1789" spans="1:6" x14ac:dyDescent="0.2">
      <c r="A1789" t="s">
        <v>19127</v>
      </c>
      <c r="B1789" t="s">
        <v>3708</v>
      </c>
      <c r="C1789" t="s">
        <v>3709</v>
      </c>
      <c r="D1789" t="s">
        <v>3710</v>
      </c>
      <c r="E1789" t="s">
        <v>19128</v>
      </c>
      <c r="F1789" t="s">
        <v>14</v>
      </c>
    </row>
    <row r="1790" spans="1:6" x14ac:dyDescent="0.2">
      <c r="A1790" t="s">
        <v>19150</v>
      </c>
      <c r="B1790" t="s">
        <v>3708</v>
      </c>
      <c r="C1790" t="s">
        <v>19151</v>
      </c>
      <c r="D1790" t="s">
        <v>1792</v>
      </c>
      <c r="E1790" t="s">
        <v>19152</v>
      </c>
      <c r="F1790" t="s">
        <v>14</v>
      </c>
    </row>
    <row r="1791" spans="1:6" x14ac:dyDescent="0.2">
      <c r="A1791" t="s">
        <v>23755</v>
      </c>
      <c r="B1791" t="s">
        <v>3708</v>
      </c>
      <c r="C1791" t="s">
        <v>9059</v>
      </c>
      <c r="D1791" t="s">
        <v>9060</v>
      </c>
      <c r="E1791" t="s">
        <v>23756</v>
      </c>
      <c r="F1791" t="s">
        <v>14</v>
      </c>
    </row>
    <row r="1792" spans="1:6" x14ac:dyDescent="0.2">
      <c r="A1792" t="s">
        <v>25392</v>
      </c>
      <c r="B1792" t="s">
        <v>3708</v>
      </c>
      <c r="C1792" t="s">
        <v>25393</v>
      </c>
      <c r="D1792" t="s">
        <v>5158</v>
      </c>
      <c r="E1792" t="s">
        <v>25394</v>
      </c>
      <c r="F1792" t="s">
        <v>14</v>
      </c>
    </row>
    <row r="1793" spans="1:6" x14ac:dyDescent="0.2">
      <c r="A1793" t="s">
        <v>26286</v>
      </c>
      <c r="B1793" t="s">
        <v>3708</v>
      </c>
      <c r="C1793" t="s">
        <v>3709</v>
      </c>
      <c r="D1793" t="s">
        <v>3710</v>
      </c>
      <c r="E1793" t="s">
        <v>26287</v>
      </c>
      <c r="F1793" t="s">
        <v>14</v>
      </c>
    </row>
    <row r="1794" spans="1:6" x14ac:dyDescent="0.2">
      <c r="A1794" t="s">
        <v>18887</v>
      </c>
      <c r="B1794" t="s">
        <v>18888</v>
      </c>
      <c r="C1794" t="s">
        <v>18889</v>
      </c>
      <c r="D1794" t="s">
        <v>4020</v>
      </c>
      <c r="E1794" t="s">
        <v>18890</v>
      </c>
      <c r="F1794" t="s">
        <v>14</v>
      </c>
    </row>
    <row r="1795" spans="1:6" x14ac:dyDescent="0.2">
      <c r="A1795" t="s">
        <v>10158</v>
      </c>
      <c r="B1795" t="s">
        <v>10159</v>
      </c>
      <c r="C1795" t="s">
        <v>10160</v>
      </c>
      <c r="D1795" t="s">
        <v>2274</v>
      </c>
      <c r="E1795" t="s">
        <v>10161</v>
      </c>
      <c r="F1795" t="s">
        <v>128</v>
      </c>
    </row>
    <row r="1796" spans="1:6" x14ac:dyDescent="0.2">
      <c r="A1796" t="s">
        <v>20001</v>
      </c>
      <c r="B1796" t="s">
        <v>20006</v>
      </c>
      <c r="C1796" t="s">
        <v>20007</v>
      </c>
      <c r="D1796" t="s">
        <v>4458</v>
      </c>
      <c r="E1796" t="s">
        <v>20008</v>
      </c>
      <c r="F1796" t="s">
        <v>14</v>
      </c>
    </row>
    <row r="1797" spans="1:6" x14ac:dyDescent="0.2">
      <c r="A1797" t="s">
        <v>4935</v>
      </c>
      <c r="B1797" t="s">
        <v>4936</v>
      </c>
      <c r="C1797" t="s">
        <v>4937</v>
      </c>
      <c r="D1797" t="s">
        <v>4938</v>
      </c>
      <c r="E1797" t="s">
        <v>4939</v>
      </c>
      <c r="F1797" t="s">
        <v>232</v>
      </c>
    </row>
    <row r="1798" spans="1:6" x14ac:dyDescent="0.2">
      <c r="A1798" t="s">
        <v>7849</v>
      </c>
      <c r="B1798" t="s">
        <v>7850</v>
      </c>
      <c r="C1798" t="s">
        <v>7851</v>
      </c>
      <c r="D1798" t="s">
        <v>491</v>
      </c>
      <c r="E1798" t="s">
        <v>7852</v>
      </c>
      <c r="F1798" t="s">
        <v>62</v>
      </c>
    </row>
    <row r="1799" spans="1:6" x14ac:dyDescent="0.2">
      <c r="A1799" t="s">
        <v>11597</v>
      </c>
      <c r="B1799" t="s">
        <v>7850</v>
      </c>
      <c r="C1799" t="s">
        <v>11598</v>
      </c>
      <c r="D1799" t="s">
        <v>294</v>
      </c>
      <c r="E1799" t="s">
        <v>11599</v>
      </c>
      <c r="F1799" t="s">
        <v>62</v>
      </c>
    </row>
    <row r="1800" spans="1:6" x14ac:dyDescent="0.2">
      <c r="A1800" t="s">
        <v>12010</v>
      </c>
      <c r="B1800" t="s">
        <v>7850</v>
      </c>
      <c r="C1800" t="s">
        <v>12011</v>
      </c>
      <c r="D1800" t="s">
        <v>12012</v>
      </c>
      <c r="E1800" t="s">
        <v>12013</v>
      </c>
      <c r="F1800" t="s">
        <v>62</v>
      </c>
    </row>
    <row r="1801" spans="1:6" x14ac:dyDescent="0.2">
      <c r="A1801" t="s">
        <v>18664</v>
      </c>
      <c r="B1801" t="s">
        <v>7850</v>
      </c>
      <c r="C1801" t="s">
        <v>11598</v>
      </c>
      <c r="D1801" t="s">
        <v>294</v>
      </c>
      <c r="E1801" t="s">
        <v>18665</v>
      </c>
      <c r="F1801" t="s">
        <v>62</v>
      </c>
    </row>
    <row r="1802" spans="1:6" x14ac:dyDescent="0.2">
      <c r="A1802" t="s">
        <v>27183</v>
      </c>
      <c r="B1802" t="s">
        <v>7850</v>
      </c>
      <c r="C1802" t="s">
        <v>27184</v>
      </c>
      <c r="D1802" t="s">
        <v>2897</v>
      </c>
      <c r="E1802" t="s">
        <v>27185</v>
      </c>
      <c r="F1802" t="s">
        <v>62</v>
      </c>
    </row>
    <row r="1803" spans="1:6" x14ac:dyDescent="0.2">
      <c r="A1803" t="s">
        <v>4969</v>
      </c>
      <c r="B1803" t="s">
        <v>4970</v>
      </c>
      <c r="C1803" t="s">
        <v>4971</v>
      </c>
      <c r="D1803" t="s">
        <v>115</v>
      </c>
      <c r="E1803" t="s">
        <v>4972</v>
      </c>
      <c r="F1803" t="s">
        <v>86</v>
      </c>
    </row>
    <row r="1804" spans="1:6" x14ac:dyDescent="0.2">
      <c r="A1804" t="s">
        <v>13264</v>
      </c>
      <c r="B1804" t="s">
        <v>4970</v>
      </c>
      <c r="C1804" t="s">
        <v>13265</v>
      </c>
      <c r="D1804" t="s">
        <v>1083</v>
      </c>
      <c r="E1804" t="s">
        <v>13266</v>
      </c>
      <c r="F1804" t="s">
        <v>86</v>
      </c>
    </row>
    <row r="1805" spans="1:6" x14ac:dyDescent="0.2">
      <c r="A1805" t="s">
        <v>21852</v>
      </c>
      <c r="B1805" t="s">
        <v>4970</v>
      </c>
      <c r="C1805" t="s">
        <v>21853</v>
      </c>
      <c r="D1805">
        <v>1980</v>
      </c>
      <c r="E1805" t="s">
        <v>21854</v>
      </c>
      <c r="F1805" t="s">
        <v>86</v>
      </c>
    </row>
    <row r="1806" spans="1:6" x14ac:dyDescent="0.2">
      <c r="A1806" t="s">
        <v>4971</v>
      </c>
      <c r="B1806" t="s">
        <v>4970</v>
      </c>
      <c r="C1806" t="s">
        <v>4971</v>
      </c>
      <c r="D1806" t="s">
        <v>115</v>
      </c>
      <c r="E1806" t="s">
        <v>27802</v>
      </c>
      <c r="F1806" t="s">
        <v>86</v>
      </c>
    </row>
    <row r="1807" spans="1:6" x14ac:dyDescent="0.2">
      <c r="A1807" t="s">
        <v>6408</v>
      </c>
      <c r="B1807" t="s">
        <v>6409</v>
      </c>
      <c r="C1807" t="s">
        <v>6408</v>
      </c>
      <c r="D1807" t="s">
        <v>2746</v>
      </c>
      <c r="E1807" t="s">
        <v>6410</v>
      </c>
      <c r="F1807" t="s">
        <v>14</v>
      </c>
    </row>
    <row r="1808" spans="1:6" x14ac:dyDescent="0.2">
      <c r="A1808" t="s">
        <v>11108</v>
      </c>
      <c r="B1808" t="s">
        <v>6409</v>
      </c>
      <c r="C1808" t="s">
        <v>11108</v>
      </c>
      <c r="D1808" t="s">
        <v>11109</v>
      </c>
      <c r="E1808" t="s">
        <v>11110</v>
      </c>
      <c r="F1808" t="s">
        <v>30</v>
      </c>
    </row>
    <row r="1809" spans="1:6" x14ac:dyDescent="0.2">
      <c r="A1809" t="s">
        <v>15398</v>
      </c>
      <c r="B1809" t="s">
        <v>6409</v>
      </c>
      <c r="C1809" t="s">
        <v>15398</v>
      </c>
      <c r="D1809" t="s">
        <v>15403</v>
      </c>
      <c r="E1809" t="s">
        <v>15404</v>
      </c>
      <c r="F1809" t="s">
        <v>14</v>
      </c>
    </row>
    <row r="1810" spans="1:6" x14ac:dyDescent="0.2">
      <c r="A1810" t="s">
        <v>17977</v>
      </c>
      <c r="B1810" t="s">
        <v>6409</v>
      </c>
      <c r="C1810" t="s">
        <v>17978</v>
      </c>
      <c r="D1810" t="s">
        <v>1705</v>
      </c>
      <c r="E1810" t="s">
        <v>17979</v>
      </c>
      <c r="F1810" t="s">
        <v>14</v>
      </c>
    </row>
    <row r="1811" spans="1:6" x14ac:dyDescent="0.2">
      <c r="A1811" t="s">
        <v>26076</v>
      </c>
      <c r="B1811" t="s">
        <v>26077</v>
      </c>
      <c r="C1811" t="s">
        <v>26076</v>
      </c>
      <c r="D1811" t="s">
        <v>2049</v>
      </c>
      <c r="E1811" t="s">
        <v>26078</v>
      </c>
      <c r="F1811" t="s">
        <v>30</v>
      </c>
    </row>
    <row r="1812" spans="1:6" x14ac:dyDescent="0.2">
      <c r="A1812" t="s">
        <v>6112</v>
      </c>
      <c r="B1812" t="s">
        <v>6113</v>
      </c>
      <c r="C1812" t="s">
        <v>6114</v>
      </c>
      <c r="D1812" t="s">
        <v>6115</v>
      </c>
      <c r="E1812" t="s">
        <v>6116</v>
      </c>
      <c r="F1812" t="s">
        <v>62</v>
      </c>
    </row>
    <row r="1813" spans="1:6" x14ac:dyDescent="0.2">
      <c r="A1813" t="s">
        <v>16239</v>
      </c>
      <c r="B1813" t="s">
        <v>6113</v>
      </c>
      <c r="C1813" t="s">
        <v>6114</v>
      </c>
      <c r="D1813" t="s">
        <v>6115</v>
      </c>
      <c r="E1813" t="s">
        <v>16240</v>
      </c>
      <c r="F1813" t="s">
        <v>62</v>
      </c>
    </row>
    <row r="1814" spans="1:6" x14ac:dyDescent="0.2">
      <c r="A1814" t="s">
        <v>16149</v>
      </c>
      <c r="B1814" t="s">
        <v>16150</v>
      </c>
      <c r="C1814" t="s">
        <v>16151</v>
      </c>
      <c r="D1814" t="s">
        <v>4438</v>
      </c>
      <c r="E1814" t="s">
        <v>16152</v>
      </c>
      <c r="F1814" t="s">
        <v>122</v>
      </c>
    </row>
    <row r="1815" spans="1:6" x14ac:dyDescent="0.2">
      <c r="A1815" t="s">
        <v>28254</v>
      </c>
      <c r="B1815" t="s">
        <v>28255</v>
      </c>
      <c r="C1815" t="s">
        <v>28256</v>
      </c>
      <c r="D1815">
        <v>1976</v>
      </c>
      <c r="E1815" t="s">
        <v>28257</v>
      </c>
      <c r="F1815" t="s">
        <v>86</v>
      </c>
    </row>
    <row r="1816" spans="1:6" x14ac:dyDescent="0.2">
      <c r="A1816" t="s">
        <v>8990</v>
      </c>
      <c r="B1816" t="s">
        <v>8991</v>
      </c>
      <c r="C1816" t="s">
        <v>8991</v>
      </c>
      <c r="D1816" t="s">
        <v>8992</v>
      </c>
      <c r="E1816" t="s">
        <v>8993</v>
      </c>
      <c r="F1816" t="s">
        <v>53</v>
      </c>
    </row>
    <row r="1817" spans="1:6" x14ac:dyDescent="0.2">
      <c r="A1817" t="s">
        <v>27997</v>
      </c>
      <c r="B1817" t="s">
        <v>8991</v>
      </c>
      <c r="C1817" t="s">
        <v>27999</v>
      </c>
      <c r="D1817" t="s">
        <v>28000</v>
      </c>
      <c r="E1817" t="s">
        <v>28001</v>
      </c>
      <c r="F1817" t="s">
        <v>53</v>
      </c>
    </row>
    <row r="1818" spans="1:6" x14ac:dyDescent="0.2">
      <c r="A1818" t="s">
        <v>2272</v>
      </c>
      <c r="B1818" t="s">
        <v>2273</v>
      </c>
      <c r="C1818" t="s">
        <v>2272</v>
      </c>
      <c r="D1818" t="s">
        <v>2274</v>
      </c>
      <c r="E1818" t="s">
        <v>2275</v>
      </c>
      <c r="F1818" t="s">
        <v>9</v>
      </c>
    </row>
    <row r="1819" spans="1:6" x14ac:dyDescent="0.2">
      <c r="A1819" t="s">
        <v>24873</v>
      </c>
      <c r="B1819" t="s">
        <v>2273</v>
      </c>
      <c r="C1819" t="s">
        <v>24873</v>
      </c>
      <c r="D1819" t="s">
        <v>3328</v>
      </c>
      <c r="E1819" t="s">
        <v>24874</v>
      </c>
      <c r="F1819" t="s">
        <v>9</v>
      </c>
    </row>
    <row r="1820" spans="1:6" x14ac:dyDescent="0.2">
      <c r="A1820" t="s">
        <v>10471</v>
      </c>
      <c r="B1820" t="s">
        <v>10472</v>
      </c>
      <c r="C1820" t="s">
        <v>10473</v>
      </c>
      <c r="D1820" t="s">
        <v>1357</v>
      </c>
      <c r="E1820" t="s">
        <v>10474</v>
      </c>
      <c r="F1820" t="s">
        <v>53</v>
      </c>
    </row>
    <row r="1821" spans="1:6" x14ac:dyDescent="0.2">
      <c r="A1821" t="s">
        <v>10924</v>
      </c>
      <c r="B1821" t="s">
        <v>10925</v>
      </c>
      <c r="C1821" t="s">
        <v>10926</v>
      </c>
      <c r="D1821">
        <v>1992</v>
      </c>
      <c r="E1821" t="s">
        <v>10927</v>
      </c>
      <c r="F1821" t="s">
        <v>9</v>
      </c>
    </row>
    <row r="1822" spans="1:6" x14ac:dyDescent="0.2">
      <c r="A1822" t="s">
        <v>21532</v>
      </c>
      <c r="B1822" t="s">
        <v>10925</v>
      </c>
      <c r="C1822" t="s">
        <v>21533</v>
      </c>
      <c r="D1822" t="s">
        <v>7178</v>
      </c>
      <c r="E1822" t="s">
        <v>21534</v>
      </c>
      <c r="F1822" t="s">
        <v>9</v>
      </c>
    </row>
    <row r="1823" spans="1:6" x14ac:dyDescent="0.2">
      <c r="A1823" t="s">
        <v>9271</v>
      </c>
      <c r="B1823" t="s">
        <v>9275</v>
      </c>
      <c r="C1823" t="s">
        <v>9276</v>
      </c>
      <c r="D1823">
        <v>1979</v>
      </c>
      <c r="E1823" t="s">
        <v>9277</v>
      </c>
      <c r="F1823" t="s">
        <v>232</v>
      </c>
    </row>
    <row r="1824" spans="1:6" x14ac:dyDescent="0.2">
      <c r="A1824" t="s">
        <v>22496</v>
      </c>
      <c r="B1824" t="s">
        <v>9275</v>
      </c>
      <c r="C1824" t="s">
        <v>9276</v>
      </c>
      <c r="D1824">
        <v>1979</v>
      </c>
      <c r="E1824" t="s">
        <v>22497</v>
      </c>
      <c r="F1824" t="s">
        <v>232</v>
      </c>
    </row>
    <row r="1825" spans="1:6" x14ac:dyDescent="0.2">
      <c r="A1825" t="s">
        <v>20009</v>
      </c>
      <c r="B1825" t="s">
        <v>20010</v>
      </c>
      <c r="C1825" t="s">
        <v>20011</v>
      </c>
      <c r="D1825">
        <v>2011</v>
      </c>
      <c r="E1825" t="s">
        <v>20012</v>
      </c>
      <c r="F1825" t="s">
        <v>232</v>
      </c>
    </row>
    <row r="1826" spans="1:6" x14ac:dyDescent="0.2">
      <c r="A1826" t="s">
        <v>24270</v>
      </c>
      <c r="B1826" t="s">
        <v>20010</v>
      </c>
      <c r="C1826" t="s">
        <v>24271</v>
      </c>
      <c r="D1826">
        <v>2004</v>
      </c>
      <c r="E1826" t="s">
        <v>24272</v>
      </c>
      <c r="F1826" t="s">
        <v>232</v>
      </c>
    </row>
    <row r="1827" spans="1:6" x14ac:dyDescent="0.2">
      <c r="A1827" t="s">
        <v>17412</v>
      </c>
      <c r="B1827" t="s">
        <v>17413</v>
      </c>
      <c r="C1827" t="s">
        <v>17414</v>
      </c>
      <c r="D1827">
        <v>1994</v>
      </c>
      <c r="E1827" t="s">
        <v>17415</v>
      </c>
      <c r="F1827" t="s">
        <v>128</v>
      </c>
    </row>
    <row r="1828" spans="1:6" x14ac:dyDescent="0.2">
      <c r="A1828" t="s">
        <v>26142</v>
      </c>
      <c r="B1828" t="s">
        <v>17413</v>
      </c>
      <c r="C1828" t="s">
        <v>26143</v>
      </c>
      <c r="D1828" t="s">
        <v>24109</v>
      </c>
      <c r="E1828" t="s">
        <v>26144</v>
      </c>
      <c r="F1828" t="s">
        <v>128</v>
      </c>
    </row>
    <row r="1829" spans="1:6" x14ac:dyDescent="0.2">
      <c r="A1829" t="s">
        <v>26159</v>
      </c>
      <c r="B1829" t="s">
        <v>17413</v>
      </c>
      <c r="C1829" t="s">
        <v>26143</v>
      </c>
      <c r="D1829" t="s">
        <v>24109</v>
      </c>
      <c r="E1829" t="s">
        <v>26160</v>
      </c>
      <c r="F1829" t="s">
        <v>128</v>
      </c>
    </row>
    <row r="1830" spans="1:6" x14ac:dyDescent="0.2">
      <c r="A1830" t="s">
        <v>26161</v>
      </c>
      <c r="B1830" t="s">
        <v>17413</v>
      </c>
      <c r="C1830" t="s">
        <v>26143</v>
      </c>
      <c r="D1830" t="s">
        <v>24109</v>
      </c>
      <c r="E1830" t="s">
        <v>26162</v>
      </c>
      <c r="F1830" t="s">
        <v>128</v>
      </c>
    </row>
    <row r="1831" spans="1:6" x14ac:dyDescent="0.2">
      <c r="A1831" t="s">
        <v>9243</v>
      </c>
      <c r="B1831" t="s">
        <v>9244</v>
      </c>
      <c r="C1831" t="s">
        <v>9243</v>
      </c>
      <c r="D1831" t="s">
        <v>9245</v>
      </c>
      <c r="E1831" t="s">
        <v>9246</v>
      </c>
      <c r="F1831" t="s">
        <v>128</v>
      </c>
    </row>
    <row r="1832" spans="1:6" x14ac:dyDescent="0.2">
      <c r="A1832" t="s">
        <v>9441</v>
      </c>
      <c r="B1832" t="s">
        <v>9244</v>
      </c>
      <c r="C1832" t="s">
        <v>9441</v>
      </c>
      <c r="D1832" t="s">
        <v>9442</v>
      </c>
      <c r="E1832" t="s">
        <v>9443</v>
      </c>
      <c r="F1832" t="s">
        <v>128</v>
      </c>
    </row>
    <row r="1833" spans="1:6" x14ac:dyDescent="0.2">
      <c r="A1833" t="s">
        <v>13559</v>
      </c>
      <c r="B1833" t="s">
        <v>9244</v>
      </c>
      <c r="C1833" t="s">
        <v>13559</v>
      </c>
      <c r="D1833" t="s">
        <v>13560</v>
      </c>
      <c r="E1833" t="s">
        <v>13561</v>
      </c>
      <c r="F1833" t="s">
        <v>128</v>
      </c>
    </row>
    <row r="1834" spans="1:6" x14ac:dyDescent="0.2">
      <c r="A1834" t="s">
        <v>17297</v>
      </c>
      <c r="B1834" t="s">
        <v>9244</v>
      </c>
      <c r="C1834" t="s">
        <v>17298</v>
      </c>
      <c r="D1834" t="s">
        <v>17299</v>
      </c>
      <c r="E1834" t="s">
        <v>17300</v>
      </c>
      <c r="F1834" t="s">
        <v>128</v>
      </c>
    </row>
    <row r="1835" spans="1:6" x14ac:dyDescent="0.2">
      <c r="A1835" t="s">
        <v>19008</v>
      </c>
      <c r="B1835" t="s">
        <v>9244</v>
      </c>
      <c r="C1835" t="s">
        <v>17298</v>
      </c>
      <c r="D1835" t="s">
        <v>17299</v>
      </c>
      <c r="E1835" t="s">
        <v>19009</v>
      </c>
      <c r="F1835" t="s">
        <v>128</v>
      </c>
    </row>
    <row r="1836" spans="1:6" x14ac:dyDescent="0.2">
      <c r="A1836" t="s">
        <v>5125</v>
      </c>
      <c r="B1836" t="s">
        <v>5125</v>
      </c>
      <c r="C1836" t="s">
        <v>5125</v>
      </c>
      <c r="D1836">
        <v>1995</v>
      </c>
      <c r="E1836" t="s">
        <v>5126</v>
      </c>
      <c r="F1836" t="s">
        <v>128</v>
      </c>
    </row>
    <row r="1837" spans="1:6" x14ac:dyDescent="0.2">
      <c r="A1837" t="s">
        <v>8027</v>
      </c>
      <c r="B1837" t="s">
        <v>5125</v>
      </c>
      <c r="C1837" t="s">
        <v>8028</v>
      </c>
      <c r="D1837" t="s">
        <v>8029</v>
      </c>
      <c r="E1837" t="s">
        <v>8030</v>
      </c>
      <c r="F1837" t="s">
        <v>128</v>
      </c>
    </row>
    <row r="1838" spans="1:6" x14ac:dyDescent="0.2">
      <c r="A1838" t="s">
        <v>10366</v>
      </c>
      <c r="B1838" t="s">
        <v>10367</v>
      </c>
      <c r="C1838" t="s">
        <v>10366</v>
      </c>
      <c r="D1838" t="s">
        <v>358</v>
      </c>
      <c r="E1838" t="s">
        <v>10368</v>
      </c>
      <c r="F1838" t="s">
        <v>9</v>
      </c>
    </row>
    <row r="1839" spans="1:6" x14ac:dyDescent="0.2">
      <c r="A1839" t="s">
        <v>11307</v>
      </c>
      <c r="B1839" t="s">
        <v>11308</v>
      </c>
      <c r="C1839" t="s">
        <v>11307</v>
      </c>
      <c r="D1839">
        <v>1993</v>
      </c>
      <c r="E1839" t="s">
        <v>11309</v>
      </c>
      <c r="F1839" t="s">
        <v>9</v>
      </c>
    </row>
    <row r="1840" spans="1:6" x14ac:dyDescent="0.2">
      <c r="A1840" t="s">
        <v>4017</v>
      </c>
      <c r="B1840" t="s">
        <v>4018</v>
      </c>
      <c r="C1840" t="s">
        <v>4019</v>
      </c>
      <c r="D1840" t="s">
        <v>4020</v>
      </c>
      <c r="E1840" t="s">
        <v>4021</v>
      </c>
      <c r="F1840" t="s">
        <v>14</v>
      </c>
    </row>
    <row r="1841" spans="1:6" x14ac:dyDescent="0.2">
      <c r="A1841" t="s">
        <v>12661</v>
      </c>
      <c r="B1841" t="s">
        <v>4018</v>
      </c>
      <c r="C1841" t="s">
        <v>4019</v>
      </c>
      <c r="D1841" t="s">
        <v>4020</v>
      </c>
      <c r="E1841" t="s">
        <v>12662</v>
      </c>
      <c r="F1841" t="s">
        <v>30</v>
      </c>
    </row>
    <row r="1842" spans="1:6" x14ac:dyDescent="0.2">
      <c r="A1842" t="s">
        <v>19686</v>
      </c>
      <c r="B1842" t="s">
        <v>4018</v>
      </c>
      <c r="C1842" t="s">
        <v>19686</v>
      </c>
      <c r="D1842" t="s">
        <v>3847</v>
      </c>
      <c r="E1842" t="s">
        <v>19688</v>
      </c>
      <c r="F1842" t="s">
        <v>14</v>
      </c>
    </row>
    <row r="1843" spans="1:6" x14ac:dyDescent="0.2">
      <c r="A1843" t="s">
        <v>5151</v>
      </c>
      <c r="B1843" t="s">
        <v>5152</v>
      </c>
      <c r="C1843" t="s">
        <v>5153</v>
      </c>
      <c r="D1843" t="s">
        <v>1651</v>
      </c>
      <c r="E1843" t="s">
        <v>5154</v>
      </c>
      <c r="F1843" t="s">
        <v>213</v>
      </c>
    </row>
    <row r="1844" spans="1:6" x14ac:dyDescent="0.2">
      <c r="A1844" t="s">
        <v>8776</v>
      </c>
      <c r="B1844" t="s">
        <v>5152</v>
      </c>
      <c r="C1844" t="s">
        <v>5153</v>
      </c>
      <c r="D1844" t="s">
        <v>1651</v>
      </c>
      <c r="E1844" t="s">
        <v>8777</v>
      </c>
      <c r="F1844" t="s">
        <v>213</v>
      </c>
    </row>
    <row r="1845" spans="1:6" x14ac:dyDescent="0.2">
      <c r="A1845" t="s">
        <v>24115</v>
      </c>
      <c r="B1845" t="s">
        <v>5152</v>
      </c>
      <c r="C1845" t="s">
        <v>24116</v>
      </c>
      <c r="D1845">
        <v>1997</v>
      </c>
      <c r="E1845" t="s">
        <v>24117</v>
      </c>
      <c r="F1845" t="s">
        <v>213</v>
      </c>
    </row>
    <row r="1846" spans="1:6" x14ac:dyDescent="0.2">
      <c r="A1846" t="s">
        <v>7647</v>
      </c>
      <c r="B1846" t="s">
        <v>7648</v>
      </c>
      <c r="C1846" t="s">
        <v>7647</v>
      </c>
      <c r="D1846" t="s">
        <v>815</v>
      </c>
      <c r="E1846" t="s">
        <v>7649</v>
      </c>
      <c r="F1846" t="s">
        <v>122</v>
      </c>
    </row>
    <row r="1847" spans="1:6" x14ac:dyDescent="0.2">
      <c r="A1847" t="s">
        <v>21960</v>
      </c>
      <c r="B1847" t="s">
        <v>21961</v>
      </c>
      <c r="C1847" t="s">
        <v>21962</v>
      </c>
      <c r="D1847" t="s">
        <v>11176</v>
      </c>
      <c r="E1847" t="s">
        <v>21963</v>
      </c>
      <c r="F1847" t="s">
        <v>86</v>
      </c>
    </row>
    <row r="1848" spans="1:6" x14ac:dyDescent="0.2">
      <c r="A1848" t="s">
        <v>14780</v>
      </c>
      <c r="B1848" t="s">
        <v>14781</v>
      </c>
      <c r="C1848" t="s">
        <v>14782</v>
      </c>
      <c r="D1848" t="s">
        <v>14783</v>
      </c>
      <c r="E1848" t="s">
        <v>14784</v>
      </c>
      <c r="F1848" t="s">
        <v>86</v>
      </c>
    </row>
    <row r="1849" spans="1:6" x14ac:dyDescent="0.2">
      <c r="A1849" t="s">
        <v>4162</v>
      </c>
      <c r="B1849" t="s">
        <v>3964</v>
      </c>
      <c r="C1849" t="s">
        <v>4163</v>
      </c>
      <c r="D1849">
        <v>1957</v>
      </c>
      <c r="E1849" t="s">
        <v>4164</v>
      </c>
      <c r="F1849" t="s">
        <v>53</v>
      </c>
    </row>
    <row r="1850" spans="1:6" x14ac:dyDescent="0.2">
      <c r="A1850" t="s">
        <v>19208</v>
      </c>
      <c r="B1850" t="s">
        <v>19209</v>
      </c>
      <c r="C1850" t="s">
        <v>19210</v>
      </c>
      <c r="D1850">
        <v>1995</v>
      </c>
      <c r="E1850" t="s">
        <v>19211</v>
      </c>
      <c r="F1850" t="s">
        <v>14</v>
      </c>
    </row>
    <row r="1851" spans="1:6" x14ac:dyDescent="0.2">
      <c r="A1851" t="s">
        <v>20886</v>
      </c>
      <c r="B1851" t="s">
        <v>19209</v>
      </c>
      <c r="C1851" t="s">
        <v>20887</v>
      </c>
      <c r="D1851" t="s">
        <v>206</v>
      </c>
      <c r="E1851" t="s">
        <v>20888</v>
      </c>
      <c r="F1851" t="s">
        <v>30</v>
      </c>
    </row>
    <row r="1852" spans="1:6" x14ac:dyDescent="0.2">
      <c r="A1852" t="s">
        <v>4872</v>
      </c>
      <c r="B1852" t="s">
        <v>4873</v>
      </c>
      <c r="C1852" t="s">
        <v>3576</v>
      </c>
      <c r="D1852" t="s">
        <v>1239</v>
      </c>
      <c r="E1852" t="s">
        <v>4874</v>
      </c>
      <c r="F1852" t="s">
        <v>14</v>
      </c>
    </row>
    <row r="1853" spans="1:6" x14ac:dyDescent="0.2">
      <c r="A1853" t="s">
        <v>28355</v>
      </c>
      <c r="B1853" t="s">
        <v>28356</v>
      </c>
      <c r="C1853" t="s">
        <v>28357</v>
      </c>
      <c r="D1853">
        <v>1975</v>
      </c>
      <c r="E1853" t="s">
        <v>28358</v>
      </c>
      <c r="F1853" t="s">
        <v>53</v>
      </c>
    </row>
    <row r="1854" spans="1:6" x14ac:dyDescent="0.2">
      <c r="A1854" t="s">
        <v>10397</v>
      </c>
      <c r="B1854" t="s">
        <v>7404</v>
      </c>
      <c r="C1854" t="s">
        <v>7405</v>
      </c>
      <c r="D1854" t="s">
        <v>7406</v>
      </c>
      <c r="E1854" t="s">
        <v>10398</v>
      </c>
      <c r="F1854" t="s">
        <v>86</v>
      </c>
    </row>
    <row r="1855" spans="1:6" x14ac:dyDescent="0.2">
      <c r="A1855" t="s">
        <v>24700</v>
      </c>
      <c r="B1855" t="s">
        <v>24701</v>
      </c>
      <c r="C1855" t="s">
        <v>24702</v>
      </c>
      <c r="D1855" t="s">
        <v>5872</v>
      </c>
      <c r="E1855" t="s">
        <v>24703</v>
      </c>
      <c r="F1855" t="s">
        <v>128</v>
      </c>
    </row>
    <row r="1856" spans="1:6" x14ac:dyDescent="0.2">
      <c r="A1856" t="s">
        <v>3171</v>
      </c>
      <c r="B1856" t="s">
        <v>3172</v>
      </c>
      <c r="C1856" t="s">
        <v>3173</v>
      </c>
      <c r="D1856" t="s">
        <v>3174</v>
      </c>
      <c r="E1856" t="s">
        <v>3175</v>
      </c>
      <c r="F1856" t="s">
        <v>122</v>
      </c>
    </row>
    <row r="1857" spans="1:6" x14ac:dyDescent="0.2">
      <c r="A1857" t="s">
        <v>6190</v>
      </c>
      <c r="B1857" t="s">
        <v>3172</v>
      </c>
      <c r="C1857" t="s">
        <v>6191</v>
      </c>
      <c r="D1857">
        <v>2009</v>
      </c>
      <c r="E1857" t="s">
        <v>6192</v>
      </c>
      <c r="F1857" t="s">
        <v>122</v>
      </c>
    </row>
    <row r="1858" spans="1:6" x14ac:dyDescent="0.2">
      <c r="A1858" t="s">
        <v>10553</v>
      </c>
      <c r="B1858" t="s">
        <v>3172</v>
      </c>
      <c r="C1858" t="s">
        <v>10554</v>
      </c>
      <c r="D1858" t="s">
        <v>10555</v>
      </c>
      <c r="E1858" t="s">
        <v>10556</v>
      </c>
      <c r="F1858" t="s">
        <v>122</v>
      </c>
    </row>
    <row r="1859" spans="1:6" x14ac:dyDescent="0.2">
      <c r="A1859" t="s">
        <v>15031</v>
      </c>
      <c r="B1859" t="s">
        <v>3172</v>
      </c>
      <c r="C1859" t="s">
        <v>15032</v>
      </c>
      <c r="D1859" t="s">
        <v>15033</v>
      </c>
      <c r="E1859" t="s">
        <v>15034</v>
      </c>
      <c r="F1859" t="s">
        <v>122</v>
      </c>
    </row>
    <row r="1860" spans="1:6" x14ac:dyDescent="0.2">
      <c r="A1860" t="s">
        <v>20619</v>
      </c>
      <c r="B1860" t="s">
        <v>3172</v>
      </c>
      <c r="C1860" t="s">
        <v>20620</v>
      </c>
      <c r="D1860" t="s">
        <v>4192</v>
      </c>
      <c r="E1860" t="s">
        <v>20621</v>
      </c>
      <c r="F1860" t="s">
        <v>122</v>
      </c>
    </row>
    <row r="1861" spans="1:6" x14ac:dyDescent="0.2">
      <c r="A1861" t="s">
        <v>26321</v>
      </c>
      <c r="B1861" t="s">
        <v>3172</v>
      </c>
      <c r="C1861" t="s">
        <v>6191</v>
      </c>
      <c r="D1861">
        <v>2009</v>
      </c>
      <c r="E1861" t="s">
        <v>26322</v>
      </c>
      <c r="F1861" t="s">
        <v>122</v>
      </c>
    </row>
    <row r="1862" spans="1:6" x14ac:dyDescent="0.2">
      <c r="A1862" t="s">
        <v>6150</v>
      </c>
      <c r="B1862" t="s">
        <v>6152</v>
      </c>
      <c r="C1862" t="s">
        <v>6150</v>
      </c>
      <c r="D1862" t="s">
        <v>640</v>
      </c>
      <c r="E1862" t="s">
        <v>6153</v>
      </c>
      <c r="F1862" t="s">
        <v>128</v>
      </c>
    </row>
    <row r="1863" spans="1:6" x14ac:dyDescent="0.2">
      <c r="A1863" t="s">
        <v>7803</v>
      </c>
      <c r="B1863" t="s">
        <v>7804</v>
      </c>
      <c r="C1863" t="s">
        <v>7805</v>
      </c>
      <c r="D1863" t="s">
        <v>7806</v>
      </c>
      <c r="E1863" t="s">
        <v>7807</v>
      </c>
      <c r="F1863" t="s">
        <v>14</v>
      </c>
    </row>
    <row r="1864" spans="1:6" x14ac:dyDescent="0.2">
      <c r="A1864" t="s">
        <v>27708</v>
      </c>
      <c r="B1864" t="s">
        <v>7804</v>
      </c>
      <c r="C1864" t="s">
        <v>7805</v>
      </c>
      <c r="D1864" t="s">
        <v>7806</v>
      </c>
      <c r="E1864" t="s">
        <v>27709</v>
      </c>
      <c r="F1864" t="s">
        <v>14</v>
      </c>
    </row>
    <row r="1865" spans="1:6" x14ac:dyDescent="0.2">
      <c r="A1865" t="s">
        <v>9083</v>
      </c>
      <c r="B1865" t="s">
        <v>9084</v>
      </c>
      <c r="C1865" t="s">
        <v>9085</v>
      </c>
      <c r="D1865" t="s">
        <v>9086</v>
      </c>
      <c r="E1865" t="s">
        <v>9087</v>
      </c>
      <c r="F1865" t="s">
        <v>128</v>
      </c>
    </row>
    <row r="1866" spans="1:6" x14ac:dyDescent="0.2">
      <c r="A1866" t="s">
        <v>27330</v>
      </c>
      <c r="B1866" t="s">
        <v>27331</v>
      </c>
      <c r="C1866" t="s">
        <v>27332</v>
      </c>
      <c r="D1866" t="s">
        <v>3994</v>
      </c>
      <c r="E1866" t="s">
        <v>27333</v>
      </c>
      <c r="F1866" t="s">
        <v>213</v>
      </c>
    </row>
    <row r="1867" spans="1:6" x14ac:dyDescent="0.2">
      <c r="A1867" t="s">
        <v>18383</v>
      </c>
      <c r="B1867" t="s">
        <v>18384</v>
      </c>
      <c r="C1867" t="s">
        <v>18383</v>
      </c>
      <c r="D1867" t="s">
        <v>12157</v>
      </c>
      <c r="E1867" t="s">
        <v>18385</v>
      </c>
      <c r="F1867" t="s">
        <v>30</v>
      </c>
    </row>
    <row r="1868" spans="1:6" x14ac:dyDescent="0.2">
      <c r="A1868" t="s">
        <v>22048</v>
      </c>
      <c r="B1868" t="s">
        <v>18384</v>
      </c>
      <c r="C1868" t="s">
        <v>18384</v>
      </c>
      <c r="D1868" t="s">
        <v>22049</v>
      </c>
      <c r="E1868" t="s">
        <v>22050</v>
      </c>
      <c r="F1868" t="s">
        <v>30</v>
      </c>
    </row>
    <row r="1869" spans="1:6" x14ac:dyDescent="0.2">
      <c r="A1869" t="s">
        <v>8791</v>
      </c>
      <c r="B1869" t="s">
        <v>8792</v>
      </c>
      <c r="C1869" t="s">
        <v>8793</v>
      </c>
      <c r="D1869" t="s">
        <v>8794</v>
      </c>
      <c r="E1869" t="s">
        <v>8795</v>
      </c>
      <c r="F1869" t="s">
        <v>128</v>
      </c>
    </row>
    <row r="1870" spans="1:6" x14ac:dyDescent="0.2">
      <c r="A1870" t="s">
        <v>8880</v>
      </c>
      <c r="B1870" t="s">
        <v>8792</v>
      </c>
      <c r="C1870" t="s">
        <v>8882</v>
      </c>
      <c r="D1870">
        <v>2007</v>
      </c>
      <c r="E1870" t="s">
        <v>8883</v>
      </c>
      <c r="F1870" t="s">
        <v>128</v>
      </c>
    </row>
    <row r="1871" spans="1:6" x14ac:dyDescent="0.2">
      <c r="A1871" t="s">
        <v>10034</v>
      </c>
      <c r="B1871" t="s">
        <v>10035</v>
      </c>
      <c r="C1871" t="s">
        <v>10036</v>
      </c>
      <c r="D1871">
        <v>2004</v>
      </c>
      <c r="E1871" t="s">
        <v>10037</v>
      </c>
      <c r="F1871" t="s">
        <v>62</v>
      </c>
    </row>
    <row r="1872" spans="1:6" x14ac:dyDescent="0.2">
      <c r="A1872" t="s">
        <v>12036</v>
      </c>
      <c r="B1872" t="s">
        <v>10035</v>
      </c>
      <c r="C1872" t="s">
        <v>10036</v>
      </c>
      <c r="D1872" t="s">
        <v>12037</v>
      </c>
      <c r="E1872" t="s">
        <v>12038</v>
      </c>
      <c r="F1872" t="s">
        <v>62</v>
      </c>
    </row>
    <row r="1873" spans="1:6" x14ac:dyDescent="0.2">
      <c r="A1873" t="s">
        <v>23865</v>
      </c>
      <c r="B1873" t="s">
        <v>10035</v>
      </c>
      <c r="C1873" t="s">
        <v>23866</v>
      </c>
      <c r="D1873" t="s">
        <v>23867</v>
      </c>
      <c r="E1873" t="s">
        <v>23868</v>
      </c>
      <c r="F1873" t="s">
        <v>62</v>
      </c>
    </row>
    <row r="1874" spans="1:6" x14ac:dyDescent="0.2">
      <c r="A1874" t="s">
        <v>15834</v>
      </c>
      <c r="B1874" t="s">
        <v>15835</v>
      </c>
      <c r="C1874" t="s">
        <v>15836</v>
      </c>
      <c r="D1874" t="s">
        <v>15837</v>
      </c>
      <c r="E1874" t="s">
        <v>15838</v>
      </c>
      <c r="F1874" t="s">
        <v>62</v>
      </c>
    </row>
    <row r="1875" spans="1:6" x14ac:dyDescent="0.2">
      <c r="A1875" t="s">
        <v>16746</v>
      </c>
      <c r="B1875" t="s">
        <v>15835</v>
      </c>
      <c r="C1875" t="s">
        <v>15836</v>
      </c>
      <c r="D1875" t="s">
        <v>15837</v>
      </c>
      <c r="E1875" t="s">
        <v>16747</v>
      </c>
      <c r="F1875" t="s">
        <v>62</v>
      </c>
    </row>
    <row r="1876" spans="1:6" x14ac:dyDescent="0.2">
      <c r="A1876" t="s">
        <v>5233</v>
      </c>
      <c r="B1876" t="s">
        <v>5234</v>
      </c>
      <c r="C1876">
        <v>1999</v>
      </c>
      <c r="D1876">
        <v>1999</v>
      </c>
      <c r="E1876" t="s">
        <v>5235</v>
      </c>
      <c r="F1876" t="s">
        <v>128</v>
      </c>
    </row>
    <row r="1877" spans="1:6" x14ac:dyDescent="0.2">
      <c r="A1877" t="s">
        <v>18851</v>
      </c>
      <c r="B1877" t="s">
        <v>18852</v>
      </c>
      <c r="C1877" t="s">
        <v>18851</v>
      </c>
      <c r="D1877" t="s">
        <v>18853</v>
      </c>
      <c r="E1877" t="s">
        <v>18854</v>
      </c>
      <c r="F1877" t="s">
        <v>9</v>
      </c>
    </row>
    <row r="1878" spans="1:6" x14ac:dyDescent="0.2">
      <c r="A1878" t="s">
        <v>13732</v>
      </c>
      <c r="B1878" t="s">
        <v>13733</v>
      </c>
      <c r="C1878" t="s">
        <v>13734</v>
      </c>
      <c r="D1878">
        <v>2007</v>
      </c>
      <c r="E1878" t="s">
        <v>13735</v>
      </c>
      <c r="F1878" t="s">
        <v>9</v>
      </c>
    </row>
    <row r="1879" spans="1:6" x14ac:dyDescent="0.2">
      <c r="A1879" t="s">
        <v>17191</v>
      </c>
      <c r="B1879" t="s">
        <v>17192</v>
      </c>
      <c r="C1879" t="s">
        <v>17193</v>
      </c>
      <c r="D1879" t="s">
        <v>1119</v>
      </c>
      <c r="E1879" t="s">
        <v>17194</v>
      </c>
      <c r="F1879" t="s">
        <v>187</v>
      </c>
    </row>
    <row r="1880" spans="1:6" x14ac:dyDescent="0.2">
      <c r="A1880" t="s">
        <v>26570</v>
      </c>
      <c r="B1880" t="s">
        <v>17192</v>
      </c>
      <c r="C1880" t="s">
        <v>26571</v>
      </c>
      <c r="D1880" t="s">
        <v>1347</v>
      </c>
      <c r="E1880" t="s">
        <v>26572</v>
      </c>
      <c r="F1880" t="s">
        <v>187</v>
      </c>
    </row>
    <row r="1881" spans="1:6" x14ac:dyDescent="0.2">
      <c r="A1881" t="s">
        <v>1714</v>
      </c>
      <c r="B1881" t="s">
        <v>1715</v>
      </c>
      <c r="C1881" t="s">
        <v>1716</v>
      </c>
      <c r="D1881" t="s">
        <v>1440</v>
      </c>
      <c r="E1881" t="s">
        <v>1717</v>
      </c>
      <c r="F1881" t="s">
        <v>632</v>
      </c>
    </row>
    <row r="1882" spans="1:6" x14ac:dyDescent="0.2">
      <c r="A1882" t="s">
        <v>13251</v>
      </c>
      <c r="B1882" t="s">
        <v>13252</v>
      </c>
      <c r="C1882" t="s">
        <v>13253</v>
      </c>
      <c r="D1882" t="s">
        <v>13254</v>
      </c>
      <c r="E1882" t="s">
        <v>13255</v>
      </c>
      <c r="F1882" t="s">
        <v>62</v>
      </c>
    </row>
    <row r="1883" spans="1:6" x14ac:dyDescent="0.2">
      <c r="A1883" t="s">
        <v>24089</v>
      </c>
      <c r="B1883" t="s">
        <v>24090</v>
      </c>
      <c r="C1883" t="s">
        <v>24089</v>
      </c>
      <c r="D1883" t="s">
        <v>60</v>
      </c>
      <c r="E1883" t="s">
        <v>24091</v>
      </c>
      <c r="F1883" t="s">
        <v>30</v>
      </c>
    </row>
    <row r="1884" spans="1:6" x14ac:dyDescent="0.2">
      <c r="A1884" t="s">
        <v>3130</v>
      </c>
      <c r="B1884" t="s">
        <v>3131</v>
      </c>
      <c r="C1884" t="s">
        <v>3132</v>
      </c>
      <c r="D1884">
        <v>1999</v>
      </c>
      <c r="E1884" t="s">
        <v>3133</v>
      </c>
      <c r="F1884" t="s">
        <v>14</v>
      </c>
    </row>
    <row r="1885" spans="1:6" x14ac:dyDescent="0.2">
      <c r="A1885" t="s">
        <v>17631</v>
      </c>
      <c r="B1885" t="s">
        <v>3131</v>
      </c>
      <c r="C1885" t="s">
        <v>17632</v>
      </c>
      <c r="D1885">
        <v>2008</v>
      </c>
      <c r="E1885" t="s">
        <v>17633</v>
      </c>
      <c r="F1885" t="s">
        <v>14</v>
      </c>
    </row>
    <row r="1886" spans="1:6" x14ac:dyDescent="0.2">
      <c r="A1886" t="s">
        <v>24329</v>
      </c>
      <c r="B1886" t="s">
        <v>3131</v>
      </c>
      <c r="C1886" t="s">
        <v>24330</v>
      </c>
      <c r="D1886">
        <v>1992</v>
      </c>
      <c r="E1886" t="s">
        <v>24331</v>
      </c>
      <c r="F1886" t="s">
        <v>14</v>
      </c>
    </row>
    <row r="1887" spans="1:6" x14ac:dyDescent="0.2">
      <c r="A1887" t="s">
        <v>24898</v>
      </c>
      <c r="B1887" t="s">
        <v>3131</v>
      </c>
      <c r="C1887" t="s">
        <v>24900</v>
      </c>
      <c r="D1887">
        <v>1998</v>
      </c>
      <c r="E1887" t="s">
        <v>24901</v>
      </c>
      <c r="F1887" t="s">
        <v>632</v>
      </c>
    </row>
    <row r="1888" spans="1:6" x14ac:dyDescent="0.2">
      <c r="A1888" t="s">
        <v>633</v>
      </c>
      <c r="B1888" t="s">
        <v>634</v>
      </c>
      <c r="C1888" t="s">
        <v>633</v>
      </c>
      <c r="D1888" t="s">
        <v>635</v>
      </c>
      <c r="E1888" t="s">
        <v>636</v>
      </c>
      <c r="F1888" t="s">
        <v>9</v>
      </c>
    </row>
    <row r="1889" spans="1:6" x14ac:dyDescent="0.2">
      <c r="A1889" t="s">
        <v>13820</v>
      </c>
      <c r="B1889" t="s">
        <v>634</v>
      </c>
      <c r="C1889" t="s">
        <v>13820</v>
      </c>
      <c r="D1889" t="s">
        <v>13821</v>
      </c>
      <c r="E1889" t="s">
        <v>13822</v>
      </c>
      <c r="F1889" t="s">
        <v>9</v>
      </c>
    </row>
    <row r="1890" spans="1:6" x14ac:dyDescent="0.2">
      <c r="A1890" t="s">
        <v>17588</v>
      </c>
      <c r="B1890" t="s">
        <v>634</v>
      </c>
      <c r="C1890" t="s">
        <v>17588</v>
      </c>
      <c r="D1890" t="s">
        <v>2118</v>
      </c>
      <c r="E1890" t="s">
        <v>17589</v>
      </c>
      <c r="F1890" t="s">
        <v>9</v>
      </c>
    </row>
    <row r="1891" spans="1:6" x14ac:dyDescent="0.2">
      <c r="A1891" t="s">
        <v>23798</v>
      </c>
      <c r="B1891" t="s">
        <v>634</v>
      </c>
      <c r="C1891" t="s">
        <v>23799</v>
      </c>
      <c r="D1891" t="s">
        <v>411</v>
      </c>
      <c r="E1891" t="s">
        <v>23800</v>
      </c>
      <c r="F1891" t="s">
        <v>9</v>
      </c>
    </row>
    <row r="1892" spans="1:6" x14ac:dyDescent="0.2">
      <c r="A1892" t="s">
        <v>547</v>
      </c>
      <c r="B1892" t="s">
        <v>548</v>
      </c>
      <c r="C1892" t="s">
        <v>549</v>
      </c>
      <c r="D1892" t="s">
        <v>550</v>
      </c>
      <c r="E1892" t="s">
        <v>551</v>
      </c>
      <c r="F1892" t="s">
        <v>9</v>
      </c>
    </row>
    <row r="1893" spans="1:6" x14ac:dyDescent="0.2">
      <c r="A1893" t="s">
        <v>10316</v>
      </c>
      <c r="B1893" t="s">
        <v>10317</v>
      </c>
      <c r="C1893" t="s">
        <v>10318</v>
      </c>
      <c r="D1893" t="s">
        <v>10319</v>
      </c>
      <c r="E1893" t="s">
        <v>10320</v>
      </c>
      <c r="F1893" t="s">
        <v>86</v>
      </c>
    </row>
    <row r="1894" spans="1:6" x14ac:dyDescent="0.2">
      <c r="A1894" t="s">
        <v>23661</v>
      </c>
      <c r="B1894" t="s">
        <v>10317</v>
      </c>
      <c r="C1894" t="s">
        <v>23662</v>
      </c>
      <c r="D1894" t="s">
        <v>23663</v>
      </c>
      <c r="E1894" t="s">
        <v>23664</v>
      </c>
      <c r="F1894" t="s">
        <v>86</v>
      </c>
    </row>
    <row r="1895" spans="1:6" x14ac:dyDescent="0.2">
      <c r="A1895" t="s">
        <v>15216</v>
      </c>
      <c r="B1895" t="s">
        <v>2239</v>
      </c>
      <c r="C1895" t="s">
        <v>15221</v>
      </c>
      <c r="D1895" t="s">
        <v>36</v>
      </c>
      <c r="E1895" t="s">
        <v>15222</v>
      </c>
      <c r="F1895" t="s">
        <v>128</v>
      </c>
    </row>
    <row r="1896" spans="1:6" x14ac:dyDescent="0.2">
      <c r="A1896" t="s">
        <v>25772</v>
      </c>
      <c r="B1896" t="s">
        <v>2239</v>
      </c>
      <c r="C1896" t="s">
        <v>25777</v>
      </c>
      <c r="D1896" t="s">
        <v>4814</v>
      </c>
      <c r="E1896" t="s">
        <v>25778</v>
      </c>
      <c r="F1896" t="s">
        <v>128</v>
      </c>
    </row>
    <row r="1897" spans="1:6" x14ac:dyDescent="0.2">
      <c r="A1897" t="s">
        <v>17526</v>
      </c>
      <c r="B1897" t="s">
        <v>17527</v>
      </c>
      <c r="C1897" t="s">
        <v>17528</v>
      </c>
      <c r="D1897" t="s">
        <v>599</v>
      </c>
      <c r="E1897" t="s">
        <v>17529</v>
      </c>
      <c r="F1897" t="s">
        <v>232</v>
      </c>
    </row>
    <row r="1898" spans="1:6" x14ac:dyDescent="0.2">
      <c r="A1898" t="s">
        <v>1148</v>
      </c>
      <c r="B1898" t="s">
        <v>1149</v>
      </c>
      <c r="C1898" t="s">
        <v>1150</v>
      </c>
      <c r="D1898" t="s">
        <v>1151</v>
      </c>
      <c r="E1898" t="s">
        <v>1152</v>
      </c>
      <c r="F1898" t="s">
        <v>86</v>
      </c>
    </row>
    <row r="1899" spans="1:6" x14ac:dyDescent="0.2">
      <c r="A1899" t="s">
        <v>9010</v>
      </c>
      <c r="B1899" t="s">
        <v>1149</v>
      </c>
      <c r="C1899" t="s">
        <v>9011</v>
      </c>
      <c r="D1899">
        <v>1981</v>
      </c>
      <c r="E1899" t="s">
        <v>9012</v>
      </c>
      <c r="F1899" t="s">
        <v>86</v>
      </c>
    </row>
    <row r="1900" spans="1:6" x14ac:dyDescent="0.2">
      <c r="A1900" t="s">
        <v>13377</v>
      </c>
      <c r="B1900" t="s">
        <v>1149</v>
      </c>
      <c r="C1900" t="s">
        <v>13378</v>
      </c>
      <c r="D1900" t="s">
        <v>13379</v>
      </c>
      <c r="E1900" t="s">
        <v>13380</v>
      </c>
      <c r="F1900" t="s">
        <v>86</v>
      </c>
    </row>
    <row r="1901" spans="1:6" x14ac:dyDescent="0.2">
      <c r="A1901" t="s">
        <v>20780</v>
      </c>
      <c r="B1901" t="s">
        <v>20781</v>
      </c>
      <c r="C1901" t="s">
        <v>20780</v>
      </c>
      <c r="D1901" t="s">
        <v>770</v>
      </c>
      <c r="E1901" t="s">
        <v>20782</v>
      </c>
      <c r="F1901" t="s">
        <v>62</v>
      </c>
    </row>
    <row r="1902" spans="1:6" x14ac:dyDescent="0.2">
      <c r="A1902" t="s">
        <v>26010</v>
      </c>
      <c r="B1902" t="s">
        <v>20781</v>
      </c>
      <c r="C1902" t="s">
        <v>26011</v>
      </c>
      <c r="D1902" t="s">
        <v>195</v>
      </c>
      <c r="E1902" t="s">
        <v>26012</v>
      </c>
      <c r="F1902" t="s">
        <v>62</v>
      </c>
    </row>
    <row r="1903" spans="1:6" x14ac:dyDescent="0.2">
      <c r="A1903" t="s">
        <v>27787</v>
      </c>
      <c r="B1903" t="s">
        <v>20781</v>
      </c>
      <c r="C1903" t="s">
        <v>27788</v>
      </c>
      <c r="D1903" t="s">
        <v>738</v>
      </c>
      <c r="E1903" t="s">
        <v>27789</v>
      </c>
      <c r="F1903" t="s">
        <v>62</v>
      </c>
    </row>
    <row r="1904" spans="1:6" x14ac:dyDescent="0.2">
      <c r="A1904" t="s">
        <v>14400</v>
      </c>
      <c r="B1904" t="s">
        <v>14401</v>
      </c>
      <c r="C1904" t="s">
        <v>14402</v>
      </c>
      <c r="D1904">
        <v>1958</v>
      </c>
      <c r="E1904" t="s">
        <v>14403</v>
      </c>
      <c r="F1904" t="s">
        <v>213</v>
      </c>
    </row>
    <row r="1905" spans="1:6" x14ac:dyDescent="0.2">
      <c r="A1905" t="s">
        <v>2666</v>
      </c>
      <c r="B1905" t="s">
        <v>2667</v>
      </c>
      <c r="C1905" t="s">
        <v>2668</v>
      </c>
      <c r="D1905" t="s">
        <v>2669</v>
      </c>
      <c r="E1905" t="s">
        <v>2670</v>
      </c>
      <c r="F1905" t="s">
        <v>53</v>
      </c>
    </row>
    <row r="1906" spans="1:6" x14ac:dyDescent="0.2">
      <c r="A1906" t="s">
        <v>620</v>
      </c>
      <c r="B1906" t="s">
        <v>621</v>
      </c>
      <c r="C1906" t="s">
        <v>622</v>
      </c>
      <c r="D1906">
        <v>1980</v>
      </c>
      <c r="E1906" t="s">
        <v>623</v>
      </c>
      <c r="F1906" t="s">
        <v>86</v>
      </c>
    </row>
    <row r="1907" spans="1:6" x14ac:dyDescent="0.2">
      <c r="A1907" t="s">
        <v>11830</v>
      </c>
      <c r="B1907" t="s">
        <v>621</v>
      </c>
      <c r="C1907" t="s">
        <v>11831</v>
      </c>
      <c r="D1907" t="s">
        <v>7651</v>
      </c>
      <c r="E1907" t="s">
        <v>11832</v>
      </c>
      <c r="F1907" t="s">
        <v>86</v>
      </c>
    </row>
    <row r="1908" spans="1:6" x14ac:dyDescent="0.2">
      <c r="A1908" t="s">
        <v>27469</v>
      </c>
      <c r="B1908" t="s">
        <v>27470</v>
      </c>
      <c r="C1908" t="s">
        <v>27469</v>
      </c>
      <c r="D1908" t="s">
        <v>27471</v>
      </c>
      <c r="E1908" t="s">
        <v>27472</v>
      </c>
      <c r="F1908" t="s">
        <v>9</v>
      </c>
    </row>
    <row r="1909" spans="1:6" x14ac:dyDescent="0.2">
      <c r="A1909" t="s">
        <v>23323</v>
      </c>
      <c r="B1909" t="s">
        <v>23324</v>
      </c>
      <c r="C1909" t="s">
        <v>23325</v>
      </c>
      <c r="D1909" t="s">
        <v>79</v>
      </c>
      <c r="E1909" t="s">
        <v>23326</v>
      </c>
      <c r="F1909" t="s">
        <v>62</v>
      </c>
    </row>
    <row r="1910" spans="1:6" x14ac:dyDescent="0.2">
      <c r="A1910" t="s">
        <v>26492</v>
      </c>
      <c r="B1910" t="s">
        <v>20661</v>
      </c>
      <c r="C1910" t="s">
        <v>26493</v>
      </c>
      <c r="D1910" t="s">
        <v>6069</v>
      </c>
      <c r="E1910" t="s">
        <v>26494</v>
      </c>
      <c r="F1910" t="s">
        <v>187</v>
      </c>
    </row>
    <row r="1911" spans="1:6" x14ac:dyDescent="0.2">
      <c r="A1911" t="s">
        <v>8829</v>
      </c>
      <c r="B1911" t="s">
        <v>8830</v>
      </c>
      <c r="C1911" t="s">
        <v>8829</v>
      </c>
      <c r="D1911">
        <v>1970</v>
      </c>
      <c r="E1911" t="s">
        <v>8831</v>
      </c>
      <c r="F1911" t="s">
        <v>86</v>
      </c>
    </row>
    <row r="1912" spans="1:6" x14ac:dyDescent="0.2">
      <c r="A1912" t="s">
        <v>7465</v>
      </c>
      <c r="B1912" t="s">
        <v>7466</v>
      </c>
      <c r="C1912" t="s">
        <v>7467</v>
      </c>
      <c r="D1912" t="s">
        <v>7468</v>
      </c>
      <c r="E1912" t="s">
        <v>7469</v>
      </c>
      <c r="F1912" t="s">
        <v>122</v>
      </c>
    </row>
    <row r="1913" spans="1:6" x14ac:dyDescent="0.2">
      <c r="A1913" t="s">
        <v>14433</v>
      </c>
      <c r="B1913" t="s">
        <v>7466</v>
      </c>
      <c r="C1913" t="s">
        <v>427</v>
      </c>
      <c r="D1913" t="s">
        <v>14434</v>
      </c>
      <c r="E1913" t="s">
        <v>14435</v>
      </c>
      <c r="F1913" t="s">
        <v>122</v>
      </c>
    </row>
    <row r="1914" spans="1:6" x14ac:dyDescent="0.2">
      <c r="A1914" t="s">
        <v>14693</v>
      </c>
      <c r="B1914" t="s">
        <v>7466</v>
      </c>
      <c r="C1914" t="s">
        <v>7467</v>
      </c>
      <c r="D1914" t="s">
        <v>14694</v>
      </c>
      <c r="E1914" t="s">
        <v>14695</v>
      </c>
      <c r="F1914" t="s">
        <v>122</v>
      </c>
    </row>
    <row r="1915" spans="1:6" x14ac:dyDescent="0.2">
      <c r="A1915" t="s">
        <v>1016</v>
      </c>
      <c r="B1915" t="s">
        <v>1017</v>
      </c>
      <c r="C1915" t="s">
        <v>1018</v>
      </c>
      <c r="D1915" t="s">
        <v>1019</v>
      </c>
      <c r="E1915" t="s">
        <v>1020</v>
      </c>
      <c r="F1915" t="s">
        <v>14</v>
      </c>
    </row>
    <row r="1916" spans="1:6" x14ac:dyDescent="0.2">
      <c r="A1916" t="s">
        <v>4119</v>
      </c>
      <c r="B1916" t="s">
        <v>1017</v>
      </c>
      <c r="C1916" t="s">
        <v>4120</v>
      </c>
      <c r="D1916" t="s">
        <v>4121</v>
      </c>
      <c r="E1916" t="s">
        <v>4122</v>
      </c>
      <c r="F1916" t="s">
        <v>14</v>
      </c>
    </row>
    <row r="1917" spans="1:6" x14ac:dyDescent="0.2">
      <c r="A1917" t="s">
        <v>7608</v>
      </c>
      <c r="B1917" t="s">
        <v>7609</v>
      </c>
      <c r="C1917" t="s">
        <v>7608</v>
      </c>
      <c r="D1917" t="s">
        <v>7610</v>
      </c>
      <c r="E1917" t="s">
        <v>7611</v>
      </c>
      <c r="F1917" t="s">
        <v>14</v>
      </c>
    </row>
    <row r="1918" spans="1:6" x14ac:dyDescent="0.2">
      <c r="A1918" t="s">
        <v>18054</v>
      </c>
      <c r="B1918" t="s">
        <v>18055</v>
      </c>
      <c r="C1918" t="s">
        <v>18056</v>
      </c>
      <c r="D1918" t="s">
        <v>686</v>
      </c>
      <c r="E1918" t="s">
        <v>18057</v>
      </c>
      <c r="F1918" t="s">
        <v>232</v>
      </c>
    </row>
    <row r="1919" spans="1:6" x14ac:dyDescent="0.2">
      <c r="A1919" t="s">
        <v>23757</v>
      </c>
      <c r="B1919" t="s">
        <v>18055</v>
      </c>
      <c r="C1919" t="s">
        <v>18056</v>
      </c>
      <c r="D1919" t="s">
        <v>686</v>
      </c>
      <c r="E1919" t="s">
        <v>23758</v>
      </c>
      <c r="F1919" t="s">
        <v>232</v>
      </c>
    </row>
    <row r="1920" spans="1:6" x14ac:dyDescent="0.2">
      <c r="A1920" t="s">
        <v>2319</v>
      </c>
      <c r="B1920" t="s">
        <v>2320</v>
      </c>
      <c r="C1920" t="s">
        <v>2319</v>
      </c>
      <c r="D1920" t="s">
        <v>2321</v>
      </c>
      <c r="E1920" t="s">
        <v>2322</v>
      </c>
      <c r="F1920" t="s">
        <v>14</v>
      </c>
    </row>
    <row r="1921" spans="1:6" x14ac:dyDescent="0.2">
      <c r="A1921" t="s">
        <v>10241</v>
      </c>
      <c r="B1921" t="s">
        <v>2320</v>
      </c>
      <c r="C1921" t="s">
        <v>10241</v>
      </c>
      <c r="D1921" t="s">
        <v>10248</v>
      </c>
      <c r="E1921" t="s">
        <v>10249</v>
      </c>
      <c r="F1921" t="s">
        <v>14</v>
      </c>
    </row>
    <row r="1922" spans="1:6" x14ac:dyDescent="0.2">
      <c r="A1922" t="s">
        <v>10668</v>
      </c>
      <c r="B1922" t="s">
        <v>2320</v>
      </c>
      <c r="C1922" t="s">
        <v>16657</v>
      </c>
      <c r="D1922" t="s">
        <v>16658</v>
      </c>
      <c r="E1922" t="s">
        <v>16659</v>
      </c>
      <c r="F1922" t="s">
        <v>14</v>
      </c>
    </row>
    <row r="1923" spans="1:6" x14ac:dyDescent="0.2">
      <c r="A1923" t="s">
        <v>26946</v>
      </c>
      <c r="B1923" t="s">
        <v>2320</v>
      </c>
      <c r="C1923" t="s">
        <v>26947</v>
      </c>
      <c r="D1923" t="s">
        <v>5422</v>
      </c>
      <c r="E1923" t="s">
        <v>26948</v>
      </c>
      <c r="F1923" t="s">
        <v>14</v>
      </c>
    </row>
    <row r="1924" spans="1:6" x14ac:dyDescent="0.2">
      <c r="A1924" t="s">
        <v>24796</v>
      </c>
      <c r="B1924" t="s">
        <v>24797</v>
      </c>
      <c r="C1924" t="s">
        <v>24798</v>
      </c>
      <c r="D1924">
        <v>1973</v>
      </c>
      <c r="E1924" t="s">
        <v>24799</v>
      </c>
      <c r="F1924" t="s">
        <v>122</v>
      </c>
    </row>
    <row r="1925" spans="1:6" x14ac:dyDescent="0.2">
      <c r="A1925" t="s">
        <v>15716</v>
      </c>
      <c r="B1925" t="s">
        <v>15717</v>
      </c>
      <c r="C1925" t="s">
        <v>15718</v>
      </c>
      <c r="D1925" t="s">
        <v>4057</v>
      </c>
      <c r="E1925" t="s">
        <v>15719</v>
      </c>
      <c r="F1925" t="s">
        <v>632</v>
      </c>
    </row>
    <row r="1926" spans="1:6" x14ac:dyDescent="0.2">
      <c r="A1926" t="s">
        <v>18583</v>
      </c>
      <c r="B1926" t="s">
        <v>15717</v>
      </c>
      <c r="C1926" t="s">
        <v>15718</v>
      </c>
      <c r="D1926" t="s">
        <v>4057</v>
      </c>
      <c r="E1926" t="s">
        <v>18584</v>
      </c>
      <c r="F1926" t="s">
        <v>632</v>
      </c>
    </row>
    <row r="1927" spans="1:6" x14ac:dyDescent="0.2">
      <c r="A1927" t="s">
        <v>22210</v>
      </c>
      <c r="B1927" t="s">
        <v>15717</v>
      </c>
      <c r="C1927" t="s">
        <v>15718</v>
      </c>
      <c r="D1927" t="s">
        <v>4057</v>
      </c>
      <c r="E1927" t="s">
        <v>22211</v>
      </c>
      <c r="F1927" t="s">
        <v>632</v>
      </c>
    </row>
    <row r="1928" spans="1:6" x14ac:dyDescent="0.2">
      <c r="A1928" t="s">
        <v>24494</v>
      </c>
      <c r="B1928" t="s">
        <v>15717</v>
      </c>
      <c r="C1928" t="s">
        <v>15718</v>
      </c>
      <c r="D1928" t="s">
        <v>4057</v>
      </c>
      <c r="E1928" t="s">
        <v>24495</v>
      </c>
      <c r="F1928" t="s">
        <v>632</v>
      </c>
    </row>
    <row r="1929" spans="1:6" x14ac:dyDescent="0.2">
      <c r="A1929" t="s">
        <v>11033</v>
      </c>
      <c r="B1929" t="s">
        <v>11034</v>
      </c>
      <c r="C1929" t="s">
        <v>11035</v>
      </c>
      <c r="D1929" t="s">
        <v>4933</v>
      </c>
      <c r="E1929" t="s">
        <v>11036</v>
      </c>
      <c r="F1929" t="s">
        <v>128</v>
      </c>
    </row>
    <row r="1930" spans="1:6" x14ac:dyDescent="0.2">
      <c r="A1930" t="s">
        <v>10354</v>
      </c>
      <c r="B1930" t="s">
        <v>10355</v>
      </c>
      <c r="C1930" t="s">
        <v>10354</v>
      </c>
      <c r="D1930" t="s">
        <v>10356</v>
      </c>
      <c r="E1930" t="s">
        <v>10357</v>
      </c>
      <c r="F1930" t="s">
        <v>86</v>
      </c>
    </row>
    <row r="1931" spans="1:6" x14ac:dyDescent="0.2">
      <c r="A1931" t="s">
        <v>12971</v>
      </c>
      <c r="B1931" t="s">
        <v>12972</v>
      </c>
      <c r="C1931" t="s">
        <v>12973</v>
      </c>
      <c r="D1931" t="s">
        <v>12974</v>
      </c>
      <c r="E1931" t="s">
        <v>12975</v>
      </c>
      <c r="F1931" t="s">
        <v>53</v>
      </c>
    </row>
    <row r="1932" spans="1:6" x14ac:dyDescent="0.2">
      <c r="A1932" t="s">
        <v>737</v>
      </c>
      <c r="B1932" t="s">
        <v>12972</v>
      </c>
      <c r="C1932" t="s">
        <v>23700</v>
      </c>
      <c r="D1932" t="s">
        <v>23701</v>
      </c>
      <c r="E1932" t="s">
        <v>23702</v>
      </c>
      <c r="F1932" t="s">
        <v>53</v>
      </c>
    </row>
    <row r="1933" spans="1:6" x14ac:dyDescent="0.2">
      <c r="A1933" t="s">
        <v>18317</v>
      </c>
      <c r="B1933" t="s">
        <v>18318</v>
      </c>
      <c r="C1933" t="s">
        <v>18319</v>
      </c>
      <c r="D1933" t="s">
        <v>1258</v>
      </c>
      <c r="E1933" t="s">
        <v>18320</v>
      </c>
      <c r="F1933" t="s">
        <v>14</v>
      </c>
    </row>
    <row r="1934" spans="1:6" x14ac:dyDescent="0.2">
      <c r="A1934" t="s">
        <v>18781</v>
      </c>
      <c r="B1934" t="s">
        <v>18318</v>
      </c>
      <c r="C1934" t="s">
        <v>18781</v>
      </c>
      <c r="D1934" t="s">
        <v>1226</v>
      </c>
      <c r="E1934" t="s">
        <v>18782</v>
      </c>
      <c r="F1934" t="s">
        <v>128</v>
      </c>
    </row>
    <row r="1935" spans="1:6" x14ac:dyDescent="0.2">
      <c r="A1935" t="s">
        <v>27542</v>
      </c>
      <c r="B1935" t="s">
        <v>18318</v>
      </c>
      <c r="C1935" t="s">
        <v>27542</v>
      </c>
      <c r="D1935" t="s">
        <v>1437</v>
      </c>
      <c r="E1935" t="s">
        <v>27543</v>
      </c>
      <c r="F1935" t="s">
        <v>14</v>
      </c>
    </row>
    <row r="1936" spans="1:6" x14ac:dyDescent="0.2">
      <c r="A1936" t="s">
        <v>16255</v>
      </c>
      <c r="B1936" t="s">
        <v>16256</v>
      </c>
      <c r="C1936" t="s">
        <v>16255</v>
      </c>
      <c r="D1936" t="s">
        <v>4209</v>
      </c>
      <c r="E1936" t="s">
        <v>16257</v>
      </c>
      <c r="F1936" t="s">
        <v>14</v>
      </c>
    </row>
    <row r="1937" spans="1:6" x14ac:dyDescent="0.2">
      <c r="A1937" t="s">
        <v>3766</v>
      </c>
      <c r="B1937" t="s">
        <v>3767</v>
      </c>
      <c r="C1937" t="s">
        <v>3766</v>
      </c>
      <c r="D1937" t="s">
        <v>376</v>
      </c>
      <c r="E1937" t="s">
        <v>3768</v>
      </c>
      <c r="F1937" t="s">
        <v>9</v>
      </c>
    </row>
    <row r="1938" spans="1:6" x14ac:dyDescent="0.2">
      <c r="A1938" t="s">
        <v>3782</v>
      </c>
      <c r="B1938" t="s">
        <v>3767</v>
      </c>
      <c r="C1938" t="s">
        <v>3782</v>
      </c>
      <c r="D1938" t="s">
        <v>1087</v>
      </c>
      <c r="E1938" t="s">
        <v>3783</v>
      </c>
      <c r="F1938" t="s">
        <v>9</v>
      </c>
    </row>
    <row r="1939" spans="1:6" x14ac:dyDescent="0.2">
      <c r="A1939" t="s">
        <v>12014</v>
      </c>
      <c r="B1939" t="s">
        <v>3767</v>
      </c>
      <c r="C1939" t="s">
        <v>12015</v>
      </c>
      <c r="D1939" t="s">
        <v>11471</v>
      </c>
      <c r="E1939" t="s">
        <v>12016</v>
      </c>
      <c r="F1939" t="s">
        <v>9</v>
      </c>
    </row>
    <row r="1940" spans="1:6" x14ac:dyDescent="0.2">
      <c r="A1940" t="s">
        <v>22259</v>
      </c>
      <c r="B1940" t="s">
        <v>22260</v>
      </c>
      <c r="C1940" t="s">
        <v>22259</v>
      </c>
      <c r="D1940" t="s">
        <v>672</v>
      </c>
      <c r="E1940" t="s">
        <v>22261</v>
      </c>
      <c r="F1940" t="s">
        <v>122</v>
      </c>
    </row>
    <row r="1941" spans="1:6" x14ac:dyDescent="0.2">
      <c r="A1941" t="s">
        <v>23402</v>
      </c>
      <c r="B1941" t="s">
        <v>23403</v>
      </c>
      <c r="C1941" t="s">
        <v>3127</v>
      </c>
      <c r="D1941">
        <v>1998</v>
      </c>
      <c r="E1941" t="s">
        <v>23404</v>
      </c>
      <c r="F1941" t="s">
        <v>14</v>
      </c>
    </row>
    <row r="1942" spans="1:6" x14ac:dyDescent="0.2">
      <c r="A1942" t="s">
        <v>7400</v>
      </c>
      <c r="B1942" t="s">
        <v>7401</v>
      </c>
      <c r="C1942" t="s">
        <v>7402</v>
      </c>
      <c r="D1942" t="s">
        <v>770</v>
      </c>
      <c r="E1942" t="s">
        <v>7403</v>
      </c>
      <c r="F1942" t="s">
        <v>62</v>
      </c>
    </row>
    <row r="1943" spans="1:6" x14ac:dyDescent="0.2">
      <c r="A1943" t="s">
        <v>14633</v>
      </c>
      <c r="B1943" t="s">
        <v>7401</v>
      </c>
      <c r="C1943" t="s">
        <v>14633</v>
      </c>
      <c r="D1943" t="s">
        <v>738</v>
      </c>
      <c r="E1943" t="s">
        <v>14634</v>
      </c>
      <c r="F1943" t="s">
        <v>62</v>
      </c>
    </row>
    <row r="1944" spans="1:6" x14ac:dyDescent="0.2">
      <c r="A1944" t="s">
        <v>26412</v>
      </c>
      <c r="B1944" t="s">
        <v>26415</v>
      </c>
      <c r="C1944" t="s">
        <v>26412</v>
      </c>
      <c r="D1944" t="s">
        <v>26416</v>
      </c>
      <c r="E1944" t="s">
        <v>26417</v>
      </c>
      <c r="F1944" t="s">
        <v>53</v>
      </c>
    </row>
    <row r="1945" spans="1:6" x14ac:dyDescent="0.2">
      <c r="A1945" t="s">
        <v>10659</v>
      </c>
      <c r="B1945" t="s">
        <v>10660</v>
      </c>
      <c r="C1945" t="s">
        <v>10661</v>
      </c>
      <c r="D1945" t="s">
        <v>10662</v>
      </c>
      <c r="E1945" t="s">
        <v>10663</v>
      </c>
      <c r="F1945" t="s">
        <v>86</v>
      </c>
    </row>
    <row r="1946" spans="1:6" x14ac:dyDescent="0.2">
      <c r="A1946" t="s">
        <v>24086</v>
      </c>
      <c r="B1946" t="s">
        <v>24087</v>
      </c>
      <c r="C1946" t="s">
        <v>24086</v>
      </c>
      <c r="D1946" t="s">
        <v>349</v>
      </c>
      <c r="E1946" t="s">
        <v>24088</v>
      </c>
      <c r="F1946" t="s">
        <v>30</v>
      </c>
    </row>
    <row r="1947" spans="1:6" x14ac:dyDescent="0.2">
      <c r="A1947" t="s">
        <v>27938</v>
      </c>
      <c r="B1947" t="s">
        <v>27939</v>
      </c>
      <c r="C1947" t="s">
        <v>27940</v>
      </c>
      <c r="D1947" t="s">
        <v>27941</v>
      </c>
      <c r="E1947" t="s">
        <v>27942</v>
      </c>
      <c r="F1947" t="s">
        <v>122</v>
      </c>
    </row>
    <row r="1948" spans="1:6" x14ac:dyDescent="0.2">
      <c r="A1948" t="s">
        <v>12466</v>
      </c>
      <c r="B1948" t="s">
        <v>12467</v>
      </c>
      <c r="C1948" t="s">
        <v>12468</v>
      </c>
      <c r="D1948">
        <v>1956</v>
      </c>
      <c r="E1948" t="s">
        <v>12469</v>
      </c>
      <c r="F1948" t="s">
        <v>187</v>
      </c>
    </row>
    <row r="1949" spans="1:6" x14ac:dyDescent="0.2">
      <c r="A1949" t="s">
        <v>15816</v>
      </c>
      <c r="B1949" t="s">
        <v>12467</v>
      </c>
      <c r="C1949" t="s">
        <v>15817</v>
      </c>
      <c r="D1949" t="s">
        <v>2560</v>
      </c>
      <c r="E1949" t="s">
        <v>15818</v>
      </c>
      <c r="F1949" t="s">
        <v>187</v>
      </c>
    </row>
    <row r="1950" spans="1:6" x14ac:dyDescent="0.2">
      <c r="A1950" t="s">
        <v>17612</v>
      </c>
      <c r="B1950" t="s">
        <v>12467</v>
      </c>
      <c r="C1950" t="s">
        <v>12468</v>
      </c>
      <c r="D1950">
        <v>1956</v>
      </c>
      <c r="E1950" t="s">
        <v>17613</v>
      </c>
      <c r="F1950" t="s">
        <v>187</v>
      </c>
    </row>
    <row r="1951" spans="1:6" x14ac:dyDescent="0.2">
      <c r="A1951" t="s">
        <v>19734</v>
      </c>
      <c r="B1951" t="s">
        <v>12467</v>
      </c>
      <c r="C1951" t="s">
        <v>19735</v>
      </c>
      <c r="D1951" t="s">
        <v>13123</v>
      </c>
      <c r="E1951" t="s">
        <v>19736</v>
      </c>
      <c r="F1951" t="s">
        <v>187</v>
      </c>
    </row>
    <row r="1952" spans="1:6" x14ac:dyDescent="0.2">
      <c r="A1952" t="s">
        <v>24283</v>
      </c>
      <c r="B1952" t="s">
        <v>12467</v>
      </c>
      <c r="C1952" t="s">
        <v>12468</v>
      </c>
      <c r="D1952">
        <v>1956</v>
      </c>
      <c r="E1952" t="s">
        <v>24284</v>
      </c>
      <c r="F1952" t="s">
        <v>187</v>
      </c>
    </row>
    <row r="1953" spans="1:6" x14ac:dyDescent="0.2">
      <c r="A1953" t="s">
        <v>25366</v>
      </c>
      <c r="B1953" t="s">
        <v>12467</v>
      </c>
      <c r="C1953" t="s">
        <v>25367</v>
      </c>
      <c r="D1953" t="s">
        <v>770</v>
      </c>
      <c r="E1953" t="s">
        <v>25368</v>
      </c>
      <c r="F1953" t="s">
        <v>187</v>
      </c>
    </row>
    <row r="1954" spans="1:6" x14ac:dyDescent="0.2">
      <c r="A1954" t="s">
        <v>1414</v>
      </c>
      <c r="B1954" t="s">
        <v>1418</v>
      </c>
      <c r="C1954" t="s">
        <v>1419</v>
      </c>
      <c r="D1954" t="s">
        <v>1420</v>
      </c>
      <c r="E1954" t="s">
        <v>1421</v>
      </c>
      <c r="F1954" t="s">
        <v>232</v>
      </c>
    </row>
    <row r="1955" spans="1:6" x14ac:dyDescent="0.2">
      <c r="A1955" t="s">
        <v>4889</v>
      </c>
      <c r="B1955" t="s">
        <v>1418</v>
      </c>
      <c r="C1955" t="s">
        <v>4890</v>
      </c>
      <c r="D1955">
        <v>2007</v>
      </c>
      <c r="E1955" t="s">
        <v>4891</v>
      </c>
      <c r="F1955" t="s">
        <v>232</v>
      </c>
    </row>
    <row r="1956" spans="1:6" x14ac:dyDescent="0.2">
      <c r="A1956" t="s">
        <v>14155</v>
      </c>
      <c r="B1956" t="s">
        <v>1418</v>
      </c>
      <c r="C1956" t="s">
        <v>1419</v>
      </c>
      <c r="D1956" t="s">
        <v>1420</v>
      </c>
      <c r="E1956" t="s">
        <v>14156</v>
      </c>
      <c r="F1956" t="s">
        <v>232</v>
      </c>
    </row>
    <row r="1957" spans="1:6" x14ac:dyDescent="0.2">
      <c r="A1957" t="s">
        <v>8707</v>
      </c>
      <c r="B1957" t="s">
        <v>8708</v>
      </c>
      <c r="C1957" t="s">
        <v>8709</v>
      </c>
      <c r="D1957" t="s">
        <v>8710</v>
      </c>
      <c r="E1957" t="s">
        <v>8711</v>
      </c>
      <c r="F1957" t="s">
        <v>86</v>
      </c>
    </row>
    <row r="1958" spans="1:6" x14ac:dyDescent="0.2">
      <c r="A1958" t="s">
        <v>10605</v>
      </c>
      <c r="B1958" t="s">
        <v>8708</v>
      </c>
      <c r="C1958" t="s">
        <v>10609</v>
      </c>
      <c r="D1958" t="s">
        <v>10610</v>
      </c>
      <c r="E1958" t="s">
        <v>10611</v>
      </c>
      <c r="F1958" t="s">
        <v>86</v>
      </c>
    </row>
    <row r="1959" spans="1:6" x14ac:dyDescent="0.2">
      <c r="A1959" t="s">
        <v>12976</v>
      </c>
      <c r="B1959" t="s">
        <v>8708</v>
      </c>
      <c r="C1959" t="s">
        <v>12977</v>
      </c>
      <c r="D1959" t="s">
        <v>12978</v>
      </c>
      <c r="E1959" t="s">
        <v>12979</v>
      </c>
      <c r="F1959" t="s">
        <v>86</v>
      </c>
    </row>
    <row r="1960" spans="1:6" x14ac:dyDescent="0.2">
      <c r="A1960" t="s">
        <v>15088</v>
      </c>
      <c r="B1960" t="s">
        <v>8708</v>
      </c>
      <c r="C1960" t="s">
        <v>12977</v>
      </c>
      <c r="D1960" t="s">
        <v>12978</v>
      </c>
      <c r="E1960" t="s">
        <v>15089</v>
      </c>
      <c r="F1960" t="s">
        <v>86</v>
      </c>
    </row>
    <row r="1961" spans="1:6" x14ac:dyDescent="0.2">
      <c r="A1961" t="s">
        <v>22899</v>
      </c>
      <c r="B1961" t="s">
        <v>8708</v>
      </c>
      <c r="C1961" t="s">
        <v>22900</v>
      </c>
      <c r="D1961">
        <v>1991</v>
      </c>
      <c r="E1961" t="s">
        <v>22901</v>
      </c>
      <c r="F1961" t="s">
        <v>86</v>
      </c>
    </row>
    <row r="1962" spans="1:6" x14ac:dyDescent="0.2">
      <c r="A1962" t="s">
        <v>369</v>
      </c>
      <c r="B1962" t="s">
        <v>370</v>
      </c>
      <c r="C1962" t="s">
        <v>371</v>
      </c>
      <c r="D1962" t="s">
        <v>372</v>
      </c>
      <c r="E1962" t="s">
        <v>373</v>
      </c>
      <c r="F1962" t="s">
        <v>53</v>
      </c>
    </row>
    <row r="1963" spans="1:6" x14ac:dyDescent="0.2">
      <c r="A1963" t="s">
        <v>21404</v>
      </c>
      <c r="B1963" t="s">
        <v>370</v>
      </c>
      <c r="C1963" t="s">
        <v>21405</v>
      </c>
      <c r="D1963" t="s">
        <v>21406</v>
      </c>
      <c r="E1963" t="s">
        <v>21407</v>
      </c>
      <c r="F1963" t="s">
        <v>14</v>
      </c>
    </row>
    <row r="1964" spans="1:6" x14ac:dyDescent="0.2">
      <c r="A1964" t="s">
        <v>7393</v>
      </c>
      <c r="B1964" t="s">
        <v>7394</v>
      </c>
      <c r="C1964" t="s">
        <v>7395</v>
      </c>
      <c r="D1964" t="s">
        <v>358</v>
      </c>
      <c r="E1964" t="s">
        <v>7396</v>
      </c>
      <c r="F1964" t="s">
        <v>128</v>
      </c>
    </row>
    <row r="1965" spans="1:6" x14ac:dyDescent="0.2">
      <c r="A1965" t="s">
        <v>22722</v>
      </c>
      <c r="B1965" t="s">
        <v>7394</v>
      </c>
      <c r="C1965" t="s">
        <v>22722</v>
      </c>
      <c r="D1965" t="s">
        <v>2696</v>
      </c>
      <c r="E1965" t="s">
        <v>22723</v>
      </c>
      <c r="F1965" t="s">
        <v>128</v>
      </c>
    </row>
    <row r="1966" spans="1:6" x14ac:dyDescent="0.2">
      <c r="A1966" t="s">
        <v>1563</v>
      </c>
      <c r="B1966" t="s">
        <v>1564</v>
      </c>
      <c r="C1966" t="s">
        <v>1565</v>
      </c>
      <c r="D1966" t="s">
        <v>1566</v>
      </c>
      <c r="E1966" t="s">
        <v>1567</v>
      </c>
      <c r="F1966" t="s">
        <v>9</v>
      </c>
    </row>
    <row r="1967" spans="1:6" x14ac:dyDescent="0.2">
      <c r="A1967" t="s">
        <v>1897</v>
      </c>
      <c r="B1967" t="s">
        <v>1564</v>
      </c>
      <c r="C1967" t="s">
        <v>1898</v>
      </c>
      <c r="D1967">
        <v>2003</v>
      </c>
      <c r="E1967" t="s">
        <v>1899</v>
      </c>
      <c r="F1967" t="s">
        <v>9</v>
      </c>
    </row>
    <row r="1968" spans="1:6" x14ac:dyDescent="0.2">
      <c r="A1968" t="s">
        <v>2124</v>
      </c>
      <c r="B1968" t="s">
        <v>1564</v>
      </c>
      <c r="C1968" t="s">
        <v>2125</v>
      </c>
      <c r="D1968" t="s">
        <v>195</v>
      </c>
      <c r="E1968" t="s">
        <v>2126</v>
      </c>
      <c r="F1968" t="s">
        <v>9</v>
      </c>
    </row>
    <row r="1969" spans="1:6" x14ac:dyDescent="0.2">
      <c r="A1969" t="s">
        <v>2945</v>
      </c>
      <c r="B1969" t="s">
        <v>1564</v>
      </c>
      <c r="C1969" t="s">
        <v>2125</v>
      </c>
      <c r="D1969" t="s">
        <v>195</v>
      </c>
      <c r="E1969" t="s">
        <v>2946</v>
      </c>
      <c r="F1969" t="s">
        <v>9</v>
      </c>
    </row>
    <row r="1970" spans="1:6" x14ac:dyDescent="0.2">
      <c r="A1970" t="s">
        <v>4026</v>
      </c>
      <c r="B1970" t="s">
        <v>1564</v>
      </c>
      <c r="C1970" t="s">
        <v>1565</v>
      </c>
      <c r="D1970" t="s">
        <v>1566</v>
      </c>
      <c r="E1970" t="s">
        <v>4027</v>
      </c>
      <c r="F1970" t="s">
        <v>9</v>
      </c>
    </row>
    <row r="1971" spans="1:6" x14ac:dyDescent="0.2">
      <c r="A1971" t="s">
        <v>1564</v>
      </c>
      <c r="B1971" t="s">
        <v>1564</v>
      </c>
      <c r="C1971" t="s">
        <v>5523</v>
      </c>
      <c r="D1971" t="s">
        <v>1444</v>
      </c>
      <c r="E1971" t="s">
        <v>5524</v>
      </c>
      <c r="F1971" t="s">
        <v>9</v>
      </c>
    </row>
    <row r="1972" spans="1:6" x14ac:dyDescent="0.2">
      <c r="A1972" t="s">
        <v>6569</v>
      </c>
      <c r="B1972" t="s">
        <v>1564</v>
      </c>
      <c r="C1972" t="s">
        <v>1565</v>
      </c>
      <c r="D1972" t="s">
        <v>1566</v>
      </c>
      <c r="E1972" t="s">
        <v>6570</v>
      </c>
      <c r="F1972" t="s">
        <v>9</v>
      </c>
    </row>
    <row r="1973" spans="1:6" x14ac:dyDescent="0.2">
      <c r="A1973" t="s">
        <v>6847</v>
      </c>
      <c r="B1973" t="s">
        <v>1564</v>
      </c>
      <c r="C1973" t="s">
        <v>1565</v>
      </c>
      <c r="D1973" t="s">
        <v>1566</v>
      </c>
      <c r="E1973" t="s">
        <v>6848</v>
      </c>
      <c r="F1973" t="s">
        <v>9</v>
      </c>
    </row>
    <row r="1974" spans="1:6" x14ac:dyDescent="0.2">
      <c r="A1974" t="s">
        <v>7902</v>
      </c>
      <c r="B1974" t="s">
        <v>1564</v>
      </c>
      <c r="C1974" t="s">
        <v>5523</v>
      </c>
      <c r="D1974" t="s">
        <v>7903</v>
      </c>
      <c r="E1974" t="s">
        <v>7904</v>
      </c>
      <c r="F1974" t="s">
        <v>9</v>
      </c>
    </row>
    <row r="1975" spans="1:6" x14ac:dyDescent="0.2">
      <c r="A1975" t="s">
        <v>8787</v>
      </c>
      <c r="B1975" t="s">
        <v>1564</v>
      </c>
      <c r="C1975" t="s">
        <v>8788</v>
      </c>
      <c r="D1975" t="s">
        <v>8789</v>
      </c>
      <c r="E1975" t="s">
        <v>8790</v>
      </c>
      <c r="F1975" t="s">
        <v>9</v>
      </c>
    </row>
    <row r="1976" spans="1:6" x14ac:dyDescent="0.2">
      <c r="A1976" t="s">
        <v>10917</v>
      </c>
      <c r="B1976" t="s">
        <v>1564</v>
      </c>
      <c r="C1976" t="s">
        <v>1565</v>
      </c>
      <c r="D1976" t="s">
        <v>1566</v>
      </c>
      <c r="E1976" t="s">
        <v>10918</v>
      </c>
      <c r="F1976" t="s">
        <v>9</v>
      </c>
    </row>
    <row r="1977" spans="1:6" x14ac:dyDescent="0.2">
      <c r="A1977" t="s">
        <v>1898</v>
      </c>
      <c r="B1977" t="s">
        <v>1564</v>
      </c>
      <c r="C1977" t="s">
        <v>1898</v>
      </c>
      <c r="D1977">
        <v>2003</v>
      </c>
      <c r="E1977" t="s">
        <v>11085</v>
      </c>
      <c r="F1977" t="s">
        <v>9</v>
      </c>
    </row>
    <row r="1978" spans="1:6" x14ac:dyDescent="0.2">
      <c r="A1978" t="s">
        <v>11092</v>
      </c>
      <c r="B1978" t="s">
        <v>1564</v>
      </c>
      <c r="C1978" t="s">
        <v>8788</v>
      </c>
      <c r="D1978" t="s">
        <v>8789</v>
      </c>
      <c r="E1978" t="s">
        <v>11093</v>
      </c>
      <c r="F1978" t="s">
        <v>9</v>
      </c>
    </row>
    <row r="1979" spans="1:6" x14ac:dyDescent="0.2">
      <c r="A1979" t="s">
        <v>5523</v>
      </c>
      <c r="B1979" t="s">
        <v>1564</v>
      </c>
      <c r="C1979" t="s">
        <v>5523</v>
      </c>
      <c r="D1979" t="s">
        <v>7903</v>
      </c>
      <c r="E1979" t="s">
        <v>11101</v>
      </c>
      <c r="F1979" t="s">
        <v>9</v>
      </c>
    </row>
    <row r="1980" spans="1:6" x14ac:dyDescent="0.2">
      <c r="A1980" t="s">
        <v>11371</v>
      </c>
      <c r="B1980" t="s">
        <v>1564</v>
      </c>
      <c r="C1980" t="s">
        <v>11372</v>
      </c>
      <c r="D1980" t="s">
        <v>690</v>
      </c>
      <c r="E1980" t="s">
        <v>11373</v>
      </c>
      <c r="F1980" t="s">
        <v>9</v>
      </c>
    </row>
    <row r="1981" spans="1:6" x14ac:dyDescent="0.2">
      <c r="A1981" t="s">
        <v>11554</v>
      </c>
      <c r="B1981" t="s">
        <v>1564</v>
      </c>
      <c r="C1981" t="s">
        <v>11372</v>
      </c>
      <c r="D1981" t="s">
        <v>690</v>
      </c>
      <c r="E1981" t="s">
        <v>11555</v>
      </c>
      <c r="F1981" t="s">
        <v>9</v>
      </c>
    </row>
    <row r="1982" spans="1:6" x14ac:dyDescent="0.2">
      <c r="A1982" t="s">
        <v>13682</v>
      </c>
      <c r="B1982" t="s">
        <v>1564</v>
      </c>
      <c r="C1982" t="s">
        <v>2125</v>
      </c>
      <c r="D1982" t="s">
        <v>195</v>
      </c>
      <c r="E1982" t="s">
        <v>13683</v>
      </c>
      <c r="F1982" t="s">
        <v>9</v>
      </c>
    </row>
    <row r="1983" spans="1:6" x14ac:dyDescent="0.2">
      <c r="A1983" t="s">
        <v>15686</v>
      </c>
      <c r="B1983" t="s">
        <v>1564</v>
      </c>
      <c r="C1983" t="s">
        <v>2125</v>
      </c>
      <c r="D1983" t="s">
        <v>195</v>
      </c>
      <c r="E1983" t="s">
        <v>15687</v>
      </c>
      <c r="F1983" t="s">
        <v>9</v>
      </c>
    </row>
    <row r="1984" spans="1:6" x14ac:dyDescent="0.2">
      <c r="A1984" t="s">
        <v>17355</v>
      </c>
      <c r="B1984" t="s">
        <v>1564</v>
      </c>
      <c r="C1984" t="s">
        <v>6688</v>
      </c>
      <c r="D1984" t="s">
        <v>6689</v>
      </c>
      <c r="E1984" t="s">
        <v>17356</v>
      </c>
      <c r="F1984" t="s">
        <v>9</v>
      </c>
    </row>
    <row r="1985" spans="1:6" x14ac:dyDescent="0.2">
      <c r="A1985" t="s">
        <v>17929</v>
      </c>
      <c r="B1985" t="s">
        <v>1564</v>
      </c>
      <c r="C1985" t="s">
        <v>1898</v>
      </c>
      <c r="D1985">
        <v>2003</v>
      </c>
      <c r="E1985" t="s">
        <v>17930</v>
      </c>
      <c r="F1985" t="s">
        <v>9</v>
      </c>
    </row>
    <row r="1986" spans="1:6" x14ac:dyDescent="0.2">
      <c r="A1986" t="s">
        <v>18100</v>
      </c>
      <c r="B1986" t="s">
        <v>1564</v>
      </c>
      <c r="C1986" t="s">
        <v>2125</v>
      </c>
      <c r="D1986" t="s">
        <v>195</v>
      </c>
      <c r="E1986" t="s">
        <v>18101</v>
      </c>
      <c r="F1986" t="s">
        <v>9</v>
      </c>
    </row>
    <row r="1987" spans="1:6" x14ac:dyDescent="0.2">
      <c r="A1987" t="s">
        <v>18476</v>
      </c>
      <c r="B1987" t="s">
        <v>1564</v>
      </c>
      <c r="C1987" t="s">
        <v>8788</v>
      </c>
      <c r="D1987" t="s">
        <v>8789</v>
      </c>
      <c r="E1987" t="s">
        <v>18477</v>
      </c>
      <c r="F1987" t="s">
        <v>9</v>
      </c>
    </row>
    <row r="1988" spans="1:6" x14ac:dyDescent="0.2">
      <c r="A1988" t="s">
        <v>20100</v>
      </c>
      <c r="B1988" t="s">
        <v>1564</v>
      </c>
      <c r="C1988" t="s">
        <v>2125</v>
      </c>
      <c r="D1988" t="s">
        <v>195</v>
      </c>
      <c r="E1988" t="s">
        <v>20101</v>
      </c>
      <c r="F1988" t="s">
        <v>9</v>
      </c>
    </row>
    <row r="1989" spans="1:6" x14ac:dyDescent="0.2">
      <c r="A1989" t="s">
        <v>21103</v>
      </c>
      <c r="B1989" t="s">
        <v>1564</v>
      </c>
      <c r="C1989" t="s">
        <v>21104</v>
      </c>
      <c r="D1989" t="s">
        <v>1239</v>
      </c>
      <c r="E1989" t="s">
        <v>21105</v>
      </c>
      <c r="F1989" t="s">
        <v>9</v>
      </c>
    </row>
    <row r="1990" spans="1:6" x14ac:dyDescent="0.2">
      <c r="A1990" t="s">
        <v>21553</v>
      </c>
      <c r="B1990" t="s">
        <v>1564</v>
      </c>
      <c r="C1990" t="s">
        <v>1565</v>
      </c>
      <c r="D1990" t="s">
        <v>1566</v>
      </c>
      <c r="E1990" t="s">
        <v>21554</v>
      </c>
      <c r="F1990" t="s">
        <v>9</v>
      </c>
    </row>
    <row r="1991" spans="1:6" x14ac:dyDescent="0.2">
      <c r="A1991" t="s">
        <v>22076</v>
      </c>
      <c r="B1991" t="s">
        <v>1564</v>
      </c>
      <c r="C1991" t="s">
        <v>22077</v>
      </c>
      <c r="D1991">
        <v>2011</v>
      </c>
      <c r="E1991" t="s">
        <v>22078</v>
      </c>
      <c r="F1991" t="s">
        <v>9</v>
      </c>
    </row>
    <row r="1992" spans="1:6" x14ac:dyDescent="0.2">
      <c r="A1992" t="s">
        <v>22212</v>
      </c>
      <c r="B1992" t="s">
        <v>1564</v>
      </c>
      <c r="C1992" t="s">
        <v>5523</v>
      </c>
      <c r="D1992" t="s">
        <v>1444</v>
      </c>
      <c r="E1992" t="s">
        <v>22213</v>
      </c>
      <c r="F1992" t="s">
        <v>9</v>
      </c>
    </row>
    <row r="1993" spans="1:6" x14ac:dyDescent="0.2">
      <c r="A1993" t="s">
        <v>25842</v>
      </c>
      <c r="B1993" t="s">
        <v>1564</v>
      </c>
      <c r="C1993" t="s">
        <v>1565</v>
      </c>
      <c r="D1993" t="s">
        <v>1566</v>
      </c>
      <c r="E1993" t="s">
        <v>25843</v>
      </c>
      <c r="F1993" t="s">
        <v>9</v>
      </c>
    </row>
    <row r="1994" spans="1:6" x14ac:dyDescent="0.2">
      <c r="A1994" t="s">
        <v>26288</v>
      </c>
      <c r="B1994" t="s">
        <v>1564</v>
      </c>
      <c r="C1994" t="s">
        <v>11372</v>
      </c>
      <c r="D1994" t="s">
        <v>690</v>
      </c>
      <c r="E1994" t="s">
        <v>26289</v>
      </c>
      <c r="F1994" t="s">
        <v>9</v>
      </c>
    </row>
    <row r="1995" spans="1:6" x14ac:dyDescent="0.2">
      <c r="A1995" t="s">
        <v>27074</v>
      </c>
      <c r="B1995" t="s">
        <v>1564</v>
      </c>
      <c r="C1995" t="s">
        <v>2125</v>
      </c>
      <c r="D1995" t="s">
        <v>195</v>
      </c>
      <c r="E1995" t="s">
        <v>27075</v>
      </c>
      <c r="F1995" t="s">
        <v>9</v>
      </c>
    </row>
    <row r="1996" spans="1:6" x14ac:dyDescent="0.2">
      <c r="A1996" t="s">
        <v>28292</v>
      </c>
      <c r="B1996" t="s">
        <v>1564</v>
      </c>
      <c r="C1996" t="s">
        <v>1565</v>
      </c>
      <c r="D1996" t="s">
        <v>1566</v>
      </c>
      <c r="E1996" t="s">
        <v>28293</v>
      </c>
      <c r="F1996" t="s">
        <v>9</v>
      </c>
    </row>
    <row r="1997" spans="1:6" x14ac:dyDescent="0.2">
      <c r="A1997" t="s">
        <v>15170</v>
      </c>
      <c r="B1997" t="s">
        <v>15171</v>
      </c>
      <c r="C1997" t="s">
        <v>15171</v>
      </c>
      <c r="D1997" t="s">
        <v>15172</v>
      </c>
      <c r="E1997" t="s">
        <v>15173</v>
      </c>
      <c r="F1997" t="s">
        <v>9</v>
      </c>
    </row>
    <row r="1998" spans="1:6" x14ac:dyDescent="0.2">
      <c r="A1998" t="s">
        <v>7335</v>
      </c>
      <c r="B1998" t="s">
        <v>15171</v>
      </c>
      <c r="C1998" t="s">
        <v>19879</v>
      </c>
      <c r="D1998" t="s">
        <v>3843</v>
      </c>
      <c r="E1998" t="s">
        <v>19880</v>
      </c>
      <c r="F1998" t="s">
        <v>9</v>
      </c>
    </row>
    <row r="1999" spans="1:6" x14ac:dyDescent="0.2">
      <c r="A1999" t="s">
        <v>14748</v>
      </c>
      <c r="B1999" t="s">
        <v>14749</v>
      </c>
      <c r="C1999" t="s">
        <v>2373</v>
      </c>
      <c r="D1999" t="s">
        <v>2696</v>
      </c>
      <c r="E1999" t="s">
        <v>14750</v>
      </c>
      <c r="F1999" t="s">
        <v>53</v>
      </c>
    </row>
    <row r="2000" spans="1:6" x14ac:dyDescent="0.2">
      <c r="A2000" t="s">
        <v>11850</v>
      </c>
      <c r="B2000" t="s">
        <v>11851</v>
      </c>
      <c r="C2000" t="s">
        <v>11852</v>
      </c>
      <c r="D2000" t="s">
        <v>1156</v>
      </c>
      <c r="E2000" t="s">
        <v>11853</v>
      </c>
      <c r="F2000" t="s">
        <v>62</v>
      </c>
    </row>
    <row r="2001" spans="1:6" x14ac:dyDescent="0.2">
      <c r="A2001" t="s">
        <v>18844</v>
      </c>
      <c r="B2001" t="s">
        <v>11851</v>
      </c>
      <c r="C2001" t="s">
        <v>11852</v>
      </c>
      <c r="D2001" t="s">
        <v>1156</v>
      </c>
      <c r="E2001" t="s">
        <v>18845</v>
      </c>
      <c r="F2001" t="s">
        <v>62</v>
      </c>
    </row>
    <row r="2002" spans="1:6" x14ac:dyDescent="0.2">
      <c r="A2002" t="s">
        <v>20076</v>
      </c>
      <c r="B2002" t="s">
        <v>11851</v>
      </c>
      <c r="C2002" t="s">
        <v>20077</v>
      </c>
      <c r="D2002" t="s">
        <v>770</v>
      </c>
      <c r="E2002" t="s">
        <v>20078</v>
      </c>
      <c r="F2002" t="s">
        <v>62</v>
      </c>
    </row>
    <row r="2003" spans="1:6" x14ac:dyDescent="0.2">
      <c r="A2003" t="s">
        <v>20806</v>
      </c>
      <c r="B2003" t="s">
        <v>11851</v>
      </c>
      <c r="C2003" t="s">
        <v>11852</v>
      </c>
      <c r="D2003" t="s">
        <v>1156</v>
      </c>
      <c r="E2003" t="s">
        <v>20807</v>
      </c>
      <c r="F2003" t="s">
        <v>62</v>
      </c>
    </row>
    <row r="2004" spans="1:6" x14ac:dyDescent="0.2">
      <c r="A2004" t="s">
        <v>18181</v>
      </c>
      <c r="B2004" t="s">
        <v>18182</v>
      </c>
      <c r="C2004" t="s">
        <v>18183</v>
      </c>
      <c r="D2004" t="s">
        <v>170</v>
      </c>
      <c r="E2004" t="s">
        <v>18184</v>
      </c>
      <c r="F2004" t="s">
        <v>30</v>
      </c>
    </row>
    <row r="2005" spans="1:6" x14ac:dyDescent="0.2">
      <c r="A2005" t="s">
        <v>21555</v>
      </c>
      <c r="B2005" t="s">
        <v>21556</v>
      </c>
      <c r="C2005" t="s">
        <v>21557</v>
      </c>
      <c r="D2005" t="s">
        <v>84</v>
      </c>
      <c r="E2005" t="s">
        <v>21558</v>
      </c>
      <c r="F2005" t="s">
        <v>128</v>
      </c>
    </row>
    <row r="2006" spans="1:6" x14ac:dyDescent="0.2">
      <c r="A2006" t="s">
        <v>899</v>
      </c>
      <c r="B2006" t="s">
        <v>900</v>
      </c>
      <c r="C2006" t="s">
        <v>901</v>
      </c>
      <c r="D2006" t="s">
        <v>902</v>
      </c>
      <c r="E2006" t="s">
        <v>903</v>
      </c>
      <c r="F2006" t="s">
        <v>632</v>
      </c>
    </row>
    <row r="2007" spans="1:6" x14ac:dyDescent="0.2">
      <c r="A2007" t="s">
        <v>2139</v>
      </c>
      <c r="B2007" t="s">
        <v>2140</v>
      </c>
      <c r="C2007" t="s">
        <v>2141</v>
      </c>
      <c r="D2007" t="s">
        <v>2142</v>
      </c>
      <c r="E2007" t="s">
        <v>2143</v>
      </c>
      <c r="F2007" t="s">
        <v>187</v>
      </c>
    </row>
    <row r="2008" spans="1:6" x14ac:dyDescent="0.2">
      <c r="A2008" t="s">
        <v>7753</v>
      </c>
      <c r="B2008" t="s">
        <v>7754</v>
      </c>
      <c r="C2008" t="s">
        <v>7755</v>
      </c>
      <c r="D2008" t="s">
        <v>7756</v>
      </c>
      <c r="E2008" t="s">
        <v>7757</v>
      </c>
      <c r="F2008" t="s">
        <v>14</v>
      </c>
    </row>
    <row r="2009" spans="1:6" x14ac:dyDescent="0.2">
      <c r="A2009" t="s">
        <v>9520</v>
      </c>
      <c r="B2009" t="s">
        <v>7754</v>
      </c>
      <c r="C2009" t="s">
        <v>9520</v>
      </c>
      <c r="D2009" t="s">
        <v>9526</v>
      </c>
      <c r="E2009" t="s">
        <v>9527</v>
      </c>
      <c r="F2009" t="s">
        <v>14</v>
      </c>
    </row>
    <row r="2010" spans="1:6" x14ac:dyDescent="0.2">
      <c r="A2010" t="s">
        <v>10188</v>
      </c>
      <c r="B2010" t="s">
        <v>7754</v>
      </c>
      <c r="C2010" t="s">
        <v>10189</v>
      </c>
      <c r="D2010">
        <v>2005</v>
      </c>
      <c r="E2010" t="s">
        <v>10190</v>
      </c>
      <c r="F2010" t="s">
        <v>62</v>
      </c>
    </row>
    <row r="2011" spans="1:6" x14ac:dyDescent="0.2">
      <c r="A2011" t="s">
        <v>10390</v>
      </c>
      <c r="B2011" t="s">
        <v>7754</v>
      </c>
      <c r="C2011" t="s">
        <v>10391</v>
      </c>
      <c r="D2011" t="s">
        <v>1987</v>
      </c>
      <c r="E2011" t="s">
        <v>10392</v>
      </c>
      <c r="F2011" t="s">
        <v>62</v>
      </c>
    </row>
    <row r="2012" spans="1:6" x14ac:dyDescent="0.2">
      <c r="A2012" t="s">
        <v>14704</v>
      </c>
      <c r="B2012" t="s">
        <v>7754</v>
      </c>
      <c r="C2012" t="s">
        <v>14705</v>
      </c>
      <c r="D2012">
        <v>2007</v>
      </c>
      <c r="E2012" t="s">
        <v>14706</v>
      </c>
      <c r="F2012" t="s">
        <v>62</v>
      </c>
    </row>
    <row r="2013" spans="1:6" x14ac:dyDescent="0.2">
      <c r="A2013" t="s">
        <v>17901</v>
      </c>
      <c r="B2013" t="s">
        <v>7754</v>
      </c>
      <c r="C2013" t="s">
        <v>17902</v>
      </c>
      <c r="D2013" t="s">
        <v>17</v>
      </c>
      <c r="E2013" t="s">
        <v>17903</v>
      </c>
      <c r="F2013" t="s">
        <v>62</v>
      </c>
    </row>
    <row r="2014" spans="1:6" x14ac:dyDescent="0.2">
      <c r="A2014" t="s">
        <v>18115</v>
      </c>
      <c r="B2014" t="s">
        <v>7754</v>
      </c>
      <c r="C2014" t="s">
        <v>6126</v>
      </c>
      <c r="D2014" t="s">
        <v>18116</v>
      </c>
      <c r="E2014" t="s">
        <v>18117</v>
      </c>
      <c r="F2014" t="s">
        <v>14</v>
      </c>
    </row>
    <row r="2015" spans="1:6" x14ac:dyDescent="0.2">
      <c r="A2015" t="s">
        <v>21178</v>
      </c>
      <c r="B2015" t="s">
        <v>7754</v>
      </c>
      <c r="C2015" t="s">
        <v>10189</v>
      </c>
      <c r="D2015">
        <v>2005</v>
      </c>
      <c r="E2015" t="s">
        <v>21179</v>
      </c>
      <c r="F2015" t="s">
        <v>62</v>
      </c>
    </row>
    <row r="2016" spans="1:6" x14ac:dyDescent="0.2">
      <c r="A2016" t="s">
        <v>26767</v>
      </c>
      <c r="B2016" t="s">
        <v>7754</v>
      </c>
      <c r="C2016" t="s">
        <v>14705</v>
      </c>
      <c r="D2016">
        <v>2007</v>
      </c>
      <c r="E2016" t="s">
        <v>26768</v>
      </c>
      <c r="F2016" t="s">
        <v>62</v>
      </c>
    </row>
    <row r="2017" spans="1:6" x14ac:dyDescent="0.2">
      <c r="A2017" t="s">
        <v>10897</v>
      </c>
      <c r="B2017" t="s">
        <v>10898</v>
      </c>
      <c r="C2017" t="s">
        <v>10897</v>
      </c>
      <c r="D2017">
        <v>2003</v>
      </c>
      <c r="E2017" t="s">
        <v>10899</v>
      </c>
      <c r="F2017" t="s">
        <v>213</v>
      </c>
    </row>
    <row r="2018" spans="1:6" x14ac:dyDescent="0.2">
      <c r="A2018" t="s">
        <v>19758</v>
      </c>
      <c r="B2018" t="s">
        <v>19759</v>
      </c>
      <c r="C2018" t="s">
        <v>19760</v>
      </c>
      <c r="D2018" t="s">
        <v>19761</v>
      </c>
      <c r="E2018" t="s">
        <v>19762</v>
      </c>
      <c r="F2018" t="s">
        <v>187</v>
      </c>
    </row>
    <row r="2019" spans="1:6" x14ac:dyDescent="0.2">
      <c r="A2019" t="s">
        <v>208</v>
      </c>
      <c r="B2019" t="s">
        <v>209</v>
      </c>
      <c r="C2019" t="s">
        <v>210</v>
      </c>
      <c r="D2019" t="s">
        <v>211</v>
      </c>
      <c r="E2019" t="s">
        <v>212</v>
      </c>
      <c r="F2019" t="s">
        <v>213</v>
      </c>
    </row>
    <row r="2020" spans="1:6" x14ac:dyDescent="0.2">
      <c r="A2020" t="s">
        <v>7834</v>
      </c>
      <c r="B2020" t="s">
        <v>27603</v>
      </c>
      <c r="C2020" t="s">
        <v>27604</v>
      </c>
      <c r="D2020">
        <v>2006</v>
      </c>
      <c r="E2020" t="s">
        <v>27605</v>
      </c>
      <c r="F2020" t="s">
        <v>14</v>
      </c>
    </row>
    <row r="2021" spans="1:6" x14ac:dyDescent="0.2">
      <c r="A2021" t="s">
        <v>3496</v>
      </c>
      <c r="B2021" t="s">
        <v>3497</v>
      </c>
      <c r="C2021" t="s">
        <v>3496</v>
      </c>
      <c r="D2021" t="s">
        <v>3498</v>
      </c>
      <c r="E2021" t="s">
        <v>3499</v>
      </c>
      <c r="F2021" t="s">
        <v>30</v>
      </c>
    </row>
    <row r="2022" spans="1:6" x14ac:dyDescent="0.2">
      <c r="A2022" t="s">
        <v>13167</v>
      </c>
      <c r="B2022" t="s">
        <v>13168</v>
      </c>
      <c r="C2022" t="s">
        <v>13167</v>
      </c>
      <c r="D2022" t="s">
        <v>1614</v>
      </c>
      <c r="E2022" t="s">
        <v>13169</v>
      </c>
      <c r="F2022" t="s">
        <v>14</v>
      </c>
    </row>
    <row r="2023" spans="1:6" x14ac:dyDescent="0.2">
      <c r="A2023" t="s">
        <v>9665</v>
      </c>
      <c r="B2023" t="s">
        <v>9666</v>
      </c>
      <c r="C2023" t="s">
        <v>9665</v>
      </c>
      <c r="D2023" t="s">
        <v>4655</v>
      </c>
      <c r="E2023" t="s">
        <v>9667</v>
      </c>
      <c r="F2023" t="s">
        <v>128</v>
      </c>
    </row>
    <row r="2024" spans="1:6" x14ac:dyDescent="0.2">
      <c r="A2024" t="s">
        <v>24355</v>
      </c>
      <c r="B2024" t="s">
        <v>9666</v>
      </c>
      <c r="C2024" t="s">
        <v>24356</v>
      </c>
      <c r="D2024" t="s">
        <v>1433</v>
      </c>
      <c r="E2024" t="s">
        <v>24357</v>
      </c>
      <c r="F2024" t="s">
        <v>128</v>
      </c>
    </row>
    <row r="2025" spans="1:6" x14ac:dyDescent="0.2">
      <c r="A2025" t="s">
        <v>6502</v>
      </c>
      <c r="B2025" t="s">
        <v>6503</v>
      </c>
      <c r="C2025" t="s">
        <v>6502</v>
      </c>
      <c r="D2025" t="s">
        <v>6504</v>
      </c>
      <c r="E2025" t="s">
        <v>6505</v>
      </c>
      <c r="F2025" t="s">
        <v>14</v>
      </c>
    </row>
    <row r="2026" spans="1:6" x14ac:dyDescent="0.2">
      <c r="A2026" t="s">
        <v>19129</v>
      </c>
      <c r="B2026" t="s">
        <v>19130</v>
      </c>
      <c r="C2026" t="s">
        <v>19131</v>
      </c>
      <c r="D2026" t="s">
        <v>1156</v>
      </c>
      <c r="E2026" t="s">
        <v>19132</v>
      </c>
      <c r="F2026" t="s">
        <v>213</v>
      </c>
    </row>
    <row r="2027" spans="1:6" x14ac:dyDescent="0.2">
      <c r="A2027" t="s">
        <v>27202</v>
      </c>
      <c r="B2027" t="s">
        <v>19130</v>
      </c>
      <c r="C2027" t="s">
        <v>27203</v>
      </c>
      <c r="D2027" t="s">
        <v>2838</v>
      </c>
      <c r="E2027" t="s">
        <v>27204</v>
      </c>
      <c r="F2027" t="s">
        <v>213</v>
      </c>
    </row>
    <row r="2028" spans="1:6" x14ac:dyDescent="0.2">
      <c r="A2028" t="s">
        <v>24216</v>
      </c>
      <c r="B2028" t="s">
        <v>24217</v>
      </c>
      <c r="C2028" t="s">
        <v>24218</v>
      </c>
      <c r="D2028" t="s">
        <v>6268</v>
      </c>
      <c r="E2028" t="s">
        <v>24219</v>
      </c>
      <c r="F2028" t="s">
        <v>122</v>
      </c>
    </row>
    <row r="2029" spans="1:6" x14ac:dyDescent="0.2">
      <c r="A2029" t="s">
        <v>26448</v>
      </c>
      <c r="B2029" t="s">
        <v>26449</v>
      </c>
      <c r="C2029" t="s">
        <v>26448</v>
      </c>
      <c r="D2029" t="s">
        <v>1087</v>
      </c>
      <c r="E2029" t="s">
        <v>26450</v>
      </c>
      <c r="F2029" t="s">
        <v>30</v>
      </c>
    </row>
    <row r="2030" spans="1:6" x14ac:dyDescent="0.2">
      <c r="A2030" t="s">
        <v>6423</v>
      </c>
      <c r="B2030" t="s">
        <v>6424</v>
      </c>
      <c r="C2030" t="s">
        <v>6423</v>
      </c>
      <c r="D2030" t="s">
        <v>60</v>
      </c>
      <c r="E2030" t="s">
        <v>6425</v>
      </c>
      <c r="F2030" t="s">
        <v>30</v>
      </c>
    </row>
    <row r="2031" spans="1:6" x14ac:dyDescent="0.2">
      <c r="A2031" t="s">
        <v>2361</v>
      </c>
      <c r="B2031" t="s">
        <v>2362</v>
      </c>
      <c r="C2031" t="s">
        <v>2363</v>
      </c>
      <c r="D2031" t="s">
        <v>2364</v>
      </c>
      <c r="E2031" t="s">
        <v>2365</v>
      </c>
      <c r="F2031" t="s">
        <v>122</v>
      </c>
    </row>
    <row r="2032" spans="1:6" x14ac:dyDescent="0.2">
      <c r="A2032" t="s">
        <v>10114</v>
      </c>
      <c r="B2032" t="s">
        <v>2362</v>
      </c>
      <c r="C2032" t="s">
        <v>10115</v>
      </c>
      <c r="D2032" t="s">
        <v>5205</v>
      </c>
      <c r="E2032" t="s">
        <v>10116</v>
      </c>
      <c r="F2032" t="s">
        <v>122</v>
      </c>
    </row>
    <row r="2033" spans="1:6" x14ac:dyDescent="0.2">
      <c r="A2033" t="s">
        <v>13355</v>
      </c>
      <c r="B2033" t="s">
        <v>2362</v>
      </c>
      <c r="C2033" t="s">
        <v>13355</v>
      </c>
      <c r="D2033" t="s">
        <v>7925</v>
      </c>
      <c r="E2033" t="s">
        <v>13356</v>
      </c>
      <c r="F2033" t="s">
        <v>122</v>
      </c>
    </row>
    <row r="2034" spans="1:6" x14ac:dyDescent="0.2">
      <c r="A2034" t="s">
        <v>3056</v>
      </c>
      <c r="B2034" t="s">
        <v>3063</v>
      </c>
      <c r="C2034" t="s">
        <v>3064</v>
      </c>
      <c r="D2034" t="s">
        <v>3065</v>
      </c>
      <c r="E2034" t="s">
        <v>3066</v>
      </c>
      <c r="F2034" t="s">
        <v>14</v>
      </c>
    </row>
    <row r="2035" spans="1:6" x14ac:dyDescent="0.2">
      <c r="A2035" t="s">
        <v>5882</v>
      </c>
      <c r="B2035" t="s">
        <v>3063</v>
      </c>
      <c r="C2035" t="s">
        <v>5883</v>
      </c>
      <c r="D2035">
        <v>1999</v>
      </c>
      <c r="E2035" t="s">
        <v>5884</v>
      </c>
      <c r="F2035" t="s">
        <v>14</v>
      </c>
    </row>
    <row r="2036" spans="1:6" x14ac:dyDescent="0.2">
      <c r="A2036" t="s">
        <v>7272</v>
      </c>
      <c r="B2036" t="s">
        <v>3063</v>
      </c>
      <c r="C2036" t="s">
        <v>3064</v>
      </c>
      <c r="D2036" t="s">
        <v>3065</v>
      </c>
      <c r="E2036" t="s">
        <v>7273</v>
      </c>
      <c r="F2036" t="s">
        <v>14</v>
      </c>
    </row>
    <row r="2037" spans="1:6" x14ac:dyDescent="0.2">
      <c r="A2037" t="s">
        <v>8931</v>
      </c>
      <c r="B2037" t="s">
        <v>3063</v>
      </c>
      <c r="C2037" t="s">
        <v>8932</v>
      </c>
      <c r="D2037" t="s">
        <v>3952</v>
      </c>
      <c r="E2037" t="s">
        <v>8933</v>
      </c>
      <c r="F2037" t="s">
        <v>14</v>
      </c>
    </row>
    <row r="2038" spans="1:6" x14ac:dyDescent="0.2">
      <c r="A2038" t="s">
        <v>8949</v>
      </c>
      <c r="B2038" t="s">
        <v>3063</v>
      </c>
      <c r="C2038" t="s">
        <v>8950</v>
      </c>
      <c r="D2038">
        <v>2000</v>
      </c>
      <c r="E2038" t="s">
        <v>8951</v>
      </c>
      <c r="F2038" t="s">
        <v>14</v>
      </c>
    </row>
    <row r="2039" spans="1:6" x14ac:dyDescent="0.2">
      <c r="A2039" t="s">
        <v>9225</v>
      </c>
      <c r="B2039" t="s">
        <v>3063</v>
      </c>
      <c r="C2039" t="s">
        <v>9226</v>
      </c>
      <c r="D2039" t="s">
        <v>9227</v>
      </c>
      <c r="E2039" t="s">
        <v>9228</v>
      </c>
      <c r="F2039" t="s">
        <v>14</v>
      </c>
    </row>
    <row r="2040" spans="1:6" x14ac:dyDescent="0.2">
      <c r="A2040" t="s">
        <v>9927</v>
      </c>
      <c r="B2040" t="s">
        <v>3063</v>
      </c>
      <c r="C2040" t="s">
        <v>9928</v>
      </c>
      <c r="D2040" t="s">
        <v>9929</v>
      </c>
      <c r="E2040" t="s">
        <v>9930</v>
      </c>
      <c r="F2040" t="s">
        <v>14</v>
      </c>
    </row>
    <row r="2041" spans="1:6" x14ac:dyDescent="0.2">
      <c r="A2041" t="s">
        <v>9931</v>
      </c>
      <c r="B2041" t="s">
        <v>3063</v>
      </c>
      <c r="C2041" t="s">
        <v>8950</v>
      </c>
      <c r="D2041">
        <v>2000</v>
      </c>
      <c r="E2041" t="s">
        <v>9932</v>
      </c>
      <c r="F2041" t="s">
        <v>14</v>
      </c>
    </row>
    <row r="2042" spans="1:6" x14ac:dyDescent="0.2">
      <c r="A2042" t="s">
        <v>12892</v>
      </c>
      <c r="B2042" t="s">
        <v>3063</v>
      </c>
      <c r="C2042" t="s">
        <v>3063</v>
      </c>
      <c r="D2042">
        <v>1999</v>
      </c>
      <c r="E2042" t="s">
        <v>12893</v>
      </c>
      <c r="F2042" t="s">
        <v>14</v>
      </c>
    </row>
    <row r="2043" spans="1:6" x14ac:dyDescent="0.2">
      <c r="A2043" t="s">
        <v>26483</v>
      </c>
      <c r="B2043" t="s">
        <v>3063</v>
      </c>
      <c r="C2043" t="s">
        <v>8950</v>
      </c>
      <c r="D2043">
        <v>2000</v>
      </c>
      <c r="E2043" t="s">
        <v>26484</v>
      </c>
      <c r="F2043" t="s">
        <v>14</v>
      </c>
    </row>
    <row r="2044" spans="1:6" x14ac:dyDescent="0.2">
      <c r="A2044" t="s">
        <v>27111</v>
      </c>
      <c r="B2044" t="s">
        <v>3063</v>
      </c>
      <c r="C2044" t="s">
        <v>3063</v>
      </c>
      <c r="D2044" t="s">
        <v>27112</v>
      </c>
      <c r="E2044" t="s">
        <v>27113</v>
      </c>
      <c r="F2044" t="s">
        <v>14</v>
      </c>
    </row>
    <row r="2045" spans="1:6" x14ac:dyDescent="0.2">
      <c r="A2045" t="s">
        <v>28284</v>
      </c>
      <c r="B2045" t="s">
        <v>3063</v>
      </c>
      <c r="C2045" t="s">
        <v>28286</v>
      </c>
      <c r="D2045" t="s">
        <v>15657</v>
      </c>
      <c r="E2045" t="s">
        <v>28287</v>
      </c>
      <c r="F2045" t="s">
        <v>14</v>
      </c>
    </row>
    <row r="2046" spans="1:6" x14ac:dyDescent="0.2">
      <c r="A2046" t="s">
        <v>728</v>
      </c>
      <c r="B2046" t="s">
        <v>729</v>
      </c>
      <c r="C2046" t="s">
        <v>728</v>
      </c>
      <c r="D2046" t="s">
        <v>730</v>
      </c>
      <c r="E2046" t="s">
        <v>731</v>
      </c>
      <c r="F2046" t="s">
        <v>14</v>
      </c>
    </row>
    <row r="2047" spans="1:6" x14ac:dyDescent="0.2">
      <c r="A2047" t="s">
        <v>16288</v>
      </c>
      <c r="B2047" t="s">
        <v>16289</v>
      </c>
      <c r="C2047" t="s">
        <v>16290</v>
      </c>
      <c r="D2047" t="s">
        <v>16291</v>
      </c>
      <c r="E2047" t="s">
        <v>16292</v>
      </c>
      <c r="F2047" t="s">
        <v>632</v>
      </c>
    </row>
    <row r="2048" spans="1:6" x14ac:dyDescent="0.2">
      <c r="A2048" t="s">
        <v>25974</v>
      </c>
      <c r="B2048" t="s">
        <v>25975</v>
      </c>
      <c r="C2048" t="s">
        <v>25976</v>
      </c>
      <c r="D2048" t="s">
        <v>25977</v>
      </c>
      <c r="E2048" t="s">
        <v>25978</v>
      </c>
      <c r="F2048" t="s">
        <v>14</v>
      </c>
    </row>
    <row r="2049" spans="1:6" x14ac:dyDescent="0.2">
      <c r="A2049" t="s">
        <v>3155</v>
      </c>
      <c r="B2049" t="s">
        <v>3156</v>
      </c>
      <c r="C2049" t="s">
        <v>3157</v>
      </c>
      <c r="D2049" t="s">
        <v>2343</v>
      </c>
      <c r="E2049" t="s">
        <v>3158</v>
      </c>
      <c r="F2049" t="s">
        <v>213</v>
      </c>
    </row>
    <row r="2050" spans="1:6" x14ac:dyDescent="0.2">
      <c r="A2050" t="s">
        <v>11015</v>
      </c>
      <c r="B2050" t="s">
        <v>3156</v>
      </c>
      <c r="C2050" t="s">
        <v>3157</v>
      </c>
      <c r="D2050" t="s">
        <v>2343</v>
      </c>
      <c r="E2050" t="s">
        <v>11016</v>
      </c>
      <c r="F2050" t="s">
        <v>213</v>
      </c>
    </row>
    <row r="2051" spans="1:6" x14ac:dyDescent="0.2">
      <c r="A2051" t="s">
        <v>20748</v>
      </c>
      <c r="B2051" t="s">
        <v>20749</v>
      </c>
      <c r="C2051" t="s">
        <v>20749</v>
      </c>
      <c r="D2051">
        <v>1979</v>
      </c>
      <c r="E2051" t="s">
        <v>20750</v>
      </c>
      <c r="F2051" t="s">
        <v>14</v>
      </c>
    </row>
    <row r="2052" spans="1:6" x14ac:dyDescent="0.2">
      <c r="A2052" t="s">
        <v>21299</v>
      </c>
      <c r="B2052" t="s">
        <v>20749</v>
      </c>
      <c r="C2052" t="s">
        <v>21300</v>
      </c>
      <c r="D2052" t="s">
        <v>2608</v>
      </c>
      <c r="E2052" t="s">
        <v>21301</v>
      </c>
      <c r="F2052" t="s">
        <v>14</v>
      </c>
    </row>
    <row r="2053" spans="1:6" x14ac:dyDescent="0.2">
      <c r="A2053" t="s">
        <v>11476</v>
      </c>
      <c r="B2053" t="s">
        <v>11477</v>
      </c>
      <c r="C2053" t="s">
        <v>11478</v>
      </c>
      <c r="D2053" t="s">
        <v>11479</v>
      </c>
      <c r="E2053" t="s">
        <v>11480</v>
      </c>
      <c r="F2053" t="s">
        <v>232</v>
      </c>
    </row>
    <row r="2054" spans="1:6" x14ac:dyDescent="0.2">
      <c r="A2054" t="s">
        <v>21639</v>
      </c>
      <c r="B2054" t="s">
        <v>11477</v>
      </c>
      <c r="C2054" t="s">
        <v>21640</v>
      </c>
      <c r="D2054" t="s">
        <v>21641</v>
      </c>
      <c r="E2054" t="s">
        <v>21642</v>
      </c>
      <c r="F2054" t="s">
        <v>232</v>
      </c>
    </row>
    <row r="2055" spans="1:6" x14ac:dyDescent="0.2">
      <c r="A2055" t="s">
        <v>22295</v>
      </c>
      <c r="B2055" t="s">
        <v>11477</v>
      </c>
      <c r="C2055" t="s">
        <v>22296</v>
      </c>
      <c r="D2055" t="s">
        <v>8206</v>
      </c>
      <c r="E2055" t="s">
        <v>22297</v>
      </c>
      <c r="F2055" t="s">
        <v>232</v>
      </c>
    </row>
    <row r="2056" spans="1:6" x14ac:dyDescent="0.2">
      <c r="A2056" t="s">
        <v>22453</v>
      </c>
      <c r="B2056" t="s">
        <v>11477</v>
      </c>
      <c r="C2056" t="s">
        <v>22453</v>
      </c>
      <c r="D2056" t="s">
        <v>22454</v>
      </c>
      <c r="E2056" t="s">
        <v>22455</v>
      </c>
      <c r="F2056" t="s">
        <v>232</v>
      </c>
    </row>
    <row r="2057" spans="1:6" x14ac:dyDescent="0.2">
      <c r="A2057" t="s">
        <v>15379</v>
      </c>
      <c r="B2057" t="s">
        <v>15380</v>
      </c>
      <c r="C2057" t="s">
        <v>15381</v>
      </c>
      <c r="D2057" t="s">
        <v>857</v>
      </c>
      <c r="E2057" t="s">
        <v>15382</v>
      </c>
      <c r="F2057" t="s">
        <v>53</v>
      </c>
    </row>
    <row r="2058" spans="1:6" x14ac:dyDescent="0.2">
      <c r="A2058" t="s">
        <v>25127</v>
      </c>
      <c r="B2058" t="s">
        <v>15380</v>
      </c>
      <c r="C2058" t="s">
        <v>25128</v>
      </c>
      <c r="D2058" t="s">
        <v>36</v>
      </c>
      <c r="E2058" t="s">
        <v>25129</v>
      </c>
      <c r="F2058" t="s">
        <v>53</v>
      </c>
    </row>
    <row r="2059" spans="1:6" x14ac:dyDescent="0.2">
      <c r="A2059" t="s">
        <v>14304</v>
      </c>
      <c r="B2059" t="s">
        <v>14305</v>
      </c>
      <c r="C2059" t="s">
        <v>14306</v>
      </c>
      <c r="D2059" t="s">
        <v>14307</v>
      </c>
      <c r="E2059" t="s">
        <v>14308</v>
      </c>
      <c r="F2059" t="s">
        <v>53</v>
      </c>
    </row>
    <row r="2060" spans="1:6" x14ac:dyDescent="0.2">
      <c r="A2060" t="s">
        <v>16729</v>
      </c>
      <c r="B2060" t="s">
        <v>14305</v>
      </c>
      <c r="C2060" t="s">
        <v>14306</v>
      </c>
      <c r="D2060" t="s">
        <v>16730</v>
      </c>
      <c r="E2060" t="s">
        <v>16731</v>
      </c>
      <c r="F2060" t="s">
        <v>53</v>
      </c>
    </row>
    <row r="2061" spans="1:6" x14ac:dyDescent="0.2">
      <c r="A2061" t="s">
        <v>18313</v>
      </c>
      <c r="B2061" t="s">
        <v>14305</v>
      </c>
      <c r="C2061" t="s">
        <v>18314</v>
      </c>
      <c r="D2061" t="s">
        <v>18315</v>
      </c>
      <c r="E2061" t="s">
        <v>18316</v>
      </c>
      <c r="F2061" t="s">
        <v>53</v>
      </c>
    </row>
    <row r="2062" spans="1:6" x14ac:dyDescent="0.2">
      <c r="A2062" t="s">
        <v>20995</v>
      </c>
      <c r="B2062" t="s">
        <v>14305</v>
      </c>
      <c r="C2062" t="s">
        <v>14306</v>
      </c>
      <c r="D2062" t="s">
        <v>16730</v>
      </c>
      <c r="E2062" t="s">
        <v>20996</v>
      </c>
      <c r="F2062" t="s">
        <v>53</v>
      </c>
    </row>
    <row r="2063" spans="1:6" x14ac:dyDescent="0.2">
      <c r="A2063" t="s">
        <v>23749</v>
      </c>
      <c r="B2063" t="s">
        <v>14305</v>
      </c>
      <c r="C2063" t="s">
        <v>23750</v>
      </c>
      <c r="D2063" t="s">
        <v>23751</v>
      </c>
      <c r="E2063" t="s">
        <v>23752</v>
      </c>
      <c r="F2063" t="s">
        <v>53</v>
      </c>
    </row>
    <row r="2064" spans="1:6" x14ac:dyDescent="0.2">
      <c r="A2064" t="s">
        <v>28160</v>
      </c>
      <c r="B2064" t="s">
        <v>14305</v>
      </c>
      <c r="C2064" t="s">
        <v>18314</v>
      </c>
      <c r="D2064" t="s">
        <v>18315</v>
      </c>
      <c r="E2064" t="s">
        <v>28161</v>
      </c>
      <c r="F2064" t="s">
        <v>53</v>
      </c>
    </row>
    <row r="2065" spans="1:6" x14ac:dyDescent="0.2">
      <c r="A2065" t="s">
        <v>4729</v>
      </c>
      <c r="B2065" t="s">
        <v>4730</v>
      </c>
      <c r="C2065" t="s">
        <v>4731</v>
      </c>
      <c r="D2065" t="s">
        <v>4732</v>
      </c>
      <c r="E2065" t="s">
        <v>4733</v>
      </c>
      <c r="F2065" t="s">
        <v>86</v>
      </c>
    </row>
    <row r="2066" spans="1:6" x14ac:dyDescent="0.2">
      <c r="A2066" t="s">
        <v>246</v>
      </c>
      <c r="B2066" t="s">
        <v>247</v>
      </c>
      <c r="C2066" t="s">
        <v>248</v>
      </c>
      <c r="D2066" t="s">
        <v>249</v>
      </c>
      <c r="E2066" t="s">
        <v>250</v>
      </c>
      <c r="F2066" t="s">
        <v>62</v>
      </c>
    </row>
    <row r="2067" spans="1:6" x14ac:dyDescent="0.2">
      <c r="A2067" t="s">
        <v>10070</v>
      </c>
      <c r="B2067" t="s">
        <v>247</v>
      </c>
      <c r="C2067" t="s">
        <v>10071</v>
      </c>
      <c r="D2067" t="s">
        <v>10072</v>
      </c>
      <c r="E2067" t="s">
        <v>10073</v>
      </c>
      <c r="F2067" t="s">
        <v>62</v>
      </c>
    </row>
    <row r="2068" spans="1:6" x14ac:dyDescent="0.2">
      <c r="A2068" t="s">
        <v>248</v>
      </c>
      <c r="B2068" t="s">
        <v>247</v>
      </c>
      <c r="C2068" t="s">
        <v>248</v>
      </c>
      <c r="D2068" t="s">
        <v>249</v>
      </c>
      <c r="E2068" t="s">
        <v>10622</v>
      </c>
      <c r="F2068" t="s">
        <v>62</v>
      </c>
    </row>
    <row r="2069" spans="1:6" x14ac:dyDescent="0.2">
      <c r="A2069" t="s">
        <v>15491</v>
      </c>
      <c r="B2069" t="s">
        <v>247</v>
      </c>
      <c r="C2069" t="s">
        <v>10071</v>
      </c>
      <c r="D2069" t="s">
        <v>10072</v>
      </c>
      <c r="E2069" t="s">
        <v>15492</v>
      </c>
      <c r="F2069" t="s">
        <v>62</v>
      </c>
    </row>
    <row r="2070" spans="1:6" x14ac:dyDescent="0.2">
      <c r="A2070" t="s">
        <v>18662</v>
      </c>
      <c r="B2070" t="s">
        <v>247</v>
      </c>
      <c r="C2070" t="s">
        <v>248</v>
      </c>
      <c r="D2070" t="s">
        <v>249</v>
      </c>
      <c r="E2070" t="s">
        <v>18663</v>
      </c>
      <c r="F2070" t="s">
        <v>62</v>
      </c>
    </row>
    <row r="2071" spans="1:6" x14ac:dyDescent="0.2">
      <c r="A2071" t="s">
        <v>5961</v>
      </c>
      <c r="B2071" t="s">
        <v>5962</v>
      </c>
      <c r="C2071" t="s">
        <v>5961</v>
      </c>
      <c r="D2071" t="s">
        <v>5963</v>
      </c>
      <c r="E2071" t="s">
        <v>5964</v>
      </c>
      <c r="F2071" t="s">
        <v>9</v>
      </c>
    </row>
    <row r="2072" spans="1:6" x14ac:dyDescent="0.2">
      <c r="A2072" t="s">
        <v>18965</v>
      </c>
      <c r="B2072" t="s">
        <v>18966</v>
      </c>
      <c r="C2072" t="s">
        <v>18967</v>
      </c>
      <c r="D2072" t="s">
        <v>6945</v>
      </c>
      <c r="E2072" t="s">
        <v>18968</v>
      </c>
      <c r="F2072" t="s">
        <v>9</v>
      </c>
    </row>
    <row r="2073" spans="1:6" x14ac:dyDescent="0.2">
      <c r="A2073" t="s">
        <v>25317</v>
      </c>
      <c r="B2073" t="s">
        <v>25318</v>
      </c>
      <c r="C2073" t="s">
        <v>25317</v>
      </c>
      <c r="D2073" t="s">
        <v>25319</v>
      </c>
      <c r="E2073" t="s">
        <v>25320</v>
      </c>
      <c r="F2073" t="s">
        <v>86</v>
      </c>
    </row>
    <row r="2074" spans="1:6" x14ac:dyDescent="0.2">
      <c r="A2074" t="s">
        <v>3340</v>
      </c>
      <c r="B2074" t="s">
        <v>3341</v>
      </c>
      <c r="C2074" t="s">
        <v>3342</v>
      </c>
      <c r="D2074" t="s">
        <v>3343</v>
      </c>
      <c r="E2074" t="s">
        <v>3344</v>
      </c>
      <c r="F2074" t="s">
        <v>53</v>
      </c>
    </row>
    <row r="2075" spans="1:6" x14ac:dyDescent="0.2">
      <c r="A2075" t="s">
        <v>27535</v>
      </c>
      <c r="B2075" t="s">
        <v>27536</v>
      </c>
      <c r="C2075" t="s">
        <v>27535</v>
      </c>
      <c r="D2075" t="s">
        <v>1105</v>
      </c>
      <c r="E2075" t="s">
        <v>27537</v>
      </c>
      <c r="F2075" t="s">
        <v>62</v>
      </c>
    </row>
    <row r="2076" spans="1:6" x14ac:dyDescent="0.2">
      <c r="A2076" t="s">
        <v>16165</v>
      </c>
      <c r="B2076" t="s">
        <v>16166</v>
      </c>
      <c r="C2076" t="s">
        <v>16165</v>
      </c>
      <c r="D2076" t="s">
        <v>2793</v>
      </c>
      <c r="E2076" t="s">
        <v>16167</v>
      </c>
      <c r="F2076" t="s">
        <v>14</v>
      </c>
    </row>
    <row r="2077" spans="1:6" x14ac:dyDescent="0.2">
      <c r="A2077" t="s">
        <v>26412</v>
      </c>
      <c r="B2077" t="s">
        <v>16166</v>
      </c>
      <c r="C2077" t="s">
        <v>26413</v>
      </c>
      <c r="D2077" t="s">
        <v>7961</v>
      </c>
      <c r="E2077" t="s">
        <v>26414</v>
      </c>
      <c r="F2077" t="s">
        <v>14</v>
      </c>
    </row>
    <row r="2078" spans="1:6" x14ac:dyDescent="0.2">
      <c r="A2078" t="s">
        <v>1232</v>
      </c>
      <c r="B2078" t="s">
        <v>1233</v>
      </c>
      <c r="C2078" t="s">
        <v>1234</v>
      </c>
      <c r="D2078" t="s">
        <v>1235</v>
      </c>
      <c r="E2078" t="s">
        <v>1236</v>
      </c>
      <c r="F2078" t="s">
        <v>86</v>
      </c>
    </row>
    <row r="2079" spans="1:6" x14ac:dyDescent="0.2">
      <c r="A2079" t="s">
        <v>5311</v>
      </c>
      <c r="B2079" t="s">
        <v>1233</v>
      </c>
      <c r="C2079" t="s">
        <v>1234</v>
      </c>
      <c r="D2079" t="s">
        <v>1235</v>
      </c>
      <c r="E2079" t="s">
        <v>5312</v>
      </c>
      <c r="F2079" t="s">
        <v>86</v>
      </c>
    </row>
    <row r="2080" spans="1:6" x14ac:dyDescent="0.2">
      <c r="A2080" t="s">
        <v>3478</v>
      </c>
      <c r="B2080" t="s">
        <v>3479</v>
      </c>
      <c r="C2080" t="s">
        <v>3479</v>
      </c>
      <c r="D2080" t="s">
        <v>3480</v>
      </c>
      <c r="E2080" t="s">
        <v>3481</v>
      </c>
      <c r="F2080" t="s">
        <v>9</v>
      </c>
    </row>
    <row r="2081" spans="1:6" x14ac:dyDescent="0.2">
      <c r="A2081" t="s">
        <v>4525</v>
      </c>
      <c r="B2081" t="s">
        <v>4529</v>
      </c>
      <c r="C2081" t="s">
        <v>4525</v>
      </c>
      <c r="D2081" t="s">
        <v>358</v>
      </c>
      <c r="E2081" t="s">
        <v>4530</v>
      </c>
      <c r="F2081" t="s">
        <v>128</v>
      </c>
    </row>
    <row r="2082" spans="1:6" x14ac:dyDescent="0.2">
      <c r="A2082" t="s">
        <v>13129</v>
      </c>
      <c r="B2082" t="s">
        <v>13130</v>
      </c>
      <c r="C2082" t="s">
        <v>13131</v>
      </c>
      <c r="D2082" t="s">
        <v>13132</v>
      </c>
      <c r="E2082" t="s">
        <v>13133</v>
      </c>
      <c r="F2082" t="s">
        <v>122</v>
      </c>
    </row>
    <row r="2083" spans="1:6" x14ac:dyDescent="0.2">
      <c r="A2083" t="s">
        <v>15663</v>
      </c>
      <c r="B2083" t="s">
        <v>13130</v>
      </c>
      <c r="C2083" t="s">
        <v>15663</v>
      </c>
      <c r="D2083">
        <v>1999</v>
      </c>
      <c r="E2083" t="s">
        <v>15664</v>
      </c>
      <c r="F2083" t="s">
        <v>122</v>
      </c>
    </row>
    <row r="2084" spans="1:6" x14ac:dyDescent="0.2">
      <c r="A2084" t="s">
        <v>25232</v>
      </c>
      <c r="B2084" t="s">
        <v>13130</v>
      </c>
      <c r="C2084" t="s">
        <v>7223</v>
      </c>
      <c r="D2084" t="s">
        <v>25233</v>
      </c>
      <c r="E2084" t="s">
        <v>25234</v>
      </c>
      <c r="F2084" t="s">
        <v>122</v>
      </c>
    </row>
    <row r="2085" spans="1:6" x14ac:dyDescent="0.2">
      <c r="A2085" t="s">
        <v>20960</v>
      </c>
      <c r="B2085" t="s">
        <v>20961</v>
      </c>
      <c r="C2085" t="s">
        <v>20962</v>
      </c>
      <c r="D2085" t="s">
        <v>545</v>
      </c>
      <c r="E2085" t="s">
        <v>20963</v>
      </c>
      <c r="F2085" t="s">
        <v>14</v>
      </c>
    </row>
    <row r="2086" spans="1:6" x14ac:dyDescent="0.2">
      <c r="A2086" t="s">
        <v>22641</v>
      </c>
      <c r="B2086" t="s">
        <v>20961</v>
      </c>
      <c r="C2086" t="s">
        <v>22642</v>
      </c>
      <c r="D2086" t="s">
        <v>7263</v>
      </c>
      <c r="E2086" t="s">
        <v>22643</v>
      </c>
      <c r="F2086" t="s">
        <v>14</v>
      </c>
    </row>
    <row r="2087" spans="1:6" x14ac:dyDescent="0.2">
      <c r="A2087" t="s">
        <v>23811</v>
      </c>
      <c r="B2087" t="s">
        <v>20961</v>
      </c>
      <c r="C2087" t="s">
        <v>23812</v>
      </c>
      <c r="D2087" t="s">
        <v>23813</v>
      </c>
      <c r="E2087" t="s">
        <v>23814</v>
      </c>
      <c r="F2087" t="s">
        <v>14</v>
      </c>
    </row>
    <row r="2088" spans="1:6" x14ac:dyDescent="0.2">
      <c r="A2088" t="s">
        <v>25493</v>
      </c>
      <c r="B2088" t="s">
        <v>20961</v>
      </c>
      <c r="C2088" t="s">
        <v>25494</v>
      </c>
      <c r="D2088" t="s">
        <v>3236</v>
      </c>
      <c r="E2088" t="s">
        <v>25495</v>
      </c>
      <c r="F2088" t="s">
        <v>14</v>
      </c>
    </row>
    <row r="2089" spans="1:6" x14ac:dyDescent="0.2">
      <c r="A2089" t="s">
        <v>14640</v>
      </c>
      <c r="B2089" t="s">
        <v>14641</v>
      </c>
      <c r="C2089" t="s">
        <v>14642</v>
      </c>
      <c r="D2089" t="s">
        <v>12071</v>
      </c>
      <c r="E2089" t="s">
        <v>14643</v>
      </c>
      <c r="F2089" t="s">
        <v>122</v>
      </c>
    </row>
    <row r="2090" spans="1:6" x14ac:dyDescent="0.2">
      <c r="A2090" t="s">
        <v>20160</v>
      </c>
      <c r="B2090" t="s">
        <v>14641</v>
      </c>
      <c r="C2090" t="s">
        <v>293</v>
      </c>
      <c r="D2090" t="s">
        <v>20161</v>
      </c>
      <c r="E2090" t="s">
        <v>20162</v>
      </c>
      <c r="F2090" t="s">
        <v>122</v>
      </c>
    </row>
    <row r="2091" spans="1:6" x14ac:dyDescent="0.2">
      <c r="A2091" t="s">
        <v>3712</v>
      </c>
      <c r="B2091" t="s">
        <v>3713</v>
      </c>
      <c r="C2091" t="s">
        <v>3714</v>
      </c>
      <c r="D2091" t="s">
        <v>3715</v>
      </c>
      <c r="E2091" t="s">
        <v>3716</v>
      </c>
      <c r="F2091" t="s">
        <v>232</v>
      </c>
    </row>
    <row r="2092" spans="1:6" x14ac:dyDescent="0.2">
      <c r="A2092" t="s">
        <v>9110</v>
      </c>
      <c r="B2092" t="s">
        <v>3713</v>
      </c>
      <c r="C2092" t="s">
        <v>9111</v>
      </c>
      <c r="D2092" t="s">
        <v>9112</v>
      </c>
      <c r="E2092" t="s">
        <v>9113</v>
      </c>
      <c r="F2092" t="s">
        <v>232</v>
      </c>
    </row>
    <row r="2093" spans="1:6" x14ac:dyDescent="0.2">
      <c r="A2093" t="s">
        <v>15245</v>
      </c>
      <c r="B2093" t="s">
        <v>3713</v>
      </c>
      <c r="C2093" t="s">
        <v>15246</v>
      </c>
      <c r="D2093" t="s">
        <v>9025</v>
      </c>
      <c r="E2093" t="s">
        <v>15247</v>
      </c>
      <c r="F2093" t="s">
        <v>232</v>
      </c>
    </row>
    <row r="2094" spans="1:6" x14ac:dyDescent="0.2">
      <c r="A2094" t="s">
        <v>15667</v>
      </c>
      <c r="B2094" t="s">
        <v>3713</v>
      </c>
      <c r="C2094" t="s">
        <v>9111</v>
      </c>
      <c r="D2094" t="s">
        <v>9112</v>
      </c>
      <c r="E2094" t="s">
        <v>15668</v>
      </c>
      <c r="F2094" t="s">
        <v>232</v>
      </c>
    </row>
    <row r="2095" spans="1:6" x14ac:dyDescent="0.2">
      <c r="A2095" t="s">
        <v>22349</v>
      </c>
      <c r="B2095" t="s">
        <v>3713</v>
      </c>
      <c r="C2095" t="s">
        <v>9111</v>
      </c>
      <c r="D2095" t="s">
        <v>9112</v>
      </c>
      <c r="E2095" t="s">
        <v>22350</v>
      </c>
      <c r="F2095" t="s">
        <v>232</v>
      </c>
    </row>
    <row r="2096" spans="1:6" x14ac:dyDescent="0.2">
      <c r="A2096" t="s">
        <v>23293</v>
      </c>
      <c r="B2096" t="s">
        <v>3713</v>
      </c>
      <c r="C2096" t="s">
        <v>23294</v>
      </c>
      <c r="D2096">
        <v>2004</v>
      </c>
      <c r="E2096" t="s">
        <v>23295</v>
      </c>
      <c r="F2096" t="s">
        <v>232</v>
      </c>
    </row>
    <row r="2097" spans="1:6" x14ac:dyDescent="0.2">
      <c r="A2097" t="s">
        <v>12458</v>
      </c>
      <c r="B2097" t="s">
        <v>12459</v>
      </c>
      <c r="C2097" t="s">
        <v>12458</v>
      </c>
      <c r="D2097" t="s">
        <v>1987</v>
      </c>
      <c r="E2097" t="s">
        <v>12460</v>
      </c>
      <c r="F2097" t="s">
        <v>14</v>
      </c>
    </row>
    <row r="2098" spans="1:6" x14ac:dyDescent="0.2">
      <c r="A2098" t="s">
        <v>10765</v>
      </c>
      <c r="B2098" t="s">
        <v>10766</v>
      </c>
      <c r="C2098" t="s">
        <v>10767</v>
      </c>
      <c r="D2098" t="s">
        <v>10768</v>
      </c>
      <c r="E2098" t="s">
        <v>10769</v>
      </c>
      <c r="F2098" t="s">
        <v>62</v>
      </c>
    </row>
    <row r="2099" spans="1:6" x14ac:dyDescent="0.2">
      <c r="A2099" t="s">
        <v>27328</v>
      </c>
      <c r="B2099" t="s">
        <v>10766</v>
      </c>
      <c r="C2099" t="s">
        <v>10767</v>
      </c>
      <c r="D2099" t="s">
        <v>10768</v>
      </c>
      <c r="E2099" t="s">
        <v>27329</v>
      </c>
      <c r="F2099" t="s">
        <v>62</v>
      </c>
    </row>
    <row r="2100" spans="1:6" x14ac:dyDescent="0.2">
      <c r="A2100" t="s">
        <v>24938</v>
      </c>
      <c r="B2100" t="s">
        <v>24939</v>
      </c>
      <c r="C2100" t="s">
        <v>24940</v>
      </c>
      <c r="D2100" t="s">
        <v>24941</v>
      </c>
      <c r="E2100" t="s">
        <v>24942</v>
      </c>
      <c r="F2100" t="s">
        <v>9</v>
      </c>
    </row>
    <row r="2101" spans="1:6" x14ac:dyDescent="0.2">
      <c r="A2101" t="s">
        <v>3280</v>
      </c>
      <c r="B2101" t="s">
        <v>3281</v>
      </c>
      <c r="C2101" t="s">
        <v>3280</v>
      </c>
      <c r="D2101" t="s">
        <v>1792</v>
      </c>
      <c r="E2101" t="s">
        <v>3282</v>
      </c>
      <c r="F2101" t="s">
        <v>30</v>
      </c>
    </row>
    <row r="2102" spans="1:6" x14ac:dyDescent="0.2">
      <c r="A2102" t="s">
        <v>11575</v>
      </c>
      <c r="B2102" t="s">
        <v>3281</v>
      </c>
      <c r="C2102" t="s">
        <v>3281</v>
      </c>
      <c r="D2102" t="s">
        <v>4020</v>
      </c>
      <c r="E2102" t="s">
        <v>11576</v>
      </c>
      <c r="F2102" t="s">
        <v>30</v>
      </c>
    </row>
    <row r="2103" spans="1:6" x14ac:dyDescent="0.2">
      <c r="A2103" t="s">
        <v>16524</v>
      </c>
      <c r="B2103" t="s">
        <v>3281</v>
      </c>
      <c r="C2103" t="s">
        <v>3281</v>
      </c>
      <c r="D2103" t="s">
        <v>4020</v>
      </c>
      <c r="E2103" t="s">
        <v>16525</v>
      </c>
      <c r="F2103" t="s">
        <v>30</v>
      </c>
    </row>
    <row r="2104" spans="1:6" x14ac:dyDescent="0.2">
      <c r="A2104" t="s">
        <v>20559</v>
      </c>
      <c r="B2104" t="s">
        <v>3281</v>
      </c>
      <c r="C2104" t="s">
        <v>20560</v>
      </c>
      <c r="D2104" t="s">
        <v>4176</v>
      </c>
      <c r="E2104" t="s">
        <v>20561</v>
      </c>
      <c r="F2104" t="s">
        <v>30</v>
      </c>
    </row>
    <row r="2105" spans="1:6" x14ac:dyDescent="0.2">
      <c r="A2105" t="s">
        <v>21593</v>
      </c>
      <c r="B2105" t="s">
        <v>3281</v>
      </c>
      <c r="C2105" t="s">
        <v>3281</v>
      </c>
      <c r="D2105" t="s">
        <v>4020</v>
      </c>
      <c r="E2105" t="s">
        <v>21594</v>
      </c>
      <c r="F2105" t="s">
        <v>30</v>
      </c>
    </row>
    <row r="2106" spans="1:6" x14ac:dyDescent="0.2">
      <c r="A2106" t="s">
        <v>22656</v>
      </c>
      <c r="B2106" t="s">
        <v>3281</v>
      </c>
      <c r="C2106" t="s">
        <v>3281</v>
      </c>
      <c r="D2106" t="s">
        <v>4020</v>
      </c>
      <c r="E2106" t="s">
        <v>22657</v>
      </c>
      <c r="F2106" t="s">
        <v>30</v>
      </c>
    </row>
    <row r="2107" spans="1:6" x14ac:dyDescent="0.2">
      <c r="A2107" t="s">
        <v>24006</v>
      </c>
      <c r="B2107" t="s">
        <v>3281</v>
      </c>
      <c r="C2107" t="s">
        <v>24006</v>
      </c>
      <c r="D2107" t="s">
        <v>1087</v>
      </c>
      <c r="E2107" t="s">
        <v>24007</v>
      </c>
      <c r="F2107" t="s">
        <v>30</v>
      </c>
    </row>
    <row r="2108" spans="1:6" x14ac:dyDescent="0.2">
      <c r="A2108" t="s">
        <v>15731</v>
      </c>
      <c r="B2108" t="s">
        <v>15732</v>
      </c>
      <c r="C2108" t="s">
        <v>15732</v>
      </c>
      <c r="D2108" t="s">
        <v>1892</v>
      </c>
      <c r="E2108" t="s">
        <v>15733</v>
      </c>
      <c r="F2108" t="s">
        <v>9</v>
      </c>
    </row>
    <row r="2109" spans="1:6" x14ac:dyDescent="0.2">
      <c r="A2109" t="s">
        <v>22026</v>
      </c>
      <c r="B2109" t="s">
        <v>15732</v>
      </c>
      <c r="C2109" t="s">
        <v>22027</v>
      </c>
      <c r="D2109" t="s">
        <v>22028</v>
      </c>
      <c r="E2109" t="s">
        <v>22029</v>
      </c>
      <c r="F2109" t="s">
        <v>9</v>
      </c>
    </row>
    <row r="2110" spans="1:6" x14ac:dyDescent="0.2">
      <c r="A2110" t="s">
        <v>28146</v>
      </c>
      <c r="B2110" t="s">
        <v>28147</v>
      </c>
      <c r="C2110" t="s">
        <v>28148</v>
      </c>
      <c r="D2110" t="s">
        <v>28149</v>
      </c>
      <c r="E2110" t="s">
        <v>28150</v>
      </c>
      <c r="F2110" t="s">
        <v>14</v>
      </c>
    </row>
    <row r="2111" spans="1:6" x14ac:dyDescent="0.2">
      <c r="A2111" t="s">
        <v>1684</v>
      </c>
      <c r="B2111" t="s">
        <v>1685</v>
      </c>
      <c r="C2111" t="s">
        <v>1686</v>
      </c>
      <c r="D2111" t="s">
        <v>1687</v>
      </c>
      <c r="E2111" t="s">
        <v>1688</v>
      </c>
      <c r="F2111" t="s">
        <v>213</v>
      </c>
    </row>
    <row r="2112" spans="1:6" x14ac:dyDescent="0.2">
      <c r="A2112" t="s">
        <v>10538</v>
      </c>
      <c r="B2112" t="s">
        <v>1685</v>
      </c>
      <c r="C2112" t="s">
        <v>10539</v>
      </c>
      <c r="D2112">
        <v>2000</v>
      </c>
      <c r="E2112" t="s">
        <v>10540</v>
      </c>
      <c r="F2112" t="s">
        <v>213</v>
      </c>
    </row>
    <row r="2113" spans="1:6" x14ac:dyDescent="0.2">
      <c r="A2113" t="s">
        <v>27380</v>
      </c>
      <c r="B2113" t="s">
        <v>1685</v>
      </c>
      <c r="C2113" t="s">
        <v>27381</v>
      </c>
      <c r="D2113" t="s">
        <v>12213</v>
      </c>
      <c r="E2113" t="s">
        <v>27382</v>
      </c>
      <c r="F2113" t="s">
        <v>213</v>
      </c>
    </row>
    <row r="2114" spans="1:6" x14ac:dyDescent="0.2">
      <c r="A2114" t="s">
        <v>28261</v>
      </c>
      <c r="B2114" t="s">
        <v>28262</v>
      </c>
      <c r="C2114" t="s">
        <v>28263</v>
      </c>
      <c r="D2114" t="s">
        <v>2955</v>
      </c>
      <c r="E2114" t="s">
        <v>28264</v>
      </c>
      <c r="F2114" t="s">
        <v>232</v>
      </c>
    </row>
    <row r="2115" spans="1:6" x14ac:dyDescent="0.2">
      <c r="A2115" t="s">
        <v>26307</v>
      </c>
      <c r="B2115" t="s">
        <v>26308</v>
      </c>
      <c r="C2115" t="s">
        <v>26307</v>
      </c>
      <c r="D2115" t="s">
        <v>313</v>
      </c>
      <c r="E2115" t="s">
        <v>26309</v>
      </c>
      <c r="F2115" t="s">
        <v>9</v>
      </c>
    </row>
    <row r="2116" spans="1:6" x14ac:dyDescent="0.2">
      <c r="A2116" t="s">
        <v>5341</v>
      </c>
      <c r="B2116" t="s">
        <v>5346</v>
      </c>
      <c r="C2116" t="s">
        <v>5341</v>
      </c>
      <c r="D2116" t="s">
        <v>2308</v>
      </c>
      <c r="E2116" t="s">
        <v>5347</v>
      </c>
      <c r="F2116" t="s">
        <v>128</v>
      </c>
    </row>
    <row r="2117" spans="1:6" x14ac:dyDescent="0.2">
      <c r="A2117" t="s">
        <v>6211</v>
      </c>
      <c r="B2117" t="s">
        <v>6212</v>
      </c>
      <c r="C2117" t="s">
        <v>6211</v>
      </c>
      <c r="D2117" t="s">
        <v>2080</v>
      </c>
      <c r="E2117" t="s">
        <v>6213</v>
      </c>
      <c r="F2117" t="s">
        <v>53</v>
      </c>
    </row>
    <row r="2118" spans="1:6" x14ac:dyDescent="0.2">
      <c r="A2118" t="s">
        <v>27218</v>
      </c>
      <c r="B2118" t="s">
        <v>27222</v>
      </c>
      <c r="C2118" t="s">
        <v>27223</v>
      </c>
      <c r="D2118">
        <v>2008</v>
      </c>
      <c r="E2118" t="s">
        <v>27224</v>
      </c>
      <c r="F2118" t="s">
        <v>62</v>
      </c>
    </row>
    <row r="2119" spans="1:6" x14ac:dyDescent="0.2">
      <c r="A2119" t="s">
        <v>14459</v>
      </c>
      <c r="B2119" t="s">
        <v>5759</v>
      </c>
      <c r="C2119" t="s">
        <v>14460</v>
      </c>
      <c r="D2119" t="s">
        <v>79</v>
      </c>
      <c r="E2119" t="s">
        <v>14461</v>
      </c>
      <c r="F2119" t="s">
        <v>9</v>
      </c>
    </row>
    <row r="2120" spans="1:6" x14ac:dyDescent="0.2">
      <c r="A2120" t="s">
        <v>25854</v>
      </c>
      <c r="B2120" t="s">
        <v>25855</v>
      </c>
      <c r="C2120" t="s">
        <v>25854</v>
      </c>
      <c r="D2120" t="s">
        <v>2022</v>
      </c>
      <c r="E2120" t="s">
        <v>25856</v>
      </c>
      <c r="F2120" t="s">
        <v>62</v>
      </c>
    </row>
    <row r="2121" spans="1:6" x14ac:dyDescent="0.2">
      <c r="A2121" t="s">
        <v>946</v>
      </c>
      <c r="B2121" t="s">
        <v>947</v>
      </c>
      <c r="C2121" t="s">
        <v>948</v>
      </c>
      <c r="D2121" t="s">
        <v>949</v>
      </c>
      <c r="E2121" t="s">
        <v>950</v>
      </c>
      <c r="F2121" t="s">
        <v>14</v>
      </c>
    </row>
    <row r="2122" spans="1:6" x14ac:dyDescent="0.2">
      <c r="A2122" t="s">
        <v>12236</v>
      </c>
      <c r="B2122" t="s">
        <v>947</v>
      </c>
      <c r="C2122" t="s">
        <v>948</v>
      </c>
      <c r="D2122" t="s">
        <v>949</v>
      </c>
      <c r="E2122" t="s">
        <v>12237</v>
      </c>
      <c r="F2122" t="s">
        <v>14</v>
      </c>
    </row>
    <row r="2123" spans="1:6" x14ac:dyDescent="0.2">
      <c r="A2123" t="s">
        <v>3424</v>
      </c>
      <c r="B2123" t="s">
        <v>947</v>
      </c>
      <c r="C2123" t="s">
        <v>19287</v>
      </c>
      <c r="D2123" t="s">
        <v>13962</v>
      </c>
      <c r="E2123" t="s">
        <v>19288</v>
      </c>
      <c r="F2123" t="s">
        <v>14</v>
      </c>
    </row>
    <row r="2124" spans="1:6" x14ac:dyDescent="0.2">
      <c r="A2124" t="s">
        <v>19972</v>
      </c>
      <c r="B2124" t="s">
        <v>947</v>
      </c>
      <c r="C2124" t="s">
        <v>19287</v>
      </c>
      <c r="D2124" t="s">
        <v>13962</v>
      </c>
      <c r="E2124" t="s">
        <v>19973</v>
      </c>
      <c r="F2124" t="s">
        <v>14</v>
      </c>
    </row>
    <row r="2125" spans="1:6" x14ac:dyDescent="0.2">
      <c r="A2125" t="s">
        <v>22017</v>
      </c>
      <c r="B2125" t="s">
        <v>947</v>
      </c>
      <c r="C2125" t="s">
        <v>22018</v>
      </c>
      <c r="D2125" t="s">
        <v>22019</v>
      </c>
      <c r="E2125" t="s">
        <v>22020</v>
      </c>
      <c r="F2125" t="s">
        <v>53</v>
      </c>
    </row>
    <row r="2126" spans="1:6" x14ac:dyDescent="0.2">
      <c r="A2126" t="s">
        <v>22956</v>
      </c>
      <c r="B2126" t="s">
        <v>947</v>
      </c>
      <c r="C2126" t="s">
        <v>22957</v>
      </c>
      <c r="D2126" t="s">
        <v>4052</v>
      </c>
      <c r="E2126" t="s">
        <v>22958</v>
      </c>
      <c r="F2126" t="s">
        <v>53</v>
      </c>
    </row>
    <row r="2127" spans="1:6" x14ac:dyDescent="0.2">
      <c r="A2127" t="s">
        <v>24981</v>
      </c>
      <c r="B2127" t="s">
        <v>947</v>
      </c>
      <c r="C2127" t="s">
        <v>24982</v>
      </c>
      <c r="D2127" t="s">
        <v>24983</v>
      </c>
      <c r="E2127" t="s">
        <v>24984</v>
      </c>
      <c r="F2127" t="s">
        <v>53</v>
      </c>
    </row>
    <row r="2128" spans="1:6" x14ac:dyDescent="0.2">
      <c r="A2128" t="s">
        <v>26388</v>
      </c>
      <c r="B2128" t="s">
        <v>947</v>
      </c>
      <c r="C2128" t="s">
        <v>948</v>
      </c>
      <c r="D2128" t="s">
        <v>949</v>
      </c>
      <c r="E2128" t="s">
        <v>26389</v>
      </c>
      <c r="F2128" t="s">
        <v>14</v>
      </c>
    </row>
    <row r="2129" spans="1:6" x14ac:dyDescent="0.2">
      <c r="A2129" t="s">
        <v>26580</v>
      </c>
      <c r="B2129" t="s">
        <v>947</v>
      </c>
      <c r="C2129" t="s">
        <v>26581</v>
      </c>
      <c r="D2129" t="s">
        <v>26582</v>
      </c>
      <c r="E2129" t="s">
        <v>26583</v>
      </c>
      <c r="F2129" t="s">
        <v>14</v>
      </c>
    </row>
    <row r="2130" spans="1:6" x14ac:dyDescent="0.2">
      <c r="A2130" t="s">
        <v>27955</v>
      </c>
      <c r="B2130" t="s">
        <v>947</v>
      </c>
      <c r="C2130" t="s">
        <v>22018</v>
      </c>
      <c r="D2130" t="s">
        <v>22019</v>
      </c>
      <c r="E2130" t="s">
        <v>27956</v>
      </c>
      <c r="F2130" t="s">
        <v>53</v>
      </c>
    </row>
    <row r="2131" spans="1:6" x14ac:dyDescent="0.2">
      <c r="A2131" t="s">
        <v>2051</v>
      </c>
      <c r="B2131" t="s">
        <v>2052</v>
      </c>
      <c r="C2131" t="s">
        <v>2053</v>
      </c>
      <c r="D2131" t="s">
        <v>2054</v>
      </c>
      <c r="E2131" t="s">
        <v>2055</v>
      </c>
      <c r="F2131" t="s">
        <v>187</v>
      </c>
    </row>
    <row r="2132" spans="1:6" x14ac:dyDescent="0.2">
      <c r="A2132" t="s">
        <v>18138</v>
      </c>
      <c r="B2132" t="s">
        <v>2052</v>
      </c>
      <c r="C2132" t="s">
        <v>18139</v>
      </c>
      <c r="D2132" t="s">
        <v>18140</v>
      </c>
      <c r="E2132" t="s">
        <v>18141</v>
      </c>
      <c r="F2132" t="s">
        <v>187</v>
      </c>
    </row>
    <row r="2133" spans="1:6" x14ac:dyDescent="0.2">
      <c r="A2133" t="s">
        <v>28385</v>
      </c>
      <c r="B2133" t="s">
        <v>2052</v>
      </c>
      <c r="C2133" t="s">
        <v>18139</v>
      </c>
      <c r="D2133" t="s">
        <v>18140</v>
      </c>
      <c r="E2133" t="s">
        <v>28386</v>
      </c>
      <c r="F2133" t="s">
        <v>187</v>
      </c>
    </row>
    <row r="2134" spans="1:6" x14ac:dyDescent="0.2">
      <c r="A2134" t="s">
        <v>28078</v>
      </c>
      <c r="B2134" t="s">
        <v>28079</v>
      </c>
      <c r="C2134" t="s">
        <v>28080</v>
      </c>
      <c r="D2134" t="s">
        <v>672</v>
      </c>
      <c r="E2134" t="s">
        <v>28081</v>
      </c>
      <c r="F2134" t="s">
        <v>187</v>
      </c>
    </row>
    <row r="2135" spans="1:6" x14ac:dyDescent="0.2">
      <c r="A2135" t="s">
        <v>5534</v>
      </c>
      <c r="B2135" t="s">
        <v>5535</v>
      </c>
      <c r="C2135" t="s">
        <v>5535</v>
      </c>
      <c r="D2135" t="s">
        <v>5536</v>
      </c>
      <c r="E2135" t="s">
        <v>5537</v>
      </c>
      <c r="F2135" t="s">
        <v>122</v>
      </c>
    </row>
    <row r="2136" spans="1:6" x14ac:dyDescent="0.2">
      <c r="A2136" t="s">
        <v>25347</v>
      </c>
      <c r="B2136" t="s">
        <v>25348</v>
      </c>
      <c r="C2136" t="s">
        <v>25347</v>
      </c>
      <c r="D2136" t="s">
        <v>640</v>
      </c>
      <c r="E2136" t="s">
        <v>25349</v>
      </c>
      <c r="F2136" t="s">
        <v>128</v>
      </c>
    </row>
    <row r="2137" spans="1:6" x14ac:dyDescent="0.2">
      <c r="A2137" t="s">
        <v>14558</v>
      </c>
      <c r="B2137" t="s">
        <v>12791</v>
      </c>
      <c r="C2137" t="s">
        <v>14559</v>
      </c>
      <c r="D2137">
        <v>1990</v>
      </c>
      <c r="E2137" t="s">
        <v>14560</v>
      </c>
      <c r="F2137" t="s">
        <v>53</v>
      </c>
    </row>
    <row r="2138" spans="1:6" x14ac:dyDescent="0.2">
      <c r="A2138" t="s">
        <v>17342</v>
      </c>
      <c r="B2138" t="s">
        <v>12791</v>
      </c>
      <c r="C2138" t="s">
        <v>17343</v>
      </c>
      <c r="D2138" t="s">
        <v>17344</v>
      </c>
      <c r="E2138" t="s">
        <v>17345</v>
      </c>
      <c r="F2138" t="s">
        <v>213</v>
      </c>
    </row>
    <row r="2139" spans="1:6" x14ac:dyDescent="0.2">
      <c r="A2139" t="s">
        <v>21385</v>
      </c>
      <c r="B2139" t="s">
        <v>12791</v>
      </c>
      <c r="C2139" t="s">
        <v>21386</v>
      </c>
      <c r="D2139" t="s">
        <v>599</v>
      </c>
      <c r="E2139" t="s">
        <v>21387</v>
      </c>
      <c r="F2139" t="s">
        <v>213</v>
      </c>
    </row>
    <row r="2140" spans="1:6" x14ac:dyDescent="0.2">
      <c r="A2140" t="s">
        <v>25438</v>
      </c>
      <c r="B2140" t="s">
        <v>12791</v>
      </c>
      <c r="C2140" t="s">
        <v>21386</v>
      </c>
      <c r="D2140" t="s">
        <v>599</v>
      </c>
      <c r="E2140" t="s">
        <v>25439</v>
      </c>
      <c r="F2140" t="s">
        <v>213</v>
      </c>
    </row>
    <row r="2141" spans="1:6" x14ac:dyDescent="0.2">
      <c r="A2141" t="s">
        <v>21998</v>
      </c>
      <c r="B2141" t="s">
        <v>22001</v>
      </c>
      <c r="C2141" t="s">
        <v>22002</v>
      </c>
      <c r="D2141" t="s">
        <v>22003</v>
      </c>
      <c r="E2141" t="s">
        <v>22004</v>
      </c>
      <c r="F2141" t="s">
        <v>53</v>
      </c>
    </row>
    <row r="2142" spans="1:6" x14ac:dyDescent="0.2">
      <c r="A2142" t="s">
        <v>3784</v>
      </c>
      <c r="B2142" t="s">
        <v>3785</v>
      </c>
      <c r="C2142" t="s">
        <v>3785</v>
      </c>
      <c r="D2142">
        <v>2006</v>
      </c>
      <c r="E2142" t="s">
        <v>3786</v>
      </c>
      <c r="F2142" t="s">
        <v>232</v>
      </c>
    </row>
    <row r="2143" spans="1:6" x14ac:dyDescent="0.2">
      <c r="A2143" t="s">
        <v>5850</v>
      </c>
      <c r="B2143" t="s">
        <v>3785</v>
      </c>
      <c r="C2143" t="s">
        <v>3785</v>
      </c>
      <c r="D2143">
        <v>2006</v>
      </c>
      <c r="E2143" t="s">
        <v>5851</v>
      </c>
      <c r="F2143" t="s">
        <v>232</v>
      </c>
    </row>
    <row r="2144" spans="1:6" x14ac:dyDescent="0.2">
      <c r="A2144" t="s">
        <v>21689</v>
      </c>
      <c r="B2144" t="s">
        <v>3785</v>
      </c>
      <c r="C2144" t="s">
        <v>3785</v>
      </c>
      <c r="D2144">
        <v>2006</v>
      </c>
      <c r="E2144" t="s">
        <v>21690</v>
      </c>
      <c r="F2144" t="s">
        <v>232</v>
      </c>
    </row>
    <row r="2145" spans="1:6" x14ac:dyDescent="0.2">
      <c r="A2145" t="s">
        <v>12866</v>
      </c>
      <c r="B2145" t="s">
        <v>12867</v>
      </c>
      <c r="C2145" t="s">
        <v>12868</v>
      </c>
      <c r="D2145">
        <v>1991</v>
      </c>
      <c r="E2145" t="s">
        <v>12869</v>
      </c>
      <c r="F2145" t="s">
        <v>122</v>
      </c>
    </row>
    <row r="2146" spans="1:6" x14ac:dyDescent="0.2">
      <c r="A2146" t="s">
        <v>16160</v>
      </c>
      <c r="B2146" t="s">
        <v>12867</v>
      </c>
      <c r="C2146" t="s">
        <v>16161</v>
      </c>
      <c r="D2146" t="s">
        <v>3333</v>
      </c>
      <c r="E2146" t="s">
        <v>16162</v>
      </c>
      <c r="F2146" t="s">
        <v>122</v>
      </c>
    </row>
    <row r="2147" spans="1:6" x14ac:dyDescent="0.2">
      <c r="A2147" t="s">
        <v>24312</v>
      </c>
      <c r="B2147" t="s">
        <v>12867</v>
      </c>
      <c r="C2147" t="s">
        <v>24313</v>
      </c>
      <c r="D2147">
        <v>1993</v>
      </c>
      <c r="E2147" t="s">
        <v>24314</v>
      </c>
      <c r="F2147" t="s">
        <v>122</v>
      </c>
    </row>
    <row r="2148" spans="1:6" x14ac:dyDescent="0.2">
      <c r="A2148" t="s">
        <v>11088</v>
      </c>
      <c r="B2148" t="s">
        <v>11089</v>
      </c>
      <c r="C2148" t="s">
        <v>11090</v>
      </c>
      <c r="D2148" t="s">
        <v>1043</v>
      </c>
      <c r="E2148" t="s">
        <v>11091</v>
      </c>
      <c r="F2148" t="s">
        <v>9</v>
      </c>
    </row>
    <row r="2149" spans="1:6" x14ac:dyDescent="0.2">
      <c r="A2149" t="s">
        <v>11090</v>
      </c>
      <c r="B2149" t="s">
        <v>11089</v>
      </c>
      <c r="C2149" t="s">
        <v>11090</v>
      </c>
      <c r="D2149" t="s">
        <v>1043</v>
      </c>
      <c r="E2149" t="s">
        <v>18864</v>
      </c>
      <c r="F2149" t="s">
        <v>9</v>
      </c>
    </row>
    <row r="2150" spans="1:6" x14ac:dyDescent="0.2">
      <c r="A2150" t="s">
        <v>26315</v>
      </c>
      <c r="B2150" t="s">
        <v>11089</v>
      </c>
      <c r="C2150" t="s">
        <v>26315</v>
      </c>
      <c r="D2150" t="s">
        <v>6617</v>
      </c>
      <c r="E2150" t="s">
        <v>26316</v>
      </c>
      <c r="F2150" t="s">
        <v>9</v>
      </c>
    </row>
    <row r="2151" spans="1:6" x14ac:dyDescent="0.2">
      <c r="A2151" t="s">
        <v>22790</v>
      </c>
      <c r="B2151" t="s">
        <v>22791</v>
      </c>
      <c r="C2151" t="s">
        <v>22792</v>
      </c>
      <c r="D2151" t="s">
        <v>22793</v>
      </c>
      <c r="E2151" t="s">
        <v>22794</v>
      </c>
      <c r="F2151" t="s">
        <v>9</v>
      </c>
    </row>
    <row r="2152" spans="1:6" x14ac:dyDescent="0.2">
      <c r="A2152" t="s">
        <v>14955</v>
      </c>
      <c r="B2152" t="s">
        <v>14956</v>
      </c>
      <c r="C2152" t="s">
        <v>14957</v>
      </c>
      <c r="D2152" t="s">
        <v>6089</v>
      </c>
      <c r="E2152" t="s">
        <v>14958</v>
      </c>
      <c r="F2152" t="s">
        <v>86</v>
      </c>
    </row>
    <row r="2153" spans="1:6" x14ac:dyDescent="0.2">
      <c r="A2153" t="s">
        <v>15676</v>
      </c>
      <c r="B2153" t="s">
        <v>14956</v>
      </c>
      <c r="C2153" t="s">
        <v>22380</v>
      </c>
      <c r="D2153" t="s">
        <v>1216</v>
      </c>
      <c r="E2153" t="s">
        <v>22381</v>
      </c>
      <c r="F2153" t="s">
        <v>86</v>
      </c>
    </row>
    <row r="2154" spans="1:6" x14ac:dyDescent="0.2">
      <c r="A2154" t="s">
        <v>25729</v>
      </c>
      <c r="B2154" t="s">
        <v>14956</v>
      </c>
      <c r="C2154" t="s">
        <v>25730</v>
      </c>
      <c r="D2154" t="s">
        <v>120</v>
      </c>
      <c r="E2154" t="s">
        <v>25731</v>
      </c>
      <c r="F2154" t="s">
        <v>86</v>
      </c>
    </row>
    <row r="2155" spans="1:6" x14ac:dyDescent="0.2">
      <c r="A2155" t="s">
        <v>24723</v>
      </c>
      <c r="B2155" t="s">
        <v>24724</v>
      </c>
      <c r="C2155" t="s">
        <v>24725</v>
      </c>
      <c r="D2155" t="s">
        <v>24726</v>
      </c>
      <c r="E2155" t="s">
        <v>24727</v>
      </c>
      <c r="F2155" t="s">
        <v>62</v>
      </c>
    </row>
    <row r="2156" spans="1:6" x14ac:dyDescent="0.2">
      <c r="A2156" t="s">
        <v>2658</v>
      </c>
      <c r="B2156" t="s">
        <v>2659</v>
      </c>
      <c r="C2156" t="s">
        <v>2658</v>
      </c>
      <c r="D2156" t="s">
        <v>358</v>
      </c>
      <c r="E2156" t="s">
        <v>2660</v>
      </c>
      <c r="F2156" t="s">
        <v>128</v>
      </c>
    </row>
    <row r="2157" spans="1:6" x14ac:dyDescent="0.2">
      <c r="A2157" t="s">
        <v>9187</v>
      </c>
      <c r="B2157" t="s">
        <v>9188</v>
      </c>
      <c r="C2157" t="s">
        <v>9189</v>
      </c>
      <c r="D2157" t="s">
        <v>294</v>
      </c>
      <c r="E2157" t="s">
        <v>9190</v>
      </c>
      <c r="F2157" t="s">
        <v>86</v>
      </c>
    </row>
    <row r="2158" spans="1:6" x14ac:dyDescent="0.2">
      <c r="A2158" t="s">
        <v>11320</v>
      </c>
      <c r="B2158" t="s">
        <v>11321</v>
      </c>
      <c r="C2158" t="s">
        <v>11322</v>
      </c>
      <c r="D2158" t="s">
        <v>1630</v>
      </c>
      <c r="E2158" t="s">
        <v>11323</v>
      </c>
      <c r="F2158" t="s">
        <v>14</v>
      </c>
    </row>
    <row r="2159" spans="1:6" x14ac:dyDescent="0.2">
      <c r="A2159" t="s">
        <v>16586</v>
      </c>
      <c r="B2159" t="s">
        <v>11321</v>
      </c>
      <c r="C2159" t="s">
        <v>11322</v>
      </c>
      <c r="D2159" t="s">
        <v>1630</v>
      </c>
      <c r="E2159" t="s">
        <v>16587</v>
      </c>
      <c r="F2159" t="s">
        <v>14</v>
      </c>
    </row>
    <row r="2160" spans="1:6" x14ac:dyDescent="0.2">
      <c r="A2160" t="s">
        <v>25857</v>
      </c>
      <c r="B2160" t="s">
        <v>25858</v>
      </c>
      <c r="C2160" t="s">
        <v>293</v>
      </c>
      <c r="D2160">
        <v>1996</v>
      </c>
      <c r="E2160" t="s">
        <v>25859</v>
      </c>
      <c r="F2160" t="s">
        <v>122</v>
      </c>
    </row>
    <row r="2161" spans="1:6" x14ac:dyDescent="0.2">
      <c r="A2161" t="s">
        <v>8232</v>
      </c>
      <c r="B2161" t="s">
        <v>8233</v>
      </c>
      <c r="C2161" t="s">
        <v>8232</v>
      </c>
      <c r="D2161" t="s">
        <v>8234</v>
      </c>
      <c r="E2161" t="s">
        <v>8235</v>
      </c>
      <c r="F2161" t="s">
        <v>9</v>
      </c>
    </row>
    <row r="2162" spans="1:6" x14ac:dyDescent="0.2">
      <c r="A2162" t="s">
        <v>8815</v>
      </c>
      <c r="B2162" t="s">
        <v>8816</v>
      </c>
      <c r="C2162" t="s">
        <v>8817</v>
      </c>
      <c r="D2162" t="s">
        <v>294</v>
      </c>
      <c r="E2162" t="s">
        <v>8818</v>
      </c>
      <c r="F2162" t="s">
        <v>86</v>
      </c>
    </row>
    <row r="2163" spans="1:6" x14ac:dyDescent="0.2">
      <c r="A2163" t="s">
        <v>18826</v>
      </c>
      <c r="B2163" t="s">
        <v>18827</v>
      </c>
      <c r="C2163" t="s">
        <v>18828</v>
      </c>
      <c r="D2163" t="s">
        <v>18829</v>
      </c>
      <c r="E2163" t="s">
        <v>18830</v>
      </c>
      <c r="F2163" t="s">
        <v>122</v>
      </c>
    </row>
    <row r="2164" spans="1:6" x14ac:dyDescent="0.2">
      <c r="A2164" t="s">
        <v>22264</v>
      </c>
      <c r="B2164" t="s">
        <v>22265</v>
      </c>
      <c r="C2164" t="s">
        <v>22265</v>
      </c>
      <c r="D2164" t="s">
        <v>43</v>
      </c>
      <c r="E2164" t="s">
        <v>22266</v>
      </c>
      <c r="F2164" t="s">
        <v>9</v>
      </c>
    </row>
    <row r="2165" spans="1:6" x14ac:dyDescent="0.2">
      <c r="A2165" t="s">
        <v>7729</v>
      </c>
      <c r="B2165" t="s">
        <v>7730</v>
      </c>
      <c r="C2165" t="s">
        <v>6236</v>
      </c>
      <c r="D2165" t="s">
        <v>770</v>
      </c>
      <c r="E2165" t="s">
        <v>7731</v>
      </c>
      <c r="F2165" t="s">
        <v>122</v>
      </c>
    </row>
    <row r="2166" spans="1:6" x14ac:dyDescent="0.2">
      <c r="A2166" t="s">
        <v>12360</v>
      </c>
      <c r="B2166" t="s">
        <v>7730</v>
      </c>
      <c r="C2166" t="s">
        <v>6236</v>
      </c>
      <c r="D2166" t="s">
        <v>770</v>
      </c>
      <c r="E2166" t="s">
        <v>12361</v>
      </c>
      <c r="F2166" t="s">
        <v>122</v>
      </c>
    </row>
    <row r="2167" spans="1:6" x14ac:dyDescent="0.2">
      <c r="A2167" t="s">
        <v>13089</v>
      </c>
      <c r="B2167" t="s">
        <v>7730</v>
      </c>
      <c r="C2167" t="s">
        <v>13090</v>
      </c>
      <c r="D2167" t="s">
        <v>120</v>
      </c>
      <c r="E2167" t="s">
        <v>13091</v>
      </c>
      <c r="F2167" t="s">
        <v>122</v>
      </c>
    </row>
    <row r="2168" spans="1:6" x14ac:dyDescent="0.2">
      <c r="A2168" t="s">
        <v>15571</v>
      </c>
      <c r="B2168" t="s">
        <v>7730</v>
      </c>
      <c r="C2168" t="s">
        <v>15572</v>
      </c>
      <c r="D2168">
        <v>1976</v>
      </c>
      <c r="E2168" t="s">
        <v>15573</v>
      </c>
      <c r="F2168" t="s">
        <v>122</v>
      </c>
    </row>
    <row r="2169" spans="1:6" x14ac:dyDescent="0.2">
      <c r="A2169" t="s">
        <v>15960</v>
      </c>
      <c r="B2169" t="s">
        <v>7730</v>
      </c>
      <c r="C2169" t="s">
        <v>15960</v>
      </c>
      <c r="D2169" t="s">
        <v>4493</v>
      </c>
      <c r="E2169" t="s">
        <v>15961</v>
      </c>
      <c r="F2169" t="s">
        <v>122</v>
      </c>
    </row>
    <row r="2170" spans="1:6" x14ac:dyDescent="0.2">
      <c r="A2170" t="s">
        <v>25504</v>
      </c>
      <c r="B2170" t="s">
        <v>7730</v>
      </c>
      <c r="C2170" t="s">
        <v>25505</v>
      </c>
      <c r="D2170" t="s">
        <v>672</v>
      </c>
      <c r="E2170" t="s">
        <v>25506</v>
      </c>
      <c r="F2170" t="s">
        <v>122</v>
      </c>
    </row>
    <row r="2171" spans="1:6" x14ac:dyDescent="0.2">
      <c r="A2171" t="s">
        <v>28410</v>
      </c>
      <c r="B2171" t="s">
        <v>7730</v>
      </c>
      <c r="C2171" t="s">
        <v>28411</v>
      </c>
      <c r="D2171" t="s">
        <v>491</v>
      </c>
      <c r="E2171" t="s">
        <v>28412</v>
      </c>
      <c r="F2171" t="s">
        <v>122</v>
      </c>
    </row>
    <row r="2172" spans="1:6" x14ac:dyDescent="0.2">
      <c r="A2172" t="s">
        <v>9874</v>
      </c>
      <c r="B2172" t="s">
        <v>9875</v>
      </c>
      <c r="C2172" t="s">
        <v>9874</v>
      </c>
      <c r="D2172" t="s">
        <v>416</v>
      </c>
      <c r="E2172" t="s">
        <v>9876</v>
      </c>
      <c r="F2172" t="s">
        <v>14</v>
      </c>
    </row>
    <row r="2173" spans="1:6" x14ac:dyDescent="0.2">
      <c r="A2173" t="s">
        <v>14635</v>
      </c>
      <c r="B2173" t="s">
        <v>11534</v>
      </c>
      <c r="C2173" t="s">
        <v>14635</v>
      </c>
      <c r="D2173" t="s">
        <v>1408</v>
      </c>
      <c r="E2173" t="s">
        <v>14636</v>
      </c>
      <c r="F2173" t="s">
        <v>128</v>
      </c>
    </row>
    <row r="2174" spans="1:6" x14ac:dyDescent="0.2">
      <c r="A2174" t="s">
        <v>11120</v>
      </c>
      <c r="B2174" t="s">
        <v>11121</v>
      </c>
      <c r="C2174" t="s">
        <v>11120</v>
      </c>
      <c r="D2174" t="s">
        <v>690</v>
      </c>
      <c r="E2174" t="s">
        <v>11122</v>
      </c>
      <c r="F2174" t="s">
        <v>62</v>
      </c>
    </row>
    <row r="2175" spans="1:6" x14ac:dyDescent="0.2">
      <c r="A2175" t="s">
        <v>24857</v>
      </c>
      <c r="B2175" t="s">
        <v>11121</v>
      </c>
      <c r="C2175" t="s">
        <v>24857</v>
      </c>
      <c r="D2175" t="s">
        <v>24858</v>
      </c>
      <c r="E2175" t="s">
        <v>24859</v>
      </c>
      <c r="F2175" t="s">
        <v>62</v>
      </c>
    </row>
    <row r="2176" spans="1:6" x14ac:dyDescent="0.2">
      <c r="A2176" t="s">
        <v>14579</v>
      </c>
      <c r="B2176" t="s">
        <v>14580</v>
      </c>
      <c r="C2176" t="s">
        <v>14581</v>
      </c>
      <c r="D2176">
        <v>1995</v>
      </c>
      <c r="E2176" t="s">
        <v>14582</v>
      </c>
      <c r="F2176" t="s">
        <v>213</v>
      </c>
    </row>
    <row r="2177" spans="1:6" x14ac:dyDescent="0.2">
      <c r="A2177" t="s">
        <v>23610</v>
      </c>
      <c r="B2177" t="s">
        <v>23611</v>
      </c>
      <c r="C2177" t="s">
        <v>7548</v>
      </c>
      <c r="D2177" t="s">
        <v>1440</v>
      </c>
      <c r="E2177" t="s">
        <v>23612</v>
      </c>
      <c r="F2177" t="s">
        <v>53</v>
      </c>
    </row>
    <row r="2178" spans="1:6" x14ac:dyDescent="0.2">
      <c r="A2178" t="s">
        <v>2334</v>
      </c>
      <c r="B2178" t="s">
        <v>2335</v>
      </c>
      <c r="C2178" t="s">
        <v>2334</v>
      </c>
      <c r="D2178" t="s">
        <v>2336</v>
      </c>
      <c r="E2178" t="s">
        <v>2337</v>
      </c>
      <c r="F2178" t="s">
        <v>30</v>
      </c>
    </row>
    <row r="2179" spans="1:6" x14ac:dyDescent="0.2">
      <c r="A2179" t="s">
        <v>17349</v>
      </c>
      <c r="B2179" t="s">
        <v>2335</v>
      </c>
      <c r="C2179" t="s">
        <v>17349</v>
      </c>
      <c r="D2179" t="s">
        <v>2232</v>
      </c>
      <c r="E2179" t="s">
        <v>17350</v>
      </c>
      <c r="F2179" t="s">
        <v>30</v>
      </c>
    </row>
    <row r="2180" spans="1:6" x14ac:dyDescent="0.2">
      <c r="A2180" t="s">
        <v>17893</v>
      </c>
      <c r="B2180" t="s">
        <v>2335</v>
      </c>
      <c r="C2180" t="s">
        <v>17893</v>
      </c>
      <c r="D2180" t="s">
        <v>640</v>
      </c>
      <c r="E2180" t="s">
        <v>17894</v>
      </c>
      <c r="F2180" t="s">
        <v>30</v>
      </c>
    </row>
    <row r="2181" spans="1:6" x14ac:dyDescent="0.2">
      <c r="A2181" t="s">
        <v>19820</v>
      </c>
      <c r="B2181" t="s">
        <v>2335</v>
      </c>
      <c r="C2181" t="s">
        <v>19820</v>
      </c>
      <c r="D2181" t="s">
        <v>1433</v>
      </c>
      <c r="E2181" t="s">
        <v>19821</v>
      </c>
      <c r="F2181" t="s">
        <v>30</v>
      </c>
    </row>
    <row r="2182" spans="1:6" x14ac:dyDescent="0.2">
      <c r="A2182" t="s">
        <v>24948</v>
      </c>
      <c r="B2182" t="s">
        <v>24949</v>
      </c>
      <c r="C2182" t="s">
        <v>24948</v>
      </c>
      <c r="D2182">
        <v>1994</v>
      </c>
      <c r="E2182" t="s">
        <v>24950</v>
      </c>
      <c r="F2182" t="s">
        <v>128</v>
      </c>
    </row>
    <row r="2183" spans="1:6" x14ac:dyDescent="0.2">
      <c r="A2183" t="s">
        <v>21670</v>
      </c>
      <c r="B2183" t="s">
        <v>21671</v>
      </c>
      <c r="C2183" t="s">
        <v>21672</v>
      </c>
      <c r="D2183" t="s">
        <v>7749</v>
      </c>
      <c r="E2183" t="s">
        <v>21673</v>
      </c>
      <c r="F2183" t="s">
        <v>9</v>
      </c>
    </row>
    <row r="2184" spans="1:6" x14ac:dyDescent="0.2">
      <c r="A2184" t="s">
        <v>5637</v>
      </c>
      <c r="B2184" t="s">
        <v>5638</v>
      </c>
      <c r="C2184" t="s">
        <v>5639</v>
      </c>
      <c r="D2184" t="s">
        <v>5640</v>
      </c>
      <c r="E2184" t="s">
        <v>5641</v>
      </c>
      <c r="F2184" t="s">
        <v>9</v>
      </c>
    </row>
    <row r="2185" spans="1:6" x14ac:dyDescent="0.2">
      <c r="A2185" t="s">
        <v>26612</v>
      </c>
      <c r="B2185" t="s">
        <v>5638</v>
      </c>
      <c r="C2185" t="s">
        <v>3773</v>
      </c>
      <c r="D2185">
        <v>1991</v>
      </c>
      <c r="E2185" t="s">
        <v>26613</v>
      </c>
      <c r="F2185" t="s">
        <v>9</v>
      </c>
    </row>
    <row r="2186" spans="1:6" x14ac:dyDescent="0.2">
      <c r="A2186" t="s">
        <v>20042</v>
      </c>
      <c r="B2186" t="s">
        <v>20043</v>
      </c>
      <c r="C2186" t="s">
        <v>15337</v>
      </c>
      <c r="D2186" t="s">
        <v>24</v>
      </c>
      <c r="E2186" t="s">
        <v>20044</v>
      </c>
      <c r="F2186" t="s">
        <v>30</v>
      </c>
    </row>
    <row r="2187" spans="1:6" x14ac:dyDescent="0.2">
      <c r="A2187" t="s">
        <v>8821</v>
      </c>
      <c r="B2187" t="s">
        <v>8822</v>
      </c>
      <c r="C2187" t="s">
        <v>8821</v>
      </c>
      <c r="D2187" t="s">
        <v>8823</v>
      </c>
      <c r="E2187" t="s">
        <v>8824</v>
      </c>
      <c r="F2187" t="s">
        <v>128</v>
      </c>
    </row>
    <row r="2188" spans="1:6" x14ac:dyDescent="0.2">
      <c r="A2188" t="s">
        <v>5476</v>
      </c>
      <c r="B2188" t="s">
        <v>5477</v>
      </c>
      <c r="C2188" t="s">
        <v>5478</v>
      </c>
      <c r="D2188" t="s">
        <v>4209</v>
      </c>
      <c r="E2188" t="s">
        <v>5479</v>
      </c>
      <c r="F2188" t="s">
        <v>9</v>
      </c>
    </row>
    <row r="2189" spans="1:6" x14ac:dyDescent="0.2">
      <c r="A2189" t="s">
        <v>17474</v>
      </c>
      <c r="B2189" t="s">
        <v>17475</v>
      </c>
      <c r="C2189" t="s">
        <v>17476</v>
      </c>
      <c r="D2189" t="s">
        <v>599</v>
      </c>
      <c r="E2189" t="s">
        <v>17477</v>
      </c>
      <c r="F2189" t="s">
        <v>53</v>
      </c>
    </row>
    <row r="2190" spans="1:6" x14ac:dyDescent="0.2">
      <c r="A2190" t="s">
        <v>16217</v>
      </c>
      <c r="B2190" t="s">
        <v>16221</v>
      </c>
      <c r="C2190" t="s">
        <v>16222</v>
      </c>
      <c r="D2190" t="s">
        <v>770</v>
      </c>
      <c r="E2190" t="s">
        <v>16223</v>
      </c>
      <c r="F2190" t="s">
        <v>53</v>
      </c>
    </row>
    <row r="2191" spans="1:6" x14ac:dyDescent="0.2">
      <c r="A2191" t="s">
        <v>9516</v>
      </c>
      <c r="B2191" t="s">
        <v>9517</v>
      </c>
      <c r="C2191" t="s">
        <v>9518</v>
      </c>
      <c r="D2191">
        <v>1994</v>
      </c>
      <c r="E2191" t="s">
        <v>9519</v>
      </c>
      <c r="F2191" t="s">
        <v>9</v>
      </c>
    </row>
    <row r="2192" spans="1:6" x14ac:dyDescent="0.2">
      <c r="A2192" t="s">
        <v>11441</v>
      </c>
      <c r="B2192" t="s">
        <v>9517</v>
      </c>
      <c r="C2192" t="s">
        <v>11442</v>
      </c>
      <c r="D2192" t="s">
        <v>11443</v>
      </c>
      <c r="E2192" t="s">
        <v>11444</v>
      </c>
      <c r="F2192" t="s">
        <v>9</v>
      </c>
    </row>
    <row r="2193" spans="1:6" x14ac:dyDescent="0.2">
      <c r="A2193" t="s">
        <v>9366</v>
      </c>
      <c r="B2193" t="s">
        <v>9367</v>
      </c>
      <c r="C2193" t="s">
        <v>1302</v>
      </c>
      <c r="D2193" t="s">
        <v>1303</v>
      </c>
      <c r="E2193" t="s">
        <v>9368</v>
      </c>
      <c r="F2193" t="s">
        <v>62</v>
      </c>
    </row>
    <row r="2194" spans="1:6" x14ac:dyDescent="0.2">
      <c r="A2194" t="s">
        <v>20526</v>
      </c>
      <c r="B2194" t="s">
        <v>20527</v>
      </c>
      <c r="C2194" t="s">
        <v>20528</v>
      </c>
      <c r="D2194" t="s">
        <v>20529</v>
      </c>
      <c r="E2194" t="s">
        <v>20530</v>
      </c>
      <c r="F2194" t="s">
        <v>122</v>
      </c>
    </row>
    <row r="2195" spans="1:6" x14ac:dyDescent="0.2">
      <c r="A2195" t="s">
        <v>24343</v>
      </c>
      <c r="B2195" t="s">
        <v>20527</v>
      </c>
      <c r="C2195" t="s">
        <v>20528</v>
      </c>
      <c r="D2195" t="s">
        <v>20529</v>
      </c>
      <c r="E2195" t="s">
        <v>24344</v>
      </c>
      <c r="F2195" t="s">
        <v>122</v>
      </c>
    </row>
    <row r="2196" spans="1:6" x14ac:dyDescent="0.2">
      <c r="A2196" t="s">
        <v>2390</v>
      </c>
      <c r="B2196" t="s">
        <v>2391</v>
      </c>
      <c r="C2196" t="s">
        <v>2392</v>
      </c>
      <c r="D2196" t="s">
        <v>195</v>
      </c>
      <c r="E2196" t="s">
        <v>2393</v>
      </c>
      <c r="F2196" t="s">
        <v>128</v>
      </c>
    </row>
    <row r="2197" spans="1:6" x14ac:dyDescent="0.2">
      <c r="A2197" t="s">
        <v>4746</v>
      </c>
      <c r="B2197" t="s">
        <v>4747</v>
      </c>
      <c r="C2197" t="s">
        <v>4748</v>
      </c>
      <c r="D2197" t="s">
        <v>4749</v>
      </c>
      <c r="E2197" t="s">
        <v>4750</v>
      </c>
      <c r="F2197" t="s">
        <v>53</v>
      </c>
    </row>
    <row r="2198" spans="1:6" x14ac:dyDescent="0.2">
      <c r="A2198" t="s">
        <v>8089</v>
      </c>
      <c r="B2198" t="s">
        <v>4747</v>
      </c>
      <c r="C2198" t="s">
        <v>8089</v>
      </c>
      <c r="D2198">
        <v>2002</v>
      </c>
      <c r="E2198" t="s">
        <v>8090</v>
      </c>
      <c r="F2198" t="s">
        <v>9</v>
      </c>
    </row>
    <row r="2199" spans="1:6" x14ac:dyDescent="0.2">
      <c r="A2199" t="s">
        <v>12476</v>
      </c>
      <c r="B2199" t="s">
        <v>12477</v>
      </c>
      <c r="C2199" t="s">
        <v>12478</v>
      </c>
      <c r="D2199" t="s">
        <v>12479</v>
      </c>
      <c r="E2199" t="s">
        <v>12480</v>
      </c>
      <c r="F2199" t="s">
        <v>53</v>
      </c>
    </row>
    <row r="2200" spans="1:6" x14ac:dyDescent="0.2">
      <c r="A2200" t="s">
        <v>23626</v>
      </c>
      <c r="B2200" t="s">
        <v>12477</v>
      </c>
      <c r="C2200" t="s">
        <v>23627</v>
      </c>
      <c r="D2200" t="s">
        <v>23628</v>
      </c>
      <c r="E2200" t="s">
        <v>23629</v>
      </c>
      <c r="F2200" t="s">
        <v>53</v>
      </c>
    </row>
    <row r="2201" spans="1:6" x14ac:dyDescent="0.2">
      <c r="A2201" t="s">
        <v>27478</v>
      </c>
      <c r="B2201" t="s">
        <v>12477</v>
      </c>
      <c r="C2201" t="s">
        <v>27479</v>
      </c>
      <c r="D2201" t="s">
        <v>25188</v>
      </c>
      <c r="E2201" t="s">
        <v>27480</v>
      </c>
      <c r="F2201" t="s">
        <v>53</v>
      </c>
    </row>
    <row r="2202" spans="1:6" x14ac:dyDescent="0.2">
      <c r="A2202" t="s">
        <v>19161</v>
      </c>
      <c r="B2202" t="s">
        <v>19162</v>
      </c>
      <c r="C2202" t="s">
        <v>9777</v>
      </c>
      <c r="D2202" t="s">
        <v>1216</v>
      </c>
      <c r="E2202" t="s">
        <v>19163</v>
      </c>
      <c r="F2202" t="s">
        <v>9</v>
      </c>
    </row>
    <row r="2203" spans="1:6" x14ac:dyDescent="0.2">
      <c r="A2203" t="s">
        <v>27717</v>
      </c>
      <c r="B2203" t="s">
        <v>19162</v>
      </c>
      <c r="C2203" t="s">
        <v>27718</v>
      </c>
      <c r="D2203" t="s">
        <v>672</v>
      </c>
      <c r="E2203" t="s">
        <v>27719</v>
      </c>
      <c r="F2203" t="s">
        <v>53</v>
      </c>
    </row>
    <row r="2204" spans="1:6" x14ac:dyDescent="0.2">
      <c r="A2204" t="s">
        <v>2761</v>
      </c>
      <c r="B2204" t="s">
        <v>2762</v>
      </c>
      <c r="C2204" t="s">
        <v>2763</v>
      </c>
      <c r="D2204" t="s">
        <v>2764</v>
      </c>
      <c r="E2204" t="s">
        <v>2765</v>
      </c>
      <c r="F2204" t="s">
        <v>53</v>
      </c>
    </row>
    <row r="2205" spans="1:6" x14ac:dyDescent="0.2">
      <c r="A2205" t="s">
        <v>6145</v>
      </c>
      <c r="B2205" t="s">
        <v>2762</v>
      </c>
      <c r="C2205" t="s">
        <v>6146</v>
      </c>
      <c r="D2205" t="s">
        <v>491</v>
      </c>
      <c r="E2205" t="s">
        <v>6147</v>
      </c>
      <c r="F2205" t="s">
        <v>53</v>
      </c>
    </row>
    <row r="2206" spans="1:6" x14ac:dyDescent="0.2">
      <c r="A2206" t="s">
        <v>7877</v>
      </c>
      <c r="B2206" t="s">
        <v>2762</v>
      </c>
      <c r="C2206" t="s">
        <v>7878</v>
      </c>
      <c r="D2206" t="s">
        <v>7879</v>
      </c>
      <c r="E2206" t="s">
        <v>7880</v>
      </c>
      <c r="F2206" t="s">
        <v>53</v>
      </c>
    </row>
    <row r="2207" spans="1:6" x14ac:dyDescent="0.2">
      <c r="A2207" t="s">
        <v>9569</v>
      </c>
      <c r="B2207" t="s">
        <v>2762</v>
      </c>
      <c r="C2207" t="s">
        <v>9570</v>
      </c>
      <c r="D2207" t="s">
        <v>7879</v>
      </c>
      <c r="E2207" t="s">
        <v>9571</v>
      </c>
      <c r="F2207" t="s">
        <v>53</v>
      </c>
    </row>
    <row r="2208" spans="1:6" x14ac:dyDescent="0.2">
      <c r="A2208" t="s">
        <v>11135</v>
      </c>
      <c r="B2208" t="s">
        <v>2762</v>
      </c>
      <c r="C2208" t="s">
        <v>11136</v>
      </c>
      <c r="D2208" t="s">
        <v>11137</v>
      </c>
      <c r="E2208" t="s">
        <v>11138</v>
      </c>
      <c r="F2208" t="s">
        <v>53</v>
      </c>
    </row>
    <row r="2209" spans="1:6" x14ac:dyDescent="0.2">
      <c r="A2209" t="s">
        <v>17177</v>
      </c>
      <c r="B2209" t="s">
        <v>2762</v>
      </c>
      <c r="C2209" t="s">
        <v>17178</v>
      </c>
      <c r="D2209" t="s">
        <v>4493</v>
      </c>
      <c r="E2209" t="s">
        <v>17179</v>
      </c>
      <c r="F2209" t="s">
        <v>53</v>
      </c>
    </row>
    <row r="2210" spans="1:6" x14ac:dyDescent="0.2">
      <c r="A2210" t="s">
        <v>24819</v>
      </c>
      <c r="B2210" t="s">
        <v>2762</v>
      </c>
      <c r="C2210" t="s">
        <v>24820</v>
      </c>
      <c r="D2210" t="s">
        <v>1216</v>
      </c>
      <c r="E2210" t="s">
        <v>24821</v>
      </c>
      <c r="F2210" t="s">
        <v>53</v>
      </c>
    </row>
    <row r="2211" spans="1:6" x14ac:dyDescent="0.2">
      <c r="A2211" t="s">
        <v>26380</v>
      </c>
      <c r="B2211" t="s">
        <v>2762</v>
      </c>
      <c r="C2211" t="s">
        <v>26381</v>
      </c>
      <c r="D2211" t="s">
        <v>26382</v>
      </c>
      <c r="E2211" t="s">
        <v>26383</v>
      </c>
      <c r="F2211" t="s">
        <v>53</v>
      </c>
    </row>
    <row r="2212" spans="1:6" x14ac:dyDescent="0.2">
      <c r="A2212" t="s">
        <v>27533</v>
      </c>
      <c r="B2212" t="s">
        <v>2762</v>
      </c>
      <c r="C2212" t="s">
        <v>17178</v>
      </c>
      <c r="D2212" t="s">
        <v>4493</v>
      </c>
      <c r="E2212" t="s">
        <v>27534</v>
      </c>
      <c r="F2212" t="s">
        <v>53</v>
      </c>
    </row>
    <row r="2213" spans="1:6" x14ac:dyDescent="0.2">
      <c r="A2213" t="s">
        <v>7478</v>
      </c>
      <c r="B2213" t="s">
        <v>7479</v>
      </c>
      <c r="C2213" t="s">
        <v>7480</v>
      </c>
      <c r="D2213" t="s">
        <v>7481</v>
      </c>
      <c r="E2213" t="s">
        <v>7482</v>
      </c>
      <c r="F2213" t="s">
        <v>86</v>
      </c>
    </row>
    <row r="2214" spans="1:6" x14ac:dyDescent="0.2">
      <c r="A2214" t="s">
        <v>14757</v>
      </c>
      <c r="B2214" t="s">
        <v>14758</v>
      </c>
      <c r="C2214" t="s">
        <v>14759</v>
      </c>
      <c r="D2214" t="s">
        <v>33</v>
      </c>
      <c r="E2214" t="s">
        <v>14760</v>
      </c>
      <c r="F2214" t="s">
        <v>62</v>
      </c>
    </row>
    <row r="2215" spans="1:6" x14ac:dyDescent="0.2">
      <c r="A2215" t="s">
        <v>23528</v>
      </c>
      <c r="B2215" t="s">
        <v>23529</v>
      </c>
      <c r="C2215" t="s">
        <v>23529</v>
      </c>
      <c r="D2215" t="s">
        <v>23530</v>
      </c>
      <c r="E2215" t="s">
        <v>23531</v>
      </c>
      <c r="F2215" t="s">
        <v>53</v>
      </c>
    </row>
    <row r="2216" spans="1:6" x14ac:dyDescent="0.2">
      <c r="A2216" t="s">
        <v>18699</v>
      </c>
      <c r="B2216" t="s">
        <v>18700</v>
      </c>
      <c r="C2216" t="s">
        <v>18701</v>
      </c>
      <c r="D2216" t="s">
        <v>18702</v>
      </c>
      <c r="E2216" t="s">
        <v>18703</v>
      </c>
      <c r="F2216" t="s">
        <v>53</v>
      </c>
    </row>
    <row r="2217" spans="1:6" x14ac:dyDescent="0.2">
      <c r="A2217" t="s">
        <v>6964</v>
      </c>
      <c r="B2217" t="s">
        <v>6965</v>
      </c>
      <c r="C2217" t="s">
        <v>6966</v>
      </c>
      <c r="D2217" t="s">
        <v>6967</v>
      </c>
      <c r="E2217" t="s">
        <v>6968</v>
      </c>
      <c r="F2217" t="s">
        <v>9</v>
      </c>
    </row>
    <row r="2218" spans="1:6" x14ac:dyDescent="0.2">
      <c r="A2218" t="s">
        <v>25720</v>
      </c>
      <c r="B2218" t="s">
        <v>6965</v>
      </c>
      <c r="C2218" t="s">
        <v>6966</v>
      </c>
      <c r="D2218" t="s">
        <v>6967</v>
      </c>
      <c r="E2218" t="s">
        <v>25721</v>
      </c>
      <c r="F2218" t="s">
        <v>9</v>
      </c>
    </row>
    <row r="2219" spans="1:6" x14ac:dyDescent="0.2">
      <c r="A2219" t="s">
        <v>2683</v>
      </c>
      <c r="B2219" t="s">
        <v>2684</v>
      </c>
      <c r="C2219" t="s">
        <v>2683</v>
      </c>
      <c r="D2219" t="s">
        <v>2685</v>
      </c>
      <c r="E2219" t="s">
        <v>2686</v>
      </c>
      <c r="F2219" t="s">
        <v>128</v>
      </c>
    </row>
    <row r="2220" spans="1:6" x14ac:dyDescent="0.2">
      <c r="A2220" t="s">
        <v>18775</v>
      </c>
      <c r="B2220" t="s">
        <v>2684</v>
      </c>
      <c r="C2220" t="s">
        <v>18775</v>
      </c>
      <c r="D2220" t="s">
        <v>1381</v>
      </c>
      <c r="E2220" t="s">
        <v>18778</v>
      </c>
      <c r="F2220" t="s">
        <v>128</v>
      </c>
    </row>
    <row r="2221" spans="1:6" x14ac:dyDescent="0.2">
      <c r="A2221" t="s">
        <v>23177</v>
      </c>
      <c r="B2221" t="s">
        <v>2684</v>
      </c>
      <c r="C2221" t="s">
        <v>23177</v>
      </c>
      <c r="D2221" t="s">
        <v>1792</v>
      </c>
      <c r="E2221" t="s">
        <v>23178</v>
      </c>
      <c r="F2221" t="s">
        <v>128</v>
      </c>
    </row>
    <row r="2222" spans="1:6" x14ac:dyDescent="0.2">
      <c r="A2222" t="s">
        <v>7624</v>
      </c>
      <c r="B2222" t="s">
        <v>7625</v>
      </c>
      <c r="C2222" t="s">
        <v>7626</v>
      </c>
      <c r="D2222" t="s">
        <v>738</v>
      </c>
      <c r="E2222" t="s">
        <v>7627</v>
      </c>
      <c r="F2222" t="s">
        <v>122</v>
      </c>
    </row>
    <row r="2223" spans="1:6" x14ac:dyDescent="0.2">
      <c r="A2223" t="s">
        <v>26854</v>
      </c>
      <c r="B2223" t="s">
        <v>26855</v>
      </c>
      <c r="C2223" t="s">
        <v>26854</v>
      </c>
      <c r="D2223" t="s">
        <v>11196</v>
      </c>
      <c r="E2223" t="s">
        <v>26856</v>
      </c>
      <c r="F2223" t="s">
        <v>9</v>
      </c>
    </row>
    <row r="2224" spans="1:6" x14ac:dyDescent="0.2">
      <c r="A2224" t="s">
        <v>4915</v>
      </c>
      <c r="B2224" t="s">
        <v>4916</v>
      </c>
      <c r="C2224" t="s">
        <v>4917</v>
      </c>
      <c r="D2224">
        <v>1978</v>
      </c>
      <c r="E2224" t="s">
        <v>4918</v>
      </c>
      <c r="F2224" t="s">
        <v>232</v>
      </c>
    </row>
    <row r="2225" spans="1:6" x14ac:dyDescent="0.2">
      <c r="A2225" t="s">
        <v>12182</v>
      </c>
      <c r="B2225" t="s">
        <v>4916</v>
      </c>
      <c r="C2225" t="s">
        <v>12182</v>
      </c>
      <c r="D2225">
        <v>2000</v>
      </c>
      <c r="E2225" t="s">
        <v>12183</v>
      </c>
      <c r="F2225" t="s">
        <v>232</v>
      </c>
    </row>
    <row r="2226" spans="1:6" x14ac:dyDescent="0.2">
      <c r="A2226" t="s">
        <v>13753</v>
      </c>
      <c r="B2226" t="s">
        <v>4916</v>
      </c>
      <c r="C2226" t="s">
        <v>13754</v>
      </c>
      <c r="D2226" t="s">
        <v>13755</v>
      </c>
      <c r="E2226" t="s">
        <v>13756</v>
      </c>
      <c r="F2226" t="s">
        <v>232</v>
      </c>
    </row>
    <row r="2227" spans="1:6" x14ac:dyDescent="0.2">
      <c r="A2227" t="s">
        <v>13867</v>
      </c>
      <c r="B2227" t="s">
        <v>4916</v>
      </c>
      <c r="C2227" t="s">
        <v>13754</v>
      </c>
      <c r="D2227" t="s">
        <v>13755</v>
      </c>
      <c r="E2227" t="s">
        <v>13868</v>
      </c>
      <c r="F2227" t="s">
        <v>232</v>
      </c>
    </row>
    <row r="2228" spans="1:6" x14ac:dyDescent="0.2">
      <c r="A2228" t="s">
        <v>14170</v>
      </c>
      <c r="B2228" t="s">
        <v>4916</v>
      </c>
      <c r="C2228" t="s">
        <v>14171</v>
      </c>
      <c r="D2228">
        <v>1979</v>
      </c>
      <c r="E2228" t="s">
        <v>14172</v>
      </c>
      <c r="F2228" t="s">
        <v>232</v>
      </c>
    </row>
    <row r="2229" spans="1:6" x14ac:dyDescent="0.2">
      <c r="A2229" t="s">
        <v>22363</v>
      </c>
      <c r="B2229" t="s">
        <v>4916</v>
      </c>
      <c r="C2229" t="s">
        <v>22364</v>
      </c>
      <c r="D2229" t="s">
        <v>11479</v>
      </c>
      <c r="E2229" t="s">
        <v>22365</v>
      </c>
      <c r="F2229" t="s">
        <v>232</v>
      </c>
    </row>
    <row r="2230" spans="1:6" x14ac:dyDescent="0.2">
      <c r="A2230" t="s">
        <v>24712</v>
      </c>
      <c r="B2230" t="s">
        <v>4916</v>
      </c>
      <c r="C2230" t="s">
        <v>14171</v>
      </c>
      <c r="D2230">
        <v>1979</v>
      </c>
      <c r="E2230" t="s">
        <v>24713</v>
      </c>
      <c r="F2230" t="s">
        <v>232</v>
      </c>
    </row>
    <row r="2231" spans="1:6" x14ac:dyDescent="0.2">
      <c r="A2231" t="s">
        <v>4917</v>
      </c>
      <c r="B2231" t="s">
        <v>4916</v>
      </c>
      <c r="C2231" t="s">
        <v>26111</v>
      </c>
      <c r="D2231" t="s">
        <v>26112</v>
      </c>
      <c r="E2231" t="s">
        <v>26113</v>
      </c>
      <c r="F2231" t="s">
        <v>232</v>
      </c>
    </row>
    <row r="2232" spans="1:6" x14ac:dyDescent="0.2">
      <c r="A2232" t="s">
        <v>27553</v>
      </c>
      <c r="B2232" t="s">
        <v>4916</v>
      </c>
      <c r="C2232" t="s">
        <v>12182</v>
      </c>
      <c r="D2232">
        <v>2000</v>
      </c>
      <c r="E2232" t="s">
        <v>27554</v>
      </c>
      <c r="F2232" t="s">
        <v>232</v>
      </c>
    </row>
    <row r="2233" spans="1:6" x14ac:dyDescent="0.2">
      <c r="A2233" t="s">
        <v>27887</v>
      </c>
      <c r="B2233" t="s">
        <v>4916</v>
      </c>
      <c r="C2233" t="s">
        <v>22364</v>
      </c>
      <c r="D2233" t="s">
        <v>11479</v>
      </c>
      <c r="E2233" t="s">
        <v>27888</v>
      </c>
      <c r="F2233" t="s">
        <v>232</v>
      </c>
    </row>
    <row r="2234" spans="1:6" x14ac:dyDescent="0.2">
      <c r="A2234" t="s">
        <v>6411</v>
      </c>
      <c r="B2234" t="s">
        <v>6412</v>
      </c>
      <c r="C2234" t="s">
        <v>6413</v>
      </c>
      <c r="D2234" t="s">
        <v>1139</v>
      </c>
      <c r="E2234" t="s">
        <v>6414</v>
      </c>
      <c r="F2234" t="s">
        <v>128</v>
      </c>
    </row>
    <row r="2235" spans="1:6" x14ac:dyDescent="0.2">
      <c r="A2235" t="s">
        <v>10664</v>
      </c>
      <c r="B2235" t="s">
        <v>6412</v>
      </c>
      <c r="C2235" t="s">
        <v>10665</v>
      </c>
      <c r="D2235">
        <v>1993</v>
      </c>
      <c r="E2235" t="s">
        <v>10666</v>
      </c>
      <c r="F2235" t="s">
        <v>128</v>
      </c>
    </row>
    <row r="2236" spans="1:6" x14ac:dyDescent="0.2">
      <c r="A2236" t="s">
        <v>17486</v>
      </c>
      <c r="B2236" t="s">
        <v>6412</v>
      </c>
      <c r="C2236" t="s">
        <v>10665</v>
      </c>
      <c r="D2236">
        <v>1993</v>
      </c>
      <c r="E2236" t="s">
        <v>17487</v>
      </c>
      <c r="F2236" t="s">
        <v>128</v>
      </c>
    </row>
    <row r="2237" spans="1:6" x14ac:dyDescent="0.2">
      <c r="A2237" t="s">
        <v>18201</v>
      </c>
      <c r="B2237" t="s">
        <v>6412</v>
      </c>
      <c r="C2237" t="s">
        <v>18201</v>
      </c>
      <c r="D2237" t="s">
        <v>180</v>
      </c>
      <c r="E2237" t="s">
        <v>18202</v>
      </c>
      <c r="F2237" t="s">
        <v>128</v>
      </c>
    </row>
    <row r="2238" spans="1:6" x14ac:dyDescent="0.2">
      <c r="A2238" t="s">
        <v>23895</v>
      </c>
      <c r="B2238" t="s">
        <v>6412</v>
      </c>
      <c r="C2238" t="s">
        <v>23895</v>
      </c>
      <c r="D2238" t="s">
        <v>23900</v>
      </c>
      <c r="E2238" t="s">
        <v>23901</v>
      </c>
      <c r="F2238" t="s">
        <v>128</v>
      </c>
    </row>
    <row r="2239" spans="1:6" x14ac:dyDescent="0.2">
      <c r="A2239" t="s">
        <v>7448</v>
      </c>
      <c r="B2239" t="s">
        <v>7449</v>
      </c>
      <c r="C2239" t="s">
        <v>7450</v>
      </c>
      <c r="D2239" t="s">
        <v>7451</v>
      </c>
      <c r="E2239" t="s">
        <v>7452</v>
      </c>
      <c r="F2239" t="s">
        <v>14</v>
      </c>
    </row>
    <row r="2240" spans="1:6" x14ac:dyDescent="0.2">
      <c r="A2240" t="s">
        <v>13304</v>
      </c>
      <c r="B2240" t="s">
        <v>7449</v>
      </c>
      <c r="C2240" t="s">
        <v>7450</v>
      </c>
      <c r="D2240" t="s">
        <v>7451</v>
      </c>
      <c r="E2240" t="s">
        <v>13305</v>
      </c>
      <c r="F2240" t="s">
        <v>14</v>
      </c>
    </row>
    <row r="2241" spans="1:6" x14ac:dyDescent="0.2">
      <c r="A2241" t="s">
        <v>25153</v>
      </c>
      <c r="B2241" t="s">
        <v>7449</v>
      </c>
      <c r="C2241" t="s">
        <v>25154</v>
      </c>
      <c r="D2241" t="s">
        <v>25155</v>
      </c>
      <c r="E2241" t="s">
        <v>25156</v>
      </c>
      <c r="F2241" t="s">
        <v>14</v>
      </c>
    </row>
    <row r="2242" spans="1:6" x14ac:dyDescent="0.2">
      <c r="A2242" t="s">
        <v>13447</v>
      </c>
      <c r="B2242" t="s">
        <v>13448</v>
      </c>
      <c r="C2242" t="s">
        <v>13449</v>
      </c>
      <c r="D2242" t="s">
        <v>4370</v>
      </c>
      <c r="E2242" t="s">
        <v>13450</v>
      </c>
      <c r="F2242" t="s">
        <v>9</v>
      </c>
    </row>
    <row r="2243" spans="1:6" x14ac:dyDescent="0.2">
      <c r="A2243" t="s">
        <v>17262</v>
      </c>
      <c r="B2243" t="s">
        <v>13448</v>
      </c>
      <c r="C2243" t="s">
        <v>17262</v>
      </c>
      <c r="D2243" t="s">
        <v>2161</v>
      </c>
      <c r="E2243" t="s">
        <v>17263</v>
      </c>
      <c r="F2243" t="s">
        <v>9</v>
      </c>
    </row>
    <row r="2244" spans="1:6" x14ac:dyDescent="0.2">
      <c r="A2244" t="s">
        <v>19867</v>
      </c>
      <c r="B2244" t="s">
        <v>13448</v>
      </c>
      <c r="C2244" t="s">
        <v>19867</v>
      </c>
      <c r="D2244" t="s">
        <v>1051</v>
      </c>
      <c r="E2244" t="s">
        <v>19868</v>
      </c>
      <c r="F2244" t="s">
        <v>9</v>
      </c>
    </row>
    <row r="2245" spans="1:6" x14ac:dyDescent="0.2">
      <c r="A2245" t="s">
        <v>21900</v>
      </c>
      <c r="B2245" t="s">
        <v>13448</v>
      </c>
      <c r="C2245" t="s">
        <v>13449</v>
      </c>
      <c r="D2245" t="s">
        <v>4370</v>
      </c>
      <c r="E2245" t="s">
        <v>21902</v>
      </c>
      <c r="F2245" t="s">
        <v>9</v>
      </c>
    </row>
    <row r="2246" spans="1:6" x14ac:dyDescent="0.2">
      <c r="A2246" t="s">
        <v>25879</v>
      </c>
      <c r="B2246" t="s">
        <v>13448</v>
      </c>
      <c r="C2246" t="s">
        <v>13449</v>
      </c>
      <c r="D2246" t="s">
        <v>4370</v>
      </c>
      <c r="E2246" t="s">
        <v>25880</v>
      </c>
      <c r="F2246" t="s">
        <v>9</v>
      </c>
    </row>
    <row r="2247" spans="1:6" x14ac:dyDescent="0.2">
      <c r="A2247" t="s">
        <v>9643</v>
      </c>
      <c r="B2247" t="s">
        <v>9644</v>
      </c>
      <c r="C2247" t="s">
        <v>9645</v>
      </c>
      <c r="D2247" t="s">
        <v>1863</v>
      </c>
      <c r="E2247" t="s">
        <v>9646</v>
      </c>
      <c r="F2247" t="s">
        <v>86</v>
      </c>
    </row>
    <row r="2248" spans="1:6" x14ac:dyDescent="0.2">
      <c r="A2248" t="s">
        <v>17421</v>
      </c>
      <c r="B2248" t="s">
        <v>9644</v>
      </c>
      <c r="C2248" t="s">
        <v>17422</v>
      </c>
      <c r="D2248">
        <v>1970</v>
      </c>
      <c r="E2248" t="s">
        <v>17423</v>
      </c>
      <c r="F2248" t="s">
        <v>86</v>
      </c>
    </row>
    <row r="2249" spans="1:6" x14ac:dyDescent="0.2">
      <c r="A2249" t="s">
        <v>20132</v>
      </c>
      <c r="B2249" t="s">
        <v>9644</v>
      </c>
      <c r="C2249" t="s">
        <v>20133</v>
      </c>
      <c r="D2249" t="s">
        <v>6415</v>
      </c>
      <c r="E2249" t="s">
        <v>20134</v>
      </c>
      <c r="F2249" t="s">
        <v>86</v>
      </c>
    </row>
    <row r="2250" spans="1:6" x14ac:dyDescent="0.2">
      <c r="A2250" t="s">
        <v>23644</v>
      </c>
      <c r="B2250" t="s">
        <v>9644</v>
      </c>
      <c r="C2250" t="s">
        <v>23645</v>
      </c>
      <c r="D2250" t="s">
        <v>6415</v>
      </c>
      <c r="E2250" t="s">
        <v>23646</v>
      </c>
      <c r="F2250" t="s">
        <v>86</v>
      </c>
    </row>
    <row r="2251" spans="1:6" x14ac:dyDescent="0.2">
      <c r="A2251" t="s">
        <v>13893</v>
      </c>
      <c r="B2251" t="s">
        <v>13894</v>
      </c>
      <c r="C2251" t="s">
        <v>13895</v>
      </c>
      <c r="D2251" t="s">
        <v>12168</v>
      </c>
      <c r="E2251" t="s">
        <v>13896</v>
      </c>
      <c r="F2251" t="s">
        <v>213</v>
      </c>
    </row>
    <row r="2252" spans="1:6" x14ac:dyDescent="0.2">
      <c r="A2252" t="s">
        <v>26686</v>
      </c>
      <c r="B2252" t="s">
        <v>13894</v>
      </c>
      <c r="C2252" t="s">
        <v>13895</v>
      </c>
      <c r="D2252" t="s">
        <v>12168</v>
      </c>
      <c r="E2252" t="s">
        <v>26687</v>
      </c>
      <c r="F2252" t="s">
        <v>213</v>
      </c>
    </row>
    <row r="2253" spans="1:6" x14ac:dyDescent="0.2">
      <c r="A2253" t="s">
        <v>23432</v>
      </c>
      <c r="B2253" t="s">
        <v>23433</v>
      </c>
      <c r="C2253" t="s">
        <v>23434</v>
      </c>
      <c r="D2253" t="s">
        <v>20030</v>
      </c>
      <c r="E2253" t="s">
        <v>23435</v>
      </c>
      <c r="F2253" t="s">
        <v>14</v>
      </c>
    </row>
    <row r="2254" spans="1:6" x14ac:dyDescent="0.2">
      <c r="A2254" t="s">
        <v>112</v>
      </c>
      <c r="B2254" t="s">
        <v>113</v>
      </c>
      <c r="C2254" t="s">
        <v>114</v>
      </c>
      <c r="D2254" t="s">
        <v>115</v>
      </c>
      <c r="E2254" t="s">
        <v>116</v>
      </c>
      <c r="F2254" t="s">
        <v>53</v>
      </c>
    </row>
    <row r="2255" spans="1:6" x14ac:dyDescent="0.2">
      <c r="A2255" t="s">
        <v>16352</v>
      </c>
      <c r="B2255" t="s">
        <v>16353</v>
      </c>
      <c r="C2255" t="s">
        <v>16354</v>
      </c>
      <c r="D2255" t="s">
        <v>16355</v>
      </c>
      <c r="E2255" t="s">
        <v>16356</v>
      </c>
      <c r="F2255" t="s">
        <v>9</v>
      </c>
    </row>
    <row r="2256" spans="1:6" x14ac:dyDescent="0.2">
      <c r="A2256" t="s">
        <v>4577</v>
      </c>
      <c r="B2256" t="s">
        <v>4578</v>
      </c>
      <c r="C2256" t="s">
        <v>4579</v>
      </c>
      <c r="D2256" t="s">
        <v>4580</v>
      </c>
      <c r="E2256" t="s">
        <v>4581</v>
      </c>
      <c r="F2256" t="s">
        <v>86</v>
      </c>
    </row>
    <row r="2257" spans="1:6" x14ac:dyDescent="0.2">
      <c r="A2257" t="s">
        <v>10265</v>
      </c>
      <c r="B2257" t="s">
        <v>10266</v>
      </c>
      <c r="C2257" t="s">
        <v>10267</v>
      </c>
      <c r="D2257" t="s">
        <v>3973</v>
      </c>
      <c r="E2257" t="s">
        <v>10268</v>
      </c>
      <c r="F2257" t="s">
        <v>14</v>
      </c>
    </row>
    <row r="2258" spans="1:6" x14ac:dyDescent="0.2">
      <c r="A2258" t="s">
        <v>25549</v>
      </c>
      <c r="B2258" t="s">
        <v>10266</v>
      </c>
      <c r="C2258" t="s">
        <v>25554</v>
      </c>
      <c r="D2258">
        <v>1983</v>
      </c>
      <c r="E2258" t="s">
        <v>25555</v>
      </c>
      <c r="F2258" t="s">
        <v>14</v>
      </c>
    </row>
    <row r="2259" spans="1:6" x14ac:dyDescent="0.2">
      <c r="A2259" t="s">
        <v>25941</v>
      </c>
      <c r="B2259" t="s">
        <v>10266</v>
      </c>
      <c r="C2259" t="s">
        <v>25941</v>
      </c>
      <c r="D2259" t="s">
        <v>25942</v>
      </c>
      <c r="E2259" t="s">
        <v>25943</v>
      </c>
      <c r="F2259" t="s">
        <v>14</v>
      </c>
    </row>
    <row r="2260" spans="1:6" x14ac:dyDescent="0.2">
      <c r="A2260" t="s">
        <v>2209</v>
      </c>
      <c r="B2260" t="s">
        <v>2210</v>
      </c>
      <c r="C2260" t="s">
        <v>2211</v>
      </c>
      <c r="D2260" t="s">
        <v>2212</v>
      </c>
      <c r="E2260" t="s">
        <v>2213</v>
      </c>
      <c r="F2260" t="s">
        <v>62</v>
      </c>
    </row>
    <row r="2261" spans="1:6" x14ac:dyDescent="0.2">
      <c r="A2261" t="s">
        <v>5047</v>
      </c>
      <c r="B2261" t="s">
        <v>5048</v>
      </c>
      <c r="C2261" t="s">
        <v>5049</v>
      </c>
      <c r="D2261" t="s">
        <v>5050</v>
      </c>
      <c r="E2261" t="s">
        <v>5051</v>
      </c>
      <c r="F2261" t="s">
        <v>9</v>
      </c>
    </row>
    <row r="2262" spans="1:6" x14ac:dyDescent="0.2">
      <c r="A2262" t="s">
        <v>11782</v>
      </c>
      <c r="B2262" t="s">
        <v>5048</v>
      </c>
      <c r="C2262" t="s">
        <v>11783</v>
      </c>
      <c r="D2262" t="s">
        <v>2901</v>
      </c>
      <c r="E2262" t="s">
        <v>11784</v>
      </c>
      <c r="F2262" t="s">
        <v>62</v>
      </c>
    </row>
    <row r="2263" spans="1:6" x14ac:dyDescent="0.2">
      <c r="A2263" t="s">
        <v>12099</v>
      </c>
      <c r="B2263" t="s">
        <v>5048</v>
      </c>
      <c r="C2263" t="s">
        <v>12100</v>
      </c>
      <c r="D2263" t="s">
        <v>12101</v>
      </c>
      <c r="E2263" t="s">
        <v>12102</v>
      </c>
      <c r="F2263" t="s">
        <v>62</v>
      </c>
    </row>
    <row r="2264" spans="1:6" x14ac:dyDescent="0.2">
      <c r="A2264" t="s">
        <v>13759</v>
      </c>
      <c r="B2264" t="s">
        <v>5048</v>
      </c>
      <c r="C2264" t="s">
        <v>13760</v>
      </c>
      <c r="D2264" t="s">
        <v>13761</v>
      </c>
      <c r="E2264" t="s">
        <v>13762</v>
      </c>
      <c r="F2264" t="s">
        <v>62</v>
      </c>
    </row>
    <row r="2265" spans="1:6" x14ac:dyDescent="0.2">
      <c r="A2265" t="s">
        <v>24223</v>
      </c>
      <c r="B2265" t="s">
        <v>5048</v>
      </c>
      <c r="C2265" t="s">
        <v>24224</v>
      </c>
      <c r="D2265" t="s">
        <v>24225</v>
      </c>
      <c r="E2265" t="s">
        <v>24226</v>
      </c>
      <c r="F2265" t="s">
        <v>62</v>
      </c>
    </row>
    <row r="2266" spans="1:6" x14ac:dyDescent="0.2">
      <c r="A2266" t="s">
        <v>16213</v>
      </c>
      <c r="B2266" t="s">
        <v>16214</v>
      </c>
      <c r="C2266" t="s">
        <v>16215</v>
      </c>
      <c r="D2266" t="s">
        <v>5698</v>
      </c>
      <c r="E2266" t="s">
        <v>16216</v>
      </c>
      <c r="F2266" t="s">
        <v>187</v>
      </c>
    </row>
    <row r="2267" spans="1:6" x14ac:dyDescent="0.2">
      <c r="A2267" t="s">
        <v>22571</v>
      </c>
      <c r="B2267" t="s">
        <v>16214</v>
      </c>
      <c r="C2267" t="s">
        <v>16215</v>
      </c>
      <c r="D2267" t="s">
        <v>5698</v>
      </c>
      <c r="E2267" t="s">
        <v>22572</v>
      </c>
      <c r="F2267" t="s">
        <v>187</v>
      </c>
    </row>
    <row r="2268" spans="1:6" x14ac:dyDescent="0.2">
      <c r="A2268" t="s">
        <v>1089</v>
      </c>
      <c r="B2268" t="s">
        <v>1090</v>
      </c>
      <c r="C2268" t="s">
        <v>1091</v>
      </c>
      <c r="D2268" t="s">
        <v>1092</v>
      </c>
      <c r="E2268" t="s">
        <v>1093</v>
      </c>
      <c r="F2268" t="s">
        <v>213</v>
      </c>
    </row>
    <row r="2269" spans="1:6" x14ac:dyDescent="0.2">
      <c r="A2269" t="s">
        <v>13267</v>
      </c>
      <c r="B2269" t="s">
        <v>13268</v>
      </c>
      <c r="C2269" t="s">
        <v>13269</v>
      </c>
      <c r="D2269" t="s">
        <v>6098</v>
      </c>
      <c r="E2269" t="s">
        <v>13270</v>
      </c>
      <c r="F2269" t="s">
        <v>86</v>
      </c>
    </row>
    <row r="2270" spans="1:6" x14ac:dyDescent="0.2">
      <c r="A2270" t="s">
        <v>14549</v>
      </c>
      <c r="B2270" t="s">
        <v>13268</v>
      </c>
      <c r="C2270" t="s">
        <v>14550</v>
      </c>
      <c r="D2270" t="s">
        <v>770</v>
      </c>
      <c r="E2270" t="s">
        <v>14551</v>
      </c>
      <c r="F2270" t="s">
        <v>86</v>
      </c>
    </row>
    <row r="2271" spans="1:6" x14ac:dyDescent="0.2">
      <c r="A2271" t="s">
        <v>28374</v>
      </c>
      <c r="B2271" t="s">
        <v>13268</v>
      </c>
      <c r="C2271" t="s">
        <v>28374</v>
      </c>
      <c r="D2271" t="s">
        <v>829</v>
      </c>
      <c r="E2271" t="s">
        <v>28379</v>
      </c>
      <c r="F2271" t="s">
        <v>86</v>
      </c>
    </row>
    <row r="2272" spans="1:6" x14ac:dyDescent="0.2">
      <c r="A2272" t="s">
        <v>7147</v>
      </c>
      <c r="B2272" t="s">
        <v>7148</v>
      </c>
      <c r="C2272" t="s">
        <v>7149</v>
      </c>
      <c r="D2272" t="s">
        <v>79</v>
      </c>
      <c r="E2272" t="s">
        <v>7150</v>
      </c>
      <c r="F2272" t="s">
        <v>62</v>
      </c>
    </row>
    <row r="2273" spans="1:6" x14ac:dyDescent="0.2">
      <c r="A2273" t="s">
        <v>14946</v>
      </c>
      <c r="B2273" t="s">
        <v>7148</v>
      </c>
      <c r="C2273" t="s">
        <v>4582</v>
      </c>
      <c r="D2273" t="s">
        <v>14949</v>
      </c>
      <c r="E2273" t="s">
        <v>14950</v>
      </c>
      <c r="F2273" t="s">
        <v>62</v>
      </c>
    </row>
    <row r="2274" spans="1:6" x14ac:dyDescent="0.2">
      <c r="A2274" t="s">
        <v>27233</v>
      </c>
      <c r="B2274" t="s">
        <v>27234</v>
      </c>
      <c r="C2274" t="s">
        <v>27235</v>
      </c>
      <c r="D2274" t="s">
        <v>27236</v>
      </c>
      <c r="E2274" t="s">
        <v>27237</v>
      </c>
      <c r="F2274" t="s">
        <v>62</v>
      </c>
    </row>
    <row r="2275" spans="1:6" x14ac:dyDescent="0.2">
      <c r="A2275" t="s">
        <v>2515</v>
      </c>
      <c r="B2275" t="s">
        <v>2516</v>
      </c>
      <c r="C2275" t="s">
        <v>2517</v>
      </c>
      <c r="D2275" t="s">
        <v>2012</v>
      </c>
      <c r="E2275" t="s">
        <v>2518</v>
      </c>
      <c r="F2275" t="s">
        <v>62</v>
      </c>
    </row>
    <row r="2276" spans="1:6" x14ac:dyDescent="0.2">
      <c r="A2276" t="s">
        <v>3778</v>
      </c>
      <c r="B2276" t="s">
        <v>2516</v>
      </c>
      <c r="C2276" t="s">
        <v>3779</v>
      </c>
      <c r="D2276" t="s">
        <v>3780</v>
      </c>
      <c r="E2276" t="s">
        <v>3781</v>
      </c>
      <c r="F2276" t="s">
        <v>62</v>
      </c>
    </row>
    <row r="2277" spans="1:6" x14ac:dyDescent="0.2">
      <c r="A2277" t="s">
        <v>4159</v>
      </c>
      <c r="B2277" t="s">
        <v>2516</v>
      </c>
      <c r="C2277" t="s">
        <v>4160</v>
      </c>
      <c r="D2277" t="s">
        <v>967</v>
      </c>
      <c r="E2277" t="s">
        <v>4161</v>
      </c>
      <c r="F2277" t="s">
        <v>62</v>
      </c>
    </row>
    <row r="2278" spans="1:6" x14ac:dyDescent="0.2">
      <c r="A2278" t="s">
        <v>9247</v>
      </c>
      <c r="B2278" t="s">
        <v>2516</v>
      </c>
      <c r="C2278" t="s">
        <v>9247</v>
      </c>
      <c r="D2278" t="s">
        <v>6030</v>
      </c>
      <c r="E2278" t="s">
        <v>9248</v>
      </c>
      <c r="F2278" t="s">
        <v>62</v>
      </c>
    </row>
    <row r="2279" spans="1:6" x14ac:dyDescent="0.2">
      <c r="A2279" t="s">
        <v>28004</v>
      </c>
      <c r="B2279" t="s">
        <v>28005</v>
      </c>
      <c r="C2279" t="s">
        <v>28006</v>
      </c>
      <c r="D2279" t="s">
        <v>28007</v>
      </c>
      <c r="E2279" t="s">
        <v>28008</v>
      </c>
      <c r="F2279" t="s">
        <v>86</v>
      </c>
    </row>
    <row r="2280" spans="1:6" x14ac:dyDescent="0.2">
      <c r="A2280" t="s">
        <v>7357</v>
      </c>
      <c r="B2280" t="s">
        <v>7358</v>
      </c>
      <c r="C2280" t="s">
        <v>7359</v>
      </c>
      <c r="D2280" t="s">
        <v>1440</v>
      </c>
      <c r="E2280" t="s">
        <v>7360</v>
      </c>
      <c r="F2280" t="s">
        <v>53</v>
      </c>
    </row>
    <row r="2281" spans="1:6" x14ac:dyDescent="0.2">
      <c r="A2281" t="s">
        <v>6535</v>
      </c>
      <c r="B2281" t="s">
        <v>6535</v>
      </c>
      <c r="C2281" t="s">
        <v>6536</v>
      </c>
      <c r="D2281" t="s">
        <v>6537</v>
      </c>
      <c r="E2281" t="s">
        <v>6538</v>
      </c>
      <c r="F2281" t="s">
        <v>128</v>
      </c>
    </row>
    <row r="2282" spans="1:6" x14ac:dyDescent="0.2">
      <c r="A2282" t="s">
        <v>218</v>
      </c>
      <c r="B2282" t="s">
        <v>219</v>
      </c>
      <c r="C2282" t="s">
        <v>220</v>
      </c>
      <c r="D2282" t="s">
        <v>221</v>
      </c>
      <c r="E2282" t="s">
        <v>222</v>
      </c>
      <c r="F2282" t="s">
        <v>30</v>
      </c>
    </row>
    <row r="2283" spans="1:6" x14ac:dyDescent="0.2">
      <c r="A2283" t="s">
        <v>932</v>
      </c>
      <c r="B2283" t="s">
        <v>219</v>
      </c>
      <c r="C2283" t="s">
        <v>932</v>
      </c>
      <c r="D2283" t="s">
        <v>933</v>
      </c>
      <c r="E2283" t="s">
        <v>934</v>
      </c>
      <c r="F2283" t="s">
        <v>30</v>
      </c>
    </row>
    <row r="2284" spans="1:6" x14ac:dyDescent="0.2">
      <c r="A2284" t="s">
        <v>6011</v>
      </c>
      <c r="B2284" t="s">
        <v>219</v>
      </c>
      <c r="C2284" t="s">
        <v>6011</v>
      </c>
      <c r="D2284" t="s">
        <v>6012</v>
      </c>
      <c r="E2284" t="s">
        <v>6013</v>
      </c>
      <c r="F2284" t="s">
        <v>30</v>
      </c>
    </row>
    <row r="2285" spans="1:6" x14ac:dyDescent="0.2">
      <c r="A2285" t="s">
        <v>6128</v>
      </c>
      <c r="B2285" t="s">
        <v>219</v>
      </c>
      <c r="C2285" t="s">
        <v>6129</v>
      </c>
      <c r="D2285" t="s">
        <v>33</v>
      </c>
      <c r="E2285" t="s">
        <v>6130</v>
      </c>
      <c r="F2285" t="s">
        <v>30</v>
      </c>
    </row>
    <row r="2286" spans="1:6" x14ac:dyDescent="0.2">
      <c r="A2286" t="s">
        <v>6560</v>
      </c>
      <c r="B2286" t="s">
        <v>219</v>
      </c>
      <c r="C2286" t="s">
        <v>6129</v>
      </c>
      <c r="D2286" t="s">
        <v>33</v>
      </c>
      <c r="E2286" t="s">
        <v>6561</v>
      </c>
      <c r="F2286" t="s">
        <v>30</v>
      </c>
    </row>
    <row r="2287" spans="1:6" x14ac:dyDescent="0.2">
      <c r="A2287" t="s">
        <v>7082</v>
      </c>
      <c r="B2287" t="s">
        <v>219</v>
      </c>
      <c r="C2287" t="s">
        <v>7083</v>
      </c>
      <c r="D2287" t="s">
        <v>1187</v>
      </c>
      <c r="E2287" t="s">
        <v>7084</v>
      </c>
      <c r="F2287" t="s">
        <v>30</v>
      </c>
    </row>
    <row r="2288" spans="1:6" x14ac:dyDescent="0.2">
      <c r="A2288" t="s">
        <v>7520</v>
      </c>
      <c r="B2288" t="s">
        <v>219</v>
      </c>
      <c r="C2288" t="s">
        <v>7520</v>
      </c>
      <c r="D2288" t="s">
        <v>1286</v>
      </c>
      <c r="E2288" t="s">
        <v>7521</v>
      </c>
      <c r="F2288" t="s">
        <v>30</v>
      </c>
    </row>
    <row r="2289" spans="1:6" x14ac:dyDescent="0.2">
      <c r="A2289" t="s">
        <v>8141</v>
      </c>
      <c r="B2289" t="s">
        <v>219</v>
      </c>
      <c r="C2289" t="s">
        <v>8141</v>
      </c>
      <c r="D2289" t="s">
        <v>8142</v>
      </c>
      <c r="E2289" t="s">
        <v>8143</v>
      </c>
      <c r="F2289" t="s">
        <v>30</v>
      </c>
    </row>
    <row r="2290" spans="1:6" x14ac:dyDescent="0.2">
      <c r="A2290" t="s">
        <v>8396</v>
      </c>
      <c r="B2290" t="s">
        <v>219</v>
      </c>
      <c r="C2290" t="s">
        <v>8397</v>
      </c>
      <c r="D2290" t="s">
        <v>1805</v>
      </c>
      <c r="E2290" t="s">
        <v>8398</v>
      </c>
      <c r="F2290" t="s">
        <v>30</v>
      </c>
    </row>
    <row r="2291" spans="1:6" x14ac:dyDescent="0.2">
      <c r="A2291" t="s">
        <v>9871</v>
      </c>
      <c r="B2291" t="s">
        <v>219</v>
      </c>
      <c r="C2291" t="s">
        <v>9872</v>
      </c>
      <c r="D2291" t="s">
        <v>195</v>
      </c>
      <c r="E2291" t="s">
        <v>9873</v>
      </c>
      <c r="F2291" t="s">
        <v>30</v>
      </c>
    </row>
    <row r="2292" spans="1:6" x14ac:dyDescent="0.2">
      <c r="A2292" t="s">
        <v>9905</v>
      </c>
      <c r="B2292" t="s">
        <v>219</v>
      </c>
      <c r="C2292" t="s">
        <v>6129</v>
      </c>
      <c r="D2292" t="s">
        <v>33</v>
      </c>
      <c r="E2292" t="s">
        <v>9906</v>
      </c>
      <c r="F2292" t="s">
        <v>30</v>
      </c>
    </row>
    <row r="2293" spans="1:6" x14ac:dyDescent="0.2">
      <c r="A2293" t="s">
        <v>9915</v>
      </c>
      <c r="B2293" t="s">
        <v>219</v>
      </c>
      <c r="C2293" t="s">
        <v>9916</v>
      </c>
      <c r="D2293" t="s">
        <v>9917</v>
      </c>
      <c r="E2293" t="s">
        <v>9918</v>
      </c>
      <c r="F2293" t="s">
        <v>30</v>
      </c>
    </row>
    <row r="2294" spans="1:6" x14ac:dyDescent="0.2">
      <c r="A2294" t="s">
        <v>12166</v>
      </c>
      <c r="B2294" t="s">
        <v>219</v>
      </c>
      <c r="C2294" t="s">
        <v>12166</v>
      </c>
      <c r="D2294" t="s">
        <v>4450</v>
      </c>
      <c r="E2294" t="s">
        <v>12167</v>
      </c>
      <c r="F2294" t="s">
        <v>30</v>
      </c>
    </row>
    <row r="2295" spans="1:6" x14ac:dyDescent="0.2">
      <c r="A2295" t="s">
        <v>13547</v>
      </c>
      <c r="B2295" t="s">
        <v>219</v>
      </c>
      <c r="C2295" t="s">
        <v>8397</v>
      </c>
      <c r="D2295" t="s">
        <v>1805</v>
      </c>
      <c r="E2295" t="s">
        <v>13548</v>
      </c>
      <c r="F2295" t="s">
        <v>30</v>
      </c>
    </row>
    <row r="2296" spans="1:6" x14ac:dyDescent="0.2">
      <c r="A2296" t="s">
        <v>14832</v>
      </c>
      <c r="B2296" t="s">
        <v>219</v>
      </c>
      <c r="C2296" t="s">
        <v>7083</v>
      </c>
      <c r="D2296" t="s">
        <v>1187</v>
      </c>
      <c r="E2296" t="s">
        <v>14833</v>
      </c>
      <c r="F2296" t="s">
        <v>30</v>
      </c>
    </row>
    <row r="2297" spans="1:6" x14ac:dyDescent="0.2">
      <c r="A2297" t="s">
        <v>15061</v>
      </c>
      <c r="B2297" t="s">
        <v>219</v>
      </c>
      <c r="C2297" t="s">
        <v>15062</v>
      </c>
      <c r="D2297" t="s">
        <v>15063</v>
      </c>
      <c r="E2297" t="s">
        <v>15064</v>
      </c>
      <c r="F2297" t="s">
        <v>30</v>
      </c>
    </row>
    <row r="2298" spans="1:6" x14ac:dyDescent="0.2">
      <c r="A2298" t="s">
        <v>15565</v>
      </c>
      <c r="B2298" t="s">
        <v>219</v>
      </c>
      <c r="C2298" t="s">
        <v>15566</v>
      </c>
      <c r="D2298" t="s">
        <v>1239</v>
      </c>
      <c r="E2298" t="s">
        <v>15567</v>
      </c>
      <c r="F2298" t="s">
        <v>30</v>
      </c>
    </row>
    <row r="2299" spans="1:6" x14ac:dyDescent="0.2">
      <c r="A2299" t="s">
        <v>15700</v>
      </c>
      <c r="B2299" t="s">
        <v>219</v>
      </c>
      <c r="C2299" t="s">
        <v>220</v>
      </c>
      <c r="D2299" t="s">
        <v>221</v>
      </c>
      <c r="E2299" t="s">
        <v>15701</v>
      </c>
      <c r="F2299" t="s">
        <v>30</v>
      </c>
    </row>
    <row r="2300" spans="1:6" x14ac:dyDescent="0.2">
      <c r="A2300" t="s">
        <v>15704</v>
      </c>
      <c r="B2300" t="s">
        <v>219</v>
      </c>
      <c r="C2300" t="s">
        <v>15566</v>
      </c>
      <c r="D2300" t="s">
        <v>1239</v>
      </c>
      <c r="E2300" t="s">
        <v>15705</v>
      </c>
      <c r="F2300" t="s">
        <v>30</v>
      </c>
    </row>
    <row r="2301" spans="1:6" x14ac:dyDescent="0.2">
      <c r="A2301" t="s">
        <v>15711</v>
      </c>
      <c r="B2301" t="s">
        <v>219</v>
      </c>
      <c r="C2301" t="s">
        <v>6129</v>
      </c>
      <c r="D2301" t="s">
        <v>33</v>
      </c>
      <c r="E2301" t="s">
        <v>15712</v>
      </c>
      <c r="F2301" t="s">
        <v>30</v>
      </c>
    </row>
    <row r="2302" spans="1:6" x14ac:dyDescent="0.2">
      <c r="A2302" t="s">
        <v>16348</v>
      </c>
      <c r="B2302" t="s">
        <v>219</v>
      </c>
      <c r="C2302" t="s">
        <v>9872</v>
      </c>
      <c r="D2302" t="s">
        <v>195</v>
      </c>
      <c r="E2302" t="s">
        <v>16349</v>
      </c>
      <c r="F2302" t="s">
        <v>30</v>
      </c>
    </row>
    <row r="2303" spans="1:6" x14ac:dyDescent="0.2">
      <c r="A2303" t="s">
        <v>16738</v>
      </c>
      <c r="B2303" t="s">
        <v>219</v>
      </c>
      <c r="C2303" t="s">
        <v>16739</v>
      </c>
      <c r="D2303" t="s">
        <v>358</v>
      </c>
      <c r="E2303" t="s">
        <v>16740</v>
      </c>
      <c r="F2303" t="s">
        <v>30</v>
      </c>
    </row>
    <row r="2304" spans="1:6" x14ac:dyDescent="0.2">
      <c r="A2304" t="s">
        <v>18262</v>
      </c>
      <c r="B2304" t="s">
        <v>219</v>
      </c>
      <c r="C2304" t="s">
        <v>6129</v>
      </c>
      <c r="D2304" t="s">
        <v>33</v>
      </c>
      <c r="E2304" t="s">
        <v>18263</v>
      </c>
      <c r="F2304" t="s">
        <v>30</v>
      </c>
    </row>
    <row r="2305" spans="1:6" x14ac:dyDescent="0.2">
      <c r="A2305" t="s">
        <v>19832</v>
      </c>
      <c r="B2305" t="s">
        <v>219</v>
      </c>
      <c r="C2305" t="s">
        <v>220</v>
      </c>
      <c r="D2305" t="s">
        <v>221</v>
      </c>
      <c r="E2305" t="s">
        <v>19833</v>
      </c>
      <c r="F2305" t="s">
        <v>30</v>
      </c>
    </row>
    <row r="2306" spans="1:6" x14ac:dyDescent="0.2">
      <c r="A2306" t="s">
        <v>21302</v>
      </c>
      <c r="B2306" t="s">
        <v>219</v>
      </c>
      <c r="C2306" t="s">
        <v>220</v>
      </c>
      <c r="D2306" t="s">
        <v>221</v>
      </c>
      <c r="E2306" t="s">
        <v>21303</v>
      </c>
      <c r="F2306" t="s">
        <v>30</v>
      </c>
    </row>
    <row r="2307" spans="1:6" x14ac:dyDescent="0.2">
      <c r="A2307" t="s">
        <v>21313</v>
      </c>
      <c r="B2307" t="s">
        <v>219</v>
      </c>
      <c r="C2307" t="s">
        <v>6129</v>
      </c>
      <c r="D2307" t="s">
        <v>33</v>
      </c>
      <c r="E2307" t="s">
        <v>21314</v>
      </c>
      <c r="F2307" t="s">
        <v>30</v>
      </c>
    </row>
    <row r="2308" spans="1:6" x14ac:dyDescent="0.2">
      <c r="A2308" t="s">
        <v>21637</v>
      </c>
      <c r="B2308" t="s">
        <v>219</v>
      </c>
      <c r="C2308" t="s">
        <v>9916</v>
      </c>
      <c r="D2308" t="s">
        <v>9917</v>
      </c>
      <c r="E2308" t="s">
        <v>21638</v>
      </c>
      <c r="F2308" t="s">
        <v>30</v>
      </c>
    </row>
    <row r="2309" spans="1:6" x14ac:dyDescent="0.2">
      <c r="A2309" t="s">
        <v>21868</v>
      </c>
      <c r="B2309" t="s">
        <v>219</v>
      </c>
      <c r="C2309" t="s">
        <v>21868</v>
      </c>
      <c r="D2309" t="s">
        <v>12168</v>
      </c>
      <c r="E2309" t="s">
        <v>21869</v>
      </c>
      <c r="F2309" t="s">
        <v>30</v>
      </c>
    </row>
    <row r="2310" spans="1:6" x14ac:dyDescent="0.2">
      <c r="A2310" t="s">
        <v>22153</v>
      </c>
      <c r="B2310" t="s">
        <v>219</v>
      </c>
      <c r="C2310" t="s">
        <v>22154</v>
      </c>
      <c r="D2310" t="s">
        <v>22155</v>
      </c>
      <c r="E2310" t="s">
        <v>22156</v>
      </c>
      <c r="F2310" t="s">
        <v>30</v>
      </c>
    </row>
    <row r="2311" spans="1:6" x14ac:dyDescent="0.2">
      <c r="A2311" t="s">
        <v>22804</v>
      </c>
      <c r="B2311" t="s">
        <v>219</v>
      </c>
      <c r="C2311" t="s">
        <v>220</v>
      </c>
      <c r="D2311" t="s">
        <v>221</v>
      </c>
      <c r="E2311" t="s">
        <v>22805</v>
      </c>
      <c r="F2311" t="s">
        <v>30</v>
      </c>
    </row>
    <row r="2312" spans="1:6" x14ac:dyDescent="0.2">
      <c r="A2312" t="s">
        <v>22806</v>
      </c>
      <c r="B2312" t="s">
        <v>219</v>
      </c>
      <c r="C2312" t="s">
        <v>15062</v>
      </c>
      <c r="D2312" t="s">
        <v>15063</v>
      </c>
      <c r="E2312" t="s">
        <v>22807</v>
      </c>
      <c r="F2312" t="s">
        <v>30</v>
      </c>
    </row>
    <row r="2313" spans="1:6" x14ac:dyDescent="0.2">
      <c r="A2313" t="s">
        <v>25660</v>
      </c>
      <c r="B2313" t="s">
        <v>219</v>
      </c>
      <c r="C2313" t="s">
        <v>22154</v>
      </c>
      <c r="D2313" t="s">
        <v>22155</v>
      </c>
      <c r="E2313" t="s">
        <v>25661</v>
      </c>
      <c r="F2313" t="s">
        <v>30</v>
      </c>
    </row>
    <row r="2314" spans="1:6" x14ac:dyDescent="0.2">
      <c r="A2314" t="s">
        <v>25979</v>
      </c>
      <c r="B2314" t="s">
        <v>219</v>
      </c>
      <c r="C2314" t="s">
        <v>6129</v>
      </c>
      <c r="D2314" t="s">
        <v>33</v>
      </c>
      <c r="E2314" t="s">
        <v>4715</v>
      </c>
      <c r="F2314" t="s">
        <v>30</v>
      </c>
    </row>
    <row r="2315" spans="1:6" x14ac:dyDescent="0.2">
      <c r="A2315" t="s">
        <v>28442</v>
      </c>
      <c r="B2315" t="s">
        <v>219</v>
      </c>
      <c r="C2315" t="s">
        <v>28442</v>
      </c>
      <c r="D2315" t="s">
        <v>3952</v>
      </c>
      <c r="E2315" t="s">
        <v>28443</v>
      </c>
      <c r="F2315" t="s">
        <v>30</v>
      </c>
    </row>
    <row r="2316" spans="1:6" x14ac:dyDescent="0.2">
      <c r="A2316" t="s">
        <v>2196</v>
      </c>
      <c r="B2316" t="s">
        <v>2205</v>
      </c>
      <c r="C2316" t="s">
        <v>2206</v>
      </c>
      <c r="D2316" t="s">
        <v>2207</v>
      </c>
      <c r="E2316" t="s">
        <v>2208</v>
      </c>
      <c r="F2316" t="s">
        <v>128</v>
      </c>
    </row>
    <row r="2317" spans="1:6" x14ac:dyDescent="0.2">
      <c r="A2317" t="s">
        <v>7226</v>
      </c>
      <c r="B2317" t="s">
        <v>2205</v>
      </c>
      <c r="C2317" t="s">
        <v>7227</v>
      </c>
      <c r="D2317" t="s">
        <v>7228</v>
      </c>
      <c r="E2317" t="s">
        <v>7229</v>
      </c>
      <c r="F2317" t="s">
        <v>128</v>
      </c>
    </row>
    <row r="2318" spans="1:6" x14ac:dyDescent="0.2">
      <c r="A2318" t="s">
        <v>11044</v>
      </c>
      <c r="B2318" t="s">
        <v>2205</v>
      </c>
      <c r="C2318" t="s">
        <v>7227</v>
      </c>
      <c r="D2318" t="s">
        <v>7228</v>
      </c>
      <c r="E2318" t="s">
        <v>11045</v>
      </c>
      <c r="F2318" t="s">
        <v>128</v>
      </c>
    </row>
    <row r="2319" spans="1:6" x14ac:dyDescent="0.2">
      <c r="A2319" t="s">
        <v>18914</v>
      </c>
      <c r="B2319" t="s">
        <v>2205</v>
      </c>
      <c r="C2319" t="s">
        <v>7227</v>
      </c>
      <c r="D2319" t="s">
        <v>7228</v>
      </c>
      <c r="E2319" t="s">
        <v>18915</v>
      </c>
      <c r="F2319" t="s">
        <v>128</v>
      </c>
    </row>
    <row r="2320" spans="1:6" x14ac:dyDescent="0.2">
      <c r="A2320" t="s">
        <v>22677</v>
      </c>
      <c r="B2320" t="s">
        <v>22678</v>
      </c>
      <c r="C2320" t="s">
        <v>22677</v>
      </c>
      <c r="D2320" t="s">
        <v>853</v>
      </c>
      <c r="E2320" t="s">
        <v>22679</v>
      </c>
      <c r="F2320" t="s">
        <v>14</v>
      </c>
    </row>
    <row r="2321" spans="1:6" x14ac:dyDescent="0.2">
      <c r="A2321" t="s">
        <v>14039</v>
      </c>
      <c r="B2321" t="s">
        <v>14040</v>
      </c>
      <c r="C2321" t="s">
        <v>14041</v>
      </c>
      <c r="D2321">
        <v>2006</v>
      </c>
      <c r="E2321" t="s">
        <v>14042</v>
      </c>
      <c r="F2321" t="s">
        <v>9</v>
      </c>
    </row>
    <row r="2322" spans="1:6" x14ac:dyDescent="0.2">
      <c r="A2322" t="s">
        <v>11792</v>
      </c>
      <c r="B2322" t="s">
        <v>11793</v>
      </c>
      <c r="C2322" t="s">
        <v>11794</v>
      </c>
      <c r="D2322" t="s">
        <v>4209</v>
      </c>
      <c r="E2322" t="s">
        <v>11795</v>
      </c>
      <c r="F2322" t="s">
        <v>30</v>
      </c>
    </row>
    <row r="2323" spans="1:6" x14ac:dyDescent="0.2">
      <c r="A2323" t="s">
        <v>14292</v>
      </c>
      <c r="B2323" t="s">
        <v>11793</v>
      </c>
      <c r="C2323" t="s">
        <v>14292</v>
      </c>
      <c r="D2323" t="s">
        <v>1990</v>
      </c>
      <c r="E2323" t="s">
        <v>14293</v>
      </c>
      <c r="F2323" t="s">
        <v>30</v>
      </c>
    </row>
    <row r="2324" spans="1:6" x14ac:dyDescent="0.2">
      <c r="A2324" t="s">
        <v>223</v>
      </c>
      <c r="B2324" t="s">
        <v>224</v>
      </c>
      <c r="C2324" t="s">
        <v>225</v>
      </c>
      <c r="D2324" t="s">
        <v>226</v>
      </c>
      <c r="E2324" t="s">
        <v>227</v>
      </c>
      <c r="F2324" t="s">
        <v>30</v>
      </c>
    </row>
    <row r="2325" spans="1:6" x14ac:dyDescent="0.2">
      <c r="A2325" t="s">
        <v>3238</v>
      </c>
      <c r="B2325" t="s">
        <v>3239</v>
      </c>
      <c r="C2325" t="s">
        <v>3238</v>
      </c>
      <c r="D2325" t="s">
        <v>2022</v>
      </c>
      <c r="E2325" t="s">
        <v>3240</v>
      </c>
      <c r="F2325" t="s">
        <v>30</v>
      </c>
    </row>
    <row r="2326" spans="1:6" x14ac:dyDescent="0.2">
      <c r="A2326" t="s">
        <v>4465</v>
      </c>
      <c r="B2326" t="s">
        <v>4466</v>
      </c>
      <c r="C2326" t="s">
        <v>4467</v>
      </c>
      <c r="D2326" t="s">
        <v>4468</v>
      </c>
      <c r="E2326" t="s">
        <v>4469</v>
      </c>
      <c r="F2326" t="s">
        <v>9</v>
      </c>
    </row>
    <row r="2327" spans="1:6" x14ac:dyDescent="0.2">
      <c r="A2327" t="s">
        <v>4467</v>
      </c>
      <c r="B2327" t="s">
        <v>4466</v>
      </c>
      <c r="C2327" t="s">
        <v>4467</v>
      </c>
      <c r="D2327" t="s">
        <v>4468</v>
      </c>
      <c r="E2327" t="s">
        <v>18053</v>
      </c>
      <c r="F2327" t="s">
        <v>9</v>
      </c>
    </row>
    <row r="2328" spans="1:6" x14ac:dyDescent="0.2">
      <c r="A2328" t="s">
        <v>19944</v>
      </c>
      <c r="B2328" t="s">
        <v>4466</v>
      </c>
      <c r="C2328" t="s">
        <v>4467</v>
      </c>
      <c r="D2328" t="s">
        <v>4468</v>
      </c>
      <c r="E2328" t="s">
        <v>19945</v>
      </c>
      <c r="F2328" t="s">
        <v>9</v>
      </c>
    </row>
    <row r="2329" spans="1:6" x14ac:dyDescent="0.2">
      <c r="A2329" t="s">
        <v>21419</v>
      </c>
      <c r="B2329" t="s">
        <v>4466</v>
      </c>
      <c r="C2329" t="s">
        <v>4467</v>
      </c>
      <c r="D2329" t="s">
        <v>4468</v>
      </c>
      <c r="E2329" t="s">
        <v>21420</v>
      </c>
      <c r="F2329" t="s">
        <v>9</v>
      </c>
    </row>
    <row r="2330" spans="1:6" x14ac:dyDescent="0.2">
      <c r="A2330" t="s">
        <v>14997</v>
      </c>
      <c r="B2330" t="s">
        <v>14998</v>
      </c>
      <c r="C2330" t="s">
        <v>14999</v>
      </c>
      <c r="D2330" t="s">
        <v>15000</v>
      </c>
      <c r="E2330" t="s">
        <v>15001</v>
      </c>
      <c r="F2330" t="s">
        <v>232</v>
      </c>
    </row>
    <row r="2331" spans="1:6" x14ac:dyDescent="0.2">
      <c r="A2331" t="s">
        <v>16803</v>
      </c>
      <c r="B2331" t="s">
        <v>14998</v>
      </c>
      <c r="C2331" t="s">
        <v>16804</v>
      </c>
      <c r="D2331">
        <v>1996</v>
      </c>
      <c r="E2331" t="s">
        <v>16805</v>
      </c>
      <c r="F2331" t="s">
        <v>232</v>
      </c>
    </row>
    <row r="2332" spans="1:6" x14ac:dyDescent="0.2">
      <c r="A2332" t="s">
        <v>16861</v>
      </c>
      <c r="B2332" t="s">
        <v>14998</v>
      </c>
      <c r="C2332" t="s">
        <v>16862</v>
      </c>
      <c r="D2332" t="s">
        <v>3231</v>
      </c>
      <c r="E2332" t="s">
        <v>16863</v>
      </c>
      <c r="F2332" t="s">
        <v>232</v>
      </c>
    </row>
    <row r="2333" spans="1:6" x14ac:dyDescent="0.2">
      <c r="A2333" t="s">
        <v>17309</v>
      </c>
      <c r="B2333" t="s">
        <v>14998</v>
      </c>
      <c r="C2333" t="s">
        <v>17310</v>
      </c>
      <c r="D2333" t="s">
        <v>120</v>
      </c>
      <c r="E2333" t="s">
        <v>17311</v>
      </c>
      <c r="F2333" t="s">
        <v>232</v>
      </c>
    </row>
    <row r="2334" spans="1:6" x14ac:dyDescent="0.2">
      <c r="A2334" t="s">
        <v>20872</v>
      </c>
      <c r="B2334" t="s">
        <v>14998</v>
      </c>
      <c r="C2334" t="s">
        <v>20873</v>
      </c>
      <c r="D2334" t="s">
        <v>195</v>
      </c>
      <c r="E2334" t="s">
        <v>20874</v>
      </c>
      <c r="F2334" t="s">
        <v>232</v>
      </c>
    </row>
    <row r="2335" spans="1:6" x14ac:dyDescent="0.2">
      <c r="A2335" t="s">
        <v>23015</v>
      </c>
      <c r="B2335" t="s">
        <v>14998</v>
      </c>
      <c r="C2335" t="s">
        <v>17310</v>
      </c>
      <c r="D2335" t="s">
        <v>120</v>
      </c>
      <c r="E2335" t="s">
        <v>23016</v>
      </c>
      <c r="F2335" t="s">
        <v>232</v>
      </c>
    </row>
    <row r="2336" spans="1:6" x14ac:dyDescent="0.2">
      <c r="A2336" t="s">
        <v>27039</v>
      </c>
      <c r="B2336" t="s">
        <v>14998</v>
      </c>
      <c r="C2336" t="s">
        <v>27040</v>
      </c>
      <c r="D2336" t="s">
        <v>738</v>
      </c>
      <c r="E2336" t="s">
        <v>27041</v>
      </c>
      <c r="F2336" t="s">
        <v>232</v>
      </c>
    </row>
    <row r="2337" spans="1:6" x14ac:dyDescent="0.2">
      <c r="A2337" t="s">
        <v>12833</v>
      </c>
      <c r="B2337" t="s">
        <v>12834</v>
      </c>
      <c r="C2337" t="s">
        <v>12833</v>
      </c>
      <c r="D2337" t="s">
        <v>2308</v>
      </c>
      <c r="E2337" t="s">
        <v>12835</v>
      </c>
      <c r="F2337" t="s">
        <v>14</v>
      </c>
    </row>
    <row r="2338" spans="1:6" x14ac:dyDescent="0.2">
      <c r="A2338" t="s">
        <v>28225</v>
      </c>
      <c r="B2338" t="s">
        <v>28226</v>
      </c>
      <c r="C2338" t="s">
        <v>28227</v>
      </c>
      <c r="D2338" t="s">
        <v>12647</v>
      </c>
      <c r="E2338" t="s">
        <v>28228</v>
      </c>
      <c r="F2338" t="s">
        <v>213</v>
      </c>
    </row>
    <row r="2339" spans="1:6" x14ac:dyDescent="0.2">
      <c r="A2339" t="s">
        <v>26517</v>
      </c>
      <c r="B2339" t="s">
        <v>26518</v>
      </c>
      <c r="C2339" t="s">
        <v>26519</v>
      </c>
      <c r="D2339">
        <v>1994</v>
      </c>
      <c r="E2339" t="s">
        <v>26520</v>
      </c>
      <c r="F2339" t="s">
        <v>86</v>
      </c>
    </row>
    <row r="2340" spans="1:6" x14ac:dyDescent="0.2">
      <c r="A2340" t="s">
        <v>8762</v>
      </c>
      <c r="B2340" t="s">
        <v>8763</v>
      </c>
      <c r="C2340" t="s">
        <v>8764</v>
      </c>
      <c r="D2340" t="s">
        <v>918</v>
      </c>
      <c r="E2340" t="s">
        <v>8765</v>
      </c>
      <c r="F2340" t="s">
        <v>122</v>
      </c>
    </row>
    <row r="2341" spans="1:6" x14ac:dyDescent="0.2">
      <c r="A2341" t="s">
        <v>16879</v>
      </c>
      <c r="B2341" t="s">
        <v>8763</v>
      </c>
      <c r="C2341" t="s">
        <v>8764</v>
      </c>
      <c r="D2341" t="s">
        <v>918</v>
      </c>
      <c r="E2341" t="s">
        <v>16880</v>
      </c>
      <c r="F2341" t="s">
        <v>122</v>
      </c>
    </row>
    <row r="2342" spans="1:6" x14ac:dyDescent="0.2">
      <c r="A2342" t="s">
        <v>17555</v>
      </c>
      <c r="B2342" t="s">
        <v>8763</v>
      </c>
      <c r="C2342" t="s">
        <v>17556</v>
      </c>
      <c r="D2342" t="s">
        <v>259</v>
      </c>
      <c r="E2342" t="s">
        <v>17557</v>
      </c>
      <c r="F2342" t="s">
        <v>122</v>
      </c>
    </row>
    <row r="2343" spans="1:6" x14ac:dyDescent="0.2">
      <c r="A2343" t="s">
        <v>7585</v>
      </c>
      <c r="B2343" t="s">
        <v>7586</v>
      </c>
      <c r="C2343" t="s">
        <v>7585</v>
      </c>
      <c r="D2343" t="s">
        <v>1393</v>
      </c>
      <c r="E2343" t="s">
        <v>7587</v>
      </c>
      <c r="F2343" t="s">
        <v>14</v>
      </c>
    </row>
    <row r="2344" spans="1:6" x14ac:dyDescent="0.2">
      <c r="A2344" t="s">
        <v>15205</v>
      </c>
      <c r="B2344" t="s">
        <v>15206</v>
      </c>
      <c r="C2344" t="s">
        <v>15207</v>
      </c>
      <c r="D2344" t="s">
        <v>15208</v>
      </c>
      <c r="E2344" t="s">
        <v>15209</v>
      </c>
      <c r="F2344" t="s">
        <v>232</v>
      </c>
    </row>
    <row r="2345" spans="1:6" x14ac:dyDescent="0.2">
      <c r="A2345" t="s">
        <v>16646</v>
      </c>
      <c r="B2345" t="s">
        <v>15206</v>
      </c>
      <c r="C2345" t="s">
        <v>15207</v>
      </c>
      <c r="D2345" t="s">
        <v>15208</v>
      </c>
      <c r="E2345" t="s">
        <v>16647</v>
      </c>
      <c r="F2345" t="s">
        <v>232</v>
      </c>
    </row>
    <row r="2346" spans="1:6" x14ac:dyDescent="0.2">
      <c r="A2346" t="s">
        <v>19124</v>
      </c>
      <c r="B2346" t="s">
        <v>15206</v>
      </c>
      <c r="C2346" t="s">
        <v>19125</v>
      </c>
      <c r="D2346">
        <v>2013</v>
      </c>
      <c r="E2346" t="s">
        <v>19126</v>
      </c>
      <c r="F2346" t="s">
        <v>232</v>
      </c>
    </row>
    <row r="2347" spans="1:6" x14ac:dyDescent="0.2">
      <c r="A2347" t="s">
        <v>7171</v>
      </c>
      <c r="B2347" t="s">
        <v>7172</v>
      </c>
      <c r="C2347" t="s">
        <v>7173</v>
      </c>
      <c r="D2347" t="s">
        <v>1087</v>
      </c>
      <c r="E2347" t="s">
        <v>7174</v>
      </c>
      <c r="F2347" t="s">
        <v>62</v>
      </c>
    </row>
    <row r="2348" spans="1:6" x14ac:dyDescent="0.2">
      <c r="A2348" t="s">
        <v>3760</v>
      </c>
      <c r="B2348" t="s">
        <v>3761</v>
      </c>
      <c r="C2348" t="s">
        <v>3760</v>
      </c>
      <c r="D2348" t="s">
        <v>1956</v>
      </c>
      <c r="E2348" t="s">
        <v>3762</v>
      </c>
      <c r="F2348" t="s">
        <v>14</v>
      </c>
    </row>
    <row r="2349" spans="1:6" x14ac:dyDescent="0.2">
      <c r="A2349" t="s">
        <v>16829</v>
      </c>
      <c r="B2349" t="s">
        <v>16830</v>
      </c>
      <c r="C2349" t="s">
        <v>16829</v>
      </c>
      <c r="D2349" t="s">
        <v>4370</v>
      </c>
      <c r="E2349" t="s">
        <v>16831</v>
      </c>
      <c r="F2349" t="s">
        <v>30</v>
      </c>
    </row>
    <row r="2350" spans="1:6" x14ac:dyDescent="0.2">
      <c r="A2350">
        <v>96</v>
      </c>
      <c r="B2350" t="s">
        <v>26</v>
      </c>
      <c r="C2350" t="s">
        <v>27</v>
      </c>
      <c r="D2350" t="s">
        <v>28</v>
      </c>
      <c r="E2350" t="s">
        <v>29</v>
      </c>
      <c r="F2350" t="s">
        <v>30</v>
      </c>
    </row>
    <row r="2351" spans="1:6" x14ac:dyDescent="0.2">
      <c r="A2351" t="s">
        <v>4148</v>
      </c>
      <c r="B2351" t="s">
        <v>26</v>
      </c>
      <c r="C2351" t="s">
        <v>27</v>
      </c>
      <c r="D2351" t="s">
        <v>28</v>
      </c>
      <c r="E2351" t="s">
        <v>4149</v>
      </c>
      <c r="F2351" t="s">
        <v>30</v>
      </c>
    </row>
    <row r="2352" spans="1:6" x14ac:dyDescent="0.2">
      <c r="A2352" t="s">
        <v>8605</v>
      </c>
      <c r="B2352" t="s">
        <v>26</v>
      </c>
      <c r="C2352" t="s">
        <v>8605</v>
      </c>
      <c r="D2352" t="s">
        <v>226</v>
      </c>
      <c r="E2352" t="s">
        <v>8606</v>
      </c>
      <c r="F2352" t="s">
        <v>30</v>
      </c>
    </row>
    <row r="2353" spans="1:6" x14ac:dyDescent="0.2">
      <c r="A2353" t="s">
        <v>17935</v>
      </c>
      <c r="B2353" t="s">
        <v>26</v>
      </c>
      <c r="C2353" t="s">
        <v>17935</v>
      </c>
      <c r="D2353" t="s">
        <v>3507</v>
      </c>
      <c r="E2353" t="s">
        <v>17936</v>
      </c>
      <c r="F2353" t="s">
        <v>30</v>
      </c>
    </row>
    <row r="2354" spans="1:6" x14ac:dyDescent="0.2">
      <c r="A2354" t="s">
        <v>26214</v>
      </c>
      <c r="B2354" t="s">
        <v>26</v>
      </c>
      <c r="C2354" t="s">
        <v>27</v>
      </c>
      <c r="D2354" t="s">
        <v>28</v>
      </c>
      <c r="E2354" t="s">
        <v>26215</v>
      </c>
      <c r="F2354" t="s">
        <v>30</v>
      </c>
    </row>
    <row r="2355" spans="1:6" x14ac:dyDescent="0.2">
      <c r="A2355" t="s">
        <v>26446</v>
      </c>
      <c r="B2355" t="s">
        <v>26</v>
      </c>
      <c r="C2355" t="s">
        <v>27</v>
      </c>
      <c r="D2355" t="s">
        <v>28</v>
      </c>
      <c r="E2355" t="s">
        <v>26447</v>
      </c>
      <c r="F2355" t="s">
        <v>30</v>
      </c>
    </row>
    <row r="2356" spans="1:6" x14ac:dyDescent="0.2">
      <c r="A2356" t="s">
        <v>1637</v>
      </c>
      <c r="B2356" t="s">
        <v>1638</v>
      </c>
      <c r="C2356" t="s">
        <v>1639</v>
      </c>
      <c r="D2356" t="s">
        <v>1444</v>
      </c>
      <c r="E2356" t="s">
        <v>1640</v>
      </c>
      <c r="F2356" t="s">
        <v>122</v>
      </c>
    </row>
    <row r="2357" spans="1:6" x14ac:dyDescent="0.2">
      <c r="A2357" t="s">
        <v>5856</v>
      </c>
      <c r="B2357" t="s">
        <v>1638</v>
      </c>
      <c r="C2357" t="s">
        <v>5857</v>
      </c>
      <c r="D2357" t="s">
        <v>170</v>
      </c>
      <c r="E2357" t="s">
        <v>5858</v>
      </c>
      <c r="F2357" t="s">
        <v>122</v>
      </c>
    </row>
    <row r="2358" spans="1:6" x14ac:dyDescent="0.2">
      <c r="A2358" t="s">
        <v>26637</v>
      </c>
      <c r="B2358" t="s">
        <v>1638</v>
      </c>
      <c r="C2358" t="s">
        <v>26638</v>
      </c>
      <c r="D2358" t="s">
        <v>24</v>
      </c>
      <c r="E2358" t="s">
        <v>26639</v>
      </c>
      <c r="F2358" t="s">
        <v>122</v>
      </c>
    </row>
    <row r="2359" spans="1:6" x14ac:dyDescent="0.2">
      <c r="A2359" t="s">
        <v>4556</v>
      </c>
      <c r="B2359" t="s">
        <v>4557</v>
      </c>
      <c r="C2359" t="s">
        <v>4558</v>
      </c>
      <c r="D2359" t="s">
        <v>3302</v>
      </c>
      <c r="E2359" t="s">
        <v>4559</v>
      </c>
      <c r="F2359" t="s">
        <v>9</v>
      </c>
    </row>
    <row r="2360" spans="1:6" x14ac:dyDescent="0.2">
      <c r="A2360" t="s">
        <v>17119</v>
      </c>
      <c r="B2360" t="s">
        <v>17120</v>
      </c>
      <c r="C2360" t="s">
        <v>9191</v>
      </c>
      <c r="D2360" t="s">
        <v>17121</v>
      </c>
      <c r="E2360" t="s">
        <v>17122</v>
      </c>
      <c r="F2360" t="s">
        <v>9</v>
      </c>
    </row>
    <row r="2361" spans="1:6" x14ac:dyDescent="0.2">
      <c r="A2361" t="s">
        <v>24233</v>
      </c>
      <c r="B2361" t="s">
        <v>17120</v>
      </c>
      <c r="C2361" t="s">
        <v>9191</v>
      </c>
      <c r="D2361" t="s">
        <v>17121</v>
      </c>
      <c r="E2361" t="s">
        <v>24234</v>
      </c>
      <c r="F2361" t="s">
        <v>9</v>
      </c>
    </row>
    <row r="2362" spans="1:6" x14ac:dyDescent="0.2">
      <c r="A2362" t="s">
        <v>4674</v>
      </c>
      <c r="B2362" t="s">
        <v>4675</v>
      </c>
      <c r="C2362" t="s">
        <v>4675</v>
      </c>
      <c r="D2362" t="s">
        <v>4676</v>
      </c>
      <c r="E2362" t="s">
        <v>4677</v>
      </c>
      <c r="F2362" t="s">
        <v>9</v>
      </c>
    </row>
    <row r="2363" spans="1:6" x14ac:dyDescent="0.2">
      <c r="A2363" t="s">
        <v>13719</v>
      </c>
      <c r="B2363" t="s">
        <v>13720</v>
      </c>
      <c r="C2363" t="s">
        <v>13720</v>
      </c>
      <c r="D2363" t="s">
        <v>13721</v>
      </c>
      <c r="E2363" t="s">
        <v>13722</v>
      </c>
      <c r="F2363" t="s">
        <v>9</v>
      </c>
    </row>
    <row r="2364" spans="1:6" x14ac:dyDescent="0.2">
      <c r="A2364" t="s">
        <v>18460</v>
      </c>
      <c r="B2364" t="s">
        <v>13720</v>
      </c>
      <c r="C2364" t="s">
        <v>18461</v>
      </c>
      <c r="D2364" t="s">
        <v>15611</v>
      </c>
      <c r="E2364" t="s">
        <v>18462</v>
      </c>
      <c r="F2364" t="s">
        <v>9</v>
      </c>
    </row>
    <row r="2365" spans="1:6" x14ac:dyDescent="0.2">
      <c r="A2365" t="s">
        <v>16832</v>
      </c>
      <c r="B2365" t="s">
        <v>16833</v>
      </c>
      <c r="C2365" t="s">
        <v>16834</v>
      </c>
      <c r="D2365" t="s">
        <v>1792</v>
      </c>
      <c r="E2365" t="s">
        <v>16835</v>
      </c>
      <c r="F2365" t="s">
        <v>30</v>
      </c>
    </row>
    <row r="2366" spans="1:6" x14ac:dyDescent="0.2">
      <c r="A2366" t="s">
        <v>19078</v>
      </c>
      <c r="B2366" t="s">
        <v>16833</v>
      </c>
      <c r="C2366" t="s">
        <v>19079</v>
      </c>
      <c r="D2366" t="s">
        <v>5954</v>
      </c>
      <c r="E2366" t="s">
        <v>19080</v>
      </c>
      <c r="F2366" t="s">
        <v>30</v>
      </c>
    </row>
    <row r="2367" spans="1:6" x14ac:dyDescent="0.2">
      <c r="A2367" t="s">
        <v>13607</v>
      </c>
      <c r="B2367" t="s">
        <v>13608</v>
      </c>
      <c r="C2367" t="s">
        <v>13607</v>
      </c>
      <c r="D2367" t="s">
        <v>13609</v>
      </c>
      <c r="E2367" t="s">
        <v>13610</v>
      </c>
      <c r="F2367" t="s">
        <v>128</v>
      </c>
    </row>
    <row r="2368" spans="1:6" x14ac:dyDescent="0.2">
      <c r="A2368" t="s">
        <v>25844</v>
      </c>
      <c r="B2368" t="s">
        <v>25845</v>
      </c>
      <c r="C2368" t="s">
        <v>25844</v>
      </c>
      <c r="D2368" t="s">
        <v>25846</v>
      </c>
      <c r="E2368" t="s">
        <v>25847</v>
      </c>
      <c r="F2368" t="s">
        <v>9</v>
      </c>
    </row>
    <row r="2369" spans="1:6" x14ac:dyDescent="0.2">
      <c r="A2369" t="s">
        <v>9075</v>
      </c>
      <c r="B2369" t="s">
        <v>9076</v>
      </c>
      <c r="C2369" t="s">
        <v>9077</v>
      </c>
      <c r="D2369">
        <v>2000</v>
      </c>
      <c r="E2369" t="s">
        <v>9078</v>
      </c>
      <c r="F2369" t="s">
        <v>128</v>
      </c>
    </row>
    <row r="2370" spans="1:6" x14ac:dyDescent="0.2">
      <c r="A2370" t="s">
        <v>21352</v>
      </c>
      <c r="B2370" t="s">
        <v>9076</v>
      </c>
      <c r="C2370" t="s">
        <v>9077</v>
      </c>
      <c r="D2370">
        <v>2000</v>
      </c>
      <c r="E2370" t="s">
        <v>21353</v>
      </c>
      <c r="F2370" t="s">
        <v>128</v>
      </c>
    </row>
    <row r="2371" spans="1:6" x14ac:dyDescent="0.2">
      <c r="A2371" t="s">
        <v>16576</v>
      </c>
      <c r="B2371" t="s">
        <v>16579</v>
      </c>
      <c r="C2371" t="s">
        <v>16580</v>
      </c>
      <c r="D2371">
        <v>1982</v>
      </c>
      <c r="E2371" t="s">
        <v>16581</v>
      </c>
      <c r="F2371" t="s">
        <v>14</v>
      </c>
    </row>
    <row r="2372" spans="1:6" x14ac:dyDescent="0.2">
      <c r="A2372" t="s">
        <v>19113</v>
      </c>
      <c r="B2372" t="s">
        <v>16579</v>
      </c>
      <c r="C2372" t="s">
        <v>19114</v>
      </c>
      <c r="D2372" t="s">
        <v>19115</v>
      </c>
      <c r="E2372" t="s">
        <v>19116</v>
      </c>
      <c r="F2372" t="s">
        <v>14</v>
      </c>
    </row>
    <row r="2373" spans="1:6" x14ac:dyDescent="0.2">
      <c r="A2373" t="s">
        <v>20723</v>
      </c>
      <c r="B2373" t="s">
        <v>16579</v>
      </c>
      <c r="C2373" t="s">
        <v>20725</v>
      </c>
      <c r="D2373" t="s">
        <v>20726</v>
      </c>
      <c r="E2373" t="s">
        <v>20727</v>
      </c>
      <c r="F2373" t="s">
        <v>53</v>
      </c>
    </row>
    <row r="2374" spans="1:6" x14ac:dyDescent="0.2">
      <c r="A2374" t="s">
        <v>28153</v>
      </c>
      <c r="B2374" t="s">
        <v>16579</v>
      </c>
      <c r="C2374" t="s">
        <v>26598</v>
      </c>
      <c r="D2374">
        <v>1980</v>
      </c>
      <c r="E2374" t="s">
        <v>28154</v>
      </c>
      <c r="F2374" t="s">
        <v>14</v>
      </c>
    </row>
    <row r="2375" spans="1:6" x14ac:dyDescent="0.2">
      <c r="A2375" t="s">
        <v>25300</v>
      </c>
      <c r="B2375" t="s">
        <v>25301</v>
      </c>
      <c r="C2375" t="s">
        <v>25302</v>
      </c>
      <c r="D2375" t="s">
        <v>25303</v>
      </c>
      <c r="E2375" t="s">
        <v>25304</v>
      </c>
      <c r="F2375" t="s">
        <v>62</v>
      </c>
    </row>
    <row r="2376" spans="1:6" x14ac:dyDescent="0.2">
      <c r="A2376" t="s">
        <v>14546</v>
      </c>
      <c r="B2376" t="s">
        <v>14547</v>
      </c>
      <c r="C2376" t="s">
        <v>14546</v>
      </c>
      <c r="D2376" t="s">
        <v>1381</v>
      </c>
      <c r="E2376" t="s">
        <v>14548</v>
      </c>
      <c r="F2376" t="s">
        <v>128</v>
      </c>
    </row>
    <row r="2377" spans="1:6" x14ac:dyDescent="0.2">
      <c r="A2377" t="s">
        <v>24529</v>
      </c>
      <c r="B2377" t="s">
        <v>24530</v>
      </c>
      <c r="C2377" t="s">
        <v>10128</v>
      </c>
      <c r="D2377">
        <v>1998</v>
      </c>
      <c r="E2377" t="s">
        <v>24531</v>
      </c>
      <c r="F2377" t="s">
        <v>122</v>
      </c>
    </row>
    <row r="2378" spans="1:6" x14ac:dyDescent="0.2">
      <c r="A2378" t="s">
        <v>15999</v>
      </c>
      <c r="B2378" t="s">
        <v>16000</v>
      </c>
      <c r="C2378" t="s">
        <v>16001</v>
      </c>
      <c r="D2378" t="s">
        <v>16002</v>
      </c>
      <c r="E2378" t="s">
        <v>16003</v>
      </c>
      <c r="F2378" t="s">
        <v>128</v>
      </c>
    </row>
    <row r="2379" spans="1:6" x14ac:dyDescent="0.2">
      <c r="A2379" t="s">
        <v>16461</v>
      </c>
      <c r="B2379" t="s">
        <v>16000</v>
      </c>
      <c r="C2379" t="s">
        <v>16461</v>
      </c>
      <c r="D2379" t="s">
        <v>13427</v>
      </c>
      <c r="E2379" t="s">
        <v>16462</v>
      </c>
      <c r="F2379" t="s">
        <v>128</v>
      </c>
    </row>
    <row r="2380" spans="1:6" x14ac:dyDescent="0.2">
      <c r="A2380" t="s">
        <v>22279</v>
      </c>
      <c r="B2380" t="s">
        <v>22280</v>
      </c>
      <c r="C2380" t="s">
        <v>22281</v>
      </c>
      <c r="D2380" t="s">
        <v>294</v>
      </c>
      <c r="E2380" t="s">
        <v>22282</v>
      </c>
      <c r="F2380" t="s">
        <v>122</v>
      </c>
    </row>
    <row r="2381" spans="1:6" x14ac:dyDescent="0.2">
      <c r="A2381" t="s">
        <v>2729</v>
      </c>
      <c r="B2381" t="s">
        <v>2730</v>
      </c>
      <c r="C2381" t="s">
        <v>2731</v>
      </c>
      <c r="D2381">
        <v>1998</v>
      </c>
      <c r="E2381" t="s">
        <v>2732</v>
      </c>
      <c r="F2381" t="s">
        <v>213</v>
      </c>
    </row>
    <row r="2382" spans="1:6" x14ac:dyDescent="0.2">
      <c r="A2382" t="s">
        <v>15720</v>
      </c>
      <c r="B2382" t="s">
        <v>2730</v>
      </c>
      <c r="C2382" t="s">
        <v>2731</v>
      </c>
      <c r="D2382">
        <v>1998</v>
      </c>
      <c r="E2382" t="s">
        <v>15721</v>
      </c>
      <c r="F2382" t="s">
        <v>213</v>
      </c>
    </row>
    <row r="2383" spans="1:6" x14ac:dyDescent="0.2">
      <c r="A2383" t="s">
        <v>16858</v>
      </c>
      <c r="B2383" t="s">
        <v>16859</v>
      </c>
      <c r="C2383" t="s">
        <v>16858</v>
      </c>
      <c r="D2383" t="s">
        <v>2789</v>
      </c>
      <c r="E2383" t="s">
        <v>16860</v>
      </c>
      <c r="F2383" t="s">
        <v>9</v>
      </c>
    </row>
    <row r="2384" spans="1:6" x14ac:dyDescent="0.2">
      <c r="A2384" t="s">
        <v>24956</v>
      </c>
      <c r="B2384" t="s">
        <v>24957</v>
      </c>
      <c r="C2384" t="s">
        <v>24958</v>
      </c>
      <c r="D2384">
        <v>1975</v>
      </c>
      <c r="E2384" t="s">
        <v>24959</v>
      </c>
      <c r="F2384" t="s">
        <v>122</v>
      </c>
    </row>
    <row r="2385" spans="1:6" x14ac:dyDescent="0.2">
      <c r="A2385" t="s">
        <v>28162</v>
      </c>
      <c r="B2385" t="s">
        <v>24957</v>
      </c>
      <c r="C2385" t="s">
        <v>24958</v>
      </c>
      <c r="D2385">
        <v>1975</v>
      </c>
      <c r="E2385" t="s">
        <v>28163</v>
      </c>
      <c r="F2385" t="s">
        <v>122</v>
      </c>
    </row>
    <row r="2386" spans="1:6" x14ac:dyDescent="0.2">
      <c r="A2386" t="s">
        <v>25321</v>
      </c>
      <c r="B2386" t="s">
        <v>25322</v>
      </c>
      <c r="C2386" t="s">
        <v>427</v>
      </c>
      <c r="D2386">
        <v>2000</v>
      </c>
      <c r="E2386" t="s">
        <v>25323</v>
      </c>
      <c r="F2386" t="s">
        <v>122</v>
      </c>
    </row>
    <row r="2387" spans="1:6" x14ac:dyDescent="0.2">
      <c r="A2387" t="s">
        <v>10008</v>
      </c>
      <c r="B2387" t="s">
        <v>10009</v>
      </c>
      <c r="C2387" t="s">
        <v>10010</v>
      </c>
      <c r="D2387">
        <v>2008</v>
      </c>
      <c r="E2387" t="s">
        <v>10011</v>
      </c>
      <c r="F2387" t="s">
        <v>62</v>
      </c>
    </row>
    <row r="2388" spans="1:6" x14ac:dyDescent="0.2">
      <c r="A2388" t="s">
        <v>15499</v>
      </c>
      <c r="B2388" t="s">
        <v>10009</v>
      </c>
      <c r="C2388" t="s">
        <v>15500</v>
      </c>
      <c r="D2388" t="s">
        <v>15501</v>
      </c>
      <c r="E2388" t="s">
        <v>15502</v>
      </c>
      <c r="F2388" t="s">
        <v>62</v>
      </c>
    </row>
    <row r="2389" spans="1:6" x14ac:dyDescent="0.2">
      <c r="A2389" t="s">
        <v>684</v>
      </c>
      <c r="B2389" t="s">
        <v>685</v>
      </c>
      <c r="C2389" t="s">
        <v>684</v>
      </c>
      <c r="D2389" t="s">
        <v>686</v>
      </c>
      <c r="E2389" t="s">
        <v>687</v>
      </c>
      <c r="F2389" t="s">
        <v>30</v>
      </c>
    </row>
    <row r="2390" spans="1:6" x14ac:dyDescent="0.2">
      <c r="A2390" t="s">
        <v>11533</v>
      </c>
      <c r="B2390" t="s">
        <v>11535</v>
      </c>
      <c r="C2390" t="s">
        <v>11536</v>
      </c>
      <c r="D2390">
        <v>1977</v>
      </c>
      <c r="E2390" t="s">
        <v>11537</v>
      </c>
      <c r="F2390" t="s">
        <v>53</v>
      </c>
    </row>
    <row r="2391" spans="1:6" x14ac:dyDescent="0.2">
      <c r="A2391" t="s">
        <v>15324</v>
      </c>
      <c r="B2391" t="s">
        <v>11535</v>
      </c>
      <c r="C2391" t="s">
        <v>15325</v>
      </c>
      <c r="D2391" t="s">
        <v>15326</v>
      </c>
      <c r="E2391" t="s">
        <v>15327</v>
      </c>
      <c r="F2391" t="s">
        <v>53</v>
      </c>
    </row>
    <row r="2392" spans="1:6" x14ac:dyDescent="0.2">
      <c r="A2392" t="s">
        <v>17175</v>
      </c>
      <c r="B2392" t="s">
        <v>11535</v>
      </c>
      <c r="C2392" t="s">
        <v>15325</v>
      </c>
      <c r="D2392" t="s">
        <v>15326</v>
      </c>
      <c r="E2392" t="s">
        <v>17176</v>
      </c>
      <c r="F2392" t="s">
        <v>53</v>
      </c>
    </row>
    <row r="2393" spans="1:6" x14ac:dyDescent="0.2">
      <c r="A2393" t="s">
        <v>20453</v>
      </c>
      <c r="B2393" t="s">
        <v>11535</v>
      </c>
      <c r="C2393" t="s">
        <v>20454</v>
      </c>
      <c r="D2393" t="s">
        <v>20455</v>
      </c>
      <c r="E2393" t="s">
        <v>20456</v>
      </c>
      <c r="F2393" t="s">
        <v>53</v>
      </c>
    </row>
    <row r="2394" spans="1:6" x14ac:dyDescent="0.2">
      <c r="A2394" t="s">
        <v>28428</v>
      </c>
      <c r="B2394" t="s">
        <v>11535</v>
      </c>
      <c r="C2394" t="s">
        <v>28429</v>
      </c>
      <c r="D2394" t="s">
        <v>28430</v>
      </c>
      <c r="E2394" t="s">
        <v>28431</v>
      </c>
      <c r="F2394" t="s">
        <v>53</v>
      </c>
    </row>
    <row r="2395" spans="1:6" x14ac:dyDescent="0.2">
      <c r="A2395" t="s">
        <v>13397</v>
      </c>
      <c r="B2395" t="s">
        <v>13398</v>
      </c>
      <c r="C2395" t="s">
        <v>13399</v>
      </c>
      <c r="D2395" t="s">
        <v>1216</v>
      </c>
      <c r="E2395" t="s">
        <v>13400</v>
      </c>
      <c r="F2395" t="s">
        <v>122</v>
      </c>
    </row>
    <row r="2396" spans="1:6" x14ac:dyDescent="0.2">
      <c r="A2396" t="s">
        <v>28382</v>
      </c>
      <c r="B2396" t="s">
        <v>13398</v>
      </c>
      <c r="C2396" t="s">
        <v>28383</v>
      </c>
      <c r="D2396" t="s">
        <v>1216</v>
      </c>
      <c r="E2396" t="s">
        <v>28384</v>
      </c>
      <c r="F2396" t="s">
        <v>122</v>
      </c>
    </row>
    <row r="2397" spans="1:6" x14ac:dyDescent="0.2">
      <c r="A2397" t="s">
        <v>13849</v>
      </c>
      <c r="B2397" t="s">
        <v>13850</v>
      </c>
      <c r="C2397" t="s">
        <v>13851</v>
      </c>
      <c r="D2397" t="s">
        <v>13852</v>
      </c>
      <c r="E2397" t="s">
        <v>13853</v>
      </c>
      <c r="F2397" t="s">
        <v>632</v>
      </c>
    </row>
    <row r="2398" spans="1:6" x14ac:dyDescent="0.2">
      <c r="A2398" t="s">
        <v>378</v>
      </c>
      <c r="B2398" t="s">
        <v>379</v>
      </c>
      <c r="C2398" t="s">
        <v>378</v>
      </c>
      <c r="D2398" t="s">
        <v>380</v>
      </c>
      <c r="E2398" t="s">
        <v>381</v>
      </c>
      <c r="F2398" t="s">
        <v>14</v>
      </c>
    </row>
    <row r="2399" spans="1:6" x14ac:dyDescent="0.2">
      <c r="A2399" t="s">
        <v>2519</v>
      </c>
      <c r="B2399" t="s">
        <v>379</v>
      </c>
      <c r="C2399" t="s">
        <v>2520</v>
      </c>
      <c r="D2399">
        <v>2007</v>
      </c>
      <c r="E2399" t="s">
        <v>2521</v>
      </c>
      <c r="F2399" t="s">
        <v>128</v>
      </c>
    </row>
    <row r="2400" spans="1:6" x14ac:dyDescent="0.2">
      <c r="A2400" t="s">
        <v>2903</v>
      </c>
      <c r="B2400" t="s">
        <v>379</v>
      </c>
      <c r="C2400" t="s">
        <v>2904</v>
      </c>
      <c r="D2400" t="s">
        <v>2905</v>
      </c>
      <c r="E2400" t="s">
        <v>2906</v>
      </c>
      <c r="F2400" t="s">
        <v>14</v>
      </c>
    </row>
    <row r="2401" spans="1:6" x14ac:dyDescent="0.2">
      <c r="A2401" t="s">
        <v>3360</v>
      </c>
      <c r="B2401" t="s">
        <v>379</v>
      </c>
      <c r="C2401" t="s">
        <v>3360</v>
      </c>
      <c r="D2401" t="s">
        <v>1474</v>
      </c>
      <c r="E2401" t="s">
        <v>3361</v>
      </c>
      <c r="F2401" t="s">
        <v>128</v>
      </c>
    </row>
    <row r="2402" spans="1:6" x14ac:dyDescent="0.2">
      <c r="A2402" t="s">
        <v>325</v>
      </c>
      <c r="B2402" t="s">
        <v>379</v>
      </c>
      <c r="C2402" t="s">
        <v>7991</v>
      </c>
      <c r="D2402" t="s">
        <v>358</v>
      </c>
      <c r="E2402" t="s">
        <v>7992</v>
      </c>
      <c r="F2402" t="s">
        <v>128</v>
      </c>
    </row>
    <row r="2403" spans="1:6" x14ac:dyDescent="0.2">
      <c r="A2403" t="s">
        <v>8659</v>
      </c>
      <c r="B2403" t="s">
        <v>379</v>
      </c>
      <c r="C2403" t="s">
        <v>8660</v>
      </c>
      <c r="D2403" t="s">
        <v>8661</v>
      </c>
      <c r="E2403" t="s">
        <v>8662</v>
      </c>
      <c r="F2403" t="s">
        <v>128</v>
      </c>
    </row>
    <row r="2404" spans="1:6" x14ac:dyDescent="0.2">
      <c r="A2404" t="s">
        <v>8791</v>
      </c>
      <c r="B2404" t="s">
        <v>379</v>
      </c>
      <c r="C2404" t="s">
        <v>2520</v>
      </c>
      <c r="D2404">
        <v>2007</v>
      </c>
      <c r="E2404" t="s">
        <v>8796</v>
      </c>
      <c r="F2404" t="s">
        <v>128</v>
      </c>
    </row>
    <row r="2405" spans="1:6" x14ac:dyDescent="0.2">
      <c r="A2405" t="s">
        <v>11600</v>
      </c>
      <c r="B2405" t="s">
        <v>379</v>
      </c>
      <c r="C2405" t="s">
        <v>11601</v>
      </c>
      <c r="D2405" t="s">
        <v>11602</v>
      </c>
      <c r="E2405" t="s">
        <v>11603</v>
      </c>
      <c r="F2405" t="s">
        <v>14</v>
      </c>
    </row>
    <row r="2406" spans="1:6" x14ac:dyDescent="0.2">
      <c r="A2406" t="s">
        <v>14623</v>
      </c>
      <c r="B2406" t="s">
        <v>379</v>
      </c>
      <c r="C2406" t="s">
        <v>14624</v>
      </c>
      <c r="D2406" t="s">
        <v>2336</v>
      </c>
      <c r="E2406" t="s">
        <v>14625</v>
      </c>
      <c r="F2406" t="s">
        <v>128</v>
      </c>
    </row>
    <row r="2407" spans="1:6" x14ac:dyDescent="0.2">
      <c r="A2407" t="s">
        <v>15364</v>
      </c>
      <c r="B2407" t="s">
        <v>379</v>
      </c>
      <c r="C2407" t="s">
        <v>15365</v>
      </c>
      <c r="D2407" t="s">
        <v>1617</v>
      </c>
      <c r="E2407" t="s">
        <v>15366</v>
      </c>
      <c r="F2407" t="s">
        <v>128</v>
      </c>
    </row>
    <row r="2408" spans="1:6" x14ac:dyDescent="0.2">
      <c r="A2408" t="s">
        <v>15979</v>
      </c>
      <c r="B2408" t="s">
        <v>379</v>
      </c>
      <c r="C2408" t="s">
        <v>15980</v>
      </c>
      <c r="D2408" t="s">
        <v>15981</v>
      </c>
      <c r="E2408" t="s">
        <v>15982</v>
      </c>
      <c r="F2408" t="s">
        <v>128</v>
      </c>
    </row>
    <row r="2409" spans="1:6" x14ac:dyDescent="0.2">
      <c r="A2409" t="s">
        <v>16032</v>
      </c>
      <c r="B2409" t="s">
        <v>379</v>
      </c>
      <c r="C2409" t="s">
        <v>2520</v>
      </c>
      <c r="D2409" t="s">
        <v>16033</v>
      </c>
      <c r="E2409" t="s">
        <v>16034</v>
      </c>
      <c r="F2409" t="s">
        <v>128</v>
      </c>
    </row>
    <row r="2410" spans="1:6" x14ac:dyDescent="0.2">
      <c r="A2410" t="s">
        <v>16196</v>
      </c>
      <c r="B2410" t="s">
        <v>379</v>
      </c>
      <c r="C2410" t="s">
        <v>11601</v>
      </c>
      <c r="D2410" t="s">
        <v>11602</v>
      </c>
      <c r="E2410" t="s">
        <v>16197</v>
      </c>
      <c r="F2410" t="s">
        <v>14</v>
      </c>
    </row>
    <row r="2411" spans="1:6" x14ac:dyDescent="0.2">
      <c r="A2411" t="s">
        <v>19649</v>
      </c>
      <c r="B2411" t="s">
        <v>379</v>
      </c>
      <c r="C2411" t="s">
        <v>8660</v>
      </c>
      <c r="D2411" t="s">
        <v>8661</v>
      </c>
      <c r="E2411" t="s">
        <v>19650</v>
      </c>
      <c r="F2411" t="s">
        <v>14</v>
      </c>
    </row>
    <row r="2412" spans="1:6" x14ac:dyDescent="0.2">
      <c r="A2412" t="s">
        <v>21456</v>
      </c>
      <c r="B2412" t="s">
        <v>379</v>
      </c>
      <c r="C2412">
        <v>7</v>
      </c>
      <c r="D2412" t="s">
        <v>7961</v>
      </c>
      <c r="E2412" t="s">
        <v>21458</v>
      </c>
      <c r="F2412" t="s">
        <v>30</v>
      </c>
    </row>
    <row r="2413" spans="1:6" x14ac:dyDescent="0.2">
      <c r="A2413" t="s">
        <v>21951</v>
      </c>
      <c r="B2413" t="s">
        <v>379</v>
      </c>
      <c r="C2413" t="s">
        <v>8660</v>
      </c>
      <c r="D2413" t="s">
        <v>8661</v>
      </c>
      <c r="E2413" t="s">
        <v>21952</v>
      </c>
      <c r="F2413" t="s">
        <v>14</v>
      </c>
    </row>
    <row r="2414" spans="1:6" x14ac:dyDescent="0.2">
      <c r="A2414" t="s">
        <v>23114</v>
      </c>
      <c r="B2414" t="s">
        <v>379</v>
      </c>
      <c r="C2414" t="s">
        <v>23115</v>
      </c>
      <c r="D2414" t="s">
        <v>23116</v>
      </c>
      <c r="E2414" t="s">
        <v>23117</v>
      </c>
      <c r="F2414" t="s">
        <v>14</v>
      </c>
    </row>
    <row r="2415" spans="1:6" x14ac:dyDescent="0.2">
      <c r="A2415" t="s">
        <v>25205</v>
      </c>
      <c r="B2415" t="s">
        <v>379</v>
      </c>
      <c r="C2415" t="s">
        <v>25206</v>
      </c>
      <c r="D2415" t="s">
        <v>236</v>
      </c>
      <c r="E2415" t="s">
        <v>25207</v>
      </c>
      <c r="F2415" t="s">
        <v>128</v>
      </c>
    </row>
    <row r="2416" spans="1:6" x14ac:dyDescent="0.2">
      <c r="A2416" t="s">
        <v>25615</v>
      </c>
      <c r="B2416" t="s">
        <v>379</v>
      </c>
      <c r="C2416" t="s">
        <v>25616</v>
      </c>
      <c r="D2416" t="s">
        <v>2917</v>
      </c>
      <c r="E2416" t="s">
        <v>25617</v>
      </c>
      <c r="F2416" t="s">
        <v>14</v>
      </c>
    </row>
    <row r="2417" spans="1:6" x14ac:dyDescent="0.2">
      <c r="A2417" t="s">
        <v>25694</v>
      </c>
      <c r="B2417" t="s">
        <v>379</v>
      </c>
      <c r="C2417" t="s">
        <v>2520</v>
      </c>
      <c r="D2417" t="s">
        <v>16033</v>
      </c>
      <c r="E2417" t="s">
        <v>25695</v>
      </c>
      <c r="F2417" t="s">
        <v>128</v>
      </c>
    </row>
    <row r="2418" spans="1:6" x14ac:dyDescent="0.2">
      <c r="A2418" t="s">
        <v>26018</v>
      </c>
      <c r="B2418" t="s">
        <v>379</v>
      </c>
      <c r="C2418" t="s">
        <v>8660</v>
      </c>
      <c r="D2418" t="s">
        <v>8661</v>
      </c>
      <c r="E2418" t="s">
        <v>26022</v>
      </c>
      <c r="F2418" t="s">
        <v>14</v>
      </c>
    </row>
    <row r="2419" spans="1:6" x14ac:dyDescent="0.2">
      <c r="A2419" t="s">
        <v>27315</v>
      </c>
      <c r="B2419" t="s">
        <v>379</v>
      </c>
      <c r="C2419" t="s">
        <v>25206</v>
      </c>
      <c r="D2419" t="s">
        <v>236</v>
      </c>
      <c r="E2419" t="s">
        <v>27316</v>
      </c>
      <c r="F2419" t="s">
        <v>14</v>
      </c>
    </row>
    <row r="2420" spans="1:6" x14ac:dyDescent="0.2">
      <c r="A2420" t="s">
        <v>27438</v>
      </c>
      <c r="B2420" t="s">
        <v>379</v>
      </c>
      <c r="C2420" t="s">
        <v>8660</v>
      </c>
      <c r="D2420" t="s">
        <v>8661</v>
      </c>
      <c r="E2420" t="s">
        <v>27439</v>
      </c>
      <c r="F2420" t="s">
        <v>14</v>
      </c>
    </row>
    <row r="2421" spans="1:6" x14ac:dyDescent="0.2">
      <c r="A2421" t="s">
        <v>27547</v>
      </c>
      <c r="B2421" t="s">
        <v>379</v>
      </c>
      <c r="C2421" t="s">
        <v>25206</v>
      </c>
      <c r="D2421" t="s">
        <v>236</v>
      </c>
      <c r="E2421" t="s">
        <v>27548</v>
      </c>
      <c r="F2421" t="s">
        <v>14</v>
      </c>
    </row>
    <row r="2422" spans="1:6" x14ac:dyDescent="0.2">
      <c r="A2422" t="s">
        <v>27747</v>
      </c>
      <c r="B2422" t="s">
        <v>379</v>
      </c>
      <c r="C2422" t="s">
        <v>8660</v>
      </c>
      <c r="D2422" t="s">
        <v>8661</v>
      </c>
      <c r="E2422" t="s">
        <v>27752</v>
      </c>
      <c r="F2422" t="s">
        <v>14</v>
      </c>
    </row>
    <row r="2423" spans="1:6" x14ac:dyDescent="0.2">
      <c r="A2423" t="s">
        <v>1603</v>
      </c>
      <c r="B2423" t="s">
        <v>1604</v>
      </c>
      <c r="C2423" t="s">
        <v>1603</v>
      </c>
      <c r="D2423">
        <v>1966</v>
      </c>
      <c r="E2423" t="s">
        <v>1605</v>
      </c>
      <c r="F2423" t="s">
        <v>122</v>
      </c>
    </row>
    <row r="2424" spans="1:6" x14ac:dyDescent="0.2">
      <c r="A2424" t="s">
        <v>8158</v>
      </c>
      <c r="B2424" t="s">
        <v>8159</v>
      </c>
      <c r="C2424" t="s">
        <v>8160</v>
      </c>
      <c r="D2424" t="s">
        <v>1651</v>
      </c>
      <c r="E2424" t="s">
        <v>8161</v>
      </c>
      <c r="F2424" t="s">
        <v>122</v>
      </c>
    </row>
    <row r="2425" spans="1:6" x14ac:dyDescent="0.2">
      <c r="A2425" t="s">
        <v>19342</v>
      </c>
      <c r="B2425" t="s">
        <v>8159</v>
      </c>
      <c r="C2425" t="s">
        <v>8160</v>
      </c>
      <c r="D2425" t="s">
        <v>1651</v>
      </c>
      <c r="E2425" t="s">
        <v>19343</v>
      </c>
      <c r="F2425" t="s">
        <v>122</v>
      </c>
    </row>
    <row r="2426" spans="1:6" x14ac:dyDescent="0.2">
      <c r="A2426" t="s">
        <v>6783</v>
      </c>
      <c r="B2426" t="s">
        <v>6784</v>
      </c>
      <c r="C2426" t="s">
        <v>6785</v>
      </c>
      <c r="D2426">
        <v>1998</v>
      </c>
      <c r="E2426" t="s">
        <v>6786</v>
      </c>
      <c r="F2426" t="s">
        <v>128</v>
      </c>
    </row>
    <row r="2427" spans="1:6" x14ac:dyDescent="0.2">
      <c r="A2427" t="s">
        <v>27239</v>
      </c>
      <c r="B2427" t="s">
        <v>27240</v>
      </c>
      <c r="C2427" t="s">
        <v>27241</v>
      </c>
      <c r="D2427" t="s">
        <v>263</v>
      </c>
      <c r="E2427" t="s">
        <v>27242</v>
      </c>
      <c r="F2427" t="s">
        <v>122</v>
      </c>
    </row>
    <row r="2428" spans="1:6" x14ac:dyDescent="0.2">
      <c r="A2428" t="s">
        <v>10533</v>
      </c>
      <c r="B2428" t="s">
        <v>13388</v>
      </c>
      <c r="C2428" t="s">
        <v>10533</v>
      </c>
      <c r="D2428" t="s">
        <v>2278</v>
      </c>
      <c r="E2428" t="s">
        <v>13389</v>
      </c>
      <c r="F2428" t="s">
        <v>128</v>
      </c>
    </row>
    <row r="2429" spans="1:6" x14ac:dyDescent="0.2">
      <c r="A2429" t="s">
        <v>21429</v>
      </c>
      <c r="B2429" t="s">
        <v>16415</v>
      </c>
      <c r="C2429" t="s">
        <v>16416</v>
      </c>
      <c r="D2429" t="s">
        <v>2022</v>
      </c>
      <c r="E2429" t="s">
        <v>21430</v>
      </c>
      <c r="F2429" t="s">
        <v>62</v>
      </c>
    </row>
    <row r="2430" spans="1:6" x14ac:dyDescent="0.2">
      <c r="A2430" t="s">
        <v>3849</v>
      </c>
      <c r="B2430" t="s">
        <v>3850</v>
      </c>
      <c r="C2430" t="s">
        <v>3849</v>
      </c>
      <c r="D2430" t="s">
        <v>36</v>
      </c>
      <c r="E2430" t="s">
        <v>3851</v>
      </c>
      <c r="F2430" t="s">
        <v>9</v>
      </c>
    </row>
    <row r="2431" spans="1:6" x14ac:dyDescent="0.2">
      <c r="A2431" t="s">
        <v>28092</v>
      </c>
      <c r="B2431" t="s">
        <v>28093</v>
      </c>
      <c r="C2431" t="s">
        <v>28094</v>
      </c>
      <c r="D2431">
        <v>1994</v>
      </c>
      <c r="E2431" t="s">
        <v>28095</v>
      </c>
      <c r="F2431" t="s">
        <v>232</v>
      </c>
    </row>
    <row r="2432" spans="1:6" x14ac:dyDescent="0.2">
      <c r="A2432" t="s">
        <v>13526</v>
      </c>
      <c r="B2432" t="s">
        <v>13527</v>
      </c>
      <c r="C2432" t="s">
        <v>13528</v>
      </c>
      <c r="D2432" t="s">
        <v>13529</v>
      </c>
      <c r="E2432" t="s">
        <v>13530</v>
      </c>
      <c r="F2432" t="s">
        <v>62</v>
      </c>
    </row>
    <row r="2433" spans="1:6" x14ac:dyDescent="0.2">
      <c r="A2433" t="s">
        <v>13771</v>
      </c>
      <c r="B2433" t="s">
        <v>13772</v>
      </c>
      <c r="C2433" t="s">
        <v>13771</v>
      </c>
      <c r="D2433" t="s">
        <v>690</v>
      </c>
      <c r="E2433" t="s">
        <v>13773</v>
      </c>
      <c r="F2433" t="s">
        <v>14</v>
      </c>
    </row>
    <row r="2434" spans="1:6" x14ac:dyDescent="0.2">
      <c r="A2434" t="s">
        <v>3748</v>
      </c>
      <c r="B2434" t="s">
        <v>3749</v>
      </c>
      <c r="C2434" t="s">
        <v>3750</v>
      </c>
      <c r="D2434" t="s">
        <v>1239</v>
      </c>
      <c r="E2434" t="s">
        <v>3751</v>
      </c>
      <c r="F2434" t="s">
        <v>9</v>
      </c>
    </row>
    <row r="2435" spans="1:6" x14ac:dyDescent="0.2">
      <c r="A2435" t="s">
        <v>25803</v>
      </c>
      <c r="B2435" t="s">
        <v>25804</v>
      </c>
      <c r="C2435" t="s">
        <v>25804</v>
      </c>
      <c r="D2435">
        <v>1997</v>
      </c>
      <c r="E2435" t="s">
        <v>25805</v>
      </c>
      <c r="F2435" t="s">
        <v>53</v>
      </c>
    </row>
    <row r="2436" spans="1:6" x14ac:dyDescent="0.2">
      <c r="A2436" t="s">
        <v>2811</v>
      </c>
      <c r="B2436" t="s">
        <v>2813</v>
      </c>
      <c r="C2436" t="s">
        <v>2814</v>
      </c>
      <c r="D2436" t="s">
        <v>2815</v>
      </c>
      <c r="E2436" t="s">
        <v>2816</v>
      </c>
      <c r="F2436" t="s">
        <v>30</v>
      </c>
    </row>
    <row r="2437" spans="1:6" x14ac:dyDescent="0.2">
      <c r="A2437" t="s">
        <v>23647</v>
      </c>
      <c r="B2437" t="s">
        <v>23648</v>
      </c>
      <c r="C2437" t="s">
        <v>23649</v>
      </c>
      <c r="D2437">
        <v>1997</v>
      </c>
      <c r="E2437" s="2" t="s">
        <v>28463</v>
      </c>
      <c r="F2437" t="s">
        <v>128</v>
      </c>
    </row>
    <row r="2438" spans="1:6" x14ac:dyDescent="0.2">
      <c r="A2438" t="s">
        <v>23881</v>
      </c>
      <c r="B2438" t="s">
        <v>23882</v>
      </c>
      <c r="C2438" t="s">
        <v>23881</v>
      </c>
      <c r="D2438" t="s">
        <v>349</v>
      </c>
      <c r="E2438" t="s">
        <v>23883</v>
      </c>
      <c r="F2438" t="s">
        <v>128</v>
      </c>
    </row>
    <row r="2439" spans="1:6" x14ac:dyDescent="0.2">
      <c r="A2439" t="s">
        <v>15241</v>
      </c>
      <c r="B2439" t="s">
        <v>15242</v>
      </c>
      <c r="C2439" t="s">
        <v>15243</v>
      </c>
      <c r="D2439" t="s">
        <v>120</v>
      </c>
      <c r="E2439" t="s">
        <v>15244</v>
      </c>
      <c r="F2439" t="s">
        <v>86</v>
      </c>
    </row>
    <row r="2440" spans="1:6" x14ac:dyDescent="0.2">
      <c r="A2440" t="s">
        <v>7546</v>
      </c>
      <c r="B2440" t="s">
        <v>7547</v>
      </c>
      <c r="C2440" t="s">
        <v>7548</v>
      </c>
      <c r="D2440" t="s">
        <v>3728</v>
      </c>
      <c r="E2440" t="s">
        <v>7549</v>
      </c>
      <c r="F2440" t="s">
        <v>86</v>
      </c>
    </row>
    <row r="2441" spans="1:6" x14ac:dyDescent="0.2">
      <c r="A2441" t="s">
        <v>17291</v>
      </c>
      <c r="B2441" t="s">
        <v>17292</v>
      </c>
      <c r="C2441" t="s">
        <v>17293</v>
      </c>
      <c r="D2441" t="s">
        <v>3614</v>
      </c>
      <c r="E2441" t="s">
        <v>17294</v>
      </c>
      <c r="F2441" t="s">
        <v>62</v>
      </c>
    </row>
    <row r="2442" spans="1:6" x14ac:dyDescent="0.2">
      <c r="A2442" t="s">
        <v>8341</v>
      </c>
      <c r="B2442" t="s">
        <v>8342</v>
      </c>
      <c r="C2442" t="s">
        <v>8343</v>
      </c>
      <c r="D2442" t="s">
        <v>1792</v>
      </c>
      <c r="E2442" t="s">
        <v>8344</v>
      </c>
      <c r="F2442" t="s">
        <v>30</v>
      </c>
    </row>
    <row r="2443" spans="1:6" x14ac:dyDescent="0.2">
      <c r="A2443" t="s">
        <v>16816</v>
      </c>
      <c r="B2443" t="s">
        <v>8342</v>
      </c>
      <c r="C2443" t="s">
        <v>8343</v>
      </c>
      <c r="D2443" t="s">
        <v>1792</v>
      </c>
      <c r="E2443" t="s">
        <v>16817</v>
      </c>
      <c r="F2443" t="s">
        <v>30</v>
      </c>
    </row>
    <row r="2444" spans="1:6" x14ac:dyDescent="0.2">
      <c r="A2444" t="s">
        <v>19467</v>
      </c>
      <c r="B2444" t="s">
        <v>8342</v>
      </c>
      <c r="C2444" t="s">
        <v>8343</v>
      </c>
      <c r="D2444" t="s">
        <v>1792</v>
      </c>
      <c r="E2444" t="s">
        <v>19468</v>
      </c>
      <c r="F2444" t="s">
        <v>30</v>
      </c>
    </row>
    <row r="2445" spans="1:6" x14ac:dyDescent="0.2">
      <c r="A2445" t="s">
        <v>23464</v>
      </c>
      <c r="B2445" t="s">
        <v>8342</v>
      </c>
      <c r="C2445" t="s">
        <v>8343</v>
      </c>
      <c r="D2445" t="s">
        <v>1792</v>
      </c>
      <c r="E2445" t="s">
        <v>23465</v>
      </c>
      <c r="F2445" t="s">
        <v>30</v>
      </c>
    </row>
    <row r="2446" spans="1:6" x14ac:dyDescent="0.2">
      <c r="A2446" t="s">
        <v>23468</v>
      </c>
      <c r="B2446" t="s">
        <v>8342</v>
      </c>
      <c r="C2446" t="s">
        <v>8343</v>
      </c>
      <c r="D2446" t="s">
        <v>1792</v>
      </c>
      <c r="E2446" t="s">
        <v>23469</v>
      </c>
      <c r="F2446" t="s">
        <v>30</v>
      </c>
    </row>
    <row r="2447" spans="1:6" x14ac:dyDescent="0.2">
      <c r="A2447" t="s">
        <v>25662</v>
      </c>
      <c r="B2447" t="s">
        <v>8342</v>
      </c>
      <c r="C2447" t="s">
        <v>25663</v>
      </c>
      <c r="D2447" t="s">
        <v>1347</v>
      </c>
      <c r="E2447" t="s">
        <v>25664</v>
      </c>
      <c r="F2447" t="s">
        <v>30</v>
      </c>
    </row>
    <row r="2448" spans="1:6" x14ac:dyDescent="0.2">
      <c r="A2448" t="s">
        <v>25680</v>
      </c>
      <c r="B2448" t="s">
        <v>8342</v>
      </c>
      <c r="C2448" t="s">
        <v>8343</v>
      </c>
      <c r="D2448" t="s">
        <v>1792</v>
      </c>
      <c r="E2448" t="s">
        <v>25681</v>
      </c>
      <c r="F2448" t="s">
        <v>30</v>
      </c>
    </row>
    <row r="2449" spans="1:6" x14ac:dyDescent="0.2">
      <c r="A2449" t="s">
        <v>4626</v>
      </c>
      <c r="B2449" t="s">
        <v>4627</v>
      </c>
      <c r="C2449" t="s">
        <v>4626</v>
      </c>
      <c r="D2449" t="s">
        <v>1433</v>
      </c>
      <c r="E2449" t="s">
        <v>4628</v>
      </c>
      <c r="F2449" t="s">
        <v>9</v>
      </c>
    </row>
    <row r="2450" spans="1:6" x14ac:dyDescent="0.2">
      <c r="A2450" t="s">
        <v>28187</v>
      </c>
      <c r="B2450" t="s">
        <v>28188</v>
      </c>
      <c r="C2450" t="s">
        <v>28189</v>
      </c>
      <c r="D2450" t="s">
        <v>28190</v>
      </c>
      <c r="E2450" t="s">
        <v>28191</v>
      </c>
      <c r="F2450" t="s">
        <v>14</v>
      </c>
    </row>
    <row r="2451" spans="1:6" x14ac:dyDescent="0.2">
      <c r="A2451" t="s">
        <v>11728</v>
      </c>
      <c r="B2451" t="s">
        <v>11729</v>
      </c>
      <c r="C2451" t="s">
        <v>11730</v>
      </c>
      <c r="D2451" t="s">
        <v>10148</v>
      </c>
      <c r="E2451" t="s">
        <v>11731</v>
      </c>
      <c r="F2451" t="s">
        <v>62</v>
      </c>
    </row>
    <row r="2452" spans="1:6" x14ac:dyDescent="0.2">
      <c r="A2452" t="s">
        <v>23120</v>
      </c>
      <c r="B2452" t="s">
        <v>23121</v>
      </c>
      <c r="C2452" t="s">
        <v>23120</v>
      </c>
      <c r="D2452" t="s">
        <v>19315</v>
      </c>
      <c r="E2452" t="s">
        <v>23122</v>
      </c>
      <c r="F2452" t="s">
        <v>14</v>
      </c>
    </row>
    <row r="2453" spans="1:6" x14ac:dyDescent="0.2">
      <c r="A2453" t="s">
        <v>1172</v>
      </c>
      <c r="B2453" t="s">
        <v>1173</v>
      </c>
      <c r="C2453" t="s">
        <v>1174</v>
      </c>
      <c r="D2453">
        <v>2004</v>
      </c>
      <c r="E2453" t="s">
        <v>1175</v>
      </c>
      <c r="F2453" t="s">
        <v>187</v>
      </c>
    </row>
    <row r="2454" spans="1:6" x14ac:dyDescent="0.2">
      <c r="A2454" t="s">
        <v>3939</v>
      </c>
      <c r="B2454" t="s">
        <v>1173</v>
      </c>
      <c r="C2454" t="s">
        <v>3940</v>
      </c>
      <c r="D2454" t="s">
        <v>526</v>
      </c>
      <c r="E2454" t="s">
        <v>3941</v>
      </c>
      <c r="F2454" t="s">
        <v>213</v>
      </c>
    </row>
    <row r="2455" spans="1:6" x14ac:dyDescent="0.2">
      <c r="A2455" t="s">
        <v>5181</v>
      </c>
      <c r="B2455" t="s">
        <v>1173</v>
      </c>
      <c r="C2455" t="s">
        <v>5182</v>
      </c>
      <c r="D2455" t="s">
        <v>5183</v>
      </c>
      <c r="E2455" t="s">
        <v>5184</v>
      </c>
      <c r="F2455" t="s">
        <v>187</v>
      </c>
    </row>
    <row r="2456" spans="1:6" x14ac:dyDescent="0.2">
      <c r="A2456" t="s">
        <v>13623</v>
      </c>
      <c r="B2456" t="s">
        <v>1173</v>
      </c>
      <c r="C2456" t="s">
        <v>5411</v>
      </c>
      <c r="D2456" t="s">
        <v>13624</v>
      </c>
      <c r="E2456" t="s">
        <v>13625</v>
      </c>
      <c r="F2456" t="s">
        <v>187</v>
      </c>
    </row>
    <row r="2457" spans="1:6" x14ac:dyDescent="0.2">
      <c r="A2457" t="s">
        <v>13745</v>
      </c>
      <c r="B2457" t="s">
        <v>1173</v>
      </c>
      <c r="C2457" t="s">
        <v>1174</v>
      </c>
      <c r="D2457">
        <v>2004</v>
      </c>
      <c r="E2457" t="s">
        <v>13746</v>
      </c>
      <c r="F2457" t="s">
        <v>187</v>
      </c>
    </row>
    <row r="2458" spans="1:6" x14ac:dyDescent="0.2">
      <c r="A2458" t="s">
        <v>15376</v>
      </c>
      <c r="B2458" t="s">
        <v>1173</v>
      </c>
      <c r="C2458" t="s">
        <v>15377</v>
      </c>
      <c r="D2458">
        <v>1959</v>
      </c>
      <c r="E2458" t="s">
        <v>15378</v>
      </c>
      <c r="F2458" t="s">
        <v>187</v>
      </c>
    </row>
    <row r="2459" spans="1:6" x14ac:dyDescent="0.2">
      <c r="A2459" t="s">
        <v>23050</v>
      </c>
      <c r="B2459" t="s">
        <v>1173</v>
      </c>
      <c r="C2459" t="s">
        <v>1174</v>
      </c>
      <c r="D2459">
        <v>2004</v>
      </c>
      <c r="E2459" t="s">
        <v>23051</v>
      </c>
      <c r="F2459" t="s">
        <v>187</v>
      </c>
    </row>
    <row r="2460" spans="1:6" x14ac:dyDescent="0.2">
      <c r="A2460" t="s">
        <v>24304</v>
      </c>
      <c r="B2460" t="s">
        <v>1173</v>
      </c>
      <c r="C2460" t="s">
        <v>24305</v>
      </c>
      <c r="D2460" t="s">
        <v>308</v>
      </c>
      <c r="E2460" t="s">
        <v>24306</v>
      </c>
      <c r="F2460" t="s">
        <v>187</v>
      </c>
    </row>
    <row r="2461" spans="1:6" x14ac:dyDescent="0.2">
      <c r="A2461" t="s">
        <v>23359</v>
      </c>
      <c r="B2461" t="s">
        <v>23360</v>
      </c>
      <c r="C2461" t="s">
        <v>23361</v>
      </c>
      <c r="D2461" t="s">
        <v>294</v>
      </c>
      <c r="E2461" t="s">
        <v>23362</v>
      </c>
      <c r="F2461" t="s">
        <v>122</v>
      </c>
    </row>
    <row r="2462" spans="1:6" x14ac:dyDescent="0.2">
      <c r="A2462" t="s">
        <v>13709</v>
      </c>
      <c r="B2462" t="s">
        <v>6896</v>
      </c>
      <c r="C2462" t="s">
        <v>13710</v>
      </c>
      <c r="D2462" t="s">
        <v>6716</v>
      </c>
      <c r="E2462" t="s">
        <v>13711</v>
      </c>
      <c r="F2462" t="s">
        <v>9</v>
      </c>
    </row>
    <row r="2463" spans="1:6" x14ac:dyDescent="0.2">
      <c r="A2463" t="s">
        <v>20070</v>
      </c>
      <c r="B2463" t="s">
        <v>6896</v>
      </c>
      <c r="C2463" t="s">
        <v>20071</v>
      </c>
      <c r="D2463" t="s">
        <v>3593</v>
      </c>
      <c r="E2463" t="s">
        <v>20072</v>
      </c>
      <c r="F2463" t="s">
        <v>9</v>
      </c>
    </row>
    <row r="2464" spans="1:6" x14ac:dyDescent="0.2">
      <c r="A2464" t="s">
        <v>23804</v>
      </c>
      <c r="B2464" t="s">
        <v>6896</v>
      </c>
      <c r="C2464" t="s">
        <v>23804</v>
      </c>
      <c r="D2464" t="s">
        <v>23805</v>
      </c>
      <c r="E2464" t="s">
        <v>23806</v>
      </c>
      <c r="F2464" t="s">
        <v>9</v>
      </c>
    </row>
    <row r="2465" spans="1:6" x14ac:dyDescent="0.2">
      <c r="A2465" t="s">
        <v>24876</v>
      </c>
      <c r="B2465" t="s">
        <v>6896</v>
      </c>
      <c r="C2465" t="s">
        <v>24877</v>
      </c>
      <c r="D2465" t="s">
        <v>24878</v>
      </c>
      <c r="E2465" t="s">
        <v>24879</v>
      </c>
      <c r="F2465" t="s">
        <v>9</v>
      </c>
    </row>
    <row r="2466" spans="1:6" x14ac:dyDescent="0.2">
      <c r="A2466" t="s">
        <v>28422</v>
      </c>
      <c r="B2466" t="s">
        <v>6896</v>
      </c>
      <c r="C2466" t="s">
        <v>28423</v>
      </c>
      <c r="D2466" t="s">
        <v>23805</v>
      </c>
      <c r="E2466" t="s">
        <v>28424</v>
      </c>
      <c r="F2466" t="s">
        <v>9</v>
      </c>
    </row>
    <row r="2467" spans="1:6" x14ac:dyDescent="0.2">
      <c r="A2467" t="s">
        <v>13539</v>
      </c>
      <c r="B2467" t="s">
        <v>13540</v>
      </c>
      <c r="C2467" t="s">
        <v>13541</v>
      </c>
      <c r="D2467" t="s">
        <v>4524</v>
      </c>
      <c r="E2467" t="s">
        <v>13542</v>
      </c>
      <c r="F2467" t="s">
        <v>9</v>
      </c>
    </row>
    <row r="2468" spans="1:6" x14ac:dyDescent="0.2">
      <c r="A2468" t="s">
        <v>15917</v>
      </c>
      <c r="B2468" t="s">
        <v>13540</v>
      </c>
      <c r="C2468" t="s">
        <v>15919</v>
      </c>
      <c r="D2468" t="s">
        <v>15920</v>
      </c>
      <c r="E2468" t="s">
        <v>15921</v>
      </c>
      <c r="F2468" t="s">
        <v>9</v>
      </c>
    </row>
    <row r="2469" spans="1:6" x14ac:dyDescent="0.2">
      <c r="A2469" t="s">
        <v>3805</v>
      </c>
      <c r="B2469" t="s">
        <v>3806</v>
      </c>
      <c r="C2469" t="s">
        <v>3807</v>
      </c>
      <c r="D2469" t="s">
        <v>3808</v>
      </c>
      <c r="E2469" t="s">
        <v>3809</v>
      </c>
      <c r="F2469" t="s">
        <v>9</v>
      </c>
    </row>
    <row r="2470" spans="1:6" x14ac:dyDescent="0.2">
      <c r="A2470" t="s">
        <v>21232</v>
      </c>
      <c r="B2470" t="s">
        <v>21233</v>
      </c>
      <c r="C2470" t="s">
        <v>3411</v>
      </c>
      <c r="D2470" t="s">
        <v>13403</v>
      </c>
      <c r="E2470" t="s">
        <v>21234</v>
      </c>
      <c r="F2470" t="s">
        <v>86</v>
      </c>
    </row>
    <row r="2471" spans="1:6" x14ac:dyDescent="0.2">
      <c r="A2471" t="s">
        <v>2492</v>
      </c>
      <c r="B2471" t="s">
        <v>2493</v>
      </c>
      <c r="C2471" t="s">
        <v>2494</v>
      </c>
      <c r="D2471" t="s">
        <v>2495</v>
      </c>
      <c r="E2471" t="s">
        <v>2496</v>
      </c>
      <c r="F2471" t="s">
        <v>122</v>
      </c>
    </row>
    <row r="2472" spans="1:6" x14ac:dyDescent="0.2">
      <c r="A2472" t="s">
        <v>8203</v>
      </c>
      <c r="B2472" t="s">
        <v>8204</v>
      </c>
      <c r="C2472" t="s">
        <v>8205</v>
      </c>
      <c r="D2472" t="s">
        <v>8206</v>
      </c>
      <c r="E2472" t="s">
        <v>8207</v>
      </c>
      <c r="F2472" t="s">
        <v>9</v>
      </c>
    </row>
    <row r="2473" spans="1:6" x14ac:dyDescent="0.2">
      <c r="A2473" t="s">
        <v>19494</v>
      </c>
      <c r="B2473" t="s">
        <v>19495</v>
      </c>
      <c r="C2473" t="s">
        <v>19494</v>
      </c>
      <c r="D2473" t="s">
        <v>349</v>
      </c>
      <c r="E2473" t="s">
        <v>19496</v>
      </c>
      <c r="F2473" t="s">
        <v>14</v>
      </c>
    </row>
    <row r="2474" spans="1:6" x14ac:dyDescent="0.2">
      <c r="A2474" t="s">
        <v>20028</v>
      </c>
      <c r="B2474" t="s">
        <v>20029</v>
      </c>
      <c r="C2474" t="s">
        <v>20028</v>
      </c>
      <c r="D2474" t="s">
        <v>20030</v>
      </c>
      <c r="E2474" t="s">
        <v>20031</v>
      </c>
      <c r="F2474" t="s">
        <v>9</v>
      </c>
    </row>
    <row r="2475" spans="1:6" x14ac:dyDescent="0.2">
      <c r="A2475" t="s">
        <v>25696</v>
      </c>
      <c r="B2475" t="s">
        <v>20029</v>
      </c>
      <c r="C2475" t="s">
        <v>25696</v>
      </c>
      <c r="D2475" t="s">
        <v>13030</v>
      </c>
      <c r="E2475" t="s">
        <v>25697</v>
      </c>
      <c r="F2475" t="s">
        <v>9</v>
      </c>
    </row>
    <row r="2476" spans="1:6" x14ac:dyDescent="0.2">
      <c r="A2476" t="s">
        <v>10524</v>
      </c>
      <c r="B2476" t="s">
        <v>10525</v>
      </c>
      <c r="C2476" t="s">
        <v>10526</v>
      </c>
      <c r="D2476">
        <v>1990</v>
      </c>
      <c r="E2476" t="s">
        <v>10527</v>
      </c>
      <c r="F2476" t="s">
        <v>128</v>
      </c>
    </row>
    <row r="2477" spans="1:6" x14ac:dyDescent="0.2">
      <c r="A2477" t="s">
        <v>22471</v>
      </c>
      <c r="B2477" t="s">
        <v>22472</v>
      </c>
      <c r="C2477" t="s">
        <v>22473</v>
      </c>
      <c r="D2477" t="s">
        <v>22474</v>
      </c>
      <c r="E2477" t="s">
        <v>22475</v>
      </c>
      <c r="F2477" t="s">
        <v>53</v>
      </c>
    </row>
    <row r="2478" spans="1:6" x14ac:dyDescent="0.2">
      <c r="A2478" t="s">
        <v>19860</v>
      </c>
      <c r="B2478" t="s">
        <v>19861</v>
      </c>
      <c r="C2478" t="s">
        <v>19862</v>
      </c>
      <c r="D2478" t="s">
        <v>19863</v>
      </c>
      <c r="E2478" t="s">
        <v>19864</v>
      </c>
      <c r="F2478" t="s">
        <v>53</v>
      </c>
    </row>
    <row r="2479" spans="1:6" x14ac:dyDescent="0.2">
      <c r="A2479" t="s">
        <v>5428</v>
      </c>
      <c r="B2479" t="s">
        <v>5429</v>
      </c>
      <c r="C2479" t="s">
        <v>5430</v>
      </c>
      <c r="D2479" t="s">
        <v>321</v>
      </c>
      <c r="E2479" t="s">
        <v>5431</v>
      </c>
      <c r="F2479" t="s">
        <v>62</v>
      </c>
    </row>
    <row r="2480" spans="1:6" x14ac:dyDescent="0.2">
      <c r="A2480" t="s">
        <v>451</v>
      </c>
      <c r="B2480" t="s">
        <v>452</v>
      </c>
      <c r="C2480" t="s">
        <v>453</v>
      </c>
      <c r="D2480" t="s">
        <v>454</v>
      </c>
      <c r="E2480" t="s">
        <v>455</v>
      </c>
      <c r="F2480" t="s">
        <v>9</v>
      </c>
    </row>
    <row r="2481" spans="1:6" x14ac:dyDescent="0.2">
      <c r="A2481" t="s">
        <v>2620</v>
      </c>
      <c r="B2481" t="s">
        <v>452</v>
      </c>
      <c r="C2481" t="s">
        <v>2621</v>
      </c>
      <c r="D2481" t="s">
        <v>106</v>
      </c>
      <c r="E2481" t="s">
        <v>2622</v>
      </c>
      <c r="F2481" t="s">
        <v>9</v>
      </c>
    </row>
    <row r="2482" spans="1:6" x14ac:dyDescent="0.2">
      <c r="A2482" t="s">
        <v>4169</v>
      </c>
      <c r="B2482" t="s">
        <v>452</v>
      </c>
      <c r="C2482" t="s">
        <v>453</v>
      </c>
      <c r="D2482" t="s">
        <v>454</v>
      </c>
      <c r="E2482" t="s">
        <v>4170</v>
      </c>
      <c r="F2482" t="s">
        <v>9</v>
      </c>
    </row>
    <row r="2483" spans="1:6" x14ac:dyDescent="0.2">
      <c r="A2483" t="s">
        <v>11216</v>
      </c>
      <c r="B2483" t="s">
        <v>452</v>
      </c>
      <c r="C2483" t="s">
        <v>11217</v>
      </c>
      <c r="D2483" t="s">
        <v>11218</v>
      </c>
      <c r="E2483" t="s">
        <v>11219</v>
      </c>
      <c r="F2483" t="s">
        <v>9</v>
      </c>
    </row>
    <row r="2484" spans="1:6" x14ac:dyDescent="0.2">
      <c r="A2484" t="s">
        <v>17094</v>
      </c>
      <c r="B2484" t="s">
        <v>452</v>
      </c>
      <c r="C2484" t="s">
        <v>452</v>
      </c>
      <c r="D2484" t="s">
        <v>17095</v>
      </c>
      <c r="E2484" t="s">
        <v>17096</v>
      </c>
      <c r="F2484" t="s">
        <v>9</v>
      </c>
    </row>
    <row r="2485" spans="1:6" x14ac:dyDescent="0.2">
      <c r="A2485" t="s">
        <v>17719</v>
      </c>
      <c r="B2485" t="s">
        <v>452</v>
      </c>
      <c r="C2485" t="s">
        <v>11217</v>
      </c>
      <c r="D2485" t="s">
        <v>11218</v>
      </c>
      <c r="E2485" t="s">
        <v>17720</v>
      </c>
      <c r="F2485" t="s">
        <v>9</v>
      </c>
    </row>
    <row r="2486" spans="1:6" x14ac:dyDescent="0.2">
      <c r="A2486" t="s">
        <v>24176</v>
      </c>
      <c r="B2486" t="s">
        <v>452</v>
      </c>
      <c r="C2486" t="s">
        <v>24177</v>
      </c>
      <c r="D2486" t="s">
        <v>15657</v>
      </c>
      <c r="E2486" t="s">
        <v>24178</v>
      </c>
      <c r="F2486" t="s">
        <v>9</v>
      </c>
    </row>
    <row r="2487" spans="1:6" x14ac:dyDescent="0.2">
      <c r="A2487" t="s">
        <v>21263</v>
      </c>
      <c r="B2487" t="s">
        <v>21264</v>
      </c>
      <c r="C2487" t="s">
        <v>21265</v>
      </c>
      <c r="D2487">
        <v>1990</v>
      </c>
      <c r="E2487" t="s">
        <v>21266</v>
      </c>
      <c r="F2487" t="s">
        <v>9</v>
      </c>
    </row>
    <row r="2488" spans="1:6" x14ac:dyDescent="0.2">
      <c r="A2488" t="s">
        <v>25329</v>
      </c>
      <c r="B2488" t="s">
        <v>25330</v>
      </c>
      <c r="C2488" t="s">
        <v>25329</v>
      </c>
      <c r="D2488" t="s">
        <v>1079</v>
      </c>
      <c r="E2488" t="s">
        <v>25331</v>
      </c>
      <c r="F2488" t="s">
        <v>128</v>
      </c>
    </row>
    <row r="2489" spans="1:6" x14ac:dyDescent="0.2">
      <c r="A2489" t="s">
        <v>10227</v>
      </c>
      <c r="B2489" t="s">
        <v>10228</v>
      </c>
      <c r="C2489" t="s">
        <v>10229</v>
      </c>
      <c r="D2489" t="s">
        <v>10230</v>
      </c>
      <c r="E2489" t="s">
        <v>10231</v>
      </c>
      <c r="F2489" t="s">
        <v>122</v>
      </c>
    </row>
    <row r="2490" spans="1:6" x14ac:dyDescent="0.2">
      <c r="A2490" t="s">
        <v>21190</v>
      </c>
      <c r="B2490" t="s">
        <v>21194</v>
      </c>
      <c r="C2490" t="s">
        <v>21195</v>
      </c>
      <c r="D2490" t="s">
        <v>857</v>
      </c>
      <c r="E2490" t="s">
        <v>21196</v>
      </c>
      <c r="F2490" t="s">
        <v>53</v>
      </c>
    </row>
    <row r="2491" spans="1:6" x14ac:dyDescent="0.2">
      <c r="A2491" t="s">
        <v>17143</v>
      </c>
      <c r="B2491" t="s">
        <v>17144</v>
      </c>
      <c r="C2491" t="s">
        <v>17145</v>
      </c>
      <c r="D2491" t="s">
        <v>9985</v>
      </c>
      <c r="E2491" t="s">
        <v>17146</v>
      </c>
      <c r="F2491" t="s">
        <v>62</v>
      </c>
    </row>
    <row r="2492" spans="1:6" x14ac:dyDescent="0.2">
      <c r="A2492" t="s">
        <v>19356</v>
      </c>
      <c r="B2492" t="s">
        <v>19357</v>
      </c>
      <c r="C2492" t="s">
        <v>19358</v>
      </c>
      <c r="D2492" t="s">
        <v>14685</v>
      </c>
      <c r="E2492" t="s">
        <v>19359</v>
      </c>
      <c r="F2492" t="s">
        <v>62</v>
      </c>
    </row>
    <row r="2493" spans="1:6" x14ac:dyDescent="0.2">
      <c r="A2493" t="s">
        <v>20135</v>
      </c>
      <c r="B2493" t="s">
        <v>20136</v>
      </c>
      <c r="C2493" t="s">
        <v>20137</v>
      </c>
      <c r="D2493">
        <v>2010</v>
      </c>
      <c r="E2493" t="s">
        <v>20138</v>
      </c>
      <c r="F2493" t="s">
        <v>86</v>
      </c>
    </row>
    <row r="2494" spans="1:6" x14ac:dyDescent="0.2">
      <c r="A2494" t="s">
        <v>28020</v>
      </c>
      <c r="B2494" t="s">
        <v>20136</v>
      </c>
      <c r="C2494" t="s">
        <v>20137</v>
      </c>
      <c r="D2494">
        <v>2010</v>
      </c>
      <c r="E2494" t="s">
        <v>28021</v>
      </c>
      <c r="F2494" t="s">
        <v>86</v>
      </c>
    </row>
    <row r="2495" spans="1:6" x14ac:dyDescent="0.2">
      <c r="A2495" t="s">
        <v>13887</v>
      </c>
      <c r="B2495" t="s">
        <v>13888</v>
      </c>
      <c r="C2495" t="s">
        <v>13889</v>
      </c>
      <c r="D2495" t="s">
        <v>5627</v>
      </c>
      <c r="E2495" t="s">
        <v>13890</v>
      </c>
      <c r="F2495" t="s">
        <v>86</v>
      </c>
    </row>
    <row r="2496" spans="1:6" x14ac:dyDescent="0.2">
      <c r="A2496" t="s">
        <v>71</v>
      </c>
      <c r="B2496" t="s">
        <v>72</v>
      </c>
      <c r="C2496" t="s">
        <v>73</v>
      </c>
      <c r="D2496" t="s">
        <v>74</v>
      </c>
      <c r="E2496" t="s">
        <v>75</v>
      </c>
      <c r="F2496" t="s">
        <v>62</v>
      </c>
    </row>
    <row r="2497" spans="1:6" x14ac:dyDescent="0.2">
      <c r="A2497" t="s">
        <v>5863</v>
      </c>
      <c r="B2497" t="s">
        <v>72</v>
      </c>
      <c r="C2497" t="s">
        <v>73</v>
      </c>
      <c r="D2497" t="s">
        <v>74</v>
      </c>
      <c r="E2497" t="s">
        <v>5864</v>
      </c>
      <c r="F2497" t="s">
        <v>62</v>
      </c>
    </row>
    <row r="2498" spans="1:6" x14ac:dyDescent="0.2">
      <c r="A2498" t="s">
        <v>22079</v>
      </c>
      <c r="B2498" t="s">
        <v>22080</v>
      </c>
      <c r="C2498" t="s">
        <v>22079</v>
      </c>
      <c r="D2498" t="s">
        <v>22081</v>
      </c>
      <c r="E2498" t="s">
        <v>22082</v>
      </c>
      <c r="F2498" t="s">
        <v>62</v>
      </c>
    </row>
    <row r="2499" spans="1:6" x14ac:dyDescent="0.2">
      <c r="A2499" t="s">
        <v>2036</v>
      </c>
      <c r="B2499" t="s">
        <v>2037</v>
      </c>
      <c r="C2499" t="s">
        <v>2036</v>
      </c>
      <c r="D2499" t="s">
        <v>2038</v>
      </c>
      <c r="E2499" t="s">
        <v>2039</v>
      </c>
      <c r="F2499" t="s">
        <v>14</v>
      </c>
    </row>
    <row r="2500" spans="1:6" x14ac:dyDescent="0.2">
      <c r="A2500" t="s">
        <v>5953</v>
      </c>
      <c r="B2500" t="s">
        <v>2037</v>
      </c>
      <c r="C2500" t="s">
        <v>5953</v>
      </c>
      <c r="D2500" t="s">
        <v>5954</v>
      </c>
      <c r="E2500" t="s">
        <v>5955</v>
      </c>
      <c r="F2500" t="s">
        <v>14</v>
      </c>
    </row>
    <row r="2501" spans="1:6" x14ac:dyDescent="0.2">
      <c r="A2501" t="s">
        <v>6040</v>
      </c>
      <c r="B2501" t="s">
        <v>2037</v>
      </c>
      <c r="C2501" t="s">
        <v>6041</v>
      </c>
      <c r="D2501" t="s">
        <v>3994</v>
      </c>
      <c r="E2501" t="s">
        <v>6042</v>
      </c>
      <c r="F2501" t="s">
        <v>14</v>
      </c>
    </row>
    <row r="2502" spans="1:6" x14ac:dyDescent="0.2">
      <c r="A2502" t="s">
        <v>6095</v>
      </c>
      <c r="B2502" t="s">
        <v>2037</v>
      </c>
      <c r="C2502" t="s">
        <v>6041</v>
      </c>
      <c r="D2502" t="s">
        <v>3994</v>
      </c>
      <c r="E2502" t="s">
        <v>6096</v>
      </c>
      <c r="F2502" t="s">
        <v>14</v>
      </c>
    </row>
    <row r="2503" spans="1:6" x14ac:dyDescent="0.2">
      <c r="A2503" t="s">
        <v>10349</v>
      </c>
      <c r="B2503" t="s">
        <v>2037</v>
      </c>
      <c r="C2503" t="s">
        <v>10350</v>
      </c>
      <c r="D2503" t="s">
        <v>259</v>
      </c>
      <c r="E2503" t="s">
        <v>10351</v>
      </c>
      <c r="F2503" t="s">
        <v>14</v>
      </c>
    </row>
    <row r="2504" spans="1:6" x14ac:dyDescent="0.2">
      <c r="A2504" t="s">
        <v>11248</v>
      </c>
      <c r="B2504" t="s">
        <v>2037</v>
      </c>
      <c r="C2504" t="s">
        <v>11249</v>
      </c>
      <c r="D2504" t="s">
        <v>24</v>
      </c>
      <c r="E2504" t="s">
        <v>11250</v>
      </c>
      <c r="F2504" t="s">
        <v>14</v>
      </c>
    </row>
    <row r="2505" spans="1:6" x14ac:dyDescent="0.2">
      <c r="A2505" t="s">
        <v>12693</v>
      </c>
      <c r="B2505" t="s">
        <v>2037</v>
      </c>
      <c r="C2505" t="s">
        <v>12693</v>
      </c>
      <c r="D2505" t="s">
        <v>2513</v>
      </c>
      <c r="E2505" t="s">
        <v>12694</v>
      </c>
      <c r="F2505" t="s">
        <v>14</v>
      </c>
    </row>
    <row r="2506" spans="1:6" x14ac:dyDescent="0.2">
      <c r="A2506" t="s">
        <v>16366</v>
      </c>
      <c r="B2506" t="s">
        <v>2037</v>
      </c>
      <c r="C2506" t="s">
        <v>11249</v>
      </c>
      <c r="D2506" t="s">
        <v>24</v>
      </c>
      <c r="E2506" t="s">
        <v>16367</v>
      </c>
      <c r="F2506" t="s">
        <v>14</v>
      </c>
    </row>
    <row r="2507" spans="1:6" x14ac:dyDescent="0.2">
      <c r="A2507" t="s">
        <v>17961</v>
      </c>
      <c r="B2507" t="s">
        <v>2037</v>
      </c>
      <c r="C2507" t="s">
        <v>11249</v>
      </c>
      <c r="D2507" t="s">
        <v>24</v>
      </c>
      <c r="E2507" t="s">
        <v>17962</v>
      </c>
      <c r="F2507" t="s">
        <v>14</v>
      </c>
    </row>
    <row r="2508" spans="1:6" x14ac:dyDescent="0.2">
      <c r="A2508" t="s">
        <v>22321</v>
      </c>
      <c r="B2508" t="s">
        <v>2037</v>
      </c>
      <c r="C2508" t="s">
        <v>10350</v>
      </c>
      <c r="D2508" t="s">
        <v>259</v>
      </c>
      <c r="E2508" t="s">
        <v>22322</v>
      </c>
      <c r="F2508" t="s">
        <v>14</v>
      </c>
    </row>
    <row r="2509" spans="1:6" x14ac:dyDescent="0.2">
      <c r="A2509" t="s">
        <v>22600</v>
      </c>
      <c r="B2509" t="s">
        <v>2037</v>
      </c>
      <c r="C2509" t="s">
        <v>22600</v>
      </c>
      <c r="D2509" t="s">
        <v>22605</v>
      </c>
      <c r="E2509" t="s">
        <v>22606</v>
      </c>
      <c r="F2509" t="s">
        <v>14</v>
      </c>
    </row>
    <row r="2510" spans="1:6" x14ac:dyDescent="0.2">
      <c r="A2510" t="s">
        <v>22837</v>
      </c>
      <c r="B2510" t="s">
        <v>2037</v>
      </c>
      <c r="C2510" t="s">
        <v>22838</v>
      </c>
      <c r="D2510" t="s">
        <v>3226</v>
      </c>
      <c r="E2510" t="s">
        <v>22839</v>
      </c>
      <c r="F2510" t="s">
        <v>14</v>
      </c>
    </row>
    <row r="2511" spans="1:6" x14ac:dyDescent="0.2">
      <c r="A2511" t="s">
        <v>23262</v>
      </c>
      <c r="B2511" t="s">
        <v>2037</v>
      </c>
      <c r="C2511" t="s">
        <v>6041</v>
      </c>
      <c r="D2511" t="s">
        <v>3994</v>
      </c>
      <c r="E2511" t="s">
        <v>23263</v>
      </c>
      <c r="F2511" t="s">
        <v>14</v>
      </c>
    </row>
    <row r="2512" spans="1:6" x14ac:dyDescent="0.2">
      <c r="A2512" t="s">
        <v>24170</v>
      </c>
      <c r="B2512" t="s">
        <v>2037</v>
      </c>
      <c r="C2512" t="s">
        <v>24170</v>
      </c>
      <c r="D2512" t="s">
        <v>3226</v>
      </c>
      <c r="E2512" t="s">
        <v>24171</v>
      </c>
      <c r="F2512" t="s">
        <v>14</v>
      </c>
    </row>
    <row r="2513" spans="1:6" x14ac:dyDescent="0.2">
      <c r="A2513" t="s">
        <v>7159</v>
      </c>
      <c r="B2513" t="s">
        <v>7160</v>
      </c>
      <c r="C2513" t="s">
        <v>7159</v>
      </c>
      <c r="D2513" t="s">
        <v>2176</v>
      </c>
      <c r="E2513" t="s">
        <v>7161</v>
      </c>
      <c r="F2513" t="s">
        <v>9</v>
      </c>
    </row>
    <row r="2514" spans="1:6" x14ac:dyDescent="0.2">
      <c r="A2514" t="s">
        <v>27771</v>
      </c>
      <c r="B2514" t="s">
        <v>7160</v>
      </c>
      <c r="C2514" t="s">
        <v>27771</v>
      </c>
      <c r="D2514" t="s">
        <v>1314</v>
      </c>
      <c r="E2514" t="s">
        <v>27772</v>
      </c>
      <c r="F2514" t="s">
        <v>9</v>
      </c>
    </row>
    <row r="2515" spans="1:6" x14ac:dyDescent="0.2">
      <c r="A2515" t="s">
        <v>1481</v>
      </c>
      <c r="B2515" t="s">
        <v>9647</v>
      </c>
      <c r="C2515" t="s">
        <v>9648</v>
      </c>
      <c r="D2515">
        <v>1976</v>
      </c>
      <c r="E2515" t="s">
        <v>9649</v>
      </c>
      <c r="F2515" t="s">
        <v>86</v>
      </c>
    </row>
    <row r="2516" spans="1:6" x14ac:dyDescent="0.2">
      <c r="A2516" t="s">
        <v>18108</v>
      </c>
      <c r="B2516" t="s">
        <v>9647</v>
      </c>
      <c r="C2516" t="s">
        <v>18109</v>
      </c>
      <c r="D2516" t="s">
        <v>458</v>
      </c>
      <c r="E2516" t="s">
        <v>18110</v>
      </c>
      <c r="F2516" t="s">
        <v>86</v>
      </c>
    </row>
    <row r="2517" spans="1:6" x14ac:dyDescent="0.2">
      <c r="A2517" t="s">
        <v>11482</v>
      </c>
      <c r="B2517" t="s">
        <v>11484</v>
      </c>
      <c r="C2517" t="s">
        <v>11485</v>
      </c>
      <c r="D2517" t="s">
        <v>11486</v>
      </c>
      <c r="E2517" t="s">
        <v>11487</v>
      </c>
      <c r="F2517" t="s">
        <v>232</v>
      </c>
    </row>
    <row r="2518" spans="1:6" x14ac:dyDescent="0.2">
      <c r="A2518" t="s">
        <v>16556</v>
      </c>
      <c r="B2518" t="s">
        <v>11484</v>
      </c>
      <c r="C2518" t="s">
        <v>16557</v>
      </c>
      <c r="D2518" t="s">
        <v>16558</v>
      </c>
      <c r="E2518" t="s">
        <v>16559</v>
      </c>
      <c r="F2518" t="s">
        <v>232</v>
      </c>
    </row>
    <row r="2519" spans="1:6" x14ac:dyDescent="0.2">
      <c r="A2519" t="s">
        <v>17213</v>
      </c>
      <c r="B2519" t="s">
        <v>11484</v>
      </c>
      <c r="C2519" t="s">
        <v>17214</v>
      </c>
      <c r="D2519" t="s">
        <v>16558</v>
      </c>
      <c r="E2519" s="2" t="s">
        <v>28500</v>
      </c>
      <c r="F2519" t="s">
        <v>232</v>
      </c>
    </row>
    <row r="2520" spans="1:6" x14ac:dyDescent="0.2">
      <c r="A2520" t="s">
        <v>20699</v>
      </c>
      <c r="B2520" t="s">
        <v>11484</v>
      </c>
      <c r="C2520" t="s">
        <v>20700</v>
      </c>
      <c r="D2520" t="s">
        <v>11517</v>
      </c>
      <c r="E2520" t="s">
        <v>20701</v>
      </c>
      <c r="F2520" t="s">
        <v>232</v>
      </c>
    </row>
    <row r="2521" spans="1:6" x14ac:dyDescent="0.2">
      <c r="A2521" t="s">
        <v>22560</v>
      </c>
      <c r="B2521" t="s">
        <v>11484</v>
      </c>
      <c r="C2521" t="s">
        <v>22561</v>
      </c>
      <c r="D2521" t="s">
        <v>5698</v>
      </c>
      <c r="E2521" t="s">
        <v>22562</v>
      </c>
      <c r="F2521" t="s">
        <v>232</v>
      </c>
    </row>
    <row r="2522" spans="1:6" x14ac:dyDescent="0.2">
      <c r="A2522" t="s">
        <v>13271</v>
      </c>
      <c r="B2522" t="s">
        <v>13272</v>
      </c>
      <c r="C2522" t="s">
        <v>13271</v>
      </c>
      <c r="D2522" t="s">
        <v>829</v>
      </c>
      <c r="E2522" t="s">
        <v>13273</v>
      </c>
      <c r="F2522" t="s">
        <v>86</v>
      </c>
    </row>
    <row r="2523" spans="1:6" x14ac:dyDescent="0.2">
      <c r="A2523" t="s">
        <v>21250</v>
      </c>
      <c r="B2523" t="s">
        <v>21251</v>
      </c>
      <c r="C2523" t="s">
        <v>3709</v>
      </c>
      <c r="D2523">
        <v>1984</v>
      </c>
      <c r="E2523" t="s">
        <v>21252</v>
      </c>
      <c r="F2523" t="s">
        <v>86</v>
      </c>
    </row>
    <row r="2524" spans="1:6" x14ac:dyDescent="0.2">
      <c r="A2524" t="s">
        <v>1556</v>
      </c>
      <c r="B2524" t="s">
        <v>1557</v>
      </c>
      <c r="C2524" t="s">
        <v>1556</v>
      </c>
      <c r="D2524" t="s">
        <v>1558</v>
      </c>
      <c r="E2524" t="s">
        <v>1559</v>
      </c>
      <c r="F2524" t="s">
        <v>128</v>
      </c>
    </row>
    <row r="2525" spans="1:6" x14ac:dyDescent="0.2">
      <c r="A2525" t="s">
        <v>8514</v>
      </c>
      <c r="B2525" t="s">
        <v>8518</v>
      </c>
      <c r="C2525" t="s">
        <v>8514</v>
      </c>
      <c r="D2525">
        <v>1990</v>
      </c>
      <c r="E2525" t="s">
        <v>8519</v>
      </c>
      <c r="F2525" t="s">
        <v>53</v>
      </c>
    </row>
    <row r="2526" spans="1:6" x14ac:dyDescent="0.2">
      <c r="A2526" t="s">
        <v>14442</v>
      </c>
      <c r="B2526" t="s">
        <v>8518</v>
      </c>
      <c r="C2526" t="s">
        <v>14443</v>
      </c>
      <c r="D2526" t="s">
        <v>14444</v>
      </c>
      <c r="E2526" t="s">
        <v>14445</v>
      </c>
      <c r="F2526" t="s">
        <v>14</v>
      </c>
    </row>
    <row r="2527" spans="1:6" x14ac:dyDescent="0.2">
      <c r="A2527" t="s">
        <v>19513</v>
      </c>
      <c r="B2527" t="s">
        <v>8518</v>
      </c>
      <c r="C2527" t="s">
        <v>19514</v>
      </c>
      <c r="D2527">
        <v>1990</v>
      </c>
      <c r="E2527" t="s">
        <v>19515</v>
      </c>
      <c r="F2527" t="s">
        <v>14</v>
      </c>
    </row>
    <row r="2528" spans="1:6" x14ac:dyDescent="0.2">
      <c r="A2528" t="s">
        <v>19728</v>
      </c>
      <c r="B2528" t="s">
        <v>8518</v>
      </c>
      <c r="C2528" t="s">
        <v>19729</v>
      </c>
      <c r="D2528" t="s">
        <v>19730</v>
      </c>
      <c r="E2528" t="s">
        <v>19731</v>
      </c>
      <c r="F2528" t="s">
        <v>14</v>
      </c>
    </row>
    <row r="2529" spans="1:6" x14ac:dyDescent="0.2">
      <c r="A2529" t="s">
        <v>11130</v>
      </c>
      <c r="B2529" t="s">
        <v>11131</v>
      </c>
      <c r="C2529" t="s">
        <v>11132</v>
      </c>
      <c r="D2529" t="s">
        <v>11133</v>
      </c>
      <c r="E2529" t="s">
        <v>11134</v>
      </c>
      <c r="F2529" t="s">
        <v>213</v>
      </c>
    </row>
    <row r="2530" spans="1:6" x14ac:dyDescent="0.2">
      <c r="A2530" t="s">
        <v>15083</v>
      </c>
      <c r="B2530" t="s">
        <v>11131</v>
      </c>
      <c r="C2530" t="s">
        <v>11132</v>
      </c>
      <c r="D2530" t="s">
        <v>11133</v>
      </c>
      <c r="E2530" t="s">
        <v>15084</v>
      </c>
      <c r="F2530" t="s">
        <v>53</v>
      </c>
    </row>
    <row r="2531" spans="1:6" x14ac:dyDescent="0.2">
      <c r="A2531" t="s">
        <v>10162</v>
      </c>
      <c r="B2531" t="s">
        <v>10163</v>
      </c>
      <c r="C2531" t="s">
        <v>10164</v>
      </c>
      <c r="D2531" t="s">
        <v>4655</v>
      </c>
      <c r="E2531" t="s">
        <v>10165</v>
      </c>
      <c r="F2531" t="s">
        <v>14</v>
      </c>
    </row>
    <row r="2532" spans="1:6" x14ac:dyDescent="0.2">
      <c r="A2532" t="s">
        <v>18478</v>
      </c>
      <c r="B2532" t="s">
        <v>18479</v>
      </c>
      <c r="C2532" t="s">
        <v>18480</v>
      </c>
      <c r="D2532" t="s">
        <v>4020</v>
      </c>
      <c r="E2532" t="s">
        <v>18481</v>
      </c>
      <c r="F2532" t="s">
        <v>30</v>
      </c>
    </row>
    <row r="2533" spans="1:6" x14ac:dyDescent="0.2">
      <c r="A2533" t="s">
        <v>228</v>
      </c>
      <c r="B2533" t="s">
        <v>229</v>
      </c>
      <c r="C2533" t="s">
        <v>230</v>
      </c>
      <c r="D2533">
        <v>2007</v>
      </c>
      <c r="E2533" t="s">
        <v>231</v>
      </c>
      <c r="F2533" t="s">
        <v>232</v>
      </c>
    </row>
    <row r="2534" spans="1:6" x14ac:dyDescent="0.2">
      <c r="A2534" t="s">
        <v>13917</v>
      </c>
      <c r="B2534" t="s">
        <v>229</v>
      </c>
      <c r="C2534" t="s">
        <v>13918</v>
      </c>
      <c r="D2534" t="s">
        <v>9327</v>
      </c>
      <c r="E2534" t="s">
        <v>13919</v>
      </c>
      <c r="F2534" t="s">
        <v>232</v>
      </c>
    </row>
    <row r="2535" spans="1:6" x14ac:dyDescent="0.2">
      <c r="A2535" t="s">
        <v>25938</v>
      </c>
      <c r="B2535" t="s">
        <v>25939</v>
      </c>
      <c r="C2535" t="s">
        <v>25938</v>
      </c>
      <c r="D2535" t="s">
        <v>3236</v>
      </c>
      <c r="E2535" t="s">
        <v>25940</v>
      </c>
      <c r="F2535" t="s">
        <v>128</v>
      </c>
    </row>
    <row r="2536" spans="1:6" x14ac:dyDescent="0.2">
      <c r="A2536" t="s">
        <v>2647</v>
      </c>
      <c r="B2536" t="s">
        <v>2648</v>
      </c>
      <c r="C2536" t="s">
        <v>2647</v>
      </c>
      <c r="D2536" t="s">
        <v>2649</v>
      </c>
      <c r="E2536" t="s">
        <v>2650</v>
      </c>
      <c r="F2536" t="s">
        <v>128</v>
      </c>
    </row>
    <row r="2537" spans="1:6" x14ac:dyDescent="0.2">
      <c r="A2537" t="s">
        <v>15917</v>
      </c>
      <c r="B2537" t="s">
        <v>2648</v>
      </c>
      <c r="C2537" t="s">
        <v>15917</v>
      </c>
      <c r="D2537" t="s">
        <v>1087</v>
      </c>
      <c r="E2537" t="s">
        <v>15922</v>
      </c>
      <c r="F2537" t="s">
        <v>128</v>
      </c>
    </row>
    <row r="2538" spans="1:6" x14ac:dyDescent="0.2">
      <c r="A2538" t="s">
        <v>16236</v>
      </c>
      <c r="B2538" t="s">
        <v>2648</v>
      </c>
      <c r="C2538" t="s">
        <v>16236</v>
      </c>
      <c r="D2538" t="s">
        <v>16237</v>
      </c>
      <c r="E2538" t="s">
        <v>16238</v>
      </c>
      <c r="F2538" t="s">
        <v>128</v>
      </c>
    </row>
    <row r="2539" spans="1:6" x14ac:dyDescent="0.2">
      <c r="A2539" t="s">
        <v>19300</v>
      </c>
      <c r="B2539" t="s">
        <v>2648</v>
      </c>
      <c r="C2539" t="s">
        <v>19300</v>
      </c>
      <c r="D2539" t="s">
        <v>1314</v>
      </c>
      <c r="E2539" t="s">
        <v>19306</v>
      </c>
      <c r="F2539" t="s">
        <v>128</v>
      </c>
    </row>
    <row r="2540" spans="1:6" x14ac:dyDescent="0.2">
      <c r="A2540" t="s">
        <v>23672</v>
      </c>
      <c r="B2540" t="s">
        <v>2648</v>
      </c>
      <c r="C2540" t="s">
        <v>23673</v>
      </c>
      <c r="D2540" t="s">
        <v>9502</v>
      </c>
      <c r="E2540" t="s">
        <v>23674</v>
      </c>
      <c r="F2540" t="s">
        <v>128</v>
      </c>
    </row>
    <row r="2541" spans="1:6" x14ac:dyDescent="0.2">
      <c r="A2541" t="s">
        <v>9235</v>
      </c>
      <c r="B2541" t="s">
        <v>9236</v>
      </c>
      <c r="C2541" t="s">
        <v>9235</v>
      </c>
      <c r="D2541" t="s">
        <v>1433</v>
      </c>
      <c r="E2541" t="s">
        <v>9237</v>
      </c>
      <c r="F2541" t="s">
        <v>30</v>
      </c>
    </row>
    <row r="2542" spans="1:6" x14ac:dyDescent="0.2">
      <c r="A2542" t="s">
        <v>4150</v>
      </c>
      <c r="B2542" t="s">
        <v>4151</v>
      </c>
      <c r="C2542" t="s">
        <v>4152</v>
      </c>
      <c r="D2542" t="s">
        <v>4153</v>
      </c>
      <c r="E2542" t="s">
        <v>4154</v>
      </c>
      <c r="F2542" t="s">
        <v>14</v>
      </c>
    </row>
    <row r="2543" spans="1:6" x14ac:dyDescent="0.2">
      <c r="A2543" t="s">
        <v>10210</v>
      </c>
      <c r="B2543" t="s">
        <v>4151</v>
      </c>
      <c r="C2543" t="s">
        <v>10211</v>
      </c>
      <c r="D2543">
        <v>2004</v>
      </c>
      <c r="E2543" t="s">
        <v>10212</v>
      </c>
      <c r="F2543" t="s">
        <v>62</v>
      </c>
    </row>
    <row r="2544" spans="1:6" x14ac:dyDescent="0.2">
      <c r="A2544" t="s">
        <v>13696</v>
      </c>
      <c r="B2544" t="s">
        <v>4151</v>
      </c>
      <c r="C2544" t="s">
        <v>13697</v>
      </c>
      <c r="D2544" t="s">
        <v>7256</v>
      </c>
      <c r="E2544" t="s">
        <v>13698</v>
      </c>
      <c r="F2544" t="s">
        <v>62</v>
      </c>
    </row>
    <row r="2545" spans="1:6" x14ac:dyDescent="0.2">
      <c r="A2545" t="s">
        <v>14394</v>
      </c>
      <c r="B2545" t="s">
        <v>4151</v>
      </c>
      <c r="C2545" t="s">
        <v>13697</v>
      </c>
      <c r="D2545" t="s">
        <v>12773</v>
      </c>
      <c r="E2545" t="s">
        <v>14395</v>
      </c>
      <c r="F2545" t="s">
        <v>62</v>
      </c>
    </row>
    <row r="2546" spans="1:6" x14ac:dyDescent="0.2">
      <c r="A2546" t="s">
        <v>17864</v>
      </c>
      <c r="B2546" t="s">
        <v>4151</v>
      </c>
      <c r="C2546" t="s">
        <v>4152</v>
      </c>
      <c r="D2546" t="s">
        <v>4153</v>
      </c>
      <c r="E2546" t="s">
        <v>17865</v>
      </c>
      <c r="F2546" t="s">
        <v>62</v>
      </c>
    </row>
    <row r="2547" spans="1:6" x14ac:dyDescent="0.2">
      <c r="A2547" t="s">
        <v>21456</v>
      </c>
      <c r="B2547" t="s">
        <v>4151</v>
      </c>
      <c r="C2547" t="s">
        <v>13697</v>
      </c>
      <c r="D2547" t="s">
        <v>12773</v>
      </c>
      <c r="E2547" t="s">
        <v>21457</v>
      </c>
      <c r="F2547" t="s">
        <v>62</v>
      </c>
    </row>
    <row r="2548" spans="1:6" x14ac:dyDescent="0.2">
      <c r="A2548" t="s">
        <v>22631</v>
      </c>
      <c r="B2548" t="s">
        <v>4151</v>
      </c>
      <c r="C2548" t="s">
        <v>10211</v>
      </c>
      <c r="D2548">
        <v>2004</v>
      </c>
      <c r="E2548" t="s">
        <v>22632</v>
      </c>
      <c r="F2548" t="s">
        <v>62</v>
      </c>
    </row>
    <row r="2549" spans="1:6" x14ac:dyDescent="0.2">
      <c r="A2549" t="s">
        <v>4152</v>
      </c>
      <c r="B2549" t="s">
        <v>4151</v>
      </c>
      <c r="C2549" t="s">
        <v>4152</v>
      </c>
      <c r="D2549" t="s">
        <v>120</v>
      </c>
      <c r="E2549" t="s">
        <v>23710</v>
      </c>
      <c r="F2549" t="s">
        <v>14</v>
      </c>
    </row>
    <row r="2550" spans="1:6" x14ac:dyDescent="0.2">
      <c r="A2550" t="s">
        <v>656</v>
      </c>
      <c r="B2550" t="s">
        <v>661</v>
      </c>
      <c r="C2550" t="s">
        <v>662</v>
      </c>
      <c r="D2550" t="s">
        <v>663</v>
      </c>
      <c r="E2550" t="s">
        <v>664</v>
      </c>
      <c r="F2550" t="s">
        <v>9</v>
      </c>
    </row>
    <row r="2551" spans="1:6" x14ac:dyDescent="0.2">
      <c r="A2551" t="s">
        <v>22122</v>
      </c>
      <c r="B2551" t="s">
        <v>661</v>
      </c>
      <c r="C2551" t="s">
        <v>22123</v>
      </c>
      <c r="D2551" t="s">
        <v>663</v>
      </c>
      <c r="E2551" t="s">
        <v>22124</v>
      </c>
      <c r="F2551" t="s">
        <v>9</v>
      </c>
    </row>
    <row r="2552" spans="1:6" x14ac:dyDescent="0.2">
      <c r="A2552" t="s">
        <v>15486</v>
      </c>
      <c r="B2552" t="s">
        <v>15487</v>
      </c>
      <c r="C2552" t="s">
        <v>15486</v>
      </c>
      <c r="D2552" t="s">
        <v>2669</v>
      </c>
      <c r="E2552" t="s">
        <v>15488</v>
      </c>
      <c r="F2552" t="s">
        <v>9</v>
      </c>
    </row>
    <row r="2553" spans="1:6" x14ac:dyDescent="0.2">
      <c r="A2553" t="s">
        <v>2567</v>
      </c>
      <c r="B2553" t="s">
        <v>2568</v>
      </c>
      <c r="C2553" t="s">
        <v>2569</v>
      </c>
      <c r="D2553" t="s">
        <v>2570</v>
      </c>
      <c r="E2553" t="s">
        <v>2571</v>
      </c>
      <c r="F2553" t="s">
        <v>9</v>
      </c>
    </row>
    <row r="2554" spans="1:6" x14ac:dyDescent="0.2">
      <c r="A2554" t="s">
        <v>2720</v>
      </c>
      <c r="B2554" t="s">
        <v>2568</v>
      </c>
      <c r="C2554" t="s">
        <v>2721</v>
      </c>
      <c r="D2554" t="s">
        <v>56</v>
      </c>
      <c r="E2554" t="s">
        <v>2722</v>
      </c>
      <c r="F2554" t="s">
        <v>9</v>
      </c>
    </row>
    <row r="2555" spans="1:6" x14ac:dyDescent="0.2">
      <c r="A2555" t="s">
        <v>3030</v>
      </c>
      <c r="B2555" t="s">
        <v>2568</v>
      </c>
      <c r="C2555" t="s">
        <v>3031</v>
      </c>
      <c r="D2555">
        <v>2005</v>
      </c>
      <c r="E2555" t="s">
        <v>3032</v>
      </c>
      <c r="F2555" t="s">
        <v>9</v>
      </c>
    </row>
    <row r="2556" spans="1:6" x14ac:dyDescent="0.2">
      <c r="A2556" t="s">
        <v>3548</v>
      </c>
      <c r="B2556" t="s">
        <v>2568</v>
      </c>
      <c r="C2556" t="s">
        <v>3549</v>
      </c>
      <c r="D2556" t="s">
        <v>3550</v>
      </c>
      <c r="E2556" t="s">
        <v>3551</v>
      </c>
      <c r="F2556" t="s">
        <v>9</v>
      </c>
    </row>
    <row r="2557" spans="1:6" x14ac:dyDescent="0.2">
      <c r="A2557" t="s">
        <v>5691</v>
      </c>
      <c r="B2557" t="s">
        <v>2568</v>
      </c>
      <c r="C2557" t="s">
        <v>5692</v>
      </c>
      <c r="D2557" t="s">
        <v>5693</v>
      </c>
      <c r="E2557" t="s">
        <v>5694</v>
      </c>
      <c r="F2557" t="s">
        <v>9</v>
      </c>
    </row>
    <row r="2558" spans="1:6" x14ac:dyDescent="0.2">
      <c r="A2558" t="s">
        <v>6121</v>
      </c>
      <c r="B2558" t="s">
        <v>2568</v>
      </c>
      <c r="C2558" t="s">
        <v>6122</v>
      </c>
      <c r="D2558" t="s">
        <v>6123</v>
      </c>
      <c r="E2558" t="s">
        <v>6124</v>
      </c>
      <c r="F2558" t="s">
        <v>9</v>
      </c>
    </row>
    <row r="2559" spans="1:6" x14ac:dyDescent="0.2">
      <c r="A2559" t="s">
        <v>6179</v>
      </c>
      <c r="B2559" t="s">
        <v>2568</v>
      </c>
      <c r="C2559" t="s">
        <v>6122</v>
      </c>
      <c r="D2559" t="s">
        <v>6123</v>
      </c>
      <c r="E2559" t="s">
        <v>6180</v>
      </c>
      <c r="F2559" t="s">
        <v>9</v>
      </c>
    </row>
    <row r="2560" spans="1:6" x14ac:dyDescent="0.2">
      <c r="A2560" t="s">
        <v>6384</v>
      </c>
      <c r="B2560" t="s">
        <v>2568</v>
      </c>
      <c r="C2560" t="s">
        <v>2568</v>
      </c>
      <c r="D2560" t="s">
        <v>6385</v>
      </c>
      <c r="E2560" t="s">
        <v>6386</v>
      </c>
      <c r="F2560" t="s">
        <v>9</v>
      </c>
    </row>
    <row r="2561" spans="1:6" x14ac:dyDescent="0.2">
      <c r="A2561" t="s">
        <v>6550</v>
      </c>
      <c r="B2561" t="s">
        <v>2568</v>
      </c>
      <c r="C2561" t="s">
        <v>6122</v>
      </c>
      <c r="D2561" t="s">
        <v>6123</v>
      </c>
      <c r="E2561" t="s">
        <v>6551</v>
      </c>
      <c r="F2561" t="s">
        <v>9</v>
      </c>
    </row>
    <row r="2562" spans="1:6" x14ac:dyDescent="0.2">
      <c r="A2562" t="s">
        <v>6795</v>
      </c>
      <c r="B2562" t="s">
        <v>2568</v>
      </c>
      <c r="C2562" t="s">
        <v>2721</v>
      </c>
      <c r="D2562" t="s">
        <v>56</v>
      </c>
      <c r="E2562" t="s">
        <v>6796</v>
      </c>
      <c r="F2562" t="s">
        <v>9</v>
      </c>
    </row>
    <row r="2563" spans="1:6" x14ac:dyDescent="0.2">
      <c r="A2563" t="s">
        <v>6864</v>
      </c>
      <c r="B2563" t="s">
        <v>2568</v>
      </c>
      <c r="C2563" t="s">
        <v>6865</v>
      </c>
      <c r="D2563">
        <v>2011</v>
      </c>
      <c r="E2563" t="s">
        <v>6866</v>
      </c>
      <c r="F2563" t="s">
        <v>9</v>
      </c>
    </row>
    <row r="2564" spans="1:6" x14ac:dyDescent="0.2">
      <c r="A2564" t="s">
        <v>7151</v>
      </c>
      <c r="B2564" t="s">
        <v>2568</v>
      </c>
      <c r="C2564" t="s">
        <v>2568</v>
      </c>
      <c r="D2564" t="s">
        <v>6385</v>
      </c>
      <c r="E2564" t="s">
        <v>7152</v>
      </c>
      <c r="F2564" t="s">
        <v>9</v>
      </c>
    </row>
    <row r="2565" spans="1:6" x14ac:dyDescent="0.2">
      <c r="A2565" t="s">
        <v>8479</v>
      </c>
      <c r="B2565" t="s">
        <v>2568</v>
      </c>
      <c r="C2565" t="s">
        <v>3031</v>
      </c>
      <c r="D2565">
        <v>2005</v>
      </c>
      <c r="E2565" t="s">
        <v>8484</v>
      </c>
      <c r="F2565" t="s">
        <v>9</v>
      </c>
    </row>
    <row r="2566" spans="1:6" x14ac:dyDescent="0.2">
      <c r="A2566" t="s">
        <v>11803</v>
      </c>
      <c r="B2566" t="s">
        <v>2568</v>
      </c>
      <c r="C2566" t="s">
        <v>3031</v>
      </c>
      <c r="D2566">
        <v>2005</v>
      </c>
      <c r="E2566" t="s">
        <v>11804</v>
      </c>
      <c r="F2566" t="s">
        <v>9</v>
      </c>
    </row>
    <row r="2567" spans="1:6" x14ac:dyDescent="0.2">
      <c r="A2567" t="s">
        <v>12399</v>
      </c>
      <c r="B2567" t="s">
        <v>2568</v>
      </c>
      <c r="C2567" t="s">
        <v>2568</v>
      </c>
      <c r="D2567" t="s">
        <v>6385</v>
      </c>
      <c r="E2567" t="s">
        <v>12400</v>
      </c>
      <c r="F2567" t="s">
        <v>9</v>
      </c>
    </row>
    <row r="2568" spans="1:6" x14ac:dyDescent="0.2">
      <c r="A2568" t="s">
        <v>12461</v>
      </c>
      <c r="B2568" t="s">
        <v>2568</v>
      </c>
      <c r="C2568" t="s">
        <v>2568</v>
      </c>
      <c r="D2568" t="s">
        <v>6385</v>
      </c>
      <c r="E2568" t="s">
        <v>12462</v>
      </c>
      <c r="F2568" t="s">
        <v>9</v>
      </c>
    </row>
    <row r="2569" spans="1:6" x14ac:dyDescent="0.2">
      <c r="A2569" t="s">
        <v>13549</v>
      </c>
      <c r="B2569" t="s">
        <v>2568</v>
      </c>
      <c r="C2569" t="s">
        <v>3031</v>
      </c>
      <c r="D2569">
        <v>2005</v>
      </c>
      <c r="E2569" t="s">
        <v>13550</v>
      </c>
      <c r="F2569" t="s">
        <v>9</v>
      </c>
    </row>
    <row r="2570" spans="1:6" x14ac:dyDescent="0.2">
      <c r="A2570" t="s">
        <v>14055</v>
      </c>
      <c r="B2570" t="s">
        <v>2568</v>
      </c>
      <c r="C2570" t="s">
        <v>3549</v>
      </c>
      <c r="D2570" t="s">
        <v>3550</v>
      </c>
      <c r="E2570" t="s">
        <v>14056</v>
      </c>
      <c r="F2570" t="s">
        <v>9</v>
      </c>
    </row>
    <row r="2571" spans="1:6" x14ac:dyDescent="0.2">
      <c r="A2571" t="s">
        <v>14540</v>
      </c>
      <c r="B2571" t="s">
        <v>2568</v>
      </c>
      <c r="C2571" t="s">
        <v>14541</v>
      </c>
      <c r="D2571" t="s">
        <v>2879</v>
      </c>
      <c r="E2571" t="s">
        <v>14542</v>
      </c>
      <c r="F2571" t="s">
        <v>9</v>
      </c>
    </row>
    <row r="2572" spans="1:6" x14ac:dyDescent="0.2">
      <c r="A2572" t="s">
        <v>15192</v>
      </c>
      <c r="B2572" t="s">
        <v>2568</v>
      </c>
      <c r="C2572" t="s">
        <v>6865</v>
      </c>
      <c r="D2572">
        <v>2011</v>
      </c>
      <c r="E2572" t="s">
        <v>15193</v>
      </c>
      <c r="F2572" t="s">
        <v>9</v>
      </c>
    </row>
    <row r="2573" spans="1:6" x14ac:dyDescent="0.2">
      <c r="A2573" t="s">
        <v>17267</v>
      </c>
      <c r="B2573" t="s">
        <v>2568</v>
      </c>
      <c r="C2573" t="s">
        <v>5692</v>
      </c>
      <c r="D2573" t="s">
        <v>5693</v>
      </c>
      <c r="E2573" t="s">
        <v>17268</v>
      </c>
      <c r="F2573" t="s">
        <v>9</v>
      </c>
    </row>
    <row r="2574" spans="1:6" x14ac:dyDescent="0.2">
      <c r="A2574" t="s">
        <v>18600</v>
      </c>
      <c r="B2574" t="s">
        <v>2568</v>
      </c>
      <c r="C2574" t="s">
        <v>2569</v>
      </c>
      <c r="D2574" t="s">
        <v>2570</v>
      </c>
      <c r="E2574" t="s">
        <v>18601</v>
      </c>
      <c r="F2574" t="s">
        <v>9</v>
      </c>
    </row>
    <row r="2575" spans="1:6" x14ac:dyDescent="0.2">
      <c r="A2575" t="s">
        <v>21293</v>
      </c>
      <c r="B2575" t="s">
        <v>2568</v>
      </c>
      <c r="C2575" t="s">
        <v>21294</v>
      </c>
      <c r="D2575" t="s">
        <v>2570</v>
      </c>
      <c r="E2575" t="s">
        <v>21295</v>
      </c>
      <c r="F2575" t="s">
        <v>9</v>
      </c>
    </row>
    <row r="2576" spans="1:6" x14ac:dyDescent="0.2">
      <c r="A2576" t="s">
        <v>22117</v>
      </c>
      <c r="B2576" t="s">
        <v>2568</v>
      </c>
      <c r="C2576" t="s">
        <v>2569</v>
      </c>
      <c r="D2576" t="s">
        <v>2570</v>
      </c>
      <c r="E2576" t="s">
        <v>22118</v>
      </c>
      <c r="F2576" t="s">
        <v>9</v>
      </c>
    </row>
    <row r="2577" spans="1:6" x14ac:dyDescent="0.2">
      <c r="A2577" t="s">
        <v>23791</v>
      </c>
      <c r="B2577" t="s">
        <v>2568</v>
      </c>
      <c r="C2577" t="s">
        <v>2568</v>
      </c>
      <c r="D2577" t="s">
        <v>6385</v>
      </c>
      <c r="E2577" t="s">
        <v>23792</v>
      </c>
      <c r="F2577" t="s">
        <v>9</v>
      </c>
    </row>
    <row r="2578" spans="1:6" x14ac:dyDescent="0.2">
      <c r="A2578" t="s">
        <v>24367</v>
      </c>
      <c r="B2578" t="s">
        <v>2568</v>
      </c>
      <c r="C2578" t="s">
        <v>5692</v>
      </c>
      <c r="D2578" t="s">
        <v>5693</v>
      </c>
      <c r="E2578" t="s">
        <v>24368</v>
      </c>
      <c r="F2578" t="s">
        <v>9</v>
      </c>
    </row>
    <row r="2579" spans="1:6" x14ac:dyDescent="0.2">
      <c r="A2579" t="s">
        <v>2721</v>
      </c>
      <c r="B2579" t="s">
        <v>2568</v>
      </c>
      <c r="C2579" t="s">
        <v>2721</v>
      </c>
      <c r="D2579" t="s">
        <v>56</v>
      </c>
      <c r="E2579" t="s">
        <v>25959</v>
      </c>
      <c r="F2579" t="s">
        <v>9</v>
      </c>
    </row>
    <row r="2580" spans="1:6" x14ac:dyDescent="0.2">
      <c r="A2580" t="s">
        <v>21294</v>
      </c>
      <c r="B2580" t="s">
        <v>2568</v>
      </c>
      <c r="C2580" t="s">
        <v>2569</v>
      </c>
      <c r="D2580" t="s">
        <v>2570</v>
      </c>
      <c r="E2580" t="s">
        <v>27688</v>
      </c>
      <c r="F2580" t="s">
        <v>9</v>
      </c>
    </row>
    <row r="2581" spans="1:6" x14ac:dyDescent="0.2">
      <c r="A2581" t="s">
        <v>27697</v>
      </c>
      <c r="B2581" t="s">
        <v>2568</v>
      </c>
      <c r="C2581" t="s">
        <v>27697</v>
      </c>
      <c r="D2581" t="s">
        <v>27698</v>
      </c>
      <c r="E2581" t="s">
        <v>27699</v>
      </c>
      <c r="F2581" t="s">
        <v>9</v>
      </c>
    </row>
    <row r="2582" spans="1:6" x14ac:dyDescent="0.2">
      <c r="A2582" t="s">
        <v>12246</v>
      </c>
      <c r="B2582" t="s">
        <v>12247</v>
      </c>
      <c r="C2582" t="s">
        <v>12248</v>
      </c>
      <c r="D2582" t="s">
        <v>12249</v>
      </c>
      <c r="E2582" t="s">
        <v>12250</v>
      </c>
      <c r="F2582" t="s">
        <v>9</v>
      </c>
    </row>
    <row r="2583" spans="1:6" x14ac:dyDescent="0.2">
      <c r="A2583" t="s">
        <v>24989</v>
      </c>
      <c r="B2583" t="s">
        <v>24990</v>
      </c>
      <c r="C2583" t="s">
        <v>24991</v>
      </c>
      <c r="D2583" t="s">
        <v>24992</v>
      </c>
      <c r="E2583" t="s">
        <v>24993</v>
      </c>
      <c r="F2583" t="s">
        <v>187</v>
      </c>
    </row>
    <row r="2584" spans="1:6" x14ac:dyDescent="0.2">
      <c r="A2584" t="s">
        <v>13287</v>
      </c>
      <c r="B2584" t="s">
        <v>13288</v>
      </c>
      <c r="C2584" t="s">
        <v>13289</v>
      </c>
      <c r="D2584" t="s">
        <v>13290</v>
      </c>
      <c r="E2584" t="s">
        <v>13291</v>
      </c>
      <c r="F2584" t="s">
        <v>86</v>
      </c>
    </row>
    <row r="2585" spans="1:6" x14ac:dyDescent="0.2">
      <c r="A2585" t="s">
        <v>5876</v>
      </c>
      <c r="B2585" t="s">
        <v>5877</v>
      </c>
      <c r="C2585" t="s">
        <v>5878</v>
      </c>
      <c r="D2585" t="s">
        <v>5879</v>
      </c>
      <c r="E2585" t="s">
        <v>5880</v>
      </c>
      <c r="F2585" t="s">
        <v>53</v>
      </c>
    </row>
    <row r="2586" spans="1:6" x14ac:dyDescent="0.2">
      <c r="A2586" t="s">
        <v>12976</v>
      </c>
      <c r="B2586" t="s">
        <v>12980</v>
      </c>
      <c r="C2586" t="s">
        <v>12976</v>
      </c>
      <c r="D2586" t="s">
        <v>2049</v>
      </c>
      <c r="E2586" t="s">
        <v>12981</v>
      </c>
      <c r="F2586" t="s">
        <v>53</v>
      </c>
    </row>
    <row r="2587" spans="1:6" x14ac:dyDescent="0.2">
      <c r="A2587" t="s">
        <v>2873</v>
      </c>
      <c r="B2587" t="s">
        <v>12980</v>
      </c>
      <c r="C2587" t="s">
        <v>2873</v>
      </c>
      <c r="D2587" t="s">
        <v>1043</v>
      </c>
      <c r="E2587" t="s">
        <v>27675</v>
      </c>
      <c r="F2587" t="s">
        <v>53</v>
      </c>
    </row>
    <row r="2588" spans="1:6" x14ac:dyDescent="0.2">
      <c r="A2588" t="s">
        <v>19065</v>
      </c>
      <c r="B2588" t="s">
        <v>19066</v>
      </c>
      <c r="C2588" t="s">
        <v>19065</v>
      </c>
      <c r="D2588" t="s">
        <v>2278</v>
      </c>
      <c r="E2588" t="s">
        <v>19067</v>
      </c>
      <c r="F2588" t="s">
        <v>30</v>
      </c>
    </row>
    <row r="2589" spans="1:6" x14ac:dyDescent="0.2">
      <c r="A2589" t="s">
        <v>6915</v>
      </c>
      <c r="B2589" t="s">
        <v>1680</v>
      </c>
      <c r="C2589" t="s">
        <v>6915</v>
      </c>
      <c r="D2589" t="s">
        <v>6916</v>
      </c>
      <c r="E2589" t="s">
        <v>6917</v>
      </c>
      <c r="F2589" t="s">
        <v>9</v>
      </c>
    </row>
    <row r="2590" spans="1:6" x14ac:dyDescent="0.2">
      <c r="A2590" t="s">
        <v>13999</v>
      </c>
      <c r="B2590" t="s">
        <v>1680</v>
      </c>
      <c r="C2590" t="s">
        <v>13999</v>
      </c>
      <c r="D2590" t="s">
        <v>226</v>
      </c>
      <c r="E2590" t="s">
        <v>14000</v>
      </c>
      <c r="F2590" t="s">
        <v>9</v>
      </c>
    </row>
    <row r="2591" spans="1:6" x14ac:dyDescent="0.2">
      <c r="A2591" t="s">
        <v>12151</v>
      </c>
      <c r="B2591" t="s">
        <v>12152</v>
      </c>
      <c r="C2591" t="s">
        <v>293</v>
      </c>
      <c r="D2591" t="s">
        <v>12153</v>
      </c>
      <c r="E2591" t="s">
        <v>12154</v>
      </c>
      <c r="F2591" t="s">
        <v>122</v>
      </c>
    </row>
    <row r="2592" spans="1:6" x14ac:dyDescent="0.2">
      <c r="A2592" t="s">
        <v>16876</v>
      </c>
      <c r="B2592" t="s">
        <v>12152</v>
      </c>
      <c r="C2592" t="s">
        <v>12152</v>
      </c>
      <c r="D2592" t="s">
        <v>16877</v>
      </c>
      <c r="E2592" t="s">
        <v>16878</v>
      </c>
      <c r="F2592" t="s">
        <v>122</v>
      </c>
    </row>
    <row r="2593" spans="1:6" x14ac:dyDescent="0.2">
      <c r="A2593" t="s">
        <v>13024</v>
      </c>
      <c r="B2593" t="s">
        <v>13025</v>
      </c>
      <c r="C2593" t="s">
        <v>13024</v>
      </c>
      <c r="D2593" t="s">
        <v>1792</v>
      </c>
      <c r="E2593" t="s">
        <v>13026</v>
      </c>
      <c r="F2593" t="s">
        <v>187</v>
      </c>
    </row>
    <row r="2594" spans="1:6" x14ac:dyDescent="0.2">
      <c r="A2594" t="s">
        <v>23000</v>
      </c>
      <c r="B2594" t="s">
        <v>13025</v>
      </c>
      <c r="C2594" t="s">
        <v>23001</v>
      </c>
      <c r="D2594" t="s">
        <v>1139</v>
      </c>
      <c r="E2594" t="s">
        <v>23002</v>
      </c>
      <c r="F2594" t="s">
        <v>187</v>
      </c>
    </row>
    <row r="2595" spans="1:6" x14ac:dyDescent="0.2">
      <c r="A2595" t="s">
        <v>24433</v>
      </c>
      <c r="B2595" t="s">
        <v>13025</v>
      </c>
      <c r="C2595" t="s">
        <v>24434</v>
      </c>
      <c r="D2595" t="s">
        <v>770</v>
      </c>
      <c r="E2595" t="s">
        <v>24435</v>
      </c>
      <c r="F2595" t="s">
        <v>187</v>
      </c>
    </row>
    <row r="2596" spans="1:6" x14ac:dyDescent="0.2">
      <c r="A2596" t="s">
        <v>13360</v>
      </c>
      <c r="B2596" t="s">
        <v>13361</v>
      </c>
      <c r="C2596" t="s">
        <v>13362</v>
      </c>
      <c r="D2596" t="s">
        <v>13363</v>
      </c>
      <c r="E2596" t="s">
        <v>13364</v>
      </c>
      <c r="F2596" t="s">
        <v>86</v>
      </c>
    </row>
    <row r="2597" spans="1:6" x14ac:dyDescent="0.2">
      <c r="A2597" t="s">
        <v>15996</v>
      </c>
      <c r="B2597" t="s">
        <v>13361</v>
      </c>
      <c r="C2597" t="s">
        <v>13361</v>
      </c>
      <c r="D2597" t="s">
        <v>15997</v>
      </c>
      <c r="E2597" t="s">
        <v>15998</v>
      </c>
      <c r="F2597" t="s">
        <v>86</v>
      </c>
    </row>
    <row r="2598" spans="1:6" x14ac:dyDescent="0.2">
      <c r="A2598" t="s">
        <v>24426</v>
      </c>
      <c r="B2598" t="s">
        <v>13361</v>
      </c>
      <c r="C2598" t="s">
        <v>24429</v>
      </c>
      <c r="D2598" t="s">
        <v>79</v>
      </c>
      <c r="E2598" t="s">
        <v>24430</v>
      </c>
      <c r="F2598" t="s">
        <v>86</v>
      </c>
    </row>
    <row r="2599" spans="1:6" x14ac:dyDescent="0.2">
      <c r="A2599" t="s">
        <v>26392</v>
      </c>
      <c r="B2599" t="s">
        <v>13361</v>
      </c>
      <c r="C2599" t="s">
        <v>13362</v>
      </c>
      <c r="D2599" t="s">
        <v>13363</v>
      </c>
      <c r="E2599" t="s">
        <v>26393</v>
      </c>
      <c r="F2599" t="s">
        <v>86</v>
      </c>
    </row>
    <row r="2600" spans="1:6" x14ac:dyDescent="0.2">
      <c r="A2600" t="s">
        <v>2698</v>
      </c>
      <c r="B2600" t="s">
        <v>2699</v>
      </c>
      <c r="C2600" t="s">
        <v>2700</v>
      </c>
      <c r="D2600">
        <v>2001</v>
      </c>
      <c r="E2600" t="s">
        <v>2701</v>
      </c>
      <c r="F2600" t="s">
        <v>62</v>
      </c>
    </row>
    <row r="2601" spans="1:6" x14ac:dyDescent="0.2">
      <c r="A2601" t="s">
        <v>3148</v>
      </c>
      <c r="B2601" t="s">
        <v>2699</v>
      </c>
      <c r="C2601" t="s">
        <v>3149</v>
      </c>
      <c r="D2601">
        <v>1997</v>
      </c>
      <c r="E2601" t="s">
        <v>3150</v>
      </c>
      <c r="F2601" t="s">
        <v>62</v>
      </c>
    </row>
    <row r="2602" spans="1:6" x14ac:dyDescent="0.2">
      <c r="A2602" t="s">
        <v>5086</v>
      </c>
      <c r="B2602" t="s">
        <v>2699</v>
      </c>
      <c r="C2602" t="s">
        <v>3149</v>
      </c>
      <c r="D2602">
        <v>1997</v>
      </c>
      <c r="E2602" t="s">
        <v>5087</v>
      </c>
      <c r="F2602" t="s">
        <v>62</v>
      </c>
    </row>
    <row r="2603" spans="1:6" x14ac:dyDescent="0.2">
      <c r="A2603" t="s">
        <v>5906</v>
      </c>
      <c r="B2603" t="s">
        <v>2699</v>
      </c>
      <c r="C2603" t="s">
        <v>5907</v>
      </c>
      <c r="D2603" t="s">
        <v>102</v>
      </c>
      <c r="E2603" t="s">
        <v>5908</v>
      </c>
      <c r="F2603" t="s">
        <v>62</v>
      </c>
    </row>
    <row r="2604" spans="1:6" x14ac:dyDescent="0.2">
      <c r="A2604" t="s">
        <v>12764</v>
      </c>
      <c r="B2604" t="s">
        <v>2699</v>
      </c>
      <c r="C2604" t="s">
        <v>12765</v>
      </c>
      <c r="D2604" t="s">
        <v>12766</v>
      </c>
      <c r="E2604" t="s">
        <v>12767</v>
      </c>
      <c r="F2604" t="s">
        <v>62</v>
      </c>
    </row>
    <row r="2605" spans="1:6" x14ac:dyDescent="0.2">
      <c r="A2605" t="s">
        <v>12768</v>
      </c>
      <c r="B2605" t="s">
        <v>2699</v>
      </c>
      <c r="C2605" t="s">
        <v>1302</v>
      </c>
      <c r="D2605" t="s">
        <v>1303</v>
      </c>
      <c r="E2605" t="s">
        <v>12769</v>
      </c>
      <c r="F2605" t="s">
        <v>62</v>
      </c>
    </row>
    <row r="2606" spans="1:6" x14ac:dyDescent="0.2">
      <c r="A2606" t="s">
        <v>13902</v>
      </c>
      <c r="B2606" t="s">
        <v>2699</v>
      </c>
      <c r="C2606" t="s">
        <v>3149</v>
      </c>
      <c r="D2606">
        <v>1997</v>
      </c>
      <c r="E2606" t="s">
        <v>13903</v>
      </c>
      <c r="F2606" t="s">
        <v>62</v>
      </c>
    </row>
    <row r="2607" spans="1:6" x14ac:dyDescent="0.2">
      <c r="A2607" t="s">
        <v>21399</v>
      </c>
      <c r="B2607" t="s">
        <v>2699</v>
      </c>
      <c r="C2607" t="s">
        <v>9520</v>
      </c>
      <c r="D2607" t="s">
        <v>21400</v>
      </c>
      <c r="E2607" t="s">
        <v>21401</v>
      </c>
      <c r="F2607" t="s">
        <v>62</v>
      </c>
    </row>
    <row r="2608" spans="1:6" x14ac:dyDescent="0.2">
      <c r="A2608" t="s">
        <v>28252</v>
      </c>
      <c r="B2608" t="s">
        <v>2699</v>
      </c>
      <c r="C2608" t="s">
        <v>3149</v>
      </c>
      <c r="D2608">
        <v>1997</v>
      </c>
      <c r="E2608" t="s">
        <v>28253</v>
      </c>
      <c r="F2608" t="s">
        <v>62</v>
      </c>
    </row>
    <row r="2609" spans="1:6" x14ac:dyDescent="0.2">
      <c r="A2609" t="s">
        <v>5932</v>
      </c>
      <c r="B2609" t="s">
        <v>5933</v>
      </c>
      <c r="C2609" t="s">
        <v>5934</v>
      </c>
      <c r="D2609" t="s">
        <v>170</v>
      </c>
      <c r="E2609" t="s">
        <v>5935</v>
      </c>
      <c r="F2609" t="s">
        <v>62</v>
      </c>
    </row>
    <row r="2610" spans="1:6" x14ac:dyDescent="0.2">
      <c r="A2610" t="s">
        <v>10345</v>
      </c>
      <c r="B2610" t="s">
        <v>10346</v>
      </c>
      <c r="C2610" t="s">
        <v>10345</v>
      </c>
      <c r="D2610" t="s">
        <v>10347</v>
      </c>
      <c r="E2610" t="s">
        <v>10348</v>
      </c>
      <c r="F2610" t="s">
        <v>14</v>
      </c>
    </row>
    <row r="2611" spans="1:6" x14ac:dyDescent="0.2">
      <c r="A2611" t="s">
        <v>3416</v>
      </c>
      <c r="B2611" t="s">
        <v>10346</v>
      </c>
      <c r="C2611" t="s">
        <v>24258</v>
      </c>
      <c r="D2611" t="s">
        <v>24259</v>
      </c>
      <c r="E2611" t="s">
        <v>24260</v>
      </c>
      <c r="F2611" t="s">
        <v>14</v>
      </c>
    </row>
    <row r="2612" spans="1:6" x14ac:dyDescent="0.2">
      <c r="A2612" t="s">
        <v>27473</v>
      </c>
      <c r="B2612" t="s">
        <v>10346</v>
      </c>
      <c r="C2612" t="s">
        <v>27474</v>
      </c>
      <c r="D2612">
        <v>2003</v>
      </c>
      <c r="E2612" t="s">
        <v>27475</v>
      </c>
      <c r="F2612" t="s">
        <v>53</v>
      </c>
    </row>
    <row r="2613" spans="1:6" x14ac:dyDescent="0.2">
      <c r="A2613" t="s">
        <v>26567</v>
      </c>
      <c r="B2613" t="s">
        <v>26568</v>
      </c>
      <c r="C2613" t="s">
        <v>26567</v>
      </c>
      <c r="D2613" t="s">
        <v>1588</v>
      </c>
      <c r="E2613" t="s">
        <v>26569</v>
      </c>
      <c r="F2613" t="s">
        <v>9</v>
      </c>
    </row>
    <row r="2614" spans="1:6" x14ac:dyDescent="0.2">
      <c r="A2614" t="s">
        <v>8104</v>
      </c>
      <c r="B2614" t="s">
        <v>8105</v>
      </c>
      <c r="C2614" t="s">
        <v>8106</v>
      </c>
      <c r="D2614" t="s">
        <v>263</v>
      </c>
      <c r="E2614" t="s">
        <v>8107</v>
      </c>
      <c r="F2614" t="s">
        <v>122</v>
      </c>
    </row>
    <row r="2615" spans="1:6" x14ac:dyDescent="0.2">
      <c r="A2615" t="s">
        <v>9654</v>
      </c>
      <c r="B2615" t="s">
        <v>8105</v>
      </c>
      <c r="C2615" t="s">
        <v>9655</v>
      </c>
      <c r="D2615" t="s">
        <v>1444</v>
      </c>
      <c r="E2615" t="s">
        <v>9656</v>
      </c>
      <c r="F2615" t="s">
        <v>122</v>
      </c>
    </row>
    <row r="2616" spans="1:6" x14ac:dyDescent="0.2">
      <c r="A2616" t="s">
        <v>12598</v>
      </c>
      <c r="B2616" t="s">
        <v>8105</v>
      </c>
      <c r="C2616" t="s">
        <v>8106</v>
      </c>
      <c r="D2616" t="s">
        <v>263</v>
      </c>
      <c r="E2616" t="s">
        <v>12599</v>
      </c>
      <c r="F2616" t="s">
        <v>122</v>
      </c>
    </row>
    <row r="2617" spans="1:6" x14ac:dyDescent="0.2">
      <c r="A2617" t="s">
        <v>22188</v>
      </c>
      <c r="B2617" t="s">
        <v>8105</v>
      </c>
      <c r="C2617" t="s">
        <v>22189</v>
      </c>
      <c r="D2617" t="s">
        <v>1216</v>
      </c>
      <c r="E2617" t="s">
        <v>22190</v>
      </c>
      <c r="F2617" t="s">
        <v>122</v>
      </c>
    </row>
    <row r="2618" spans="1:6" x14ac:dyDescent="0.2">
      <c r="A2618" t="s">
        <v>25604</v>
      </c>
      <c r="B2618" t="s">
        <v>8105</v>
      </c>
      <c r="C2618" t="s">
        <v>11918</v>
      </c>
      <c r="D2618" t="s">
        <v>1239</v>
      </c>
      <c r="E2618" t="s">
        <v>25605</v>
      </c>
      <c r="F2618" t="s">
        <v>122</v>
      </c>
    </row>
    <row r="2619" spans="1:6" x14ac:dyDescent="0.2">
      <c r="A2619" t="s">
        <v>27209</v>
      </c>
      <c r="B2619" t="s">
        <v>8105</v>
      </c>
      <c r="C2619" t="s">
        <v>8105</v>
      </c>
      <c r="D2619" t="s">
        <v>1156</v>
      </c>
      <c r="E2619" t="s">
        <v>27210</v>
      </c>
      <c r="F2619" t="s">
        <v>122</v>
      </c>
    </row>
    <row r="2620" spans="1:6" x14ac:dyDescent="0.2">
      <c r="A2620" t="s">
        <v>4568</v>
      </c>
      <c r="B2620" t="s">
        <v>4569</v>
      </c>
      <c r="C2620" t="s">
        <v>4570</v>
      </c>
      <c r="D2620" t="s">
        <v>4571</v>
      </c>
      <c r="E2620" t="s">
        <v>4572</v>
      </c>
      <c r="F2620" t="s">
        <v>14</v>
      </c>
    </row>
    <row r="2621" spans="1:6" x14ac:dyDescent="0.2">
      <c r="A2621" t="s">
        <v>27399</v>
      </c>
      <c r="B2621" t="s">
        <v>27400</v>
      </c>
      <c r="C2621" t="s">
        <v>27401</v>
      </c>
      <c r="D2621" t="s">
        <v>599</v>
      </c>
      <c r="E2621" t="s">
        <v>27402</v>
      </c>
      <c r="F2621" t="s">
        <v>62</v>
      </c>
    </row>
    <row r="2622" spans="1:6" x14ac:dyDescent="0.2">
      <c r="A2622" t="s">
        <v>19608</v>
      </c>
      <c r="B2622" t="s">
        <v>19609</v>
      </c>
      <c r="C2622" t="s">
        <v>19610</v>
      </c>
      <c r="D2622" t="s">
        <v>1226</v>
      </c>
      <c r="E2622" t="s">
        <v>19611</v>
      </c>
      <c r="F2622" t="s">
        <v>30</v>
      </c>
    </row>
    <row r="2623" spans="1:6" x14ac:dyDescent="0.2">
      <c r="A2623" t="s">
        <v>5932</v>
      </c>
      <c r="B2623" t="s">
        <v>5938</v>
      </c>
      <c r="C2623" t="s">
        <v>5932</v>
      </c>
      <c r="D2623" t="s">
        <v>1987</v>
      </c>
      <c r="E2623" t="s">
        <v>5939</v>
      </c>
      <c r="F2623" t="s">
        <v>128</v>
      </c>
    </row>
    <row r="2624" spans="1:6" x14ac:dyDescent="0.2">
      <c r="A2624" t="s">
        <v>5590</v>
      </c>
      <c r="B2624" t="s">
        <v>5591</v>
      </c>
      <c r="C2624" t="s">
        <v>5590</v>
      </c>
      <c r="D2624" t="s">
        <v>1433</v>
      </c>
      <c r="E2624" t="s">
        <v>5592</v>
      </c>
      <c r="F2624" t="s">
        <v>128</v>
      </c>
    </row>
    <row r="2625" spans="1:6" x14ac:dyDescent="0.2">
      <c r="A2625" t="s">
        <v>9987</v>
      </c>
      <c r="B2625" t="s">
        <v>5591</v>
      </c>
      <c r="C2625" t="s">
        <v>9987</v>
      </c>
      <c r="D2625" t="s">
        <v>3572</v>
      </c>
      <c r="E2625" t="s">
        <v>9988</v>
      </c>
      <c r="F2625" t="s">
        <v>128</v>
      </c>
    </row>
    <row r="2626" spans="1:6" x14ac:dyDescent="0.2">
      <c r="A2626" t="s">
        <v>21456</v>
      </c>
      <c r="B2626" t="s">
        <v>5591</v>
      </c>
      <c r="C2626" t="s">
        <v>21456</v>
      </c>
      <c r="D2626" t="s">
        <v>376</v>
      </c>
      <c r="E2626" t="s">
        <v>21459</v>
      </c>
      <c r="F2626" t="s">
        <v>128</v>
      </c>
    </row>
    <row r="2627" spans="1:6" x14ac:dyDescent="0.2">
      <c r="A2627" t="s">
        <v>21656</v>
      </c>
      <c r="B2627" t="s">
        <v>5591</v>
      </c>
      <c r="C2627" t="s">
        <v>21656</v>
      </c>
      <c r="D2627" t="s">
        <v>3847</v>
      </c>
      <c r="E2627" t="s">
        <v>21657</v>
      </c>
      <c r="F2627" t="s">
        <v>128</v>
      </c>
    </row>
    <row r="2628" spans="1:6" x14ac:dyDescent="0.2">
      <c r="A2628" t="s">
        <v>26370</v>
      </c>
      <c r="B2628" t="s">
        <v>5591</v>
      </c>
      <c r="C2628" t="s">
        <v>26370</v>
      </c>
      <c r="D2628" t="s">
        <v>2343</v>
      </c>
      <c r="E2628" t="s">
        <v>26371</v>
      </c>
      <c r="F2628" t="s">
        <v>128</v>
      </c>
    </row>
    <row r="2629" spans="1:6" x14ac:dyDescent="0.2">
      <c r="A2629" t="s">
        <v>9091</v>
      </c>
      <c r="B2629" t="s">
        <v>9092</v>
      </c>
      <c r="C2629" t="s">
        <v>9093</v>
      </c>
      <c r="D2629" t="s">
        <v>9094</v>
      </c>
      <c r="E2629" t="s">
        <v>9095</v>
      </c>
      <c r="F2629" t="s">
        <v>53</v>
      </c>
    </row>
    <row r="2630" spans="1:6" x14ac:dyDescent="0.2">
      <c r="A2630" t="s">
        <v>81</v>
      </c>
      <c r="B2630" t="s">
        <v>82</v>
      </c>
      <c r="C2630" t="s">
        <v>83</v>
      </c>
      <c r="D2630" t="s">
        <v>84</v>
      </c>
      <c r="E2630" t="s">
        <v>85</v>
      </c>
      <c r="F2630" t="s">
        <v>86</v>
      </c>
    </row>
    <row r="2631" spans="1:6" x14ac:dyDescent="0.2">
      <c r="A2631" t="s">
        <v>9182</v>
      </c>
      <c r="B2631" t="s">
        <v>9183</v>
      </c>
      <c r="C2631" t="s">
        <v>9184</v>
      </c>
      <c r="D2631" t="s">
        <v>9185</v>
      </c>
      <c r="E2631" t="s">
        <v>9186</v>
      </c>
      <c r="F2631" t="s">
        <v>9</v>
      </c>
    </row>
    <row r="2632" spans="1:6" x14ac:dyDescent="0.2">
      <c r="A2632" t="s">
        <v>27622</v>
      </c>
      <c r="B2632" t="s">
        <v>9183</v>
      </c>
      <c r="C2632" t="s">
        <v>27625</v>
      </c>
      <c r="D2632" t="s">
        <v>27626</v>
      </c>
      <c r="E2632" t="s">
        <v>27627</v>
      </c>
      <c r="F2632" t="s">
        <v>9</v>
      </c>
    </row>
    <row r="2633" spans="1:6" x14ac:dyDescent="0.2">
      <c r="A2633" t="s">
        <v>6631</v>
      </c>
      <c r="B2633" t="s">
        <v>6632</v>
      </c>
      <c r="C2633" t="s">
        <v>6633</v>
      </c>
      <c r="D2633" t="s">
        <v>6634</v>
      </c>
      <c r="E2633" t="s">
        <v>6635</v>
      </c>
      <c r="F2633" t="s">
        <v>14</v>
      </c>
    </row>
    <row r="2634" spans="1:6" x14ac:dyDescent="0.2">
      <c r="A2634" t="s">
        <v>11291</v>
      </c>
      <c r="B2634" t="s">
        <v>6632</v>
      </c>
      <c r="C2634" t="s">
        <v>11295</v>
      </c>
      <c r="D2634" t="s">
        <v>3328</v>
      </c>
      <c r="E2634" t="s">
        <v>11296</v>
      </c>
      <c r="F2634" t="s">
        <v>14</v>
      </c>
    </row>
    <row r="2635" spans="1:6" x14ac:dyDescent="0.2">
      <c r="A2635" t="s">
        <v>12002</v>
      </c>
      <c r="B2635" t="s">
        <v>6632</v>
      </c>
      <c r="C2635" t="s">
        <v>12003</v>
      </c>
      <c r="D2635" t="s">
        <v>640</v>
      </c>
      <c r="E2635" t="s">
        <v>12004</v>
      </c>
      <c r="F2635" t="s">
        <v>14</v>
      </c>
    </row>
    <row r="2636" spans="1:6" x14ac:dyDescent="0.2">
      <c r="A2636" t="s">
        <v>15778</v>
      </c>
      <c r="B2636" t="s">
        <v>6632</v>
      </c>
      <c r="C2636" t="s">
        <v>15778</v>
      </c>
      <c r="D2636" t="s">
        <v>967</v>
      </c>
      <c r="E2636" t="s">
        <v>15780</v>
      </c>
      <c r="F2636" t="s">
        <v>14</v>
      </c>
    </row>
    <row r="2637" spans="1:6" x14ac:dyDescent="0.2">
      <c r="A2637" t="s">
        <v>18783</v>
      </c>
      <c r="B2637" t="s">
        <v>6632</v>
      </c>
      <c r="C2637" t="s">
        <v>18783</v>
      </c>
      <c r="D2637" t="s">
        <v>18786</v>
      </c>
      <c r="E2637" t="s">
        <v>18787</v>
      </c>
      <c r="F2637" t="s">
        <v>128</v>
      </c>
    </row>
    <row r="2638" spans="1:6" x14ac:dyDescent="0.2">
      <c r="A2638" t="s">
        <v>26005</v>
      </c>
      <c r="B2638" t="s">
        <v>6632</v>
      </c>
      <c r="C2638" t="s">
        <v>26005</v>
      </c>
      <c r="D2638" t="s">
        <v>1433</v>
      </c>
      <c r="E2638" t="s">
        <v>26006</v>
      </c>
      <c r="F2638" t="s">
        <v>128</v>
      </c>
    </row>
    <row r="2639" spans="1:6" x14ac:dyDescent="0.2">
      <c r="A2639" t="s">
        <v>17208</v>
      </c>
      <c r="B2639" t="s">
        <v>17209</v>
      </c>
      <c r="C2639" t="s">
        <v>17210</v>
      </c>
      <c r="D2639" t="s">
        <v>17211</v>
      </c>
      <c r="E2639" t="s">
        <v>17212</v>
      </c>
      <c r="F2639" t="s">
        <v>14</v>
      </c>
    </row>
    <row r="2640" spans="1:6" x14ac:dyDescent="0.2">
      <c r="A2640" t="s">
        <v>22543</v>
      </c>
      <c r="B2640" t="s">
        <v>17209</v>
      </c>
      <c r="C2640" t="s">
        <v>22544</v>
      </c>
      <c r="D2640" t="s">
        <v>17211</v>
      </c>
      <c r="E2640" t="s">
        <v>22545</v>
      </c>
      <c r="F2640" t="s">
        <v>14</v>
      </c>
    </row>
    <row r="2641" spans="1:6" x14ac:dyDescent="0.2">
      <c r="A2641" t="s">
        <v>23538</v>
      </c>
      <c r="B2641" t="s">
        <v>17209</v>
      </c>
      <c r="C2641" t="s">
        <v>17209</v>
      </c>
      <c r="D2641" t="s">
        <v>23539</v>
      </c>
      <c r="E2641" t="s">
        <v>23540</v>
      </c>
      <c r="F2641" t="s">
        <v>53</v>
      </c>
    </row>
    <row r="2642" spans="1:6" x14ac:dyDescent="0.2">
      <c r="A2642" t="s">
        <v>26705</v>
      </c>
      <c r="B2642" t="s">
        <v>17209</v>
      </c>
      <c r="C2642" t="s">
        <v>17210</v>
      </c>
      <c r="D2642" t="s">
        <v>17211</v>
      </c>
      <c r="E2642" t="s">
        <v>26706</v>
      </c>
      <c r="F2642" t="s">
        <v>53</v>
      </c>
    </row>
    <row r="2643" spans="1:6" x14ac:dyDescent="0.2">
      <c r="A2643" t="s">
        <v>14097</v>
      </c>
      <c r="B2643" t="s">
        <v>14098</v>
      </c>
      <c r="C2643" t="s">
        <v>14099</v>
      </c>
      <c r="D2643">
        <v>2006</v>
      </c>
      <c r="E2643" t="s">
        <v>14100</v>
      </c>
      <c r="F2643" t="s">
        <v>128</v>
      </c>
    </row>
    <row r="2644" spans="1:6" x14ac:dyDescent="0.2">
      <c r="A2644" t="s">
        <v>3513</v>
      </c>
      <c r="B2644" t="s">
        <v>3517</v>
      </c>
      <c r="C2644" t="s">
        <v>3518</v>
      </c>
      <c r="D2644" t="s">
        <v>1792</v>
      </c>
      <c r="E2644" t="s">
        <v>3519</v>
      </c>
      <c r="F2644" t="s">
        <v>128</v>
      </c>
    </row>
    <row r="2645" spans="1:6" x14ac:dyDescent="0.2">
      <c r="A2645" t="s">
        <v>8243</v>
      </c>
      <c r="B2645" t="s">
        <v>3517</v>
      </c>
      <c r="C2645" t="s">
        <v>8243</v>
      </c>
      <c r="D2645" t="s">
        <v>8244</v>
      </c>
      <c r="E2645" t="s">
        <v>8245</v>
      </c>
      <c r="F2645" t="s">
        <v>128</v>
      </c>
    </row>
    <row r="2646" spans="1:6" x14ac:dyDescent="0.2">
      <c r="A2646" t="s">
        <v>8832</v>
      </c>
      <c r="B2646" t="s">
        <v>3517</v>
      </c>
      <c r="C2646" t="s">
        <v>8833</v>
      </c>
      <c r="D2646" t="s">
        <v>5255</v>
      </c>
      <c r="E2646" t="s">
        <v>8834</v>
      </c>
      <c r="F2646" t="s">
        <v>128</v>
      </c>
    </row>
    <row r="2647" spans="1:6" x14ac:dyDescent="0.2">
      <c r="A2647" t="s">
        <v>25698</v>
      </c>
      <c r="B2647" t="s">
        <v>3517</v>
      </c>
      <c r="C2647" t="s">
        <v>8833</v>
      </c>
      <c r="D2647" t="s">
        <v>5255</v>
      </c>
      <c r="E2647" t="s">
        <v>25699</v>
      </c>
      <c r="F2647" t="s">
        <v>128</v>
      </c>
    </row>
    <row r="2648" spans="1:6" x14ac:dyDescent="0.2">
      <c r="A2648">
        <v>3</v>
      </c>
      <c r="B2648" t="s">
        <v>6</v>
      </c>
      <c r="C2648" t="s">
        <v>7</v>
      </c>
      <c r="D2648">
        <v>2011</v>
      </c>
      <c r="E2648" t="s">
        <v>8</v>
      </c>
      <c r="F2648" t="s">
        <v>9</v>
      </c>
    </row>
    <row r="2649" spans="1:6" x14ac:dyDescent="0.2">
      <c r="A2649" t="s">
        <v>696</v>
      </c>
      <c r="B2649" t="s">
        <v>6</v>
      </c>
      <c r="C2649" t="s">
        <v>697</v>
      </c>
      <c r="D2649" t="s">
        <v>698</v>
      </c>
      <c r="E2649" t="s">
        <v>699</v>
      </c>
      <c r="F2649" t="s">
        <v>9</v>
      </c>
    </row>
    <row r="2650" spans="1:6" x14ac:dyDescent="0.2">
      <c r="A2650" t="s">
        <v>772</v>
      </c>
      <c r="B2650" t="s">
        <v>6</v>
      </c>
      <c r="C2650" t="s">
        <v>773</v>
      </c>
      <c r="D2650" t="s">
        <v>774</v>
      </c>
      <c r="E2650" t="s">
        <v>775</v>
      </c>
      <c r="F2650" t="s">
        <v>9</v>
      </c>
    </row>
    <row r="2651" spans="1:6" x14ac:dyDescent="0.2">
      <c r="A2651" t="s">
        <v>1979</v>
      </c>
      <c r="B2651" t="s">
        <v>6</v>
      </c>
      <c r="C2651" t="s">
        <v>1980</v>
      </c>
      <c r="D2651" t="s">
        <v>1981</v>
      </c>
      <c r="E2651" t="s">
        <v>1982</v>
      </c>
      <c r="F2651" t="s">
        <v>9</v>
      </c>
    </row>
    <row r="2652" spans="1:6" x14ac:dyDescent="0.2">
      <c r="A2652" t="s">
        <v>2144</v>
      </c>
      <c r="B2652" t="s">
        <v>6</v>
      </c>
      <c r="C2652" t="s">
        <v>697</v>
      </c>
      <c r="D2652" t="s">
        <v>698</v>
      </c>
      <c r="E2652" t="s">
        <v>2145</v>
      </c>
      <c r="F2652" t="s">
        <v>9</v>
      </c>
    </row>
    <row r="2653" spans="1:6" x14ac:dyDescent="0.2">
      <c r="A2653" t="s">
        <v>6306</v>
      </c>
      <c r="B2653" t="s">
        <v>6</v>
      </c>
      <c r="C2653" t="s">
        <v>6307</v>
      </c>
      <c r="D2653" t="s">
        <v>6308</v>
      </c>
      <c r="E2653" t="s">
        <v>6309</v>
      </c>
      <c r="F2653" t="s">
        <v>9</v>
      </c>
    </row>
    <row r="2654" spans="1:6" x14ac:dyDescent="0.2">
      <c r="A2654" t="s">
        <v>7898</v>
      </c>
      <c r="B2654" t="s">
        <v>6</v>
      </c>
      <c r="C2654" t="s">
        <v>7899</v>
      </c>
      <c r="D2654" t="s">
        <v>7900</v>
      </c>
      <c r="E2654" t="s">
        <v>7901</v>
      </c>
      <c r="F2654" t="s">
        <v>9</v>
      </c>
    </row>
    <row r="2655" spans="1:6" x14ac:dyDescent="0.2">
      <c r="A2655" t="s">
        <v>8079</v>
      </c>
      <c r="B2655" t="s">
        <v>6</v>
      </c>
      <c r="C2655" t="s">
        <v>773</v>
      </c>
      <c r="D2655" t="s">
        <v>774</v>
      </c>
      <c r="E2655" t="s">
        <v>8080</v>
      </c>
      <c r="F2655" t="s">
        <v>9</v>
      </c>
    </row>
    <row r="2656" spans="1:6" x14ac:dyDescent="0.2">
      <c r="A2656" t="s">
        <v>8866</v>
      </c>
      <c r="B2656" t="s">
        <v>6</v>
      </c>
      <c r="C2656" t="s">
        <v>6307</v>
      </c>
      <c r="D2656" t="s">
        <v>6308</v>
      </c>
      <c r="E2656" t="s">
        <v>8867</v>
      </c>
      <c r="F2656" t="s">
        <v>9</v>
      </c>
    </row>
    <row r="2657" spans="1:6" x14ac:dyDescent="0.2">
      <c r="A2657" t="s">
        <v>9013</v>
      </c>
      <c r="B2657" t="s">
        <v>6</v>
      </c>
      <c r="C2657" t="s">
        <v>7899</v>
      </c>
      <c r="D2657" t="s">
        <v>7900</v>
      </c>
      <c r="E2657" t="s">
        <v>9014</v>
      </c>
      <c r="F2657" t="s">
        <v>9</v>
      </c>
    </row>
    <row r="2658" spans="1:6" x14ac:dyDescent="0.2">
      <c r="A2658" t="s">
        <v>10430</v>
      </c>
      <c r="B2658" t="s">
        <v>6</v>
      </c>
      <c r="C2658" t="s">
        <v>7</v>
      </c>
      <c r="D2658">
        <v>2011</v>
      </c>
      <c r="E2658" t="s">
        <v>10431</v>
      </c>
      <c r="F2658" t="s">
        <v>9</v>
      </c>
    </row>
    <row r="2659" spans="1:6" x14ac:dyDescent="0.2">
      <c r="A2659" t="s">
        <v>11102</v>
      </c>
      <c r="B2659" t="s">
        <v>6</v>
      </c>
      <c r="C2659" t="s">
        <v>6307</v>
      </c>
      <c r="D2659" t="s">
        <v>6308</v>
      </c>
      <c r="E2659" t="s">
        <v>11103</v>
      </c>
      <c r="F2659" t="s">
        <v>9</v>
      </c>
    </row>
    <row r="2660" spans="1:6" x14ac:dyDescent="0.2">
      <c r="A2660" t="s">
        <v>11383</v>
      </c>
      <c r="B2660" t="s">
        <v>6</v>
      </c>
      <c r="C2660" t="s">
        <v>7</v>
      </c>
      <c r="D2660">
        <v>2011</v>
      </c>
      <c r="E2660" t="s">
        <v>11384</v>
      </c>
      <c r="F2660" t="s">
        <v>9</v>
      </c>
    </row>
    <row r="2661" spans="1:6" x14ac:dyDescent="0.2">
      <c r="A2661" t="s">
        <v>13699</v>
      </c>
      <c r="B2661" t="s">
        <v>6</v>
      </c>
      <c r="C2661" t="s">
        <v>6307</v>
      </c>
      <c r="D2661" t="s">
        <v>6308</v>
      </c>
      <c r="E2661" t="s">
        <v>13700</v>
      </c>
      <c r="F2661" t="s">
        <v>9</v>
      </c>
    </row>
    <row r="2662" spans="1:6" x14ac:dyDescent="0.2">
      <c r="A2662" t="s">
        <v>13769</v>
      </c>
      <c r="B2662" t="s">
        <v>6</v>
      </c>
      <c r="C2662" t="s">
        <v>6307</v>
      </c>
      <c r="D2662" t="s">
        <v>6308</v>
      </c>
      <c r="E2662" t="s">
        <v>13770</v>
      </c>
      <c r="F2662" t="s">
        <v>9</v>
      </c>
    </row>
    <row r="2663" spans="1:6" x14ac:dyDescent="0.2">
      <c r="A2663" t="s">
        <v>16848</v>
      </c>
      <c r="B2663" t="s">
        <v>6</v>
      </c>
      <c r="C2663" t="s">
        <v>773</v>
      </c>
      <c r="D2663" t="s">
        <v>774</v>
      </c>
      <c r="E2663" t="s">
        <v>16849</v>
      </c>
      <c r="F2663" t="s">
        <v>9</v>
      </c>
    </row>
    <row r="2664" spans="1:6" x14ac:dyDescent="0.2">
      <c r="A2664" t="s">
        <v>17087</v>
      </c>
      <c r="B2664" t="s">
        <v>6</v>
      </c>
      <c r="C2664" t="s">
        <v>7</v>
      </c>
      <c r="D2664">
        <v>2011</v>
      </c>
      <c r="E2664" t="s">
        <v>17088</v>
      </c>
      <c r="F2664" t="s">
        <v>9</v>
      </c>
    </row>
    <row r="2665" spans="1:6" x14ac:dyDescent="0.2">
      <c r="A2665" t="s">
        <v>18034</v>
      </c>
      <c r="B2665" t="s">
        <v>6</v>
      </c>
      <c r="C2665" t="s">
        <v>18035</v>
      </c>
      <c r="D2665" t="s">
        <v>1460</v>
      </c>
      <c r="E2665" t="s">
        <v>18036</v>
      </c>
      <c r="F2665" t="s">
        <v>9</v>
      </c>
    </row>
    <row r="2666" spans="1:6" x14ac:dyDescent="0.2">
      <c r="A2666" t="s">
        <v>18552</v>
      </c>
      <c r="B2666" t="s">
        <v>6</v>
      </c>
      <c r="C2666" t="s">
        <v>773</v>
      </c>
      <c r="D2666" t="s">
        <v>774</v>
      </c>
      <c r="E2666" t="s">
        <v>18553</v>
      </c>
      <c r="F2666" t="s">
        <v>9</v>
      </c>
    </row>
    <row r="2667" spans="1:6" x14ac:dyDescent="0.2">
      <c r="A2667" t="s">
        <v>19038</v>
      </c>
      <c r="B2667" t="s">
        <v>6</v>
      </c>
      <c r="C2667" t="s">
        <v>18035</v>
      </c>
      <c r="D2667" t="s">
        <v>1460</v>
      </c>
      <c r="E2667" t="s">
        <v>19039</v>
      </c>
      <c r="F2667" t="s">
        <v>9</v>
      </c>
    </row>
    <row r="2668" spans="1:6" x14ac:dyDescent="0.2">
      <c r="A2668" t="s">
        <v>21717</v>
      </c>
      <c r="B2668" t="s">
        <v>6</v>
      </c>
      <c r="C2668" t="s">
        <v>1980</v>
      </c>
      <c r="D2668" t="s">
        <v>1981</v>
      </c>
      <c r="E2668" t="s">
        <v>21720</v>
      </c>
      <c r="F2668" t="s">
        <v>9</v>
      </c>
    </row>
    <row r="2669" spans="1:6" x14ac:dyDescent="0.2">
      <c r="A2669" t="s">
        <v>23387</v>
      </c>
      <c r="B2669" t="s">
        <v>6</v>
      </c>
      <c r="C2669" t="s">
        <v>23388</v>
      </c>
      <c r="D2669" t="s">
        <v>19105</v>
      </c>
      <c r="E2669" t="s">
        <v>23389</v>
      </c>
      <c r="F2669" t="s">
        <v>9</v>
      </c>
    </row>
    <row r="2670" spans="1:6" x14ac:dyDescent="0.2">
      <c r="A2670" t="s">
        <v>23453</v>
      </c>
      <c r="B2670" t="s">
        <v>6</v>
      </c>
      <c r="C2670" t="s">
        <v>7899</v>
      </c>
      <c r="D2670" t="s">
        <v>7900</v>
      </c>
      <c r="E2670" t="s">
        <v>23454</v>
      </c>
      <c r="F2670" t="s">
        <v>9</v>
      </c>
    </row>
    <row r="2671" spans="1:6" x14ac:dyDescent="0.2">
      <c r="A2671" t="s">
        <v>24353</v>
      </c>
      <c r="B2671" t="s">
        <v>6</v>
      </c>
      <c r="C2671" t="s">
        <v>1980</v>
      </c>
      <c r="D2671" t="s">
        <v>1981</v>
      </c>
      <c r="E2671" t="s">
        <v>24354</v>
      </c>
      <c r="F2671" t="s">
        <v>9</v>
      </c>
    </row>
    <row r="2672" spans="1:6" x14ac:dyDescent="0.2">
      <c r="A2672" t="s">
        <v>24396</v>
      </c>
      <c r="B2672" t="s">
        <v>6</v>
      </c>
      <c r="C2672" t="s">
        <v>697</v>
      </c>
      <c r="D2672" t="s">
        <v>698</v>
      </c>
      <c r="E2672" t="s">
        <v>24397</v>
      </c>
      <c r="F2672" t="s">
        <v>9</v>
      </c>
    </row>
    <row r="2673" spans="1:6" x14ac:dyDescent="0.2">
      <c r="A2673" t="s">
        <v>24500</v>
      </c>
      <c r="B2673" t="s">
        <v>6</v>
      </c>
      <c r="C2673" t="s">
        <v>6307</v>
      </c>
      <c r="D2673" t="s">
        <v>6308</v>
      </c>
      <c r="E2673" t="s">
        <v>24501</v>
      </c>
      <c r="F2673" t="s">
        <v>9</v>
      </c>
    </row>
    <row r="2674" spans="1:6" x14ac:dyDescent="0.2">
      <c r="A2674" t="s">
        <v>24723</v>
      </c>
      <c r="B2674" t="s">
        <v>6</v>
      </c>
      <c r="C2674" t="s">
        <v>18035</v>
      </c>
      <c r="D2674" t="s">
        <v>1460</v>
      </c>
      <c r="E2674" t="s">
        <v>24728</v>
      </c>
      <c r="F2674" t="s">
        <v>9</v>
      </c>
    </row>
    <row r="2675" spans="1:6" x14ac:dyDescent="0.2">
      <c r="A2675" t="s">
        <v>24814</v>
      </c>
      <c r="B2675" t="s">
        <v>6</v>
      </c>
      <c r="C2675" t="s">
        <v>6307</v>
      </c>
      <c r="D2675" t="s">
        <v>6308</v>
      </c>
      <c r="E2675" t="s">
        <v>24815</v>
      </c>
      <c r="F2675" t="s">
        <v>9</v>
      </c>
    </row>
    <row r="2676" spans="1:6" x14ac:dyDescent="0.2">
      <c r="A2676" t="s">
        <v>25140</v>
      </c>
      <c r="B2676" t="s">
        <v>6</v>
      </c>
      <c r="C2676" t="s">
        <v>25141</v>
      </c>
      <c r="D2676" t="s">
        <v>25142</v>
      </c>
      <c r="E2676" t="s">
        <v>25143</v>
      </c>
      <c r="F2676" t="s">
        <v>9</v>
      </c>
    </row>
    <row r="2677" spans="1:6" x14ac:dyDescent="0.2">
      <c r="A2677" t="s">
        <v>26554</v>
      </c>
      <c r="B2677" t="s">
        <v>6</v>
      </c>
      <c r="C2677" t="s">
        <v>773</v>
      </c>
      <c r="D2677" t="s">
        <v>774</v>
      </c>
      <c r="E2677" t="s">
        <v>26555</v>
      </c>
      <c r="F2677" t="s">
        <v>9</v>
      </c>
    </row>
    <row r="2678" spans="1:6" x14ac:dyDescent="0.2">
      <c r="A2678" t="s">
        <v>26799</v>
      </c>
      <c r="B2678" t="s">
        <v>6</v>
      </c>
      <c r="C2678" t="s">
        <v>773</v>
      </c>
      <c r="D2678" t="s">
        <v>774</v>
      </c>
      <c r="E2678" t="s">
        <v>26800</v>
      </c>
      <c r="F2678" t="s">
        <v>9</v>
      </c>
    </row>
    <row r="2679" spans="1:6" x14ac:dyDescent="0.2">
      <c r="A2679" t="s">
        <v>27122</v>
      </c>
      <c r="B2679" t="s">
        <v>6</v>
      </c>
      <c r="C2679" t="s">
        <v>18035</v>
      </c>
      <c r="D2679" t="s">
        <v>1460</v>
      </c>
      <c r="E2679" t="s">
        <v>27123</v>
      </c>
      <c r="F2679" t="s">
        <v>9</v>
      </c>
    </row>
    <row r="2680" spans="1:6" x14ac:dyDescent="0.2">
      <c r="A2680" t="s">
        <v>28334</v>
      </c>
      <c r="B2680" t="s">
        <v>6</v>
      </c>
      <c r="C2680" t="s">
        <v>18035</v>
      </c>
      <c r="D2680" t="s">
        <v>1460</v>
      </c>
      <c r="E2680" t="s">
        <v>28335</v>
      </c>
      <c r="F2680" t="s">
        <v>9</v>
      </c>
    </row>
    <row r="2681" spans="1:6" x14ac:dyDescent="0.2">
      <c r="A2681" t="s">
        <v>21829</v>
      </c>
      <c r="B2681" t="s">
        <v>21830</v>
      </c>
      <c r="C2681" t="s">
        <v>21831</v>
      </c>
      <c r="D2681" t="s">
        <v>21832</v>
      </c>
      <c r="E2681" t="s">
        <v>21833</v>
      </c>
      <c r="F2681" t="s">
        <v>86</v>
      </c>
    </row>
    <row r="2682" spans="1:6" x14ac:dyDescent="0.2">
      <c r="A2682" t="s">
        <v>1040</v>
      </c>
      <c r="B2682" t="s">
        <v>1041</v>
      </c>
      <c r="C2682" t="s">
        <v>1042</v>
      </c>
      <c r="D2682" t="s">
        <v>1043</v>
      </c>
      <c r="E2682" t="s">
        <v>1044</v>
      </c>
      <c r="F2682" t="s">
        <v>9</v>
      </c>
    </row>
    <row r="2683" spans="1:6" x14ac:dyDescent="0.2">
      <c r="A2683" t="s">
        <v>21565</v>
      </c>
      <c r="B2683" t="s">
        <v>21566</v>
      </c>
      <c r="C2683" t="s">
        <v>21565</v>
      </c>
      <c r="D2683" t="s">
        <v>21567</v>
      </c>
      <c r="E2683" t="s">
        <v>21568</v>
      </c>
      <c r="F2683" t="s">
        <v>30</v>
      </c>
    </row>
    <row r="2684" spans="1:6" x14ac:dyDescent="0.2">
      <c r="A2684" t="s">
        <v>14795</v>
      </c>
      <c r="B2684" t="s">
        <v>14796</v>
      </c>
      <c r="C2684" t="s">
        <v>14795</v>
      </c>
      <c r="D2684" t="s">
        <v>1105</v>
      </c>
      <c r="E2684" t="s">
        <v>14797</v>
      </c>
      <c r="F2684" t="s">
        <v>62</v>
      </c>
    </row>
    <row r="2685" spans="1:6" x14ac:dyDescent="0.2">
      <c r="A2685" t="s">
        <v>13648</v>
      </c>
      <c r="B2685" t="s">
        <v>12384</v>
      </c>
      <c r="C2685" t="s">
        <v>12385</v>
      </c>
      <c r="D2685" t="s">
        <v>12386</v>
      </c>
      <c r="E2685" t="s">
        <v>13649</v>
      </c>
      <c r="F2685" t="s">
        <v>86</v>
      </c>
    </row>
    <row r="2686" spans="1:6" x14ac:dyDescent="0.2">
      <c r="A2686" t="s">
        <v>284</v>
      </c>
      <c r="B2686" t="s">
        <v>8699</v>
      </c>
      <c r="C2686" t="s">
        <v>293</v>
      </c>
      <c r="D2686" t="s">
        <v>8700</v>
      </c>
      <c r="E2686" t="s">
        <v>8701</v>
      </c>
      <c r="F2686" t="s">
        <v>128</v>
      </c>
    </row>
    <row r="2687" spans="1:6" x14ac:dyDescent="0.2">
      <c r="A2687" t="s">
        <v>15299</v>
      </c>
      <c r="B2687" t="s">
        <v>8699</v>
      </c>
      <c r="C2687" t="s">
        <v>15300</v>
      </c>
      <c r="D2687">
        <v>2005</v>
      </c>
      <c r="E2687" t="s">
        <v>15301</v>
      </c>
      <c r="F2687" t="s">
        <v>128</v>
      </c>
    </row>
    <row r="2688" spans="1:6" x14ac:dyDescent="0.2">
      <c r="A2688" t="s">
        <v>15310</v>
      </c>
      <c r="B2688" t="s">
        <v>15311</v>
      </c>
      <c r="C2688" t="s">
        <v>15312</v>
      </c>
      <c r="D2688">
        <v>1996</v>
      </c>
      <c r="E2688" t="s">
        <v>15313</v>
      </c>
      <c r="F2688" t="s">
        <v>128</v>
      </c>
    </row>
    <row r="2689" spans="1:6" x14ac:dyDescent="0.2">
      <c r="A2689" t="s">
        <v>16028</v>
      </c>
      <c r="B2689" t="s">
        <v>8699</v>
      </c>
      <c r="C2689" t="s">
        <v>16029</v>
      </c>
      <c r="D2689" t="s">
        <v>16030</v>
      </c>
      <c r="E2689" t="s">
        <v>16031</v>
      </c>
      <c r="F2689" t="s">
        <v>128</v>
      </c>
    </row>
    <row r="2690" spans="1:6" x14ac:dyDescent="0.2">
      <c r="A2690" t="s">
        <v>22682</v>
      </c>
      <c r="B2690" t="s">
        <v>8699</v>
      </c>
      <c r="C2690" t="s">
        <v>22683</v>
      </c>
      <c r="D2690" t="s">
        <v>8700</v>
      </c>
      <c r="E2690" t="s">
        <v>22684</v>
      </c>
      <c r="F2690" t="s">
        <v>128</v>
      </c>
    </row>
    <row r="2691" spans="1:6" x14ac:dyDescent="0.2">
      <c r="A2691" t="s">
        <v>23876</v>
      </c>
      <c r="B2691" t="s">
        <v>8699</v>
      </c>
      <c r="C2691" t="s">
        <v>1234</v>
      </c>
      <c r="D2691" t="s">
        <v>23877</v>
      </c>
      <c r="E2691" t="s">
        <v>23878</v>
      </c>
      <c r="F2691" t="s">
        <v>128</v>
      </c>
    </row>
    <row r="2692" spans="1:6" x14ac:dyDescent="0.2">
      <c r="A2692" t="s">
        <v>2807</v>
      </c>
      <c r="B2692" t="s">
        <v>2808</v>
      </c>
      <c r="C2692" t="s">
        <v>2807</v>
      </c>
      <c r="D2692" t="s">
        <v>2809</v>
      </c>
      <c r="E2692" t="s">
        <v>2810</v>
      </c>
      <c r="F2692" t="s">
        <v>30</v>
      </c>
    </row>
    <row r="2693" spans="1:6" x14ac:dyDescent="0.2">
      <c r="A2693" t="s">
        <v>767</v>
      </c>
      <c r="B2693" t="s">
        <v>768</v>
      </c>
      <c r="C2693" t="s">
        <v>769</v>
      </c>
      <c r="D2693" t="s">
        <v>770</v>
      </c>
      <c r="E2693" t="s">
        <v>771</v>
      </c>
      <c r="F2693" t="s">
        <v>62</v>
      </c>
    </row>
    <row r="2694" spans="1:6" x14ac:dyDescent="0.2">
      <c r="A2694" t="s">
        <v>23570</v>
      </c>
      <c r="B2694" t="s">
        <v>23571</v>
      </c>
      <c r="C2694" t="s">
        <v>23572</v>
      </c>
      <c r="D2694" t="s">
        <v>23573</v>
      </c>
      <c r="E2694" t="s">
        <v>23574</v>
      </c>
      <c r="F2694" t="s">
        <v>62</v>
      </c>
    </row>
    <row r="2695" spans="1:6" x14ac:dyDescent="0.2">
      <c r="A2695" t="s">
        <v>24067</v>
      </c>
      <c r="B2695" t="s">
        <v>24068</v>
      </c>
      <c r="C2695" t="s">
        <v>24069</v>
      </c>
      <c r="D2695" t="s">
        <v>1156</v>
      </c>
      <c r="E2695" t="s">
        <v>24070</v>
      </c>
      <c r="F2695" t="s">
        <v>30</v>
      </c>
    </row>
    <row r="2696" spans="1:6" x14ac:dyDescent="0.2">
      <c r="A2696" t="s">
        <v>4987</v>
      </c>
      <c r="B2696" t="s">
        <v>4988</v>
      </c>
      <c r="C2696" t="s">
        <v>293</v>
      </c>
      <c r="D2696" t="s">
        <v>4989</v>
      </c>
      <c r="E2696" t="s">
        <v>4990</v>
      </c>
      <c r="F2696" t="s">
        <v>30</v>
      </c>
    </row>
    <row r="2697" spans="1:6" x14ac:dyDescent="0.2">
      <c r="A2697" t="s">
        <v>10736</v>
      </c>
      <c r="B2697" t="s">
        <v>10737</v>
      </c>
      <c r="C2697" t="s">
        <v>10738</v>
      </c>
      <c r="D2697" t="s">
        <v>8621</v>
      </c>
      <c r="E2697" t="s">
        <v>10739</v>
      </c>
      <c r="F2697" t="s">
        <v>62</v>
      </c>
    </row>
    <row r="2698" spans="1:6" x14ac:dyDescent="0.2">
      <c r="A2698" t="s">
        <v>13482</v>
      </c>
      <c r="B2698" t="s">
        <v>10737</v>
      </c>
      <c r="C2698" t="s">
        <v>13484</v>
      </c>
      <c r="D2698" t="s">
        <v>13485</v>
      </c>
      <c r="E2698" t="s">
        <v>13486</v>
      </c>
      <c r="F2698" t="s">
        <v>14</v>
      </c>
    </row>
    <row r="2699" spans="1:6" x14ac:dyDescent="0.2">
      <c r="A2699" t="s">
        <v>19812</v>
      </c>
      <c r="B2699" t="s">
        <v>10737</v>
      </c>
      <c r="C2699" t="s">
        <v>19813</v>
      </c>
      <c r="D2699" t="s">
        <v>2336</v>
      </c>
      <c r="E2699" t="s">
        <v>19814</v>
      </c>
      <c r="F2699" t="s">
        <v>62</v>
      </c>
    </row>
    <row r="2700" spans="1:6" x14ac:dyDescent="0.2">
      <c r="A2700" t="s">
        <v>26985</v>
      </c>
      <c r="B2700" t="s">
        <v>10737</v>
      </c>
      <c r="C2700" t="s">
        <v>26986</v>
      </c>
      <c r="D2700" t="s">
        <v>12157</v>
      </c>
      <c r="E2700" t="s">
        <v>26987</v>
      </c>
      <c r="F2700" t="s">
        <v>62</v>
      </c>
    </row>
    <row r="2701" spans="1:6" x14ac:dyDescent="0.2">
      <c r="A2701" t="s">
        <v>27639</v>
      </c>
      <c r="B2701" t="s">
        <v>10737</v>
      </c>
      <c r="C2701" t="s">
        <v>13484</v>
      </c>
      <c r="D2701" t="s">
        <v>13485</v>
      </c>
      <c r="E2701" t="s">
        <v>27640</v>
      </c>
      <c r="F2701" t="s">
        <v>14</v>
      </c>
    </row>
    <row r="2702" spans="1:6" x14ac:dyDescent="0.2">
      <c r="A2702" t="s">
        <v>2627</v>
      </c>
      <c r="B2702" t="s">
        <v>882</v>
      </c>
      <c r="C2702" t="s">
        <v>2628</v>
      </c>
      <c r="D2702" t="s">
        <v>2629</v>
      </c>
      <c r="E2702" t="s">
        <v>2630</v>
      </c>
      <c r="F2702" t="s">
        <v>86</v>
      </c>
    </row>
    <row r="2703" spans="1:6" x14ac:dyDescent="0.2">
      <c r="A2703" t="s">
        <v>9807</v>
      </c>
      <c r="B2703" t="s">
        <v>882</v>
      </c>
      <c r="C2703" t="s">
        <v>9808</v>
      </c>
      <c r="D2703" t="s">
        <v>9809</v>
      </c>
      <c r="E2703" t="s">
        <v>9810</v>
      </c>
      <c r="F2703" t="s">
        <v>86</v>
      </c>
    </row>
    <row r="2704" spans="1:6" x14ac:dyDescent="0.2">
      <c r="A2704" t="s">
        <v>20336</v>
      </c>
      <c r="B2704" t="s">
        <v>882</v>
      </c>
      <c r="C2704" t="s">
        <v>12735</v>
      </c>
      <c r="D2704" t="s">
        <v>12736</v>
      </c>
      <c r="E2704" t="s">
        <v>20337</v>
      </c>
      <c r="F2704" t="s">
        <v>86</v>
      </c>
    </row>
    <row r="2705" spans="1:6" x14ac:dyDescent="0.2">
      <c r="A2705" t="s">
        <v>21454</v>
      </c>
      <c r="B2705" t="s">
        <v>882</v>
      </c>
      <c r="C2705" t="s">
        <v>21454</v>
      </c>
      <c r="D2705" t="s">
        <v>21455</v>
      </c>
      <c r="E2705" s="2" t="s">
        <v>28475</v>
      </c>
      <c r="F2705" t="s">
        <v>86</v>
      </c>
    </row>
    <row r="2706" spans="1:6" x14ac:dyDescent="0.2">
      <c r="A2706" t="s">
        <v>5502</v>
      </c>
      <c r="B2706" t="s">
        <v>5503</v>
      </c>
      <c r="C2706" t="s">
        <v>5504</v>
      </c>
      <c r="D2706" t="s">
        <v>5505</v>
      </c>
      <c r="E2706" t="s">
        <v>5506</v>
      </c>
      <c r="F2706" t="s">
        <v>30</v>
      </c>
    </row>
    <row r="2707" spans="1:6" x14ac:dyDescent="0.2">
      <c r="A2707" t="s">
        <v>21022</v>
      </c>
      <c r="B2707" t="s">
        <v>21023</v>
      </c>
      <c r="C2707" t="s">
        <v>21022</v>
      </c>
      <c r="D2707" t="s">
        <v>21024</v>
      </c>
      <c r="E2707" t="s">
        <v>21025</v>
      </c>
      <c r="F2707" t="s">
        <v>30</v>
      </c>
    </row>
    <row r="2708" spans="1:6" x14ac:dyDescent="0.2">
      <c r="A2708" t="s">
        <v>8431</v>
      </c>
      <c r="B2708" t="s">
        <v>8432</v>
      </c>
      <c r="C2708" t="s">
        <v>8431</v>
      </c>
      <c r="D2708">
        <v>2002</v>
      </c>
      <c r="E2708" t="s">
        <v>8433</v>
      </c>
      <c r="F2708" t="s">
        <v>128</v>
      </c>
    </row>
    <row r="2709" spans="1:6" x14ac:dyDescent="0.2">
      <c r="A2709" t="s">
        <v>11327</v>
      </c>
      <c r="B2709" t="s">
        <v>11339</v>
      </c>
      <c r="C2709" t="s">
        <v>11327</v>
      </c>
      <c r="D2709" t="s">
        <v>11340</v>
      </c>
      <c r="E2709" t="s">
        <v>11341</v>
      </c>
      <c r="F2709" t="s">
        <v>128</v>
      </c>
    </row>
    <row r="2710" spans="1:6" x14ac:dyDescent="0.2">
      <c r="A2710" t="s">
        <v>15259</v>
      </c>
      <c r="B2710" t="s">
        <v>15260</v>
      </c>
      <c r="C2710" t="s">
        <v>15261</v>
      </c>
      <c r="D2710" t="s">
        <v>5669</v>
      </c>
      <c r="E2710" t="s">
        <v>15262</v>
      </c>
      <c r="F2710" t="s">
        <v>14</v>
      </c>
    </row>
    <row r="2711" spans="1:6" x14ac:dyDescent="0.2">
      <c r="A2711" t="s">
        <v>23971</v>
      </c>
      <c r="B2711" t="s">
        <v>15260</v>
      </c>
      <c r="C2711" t="s">
        <v>23972</v>
      </c>
      <c r="D2711" t="s">
        <v>1347</v>
      </c>
      <c r="E2711" t="s">
        <v>23973</v>
      </c>
      <c r="F2711" t="s">
        <v>14</v>
      </c>
    </row>
    <row r="2712" spans="1:6" x14ac:dyDescent="0.2">
      <c r="A2712" t="s">
        <v>26007</v>
      </c>
      <c r="B2712" t="s">
        <v>15260</v>
      </c>
      <c r="C2712" t="s">
        <v>26007</v>
      </c>
      <c r="D2712" t="s">
        <v>26008</v>
      </c>
      <c r="E2712" t="s">
        <v>26009</v>
      </c>
      <c r="F2712" t="s">
        <v>14</v>
      </c>
    </row>
    <row r="2713" spans="1:6" x14ac:dyDescent="0.2">
      <c r="A2713" t="s">
        <v>8537</v>
      </c>
      <c r="B2713" t="s">
        <v>8538</v>
      </c>
      <c r="C2713" t="s">
        <v>8539</v>
      </c>
      <c r="D2713" t="s">
        <v>8540</v>
      </c>
      <c r="E2713" t="s">
        <v>8541</v>
      </c>
      <c r="F2713" t="s">
        <v>62</v>
      </c>
    </row>
    <row r="2714" spans="1:6" x14ac:dyDescent="0.2">
      <c r="A2714" t="s">
        <v>25167</v>
      </c>
      <c r="B2714" t="s">
        <v>25168</v>
      </c>
      <c r="C2714" t="s">
        <v>25169</v>
      </c>
      <c r="D2714" t="s">
        <v>3358</v>
      </c>
      <c r="E2714" t="s">
        <v>25170</v>
      </c>
      <c r="F2714" t="s">
        <v>62</v>
      </c>
    </row>
    <row r="2715" spans="1:6" x14ac:dyDescent="0.2">
      <c r="A2715" t="s">
        <v>15536</v>
      </c>
      <c r="B2715" t="s">
        <v>15537</v>
      </c>
      <c r="C2715" t="s">
        <v>15536</v>
      </c>
      <c r="D2715" t="s">
        <v>15538</v>
      </c>
      <c r="E2715" t="s">
        <v>15539</v>
      </c>
      <c r="F2715" t="s">
        <v>62</v>
      </c>
    </row>
    <row r="2716" spans="1:6" x14ac:dyDescent="0.2">
      <c r="A2716" t="s">
        <v>1860</v>
      </c>
      <c r="B2716" t="s">
        <v>1877</v>
      </c>
      <c r="C2716" t="s">
        <v>1878</v>
      </c>
      <c r="D2716" t="s">
        <v>672</v>
      </c>
      <c r="E2716" t="s">
        <v>1879</v>
      </c>
      <c r="F2716" t="s">
        <v>62</v>
      </c>
    </row>
    <row r="2717" spans="1:6" x14ac:dyDescent="0.2">
      <c r="A2717" t="s">
        <v>9992</v>
      </c>
      <c r="B2717" t="s">
        <v>1877</v>
      </c>
      <c r="C2717" t="s">
        <v>9993</v>
      </c>
      <c r="D2717" t="s">
        <v>1156</v>
      </c>
      <c r="E2717" t="s">
        <v>9994</v>
      </c>
      <c r="F2717" t="s">
        <v>62</v>
      </c>
    </row>
    <row r="2718" spans="1:6" x14ac:dyDescent="0.2">
      <c r="A2718" t="s">
        <v>11126</v>
      </c>
      <c r="B2718" t="s">
        <v>1877</v>
      </c>
      <c r="C2718" t="s">
        <v>11127</v>
      </c>
      <c r="D2718" t="s">
        <v>11128</v>
      </c>
      <c r="E2718" t="s">
        <v>11129</v>
      </c>
      <c r="F2718" t="s">
        <v>62</v>
      </c>
    </row>
    <row r="2719" spans="1:6" x14ac:dyDescent="0.2">
      <c r="A2719" t="s">
        <v>12155</v>
      </c>
      <c r="B2719" t="s">
        <v>1877</v>
      </c>
      <c r="C2719" t="s">
        <v>12156</v>
      </c>
      <c r="D2719" t="s">
        <v>12157</v>
      </c>
      <c r="E2719" t="s">
        <v>12158</v>
      </c>
      <c r="F2719" t="s">
        <v>62</v>
      </c>
    </row>
    <row r="2720" spans="1:6" x14ac:dyDescent="0.2">
      <c r="A2720" t="s">
        <v>12760</v>
      </c>
      <c r="B2720" t="s">
        <v>1877</v>
      </c>
      <c r="C2720" t="s">
        <v>12761</v>
      </c>
      <c r="D2720" t="s">
        <v>120</v>
      </c>
      <c r="E2720" t="s">
        <v>12762</v>
      </c>
      <c r="F2720" t="s">
        <v>62</v>
      </c>
    </row>
    <row r="2721" spans="1:6" x14ac:dyDescent="0.2">
      <c r="A2721" t="s">
        <v>15021</v>
      </c>
      <c r="B2721" t="s">
        <v>1877</v>
      </c>
      <c r="C2721" t="s">
        <v>15022</v>
      </c>
      <c r="D2721" t="s">
        <v>5952</v>
      </c>
      <c r="E2721" t="s">
        <v>15023</v>
      </c>
      <c r="F2721" t="s">
        <v>62</v>
      </c>
    </row>
    <row r="2722" spans="1:6" x14ac:dyDescent="0.2">
      <c r="A2722" t="s">
        <v>19354</v>
      </c>
      <c r="B2722" t="s">
        <v>1877</v>
      </c>
      <c r="C2722" t="s">
        <v>1878</v>
      </c>
      <c r="D2722" t="s">
        <v>672</v>
      </c>
      <c r="E2722" t="s">
        <v>19355</v>
      </c>
      <c r="F2722" t="s">
        <v>62</v>
      </c>
    </row>
    <row r="2723" spans="1:6" x14ac:dyDescent="0.2">
      <c r="A2723" t="s">
        <v>21147</v>
      </c>
      <c r="B2723" t="s">
        <v>1877</v>
      </c>
      <c r="C2723" t="s">
        <v>21148</v>
      </c>
      <c r="D2723" t="s">
        <v>321</v>
      </c>
      <c r="E2723" t="s">
        <v>21149</v>
      </c>
      <c r="F2723" t="s">
        <v>62</v>
      </c>
    </row>
    <row r="2724" spans="1:6" x14ac:dyDescent="0.2">
      <c r="A2724" t="s">
        <v>22382</v>
      </c>
      <c r="B2724" t="s">
        <v>1877</v>
      </c>
      <c r="C2724" t="s">
        <v>22383</v>
      </c>
      <c r="D2724">
        <v>1998</v>
      </c>
      <c r="E2724" t="s">
        <v>22384</v>
      </c>
      <c r="F2724" t="s">
        <v>62</v>
      </c>
    </row>
    <row r="2725" spans="1:6" x14ac:dyDescent="0.2">
      <c r="A2725" t="s">
        <v>22385</v>
      </c>
      <c r="B2725" t="s">
        <v>1877</v>
      </c>
      <c r="C2725" t="s">
        <v>22386</v>
      </c>
      <c r="D2725" t="s">
        <v>5952</v>
      </c>
      <c r="E2725" t="s">
        <v>22387</v>
      </c>
      <c r="F2725" t="s">
        <v>62</v>
      </c>
    </row>
    <row r="2726" spans="1:6" x14ac:dyDescent="0.2">
      <c r="A2726" t="s">
        <v>26969</v>
      </c>
      <c r="B2726" t="s">
        <v>1877</v>
      </c>
      <c r="C2726" t="s">
        <v>12761</v>
      </c>
      <c r="D2726" t="s">
        <v>120</v>
      </c>
      <c r="E2726" t="s">
        <v>26970</v>
      </c>
      <c r="F2726" t="s">
        <v>62</v>
      </c>
    </row>
    <row r="2727" spans="1:6" x14ac:dyDescent="0.2">
      <c r="A2727" t="s">
        <v>27197</v>
      </c>
      <c r="B2727" t="s">
        <v>1877</v>
      </c>
      <c r="C2727" t="s">
        <v>27198</v>
      </c>
      <c r="D2727" t="s">
        <v>27192</v>
      </c>
      <c r="E2727" t="s">
        <v>27199</v>
      </c>
      <c r="F2727" t="s">
        <v>62</v>
      </c>
    </row>
    <row r="2728" spans="1:6" x14ac:dyDescent="0.2">
      <c r="A2728" t="s">
        <v>27257</v>
      </c>
      <c r="B2728" t="s">
        <v>1877</v>
      </c>
      <c r="C2728" t="s">
        <v>1878</v>
      </c>
      <c r="D2728" t="s">
        <v>27258</v>
      </c>
      <c r="E2728" t="s">
        <v>27259</v>
      </c>
      <c r="F2728" t="s">
        <v>62</v>
      </c>
    </row>
    <row r="2729" spans="1:6" x14ac:dyDescent="0.2">
      <c r="A2729" t="s">
        <v>27423</v>
      </c>
      <c r="B2729" t="s">
        <v>1877</v>
      </c>
      <c r="C2729" t="s">
        <v>27424</v>
      </c>
      <c r="D2729" t="s">
        <v>170</v>
      </c>
      <c r="E2729" t="s">
        <v>27425</v>
      </c>
      <c r="F2729" t="s">
        <v>62</v>
      </c>
    </row>
    <row r="2730" spans="1:6" x14ac:dyDescent="0.2">
      <c r="A2730" t="s">
        <v>27898</v>
      </c>
      <c r="B2730" t="s">
        <v>1877</v>
      </c>
      <c r="C2730" t="s">
        <v>27424</v>
      </c>
      <c r="D2730" t="s">
        <v>170</v>
      </c>
      <c r="E2730" t="s">
        <v>27899</v>
      </c>
      <c r="F2730" t="s">
        <v>62</v>
      </c>
    </row>
    <row r="2731" spans="1:6" x14ac:dyDescent="0.2">
      <c r="A2731" t="s">
        <v>6437</v>
      </c>
      <c r="B2731" t="s">
        <v>966</v>
      </c>
      <c r="C2731" t="s">
        <v>6438</v>
      </c>
      <c r="D2731" t="s">
        <v>1170</v>
      </c>
      <c r="E2731" t="s">
        <v>6439</v>
      </c>
      <c r="F2731" t="s">
        <v>30</v>
      </c>
    </row>
    <row r="2732" spans="1:6" x14ac:dyDescent="0.2">
      <c r="A2732" t="s">
        <v>4819</v>
      </c>
      <c r="B2732" t="s">
        <v>4820</v>
      </c>
      <c r="C2732" t="s">
        <v>4820</v>
      </c>
      <c r="D2732" t="s">
        <v>4821</v>
      </c>
      <c r="E2732" t="s">
        <v>4822</v>
      </c>
      <c r="F2732" t="s">
        <v>14</v>
      </c>
    </row>
    <row r="2733" spans="1:6" x14ac:dyDescent="0.2">
      <c r="A2733" t="s">
        <v>7419</v>
      </c>
      <c r="B2733" t="s">
        <v>7420</v>
      </c>
      <c r="C2733" t="s">
        <v>7421</v>
      </c>
      <c r="D2733" t="s">
        <v>7422</v>
      </c>
      <c r="E2733" t="s">
        <v>7423</v>
      </c>
      <c r="F2733" t="s">
        <v>62</v>
      </c>
    </row>
    <row r="2734" spans="1:6" x14ac:dyDescent="0.2">
      <c r="A2734" t="s">
        <v>6988</v>
      </c>
      <c r="B2734" t="s">
        <v>6989</v>
      </c>
      <c r="C2734" t="s">
        <v>6989</v>
      </c>
      <c r="D2734">
        <v>1964</v>
      </c>
      <c r="E2734" t="s">
        <v>6990</v>
      </c>
      <c r="F2734" t="s">
        <v>213</v>
      </c>
    </row>
    <row r="2735" spans="1:6" x14ac:dyDescent="0.2">
      <c r="A2735" t="s">
        <v>9622</v>
      </c>
      <c r="B2735" t="s">
        <v>9623</v>
      </c>
      <c r="C2735" t="s">
        <v>9622</v>
      </c>
      <c r="D2735" t="s">
        <v>5171</v>
      </c>
      <c r="E2735" t="s">
        <v>9624</v>
      </c>
      <c r="F2735" t="s">
        <v>14</v>
      </c>
    </row>
    <row r="2736" spans="1:6" x14ac:dyDescent="0.2">
      <c r="A2736" t="s">
        <v>21460</v>
      </c>
      <c r="B2736" t="s">
        <v>9623</v>
      </c>
      <c r="C2736" t="s">
        <v>21461</v>
      </c>
      <c r="D2736" t="s">
        <v>13821</v>
      </c>
      <c r="E2736" t="s">
        <v>21462</v>
      </c>
      <c r="F2736" t="s">
        <v>14</v>
      </c>
    </row>
    <row r="2737" spans="1:6" x14ac:dyDescent="0.2">
      <c r="A2737" t="s">
        <v>474</v>
      </c>
      <c r="B2737" t="s">
        <v>475</v>
      </c>
      <c r="C2737" t="s">
        <v>476</v>
      </c>
      <c r="D2737">
        <v>1980</v>
      </c>
      <c r="E2737" t="s">
        <v>477</v>
      </c>
      <c r="F2737" t="s">
        <v>122</v>
      </c>
    </row>
    <row r="2738" spans="1:6" x14ac:dyDescent="0.2">
      <c r="A2738" t="s">
        <v>5717</v>
      </c>
      <c r="B2738" t="s">
        <v>475</v>
      </c>
      <c r="C2738" t="s">
        <v>5718</v>
      </c>
      <c r="D2738">
        <v>1971</v>
      </c>
      <c r="E2738" t="s">
        <v>5719</v>
      </c>
      <c r="F2738" t="s">
        <v>122</v>
      </c>
    </row>
    <row r="2739" spans="1:6" x14ac:dyDescent="0.2">
      <c r="A2739" t="s">
        <v>10993</v>
      </c>
      <c r="B2739" t="s">
        <v>475</v>
      </c>
      <c r="C2739" t="s">
        <v>10994</v>
      </c>
      <c r="D2739" t="s">
        <v>10995</v>
      </c>
      <c r="E2739" t="s">
        <v>10996</v>
      </c>
      <c r="F2739" t="s">
        <v>122</v>
      </c>
    </row>
    <row r="2740" spans="1:6" x14ac:dyDescent="0.2">
      <c r="A2740" t="s">
        <v>11502</v>
      </c>
      <c r="B2740" t="s">
        <v>475</v>
      </c>
      <c r="C2740" t="s">
        <v>11503</v>
      </c>
      <c r="D2740" t="s">
        <v>11504</v>
      </c>
      <c r="E2740" t="s">
        <v>11505</v>
      </c>
      <c r="F2740" t="s">
        <v>122</v>
      </c>
    </row>
    <row r="2741" spans="1:6" x14ac:dyDescent="0.2">
      <c r="A2741" t="s">
        <v>14322</v>
      </c>
      <c r="B2741" t="s">
        <v>475</v>
      </c>
      <c r="C2741" t="s">
        <v>14322</v>
      </c>
      <c r="D2741" t="s">
        <v>14323</v>
      </c>
      <c r="E2741" t="s">
        <v>14324</v>
      </c>
      <c r="F2741" t="s">
        <v>122</v>
      </c>
    </row>
    <row r="2742" spans="1:6" x14ac:dyDescent="0.2">
      <c r="A2742" t="s">
        <v>16041</v>
      </c>
      <c r="B2742" t="s">
        <v>475</v>
      </c>
      <c r="C2742" t="s">
        <v>11503</v>
      </c>
      <c r="D2742" t="s">
        <v>11504</v>
      </c>
      <c r="E2742" t="s">
        <v>16042</v>
      </c>
      <c r="F2742" t="s">
        <v>122</v>
      </c>
    </row>
    <row r="2743" spans="1:6" x14ac:dyDescent="0.2">
      <c r="A2743" t="s">
        <v>18732</v>
      </c>
      <c r="B2743" t="s">
        <v>475</v>
      </c>
      <c r="C2743" t="s">
        <v>18733</v>
      </c>
      <c r="D2743" t="s">
        <v>18734</v>
      </c>
      <c r="E2743" t="s">
        <v>18735</v>
      </c>
      <c r="F2743" t="s">
        <v>122</v>
      </c>
    </row>
    <row r="2744" spans="1:6" x14ac:dyDescent="0.2">
      <c r="A2744" t="s">
        <v>20426</v>
      </c>
      <c r="B2744" t="s">
        <v>475</v>
      </c>
      <c r="C2744" t="s">
        <v>20426</v>
      </c>
      <c r="D2744" t="s">
        <v>20427</v>
      </c>
      <c r="E2744" t="s">
        <v>20428</v>
      </c>
      <c r="F2744" t="s">
        <v>122</v>
      </c>
    </row>
    <row r="2745" spans="1:6" x14ac:dyDescent="0.2">
      <c r="A2745" t="s">
        <v>27593</v>
      </c>
      <c r="B2745" t="s">
        <v>475</v>
      </c>
      <c r="C2745" t="s">
        <v>27594</v>
      </c>
      <c r="D2745" t="s">
        <v>27595</v>
      </c>
      <c r="E2745" t="s">
        <v>27596</v>
      </c>
      <c r="F2745" t="s">
        <v>122</v>
      </c>
    </row>
    <row r="2746" spans="1:6" x14ac:dyDescent="0.2">
      <c r="A2746" t="s">
        <v>21349</v>
      </c>
      <c r="B2746" t="s">
        <v>21350</v>
      </c>
      <c r="C2746" t="s">
        <v>21349</v>
      </c>
      <c r="D2746" t="s">
        <v>2789</v>
      </c>
      <c r="E2746" t="s">
        <v>21351</v>
      </c>
      <c r="F2746" t="s">
        <v>128</v>
      </c>
    </row>
    <row r="2747" spans="1:6" x14ac:dyDescent="0.2">
      <c r="A2747" t="s">
        <v>10170</v>
      </c>
      <c r="B2747" t="s">
        <v>2284</v>
      </c>
      <c r="C2747" t="s">
        <v>10171</v>
      </c>
      <c r="D2747">
        <v>1981</v>
      </c>
      <c r="E2747" t="s">
        <v>10172</v>
      </c>
      <c r="F2747" t="s">
        <v>232</v>
      </c>
    </row>
    <row r="2748" spans="1:6" x14ac:dyDescent="0.2">
      <c r="A2748" t="s">
        <v>11069</v>
      </c>
      <c r="B2748" t="s">
        <v>2284</v>
      </c>
      <c r="C2748" t="s">
        <v>11069</v>
      </c>
      <c r="D2748">
        <v>1982</v>
      </c>
      <c r="E2748" t="s">
        <v>11070</v>
      </c>
      <c r="F2748" t="s">
        <v>232</v>
      </c>
    </row>
    <row r="2749" spans="1:6" x14ac:dyDescent="0.2">
      <c r="A2749" t="s">
        <v>22995</v>
      </c>
      <c r="B2749" t="s">
        <v>2284</v>
      </c>
      <c r="C2749" t="s">
        <v>22996</v>
      </c>
      <c r="D2749" t="s">
        <v>2812</v>
      </c>
      <c r="E2749" t="s">
        <v>22997</v>
      </c>
      <c r="F2749" t="s">
        <v>232</v>
      </c>
    </row>
    <row r="2750" spans="1:6" x14ac:dyDescent="0.2">
      <c r="A2750" t="s">
        <v>25536</v>
      </c>
      <c r="B2750" t="s">
        <v>2284</v>
      </c>
      <c r="C2750" t="s">
        <v>17444</v>
      </c>
      <c r="D2750" t="s">
        <v>17445</v>
      </c>
      <c r="E2750" t="s">
        <v>25537</v>
      </c>
      <c r="F2750" t="s">
        <v>232</v>
      </c>
    </row>
    <row r="2751" spans="1:6" x14ac:dyDescent="0.2">
      <c r="A2751" t="s">
        <v>28246</v>
      </c>
      <c r="B2751" t="s">
        <v>2284</v>
      </c>
      <c r="C2751" t="s">
        <v>11069</v>
      </c>
      <c r="D2751">
        <v>1982</v>
      </c>
      <c r="E2751" t="s">
        <v>28247</v>
      </c>
      <c r="F2751" t="s">
        <v>232</v>
      </c>
    </row>
    <row r="2752" spans="1:6" x14ac:dyDescent="0.2">
      <c r="A2752" t="s">
        <v>25818</v>
      </c>
      <c r="B2752" t="s">
        <v>25822</v>
      </c>
      <c r="C2752" t="s">
        <v>2423</v>
      </c>
      <c r="D2752" t="s">
        <v>1115</v>
      </c>
      <c r="E2752" t="s">
        <v>25823</v>
      </c>
      <c r="F2752" t="s">
        <v>30</v>
      </c>
    </row>
    <row r="2753" spans="1:6" x14ac:dyDescent="0.2">
      <c r="A2753" t="s">
        <v>2671</v>
      </c>
      <c r="B2753" t="s">
        <v>2672</v>
      </c>
      <c r="C2753" t="s">
        <v>2671</v>
      </c>
      <c r="D2753" t="s">
        <v>1630</v>
      </c>
      <c r="E2753" t="s">
        <v>2673</v>
      </c>
      <c r="F2753" t="s">
        <v>128</v>
      </c>
    </row>
    <row r="2754" spans="1:6" x14ac:dyDescent="0.2">
      <c r="A2754" t="s">
        <v>13763</v>
      </c>
      <c r="B2754" t="s">
        <v>2672</v>
      </c>
      <c r="C2754" t="s">
        <v>13763</v>
      </c>
      <c r="D2754" t="s">
        <v>853</v>
      </c>
      <c r="E2754" t="s">
        <v>13764</v>
      </c>
      <c r="F2754" t="s">
        <v>128</v>
      </c>
    </row>
    <row r="2755" spans="1:6" x14ac:dyDescent="0.2">
      <c r="A2755" t="s">
        <v>14621</v>
      </c>
      <c r="B2755" t="s">
        <v>2672</v>
      </c>
      <c r="C2755" t="s">
        <v>14621</v>
      </c>
      <c r="D2755" t="s">
        <v>402</v>
      </c>
      <c r="E2755" t="s">
        <v>14622</v>
      </c>
      <c r="F2755" t="s">
        <v>14</v>
      </c>
    </row>
    <row r="2756" spans="1:6" x14ac:dyDescent="0.2">
      <c r="A2756" t="s">
        <v>25431</v>
      </c>
      <c r="B2756" t="s">
        <v>2672</v>
      </c>
      <c r="C2756" t="s">
        <v>25431</v>
      </c>
      <c r="D2756" t="s">
        <v>36</v>
      </c>
      <c r="E2756" t="s">
        <v>25432</v>
      </c>
      <c r="F2756" t="s">
        <v>128</v>
      </c>
    </row>
    <row r="2757" spans="1:6" x14ac:dyDescent="0.2">
      <c r="A2757" t="s">
        <v>27014</v>
      </c>
      <c r="B2757" t="s">
        <v>14244</v>
      </c>
      <c r="C2757" t="s">
        <v>14245</v>
      </c>
      <c r="D2757" t="s">
        <v>14246</v>
      </c>
      <c r="E2757" t="s">
        <v>27015</v>
      </c>
      <c r="F2757" t="s">
        <v>232</v>
      </c>
    </row>
    <row r="2758" spans="1:6" x14ac:dyDescent="0.2">
      <c r="A2758" t="s">
        <v>3970</v>
      </c>
      <c r="B2758" t="s">
        <v>3971</v>
      </c>
      <c r="C2758" t="s">
        <v>3972</v>
      </c>
      <c r="D2758" t="s">
        <v>3973</v>
      </c>
      <c r="E2758" t="s">
        <v>3974</v>
      </c>
      <c r="F2758" t="s">
        <v>122</v>
      </c>
    </row>
    <row r="2759" spans="1:6" x14ac:dyDescent="0.2">
      <c r="A2759" t="s">
        <v>12390</v>
      </c>
      <c r="B2759" t="s">
        <v>3971</v>
      </c>
      <c r="C2759" t="s">
        <v>3972</v>
      </c>
      <c r="D2759" t="s">
        <v>3973</v>
      </c>
      <c r="E2759" t="s">
        <v>12391</v>
      </c>
      <c r="F2759" t="s">
        <v>122</v>
      </c>
    </row>
    <row r="2760" spans="1:6" x14ac:dyDescent="0.2">
      <c r="A2760" t="s">
        <v>18670</v>
      </c>
      <c r="B2760" t="s">
        <v>3971</v>
      </c>
      <c r="C2760" t="s">
        <v>3972</v>
      </c>
      <c r="D2760" t="s">
        <v>3973</v>
      </c>
      <c r="E2760" t="s">
        <v>18671</v>
      </c>
      <c r="F2760" t="s">
        <v>122</v>
      </c>
    </row>
    <row r="2761" spans="1:6" x14ac:dyDescent="0.2">
      <c r="A2761" t="s">
        <v>21595</v>
      </c>
      <c r="B2761" t="s">
        <v>3971</v>
      </c>
      <c r="C2761" t="s">
        <v>3972</v>
      </c>
      <c r="D2761" t="s">
        <v>3973</v>
      </c>
      <c r="E2761" t="s">
        <v>21596</v>
      </c>
      <c r="F2761" t="s">
        <v>122</v>
      </c>
    </row>
    <row r="2762" spans="1:6" x14ac:dyDescent="0.2">
      <c r="A2762" t="s">
        <v>24442</v>
      </c>
      <c r="B2762" t="s">
        <v>24443</v>
      </c>
      <c r="C2762" t="s">
        <v>24444</v>
      </c>
      <c r="D2762" t="s">
        <v>6098</v>
      </c>
      <c r="E2762" t="s">
        <v>24445</v>
      </c>
      <c r="F2762" t="s">
        <v>53</v>
      </c>
    </row>
    <row r="2763" spans="1:6" x14ac:dyDescent="0.2">
      <c r="A2763" t="s">
        <v>1769</v>
      </c>
      <c r="B2763" t="s">
        <v>1773</v>
      </c>
      <c r="C2763" t="s">
        <v>1769</v>
      </c>
      <c r="D2763">
        <v>1971</v>
      </c>
      <c r="E2763" t="s">
        <v>1774</v>
      </c>
      <c r="F2763" t="s">
        <v>53</v>
      </c>
    </row>
    <row r="2764" spans="1:6" x14ac:dyDescent="0.2">
      <c r="A2764" t="s">
        <v>5989</v>
      </c>
      <c r="B2764" t="s">
        <v>5990</v>
      </c>
      <c r="C2764" t="s">
        <v>5989</v>
      </c>
      <c r="D2764" t="s">
        <v>5991</v>
      </c>
      <c r="E2764" t="s">
        <v>5992</v>
      </c>
      <c r="F2764" t="s">
        <v>30</v>
      </c>
    </row>
    <row r="2765" spans="1:6" x14ac:dyDescent="0.2">
      <c r="A2765" t="s">
        <v>1884</v>
      </c>
      <c r="B2765" t="s">
        <v>1885</v>
      </c>
      <c r="C2765" t="s">
        <v>1884</v>
      </c>
      <c r="D2765" t="s">
        <v>770</v>
      </c>
      <c r="E2765" t="s">
        <v>1886</v>
      </c>
      <c r="F2765" t="s">
        <v>30</v>
      </c>
    </row>
    <row r="2766" spans="1:6" x14ac:dyDescent="0.2">
      <c r="A2766" t="s">
        <v>2338</v>
      </c>
      <c r="B2766" t="s">
        <v>1885</v>
      </c>
      <c r="C2766" t="s">
        <v>2339</v>
      </c>
      <c r="D2766" t="s">
        <v>1156</v>
      </c>
      <c r="E2766" t="s">
        <v>2340</v>
      </c>
      <c r="F2766" t="s">
        <v>30</v>
      </c>
    </row>
    <row r="2767" spans="1:6" x14ac:dyDescent="0.2">
      <c r="A2767" t="s">
        <v>2410</v>
      </c>
      <c r="B2767" t="s">
        <v>1885</v>
      </c>
      <c r="C2767" t="s">
        <v>2411</v>
      </c>
      <c r="D2767" t="s">
        <v>770</v>
      </c>
      <c r="E2767" t="s">
        <v>2412</v>
      </c>
      <c r="F2767" t="s">
        <v>30</v>
      </c>
    </row>
    <row r="2768" spans="1:6" x14ac:dyDescent="0.2">
      <c r="A2768" t="s">
        <v>3967</v>
      </c>
      <c r="B2768" t="s">
        <v>1885</v>
      </c>
      <c r="C2768" t="s">
        <v>3968</v>
      </c>
      <c r="D2768" t="s">
        <v>1216</v>
      </c>
      <c r="E2768" t="s">
        <v>3969</v>
      </c>
      <c r="F2768" t="s">
        <v>30</v>
      </c>
    </row>
    <row r="2769" spans="1:6" x14ac:dyDescent="0.2">
      <c r="A2769" t="s">
        <v>6055</v>
      </c>
      <c r="B2769" t="s">
        <v>1885</v>
      </c>
      <c r="C2769" t="s">
        <v>6056</v>
      </c>
      <c r="D2769" t="s">
        <v>770</v>
      </c>
      <c r="E2769" t="s">
        <v>6057</v>
      </c>
      <c r="F2769" t="s">
        <v>30</v>
      </c>
    </row>
    <row r="2770" spans="1:6" x14ac:dyDescent="0.2">
      <c r="A2770" t="s">
        <v>6444</v>
      </c>
      <c r="B2770" t="s">
        <v>1885</v>
      </c>
      <c r="C2770" t="s">
        <v>6056</v>
      </c>
      <c r="D2770" t="s">
        <v>770</v>
      </c>
      <c r="E2770" t="s">
        <v>6445</v>
      </c>
      <c r="F2770" t="s">
        <v>30</v>
      </c>
    </row>
    <row r="2771" spans="1:6" x14ac:dyDescent="0.2">
      <c r="A2771" t="s">
        <v>6565</v>
      </c>
      <c r="B2771" t="s">
        <v>1885</v>
      </c>
      <c r="C2771" t="s">
        <v>2339</v>
      </c>
      <c r="D2771" t="s">
        <v>1156</v>
      </c>
      <c r="E2771" t="s">
        <v>6566</v>
      </c>
      <c r="F2771" t="s">
        <v>30</v>
      </c>
    </row>
    <row r="2772" spans="1:6" x14ac:dyDescent="0.2">
      <c r="A2772" t="s">
        <v>6722</v>
      </c>
      <c r="B2772" t="s">
        <v>1885</v>
      </c>
      <c r="C2772" t="s">
        <v>6723</v>
      </c>
      <c r="D2772" t="s">
        <v>170</v>
      </c>
      <c r="E2772" t="s">
        <v>6724</v>
      </c>
      <c r="F2772" t="s">
        <v>30</v>
      </c>
    </row>
    <row r="2773" spans="1:6" x14ac:dyDescent="0.2">
      <c r="A2773" t="s">
        <v>7230</v>
      </c>
      <c r="B2773" t="s">
        <v>1885</v>
      </c>
      <c r="C2773" t="s">
        <v>2339</v>
      </c>
      <c r="D2773" t="s">
        <v>1156</v>
      </c>
      <c r="E2773" t="s">
        <v>7231</v>
      </c>
      <c r="F2773" t="s">
        <v>30</v>
      </c>
    </row>
    <row r="2774" spans="1:6" x14ac:dyDescent="0.2">
      <c r="A2774" t="s">
        <v>8162</v>
      </c>
      <c r="B2774" t="s">
        <v>1885</v>
      </c>
      <c r="C2774" t="s">
        <v>8163</v>
      </c>
      <c r="D2774" t="s">
        <v>1239</v>
      </c>
      <c r="E2774" t="s">
        <v>8164</v>
      </c>
      <c r="F2774" t="s">
        <v>30</v>
      </c>
    </row>
    <row r="2775" spans="1:6" x14ac:dyDescent="0.2">
      <c r="A2775" t="s">
        <v>8459</v>
      </c>
      <c r="B2775" t="s">
        <v>1885</v>
      </c>
      <c r="C2775" t="s">
        <v>6056</v>
      </c>
      <c r="D2775" t="s">
        <v>770</v>
      </c>
      <c r="E2775" t="s">
        <v>8460</v>
      </c>
      <c r="F2775" t="s">
        <v>30</v>
      </c>
    </row>
    <row r="2776" spans="1:6" x14ac:dyDescent="0.2">
      <c r="A2776" t="s">
        <v>10788</v>
      </c>
      <c r="B2776" t="s">
        <v>1885</v>
      </c>
      <c r="C2776" t="s">
        <v>10789</v>
      </c>
      <c r="D2776" t="s">
        <v>4202</v>
      </c>
      <c r="E2776" t="s">
        <v>10790</v>
      </c>
      <c r="F2776" t="s">
        <v>30</v>
      </c>
    </row>
    <row r="2777" spans="1:6" x14ac:dyDescent="0.2">
      <c r="A2777" t="s">
        <v>11077</v>
      </c>
      <c r="B2777" t="s">
        <v>1885</v>
      </c>
      <c r="C2777" t="s">
        <v>6723</v>
      </c>
      <c r="D2777" t="s">
        <v>170</v>
      </c>
      <c r="E2777" t="s">
        <v>11078</v>
      </c>
      <c r="F2777" t="s">
        <v>30</v>
      </c>
    </row>
    <row r="2778" spans="1:6" x14ac:dyDescent="0.2">
      <c r="A2778" t="s">
        <v>11989</v>
      </c>
      <c r="B2778" t="s">
        <v>1885</v>
      </c>
      <c r="C2778" t="s">
        <v>11989</v>
      </c>
      <c r="D2778" t="s">
        <v>170</v>
      </c>
      <c r="E2778" t="s">
        <v>11990</v>
      </c>
      <c r="F2778" t="s">
        <v>30</v>
      </c>
    </row>
    <row r="2779" spans="1:6" x14ac:dyDescent="0.2">
      <c r="A2779" t="s">
        <v>16297</v>
      </c>
      <c r="B2779" t="s">
        <v>1885</v>
      </c>
      <c r="C2779" t="s">
        <v>16297</v>
      </c>
      <c r="D2779" t="s">
        <v>16298</v>
      </c>
      <c r="E2779" t="s">
        <v>16299</v>
      </c>
      <c r="F2779" t="s">
        <v>30</v>
      </c>
    </row>
    <row r="2780" spans="1:6" x14ac:dyDescent="0.2">
      <c r="A2780" t="s">
        <v>17793</v>
      </c>
      <c r="B2780" t="s">
        <v>1885</v>
      </c>
      <c r="C2780" t="s">
        <v>17794</v>
      </c>
      <c r="D2780" t="s">
        <v>6583</v>
      </c>
      <c r="E2780" t="s">
        <v>17795</v>
      </c>
      <c r="F2780" t="s">
        <v>30</v>
      </c>
    </row>
    <row r="2781" spans="1:6" x14ac:dyDescent="0.2">
      <c r="A2781" t="s">
        <v>18346</v>
      </c>
      <c r="B2781" t="s">
        <v>1885</v>
      </c>
      <c r="C2781" t="s">
        <v>2411</v>
      </c>
      <c r="D2781" t="s">
        <v>770</v>
      </c>
      <c r="E2781" t="s">
        <v>18347</v>
      </c>
      <c r="F2781" t="s">
        <v>30</v>
      </c>
    </row>
    <row r="2782" spans="1:6" x14ac:dyDescent="0.2">
      <c r="A2782" t="s">
        <v>18708</v>
      </c>
      <c r="B2782" t="s">
        <v>1885</v>
      </c>
      <c r="C2782" t="s">
        <v>18708</v>
      </c>
      <c r="D2782" t="s">
        <v>1444</v>
      </c>
      <c r="E2782" t="s">
        <v>18709</v>
      </c>
      <c r="F2782" t="s">
        <v>30</v>
      </c>
    </row>
    <row r="2783" spans="1:6" x14ac:dyDescent="0.2">
      <c r="A2783" t="s">
        <v>18248</v>
      </c>
      <c r="B2783" t="s">
        <v>1885</v>
      </c>
      <c r="C2783" t="s">
        <v>18248</v>
      </c>
      <c r="D2783" t="s">
        <v>195</v>
      </c>
      <c r="E2783" t="s">
        <v>20558</v>
      </c>
      <c r="F2783" t="s">
        <v>30</v>
      </c>
    </row>
    <row r="2784" spans="1:6" x14ac:dyDescent="0.2">
      <c r="A2784" t="s">
        <v>21026</v>
      </c>
      <c r="B2784" t="s">
        <v>1885</v>
      </c>
      <c r="C2784" t="s">
        <v>21027</v>
      </c>
      <c r="D2784" t="s">
        <v>491</v>
      </c>
      <c r="E2784" t="s">
        <v>21028</v>
      </c>
      <c r="F2784" t="s">
        <v>30</v>
      </c>
    </row>
    <row r="2785" spans="1:6" x14ac:dyDescent="0.2">
      <c r="A2785" t="s">
        <v>21239</v>
      </c>
      <c r="B2785" t="s">
        <v>1885</v>
      </c>
      <c r="C2785" t="s">
        <v>6723</v>
      </c>
      <c r="D2785" t="s">
        <v>170</v>
      </c>
      <c r="E2785" t="s">
        <v>21240</v>
      </c>
      <c r="F2785" t="s">
        <v>30</v>
      </c>
    </row>
    <row r="2786" spans="1:6" x14ac:dyDescent="0.2">
      <c r="A2786" t="s">
        <v>21307</v>
      </c>
      <c r="B2786" t="s">
        <v>1885</v>
      </c>
      <c r="C2786" t="s">
        <v>6056</v>
      </c>
      <c r="D2786" t="s">
        <v>770</v>
      </c>
      <c r="E2786" t="s">
        <v>21308</v>
      </c>
      <c r="F2786" t="s">
        <v>30</v>
      </c>
    </row>
    <row r="2787" spans="1:6" x14ac:dyDescent="0.2">
      <c r="A2787" t="s">
        <v>21801</v>
      </c>
      <c r="B2787" t="s">
        <v>1885</v>
      </c>
      <c r="C2787" t="s">
        <v>3968</v>
      </c>
      <c r="D2787" t="s">
        <v>1216</v>
      </c>
      <c r="E2787" t="s">
        <v>21802</v>
      </c>
      <c r="F2787" t="s">
        <v>30</v>
      </c>
    </row>
    <row r="2788" spans="1:6" x14ac:dyDescent="0.2">
      <c r="A2788" t="s">
        <v>26561</v>
      </c>
      <c r="B2788" t="s">
        <v>1885</v>
      </c>
      <c r="C2788" t="s">
        <v>26561</v>
      </c>
      <c r="D2788" t="s">
        <v>1216</v>
      </c>
      <c r="E2788" t="s">
        <v>26562</v>
      </c>
      <c r="F2788" t="s">
        <v>30</v>
      </c>
    </row>
    <row r="2789" spans="1:6" x14ac:dyDescent="0.2">
      <c r="A2789" t="s">
        <v>1011</v>
      </c>
      <c r="B2789" t="s">
        <v>1012</v>
      </c>
      <c r="C2789" t="s">
        <v>1013</v>
      </c>
      <c r="D2789" t="s">
        <v>1014</v>
      </c>
      <c r="E2789" t="s">
        <v>1015</v>
      </c>
      <c r="F2789" t="s">
        <v>62</v>
      </c>
    </row>
    <row r="2790" spans="1:6" x14ac:dyDescent="0.2">
      <c r="A2790" t="s">
        <v>5140</v>
      </c>
      <c r="B2790" t="s">
        <v>1012</v>
      </c>
      <c r="C2790" t="s">
        <v>1013</v>
      </c>
      <c r="D2790" t="s">
        <v>1014</v>
      </c>
      <c r="E2790" t="s">
        <v>5141</v>
      </c>
      <c r="F2790" t="s">
        <v>62</v>
      </c>
    </row>
    <row r="2791" spans="1:6" x14ac:dyDescent="0.2">
      <c r="A2791" t="s">
        <v>18398</v>
      </c>
      <c r="B2791" t="s">
        <v>18399</v>
      </c>
      <c r="C2791" t="s">
        <v>18398</v>
      </c>
      <c r="D2791" t="s">
        <v>6827</v>
      </c>
      <c r="E2791" t="s">
        <v>18400</v>
      </c>
      <c r="F2791" t="s">
        <v>62</v>
      </c>
    </row>
    <row r="2792" spans="1:6" x14ac:dyDescent="0.2">
      <c r="A2792" t="s">
        <v>10582</v>
      </c>
      <c r="B2792" t="s">
        <v>10583</v>
      </c>
      <c r="C2792" t="s">
        <v>10584</v>
      </c>
      <c r="D2792" t="s">
        <v>1357</v>
      </c>
      <c r="E2792" t="s">
        <v>10585</v>
      </c>
      <c r="F2792" t="s">
        <v>122</v>
      </c>
    </row>
    <row r="2793" spans="1:6" x14ac:dyDescent="0.2">
      <c r="A2793" t="s">
        <v>12324</v>
      </c>
      <c r="B2793" t="s">
        <v>10583</v>
      </c>
      <c r="C2793" t="s">
        <v>10584</v>
      </c>
      <c r="D2793" t="s">
        <v>1357</v>
      </c>
      <c r="E2793" t="s">
        <v>12325</v>
      </c>
      <c r="F2793" t="s">
        <v>122</v>
      </c>
    </row>
    <row r="2794" spans="1:6" x14ac:dyDescent="0.2">
      <c r="A2794" t="s">
        <v>13964</v>
      </c>
      <c r="B2794" t="s">
        <v>10583</v>
      </c>
      <c r="C2794" t="s">
        <v>10584</v>
      </c>
      <c r="D2794" t="s">
        <v>1357</v>
      </c>
      <c r="E2794" t="s">
        <v>13966</v>
      </c>
      <c r="F2794" t="s">
        <v>122</v>
      </c>
    </row>
    <row r="2795" spans="1:6" x14ac:dyDescent="0.2">
      <c r="A2795" t="s">
        <v>15875</v>
      </c>
      <c r="B2795" t="s">
        <v>10583</v>
      </c>
      <c r="C2795" t="s">
        <v>15876</v>
      </c>
      <c r="D2795" t="s">
        <v>6089</v>
      </c>
      <c r="E2795" t="s">
        <v>15877</v>
      </c>
      <c r="F2795" t="s">
        <v>122</v>
      </c>
    </row>
    <row r="2796" spans="1:6" x14ac:dyDescent="0.2">
      <c r="A2796" t="s">
        <v>22666</v>
      </c>
      <c r="B2796" t="s">
        <v>10583</v>
      </c>
      <c r="C2796" t="s">
        <v>10584</v>
      </c>
      <c r="D2796" t="s">
        <v>1357</v>
      </c>
      <c r="E2796" t="s">
        <v>22667</v>
      </c>
      <c r="F2796" t="s">
        <v>122</v>
      </c>
    </row>
    <row r="2797" spans="1:6" x14ac:dyDescent="0.2">
      <c r="A2797" t="s">
        <v>25996</v>
      </c>
      <c r="B2797" t="s">
        <v>10583</v>
      </c>
      <c r="C2797" t="s">
        <v>10584</v>
      </c>
      <c r="D2797" t="s">
        <v>1357</v>
      </c>
      <c r="E2797" t="s">
        <v>25997</v>
      </c>
      <c r="F2797" t="s">
        <v>122</v>
      </c>
    </row>
    <row r="2798" spans="1:6" x14ac:dyDescent="0.2">
      <c r="A2798" t="s">
        <v>3355</v>
      </c>
      <c r="B2798" t="s">
        <v>3356</v>
      </c>
      <c r="C2798" t="s">
        <v>3357</v>
      </c>
      <c r="D2798" t="s">
        <v>3358</v>
      </c>
      <c r="E2798" t="s">
        <v>3359</v>
      </c>
      <c r="F2798" t="s">
        <v>62</v>
      </c>
    </row>
    <row r="2799" spans="1:6" x14ac:dyDescent="0.2">
      <c r="A2799" t="s">
        <v>26170</v>
      </c>
      <c r="B2799" t="s">
        <v>3356</v>
      </c>
      <c r="C2799" t="s">
        <v>26171</v>
      </c>
      <c r="D2799" t="s">
        <v>26172</v>
      </c>
      <c r="E2799" t="s">
        <v>26173</v>
      </c>
      <c r="F2799" t="s">
        <v>62</v>
      </c>
    </row>
    <row r="2800" spans="1:6" x14ac:dyDescent="0.2">
      <c r="A2800" t="s">
        <v>2733</v>
      </c>
      <c r="B2800" t="s">
        <v>2734</v>
      </c>
      <c r="C2800" t="s">
        <v>2733</v>
      </c>
      <c r="D2800" t="s">
        <v>561</v>
      </c>
      <c r="E2800" t="s">
        <v>2735</v>
      </c>
      <c r="F2800" t="s">
        <v>86</v>
      </c>
    </row>
    <row r="2801" spans="1:6" x14ac:dyDescent="0.2">
      <c r="A2801" t="s">
        <v>12033</v>
      </c>
      <c r="B2801" t="s">
        <v>2734</v>
      </c>
      <c r="C2801" t="s">
        <v>12034</v>
      </c>
      <c r="D2801" t="s">
        <v>1357</v>
      </c>
      <c r="E2801" t="s">
        <v>12035</v>
      </c>
      <c r="F2801" t="s">
        <v>86</v>
      </c>
    </row>
    <row r="2802" spans="1:6" x14ac:dyDescent="0.2">
      <c r="A2802" t="s">
        <v>12484</v>
      </c>
      <c r="B2802" t="s">
        <v>2734</v>
      </c>
      <c r="C2802" t="s">
        <v>12485</v>
      </c>
      <c r="D2802" t="s">
        <v>289</v>
      </c>
      <c r="E2802" t="s">
        <v>12486</v>
      </c>
      <c r="F2802" t="s">
        <v>86</v>
      </c>
    </row>
    <row r="2803" spans="1:6" x14ac:dyDescent="0.2">
      <c r="A2803" t="s">
        <v>15013</v>
      </c>
      <c r="B2803" t="s">
        <v>2734</v>
      </c>
      <c r="C2803" t="s">
        <v>15014</v>
      </c>
      <c r="D2803" t="s">
        <v>1156</v>
      </c>
      <c r="E2803" t="s">
        <v>15015</v>
      </c>
      <c r="F2803" t="s">
        <v>86</v>
      </c>
    </row>
    <row r="2804" spans="1:6" x14ac:dyDescent="0.2">
      <c r="A2804" t="s">
        <v>16144</v>
      </c>
      <c r="B2804" t="s">
        <v>2734</v>
      </c>
      <c r="C2804" t="s">
        <v>16144</v>
      </c>
      <c r="D2804" t="s">
        <v>5045</v>
      </c>
      <c r="E2804" t="s">
        <v>16145</v>
      </c>
      <c r="F2804" t="s">
        <v>86</v>
      </c>
    </row>
    <row r="2805" spans="1:6" x14ac:dyDescent="0.2">
      <c r="A2805" t="s">
        <v>18811</v>
      </c>
      <c r="B2805" t="s">
        <v>2734</v>
      </c>
      <c r="C2805" t="s">
        <v>18812</v>
      </c>
      <c r="D2805" t="s">
        <v>561</v>
      </c>
      <c r="E2805" t="s">
        <v>18813</v>
      </c>
      <c r="F2805" t="s">
        <v>14</v>
      </c>
    </row>
    <row r="2806" spans="1:6" x14ac:dyDescent="0.2">
      <c r="A2806" t="s">
        <v>19266</v>
      </c>
      <c r="B2806" t="s">
        <v>19267</v>
      </c>
      <c r="C2806" t="s">
        <v>19268</v>
      </c>
      <c r="D2806" t="s">
        <v>294</v>
      </c>
      <c r="E2806" t="s">
        <v>19269</v>
      </c>
      <c r="F2806" t="s">
        <v>122</v>
      </c>
    </row>
    <row r="2807" spans="1:6" x14ac:dyDescent="0.2">
      <c r="A2807" t="s">
        <v>7192</v>
      </c>
      <c r="B2807" t="s">
        <v>7193</v>
      </c>
      <c r="C2807" t="s">
        <v>5166</v>
      </c>
      <c r="D2807" t="s">
        <v>7194</v>
      </c>
      <c r="E2807" t="s">
        <v>7195</v>
      </c>
      <c r="F2807" t="s">
        <v>9</v>
      </c>
    </row>
    <row r="2808" spans="1:6" x14ac:dyDescent="0.2">
      <c r="A2808" t="s">
        <v>11589</v>
      </c>
      <c r="B2808" t="s">
        <v>11590</v>
      </c>
      <c r="C2808" t="s">
        <v>11591</v>
      </c>
      <c r="D2808" t="s">
        <v>1558</v>
      </c>
      <c r="E2808" t="s">
        <v>11592</v>
      </c>
      <c r="F2808" t="s">
        <v>232</v>
      </c>
    </row>
    <row r="2809" spans="1:6" x14ac:dyDescent="0.2">
      <c r="A2809" t="s">
        <v>1176</v>
      </c>
      <c r="B2809" t="s">
        <v>1177</v>
      </c>
      <c r="C2809" t="s">
        <v>1178</v>
      </c>
      <c r="D2809" t="s">
        <v>1179</v>
      </c>
      <c r="E2809" t="s">
        <v>1180</v>
      </c>
      <c r="F2809" t="s">
        <v>187</v>
      </c>
    </row>
    <row r="2810" spans="1:6" x14ac:dyDescent="0.2">
      <c r="A2810" t="s">
        <v>3956</v>
      </c>
      <c r="B2810" t="s">
        <v>1177</v>
      </c>
      <c r="C2810" t="s">
        <v>3960</v>
      </c>
      <c r="D2810" t="s">
        <v>3961</v>
      </c>
      <c r="E2810" t="s">
        <v>3962</v>
      </c>
      <c r="F2810" t="s">
        <v>187</v>
      </c>
    </row>
    <row r="2811" spans="1:6" x14ac:dyDescent="0.2">
      <c r="A2811" t="s">
        <v>13414</v>
      </c>
      <c r="B2811" t="s">
        <v>1177</v>
      </c>
      <c r="C2811" t="s">
        <v>3960</v>
      </c>
      <c r="D2811" t="s">
        <v>3961</v>
      </c>
      <c r="E2811" t="s">
        <v>13415</v>
      </c>
      <c r="F2811" t="s">
        <v>187</v>
      </c>
    </row>
    <row r="2812" spans="1:6" x14ac:dyDescent="0.2">
      <c r="A2812" t="s">
        <v>969</v>
      </c>
      <c r="B2812" t="s">
        <v>970</v>
      </c>
      <c r="C2812" t="s">
        <v>971</v>
      </c>
      <c r="D2812" t="s">
        <v>972</v>
      </c>
      <c r="E2812" t="s">
        <v>973</v>
      </c>
      <c r="F2812" t="s">
        <v>9</v>
      </c>
    </row>
    <row r="2813" spans="1:6" x14ac:dyDescent="0.2">
      <c r="A2813" t="s">
        <v>971</v>
      </c>
      <c r="B2813" t="s">
        <v>970</v>
      </c>
      <c r="C2813" t="s">
        <v>971</v>
      </c>
      <c r="D2813" t="s">
        <v>972</v>
      </c>
      <c r="E2813" t="s">
        <v>5252</v>
      </c>
      <c r="F2813" t="s">
        <v>9</v>
      </c>
    </row>
    <row r="2814" spans="1:6" x14ac:dyDescent="0.2">
      <c r="A2814" t="s">
        <v>5304</v>
      </c>
      <c r="B2814" t="s">
        <v>970</v>
      </c>
      <c r="C2814" t="s">
        <v>5304</v>
      </c>
      <c r="D2814" t="s">
        <v>5305</v>
      </c>
      <c r="E2814" t="s">
        <v>5306</v>
      </c>
      <c r="F2814" t="s">
        <v>9</v>
      </c>
    </row>
    <row r="2815" spans="1:6" x14ac:dyDescent="0.2">
      <c r="A2815" t="s">
        <v>13120</v>
      </c>
      <c r="B2815" t="s">
        <v>13121</v>
      </c>
      <c r="C2815" t="s">
        <v>13122</v>
      </c>
      <c r="D2815" t="s">
        <v>13123</v>
      </c>
      <c r="E2815" t="s">
        <v>13124</v>
      </c>
      <c r="F2815" t="s">
        <v>9</v>
      </c>
    </row>
    <row r="2816" spans="1:6" x14ac:dyDescent="0.2">
      <c r="A2816" t="s">
        <v>25257</v>
      </c>
      <c r="B2816" t="s">
        <v>25258</v>
      </c>
      <c r="C2816" t="s">
        <v>25257</v>
      </c>
      <c r="D2816" t="s">
        <v>1617</v>
      </c>
      <c r="E2816" t="s">
        <v>25259</v>
      </c>
      <c r="F2816" t="s">
        <v>14</v>
      </c>
    </row>
    <row r="2817" spans="1:6" x14ac:dyDescent="0.2">
      <c r="A2817" t="s">
        <v>24196</v>
      </c>
      <c r="B2817" t="s">
        <v>24197</v>
      </c>
      <c r="C2817" t="s">
        <v>24196</v>
      </c>
      <c r="D2817">
        <v>1976</v>
      </c>
      <c r="E2817" t="s">
        <v>24198</v>
      </c>
      <c r="F2817" t="s">
        <v>86</v>
      </c>
    </row>
    <row r="2818" spans="1:6" x14ac:dyDescent="0.2">
      <c r="A2818" t="s">
        <v>13562</v>
      </c>
      <c r="B2818" t="s">
        <v>13563</v>
      </c>
      <c r="C2818" t="s">
        <v>427</v>
      </c>
      <c r="D2818">
        <v>1990</v>
      </c>
      <c r="E2818" t="s">
        <v>13564</v>
      </c>
      <c r="F2818" t="s">
        <v>122</v>
      </c>
    </row>
    <row r="2819" spans="1:6" x14ac:dyDescent="0.2">
      <c r="A2819" t="s">
        <v>27562</v>
      </c>
      <c r="B2819" t="s">
        <v>13563</v>
      </c>
      <c r="C2819" t="s">
        <v>427</v>
      </c>
      <c r="D2819">
        <v>1990</v>
      </c>
      <c r="E2819" t="s">
        <v>27563</v>
      </c>
      <c r="F2819" t="s">
        <v>122</v>
      </c>
    </row>
    <row r="2820" spans="1:6" x14ac:dyDescent="0.2">
      <c r="A2820" t="s">
        <v>20575</v>
      </c>
      <c r="B2820" t="s">
        <v>20576</v>
      </c>
      <c r="C2820" t="s">
        <v>20577</v>
      </c>
      <c r="D2820" t="s">
        <v>20578</v>
      </c>
      <c r="E2820" t="s">
        <v>20579</v>
      </c>
      <c r="F2820" t="s">
        <v>9</v>
      </c>
    </row>
    <row r="2821" spans="1:6" x14ac:dyDescent="0.2">
      <c r="A2821" t="s">
        <v>23276</v>
      </c>
      <c r="B2821" t="s">
        <v>20576</v>
      </c>
      <c r="C2821" t="s">
        <v>20577</v>
      </c>
      <c r="D2821" t="s">
        <v>20578</v>
      </c>
      <c r="E2821" t="s">
        <v>23277</v>
      </c>
      <c r="F2821" t="s">
        <v>9</v>
      </c>
    </row>
    <row r="2822" spans="1:6" x14ac:dyDescent="0.2">
      <c r="A2822" t="s">
        <v>8440</v>
      </c>
      <c r="B2822" t="s">
        <v>8441</v>
      </c>
      <c r="C2822" t="s">
        <v>8442</v>
      </c>
      <c r="D2822" t="s">
        <v>8443</v>
      </c>
      <c r="E2822" t="s">
        <v>8444</v>
      </c>
      <c r="F2822" t="s">
        <v>9</v>
      </c>
    </row>
    <row r="2823" spans="1:6" x14ac:dyDescent="0.2">
      <c r="A2823" t="s">
        <v>8247</v>
      </c>
      <c r="B2823" t="s">
        <v>14061</v>
      </c>
      <c r="C2823" t="s">
        <v>14062</v>
      </c>
      <c r="D2823" t="s">
        <v>14063</v>
      </c>
      <c r="E2823" t="s">
        <v>14064</v>
      </c>
      <c r="F2823" t="s">
        <v>128</v>
      </c>
    </row>
    <row r="2824" spans="1:6" x14ac:dyDescent="0.2">
      <c r="A2824" t="s">
        <v>15285</v>
      </c>
      <c r="B2824" t="s">
        <v>14061</v>
      </c>
      <c r="C2824" t="s">
        <v>15286</v>
      </c>
      <c r="D2824" t="s">
        <v>15287</v>
      </c>
      <c r="E2824" t="s">
        <v>15288</v>
      </c>
      <c r="F2824" t="s">
        <v>128</v>
      </c>
    </row>
    <row r="2825" spans="1:6" x14ac:dyDescent="0.2">
      <c r="A2825" t="s">
        <v>22244</v>
      </c>
      <c r="B2825" t="s">
        <v>14061</v>
      </c>
      <c r="C2825" t="s">
        <v>14062</v>
      </c>
      <c r="D2825" t="s">
        <v>14063</v>
      </c>
      <c r="E2825" t="s">
        <v>22245</v>
      </c>
      <c r="F2825" t="s">
        <v>128</v>
      </c>
    </row>
    <row r="2826" spans="1:6" x14ac:dyDescent="0.2">
      <c r="A2826" t="s">
        <v>10196</v>
      </c>
      <c r="B2826" t="s">
        <v>10197</v>
      </c>
      <c r="C2826" t="s">
        <v>10198</v>
      </c>
      <c r="D2826" t="s">
        <v>10199</v>
      </c>
      <c r="E2826" t="s">
        <v>10200</v>
      </c>
      <c r="F2826" t="s">
        <v>232</v>
      </c>
    </row>
    <row r="2827" spans="1:6" x14ac:dyDescent="0.2">
      <c r="A2827" t="s">
        <v>2894</v>
      </c>
      <c r="B2827" t="s">
        <v>2895</v>
      </c>
      <c r="C2827" t="s">
        <v>2896</v>
      </c>
      <c r="D2827" t="s">
        <v>2897</v>
      </c>
      <c r="E2827" t="s">
        <v>2898</v>
      </c>
      <c r="F2827" t="s">
        <v>62</v>
      </c>
    </row>
    <row r="2828" spans="1:6" x14ac:dyDescent="0.2">
      <c r="A2828" t="s">
        <v>3541</v>
      </c>
      <c r="B2828" t="s">
        <v>2895</v>
      </c>
      <c r="C2828" t="s">
        <v>3542</v>
      </c>
      <c r="D2828" t="s">
        <v>3543</v>
      </c>
      <c r="E2828" t="s">
        <v>3544</v>
      </c>
      <c r="F2828" t="s">
        <v>62</v>
      </c>
    </row>
    <row r="2829" spans="1:6" x14ac:dyDescent="0.2">
      <c r="A2829" t="s">
        <v>9555</v>
      </c>
      <c r="B2829" t="s">
        <v>2895</v>
      </c>
      <c r="C2829">
        <v>2001</v>
      </c>
      <c r="D2829" t="s">
        <v>2897</v>
      </c>
      <c r="E2829" t="s">
        <v>9556</v>
      </c>
      <c r="F2829" t="s">
        <v>62</v>
      </c>
    </row>
    <row r="2830" spans="1:6" x14ac:dyDescent="0.2">
      <c r="A2830" t="s">
        <v>9763</v>
      </c>
      <c r="B2830" t="s">
        <v>2895</v>
      </c>
      <c r="C2830" t="s">
        <v>3542</v>
      </c>
      <c r="D2830" t="s">
        <v>3543</v>
      </c>
      <c r="E2830" t="s">
        <v>9764</v>
      </c>
      <c r="F2830" t="s">
        <v>62</v>
      </c>
    </row>
    <row r="2831" spans="1:6" x14ac:dyDescent="0.2">
      <c r="A2831" t="s">
        <v>9765</v>
      </c>
      <c r="B2831" t="s">
        <v>2895</v>
      </c>
      <c r="C2831">
        <v>2001</v>
      </c>
      <c r="D2831" t="s">
        <v>2897</v>
      </c>
      <c r="E2831" t="s">
        <v>9766</v>
      </c>
      <c r="F2831" t="s">
        <v>62</v>
      </c>
    </row>
    <row r="2832" spans="1:6" x14ac:dyDescent="0.2">
      <c r="A2832" t="s">
        <v>14572</v>
      </c>
      <c r="B2832" t="s">
        <v>2895</v>
      </c>
      <c r="C2832" t="s">
        <v>14572</v>
      </c>
      <c r="D2832" t="s">
        <v>6349</v>
      </c>
      <c r="E2832" t="s">
        <v>14573</v>
      </c>
      <c r="F2832" t="s">
        <v>62</v>
      </c>
    </row>
    <row r="2833" spans="1:6" x14ac:dyDescent="0.2">
      <c r="A2833" t="s">
        <v>15273</v>
      </c>
      <c r="B2833" t="s">
        <v>2895</v>
      </c>
      <c r="C2833" t="s">
        <v>3542</v>
      </c>
      <c r="D2833" t="s">
        <v>3543</v>
      </c>
      <c r="E2833" t="s">
        <v>15274</v>
      </c>
      <c r="F2833" t="s">
        <v>62</v>
      </c>
    </row>
    <row r="2834" spans="1:6" x14ac:dyDescent="0.2">
      <c r="A2834" t="s">
        <v>23215</v>
      </c>
      <c r="B2834" t="s">
        <v>2895</v>
      </c>
      <c r="C2834">
        <v>2001</v>
      </c>
      <c r="D2834" t="s">
        <v>2897</v>
      </c>
      <c r="E2834" t="s">
        <v>23216</v>
      </c>
      <c r="F2834" t="s">
        <v>62</v>
      </c>
    </row>
    <row r="2835" spans="1:6" x14ac:dyDescent="0.2">
      <c r="A2835" t="s">
        <v>24812</v>
      </c>
      <c r="B2835" t="s">
        <v>2895</v>
      </c>
      <c r="C2835">
        <v>2001</v>
      </c>
      <c r="D2835" t="s">
        <v>2897</v>
      </c>
      <c r="E2835" t="s">
        <v>24813</v>
      </c>
      <c r="F2835" t="s">
        <v>62</v>
      </c>
    </row>
    <row r="2836" spans="1:6" x14ac:dyDescent="0.2">
      <c r="A2836" t="s">
        <v>27268</v>
      </c>
      <c r="B2836" t="s">
        <v>2895</v>
      </c>
      <c r="C2836" t="s">
        <v>2896</v>
      </c>
      <c r="D2836" t="s">
        <v>2897</v>
      </c>
      <c r="E2836" t="s">
        <v>27269</v>
      </c>
      <c r="F2836" t="s">
        <v>62</v>
      </c>
    </row>
    <row r="2837" spans="1:6" x14ac:dyDescent="0.2">
      <c r="A2837" t="s">
        <v>27906</v>
      </c>
      <c r="B2837" t="s">
        <v>2895</v>
      </c>
      <c r="C2837">
        <v>2001</v>
      </c>
      <c r="D2837" t="s">
        <v>2897</v>
      </c>
      <c r="E2837" t="s">
        <v>27907</v>
      </c>
      <c r="F2837" t="s">
        <v>62</v>
      </c>
    </row>
    <row r="2838" spans="1:6" x14ac:dyDescent="0.2">
      <c r="A2838" t="s">
        <v>27369</v>
      </c>
      <c r="B2838" t="s">
        <v>27370</v>
      </c>
      <c r="C2838" t="s">
        <v>27371</v>
      </c>
      <c r="D2838">
        <v>1978</v>
      </c>
      <c r="E2838" t="s">
        <v>27372</v>
      </c>
      <c r="F2838" t="s">
        <v>14</v>
      </c>
    </row>
    <row r="2839" spans="1:6" x14ac:dyDescent="0.2">
      <c r="A2839" t="s">
        <v>99</v>
      </c>
      <c r="B2839" t="s">
        <v>100</v>
      </c>
      <c r="C2839" t="s">
        <v>101</v>
      </c>
      <c r="D2839" t="s">
        <v>102</v>
      </c>
      <c r="E2839" t="s">
        <v>103</v>
      </c>
      <c r="F2839" t="s">
        <v>86</v>
      </c>
    </row>
    <row r="2840" spans="1:6" x14ac:dyDescent="0.2">
      <c r="A2840" t="s">
        <v>13780</v>
      </c>
      <c r="B2840" t="s">
        <v>13781</v>
      </c>
      <c r="C2840" t="s">
        <v>13782</v>
      </c>
      <c r="D2840" t="s">
        <v>3899</v>
      </c>
      <c r="E2840" t="s">
        <v>13783</v>
      </c>
      <c r="F2840" t="s">
        <v>9</v>
      </c>
    </row>
    <row r="2841" spans="1:6" x14ac:dyDescent="0.2">
      <c r="A2841" t="s">
        <v>16471</v>
      </c>
      <c r="B2841" t="s">
        <v>16472</v>
      </c>
      <c r="C2841" t="s">
        <v>16471</v>
      </c>
      <c r="D2841" t="s">
        <v>3236</v>
      </c>
      <c r="E2841" t="s">
        <v>16473</v>
      </c>
      <c r="F2841" t="s">
        <v>30</v>
      </c>
    </row>
    <row r="2842" spans="1:6" x14ac:dyDescent="0.2">
      <c r="A2842" t="s">
        <v>25449</v>
      </c>
      <c r="B2842" t="s">
        <v>25450</v>
      </c>
      <c r="C2842" t="s">
        <v>25451</v>
      </c>
      <c r="D2842" t="s">
        <v>25452</v>
      </c>
      <c r="E2842" t="s">
        <v>25453</v>
      </c>
      <c r="F2842" t="s">
        <v>9</v>
      </c>
    </row>
    <row r="2843" spans="1:6" x14ac:dyDescent="0.2">
      <c r="A2843" t="s">
        <v>3286</v>
      </c>
      <c r="B2843" t="s">
        <v>3287</v>
      </c>
      <c r="C2843" t="s">
        <v>3288</v>
      </c>
      <c r="D2843" t="s">
        <v>3289</v>
      </c>
      <c r="E2843" t="s">
        <v>3290</v>
      </c>
      <c r="F2843" t="s">
        <v>62</v>
      </c>
    </row>
    <row r="2844" spans="1:6" x14ac:dyDescent="0.2">
      <c r="A2844" t="s">
        <v>3458</v>
      </c>
      <c r="B2844" t="s">
        <v>3287</v>
      </c>
      <c r="C2844" t="s">
        <v>3459</v>
      </c>
      <c r="D2844" t="s">
        <v>3460</v>
      </c>
      <c r="E2844" t="s">
        <v>3461</v>
      </c>
      <c r="F2844" t="s">
        <v>62</v>
      </c>
    </row>
    <row r="2845" spans="1:6" x14ac:dyDescent="0.2">
      <c r="A2845" t="s">
        <v>12044</v>
      </c>
      <c r="B2845" t="s">
        <v>3287</v>
      </c>
      <c r="C2845" t="s">
        <v>12045</v>
      </c>
      <c r="D2845" t="s">
        <v>5099</v>
      </c>
      <c r="E2845" t="s">
        <v>12046</v>
      </c>
      <c r="F2845" t="s">
        <v>14</v>
      </c>
    </row>
    <row r="2846" spans="1:6" x14ac:dyDescent="0.2">
      <c r="A2846" t="s">
        <v>13611</v>
      </c>
      <c r="B2846" t="s">
        <v>3287</v>
      </c>
      <c r="C2846" t="s">
        <v>10672</v>
      </c>
      <c r="D2846" t="s">
        <v>6069</v>
      </c>
      <c r="E2846" t="s">
        <v>13612</v>
      </c>
      <c r="F2846" t="s">
        <v>30</v>
      </c>
    </row>
    <row r="2847" spans="1:6" x14ac:dyDescent="0.2">
      <c r="A2847" t="s">
        <v>14396</v>
      </c>
      <c r="B2847" t="s">
        <v>3287</v>
      </c>
      <c r="C2847" t="s">
        <v>3459</v>
      </c>
      <c r="D2847" t="s">
        <v>3460</v>
      </c>
      <c r="E2847" t="s">
        <v>14397</v>
      </c>
      <c r="F2847" t="s">
        <v>62</v>
      </c>
    </row>
    <row r="2848" spans="1:6" x14ac:dyDescent="0.2">
      <c r="A2848" t="s">
        <v>15069</v>
      </c>
      <c r="B2848" t="s">
        <v>3287</v>
      </c>
      <c r="C2848" t="s">
        <v>15070</v>
      </c>
      <c r="D2848" t="s">
        <v>349</v>
      </c>
      <c r="E2848" t="s">
        <v>15071</v>
      </c>
      <c r="F2848" t="s">
        <v>62</v>
      </c>
    </row>
    <row r="2849" spans="1:6" x14ac:dyDescent="0.2">
      <c r="A2849" t="s">
        <v>17220</v>
      </c>
      <c r="B2849" t="s">
        <v>3287</v>
      </c>
      <c r="C2849" t="s">
        <v>17221</v>
      </c>
      <c r="D2849" t="s">
        <v>17222</v>
      </c>
      <c r="E2849" t="s">
        <v>17223</v>
      </c>
      <c r="F2849" t="s">
        <v>62</v>
      </c>
    </row>
    <row r="2850" spans="1:6" x14ac:dyDescent="0.2">
      <c r="A2850" t="s">
        <v>18463</v>
      </c>
      <c r="B2850" t="s">
        <v>3287</v>
      </c>
      <c r="C2850" t="s">
        <v>10672</v>
      </c>
      <c r="D2850" t="s">
        <v>6069</v>
      </c>
      <c r="E2850" t="s">
        <v>18464</v>
      </c>
      <c r="F2850" t="s">
        <v>62</v>
      </c>
    </row>
    <row r="2851" spans="1:6" x14ac:dyDescent="0.2">
      <c r="A2851" t="s">
        <v>18846</v>
      </c>
      <c r="B2851" t="s">
        <v>3287</v>
      </c>
      <c r="C2851" t="s">
        <v>12045</v>
      </c>
      <c r="D2851" t="s">
        <v>5099</v>
      </c>
      <c r="E2851" t="s">
        <v>18847</v>
      </c>
      <c r="F2851" t="s">
        <v>14</v>
      </c>
    </row>
    <row r="2852" spans="1:6" x14ac:dyDescent="0.2">
      <c r="A2852" t="s">
        <v>19145</v>
      </c>
      <c r="B2852" t="s">
        <v>3287</v>
      </c>
      <c r="C2852" t="s">
        <v>19146</v>
      </c>
      <c r="D2852" t="s">
        <v>170</v>
      </c>
      <c r="E2852" t="s">
        <v>19147</v>
      </c>
      <c r="F2852" t="s">
        <v>62</v>
      </c>
    </row>
    <row r="2853" spans="1:6" x14ac:dyDescent="0.2">
      <c r="A2853" t="s">
        <v>23992</v>
      </c>
      <c r="B2853" t="s">
        <v>3287</v>
      </c>
      <c r="C2853" t="s">
        <v>10672</v>
      </c>
      <c r="D2853" t="s">
        <v>6069</v>
      </c>
      <c r="E2853" t="s">
        <v>23993</v>
      </c>
      <c r="F2853" t="s">
        <v>62</v>
      </c>
    </row>
    <row r="2854" spans="1:6" x14ac:dyDescent="0.2">
      <c r="A2854" t="s">
        <v>26396</v>
      </c>
      <c r="B2854" t="s">
        <v>3287</v>
      </c>
      <c r="C2854" t="s">
        <v>3288</v>
      </c>
      <c r="D2854" t="s">
        <v>3289</v>
      </c>
      <c r="E2854" t="s">
        <v>26397</v>
      </c>
      <c r="F2854" t="s">
        <v>62</v>
      </c>
    </row>
    <row r="2855" spans="1:6" x14ac:dyDescent="0.2">
      <c r="A2855" t="s">
        <v>23105</v>
      </c>
      <c r="B2855" t="s">
        <v>20335</v>
      </c>
      <c r="C2855" t="s">
        <v>23105</v>
      </c>
      <c r="D2855" t="s">
        <v>15316</v>
      </c>
      <c r="E2855" t="s">
        <v>23106</v>
      </c>
      <c r="F2855" t="s">
        <v>128</v>
      </c>
    </row>
    <row r="2856" spans="1:6" x14ac:dyDescent="0.2">
      <c r="A2856" t="s">
        <v>12128</v>
      </c>
      <c r="B2856" t="s">
        <v>12129</v>
      </c>
      <c r="C2856" t="s">
        <v>12130</v>
      </c>
      <c r="D2856" t="s">
        <v>5383</v>
      </c>
      <c r="E2856" t="s">
        <v>12131</v>
      </c>
      <c r="F2856" t="s">
        <v>9</v>
      </c>
    </row>
    <row r="2857" spans="1:6" x14ac:dyDescent="0.2">
      <c r="A2857" t="s">
        <v>24423</v>
      </c>
      <c r="B2857" t="s">
        <v>12129</v>
      </c>
      <c r="C2857" t="s">
        <v>24424</v>
      </c>
      <c r="D2857" t="s">
        <v>33</v>
      </c>
      <c r="E2857" t="s">
        <v>24425</v>
      </c>
      <c r="F2857" t="s">
        <v>9</v>
      </c>
    </row>
    <row r="2858" spans="1:6" x14ac:dyDescent="0.2">
      <c r="A2858" t="s">
        <v>24466</v>
      </c>
      <c r="B2858" t="s">
        <v>12129</v>
      </c>
      <c r="C2858" t="s">
        <v>24467</v>
      </c>
      <c r="D2858" t="s">
        <v>24468</v>
      </c>
      <c r="E2858" t="s">
        <v>24469</v>
      </c>
      <c r="F2858" t="s">
        <v>9</v>
      </c>
    </row>
    <row r="2859" spans="1:6" x14ac:dyDescent="0.2">
      <c r="A2859" t="s">
        <v>19250</v>
      </c>
      <c r="B2859" t="s">
        <v>19251</v>
      </c>
      <c r="C2859" t="s">
        <v>19252</v>
      </c>
      <c r="D2859" t="s">
        <v>2949</v>
      </c>
      <c r="E2859" t="s">
        <v>19253</v>
      </c>
      <c r="F2859" t="s">
        <v>9</v>
      </c>
    </row>
    <row r="2860" spans="1:6" x14ac:dyDescent="0.2">
      <c r="A2860" t="s">
        <v>20066</v>
      </c>
      <c r="B2860" t="s">
        <v>19251</v>
      </c>
      <c r="C2860" t="s">
        <v>20067</v>
      </c>
      <c r="D2860" t="s">
        <v>20068</v>
      </c>
      <c r="E2860" t="s">
        <v>20069</v>
      </c>
      <c r="F2860" t="s">
        <v>9</v>
      </c>
    </row>
    <row r="2861" spans="1:6" x14ac:dyDescent="0.2">
      <c r="A2861" t="s">
        <v>6135</v>
      </c>
      <c r="B2861" t="s">
        <v>6136</v>
      </c>
      <c r="C2861" t="s">
        <v>6137</v>
      </c>
      <c r="D2861" t="s">
        <v>1532</v>
      </c>
      <c r="E2861" t="s">
        <v>6138</v>
      </c>
      <c r="F2861" t="s">
        <v>62</v>
      </c>
    </row>
    <row r="2862" spans="1:6" x14ac:dyDescent="0.2">
      <c r="A2862" t="s">
        <v>8676</v>
      </c>
      <c r="B2862" t="s">
        <v>19712</v>
      </c>
      <c r="C2862" t="s">
        <v>8676</v>
      </c>
      <c r="D2862" t="s">
        <v>19713</v>
      </c>
      <c r="E2862" t="s">
        <v>19714</v>
      </c>
      <c r="F2862" t="s">
        <v>62</v>
      </c>
    </row>
    <row r="2863" spans="1:6" x14ac:dyDescent="0.2">
      <c r="A2863" t="s">
        <v>23303</v>
      </c>
      <c r="B2863" t="s">
        <v>23304</v>
      </c>
      <c r="C2863" t="s">
        <v>23305</v>
      </c>
      <c r="D2863" t="s">
        <v>313</v>
      </c>
      <c r="E2863" t="s">
        <v>23306</v>
      </c>
      <c r="F2863" t="s">
        <v>9</v>
      </c>
    </row>
    <row r="2864" spans="1:6" x14ac:dyDescent="0.2">
      <c r="A2864" t="s">
        <v>4022</v>
      </c>
      <c r="B2864" t="s">
        <v>4023</v>
      </c>
      <c r="C2864" t="s">
        <v>4024</v>
      </c>
      <c r="D2864" t="s">
        <v>120</v>
      </c>
      <c r="E2864" t="s">
        <v>4025</v>
      </c>
      <c r="F2864" t="s">
        <v>9</v>
      </c>
    </row>
    <row r="2865" spans="1:6" x14ac:dyDescent="0.2">
      <c r="A2865" t="s">
        <v>22633</v>
      </c>
      <c r="B2865" t="s">
        <v>4023</v>
      </c>
      <c r="C2865" t="s">
        <v>9777</v>
      </c>
      <c r="D2865">
        <v>2007</v>
      </c>
      <c r="E2865" t="s">
        <v>22634</v>
      </c>
      <c r="F2865" t="s">
        <v>9</v>
      </c>
    </row>
    <row r="2866" spans="1:6" x14ac:dyDescent="0.2">
      <c r="A2866" t="s">
        <v>24113</v>
      </c>
      <c r="B2866" t="s">
        <v>4023</v>
      </c>
      <c r="C2866" t="s">
        <v>4024</v>
      </c>
      <c r="D2866" t="s">
        <v>120</v>
      </c>
      <c r="E2866" t="s">
        <v>24114</v>
      </c>
      <c r="F2866" t="s">
        <v>9</v>
      </c>
    </row>
    <row r="2867" spans="1:6" x14ac:dyDescent="0.2">
      <c r="A2867" t="s">
        <v>13595</v>
      </c>
      <c r="B2867" t="s">
        <v>13596</v>
      </c>
      <c r="C2867" t="s">
        <v>13597</v>
      </c>
      <c r="D2867" t="s">
        <v>13598</v>
      </c>
      <c r="E2867" t="s">
        <v>13599</v>
      </c>
      <c r="F2867" t="s">
        <v>86</v>
      </c>
    </row>
    <row r="2868" spans="1:6" x14ac:dyDescent="0.2">
      <c r="A2868" t="s">
        <v>11670</v>
      </c>
      <c r="B2868" t="s">
        <v>11671</v>
      </c>
      <c r="C2868" t="s">
        <v>11670</v>
      </c>
      <c r="D2868" t="s">
        <v>1956</v>
      </c>
      <c r="E2868" t="s">
        <v>11672</v>
      </c>
      <c r="F2868" t="s">
        <v>53</v>
      </c>
    </row>
    <row r="2869" spans="1:6" x14ac:dyDescent="0.2">
      <c r="A2869" t="s">
        <v>4372</v>
      </c>
      <c r="B2869" t="s">
        <v>4373</v>
      </c>
      <c r="C2869" t="s">
        <v>4372</v>
      </c>
      <c r="D2869" t="s">
        <v>4256</v>
      </c>
      <c r="E2869" t="s">
        <v>4374</v>
      </c>
      <c r="F2869" t="s">
        <v>14</v>
      </c>
    </row>
    <row r="2870" spans="1:6" x14ac:dyDescent="0.2">
      <c r="A2870" t="s">
        <v>7697</v>
      </c>
      <c r="B2870" t="s">
        <v>4373</v>
      </c>
      <c r="C2870" t="s">
        <v>7697</v>
      </c>
      <c r="D2870" t="s">
        <v>7698</v>
      </c>
      <c r="E2870" t="s">
        <v>7699</v>
      </c>
      <c r="F2870" t="s">
        <v>14</v>
      </c>
    </row>
    <row r="2871" spans="1:6" x14ac:dyDescent="0.2">
      <c r="A2871" t="s">
        <v>9175</v>
      </c>
      <c r="B2871" t="s">
        <v>4373</v>
      </c>
      <c r="C2871" t="s">
        <v>9175</v>
      </c>
      <c r="D2871" t="s">
        <v>9116</v>
      </c>
      <c r="E2871" t="s">
        <v>9179</v>
      </c>
      <c r="F2871" t="s">
        <v>14</v>
      </c>
    </row>
    <row r="2872" spans="1:6" x14ac:dyDescent="0.2">
      <c r="A2872" t="s">
        <v>10906</v>
      </c>
      <c r="B2872" t="s">
        <v>4373</v>
      </c>
      <c r="C2872" t="s">
        <v>10907</v>
      </c>
      <c r="D2872" t="s">
        <v>3314</v>
      </c>
      <c r="E2872" t="s">
        <v>10908</v>
      </c>
      <c r="F2872" t="s">
        <v>14</v>
      </c>
    </row>
    <row r="2873" spans="1:6" x14ac:dyDescent="0.2">
      <c r="A2873" t="s">
        <v>13103</v>
      </c>
      <c r="B2873" t="s">
        <v>4373</v>
      </c>
      <c r="C2873" t="s">
        <v>13104</v>
      </c>
      <c r="D2873" t="s">
        <v>2681</v>
      </c>
      <c r="E2873" t="s">
        <v>13105</v>
      </c>
      <c r="F2873" t="s">
        <v>14</v>
      </c>
    </row>
    <row r="2874" spans="1:6" x14ac:dyDescent="0.2">
      <c r="A2874" t="s">
        <v>15392</v>
      </c>
      <c r="B2874" t="s">
        <v>4373</v>
      </c>
      <c r="C2874" t="s">
        <v>10907</v>
      </c>
      <c r="D2874" t="s">
        <v>3314</v>
      </c>
      <c r="E2874" t="s">
        <v>15393</v>
      </c>
      <c r="F2874" t="s">
        <v>14</v>
      </c>
    </row>
    <row r="2875" spans="1:6" x14ac:dyDescent="0.2">
      <c r="A2875" t="s">
        <v>18068</v>
      </c>
      <c r="B2875" t="s">
        <v>4373</v>
      </c>
      <c r="C2875" t="s">
        <v>13104</v>
      </c>
      <c r="D2875" t="s">
        <v>2681</v>
      </c>
      <c r="E2875" t="s">
        <v>18069</v>
      </c>
      <c r="F2875" t="s">
        <v>14</v>
      </c>
    </row>
    <row r="2876" spans="1:6" x14ac:dyDescent="0.2">
      <c r="A2876" t="s">
        <v>19545</v>
      </c>
      <c r="B2876" t="s">
        <v>4373</v>
      </c>
      <c r="C2876" t="s">
        <v>19545</v>
      </c>
      <c r="D2876" t="s">
        <v>19546</v>
      </c>
      <c r="E2876" t="s">
        <v>19547</v>
      </c>
      <c r="F2876" t="s">
        <v>14</v>
      </c>
    </row>
    <row r="2877" spans="1:6" x14ac:dyDescent="0.2">
      <c r="A2877" t="s">
        <v>21134</v>
      </c>
      <c r="B2877" t="s">
        <v>21135</v>
      </c>
      <c r="C2877" t="s">
        <v>21136</v>
      </c>
      <c r="D2877" t="s">
        <v>5725</v>
      </c>
      <c r="E2877" t="s">
        <v>21137</v>
      </c>
      <c r="F2877" t="s">
        <v>232</v>
      </c>
    </row>
    <row r="2878" spans="1:6" x14ac:dyDescent="0.2">
      <c r="A2878" t="s">
        <v>17766</v>
      </c>
      <c r="B2878" t="s">
        <v>20848</v>
      </c>
      <c r="C2878" t="s">
        <v>20849</v>
      </c>
      <c r="D2878" t="s">
        <v>9360</v>
      </c>
      <c r="E2878" t="s">
        <v>20850</v>
      </c>
      <c r="F2878" t="s">
        <v>232</v>
      </c>
    </row>
    <row r="2879" spans="1:6" x14ac:dyDescent="0.2">
      <c r="A2879" t="s">
        <v>21141</v>
      </c>
      <c r="B2879" t="s">
        <v>20848</v>
      </c>
      <c r="C2879" t="s">
        <v>21142</v>
      </c>
      <c r="D2879" t="s">
        <v>4727</v>
      </c>
      <c r="E2879" t="s">
        <v>21143</v>
      </c>
      <c r="F2879" t="s">
        <v>232</v>
      </c>
    </row>
    <row r="2880" spans="1:6" x14ac:dyDescent="0.2">
      <c r="A2880" t="s">
        <v>11782</v>
      </c>
      <c r="B2880" t="s">
        <v>11785</v>
      </c>
      <c r="C2880" t="s">
        <v>11786</v>
      </c>
      <c r="D2880" t="s">
        <v>11787</v>
      </c>
      <c r="E2880" t="s">
        <v>11788</v>
      </c>
      <c r="F2880" t="s">
        <v>232</v>
      </c>
    </row>
    <row r="2881" spans="1:6" x14ac:dyDescent="0.2">
      <c r="A2881" t="s">
        <v>13723</v>
      </c>
      <c r="B2881" t="s">
        <v>13724</v>
      </c>
      <c r="C2881" t="s">
        <v>13725</v>
      </c>
      <c r="D2881" t="s">
        <v>3328</v>
      </c>
      <c r="E2881" t="s">
        <v>13726</v>
      </c>
      <c r="F2881" t="s">
        <v>128</v>
      </c>
    </row>
    <row r="2882" spans="1:6" x14ac:dyDescent="0.2">
      <c r="A2882" t="s">
        <v>17762</v>
      </c>
      <c r="B2882" t="s">
        <v>17763</v>
      </c>
      <c r="C2882" t="s">
        <v>17764</v>
      </c>
      <c r="D2882" t="s">
        <v>8060</v>
      </c>
      <c r="E2882" t="s">
        <v>17765</v>
      </c>
      <c r="F2882" t="s">
        <v>62</v>
      </c>
    </row>
    <row r="2883" spans="1:6" x14ac:dyDescent="0.2">
      <c r="A2883" t="s">
        <v>2613</v>
      </c>
      <c r="B2883" t="s">
        <v>2614</v>
      </c>
      <c r="C2883" t="s">
        <v>2613</v>
      </c>
      <c r="D2883" t="s">
        <v>2463</v>
      </c>
      <c r="E2883" t="s">
        <v>2615</v>
      </c>
      <c r="F2883" t="s">
        <v>128</v>
      </c>
    </row>
    <row r="2884" spans="1:6" x14ac:dyDescent="0.2">
      <c r="A2884" t="s">
        <v>15540</v>
      </c>
      <c r="B2884" t="s">
        <v>2614</v>
      </c>
      <c r="C2884" t="s">
        <v>15540</v>
      </c>
      <c r="D2884" t="s">
        <v>226</v>
      </c>
      <c r="E2884" t="s">
        <v>15544</v>
      </c>
      <c r="F2884" t="s">
        <v>128</v>
      </c>
    </row>
    <row r="2885" spans="1:6" x14ac:dyDescent="0.2">
      <c r="A2885" t="s">
        <v>2910</v>
      </c>
      <c r="B2885" t="s">
        <v>2911</v>
      </c>
      <c r="C2885" t="s">
        <v>2912</v>
      </c>
      <c r="D2885" t="s">
        <v>2913</v>
      </c>
      <c r="E2885" t="s">
        <v>2914</v>
      </c>
      <c r="F2885" t="s">
        <v>128</v>
      </c>
    </row>
    <row r="2886" spans="1:6" x14ac:dyDescent="0.2">
      <c r="A2886" t="s">
        <v>16920</v>
      </c>
      <c r="B2886" t="s">
        <v>2911</v>
      </c>
      <c r="C2886" t="s">
        <v>16920</v>
      </c>
      <c r="D2886" t="s">
        <v>1170</v>
      </c>
      <c r="E2886" t="s">
        <v>16922</v>
      </c>
      <c r="F2886" t="s">
        <v>128</v>
      </c>
    </row>
    <row r="2887" spans="1:6" x14ac:dyDescent="0.2">
      <c r="A2887" t="s">
        <v>18169</v>
      </c>
      <c r="B2887" t="s">
        <v>18170</v>
      </c>
      <c r="C2887" t="s">
        <v>8119</v>
      </c>
      <c r="D2887" t="s">
        <v>2696</v>
      </c>
      <c r="E2887" t="s">
        <v>18171</v>
      </c>
      <c r="F2887" t="s">
        <v>128</v>
      </c>
    </row>
    <row r="2888" spans="1:6" x14ac:dyDescent="0.2">
      <c r="A2888" t="s">
        <v>12408</v>
      </c>
      <c r="B2888" t="s">
        <v>17658</v>
      </c>
      <c r="C2888" t="s">
        <v>12409</v>
      </c>
      <c r="D2888" t="s">
        <v>10120</v>
      </c>
      <c r="E2888" s="2" t="s">
        <v>28480</v>
      </c>
      <c r="F2888" t="s">
        <v>187</v>
      </c>
    </row>
    <row r="2889" spans="1:6" x14ac:dyDescent="0.2">
      <c r="A2889" t="s">
        <v>17657</v>
      </c>
      <c r="B2889" t="s">
        <v>17658</v>
      </c>
      <c r="C2889" t="s">
        <v>17659</v>
      </c>
      <c r="D2889" t="s">
        <v>17660</v>
      </c>
      <c r="E2889" t="s">
        <v>17661</v>
      </c>
      <c r="F2889" t="s">
        <v>187</v>
      </c>
    </row>
    <row r="2890" spans="1:6" x14ac:dyDescent="0.2">
      <c r="A2890" t="s">
        <v>22829</v>
      </c>
      <c r="B2890" t="s">
        <v>17658</v>
      </c>
      <c r="C2890" t="s">
        <v>22830</v>
      </c>
      <c r="D2890">
        <v>1957</v>
      </c>
      <c r="E2890" t="s">
        <v>22831</v>
      </c>
      <c r="F2890" t="s">
        <v>187</v>
      </c>
    </row>
    <row r="2891" spans="1:6" x14ac:dyDescent="0.2">
      <c r="A2891" t="s">
        <v>2116</v>
      </c>
      <c r="B2891" t="s">
        <v>2117</v>
      </c>
      <c r="C2891" t="s">
        <v>2116</v>
      </c>
      <c r="D2891" t="s">
        <v>2118</v>
      </c>
      <c r="E2891" t="s">
        <v>2119</v>
      </c>
      <c r="F2891" t="s">
        <v>14</v>
      </c>
    </row>
    <row r="2892" spans="1:6" x14ac:dyDescent="0.2">
      <c r="A2892" t="s">
        <v>22356</v>
      </c>
      <c r="B2892" t="s">
        <v>2117</v>
      </c>
      <c r="C2892" t="s">
        <v>22357</v>
      </c>
      <c r="D2892" t="s">
        <v>1087</v>
      </c>
      <c r="E2892" t="s">
        <v>22358</v>
      </c>
      <c r="F2892" t="s">
        <v>14</v>
      </c>
    </row>
    <row r="2893" spans="1:6" x14ac:dyDescent="0.2">
      <c r="A2893" t="s">
        <v>2146</v>
      </c>
      <c r="B2893" t="s">
        <v>2147</v>
      </c>
      <c r="C2893" t="s">
        <v>2147</v>
      </c>
      <c r="D2893" t="s">
        <v>2148</v>
      </c>
      <c r="E2893" t="s">
        <v>2149</v>
      </c>
      <c r="F2893" t="s">
        <v>128</v>
      </c>
    </row>
    <row r="2894" spans="1:6" x14ac:dyDescent="0.2">
      <c r="A2894" t="s">
        <v>4961</v>
      </c>
      <c r="B2894" t="s">
        <v>2147</v>
      </c>
      <c r="C2894" t="s">
        <v>2147</v>
      </c>
      <c r="D2894" t="s">
        <v>2148</v>
      </c>
      <c r="E2894" t="s">
        <v>4962</v>
      </c>
      <c r="F2894" t="s">
        <v>128</v>
      </c>
    </row>
    <row r="2895" spans="1:6" x14ac:dyDescent="0.2">
      <c r="A2895" t="s">
        <v>11037</v>
      </c>
      <c r="B2895" t="s">
        <v>2147</v>
      </c>
      <c r="C2895" t="s">
        <v>2147</v>
      </c>
      <c r="D2895" t="s">
        <v>2148</v>
      </c>
      <c r="E2895" t="s">
        <v>11038</v>
      </c>
      <c r="F2895" t="s">
        <v>128</v>
      </c>
    </row>
    <row r="2896" spans="1:6" x14ac:dyDescent="0.2">
      <c r="A2896" t="s">
        <v>17076</v>
      </c>
      <c r="B2896" t="s">
        <v>2147</v>
      </c>
      <c r="C2896" t="s">
        <v>17077</v>
      </c>
      <c r="D2896" t="s">
        <v>987</v>
      </c>
      <c r="E2896" t="s">
        <v>17078</v>
      </c>
      <c r="F2896" t="s">
        <v>128</v>
      </c>
    </row>
    <row r="2897" spans="1:6" x14ac:dyDescent="0.2">
      <c r="A2897" t="s">
        <v>20305</v>
      </c>
      <c r="B2897" t="s">
        <v>2147</v>
      </c>
      <c r="C2897" t="s">
        <v>17077</v>
      </c>
      <c r="D2897" t="s">
        <v>987</v>
      </c>
      <c r="E2897" t="s">
        <v>20306</v>
      </c>
      <c r="F2897" t="s">
        <v>128</v>
      </c>
    </row>
    <row r="2898" spans="1:6" x14ac:dyDescent="0.2">
      <c r="A2898" t="s">
        <v>27515</v>
      </c>
      <c r="B2898" t="s">
        <v>2147</v>
      </c>
      <c r="C2898" t="s">
        <v>27515</v>
      </c>
      <c r="D2898" t="s">
        <v>27516</v>
      </c>
      <c r="E2898" t="s">
        <v>27517</v>
      </c>
      <c r="F2898" t="s">
        <v>128</v>
      </c>
    </row>
    <row r="2899" spans="1:6" x14ac:dyDescent="0.2">
      <c r="A2899" t="s">
        <v>2399</v>
      </c>
      <c r="B2899" t="s">
        <v>2400</v>
      </c>
      <c r="C2899" t="s">
        <v>2399</v>
      </c>
      <c r="D2899" t="s">
        <v>2308</v>
      </c>
      <c r="E2899" t="s">
        <v>2401</v>
      </c>
      <c r="F2899" t="s">
        <v>30</v>
      </c>
    </row>
    <row r="2900" spans="1:6" x14ac:dyDescent="0.2">
      <c r="A2900" t="s">
        <v>754</v>
      </c>
      <c r="B2900" t="s">
        <v>755</v>
      </c>
      <c r="C2900" t="s">
        <v>756</v>
      </c>
      <c r="D2900" t="s">
        <v>757</v>
      </c>
      <c r="E2900" t="s">
        <v>758</v>
      </c>
      <c r="F2900" t="s">
        <v>14</v>
      </c>
    </row>
    <row r="2901" spans="1:6" x14ac:dyDescent="0.2">
      <c r="A2901" t="s">
        <v>12203</v>
      </c>
      <c r="B2901" t="s">
        <v>755</v>
      </c>
      <c r="C2901" t="s">
        <v>756</v>
      </c>
      <c r="D2901" t="s">
        <v>757</v>
      </c>
      <c r="E2901" t="s">
        <v>12204</v>
      </c>
      <c r="F2901" t="s">
        <v>14</v>
      </c>
    </row>
    <row r="2902" spans="1:6" x14ac:dyDescent="0.2">
      <c r="A2902" t="s">
        <v>18064</v>
      </c>
      <c r="B2902" t="s">
        <v>755</v>
      </c>
      <c r="C2902" t="s">
        <v>18065</v>
      </c>
      <c r="D2902" t="s">
        <v>18066</v>
      </c>
      <c r="E2902" t="s">
        <v>18067</v>
      </c>
      <c r="F2902" t="s">
        <v>14</v>
      </c>
    </row>
    <row r="2903" spans="1:6" x14ac:dyDescent="0.2">
      <c r="A2903" t="s">
        <v>24936</v>
      </c>
      <c r="B2903" t="s">
        <v>755</v>
      </c>
      <c r="C2903" t="s">
        <v>18065</v>
      </c>
      <c r="D2903" t="s">
        <v>18066</v>
      </c>
      <c r="E2903" t="s">
        <v>24937</v>
      </c>
      <c r="F2903" t="s">
        <v>14</v>
      </c>
    </row>
    <row r="2904" spans="1:6" x14ac:dyDescent="0.2">
      <c r="A2904" t="s">
        <v>25194</v>
      </c>
      <c r="B2904" t="s">
        <v>755</v>
      </c>
      <c r="C2904" t="s">
        <v>25195</v>
      </c>
      <c r="D2904" t="s">
        <v>8005</v>
      </c>
      <c r="E2904" t="s">
        <v>25196</v>
      </c>
      <c r="F2904" t="s">
        <v>14</v>
      </c>
    </row>
    <row r="2905" spans="1:6" x14ac:dyDescent="0.2">
      <c r="A2905" t="s">
        <v>27412</v>
      </c>
      <c r="B2905" t="s">
        <v>27413</v>
      </c>
      <c r="C2905" t="s">
        <v>27412</v>
      </c>
      <c r="D2905" t="s">
        <v>12434</v>
      </c>
      <c r="E2905" t="s">
        <v>27414</v>
      </c>
      <c r="F2905" t="s">
        <v>122</v>
      </c>
    </row>
    <row r="2906" spans="1:6" x14ac:dyDescent="0.2">
      <c r="A2906" t="s">
        <v>27080</v>
      </c>
      <c r="B2906" t="s">
        <v>27082</v>
      </c>
      <c r="C2906" t="s">
        <v>27083</v>
      </c>
      <c r="D2906" t="s">
        <v>1170</v>
      </c>
      <c r="E2906" t="s">
        <v>27084</v>
      </c>
      <c r="F2906" t="s">
        <v>128</v>
      </c>
    </row>
    <row r="2907" spans="1:6" x14ac:dyDescent="0.2">
      <c r="A2907" t="s">
        <v>10860</v>
      </c>
      <c r="B2907" t="s">
        <v>5170</v>
      </c>
      <c r="C2907" t="s">
        <v>10861</v>
      </c>
      <c r="D2907" t="s">
        <v>5158</v>
      </c>
      <c r="E2907" t="s">
        <v>10862</v>
      </c>
      <c r="F2907" t="s">
        <v>30</v>
      </c>
    </row>
    <row r="2908" spans="1:6" x14ac:dyDescent="0.2">
      <c r="A2908" t="s">
        <v>18718</v>
      </c>
      <c r="B2908" t="s">
        <v>5170</v>
      </c>
      <c r="C2908" t="s">
        <v>18718</v>
      </c>
      <c r="D2908" t="s">
        <v>18719</v>
      </c>
      <c r="E2908" t="s">
        <v>18720</v>
      </c>
      <c r="F2908" t="s">
        <v>30</v>
      </c>
    </row>
    <row r="2909" spans="1:6" x14ac:dyDescent="0.2">
      <c r="A2909" t="s">
        <v>22922</v>
      </c>
      <c r="B2909" t="s">
        <v>5170</v>
      </c>
      <c r="C2909" t="s">
        <v>22922</v>
      </c>
      <c r="D2909" t="s">
        <v>5698</v>
      </c>
      <c r="E2909" t="s">
        <v>22923</v>
      </c>
      <c r="F2909" t="s">
        <v>30</v>
      </c>
    </row>
    <row r="2910" spans="1:6" x14ac:dyDescent="0.2">
      <c r="A2910" t="s">
        <v>10833</v>
      </c>
      <c r="B2910" t="s">
        <v>10834</v>
      </c>
      <c r="C2910" t="s">
        <v>10835</v>
      </c>
      <c r="D2910">
        <v>1986</v>
      </c>
      <c r="E2910" t="s">
        <v>10836</v>
      </c>
      <c r="F2910" t="s">
        <v>122</v>
      </c>
    </row>
    <row r="2911" spans="1:6" x14ac:dyDescent="0.2">
      <c r="A2911" t="s">
        <v>11969</v>
      </c>
      <c r="B2911" t="s">
        <v>10834</v>
      </c>
      <c r="C2911" t="s">
        <v>10835</v>
      </c>
      <c r="D2911">
        <v>1986</v>
      </c>
      <c r="E2911" t="s">
        <v>11970</v>
      </c>
      <c r="F2911" t="s">
        <v>122</v>
      </c>
    </row>
    <row r="2912" spans="1:6" x14ac:dyDescent="0.2">
      <c r="A2912" t="s">
        <v>23370</v>
      </c>
      <c r="B2912" t="s">
        <v>10834</v>
      </c>
      <c r="C2912" t="s">
        <v>23371</v>
      </c>
      <c r="D2912">
        <v>1988</v>
      </c>
      <c r="E2912" t="s">
        <v>23372</v>
      </c>
      <c r="F2912" t="s">
        <v>122</v>
      </c>
    </row>
    <row r="2913" spans="1:6" x14ac:dyDescent="0.2">
      <c r="A2913" t="s">
        <v>13747</v>
      </c>
      <c r="B2913" t="s">
        <v>13748</v>
      </c>
      <c r="C2913" t="s">
        <v>13747</v>
      </c>
      <c r="D2913" t="s">
        <v>1792</v>
      </c>
      <c r="E2913" t="s">
        <v>13749</v>
      </c>
      <c r="F2913" t="s">
        <v>9</v>
      </c>
    </row>
    <row r="2914" spans="1:6" x14ac:dyDescent="0.2">
      <c r="A2914" t="s">
        <v>13178</v>
      </c>
      <c r="B2914" t="s">
        <v>13179</v>
      </c>
      <c r="C2914" t="s">
        <v>13178</v>
      </c>
      <c r="D2914" t="s">
        <v>5673</v>
      </c>
      <c r="E2914" t="s">
        <v>13180</v>
      </c>
      <c r="F2914" t="s">
        <v>14</v>
      </c>
    </row>
    <row r="2915" spans="1:6" x14ac:dyDescent="0.2">
      <c r="A2915" t="s">
        <v>20204</v>
      </c>
      <c r="B2915" t="s">
        <v>20205</v>
      </c>
      <c r="C2915" t="s">
        <v>17786</v>
      </c>
      <c r="D2915" t="s">
        <v>20206</v>
      </c>
      <c r="E2915" t="s">
        <v>20207</v>
      </c>
      <c r="F2915" t="s">
        <v>30</v>
      </c>
    </row>
    <row r="2916" spans="1:6" x14ac:dyDescent="0.2">
      <c r="A2916" t="s">
        <v>11297</v>
      </c>
      <c r="B2916" t="s">
        <v>11298</v>
      </c>
      <c r="C2916" t="s">
        <v>11297</v>
      </c>
      <c r="D2916" t="s">
        <v>752</v>
      </c>
      <c r="E2916" t="s">
        <v>11299</v>
      </c>
      <c r="F2916" t="s">
        <v>9</v>
      </c>
    </row>
    <row r="2917" spans="1:6" x14ac:dyDescent="0.2">
      <c r="A2917" t="s">
        <v>19910</v>
      </c>
      <c r="B2917" t="s">
        <v>11298</v>
      </c>
      <c r="C2917" t="s">
        <v>19910</v>
      </c>
      <c r="D2917" t="s">
        <v>19546</v>
      </c>
      <c r="E2917" t="s">
        <v>19911</v>
      </c>
      <c r="F2917" t="s">
        <v>9</v>
      </c>
    </row>
    <row r="2918" spans="1:6" x14ac:dyDescent="0.2">
      <c r="A2918" t="s">
        <v>10946</v>
      </c>
      <c r="B2918" t="s">
        <v>10949</v>
      </c>
      <c r="C2918" t="s">
        <v>10946</v>
      </c>
      <c r="D2918" t="s">
        <v>10950</v>
      </c>
      <c r="E2918" t="s">
        <v>10951</v>
      </c>
      <c r="F2918" t="s">
        <v>128</v>
      </c>
    </row>
    <row r="2919" spans="1:6" x14ac:dyDescent="0.2">
      <c r="A2919" t="s">
        <v>13613</v>
      </c>
      <c r="B2919" t="s">
        <v>10949</v>
      </c>
      <c r="C2919" t="s">
        <v>13613</v>
      </c>
      <c r="D2919" t="s">
        <v>5627</v>
      </c>
      <c r="E2919" t="s">
        <v>13614</v>
      </c>
      <c r="F2919" t="s">
        <v>14</v>
      </c>
    </row>
    <row r="2920" spans="1:6" x14ac:dyDescent="0.2">
      <c r="A2920" t="s">
        <v>16825</v>
      </c>
      <c r="B2920" t="s">
        <v>10949</v>
      </c>
      <c r="C2920" t="s">
        <v>16825</v>
      </c>
      <c r="D2920" t="s">
        <v>5624</v>
      </c>
      <c r="E2920" t="s">
        <v>16826</v>
      </c>
      <c r="F2920" t="s">
        <v>128</v>
      </c>
    </row>
    <row r="2921" spans="1:6" x14ac:dyDescent="0.2">
      <c r="A2921" t="s">
        <v>13869</v>
      </c>
      <c r="B2921" t="s">
        <v>13870</v>
      </c>
      <c r="C2921" t="s">
        <v>13871</v>
      </c>
      <c r="D2921" t="s">
        <v>5214</v>
      </c>
      <c r="E2921" t="s">
        <v>13872</v>
      </c>
      <c r="F2921" t="s">
        <v>9</v>
      </c>
    </row>
    <row r="2922" spans="1:6" x14ac:dyDescent="0.2">
      <c r="A2922" t="s">
        <v>18651</v>
      </c>
      <c r="B2922" t="s">
        <v>13870</v>
      </c>
      <c r="C2922" t="s">
        <v>13871</v>
      </c>
      <c r="D2922" t="s">
        <v>5214</v>
      </c>
      <c r="E2922" t="s">
        <v>18652</v>
      </c>
      <c r="F2922" t="s">
        <v>9</v>
      </c>
    </row>
    <row r="2923" spans="1:6" x14ac:dyDescent="0.2">
      <c r="A2923" t="s">
        <v>7388</v>
      </c>
      <c r="B2923" t="s">
        <v>7389</v>
      </c>
      <c r="C2923" t="s">
        <v>7390</v>
      </c>
      <c r="D2923" t="s">
        <v>7391</v>
      </c>
      <c r="E2923" t="s">
        <v>7392</v>
      </c>
      <c r="F2923" t="s">
        <v>128</v>
      </c>
    </row>
    <row r="2924" spans="1:6" x14ac:dyDescent="0.2">
      <c r="A2924" t="s">
        <v>9961</v>
      </c>
      <c r="B2924" t="s">
        <v>7389</v>
      </c>
      <c r="C2924" t="s">
        <v>9962</v>
      </c>
      <c r="D2924">
        <v>2000</v>
      </c>
      <c r="E2924" t="s">
        <v>9963</v>
      </c>
      <c r="F2924" t="s">
        <v>128</v>
      </c>
    </row>
    <row r="2925" spans="1:6" x14ac:dyDescent="0.2">
      <c r="A2925" t="s">
        <v>16719</v>
      </c>
      <c r="B2925" t="s">
        <v>7389</v>
      </c>
      <c r="C2925" t="s">
        <v>922</v>
      </c>
      <c r="D2925" t="s">
        <v>16720</v>
      </c>
      <c r="E2925" t="s">
        <v>16721</v>
      </c>
      <c r="F2925" t="s">
        <v>128</v>
      </c>
    </row>
    <row r="2926" spans="1:6" x14ac:dyDescent="0.2">
      <c r="A2926" t="s">
        <v>21779</v>
      </c>
      <c r="B2926" t="s">
        <v>7389</v>
      </c>
      <c r="C2926" t="s">
        <v>21780</v>
      </c>
      <c r="D2926" t="s">
        <v>21781</v>
      </c>
      <c r="E2926" t="s">
        <v>21782</v>
      </c>
      <c r="F2926" t="s">
        <v>128</v>
      </c>
    </row>
    <row r="2927" spans="1:6" x14ac:dyDescent="0.2">
      <c r="A2927" t="s">
        <v>1894</v>
      </c>
      <c r="B2927" t="s">
        <v>1895</v>
      </c>
      <c r="C2927" t="s">
        <v>1894</v>
      </c>
      <c r="D2927" t="s">
        <v>321</v>
      </c>
      <c r="E2927" t="s">
        <v>1896</v>
      </c>
      <c r="F2927" t="s">
        <v>128</v>
      </c>
    </row>
    <row r="2928" spans="1:6" x14ac:dyDescent="0.2">
      <c r="A2928" t="s">
        <v>11492</v>
      </c>
      <c r="B2928" t="s">
        <v>1895</v>
      </c>
      <c r="C2928" t="s">
        <v>11492</v>
      </c>
      <c r="D2928" t="s">
        <v>321</v>
      </c>
      <c r="E2928" t="s">
        <v>11493</v>
      </c>
      <c r="F2928" t="s">
        <v>128</v>
      </c>
    </row>
    <row r="2929" spans="1:6" x14ac:dyDescent="0.2">
      <c r="A2929" t="s">
        <v>5166</v>
      </c>
      <c r="B2929" t="s">
        <v>1895</v>
      </c>
      <c r="C2929" t="s">
        <v>15414</v>
      </c>
      <c r="D2929" t="s">
        <v>120</v>
      </c>
      <c r="E2929" t="s">
        <v>15415</v>
      </c>
      <c r="F2929" t="s">
        <v>128</v>
      </c>
    </row>
    <row r="2930" spans="1:6" x14ac:dyDescent="0.2">
      <c r="A2930" t="s">
        <v>21235</v>
      </c>
      <c r="B2930" t="s">
        <v>1895</v>
      </c>
      <c r="C2930" t="s">
        <v>21235</v>
      </c>
      <c r="D2930" t="s">
        <v>1139</v>
      </c>
      <c r="E2930" t="s">
        <v>21236</v>
      </c>
      <c r="F2930" t="s">
        <v>128</v>
      </c>
    </row>
    <row r="2931" spans="1:6" x14ac:dyDescent="0.2">
      <c r="A2931" t="s">
        <v>19534</v>
      </c>
      <c r="B2931" t="s">
        <v>1895</v>
      </c>
      <c r="C2931" t="s">
        <v>21740</v>
      </c>
      <c r="D2931" t="s">
        <v>672</v>
      </c>
      <c r="E2931" t="s">
        <v>21741</v>
      </c>
      <c r="F2931" t="s">
        <v>128</v>
      </c>
    </row>
    <row r="2932" spans="1:6" x14ac:dyDescent="0.2">
      <c r="A2932" t="s">
        <v>25389</v>
      </c>
      <c r="B2932" t="s">
        <v>1895</v>
      </c>
      <c r="C2932" t="s">
        <v>25390</v>
      </c>
      <c r="D2932" t="s">
        <v>1651</v>
      </c>
      <c r="E2932" t="s">
        <v>25391</v>
      </c>
      <c r="F2932" t="s">
        <v>128</v>
      </c>
    </row>
    <row r="2933" spans="1:6" x14ac:dyDescent="0.2">
      <c r="A2933" t="s">
        <v>13401</v>
      </c>
      <c r="B2933" t="s">
        <v>13402</v>
      </c>
      <c r="C2933" t="s">
        <v>3411</v>
      </c>
      <c r="D2933" t="s">
        <v>13403</v>
      </c>
      <c r="E2933" t="s">
        <v>13404</v>
      </c>
      <c r="F2933" t="s">
        <v>86</v>
      </c>
    </row>
    <row r="2934" spans="1:6" x14ac:dyDescent="0.2">
      <c r="A2934" t="s">
        <v>21829</v>
      </c>
      <c r="B2934" t="s">
        <v>13402</v>
      </c>
      <c r="C2934" t="s">
        <v>3411</v>
      </c>
      <c r="D2934" t="s">
        <v>13403</v>
      </c>
      <c r="E2934" t="s">
        <v>21838</v>
      </c>
      <c r="F2934" t="s">
        <v>86</v>
      </c>
    </row>
    <row r="2935" spans="1:6" x14ac:dyDescent="0.2">
      <c r="A2935" t="s">
        <v>2974</v>
      </c>
      <c r="B2935" t="s">
        <v>2975</v>
      </c>
      <c r="C2935" t="s">
        <v>2976</v>
      </c>
      <c r="D2935" t="s">
        <v>2977</v>
      </c>
      <c r="E2935" t="s">
        <v>2978</v>
      </c>
      <c r="F2935" t="s">
        <v>232</v>
      </c>
    </row>
    <row r="2936" spans="1:6" x14ac:dyDescent="0.2">
      <c r="A2936" t="s">
        <v>6289</v>
      </c>
      <c r="B2936" t="s">
        <v>2975</v>
      </c>
      <c r="C2936" t="s">
        <v>2976</v>
      </c>
      <c r="D2936" t="s">
        <v>2977</v>
      </c>
      <c r="E2936" t="s">
        <v>6290</v>
      </c>
      <c r="F2936" t="s">
        <v>232</v>
      </c>
    </row>
    <row r="2937" spans="1:6" x14ac:dyDescent="0.2">
      <c r="A2937" t="s">
        <v>12634</v>
      </c>
      <c r="B2937" t="s">
        <v>2975</v>
      </c>
      <c r="C2937" t="s">
        <v>8121</v>
      </c>
      <c r="D2937" t="s">
        <v>8122</v>
      </c>
      <c r="E2937" t="s">
        <v>12635</v>
      </c>
      <c r="F2937" t="s">
        <v>232</v>
      </c>
    </row>
    <row r="2938" spans="1:6" x14ac:dyDescent="0.2">
      <c r="A2938" t="s">
        <v>13776</v>
      </c>
      <c r="B2938" t="s">
        <v>2975</v>
      </c>
      <c r="C2938" t="s">
        <v>2976</v>
      </c>
      <c r="D2938" t="s">
        <v>2977</v>
      </c>
      <c r="E2938" s="2" t="s">
        <v>28498</v>
      </c>
      <c r="F2938" t="s">
        <v>232</v>
      </c>
    </row>
    <row r="2939" spans="1:6" x14ac:dyDescent="0.2">
      <c r="A2939" t="s">
        <v>5387</v>
      </c>
      <c r="B2939" t="s">
        <v>5388</v>
      </c>
      <c r="C2939" t="s">
        <v>5387</v>
      </c>
      <c r="D2939" t="s">
        <v>4279</v>
      </c>
      <c r="E2939" t="s">
        <v>5389</v>
      </c>
      <c r="F2939" t="s">
        <v>128</v>
      </c>
    </row>
    <row r="2940" spans="1:6" x14ac:dyDescent="0.2">
      <c r="A2940" t="s">
        <v>19539</v>
      </c>
      <c r="B2940" t="s">
        <v>5388</v>
      </c>
      <c r="C2940" t="s">
        <v>19539</v>
      </c>
      <c r="D2940" t="s">
        <v>2022</v>
      </c>
      <c r="E2940" t="s">
        <v>19540</v>
      </c>
      <c r="F2940" t="s">
        <v>128</v>
      </c>
    </row>
    <row r="2941" spans="1:6" x14ac:dyDescent="0.2">
      <c r="A2941" t="s">
        <v>12039</v>
      </c>
      <c r="B2941" t="s">
        <v>12040</v>
      </c>
      <c r="C2941" t="s">
        <v>12041</v>
      </c>
      <c r="D2941" t="s">
        <v>12042</v>
      </c>
      <c r="E2941" t="s">
        <v>12043</v>
      </c>
      <c r="F2941" t="s">
        <v>53</v>
      </c>
    </row>
    <row r="2942" spans="1:6" x14ac:dyDescent="0.2">
      <c r="A2942" t="s">
        <v>15419</v>
      </c>
      <c r="B2942" t="s">
        <v>12040</v>
      </c>
      <c r="C2942" t="s">
        <v>12041</v>
      </c>
      <c r="D2942" t="s">
        <v>12042</v>
      </c>
      <c r="E2942" t="s">
        <v>15420</v>
      </c>
      <c r="F2942" t="s">
        <v>53</v>
      </c>
    </row>
    <row r="2943" spans="1:6" x14ac:dyDescent="0.2">
      <c r="A2943" t="s">
        <v>26794</v>
      </c>
      <c r="B2943" t="s">
        <v>26795</v>
      </c>
      <c r="C2943" t="s">
        <v>26796</v>
      </c>
      <c r="D2943" t="s">
        <v>26797</v>
      </c>
      <c r="E2943" t="s">
        <v>26798</v>
      </c>
      <c r="F2943" t="s">
        <v>53</v>
      </c>
    </row>
    <row r="2944" spans="1:6" x14ac:dyDescent="0.2">
      <c r="A2944" t="s">
        <v>9749</v>
      </c>
      <c r="B2944" t="s">
        <v>9750</v>
      </c>
      <c r="C2944" t="s">
        <v>9751</v>
      </c>
      <c r="D2944" t="s">
        <v>9752</v>
      </c>
      <c r="E2944" t="s">
        <v>9753</v>
      </c>
      <c r="F2944" t="s">
        <v>62</v>
      </c>
    </row>
    <row r="2945" spans="1:6" x14ac:dyDescent="0.2">
      <c r="A2945" t="s">
        <v>26915</v>
      </c>
      <c r="B2945" t="s">
        <v>26916</v>
      </c>
      <c r="C2945" t="s">
        <v>26917</v>
      </c>
      <c r="D2945">
        <v>1988</v>
      </c>
      <c r="E2945" t="s">
        <v>26918</v>
      </c>
      <c r="F2945" t="s">
        <v>122</v>
      </c>
    </row>
    <row r="2946" spans="1:6" x14ac:dyDescent="0.2">
      <c r="A2946" t="s">
        <v>11841</v>
      </c>
      <c r="B2946" t="s">
        <v>11842</v>
      </c>
      <c r="C2946" t="s">
        <v>11843</v>
      </c>
      <c r="D2946" t="s">
        <v>5865</v>
      </c>
      <c r="E2946" t="s">
        <v>11844</v>
      </c>
      <c r="F2946" t="s">
        <v>122</v>
      </c>
    </row>
    <row r="2947" spans="1:6" x14ac:dyDescent="0.2">
      <c r="A2947" t="s">
        <v>27151</v>
      </c>
      <c r="B2947" t="s">
        <v>11842</v>
      </c>
      <c r="C2947" t="s">
        <v>26917</v>
      </c>
      <c r="D2947">
        <v>1988</v>
      </c>
      <c r="E2947" t="s">
        <v>27152</v>
      </c>
      <c r="F2947" t="s">
        <v>122</v>
      </c>
    </row>
    <row r="2948" spans="1:6" x14ac:dyDescent="0.2">
      <c r="A2948" t="s">
        <v>26640</v>
      </c>
      <c r="B2948" t="s">
        <v>26641</v>
      </c>
      <c r="C2948" t="s">
        <v>26642</v>
      </c>
      <c r="D2948" t="s">
        <v>13427</v>
      </c>
      <c r="E2948" t="s">
        <v>26643</v>
      </c>
      <c r="F2948" t="s">
        <v>9</v>
      </c>
    </row>
    <row r="2949" spans="1:6" x14ac:dyDescent="0.2">
      <c r="A2949" t="s">
        <v>4093</v>
      </c>
      <c r="B2949" t="s">
        <v>4094</v>
      </c>
      <c r="C2949" t="s">
        <v>4095</v>
      </c>
      <c r="D2949" t="s">
        <v>4096</v>
      </c>
      <c r="E2949" t="s">
        <v>4097</v>
      </c>
      <c r="F2949" t="s">
        <v>86</v>
      </c>
    </row>
    <row r="2950" spans="1:6" x14ac:dyDescent="0.2">
      <c r="A2950" t="s">
        <v>10102</v>
      </c>
      <c r="B2950" t="s">
        <v>4094</v>
      </c>
      <c r="C2950" t="s">
        <v>10103</v>
      </c>
      <c r="D2950" t="s">
        <v>10104</v>
      </c>
      <c r="E2950" t="s">
        <v>10105</v>
      </c>
      <c r="F2950" t="s">
        <v>86</v>
      </c>
    </row>
    <row r="2951" spans="1:6" x14ac:dyDescent="0.2">
      <c r="A2951" t="s">
        <v>13656</v>
      </c>
      <c r="B2951" t="s">
        <v>4094</v>
      </c>
      <c r="C2951" t="s">
        <v>4095</v>
      </c>
      <c r="D2951" t="s">
        <v>4096</v>
      </c>
      <c r="E2951" t="s">
        <v>13657</v>
      </c>
      <c r="F2951" t="s">
        <v>86</v>
      </c>
    </row>
    <row r="2952" spans="1:6" x14ac:dyDescent="0.2">
      <c r="A2952" t="s">
        <v>15351</v>
      </c>
      <c r="B2952" t="s">
        <v>4094</v>
      </c>
      <c r="C2952" t="s">
        <v>15352</v>
      </c>
      <c r="D2952" t="s">
        <v>15353</v>
      </c>
      <c r="E2952" t="s">
        <v>15354</v>
      </c>
      <c r="F2952" t="s">
        <v>86</v>
      </c>
    </row>
    <row r="2953" spans="1:6" x14ac:dyDescent="0.2">
      <c r="A2953" t="s">
        <v>6388</v>
      </c>
      <c r="B2953" t="s">
        <v>4094</v>
      </c>
      <c r="C2953" t="s">
        <v>21706</v>
      </c>
      <c r="D2953" t="s">
        <v>21707</v>
      </c>
      <c r="E2953" t="s">
        <v>21708</v>
      </c>
      <c r="F2953" t="s">
        <v>86</v>
      </c>
    </row>
    <row r="2954" spans="1:6" x14ac:dyDescent="0.2">
      <c r="A2954" t="s">
        <v>21721</v>
      </c>
      <c r="B2954" t="s">
        <v>4094</v>
      </c>
      <c r="C2954" t="s">
        <v>21722</v>
      </c>
      <c r="D2954" t="s">
        <v>21723</v>
      </c>
      <c r="E2954" t="s">
        <v>21724</v>
      </c>
      <c r="F2954" t="s">
        <v>86</v>
      </c>
    </row>
    <row r="2955" spans="1:6" x14ac:dyDescent="0.2">
      <c r="A2955" t="s">
        <v>22009</v>
      </c>
      <c r="B2955" t="s">
        <v>4094</v>
      </c>
      <c r="C2955" t="s">
        <v>22010</v>
      </c>
      <c r="D2955" t="s">
        <v>22011</v>
      </c>
      <c r="E2955" t="s">
        <v>22012</v>
      </c>
      <c r="F2955" t="s">
        <v>86</v>
      </c>
    </row>
    <row r="2956" spans="1:6" x14ac:dyDescent="0.2">
      <c r="A2956" t="s">
        <v>12055</v>
      </c>
      <c r="B2956" t="s">
        <v>12056</v>
      </c>
      <c r="C2956" t="s">
        <v>12057</v>
      </c>
      <c r="D2956" t="s">
        <v>1440</v>
      </c>
      <c r="E2956" t="s">
        <v>12058</v>
      </c>
      <c r="F2956" t="s">
        <v>128</v>
      </c>
    </row>
    <row r="2957" spans="1:6" x14ac:dyDescent="0.2">
      <c r="A2957" t="s">
        <v>4290</v>
      </c>
      <c r="B2957" t="s">
        <v>4291</v>
      </c>
      <c r="C2957" t="s">
        <v>4292</v>
      </c>
      <c r="D2957" t="s">
        <v>4293</v>
      </c>
      <c r="E2957" t="s">
        <v>4294</v>
      </c>
      <c r="F2957" t="s">
        <v>232</v>
      </c>
    </row>
    <row r="2958" spans="1:6" x14ac:dyDescent="0.2">
      <c r="A2958" t="s">
        <v>20429</v>
      </c>
      <c r="B2958" t="s">
        <v>20430</v>
      </c>
      <c r="C2958" t="s">
        <v>20431</v>
      </c>
      <c r="D2958">
        <v>1993</v>
      </c>
      <c r="E2958" t="s">
        <v>20432</v>
      </c>
      <c r="F2958" t="s">
        <v>62</v>
      </c>
    </row>
    <row r="2959" spans="1:6" x14ac:dyDescent="0.2">
      <c r="A2959" t="s">
        <v>4940</v>
      </c>
      <c r="B2959" t="s">
        <v>4941</v>
      </c>
      <c r="C2959" t="s">
        <v>4942</v>
      </c>
      <c r="D2959" t="s">
        <v>60</v>
      </c>
      <c r="E2959" t="s">
        <v>4943</v>
      </c>
      <c r="F2959" t="s">
        <v>30</v>
      </c>
    </row>
    <row r="2960" spans="1:6" x14ac:dyDescent="0.2">
      <c r="A2960" t="s">
        <v>17513</v>
      </c>
      <c r="B2960" t="s">
        <v>4941</v>
      </c>
      <c r="C2960" t="s">
        <v>4942</v>
      </c>
      <c r="D2960" t="s">
        <v>60</v>
      </c>
      <c r="E2960" t="s">
        <v>17514</v>
      </c>
      <c r="F2960" t="s">
        <v>30</v>
      </c>
    </row>
    <row r="2961" spans="1:6" x14ac:dyDescent="0.2">
      <c r="A2961" t="s">
        <v>20171</v>
      </c>
      <c r="B2961" t="s">
        <v>4941</v>
      </c>
      <c r="C2961" t="s">
        <v>4942</v>
      </c>
      <c r="D2961" t="s">
        <v>60</v>
      </c>
      <c r="E2961" t="s">
        <v>20172</v>
      </c>
      <c r="F2961" t="s">
        <v>30</v>
      </c>
    </row>
    <row r="2962" spans="1:6" x14ac:dyDescent="0.2">
      <c r="A2962" t="s">
        <v>15306</v>
      </c>
      <c r="B2962" t="s">
        <v>7942</v>
      </c>
      <c r="C2962" t="s">
        <v>15307</v>
      </c>
      <c r="D2962" t="s">
        <v>15308</v>
      </c>
      <c r="E2962" t="s">
        <v>15309</v>
      </c>
      <c r="F2962" t="s">
        <v>128</v>
      </c>
    </row>
    <row r="2963" spans="1:6" x14ac:dyDescent="0.2">
      <c r="A2963" t="s">
        <v>26578</v>
      </c>
      <c r="B2963" t="s">
        <v>7942</v>
      </c>
      <c r="C2963" t="s">
        <v>26578</v>
      </c>
      <c r="D2963" t="s">
        <v>715</v>
      </c>
      <c r="E2963" t="s">
        <v>26579</v>
      </c>
      <c r="F2963" t="s">
        <v>9</v>
      </c>
    </row>
    <row r="2964" spans="1:6" x14ac:dyDescent="0.2">
      <c r="A2964" t="s">
        <v>1021</v>
      </c>
      <c r="B2964" t="s">
        <v>1022</v>
      </c>
      <c r="C2964" t="s">
        <v>1021</v>
      </c>
      <c r="D2964" t="s">
        <v>1023</v>
      </c>
      <c r="E2964" t="s">
        <v>1024</v>
      </c>
      <c r="F2964" t="s">
        <v>14</v>
      </c>
    </row>
    <row r="2965" spans="1:6" x14ac:dyDescent="0.2">
      <c r="A2965" t="s">
        <v>3097</v>
      </c>
      <c r="B2965" t="s">
        <v>1022</v>
      </c>
      <c r="C2965" t="s">
        <v>3098</v>
      </c>
      <c r="D2965" t="s">
        <v>17</v>
      </c>
      <c r="E2965" t="s">
        <v>3099</v>
      </c>
      <c r="F2965" t="s">
        <v>14</v>
      </c>
    </row>
    <row r="2966" spans="1:6" x14ac:dyDescent="0.2">
      <c r="A2966" t="s">
        <v>7532</v>
      </c>
      <c r="B2966" t="s">
        <v>1022</v>
      </c>
      <c r="C2966" t="s">
        <v>7533</v>
      </c>
      <c r="D2966" t="s">
        <v>7534</v>
      </c>
      <c r="E2966" t="s">
        <v>7535</v>
      </c>
      <c r="F2966" t="s">
        <v>14</v>
      </c>
    </row>
    <row r="2967" spans="1:6" x14ac:dyDescent="0.2">
      <c r="A2967" t="s">
        <v>10955</v>
      </c>
      <c r="B2967" t="s">
        <v>1022</v>
      </c>
      <c r="C2967" t="s">
        <v>10956</v>
      </c>
      <c r="D2967" t="s">
        <v>4450</v>
      </c>
      <c r="E2967" t="s">
        <v>10957</v>
      </c>
      <c r="F2967" t="s">
        <v>14</v>
      </c>
    </row>
    <row r="2968" spans="1:6" x14ac:dyDescent="0.2">
      <c r="A2968" t="s">
        <v>19474</v>
      </c>
      <c r="B2968" t="s">
        <v>1022</v>
      </c>
      <c r="C2968" t="s">
        <v>10956</v>
      </c>
      <c r="D2968" t="s">
        <v>4450</v>
      </c>
      <c r="E2968" t="s">
        <v>19477</v>
      </c>
      <c r="F2968" t="s">
        <v>14</v>
      </c>
    </row>
    <row r="2969" spans="1:6" x14ac:dyDescent="0.2">
      <c r="A2969" t="s">
        <v>19541</v>
      </c>
      <c r="B2969" t="s">
        <v>1022</v>
      </c>
      <c r="C2969" t="s">
        <v>7533</v>
      </c>
      <c r="D2969" t="s">
        <v>7534</v>
      </c>
      <c r="E2969" t="s">
        <v>19544</v>
      </c>
      <c r="F2969" t="s">
        <v>14</v>
      </c>
    </row>
    <row r="2970" spans="1:6" x14ac:dyDescent="0.2">
      <c r="A2970" t="s">
        <v>21897</v>
      </c>
      <c r="B2970" t="s">
        <v>1022</v>
      </c>
      <c r="C2970" t="s">
        <v>21897</v>
      </c>
      <c r="D2970" t="s">
        <v>21898</v>
      </c>
      <c r="E2970" t="s">
        <v>21899</v>
      </c>
      <c r="F2970" t="s">
        <v>14</v>
      </c>
    </row>
    <row r="2971" spans="1:6" x14ac:dyDescent="0.2">
      <c r="A2971" t="s">
        <v>22239</v>
      </c>
      <c r="B2971" t="s">
        <v>1022</v>
      </c>
      <c r="C2971" t="s">
        <v>7533</v>
      </c>
      <c r="D2971" t="s">
        <v>7534</v>
      </c>
      <c r="E2971" t="s">
        <v>22240</v>
      </c>
      <c r="F2971" t="s">
        <v>14</v>
      </c>
    </row>
    <row r="2972" spans="1:6" x14ac:dyDescent="0.2">
      <c r="A2972" t="s">
        <v>22909</v>
      </c>
      <c r="B2972" t="s">
        <v>1022</v>
      </c>
      <c r="C2972" t="s">
        <v>22910</v>
      </c>
      <c r="D2972" t="s">
        <v>1558</v>
      </c>
      <c r="E2972" t="s">
        <v>22911</v>
      </c>
      <c r="F2972" t="s">
        <v>14</v>
      </c>
    </row>
    <row r="2973" spans="1:6" x14ac:dyDescent="0.2">
      <c r="A2973" t="s">
        <v>24347</v>
      </c>
      <c r="B2973" t="s">
        <v>1022</v>
      </c>
      <c r="C2973" t="s">
        <v>24348</v>
      </c>
      <c r="D2973" t="s">
        <v>5963</v>
      </c>
      <c r="E2973" t="s">
        <v>24349</v>
      </c>
      <c r="F2973" t="s">
        <v>14</v>
      </c>
    </row>
    <row r="2974" spans="1:6" x14ac:dyDescent="0.2">
      <c r="A2974" t="s">
        <v>25327</v>
      </c>
      <c r="B2974" t="s">
        <v>1022</v>
      </c>
      <c r="C2974" t="s">
        <v>7533</v>
      </c>
      <c r="D2974" t="s">
        <v>7534</v>
      </c>
      <c r="E2974" t="s">
        <v>25328</v>
      </c>
      <c r="F2974" t="s">
        <v>14</v>
      </c>
    </row>
    <row r="2975" spans="1:6" x14ac:dyDescent="0.2">
      <c r="A2975" t="s">
        <v>19489</v>
      </c>
      <c r="B2975" t="s">
        <v>19490</v>
      </c>
      <c r="C2975" t="s">
        <v>19491</v>
      </c>
      <c r="D2975" t="s">
        <v>4639</v>
      </c>
      <c r="E2975" t="s">
        <v>19492</v>
      </c>
      <c r="F2975" t="s">
        <v>632</v>
      </c>
    </row>
    <row r="2976" spans="1:6" x14ac:dyDescent="0.2">
      <c r="A2976" t="s">
        <v>12422</v>
      </c>
      <c r="B2976" t="s">
        <v>12426</v>
      </c>
      <c r="C2976" t="s">
        <v>12427</v>
      </c>
      <c r="D2976" t="s">
        <v>6617</v>
      </c>
      <c r="E2976" t="s">
        <v>12428</v>
      </c>
      <c r="F2976" t="s">
        <v>14</v>
      </c>
    </row>
    <row r="2977" spans="1:6" x14ac:dyDescent="0.2">
      <c r="A2977" t="s">
        <v>4797</v>
      </c>
      <c r="B2977" t="s">
        <v>4798</v>
      </c>
      <c r="C2977" t="s">
        <v>4799</v>
      </c>
      <c r="D2977" t="s">
        <v>4800</v>
      </c>
      <c r="E2977" t="s">
        <v>4801</v>
      </c>
      <c r="F2977" t="s">
        <v>53</v>
      </c>
    </row>
    <row r="2978" spans="1:6" x14ac:dyDescent="0.2">
      <c r="A2978" t="s">
        <v>22755</v>
      </c>
      <c r="B2978" t="s">
        <v>4798</v>
      </c>
      <c r="C2978" t="s">
        <v>22756</v>
      </c>
      <c r="D2978" t="s">
        <v>195</v>
      </c>
      <c r="E2978" t="s">
        <v>22757</v>
      </c>
      <c r="F2978" t="s">
        <v>53</v>
      </c>
    </row>
    <row r="2979" spans="1:6" x14ac:dyDescent="0.2">
      <c r="A2979" t="s">
        <v>14857</v>
      </c>
      <c r="B2979" t="s">
        <v>14858</v>
      </c>
      <c r="C2979" t="s">
        <v>14859</v>
      </c>
      <c r="D2979">
        <v>2007</v>
      </c>
      <c r="E2979" t="s">
        <v>14860</v>
      </c>
      <c r="F2979" t="s">
        <v>30</v>
      </c>
    </row>
    <row r="2980" spans="1:6" x14ac:dyDescent="0.2">
      <c r="A2980" t="s">
        <v>14565</v>
      </c>
      <c r="B2980" t="s">
        <v>14566</v>
      </c>
      <c r="C2980" t="s">
        <v>14567</v>
      </c>
      <c r="D2980" t="s">
        <v>195</v>
      </c>
      <c r="E2980" t="s">
        <v>14568</v>
      </c>
      <c r="F2980" t="s">
        <v>86</v>
      </c>
    </row>
    <row r="2981" spans="1:6" x14ac:dyDescent="0.2">
      <c r="A2981" t="s">
        <v>2484</v>
      </c>
      <c r="B2981" t="s">
        <v>2485</v>
      </c>
      <c r="C2981" t="s">
        <v>2485</v>
      </c>
      <c r="D2981">
        <v>1977</v>
      </c>
      <c r="E2981" t="s">
        <v>2486</v>
      </c>
      <c r="F2981" t="s">
        <v>53</v>
      </c>
    </row>
    <row r="2982" spans="1:6" x14ac:dyDescent="0.2">
      <c r="A2982" t="s">
        <v>15645</v>
      </c>
      <c r="B2982" t="s">
        <v>2485</v>
      </c>
      <c r="C2982" t="s">
        <v>23911</v>
      </c>
      <c r="D2982">
        <v>1977</v>
      </c>
      <c r="E2982" t="s">
        <v>23912</v>
      </c>
      <c r="F2982" t="s">
        <v>14</v>
      </c>
    </row>
    <row r="2983" spans="1:6" x14ac:dyDescent="0.2">
      <c r="A2983" t="s">
        <v>15645</v>
      </c>
      <c r="B2983" t="s">
        <v>2485</v>
      </c>
      <c r="C2983" t="s">
        <v>5066</v>
      </c>
      <c r="D2983" t="s">
        <v>23913</v>
      </c>
      <c r="E2983" t="s">
        <v>23914</v>
      </c>
      <c r="F2983" t="s">
        <v>53</v>
      </c>
    </row>
    <row r="2984" spans="1:6" x14ac:dyDescent="0.2">
      <c r="A2984" t="s">
        <v>26122</v>
      </c>
      <c r="B2984" t="s">
        <v>2485</v>
      </c>
      <c r="C2984" t="s">
        <v>2485</v>
      </c>
      <c r="D2984">
        <v>1977</v>
      </c>
      <c r="E2984" t="s">
        <v>26123</v>
      </c>
      <c r="F2984" t="s">
        <v>14</v>
      </c>
    </row>
    <row r="2985" spans="1:6" x14ac:dyDescent="0.2">
      <c r="A2985" t="s">
        <v>19337</v>
      </c>
      <c r="B2985" t="s">
        <v>19338</v>
      </c>
      <c r="C2985" t="s">
        <v>19339</v>
      </c>
      <c r="D2985" t="s">
        <v>19340</v>
      </c>
      <c r="E2985" t="s">
        <v>19341</v>
      </c>
      <c r="F2985" t="s">
        <v>14</v>
      </c>
    </row>
    <row r="2986" spans="1:6" x14ac:dyDescent="0.2">
      <c r="A2986" t="s">
        <v>8037</v>
      </c>
      <c r="B2986" t="s">
        <v>8038</v>
      </c>
      <c r="C2986" t="s">
        <v>8039</v>
      </c>
      <c r="D2986" t="s">
        <v>8040</v>
      </c>
      <c r="E2986" t="s">
        <v>8041</v>
      </c>
      <c r="F2986" t="s">
        <v>122</v>
      </c>
    </row>
    <row r="2987" spans="1:6" x14ac:dyDescent="0.2">
      <c r="A2987" t="s">
        <v>8062</v>
      </c>
      <c r="B2987" t="s">
        <v>8038</v>
      </c>
      <c r="C2987" t="s">
        <v>8039</v>
      </c>
      <c r="D2987" t="s">
        <v>8040</v>
      </c>
      <c r="E2987" t="s">
        <v>8063</v>
      </c>
      <c r="F2987" t="s">
        <v>122</v>
      </c>
    </row>
    <row r="2988" spans="1:6" x14ac:dyDescent="0.2">
      <c r="A2988" t="s">
        <v>8688</v>
      </c>
      <c r="B2988" t="s">
        <v>8038</v>
      </c>
      <c r="C2988" t="s">
        <v>8039</v>
      </c>
      <c r="D2988" t="s">
        <v>8040</v>
      </c>
      <c r="E2988" t="s">
        <v>8689</v>
      </c>
      <c r="F2988" t="s">
        <v>122</v>
      </c>
    </row>
    <row r="2989" spans="1:6" x14ac:dyDescent="0.2">
      <c r="A2989" t="s">
        <v>12684</v>
      </c>
      <c r="B2989" t="s">
        <v>8038</v>
      </c>
      <c r="C2989" t="s">
        <v>12685</v>
      </c>
      <c r="D2989">
        <v>1991</v>
      </c>
      <c r="E2989" t="s">
        <v>12686</v>
      </c>
      <c r="F2989" t="s">
        <v>122</v>
      </c>
    </row>
    <row r="2990" spans="1:6" x14ac:dyDescent="0.2">
      <c r="A2990" t="s">
        <v>26092</v>
      </c>
      <c r="B2990" t="s">
        <v>8038</v>
      </c>
      <c r="C2990" t="s">
        <v>26093</v>
      </c>
      <c r="D2990" t="s">
        <v>26094</v>
      </c>
      <c r="E2990" t="s">
        <v>26095</v>
      </c>
      <c r="F2990" t="s">
        <v>122</v>
      </c>
    </row>
    <row r="2991" spans="1:6" x14ac:dyDescent="0.2">
      <c r="A2991" t="s">
        <v>2056</v>
      </c>
      <c r="B2991" t="s">
        <v>2057</v>
      </c>
      <c r="C2991" t="s">
        <v>2058</v>
      </c>
      <c r="D2991" t="s">
        <v>2059</v>
      </c>
      <c r="E2991" t="s">
        <v>2060</v>
      </c>
      <c r="F2991" t="s">
        <v>122</v>
      </c>
    </row>
    <row r="2992" spans="1:6" x14ac:dyDescent="0.2">
      <c r="A2992" t="s">
        <v>4262</v>
      </c>
      <c r="B2992" t="s">
        <v>2057</v>
      </c>
      <c r="C2992" t="s">
        <v>2058</v>
      </c>
      <c r="D2992" t="s">
        <v>2059</v>
      </c>
      <c r="E2992" t="s">
        <v>4263</v>
      </c>
      <c r="F2992" t="s">
        <v>122</v>
      </c>
    </row>
    <row r="2993" spans="1:6" x14ac:dyDescent="0.2">
      <c r="A2993" t="s">
        <v>5257</v>
      </c>
      <c r="B2993" t="s">
        <v>2057</v>
      </c>
      <c r="C2993" t="s">
        <v>5258</v>
      </c>
      <c r="D2993" t="s">
        <v>5259</v>
      </c>
      <c r="E2993" t="s">
        <v>5260</v>
      </c>
      <c r="F2993" t="s">
        <v>122</v>
      </c>
    </row>
    <row r="2994" spans="1:6" x14ac:dyDescent="0.2">
      <c r="A2994" t="s">
        <v>12159</v>
      </c>
      <c r="B2994" t="s">
        <v>2057</v>
      </c>
      <c r="C2994" t="s">
        <v>5258</v>
      </c>
      <c r="D2994" t="s">
        <v>526</v>
      </c>
      <c r="E2994" t="s">
        <v>12160</v>
      </c>
      <c r="F2994" t="s">
        <v>122</v>
      </c>
    </row>
    <row r="2995" spans="1:6" x14ac:dyDescent="0.2">
      <c r="A2995" t="s">
        <v>14436</v>
      </c>
      <c r="B2995" t="s">
        <v>2057</v>
      </c>
      <c r="C2995" t="s">
        <v>14437</v>
      </c>
      <c r="D2995" t="s">
        <v>6385</v>
      </c>
      <c r="E2995" t="s">
        <v>14438</v>
      </c>
      <c r="F2995" t="s">
        <v>122</v>
      </c>
    </row>
    <row r="2996" spans="1:6" x14ac:dyDescent="0.2">
      <c r="A2996" t="s">
        <v>16449</v>
      </c>
      <c r="B2996" t="s">
        <v>2057</v>
      </c>
      <c r="C2996" t="s">
        <v>5258</v>
      </c>
      <c r="D2996" t="s">
        <v>526</v>
      </c>
      <c r="E2996" t="s">
        <v>16450</v>
      </c>
      <c r="F2996" t="s">
        <v>122</v>
      </c>
    </row>
    <row r="2997" spans="1:6" x14ac:dyDescent="0.2">
      <c r="A2997" t="s">
        <v>18891</v>
      </c>
      <c r="B2997" t="s">
        <v>2057</v>
      </c>
      <c r="C2997" t="s">
        <v>2058</v>
      </c>
      <c r="D2997" t="s">
        <v>2059</v>
      </c>
      <c r="E2997" t="s">
        <v>18892</v>
      </c>
      <c r="F2997" t="s">
        <v>122</v>
      </c>
    </row>
    <row r="2998" spans="1:6" x14ac:dyDescent="0.2">
      <c r="A2998" t="s">
        <v>24210</v>
      </c>
      <c r="B2998" t="s">
        <v>2057</v>
      </c>
      <c r="C2998" t="s">
        <v>5258</v>
      </c>
      <c r="D2998" t="s">
        <v>526</v>
      </c>
      <c r="E2998" t="s">
        <v>24211</v>
      </c>
      <c r="F2998" t="s">
        <v>122</v>
      </c>
    </row>
    <row r="2999" spans="1:6" x14ac:dyDescent="0.2">
      <c r="A2999" t="s">
        <v>24243</v>
      </c>
      <c r="B2999" t="s">
        <v>2057</v>
      </c>
      <c r="C2999" t="s">
        <v>2058</v>
      </c>
      <c r="D2999" t="s">
        <v>2059</v>
      </c>
      <c r="E2999" t="s">
        <v>24244</v>
      </c>
      <c r="F2999" t="s">
        <v>122</v>
      </c>
    </row>
    <row r="3000" spans="1:6" x14ac:dyDescent="0.2">
      <c r="A3000" t="s">
        <v>12541</v>
      </c>
      <c r="B3000" t="s">
        <v>12542</v>
      </c>
      <c r="C3000" t="s">
        <v>12543</v>
      </c>
      <c r="D3000" t="s">
        <v>12253</v>
      </c>
      <c r="E3000" t="s">
        <v>12544</v>
      </c>
      <c r="F3000" t="s">
        <v>122</v>
      </c>
    </row>
    <row r="3001" spans="1:6" x14ac:dyDescent="0.2">
      <c r="A3001" t="s">
        <v>20759</v>
      </c>
      <c r="B3001" t="s">
        <v>20760</v>
      </c>
      <c r="C3001" t="s">
        <v>20761</v>
      </c>
      <c r="D3001" t="s">
        <v>20762</v>
      </c>
      <c r="E3001" t="s">
        <v>20763</v>
      </c>
      <c r="F3001" t="s">
        <v>9</v>
      </c>
    </row>
    <row r="3002" spans="1:6" x14ac:dyDescent="0.2">
      <c r="A3002" t="s">
        <v>26344</v>
      </c>
      <c r="B3002" t="s">
        <v>26345</v>
      </c>
      <c r="C3002" t="s">
        <v>26344</v>
      </c>
      <c r="D3002" t="s">
        <v>26346</v>
      </c>
      <c r="E3002" t="s">
        <v>26347</v>
      </c>
      <c r="F3002" t="s">
        <v>9</v>
      </c>
    </row>
    <row r="3003" spans="1:6" x14ac:dyDescent="0.2">
      <c r="A3003" t="s">
        <v>23650</v>
      </c>
      <c r="B3003" t="s">
        <v>23651</v>
      </c>
      <c r="C3003" t="s">
        <v>23652</v>
      </c>
      <c r="D3003" t="s">
        <v>23653</v>
      </c>
      <c r="E3003" t="s">
        <v>23654</v>
      </c>
      <c r="F3003" t="s">
        <v>9</v>
      </c>
    </row>
    <row r="3004" spans="1:6" x14ac:dyDescent="0.2">
      <c r="A3004" t="s">
        <v>24125</v>
      </c>
      <c r="B3004" t="s">
        <v>23651</v>
      </c>
      <c r="C3004" t="s">
        <v>24126</v>
      </c>
      <c r="D3004" t="s">
        <v>16742</v>
      </c>
      <c r="E3004" t="s">
        <v>24127</v>
      </c>
      <c r="F3004" t="s">
        <v>9</v>
      </c>
    </row>
    <row r="3005" spans="1:6" x14ac:dyDescent="0.2">
      <c r="A3005" t="s">
        <v>23191</v>
      </c>
      <c r="B3005" t="s">
        <v>23192</v>
      </c>
      <c r="C3005" t="s">
        <v>23191</v>
      </c>
      <c r="D3005" t="s">
        <v>23193</v>
      </c>
      <c r="E3005" t="s">
        <v>23194</v>
      </c>
      <c r="F3005" t="s">
        <v>128</v>
      </c>
    </row>
    <row r="3006" spans="1:6" x14ac:dyDescent="0.2">
      <c r="A3006" t="s">
        <v>1846</v>
      </c>
      <c r="B3006" t="s">
        <v>1847</v>
      </c>
      <c r="C3006" t="s">
        <v>1848</v>
      </c>
      <c r="D3006">
        <v>2008</v>
      </c>
      <c r="E3006" t="s">
        <v>1849</v>
      </c>
      <c r="F3006" t="s">
        <v>232</v>
      </c>
    </row>
    <row r="3007" spans="1:6" x14ac:dyDescent="0.2">
      <c r="A3007" t="s">
        <v>2268</v>
      </c>
      <c r="B3007" t="s">
        <v>1847</v>
      </c>
      <c r="C3007" t="s">
        <v>2269</v>
      </c>
      <c r="D3007" t="s">
        <v>2270</v>
      </c>
      <c r="E3007" t="s">
        <v>2271</v>
      </c>
      <c r="F3007" t="s">
        <v>232</v>
      </c>
    </row>
    <row r="3008" spans="1:6" x14ac:dyDescent="0.2">
      <c r="A3008" t="s">
        <v>7453</v>
      </c>
      <c r="B3008" t="s">
        <v>1847</v>
      </c>
      <c r="C3008" t="s">
        <v>2269</v>
      </c>
      <c r="D3008" t="s">
        <v>2270</v>
      </c>
      <c r="E3008" t="s">
        <v>7454</v>
      </c>
      <c r="F3008" t="s">
        <v>232</v>
      </c>
    </row>
    <row r="3009" spans="1:6" x14ac:dyDescent="0.2">
      <c r="A3009" t="s">
        <v>9895</v>
      </c>
      <c r="B3009" t="s">
        <v>1847</v>
      </c>
      <c r="C3009" t="s">
        <v>9896</v>
      </c>
      <c r="D3009">
        <v>2007</v>
      </c>
      <c r="E3009" t="s">
        <v>9897</v>
      </c>
      <c r="F3009" t="s">
        <v>232</v>
      </c>
    </row>
    <row r="3010" spans="1:6" x14ac:dyDescent="0.2">
      <c r="A3010" t="s">
        <v>11779</v>
      </c>
      <c r="B3010" t="s">
        <v>1847</v>
      </c>
      <c r="C3010" t="s">
        <v>11780</v>
      </c>
      <c r="D3010">
        <v>1983</v>
      </c>
      <c r="E3010" t="s">
        <v>11781</v>
      </c>
      <c r="F3010" t="s">
        <v>232</v>
      </c>
    </row>
    <row r="3011" spans="1:6" x14ac:dyDescent="0.2">
      <c r="A3011" t="s">
        <v>13002</v>
      </c>
      <c r="B3011" t="s">
        <v>1847</v>
      </c>
      <c r="C3011" t="s">
        <v>9896</v>
      </c>
      <c r="D3011">
        <v>2007</v>
      </c>
      <c r="E3011" t="s">
        <v>13003</v>
      </c>
      <c r="F3011" t="s">
        <v>232</v>
      </c>
    </row>
    <row r="3012" spans="1:6" x14ac:dyDescent="0.2">
      <c r="A3012" t="s">
        <v>15830</v>
      </c>
      <c r="B3012" t="s">
        <v>1847</v>
      </c>
      <c r="C3012" t="s">
        <v>9896</v>
      </c>
      <c r="D3012">
        <v>2007</v>
      </c>
      <c r="E3012" t="s">
        <v>15831</v>
      </c>
      <c r="F3012" t="s">
        <v>232</v>
      </c>
    </row>
    <row r="3013" spans="1:6" x14ac:dyDescent="0.2">
      <c r="A3013" t="s">
        <v>18418</v>
      </c>
      <c r="B3013" t="s">
        <v>1847</v>
      </c>
      <c r="C3013" t="s">
        <v>9896</v>
      </c>
      <c r="D3013">
        <v>2007</v>
      </c>
      <c r="E3013" t="s">
        <v>18419</v>
      </c>
      <c r="F3013" t="s">
        <v>232</v>
      </c>
    </row>
    <row r="3014" spans="1:6" x14ac:dyDescent="0.2">
      <c r="A3014" t="s">
        <v>18529</v>
      </c>
      <c r="B3014" t="s">
        <v>18530</v>
      </c>
      <c r="C3014" t="s">
        <v>18531</v>
      </c>
      <c r="D3014" t="s">
        <v>18532</v>
      </c>
      <c r="E3014" t="s">
        <v>18533</v>
      </c>
      <c r="F3014" t="s">
        <v>53</v>
      </c>
    </row>
    <row r="3015" spans="1:6" x14ac:dyDescent="0.2">
      <c r="A3015" t="s">
        <v>13227</v>
      </c>
      <c r="B3015" t="s">
        <v>8271</v>
      </c>
      <c r="C3015" t="s">
        <v>13228</v>
      </c>
      <c r="D3015" t="s">
        <v>13229</v>
      </c>
      <c r="E3015" t="s">
        <v>13230</v>
      </c>
      <c r="F3015" t="s">
        <v>53</v>
      </c>
    </row>
    <row r="3016" spans="1:6" x14ac:dyDescent="0.2">
      <c r="A3016" t="s">
        <v>3901</v>
      </c>
      <c r="B3016" t="s">
        <v>3902</v>
      </c>
      <c r="C3016" t="s">
        <v>3903</v>
      </c>
      <c r="D3016" t="s">
        <v>3904</v>
      </c>
      <c r="E3016" t="s">
        <v>3905</v>
      </c>
      <c r="F3016" t="s">
        <v>128</v>
      </c>
    </row>
    <row r="3017" spans="1:6" x14ac:dyDescent="0.2">
      <c r="A3017" t="s">
        <v>26505</v>
      </c>
      <c r="B3017" t="s">
        <v>26506</v>
      </c>
      <c r="C3017" t="s">
        <v>26507</v>
      </c>
      <c r="D3017" t="s">
        <v>26508</v>
      </c>
      <c r="E3017" t="s">
        <v>26509</v>
      </c>
      <c r="F3017" t="s">
        <v>9</v>
      </c>
    </row>
    <row r="3018" spans="1:6" x14ac:dyDescent="0.2">
      <c r="A3018" t="s">
        <v>4763</v>
      </c>
      <c r="B3018" t="s">
        <v>4764</v>
      </c>
      <c r="C3018" t="s">
        <v>4765</v>
      </c>
      <c r="D3018" t="s">
        <v>28</v>
      </c>
      <c r="E3018" t="s">
        <v>4766</v>
      </c>
      <c r="F3018" t="s">
        <v>30</v>
      </c>
    </row>
    <row r="3019" spans="1:6" x14ac:dyDescent="0.2">
      <c r="A3019" t="s">
        <v>8607</v>
      </c>
      <c r="B3019" t="s">
        <v>4764</v>
      </c>
      <c r="C3019" t="s">
        <v>8608</v>
      </c>
      <c r="D3019" t="s">
        <v>226</v>
      </c>
      <c r="E3019" t="s">
        <v>8609</v>
      </c>
      <c r="F3019" t="s">
        <v>30</v>
      </c>
    </row>
    <row r="3020" spans="1:6" x14ac:dyDescent="0.2">
      <c r="A3020" t="s">
        <v>13712</v>
      </c>
      <c r="B3020" t="s">
        <v>4764</v>
      </c>
      <c r="C3020" t="s">
        <v>13713</v>
      </c>
      <c r="D3020" t="s">
        <v>5975</v>
      </c>
      <c r="E3020" t="s">
        <v>13714</v>
      </c>
      <c r="F3020" t="s">
        <v>30</v>
      </c>
    </row>
    <row r="3021" spans="1:6" x14ac:dyDescent="0.2">
      <c r="A3021" t="s">
        <v>18505</v>
      </c>
      <c r="B3021" t="s">
        <v>4764</v>
      </c>
      <c r="C3021" t="s">
        <v>4765</v>
      </c>
      <c r="D3021" t="s">
        <v>28</v>
      </c>
      <c r="E3021" t="s">
        <v>18506</v>
      </c>
      <c r="F3021" t="s">
        <v>30</v>
      </c>
    </row>
    <row r="3022" spans="1:6" x14ac:dyDescent="0.2">
      <c r="A3022" t="s">
        <v>514</v>
      </c>
      <c r="B3022" t="s">
        <v>515</v>
      </c>
      <c r="C3022" t="s">
        <v>516</v>
      </c>
      <c r="D3022" t="s">
        <v>517</v>
      </c>
      <c r="E3022" t="s">
        <v>518</v>
      </c>
      <c r="F3022" t="s">
        <v>30</v>
      </c>
    </row>
    <row r="3023" spans="1:6" x14ac:dyDescent="0.2">
      <c r="A3023" t="s">
        <v>3411</v>
      </c>
      <c r="B3023" t="s">
        <v>515</v>
      </c>
      <c r="C3023" t="s">
        <v>3411</v>
      </c>
      <c r="D3023" t="s">
        <v>6827</v>
      </c>
      <c r="E3023" t="s">
        <v>21492</v>
      </c>
      <c r="F3023" t="s">
        <v>30</v>
      </c>
    </row>
    <row r="3024" spans="1:6" x14ac:dyDescent="0.2">
      <c r="A3024" t="s">
        <v>22252</v>
      </c>
      <c r="B3024" t="s">
        <v>515</v>
      </c>
      <c r="C3024" t="s">
        <v>22253</v>
      </c>
      <c r="D3024" t="s">
        <v>640</v>
      </c>
      <c r="E3024" t="s">
        <v>22254</v>
      </c>
      <c r="F3024" t="s">
        <v>30</v>
      </c>
    </row>
    <row r="3025" spans="1:6" x14ac:dyDescent="0.2">
      <c r="A3025" t="s">
        <v>19272</v>
      </c>
      <c r="B3025" t="s">
        <v>19273</v>
      </c>
      <c r="C3025" t="s">
        <v>19274</v>
      </c>
      <c r="D3025" t="s">
        <v>1019</v>
      </c>
      <c r="E3025" t="s">
        <v>19275</v>
      </c>
      <c r="F3025" t="s">
        <v>30</v>
      </c>
    </row>
    <row r="3026" spans="1:6" x14ac:dyDescent="0.2">
      <c r="A3026" t="s">
        <v>17509</v>
      </c>
      <c r="B3026" t="s">
        <v>17510</v>
      </c>
      <c r="C3026" t="s">
        <v>17511</v>
      </c>
      <c r="D3026">
        <v>1991</v>
      </c>
      <c r="E3026" t="s">
        <v>17512</v>
      </c>
      <c r="F3026" t="s">
        <v>30</v>
      </c>
    </row>
    <row r="3027" spans="1:6" x14ac:dyDescent="0.2">
      <c r="A3027" t="s">
        <v>20721</v>
      </c>
      <c r="B3027" t="s">
        <v>17510</v>
      </c>
      <c r="C3027" t="s">
        <v>17511</v>
      </c>
      <c r="D3027">
        <v>1991</v>
      </c>
      <c r="E3027" t="s">
        <v>20722</v>
      </c>
      <c r="F3027" t="s">
        <v>30</v>
      </c>
    </row>
    <row r="3028" spans="1:6" x14ac:dyDescent="0.2">
      <c r="A3028" t="s">
        <v>24099</v>
      </c>
      <c r="B3028" t="s">
        <v>17510</v>
      </c>
      <c r="C3028" t="s">
        <v>24100</v>
      </c>
      <c r="D3028" t="s">
        <v>24101</v>
      </c>
      <c r="E3028" t="s">
        <v>24102</v>
      </c>
      <c r="F3028" t="s">
        <v>30</v>
      </c>
    </row>
    <row r="3029" spans="1:6" x14ac:dyDescent="0.2">
      <c r="A3029" t="s">
        <v>25980</v>
      </c>
      <c r="B3029" t="s">
        <v>17510</v>
      </c>
      <c r="C3029" t="s">
        <v>24100</v>
      </c>
      <c r="D3029" t="s">
        <v>24101</v>
      </c>
      <c r="E3029" t="s">
        <v>25981</v>
      </c>
      <c r="F3029" t="s">
        <v>30</v>
      </c>
    </row>
    <row r="3030" spans="1:6" x14ac:dyDescent="0.2">
      <c r="A3030" t="s">
        <v>8347</v>
      </c>
      <c r="B3030" t="s">
        <v>8348</v>
      </c>
      <c r="C3030" t="s">
        <v>8349</v>
      </c>
      <c r="D3030" t="s">
        <v>8350</v>
      </c>
      <c r="E3030" t="s">
        <v>8351</v>
      </c>
      <c r="F3030" t="s">
        <v>30</v>
      </c>
    </row>
    <row r="3031" spans="1:6" x14ac:dyDescent="0.2">
      <c r="A3031" t="s">
        <v>16966</v>
      </c>
      <c r="B3031" t="s">
        <v>8348</v>
      </c>
      <c r="C3031" t="s">
        <v>16967</v>
      </c>
      <c r="D3031" t="s">
        <v>867</v>
      </c>
      <c r="E3031" t="s">
        <v>16968</v>
      </c>
      <c r="F3031" t="s">
        <v>30</v>
      </c>
    </row>
    <row r="3032" spans="1:6" x14ac:dyDescent="0.2">
      <c r="A3032" t="s">
        <v>7557</v>
      </c>
      <c r="B3032" t="s">
        <v>7558</v>
      </c>
      <c r="C3032" t="s">
        <v>7227</v>
      </c>
      <c r="D3032" t="s">
        <v>7559</v>
      </c>
      <c r="E3032" t="s">
        <v>7560</v>
      </c>
      <c r="F3032" t="s">
        <v>53</v>
      </c>
    </row>
    <row r="3033" spans="1:6" x14ac:dyDescent="0.2">
      <c r="A3033" t="s">
        <v>15051</v>
      </c>
      <c r="B3033" t="s">
        <v>7558</v>
      </c>
      <c r="C3033" t="s">
        <v>15052</v>
      </c>
      <c r="D3033" t="s">
        <v>15053</v>
      </c>
      <c r="E3033" t="s">
        <v>15054</v>
      </c>
      <c r="F3033" t="s">
        <v>14</v>
      </c>
    </row>
    <row r="3034" spans="1:6" x14ac:dyDescent="0.2">
      <c r="A3034" t="s">
        <v>15680</v>
      </c>
      <c r="B3034" t="s">
        <v>7558</v>
      </c>
      <c r="C3034" t="s">
        <v>15681</v>
      </c>
      <c r="D3034" t="s">
        <v>15682</v>
      </c>
      <c r="E3034" t="s">
        <v>15683</v>
      </c>
      <c r="F3034" t="s">
        <v>53</v>
      </c>
    </row>
    <row r="3035" spans="1:6" x14ac:dyDescent="0.2">
      <c r="A3035" t="s">
        <v>26040</v>
      </c>
      <c r="B3035" t="s">
        <v>7558</v>
      </c>
      <c r="C3035" t="s">
        <v>26041</v>
      </c>
      <c r="D3035">
        <v>1979</v>
      </c>
      <c r="E3035" t="s">
        <v>26042</v>
      </c>
      <c r="F3035" t="s">
        <v>53</v>
      </c>
    </row>
    <row r="3036" spans="1:6" x14ac:dyDescent="0.2">
      <c r="A3036" t="s">
        <v>27900</v>
      </c>
      <c r="B3036" t="s">
        <v>7558</v>
      </c>
      <c r="C3036" t="s">
        <v>27901</v>
      </c>
      <c r="D3036" t="s">
        <v>27902</v>
      </c>
      <c r="E3036" t="s">
        <v>27903</v>
      </c>
      <c r="F3036" t="s">
        <v>86</v>
      </c>
    </row>
    <row r="3037" spans="1:6" x14ac:dyDescent="0.2">
      <c r="A3037" t="s">
        <v>8637</v>
      </c>
      <c r="B3037" t="s">
        <v>8638</v>
      </c>
      <c r="C3037" t="s">
        <v>8639</v>
      </c>
      <c r="D3037" t="s">
        <v>259</v>
      </c>
      <c r="E3037" t="s">
        <v>8640</v>
      </c>
      <c r="F3037" t="s">
        <v>122</v>
      </c>
    </row>
    <row r="3038" spans="1:6" x14ac:dyDescent="0.2">
      <c r="A3038" t="s">
        <v>15609</v>
      </c>
      <c r="B3038" t="s">
        <v>15610</v>
      </c>
      <c r="C3038" t="s">
        <v>15609</v>
      </c>
      <c r="D3038" t="s">
        <v>15611</v>
      </c>
      <c r="E3038" t="s">
        <v>15612</v>
      </c>
      <c r="F3038" t="s">
        <v>187</v>
      </c>
    </row>
    <row r="3039" spans="1:6" x14ac:dyDescent="0.2">
      <c r="A3039" t="s">
        <v>25556</v>
      </c>
      <c r="B3039" t="s">
        <v>15610</v>
      </c>
      <c r="C3039" t="s">
        <v>1128</v>
      </c>
      <c r="D3039">
        <v>2004</v>
      </c>
      <c r="E3039" t="s">
        <v>25557</v>
      </c>
      <c r="F3039" t="s">
        <v>187</v>
      </c>
    </row>
    <row r="3040" spans="1:6" x14ac:dyDescent="0.2">
      <c r="A3040" t="s">
        <v>24060</v>
      </c>
      <c r="B3040" t="s">
        <v>24061</v>
      </c>
      <c r="C3040" t="s">
        <v>24062</v>
      </c>
      <c r="D3040" t="s">
        <v>491</v>
      </c>
      <c r="E3040" t="s">
        <v>24063</v>
      </c>
      <c r="F3040" t="s">
        <v>30</v>
      </c>
    </row>
    <row r="3041" spans="1:6" x14ac:dyDescent="0.2">
      <c r="A3041" t="s">
        <v>17097</v>
      </c>
      <c r="B3041" t="s">
        <v>17098</v>
      </c>
      <c r="C3041" t="s">
        <v>17097</v>
      </c>
      <c r="D3041" t="s">
        <v>5698</v>
      </c>
      <c r="E3041" t="s">
        <v>17099</v>
      </c>
      <c r="F3041" t="s">
        <v>14</v>
      </c>
    </row>
    <row r="3042" spans="1:6" x14ac:dyDescent="0.2">
      <c r="A3042" t="s">
        <v>21096</v>
      </c>
      <c r="B3042" t="s">
        <v>554</v>
      </c>
      <c r="C3042" t="s">
        <v>21097</v>
      </c>
      <c r="D3042" t="s">
        <v>20332</v>
      </c>
      <c r="E3042" t="s">
        <v>21098</v>
      </c>
      <c r="F3042" t="s">
        <v>187</v>
      </c>
    </row>
    <row r="3043" spans="1:6" x14ac:dyDescent="0.2">
      <c r="A3043" t="s">
        <v>553</v>
      </c>
      <c r="B3043" t="s">
        <v>554</v>
      </c>
      <c r="C3043" t="s">
        <v>555</v>
      </c>
      <c r="D3043" t="s">
        <v>556</v>
      </c>
      <c r="E3043" t="s">
        <v>557</v>
      </c>
      <c r="F3043" t="s">
        <v>187</v>
      </c>
    </row>
    <row r="3044" spans="1:6" x14ac:dyDescent="0.2">
      <c r="A3044" t="s">
        <v>855</v>
      </c>
      <c r="B3044" t="s">
        <v>554</v>
      </c>
      <c r="C3044" t="s">
        <v>856</v>
      </c>
      <c r="D3044" t="s">
        <v>857</v>
      </c>
      <c r="E3044" t="s">
        <v>858</v>
      </c>
      <c r="F3044" t="s">
        <v>187</v>
      </c>
    </row>
    <row r="3045" spans="1:6" x14ac:dyDescent="0.2">
      <c r="A3045" t="s">
        <v>1619</v>
      </c>
      <c r="B3045" t="s">
        <v>554</v>
      </c>
      <c r="C3045" t="s">
        <v>1620</v>
      </c>
      <c r="D3045" t="s">
        <v>1621</v>
      </c>
      <c r="E3045" t="s">
        <v>1622</v>
      </c>
      <c r="F3045" t="s">
        <v>187</v>
      </c>
    </row>
    <row r="3046" spans="1:6" x14ac:dyDescent="0.2">
      <c r="A3046" t="s">
        <v>2497</v>
      </c>
      <c r="B3046" t="s">
        <v>554</v>
      </c>
      <c r="C3046" t="s">
        <v>2498</v>
      </c>
      <c r="D3046" t="s">
        <v>308</v>
      </c>
      <c r="E3046" t="s">
        <v>2499</v>
      </c>
      <c r="F3046" t="s">
        <v>187</v>
      </c>
    </row>
    <row r="3047" spans="1:6" x14ac:dyDescent="0.2">
      <c r="A3047" t="s">
        <v>3369</v>
      </c>
      <c r="B3047" t="s">
        <v>554</v>
      </c>
      <c r="C3047" t="s">
        <v>3370</v>
      </c>
      <c r="D3047" t="s">
        <v>3371</v>
      </c>
      <c r="E3047" t="s">
        <v>3372</v>
      </c>
      <c r="F3047" t="s">
        <v>187</v>
      </c>
    </row>
    <row r="3048" spans="1:6" x14ac:dyDescent="0.2">
      <c r="A3048" t="s">
        <v>5110</v>
      </c>
      <c r="B3048" t="s">
        <v>554</v>
      </c>
      <c r="C3048" t="s">
        <v>555</v>
      </c>
      <c r="D3048" t="s">
        <v>556</v>
      </c>
      <c r="E3048" t="s">
        <v>5111</v>
      </c>
      <c r="F3048" t="s">
        <v>187</v>
      </c>
    </row>
    <row r="3049" spans="1:6" x14ac:dyDescent="0.2">
      <c r="A3049" t="s">
        <v>5920</v>
      </c>
      <c r="B3049" t="s">
        <v>554</v>
      </c>
      <c r="C3049" t="s">
        <v>5921</v>
      </c>
      <c r="D3049" t="s">
        <v>5922</v>
      </c>
      <c r="E3049" t="s">
        <v>5923</v>
      </c>
      <c r="F3049" t="s">
        <v>187</v>
      </c>
    </row>
    <row r="3050" spans="1:6" x14ac:dyDescent="0.2">
      <c r="A3050" t="s">
        <v>7550</v>
      </c>
      <c r="B3050" t="s">
        <v>554</v>
      </c>
      <c r="C3050" t="s">
        <v>5921</v>
      </c>
      <c r="D3050" t="s">
        <v>5922</v>
      </c>
      <c r="E3050" t="s">
        <v>7551</v>
      </c>
      <c r="F3050" t="s">
        <v>187</v>
      </c>
    </row>
    <row r="3051" spans="1:6" x14ac:dyDescent="0.2">
      <c r="A3051" t="s">
        <v>9924</v>
      </c>
      <c r="B3051" t="s">
        <v>554</v>
      </c>
      <c r="C3051" t="s">
        <v>5921</v>
      </c>
      <c r="D3051" t="s">
        <v>5922</v>
      </c>
      <c r="E3051" t="s">
        <v>9925</v>
      </c>
      <c r="F3051" t="s">
        <v>187</v>
      </c>
    </row>
    <row r="3052" spans="1:6" x14ac:dyDescent="0.2">
      <c r="A3052" t="s">
        <v>12077</v>
      </c>
      <c r="B3052" t="s">
        <v>554</v>
      </c>
      <c r="C3052" t="s">
        <v>12078</v>
      </c>
      <c r="D3052" t="s">
        <v>12079</v>
      </c>
      <c r="E3052" t="s">
        <v>12080</v>
      </c>
      <c r="F3052" t="s">
        <v>187</v>
      </c>
    </row>
    <row r="3053" spans="1:6" x14ac:dyDescent="0.2">
      <c r="A3053" t="s">
        <v>12510</v>
      </c>
      <c r="B3053" t="s">
        <v>554</v>
      </c>
      <c r="C3053" t="s">
        <v>5921</v>
      </c>
      <c r="D3053" t="s">
        <v>5922</v>
      </c>
      <c r="E3053" t="s">
        <v>12511</v>
      </c>
      <c r="F3053" t="s">
        <v>187</v>
      </c>
    </row>
    <row r="3054" spans="1:6" x14ac:dyDescent="0.2">
      <c r="A3054" t="s">
        <v>12550</v>
      </c>
      <c r="B3054" t="s">
        <v>554</v>
      </c>
      <c r="C3054" t="s">
        <v>12551</v>
      </c>
      <c r="D3054" t="s">
        <v>738</v>
      </c>
      <c r="E3054" t="s">
        <v>12552</v>
      </c>
      <c r="F3054" t="s">
        <v>187</v>
      </c>
    </row>
    <row r="3055" spans="1:6" x14ac:dyDescent="0.2">
      <c r="A3055" t="s">
        <v>12876</v>
      </c>
      <c r="B3055" t="s">
        <v>554</v>
      </c>
      <c r="C3055" t="s">
        <v>3990</v>
      </c>
      <c r="D3055" t="s">
        <v>12877</v>
      </c>
      <c r="E3055" t="s">
        <v>12878</v>
      </c>
      <c r="F3055" t="s">
        <v>187</v>
      </c>
    </row>
    <row r="3056" spans="1:6" x14ac:dyDescent="0.2">
      <c r="A3056" t="s">
        <v>12940</v>
      </c>
      <c r="B3056" t="s">
        <v>554</v>
      </c>
      <c r="C3056" t="s">
        <v>12941</v>
      </c>
      <c r="D3056" t="s">
        <v>12942</v>
      </c>
      <c r="E3056" t="s">
        <v>12943</v>
      </c>
      <c r="F3056" t="s">
        <v>187</v>
      </c>
    </row>
    <row r="3057" spans="1:6" x14ac:dyDescent="0.2">
      <c r="A3057" t="s">
        <v>13032</v>
      </c>
      <c r="B3057" t="s">
        <v>554</v>
      </c>
      <c r="C3057" t="s">
        <v>5921</v>
      </c>
      <c r="D3057" t="s">
        <v>5922</v>
      </c>
      <c r="E3057" t="s">
        <v>13033</v>
      </c>
      <c r="F3057" t="s">
        <v>187</v>
      </c>
    </row>
    <row r="3058" spans="1:6" x14ac:dyDescent="0.2">
      <c r="A3058" t="s">
        <v>13365</v>
      </c>
      <c r="B3058" t="s">
        <v>554</v>
      </c>
      <c r="C3058" t="s">
        <v>13366</v>
      </c>
      <c r="D3058" t="s">
        <v>1083</v>
      </c>
      <c r="E3058" t="s">
        <v>13367</v>
      </c>
      <c r="F3058" t="s">
        <v>187</v>
      </c>
    </row>
    <row r="3059" spans="1:6" x14ac:dyDescent="0.2">
      <c r="A3059" t="s">
        <v>13455</v>
      </c>
      <c r="B3059" t="s">
        <v>554</v>
      </c>
      <c r="C3059" t="s">
        <v>5921</v>
      </c>
      <c r="D3059" t="s">
        <v>5922</v>
      </c>
      <c r="E3059" t="s">
        <v>13456</v>
      </c>
      <c r="F3059" t="s">
        <v>187</v>
      </c>
    </row>
    <row r="3060" spans="1:6" x14ac:dyDescent="0.2">
      <c r="A3060" t="s">
        <v>14121</v>
      </c>
      <c r="B3060" t="s">
        <v>554</v>
      </c>
      <c r="C3060" t="s">
        <v>5921</v>
      </c>
      <c r="D3060" t="s">
        <v>5922</v>
      </c>
      <c r="E3060" t="s">
        <v>14122</v>
      </c>
      <c r="F3060" t="s">
        <v>187</v>
      </c>
    </row>
    <row r="3061" spans="1:6" x14ac:dyDescent="0.2">
      <c r="A3061" t="s">
        <v>13308</v>
      </c>
      <c r="B3061" t="s">
        <v>554</v>
      </c>
      <c r="C3061" t="s">
        <v>5921</v>
      </c>
      <c r="D3061" t="s">
        <v>5922</v>
      </c>
      <c r="E3061" t="s">
        <v>13309</v>
      </c>
      <c r="F3061" t="s">
        <v>187</v>
      </c>
    </row>
    <row r="3062" spans="1:6" x14ac:dyDescent="0.2">
      <c r="A3062" t="s">
        <v>13801</v>
      </c>
      <c r="B3062" t="s">
        <v>554</v>
      </c>
      <c r="C3062" t="s">
        <v>2498</v>
      </c>
      <c r="D3062" t="s">
        <v>308</v>
      </c>
      <c r="E3062" t="s">
        <v>13802</v>
      </c>
      <c r="F3062" t="s">
        <v>187</v>
      </c>
    </row>
    <row r="3063" spans="1:6" x14ac:dyDescent="0.2">
      <c r="A3063" t="s">
        <v>13915</v>
      </c>
      <c r="B3063" t="s">
        <v>554</v>
      </c>
      <c r="C3063" t="s">
        <v>555</v>
      </c>
      <c r="D3063" t="s">
        <v>556</v>
      </c>
      <c r="E3063" t="s">
        <v>13916</v>
      </c>
      <c r="F3063" t="s">
        <v>187</v>
      </c>
    </row>
    <row r="3064" spans="1:6" x14ac:dyDescent="0.2">
      <c r="A3064" t="s">
        <v>13931</v>
      </c>
      <c r="B3064" t="s">
        <v>554</v>
      </c>
      <c r="C3064" t="s">
        <v>13932</v>
      </c>
      <c r="D3064" t="s">
        <v>8654</v>
      </c>
      <c r="E3064" t="s">
        <v>13933</v>
      </c>
      <c r="F3064" t="s">
        <v>187</v>
      </c>
    </row>
    <row r="3065" spans="1:6" x14ac:dyDescent="0.2">
      <c r="A3065" t="s">
        <v>14076</v>
      </c>
      <c r="B3065" t="s">
        <v>554</v>
      </c>
      <c r="C3065" t="s">
        <v>2498</v>
      </c>
      <c r="D3065" t="s">
        <v>308</v>
      </c>
      <c r="E3065" t="s">
        <v>14077</v>
      </c>
      <c r="F3065" t="s">
        <v>187</v>
      </c>
    </row>
    <row r="3066" spans="1:6" x14ac:dyDescent="0.2">
      <c r="A3066" t="s">
        <v>15122</v>
      </c>
      <c r="B3066" t="s">
        <v>554</v>
      </c>
      <c r="C3066" t="s">
        <v>5921</v>
      </c>
      <c r="D3066" t="s">
        <v>5922</v>
      </c>
      <c r="E3066" t="s">
        <v>15123</v>
      </c>
      <c r="F3066" t="s">
        <v>187</v>
      </c>
    </row>
    <row r="3067" spans="1:6" x14ac:dyDescent="0.2">
      <c r="A3067" t="s">
        <v>15322</v>
      </c>
      <c r="B3067" t="s">
        <v>554</v>
      </c>
      <c r="C3067" t="s">
        <v>12551</v>
      </c>
      <c r="D3067" t="s">
        <v>738</v>
      </c>
      <c r="E3067" t="s">
        <v>15323</v>
      </c>
      <c r="F3067" t="s">
        <v>187</v>
      </c>
    </row>
    <row r="3068" spans="1:6" x14ac:dyDescent="0.2">
      <c r="A3068" t="s">
        <v>15330</v>
      </c>
      <c r="B3068" t="s">
        <v>554</v>
      </c>
      <c r="C3068" t="s">
        <v>5921</v>
      </c>
      <c r="D3068" t="s">
        <v>5922</v>
      </c>
      <c r="E3068" t="s">
        <v>15331</v>
      </c>
      <c r="F3068" t="s">
        <v>187</v>
      </c>
    </row>
    <row r="3069" spans="1:6" x14ac:dyDescent="0.2">
      <c r="A3069" t="s">
        <v>15988</v>
      </c>
      <c r="B3069" t="s">
        <v>554</v>
      </c>
      <c r="C3069" t="s">
        <v>15989</v>
      </c>
      <c r="D3069" t="s">
        <v>15990</v>
      </c>
      <c r="E3069" t="s">
        <v>15991</v>
      </c>
      <c r="F3069" t="s">
        <v>187</v>
      </c>
    </row>
    <row r="3070" spans="1:6" x14ac:dyDescent="0.2">
      <c r="A3070" t="s">
        <v>16035</v>
      </c>
      <c r="B3070" t="s">
        <v>554</v>
      </c>
      <c r="C3070" t="s">
        <v>12551</v>
      </c>
      <c r="D3070" t="s">
        <v>738</v>
      </c>
      <c r="E3070" t="s">
        <v>16036</v>
      </c>
      <c r="F3070" t="s">
        <v>187</v>
      </c>
    </row>
    <row r="3071" spans="1:6" x14ac:dyDescent="0.2">
      <c r="A3071" t="s">
        <v>16467</v>
      </c>
      <c r="B3071" t="s">
        <v>554</v>
      </c>
      <c r="C3071" t="s">
        <v>5921</v>
      </c>
      <c r="D3071" t="s">
        <v>5922</v>
      </c>
      <c r="E3071" t="s">
        <v>16468</v>
      </c>
      <c r="F3071" t="s">
        <v>187</v>
      </c>
    </row>
    <row r="3072" spans="1:6" x14ac:dyDescent="0.2">
      <c r="A3072" t="s">
        <v>17280</v>
      </c>
      <c r="B3072" t="s">
        <v>554</v>
      </c>
      <c r="C3072" t="s">
        <v>555</v>
      </c>
      <c r="D3072" t="s">
        <v>556</v>
      </c>
      <c r="E3072" t="s">
        <v>17281</v>
      </c>
      <c r="F3072" t="s">
        <v>187</v>
      </c>
    </row>
    <row r="3073" spans="1:6" x14ac:dyDescent="0.2">
      <c r="A3073" t="s">
        <v>17898</v>
      </c>
      <c r="B3073" t="s">
        <v>554</v>
      </c>
      <c r="C3073" t="s">
        <v>17899</v>
      </c>
      <c r="D3073" t="s">
        <v>7378</v>
      </c>
      <c r="E3073" t="s">
        <v>17900</v>
      </c>
      <c r="F3073" t="s">
        <v>187</v>
      </c>
    </row>
    <row r="3074" spans="1:6" x14ac:dyDescent="0.2">
      <c r="A3074" t="s">
        <v>22737</v>
      </c>
      <c r="B3074" t="s">
        <v>554</v>
      </c>
      <c r="C3074" t="s">
        <v>22738</v>
      </c>
      <c r="D3074" t="s">
        <v>1651</v>
      </c>
      <c r="E3074" t="s">
        <v>22739</v>
      </c>
      <c r="F3074" t="s">
        <v>187</v>
      </c>
    </row>
    <row r="3075" spans="1:6" x14ac:dyDescent="0.2">
      <c r="A3075" t="s">
        <v>23260</v>
      </c>
      <c r="B3075" t="s">
        <v>554</v>
      </c>
      <c r="C3075" t="s">
        <v>12551</v>
      </c>
      <c r="D3075" t="s">
        <v>738</v>
      </c>
      <c r="E3075" t="s">
        <v>23261</v>
      </c>
      <c r="F3075" t="s">
        <v>187</v>
      </c>
    </row>
    <row r="3076" spans="1:6" x14ac:dyDescent="0.2">
      <c r="A3076" t="s">
        <v>23786</v>
      </c>
      <c r="B3076" t="s">
        <v>554</v>
      </c>
      <c r="C3076" t="s">
        <v>2262</v>
      </c>
      <c r="D3076" t="s">
        <v>1239</v>
      </c>
      <c r="E3076" t="s">
        <v>23787</v>
      </c>
      <c r="F3076" t="s">
        <v>187</v>
      </c>
    </row>
    <row r="3077" spans="1:6" x14ac:dyDescent="0.2">
      <c r="A3077" t="s">
        <v>23949</v>
      </c>
      <c r="B3077" t="s">
        <v>554</v>
      </c>
      <c r="C3077" t="s">
        <v>23950</v>
      </c>
      <c r="D3077">
        <v>2011</v>
      </c>
      <c r="E3077" t="s">
        <v>23951</v>
      </c>
      <c r="F3077" t="s">
        <v>187</v>
      </c>
    </row>
    <row r="3078" spans="1:6" x14ac:dyDescent="0.2">
      <c r="A3078" t="s">
        <v>13662</v>
      </c>
      <c r="B3078" t="s">
        <v>554</v>
      </c>
      <c r="C3078" t="s">
        <v>12551</v>
      </c>
      <c r="D3078" t="s">
        <v>738</v>
      </c>
      <c r="E3078" t="s">
        <v>24201</v>
      </c>
      <c r="F3078" t="s">
        <v>187</v>
      </c>
    </row>
    <row r="3079" spans="1:6" x14ac:dyDescent="0.2">
      <c r="A3079" t="s">
        <v>24598</v>
      </c>
      <c r="B3079" t="s">
        <v>554</v>
      </c>
      <c r="C3079" t="s">
        <v>12551</v>
      </c>
      <c r="D3079" t="s">
        <v>738</v>
      </c>
      <c r="E3079" t="s">
        <v>24599</v>
      </c>
      <c r="F3079" t="s">
        <v>187</v>
      </c>
    </row>
    <row r="3080" spans="1:6" x14ac:dyDescent="0.2">
      <c r="A3080" t="s">
        <v>24808</v>
      </c>
      <c r="B3080" t="s">
        <v>554</v>
      </c>
      <c r="C3080" t="s">
        <v>555</v>
      </c>
      <c r="D3080" t="s">
        <v>556</v>
      </c>
      <c r="E3080" t="s">
        <v>24809</v>
      </c>
      <c r="F3080" t="s">
        <v>187</v>
      </c>
    </row>
    <row r="3081" spans="1:6" x14ac:dyDescent="0.2">
      <c r="A3081" t="s">
        <v>25282</v>
      </c>
      <c r="B3081" t="s">
        <v>554</v>
      </c>
      <c r="C3081" t="s">
        <v>5921</v>
      </c>
      <c r="D3081" t="s">
        <v>5922</v>
      </c>
      <c r="E3081" t="s">
        <v>25283</v>
      </c>
      <c r="F3081" t="s">
        <v>187</v>
      </c>
    </row>
    <row r="3082" spans="1:6" x14ac:dyDescent="0.2">
      <c r="A3082" t="s">
        <v>25287</v>
      </c>
      <c r="B3082" t="s">
        <v>554</v>
      </c>
      <c r="C3082" t="s">
        <v>5921</v>
      </c>
      <c r="D3082" t="s">
        <v>5922</v>
      </c>
      <c r="E3082" t="s">
        <v>25288</v>
      </c>
      <c r="F3082" t="s">
        <v>187</v>
      </c>
    </row>
    <row r="3083" spans="1:6" x14ac:dyDescent="0.2">
      <c r="A3083" t="s">
        <v>25289</v>
      </c>
      <c r="B3083" t="s">
        <v>554</v>
      </c>
      <c r="C3083" t="s">
        <v>555</v>
      </c>
      <c r="D3083" t="s">
        <v>556</v>
      </c>
      <c r="E3083" t="s">
        <v>25290</v>
      </c>
      <c r="F3083" t="s">
        <v>187</v>
      </c>
    </row>
    <row r="3084" spans="1:6" x14ac:dyDescent="0.2">
      <c r="A3084" t="s">
        <v>26278</v>
      </c>
      <c r="B3084" t="s">
        <v>554</v>
      </c>
      <c r="C3084" t="s">
        <v>26279</v>
      </c>
      <c r="D3084" t="s">
        <v>321</v>
      </c>
      <c r="E3084" t="s">
        <v>26280</v>
      </c>
      <c r="F3084" t="s">
        <v>187</v>
      </c>
    </row>
    <row r="3085" spans="1:6" x14ac:dyDescent="0.2">
      <c r="A3085" t="s">
        <v>26281</v>
      </c>
      <c r="B3085" t="s">
        <v>554</v>
      </c>
      <c r="C3085" t="s">
        <v>555</v>
      </c>
      <c r="D3085" t="s">
        <v>556</v>
      </c>
      <c r="E3085" t="s">
        <v>26282</v>
      </c>
      <c r="F3085" t="s">
        <v>187</v>
      </c>
    </row>
    <row r="3086" spans="1:6" x14ac:dyDescent="0.2">
      <c r="A3086" t="s">
        <v>27512</v>
      </c>
      <c r="B3086" t="s">
        <v>554</v>
      </c>
      <c r="C3086" t="s">
        <v>27513</v>
      </c>
      <c r="D3086" t="s">
        <v>20578</v>
      </c>
      <c r="E3086" t="s">
        <v>27514</v>
      </c>
      <c r="F3086" t="s">
        <v>187</v>
      </c>
    </row>
    <row r="3087" spans="1:6" x14ac:dyDescent="0.2">
      <c r="A3087" t="s">
        <v>27653</v>
      </c>
      <c r="B3087" t="s">
        <v>554</v>
      </c>
      <c r="C3087" t="s">
        <v>5921</v>
      </c>
      <c r="D3087" t="s">
        <v>5922</v>
      </c>
      <c r="E3087" t="s">
        <v>27654</v>
      </c>
      <c r="F3087" t="s">
        <v>187</v>
      </c>
    </row>
    <row r="3088" spans="1:6" x14ac:dyDescent="0.2">
      <c r="A3088" t="s">
        <v>27866</v>
      </c>
      <c r="B3088" t="s">
        <v>554</v>
      </c>
      <c r="C3088" t="s">
        <v>27513</v>
      </c>
      <c r="D3088" t="s">
        <v>20578</v>
      </c>
      <c r="E3088" t="s">
        <v>27867</v>
      </c>
      <c r="F3088" t="s">
        <v>187</v>
      </c>
    </row>
    <row r="3089" spans="1:6" x14ac:dyDescent="0.2">
      <c r="A3089" t="s">
        <v>27972</v>
      </c>
      <c r="B3089" t="s">
        <v>554</v>
      </c>
      <c r="C3089" t="s">
        <v>27973</v>
      </c>
      <c r="D3089" t="s">
        <v>27974</v>
      </c>
      <c r="E3089" t="s">
        <v>27975</v>
      </c>
      <c r="F3089" t="s">
        <v>187</v>
      </c>
    </row>
    <row r="3090" spans="1:6" x14ac:dyDescent="0.2">
      <c r="A3090" t="s">
        <v>28211</v>
      </c>
      <c r="B3090" t="s">
        <v>554</v>
      </c>
      <c r="C3090" t="s">
        <v>28212</v>
      </c>
      <c r="D3090" t="s">
        <v>28213</v>
      </c>
      <c r="E3090" t="s">
        <v>28214</v>
      </c>
      <c r="F3090" t="s">
        <v>187</v>
      </c>
    </row>
    <row r="3091" spans="1:6" x14ac:dyDescent="0.2">
      <c r="A3091" t="s">
        <v>23873</v>
      </c>
      <c r="B3091" t="s">
        <v>23874</v>
      </c>
      <c r="C3091" t="s">
        <v>23873</v>
      </c>
      <c r="D3091" t="s">
        <v>3507</v>
      </c>
      <c r="E3091" t="s">
        <v>23875</v>
      </c>
      <c r="F3091" t="s">
        <v>14</v>
      </c>
    </row>
    <row r="3092" spans="1:6" x14ac:dyDescent="0.2">
      <c r="A3092" t="s">
        <v>16867</v>
      </c>
      <c r="B3092" t="s">
        <v>16869</v>
      </c>
      <c r="C3092" t="s">
        <v>16870</v>
      </c>
      <c r="D3092" t="s">
        <v>3328</v>
      </c>
      <c r="E3092" t="s">
        <v>16871</v>
      </c>
      <c r="F3092" t="s">
        <v>213</v>
      </c>
    </row>
    <row r="3093" spans="1:6" x14ac:dyDescent="0.2">
      <c r="A3093" t="s">
        <v>25324</v>
      </c>
      <c r="B3093" t="s">
        <v>25325</v>
      </c>
      <c r="C3093" t="s">
        <v>25324</v>
      </c>
      <c r="D3093" t="s">
        <v>388</v>
      </c>
      <c r="E3093" t="s">
        <v>25326</v>
      </c>
      <c r="F3093" t="s">
        <v>14</v>
      </c>
    </row>
    <row r="3094" spans="1:6" x14ac:dyDescent="0.2">
      <c r="A3094" t="s">
        <v>4653</v>
      </c>
      <c r="B3094" t="s">
        <v>4657</v>
      </c>
      <c r="C3094" t="s">
        <v>4658</v>
      </c>
      <c r="D3094" t="s">
        <v>263</v>
      </c>
      <c r="E3094" t="s">
        <v>4659</v>
      </c>
      <c r="F3094" t="s">
        <v>14</v>
      </c>
    </row>
    <row r="3095" spans="1:6" x14ac:dyDescent="0.2">
      <c r="A3095" t="s">
        <v>5659</v>
      </c>
      <c r="B3095" t="s">
        <v>4657</v>
      </c>
      <c r="C3095" t="s">
        <v>5663</v>
      </c>
      <c r="D3095" t="s">
        <v>5664</v>
      </c>
      <c r="E3095" t="s">
        <v>5665</v>
      </c>
      <c r="F3095" t="s">
        <v>14</v>
      </c>
    </row>
    <row r="3096" spans="1:6" x14ac:dyDescent="0.2">
      <c r="A3096" t="s">
        <v>15482</v>
      </c>
      <c r="B3096" t="s">
        <v>4657</v>
      </c>
      <c r="C3096" t="s">
        <v>15484</v>
      </c>
      <c r="D3096" t="s">
        <v>170</v>
      </c>
      <c r="E3096" t="s">
        <v>15485</v>
      </c>
      <c r="F3096" t="s">
        <v>14</v>
      </c>
    </row>
    <row r="3097" spans="1:6" x14ac:dyDescent="0.2">
      <c r="A3097" t="s">
        <v>16080</v>
      </c>
      <c r="B3097" t="s">
        <v>4657</v>
      </c>
      <c r="C3097" t="s">
        <v>16081</v>
      </c>
      <c r="D3097" t="s">
        <v>16082</v>
      </c>
      <c r="E3097" t="s">
        <v>16083</v>
      </c>
      <c r="F3097" t="s">
        <v>14</v>
      </c>
    </row>
    <row r="3098" spans="1:6" x14ac:dyDescent="0.2">
      <c r="A3098" t="s">
        <v>18783</v>
      </c>
      <c r="B3098" t="s">
        <v>4657</v>
      </c>
      <c r="C3098" t="s">
        <v>18784</v>
      </c>
      <c r="D3098" t="s">
        <v>972</v>
      </c>
      <c r="E3098" t="s">
        <v>18785</v>
      </c>
      <c r="F3098" t="s">
        <v>14</v>
      </c>
    </row>
    <row r="3099" spans="1:6" x14ac:dyDescent="0.2">
      <c r="A3099" t="s">
        <v>19872</v>
      </c>
      <c r="B3099" t="s">
        <v>4657</v>
      </c>
      <c r="C3099" t="s">
        <v>19872</v>
      </c>
      <c r="D3099" t="s">
        <v>2879</v>
      </c>
      <c r="E3099" t="s">
        <v>19875</v>
      </c>
      <c r="F3099" t="s">
        <v>14</v>
      </c>
    </row>
    <row r="3100" spans="1:6" x14ac:dyDescent="0.2">
      <c r="A3100" t="s">
        <v>22285</v>
      </c>
      <c r="B3100" t="s">
        <v>4657</v>
      </c>
      <c r="C3100" t="s">
        <v>22286</v>
      </c>
      <c r="D3100" t="s">
        <v>6617</v>
      </c>
      <c r="E3100" t="s">
        <v>22287</v>
      </c>
      <c r="F3100" t="s">
        <v>128</v>
      </c>
    </row>
    <row r="3101" spans="1:6" x14ac:dyDescent="0.2">
      <c r="A3101" t="s">
        <v>16255</v>
      </c>
      <c r="B3101" t="s">
        <v>16261</v>
      </c>
      <c r="C3101" t="s">
        <v>16262</v>
      </c>
      <c r="D3101" t="s">
        <v>5238</v>
      </c>
      <c r="E3101" t="s">
        <v>16263</v>
      </c>
      <c r="F3101" t="s">
        <v>86</v>
      </c>
    </row>
    <row r="3102" spans="1:6" x14ac:dyDescent="0.2">
      <c r="A3102" t="s">
        <v>25569</v>
      </c>
      <c r="B3102" t="s">
        <v>25570</v>
      </c>
      <c r="C3102" t="s">
        <v>25569</v>
      </c>
      <c r="D3102" t="s">
        <v>226</v>
      </c>
      <c r="E3102" t="s">
        <v>25571</v>
      </c>
      <c r="F3102" t="s">
        <v>53</v>
      </c>
    </row>
    <row r="3103" spans="1:6" x14ac:dyDescent="0.2">
      <c r="A3103" t="s">
        <v>3259</v>
      </c>
      <c r="B3103" t="s">
        <v>3260</v>
      </c>
      <c r="C3103" t="s">
        <v>3261</v>
      </c>
      <c r="D3103" t="s">
        <v>3262</v>
      </c>
      <c r="E3103" t="s">
        <v>3263</v>
      </c>
      <c r="F3103" t="s">
        <v>53</v>
      </c>
    </row>
    <row r="3104" spans="1:6" x14ac:dyDescent="0.2">
      <c r="A3104" t="s">
        <v>7604</v>
      </c>
      <c r="B3104" t="s">
        <v>3260</v>
      </c>
      <c r="C3104" t="s">
        <v>7605</v>
      </c>
      <c r="D3104" t="s">
        <v>7606</v>
      </c>
      <c r="E3104" t="s">
        <v>7607</v>
      </c>
      <c r="F3104" t="s">
        <v>14</v>
      </c>
    </row>
    <row r="3105" spans="1:6" x14ac:dyDescent="0.2">
      <c r="A3105" t="s">
        <v>20971</v>
      </c>
      <c r="B3105" t="s">
        <v>3260</v>
      </c>
      <c r="C3105" t="s">
        <v>20972</v>
      </c>
      <c r="D3105" t="s">
        <v>20973</v>
      </c>
      <c r="E3105" t="s">
        <v>20974</v>
      </c>
      <c r="F3105" t="s">
        <v>53</v>
      </c>
    </row>
    <row r="3106" spans="1:6" x14ac:dyDescent="0.2">
      <c r="A3106" t="s">
        <v>21259</v>
      </c>
      <c r="B3106" t="s">
        <v>3260</v>
      </c>
      <c r="C3106" t="s">
        <v>21260</v>
      </c>
      <c r="D3106" t="s">
        <v>21261</v>
      </c>
      <c r="E3106" t="s">
        <v>21262</v>
      </c>
      <c r="F3106" t="s">
        <v>14</v>
      </c>
    </row>
    <row r="3107" spans="1:6" x14ac:dyDescent="0.2">
      <c r="A3107" t="s">
        <v>26532</v>
      </c>
      <c r="B3107" t="s">
        <v>3260</v>
      </c>
      <c r="C3107" t="s">
        <v>26533</v>
      </c>
      <c r="D3107" t="s">
        <v>206</v>
      </c>
      <c r="E3107" t="s">
        <v>26534</v>
      </c>
      <c r="F3107" t="s">
        <v>86</v>
      </c>
    </row>
    <row r="3108" spans="1:6" x14ac:dyDescent="0.2">
      <c r="A3108" t="s">
        <v>139</v>
      </c>
      <c r="B3108" t="s">
        <v>140</v>
      </c>
      <c r="C3108" t="s">
        <v>141</v>
      </c>
      <c r="D3108" t="s">
        <v>142</v>
      </c>
      <c r="E3108" t="s">
        <v>143</v>
      </c>
      <c r="F3108" t="s">
        <v>122</v>
      </c>
    </row>
    <row r="3109" spans="1:6" x14ac:dyDescent="0.2">
      <c r="A3109" t="s">
        <v>593</v>
      </c>
      <c r="B3109" t="s">
        <v>140</v>
      </c>
      <c r="C3109" t="s">
        <v>594</v>
      </c>
      <c r="D3109" t="s">
        <v>595</v>
      </c>
      <c r="E3109" t="s">
        <v>596</v>
      </c>
      <c r="F3109" t="s">
        <v>53</v>
      </c>
    </row>
    <row r="3110" spans="1:6" x14ac:dyDescent="0.2">
      <c r="A3110" t="s">
        <v>1484</v>
      </c>
      <c r="B3110" t="s">
        <v>140</v>
      </c>
      <c r="C3110" t="s">
        <v>141</v>
      </c>
      <c r="D3110" t="s">
        <v>142</v>
      </c>
      <c r="E3110" t="s">
        <v>1485</v>
      </c>
      <c r="F3110" t="s">
        <v>53</v>
      </c>
    </row>
    <row r="3111" spans="1:6" x14ac:dyDescent="0.2">
      <c r="A3111" t="s">
        <v>3963</v>
      </c>
      <c r="B3111" t="s">
        <v>140</v>
      </c>
      <c r="C3111" t="s">
        <v>3965</v>
      </c>
      <c r="D3111">
        <v>2007</v>
      </c>
      <c r="E3111" t="s">
        <v>3966</v>
      </c>
      <c r="F3111" t="s">
        <v>213</v>
      </c>
    </row>
    <row r="3112" spans="1:6" x14ac:dyDescent="0.2">
      <c r="A3112" t="s">
        <v>7541</v>
      </c>
      <c r="B3112" t="s">
        <v>140</v>
      </c>
      <c r="C3112" t="s">
        <v>141</v>
      </c>
      <c r="D3112" t="s">
        <v>142</v>
      </c>
      <c r="E3112" t="s">
        <v>7542</v>
      </c>
      <c r="F3112" t="s">
        <v>53</v>
      </c>
    </row>
    <row r="3113" spans="1:6" x14ac:dyDescent="0.2">
      <c r="A3113" t="s">
        <v>8943</v>
      </c>
      <c r="B3113" t="s">
        <v>140</v>
      </c>
      <c r="C3113" t="s">
        <v>8944</v>
      </c>
      <c r="D3113" t="s">
        <v>8945</v>
      </c>
      <c r="E3113" t="s">
        <v>8946</v>
      </c>
      <c r="F3113" t="s">
        <v>187</v>
      </c>
    </row>
    <row r="3114" spans="1:6" x14ac:dyDescent="0.2">
      <c r="A3114" t="s">
        <v>11274</v>
      </c>
      <c r="B3114" t="s">
        <v>140</v>
      </c>
      <c r="C3114" t="s">
        <v>141</v>
      </c>
      <c r="D3114" t="s">
        <v>142</v>
      </c>
      <c r="E3114" t="s">
        <v>11275</v>
      </c>
      <c r="F3114" t="s">
        <v>53</v>
      </c>
    </row>
    <row r="3115" spans="1:6" x14ac:dyDescent="0.2">
      <c r="A3115" t="s">
        <v>14181</v>
      </c>
      <c r="B3115" t="s">
        <v>140</v>
      </c>
      <c r="C3115" t="s">
        <v>141</v>
      </c>
      <c r="D3115" t="s">
        <v>142</v>
      </c>
      <c r="E3115" t="s">
        <v>14182</v>
      </c>
      <c r="F3115" t="s">
        <v>53</v>
      </c>
    </row>
    <row r="3116" spans="1:6" x14ac:dyDescent="0.2">
      <c r="A3116" t="s">
        <v>26584</v>
      </c>
      <c r="B3116" t="s">
        <v>140</v>
      </c>
      <c r="C3116" t="s">
        <v>26585</v>
      </c>
      <c r="D3116" t="s">
        <v>13465</v>
      </c>
      <c r="E3116" t="s">
        <v>26586</v>
      </c>
      <c r="F3116" t="s">
        <v>53</v>
      </c>
    </row>
    <row r="3117" spans="1:6" x14ac:dyDescent="0.2">
      <c r="A3117" t="s">
        <v>28027</v>
      </c>
      <c r="B3117" t="s">
        <v>140</v>
      </c>
      <c r="C3117" t="s">
        <v>8944</v>
      </c>
      <c r="D3117" t="s">
        <v>8945</v>
      </c>
      <c r="E3117" t="s">
        <v>28028</v>
      </c>
      <c r="F3117" t="s">
        <v>187</v>
      </c>
    </row>
    <row r="3118" spans="1:6" x14ac:dyDescent="0.2">
      <c r="A3118" t="s">
        <v>28237</v>
      </c>
      <c r="B3118" t="s">
        <v>140</v>
      </c>
      <c r="C3118" t="s">
        <v>28238</v>
      </c>
      <c r="D3118" t="s">
        <v>28239</v>
      </c>
      <c r="E3118" t="s">
        <v>28240</v>
      </c>
      <c r="F3118" t="s">
        <v>187</v>
      </c>
    </row>
    <row r="3119" spans="1:6" x14ac:dyDescent="0.2">
      <c r="A3119" t="s">
        <v>25202</v>
      </c>
      <c r="B3119" t="s">
        <v>25203</v>
      </c>
      <c r="C3119" t="s">
        <v>25202</v>
      </c>
      <c r="D3119" t="s">
        <v>1170</v>
      </c>
      <c r="E3119" t="s">
        <v>25204</v>
      </c>
      <c r="F3119" t="s">
        <v>9</v>
      </c>
    </row>
    <row r="3120" spans="1:6" x14ac:dyDescent="0.2">
      <c r="A3120" t="s">
        <v>17786</v>
      </c>
      <c r="B3120" t="s">
        <v>17787</v>
      </c>
      <c r="C3120" t="s">
        <v>17787</v>
      </c>
      <c r="D3120">
        <v>2007</v>
      </c>
      <c r="E3120" t="s">
        <v>17788</v>
      </c>
      <c r="F3120" t="s">
        <v>9</v>
      </c>
    </row>
    <row r="3121" spans="1:6" x14ac:dyDescent="0.2">
      <c r="A3121" t="s">
        <v>3251</v>
      </c>
      <c r="B3121" t="s">
        <v>3252</v>
      </c>
      <c r="C3121" t="s">
        <v>3251</v>
      </c>
      <c r="D3121" t="s">
        <v>3253</v>
      </c>
      <c r="E3121" t="s">
        <v>3254</v>
      </c>
      <c r="F3121" t="s">
        <v>30</v>
      </c>
    </row>
    <row r="3122" spans="1:6" x14ac:dyDescent="0.2">
      <c r="A3122" t="s">
        <v>12740</v>
      </c>
      <c r="B3122" t="s">
        <v>12741</v>
      </c>
      <c r="C3122" t="s">
        <v>12740</v>
      </c>
      <c r="D3122" t="s">
        <v>376</v>
      </c>
      <c r="E3122" t="s">
        <v>12742</v>
      </c>
      <c r="F3122" t="s">
        <v>14</v>
      </c>
    </row>
    <row r="3123" spans="1:6" x14ac:dyDescent="0.2">
      <c r="A3123" t="s">
        <v>2795</v>
      </c>
      <c r="B3123" t="s">
        <v>2796</v>
      </c>
      <c r="C3123" t="s">
        <v>2797</v>
      </c>
      <c r="D3123" t="s">
        <v>336</v>
      </c>
      <c r="E3123" t="s">
        <v>2798</v>
      </c>
      <c r="F3123" t="s">
        <v>62</v>
      </c>
    </row>
    <row r="3124" spans="1:6" x14ac:dyDescent="0.2">
      <c r="A3124" t="s">
        <v>3537</v>
      </c>
      <c r="B3124" t="s">
        <v>2796</v>
      </c>
      <c r="C3124" t="s">
        <v>3538</v>
      </c>
      <c r="D3124" t="s">
        <v>3539</v>
      </c>
      <c r="E3124" t="s">
        <v>3540</v>
      </c>
      <c r="F3124" t="s">
        <v>62</v>
      </c>
    </row>
    <row r="3125" spans="1:6" x14ac:dyDescent="0.2">
      <c r="A3125" t="s">
        <v>3616</v>
      </c>
      <c r="B3125" t="s">
        <v>2796</v>
      </c>
      <c r="C3125" t="s">
        <v>3622</v>
      </c>
      <c r="D3125" t="s">
        <v>640</v>
      </c>
      <c r="E3125" t="s">
        <v>3623</v>
      </c>
      <c r="F3125" t="s">
        <v>62</v>
      </c>
    </row>
    <row r="3126" spans="1:6" x14ac:dyDescent="0.2">
      <c r="A3126" t="s">
        <v>5646</v>
      </c>
      <c r="B3126" t="s">
        <v>2796</v>
      </c>
      <c r="C3126" t="s">
        <v>5647</v>
      </c>
      <c r="D3126" t="s">
        <v>5648</v>
      </c>
      <c r="E3126" t="s">
        <v>5649</v>
      </c>
      <c r="F3126" t="s">
        <v>62</v>
      </c>
    </row>
    <row r="3127" spans="1:6" x14ac:dyDescent="0.2">
      <c r="A3127" t="s">
        <v>9520</v>
      </c>
      <c r="B3127" t="s">
        <v>2796</v>
      </c>
      <c r="C3127" t="s">
        <v>2797</v>
      </c>
      <c r="D3127" t="s">
        <v>336</v>
      </c>
      <c r="E3127" t="s">
        <v>9521</v>
      </c>
      <c r="F3127" t="s">
        <v>62</v>
      </c>
    </row>
    <row r="3128" spans="1:6" x14ac:dyDescent="0.2">
      <c r="A3128" t="s">
        <v>10826</v>
      </c>
      <c r="B3128" t="s">
        <v>2796</v>
      </c>
      <c r="C3128" t="s">
        <v>10827</v>
      </c>
      <c r="D3128" t="s">
        <v>10828</v>
      </c>
      <c r="E3128" t="s">
        <v>10829</v>
      </c>
      <c r="F3128" t="s">
        <v>62</v>
      </c>
    </row>
    <row r="3129" spans="1:6" x14ac:dyDescent="0.2">
      <c r="A3129" t="s">
        <v>15549</v>
      </c>
      <c r="B3129" t="s">
        <v>2796</v>
      </c>
      <c r="C3129" t="s">
        <v>15550</v>
      </c>
      <c r="D3129" t="s">
        <v>15551</v>
      </c>
      <c r="E3129" t="s">
        <v>15552</v>
      </c>
      <c r="F3129" t="s">
        <v>62</v>
      </c>
    </row>
    <row r="3130" spans="1:6" x14ac:dyDescent="0.2">
      <c r="A3130" t="s">
        <v>15898</v>
      </c>
      <c r="B3130" t="s">
        <v>2796</v>
      </c>
      <c r="C3130" t="s">
        <v>15899</v>
      </c>
      <c r="D3130" t="s">
        <v>10828</v>
      </c>
      <c r="E3130" t="s">
        <v>15900</v>
      </c>
      <c r="F3130" t="s">
        <v>62</v>
      </c>
    </row>
    <row r="3131" spans="1:6" x14ac:dyDescent="0.2">
      <c r="A3131" t="s">
        <v>16130</v>
      </c>
      <c r="B3131" t="s">
        <v>2796</v>
      </c>
      <c r="C3131" t="s">
        <v>16131</v>
      </c>
      <c r="D3131" t="s">
        <v>16132</v>
      </c>
      <c r="E3131" t="s">
        <v>16133</v>
      </c>
      <c r="F3131" t="s">
        <v>14</v>
      </c>
    </row>
    <row r="3132" spans="1:6" x14ac:dyDescent="0.2">
      <c r="A3132" t="s">
        <v>17172</v>
      </c>
      <c r="B3132" t="s">
        <v>2796</v>
      </c>
      <c r="C3132" t="s">
        <v>17173</v>
      </c>
      <c r="D3132" t="s">
        <v>10828</v>
      </c>
      <c r="E3132" t="s">
        <v>17174</v>
      </c>
      <c r="F3132" t="s">
        <v>62</v>
      </c>
    </row>
    <row r="3133" spans="1:6" x14ac:dyDescent="0.2">
      <c r="A3133" t="s">
        <v>17695</v>
      </c>
      <c r="B3133" t="s">
        <v>2796</v>
      </c>
      <c r="C3133" t="s">
        <v>17696</v>
      </c>
      <c r="D3133" t="s">
        <v>672</v>
      </c>
      <c r="E3133" t="s">
        <v>17697</v>
      </c>
      <c r="F3133" t="s">
        <v>62</v>
      </c>
    </row>
    <row r="3134" spans="1:6" x14ac:dyDescent="0.2">
      <c r="A3134" t="s">
        <v>18482</v>
      </c>
      <c r="B3134" t="s">
        <v>2796</v>
      </c>
      <c r="C3134" t="s">
        <v>16131</v>
      </c>
      <c r="D3134" t="s">
        <v>16132</v>
      </c>
      <c r="E3134" t="s">
        <v>18483</v>
      </c>
      <c r="F3134" t="s">
        <v>62</v>
      </c>
    </row>
    <row r="3135" spans="1:6" x14ac:dyDescent="0.2">
      <c r="A3135" t="s">
        <v>20989</v>
      </c>
      <c r="B3135" t="s">
        <v>2796</v>
      </c>
      <c r="C3135" t="s">
        <v>17696</v>
      </c>
      <c r="D3135" t="s">
        <v>672</v>
      </c>
      <c r="E3135" t="s">
        <v>20990</v>
      </c>
      <c r="F3135" t="s">
        <v>62</v>
      </c>
    </row>
    <row r="3136" spans="1:6" x14ac:dyDescent="0.2">
      <c r="A3136" t="s">
        <v>23013</v>
      </c>
      <c r="B3136" t="s">
        <v>2796</v>
      </c>
      <c r="C3136" t="s">
        <v>3538</v>
      </c>
      <c r="D3136" t="s">
        <v>3539</v>
      </c>
      <c r="E3136" t="s">
        <v>23014</v>
      </c>
      <c r="F3136" t="s">
        <v>62</v>
      </c>
    </row>
    <row r="3137" spans="1:6" x14ac:dyDescent="0.2">
      <c r="A3137" t="s">
        <v>24789</v>
      </c>
      <c r="B3137" t="s">
        <v>2796</v>
      </c>
      <c r="C3137" t="s">
        <v>24790</v>
      </c>
      <c r="D3137" t="s">
        <v>15099</v>
      </c>
      <c r="E3137" t="s">
        <v>24791</v>
      </c>
      <c r="F3137" t="s">
        <v>14</v>
      </c>
    </row>
    <row r="3138" spans="1:6" x14ac:dyDescent="0.2">
      <c r="A3138" t="s">
        <v>24927</v>
      </c>
      <c r="B3138" t="s">
        <v>2796</v>
      </c>
      <c r="C3138" t="s">
        <v>3538</v>
      </c>
      <c r="D3138" t="s">
        <v>3539</v>
      </c>
      <c r="E3138" t="s">
        <v>24928</v>
      </c>
      <c r="F3138" t="s">
        <v>62</v>
      </c>
    </row>
    <row r="3139" spans="1:6" x14ac:dyDescent="0.2">
      <c r="A3139" t="s">
        <v>25165</v>
      </c>
      <c r="B3139" t="s">
        <v>2796</v>
      </c>
      <c r="C3139" t="s">
        <v>3538</v>
      </c>
      <c r="D3139" t="s">
        <v>3539</v>
      </c>
      <c r="E3139" t="s">
        <v>25166</v>
      </c>
      <c r="F3139" t="s">
        <v>62</v>
      </c>
    </row>
    <row r="3140" spans="1:6" x14ac:dyDescent="0.2">
      <c r="A3140" t="s">
        <v>27742</v>
      </c>
      <c r="B3140" t="s">
        <v>2796</v>
      </c>
      <c r="C3140" t="s">
        <v>27745</v>
      </c>
      <c r="D3140" t="s">
        <v>5648</v>
      </c>
      <c r="E3140" t="s">
        <v>27746</v>
      </c>
      <c r="F3140" t="s">
        <v>14</v>
      </c>
    </row>
    <row r="3141" spans="1:6" x14ac:dyDescent="0.2">
      <c r="A3141" t="s">
        <v>19585</v>
      </c>
      <c r="B3141" t="s">
        <v>19586</v>
      </c>
      <c r="C3141" t="s">
        <v>19585</v>
      </c>
      <c r="D3141" t="s">
        <v>4209</v>
      </c>
      <c r="E3141" t="s">
        <v>19587</v>
      </c>
      <c r="F3141" t="s">
        <v>9</v>
      </c>
    </row>
    <row r="3142" spans="1:6" x14ac:dyDescent="0.2">
      <c r="A3142" t="s">
        <v>25764</v>
      </c>
      <c r="B3142" t="s">
        <v>19586</v>
      </c>
      <c r="C3142" t="s">
        <v>25765</v>
      </c>
      <c r="D3142" t="s">
        <v>4450</v>
      </c>
      <c r="E3142" t="s">
        <v>25766</v>
      </c>
      <c r="F3142" t="s">
        <v>9</v>
      </c>
    </row>
    <row r="3143" spans="1:6" x14ac:dyDescent="0.2">
      <c r="A3143" t="s">
        <v>26991</v>
      </c>
      <c r="B3143" t="s">
        <v>19586</v>
      </c>
      <c r="C3143" t="s">
        <v>26992</v>
      </c>
      <c r="D3143" t="s">
        <v>5757</v>
      </c>
      <c r="E3143" t="s">
        <v>26993</v>
      </c>
      <c r="F3143" t="s">
        <v>9</v>
      </c>
    </row>
    <row r="3144" spans="1:6" x14ac:dyDescent="0.2">
      <c r="A3144" t="s">
        <v>24279</v>
      </c>
      <c r="B3144" t="s">
        <v>24280</v>
      </c>
      <c r="C3144" t="s">
        <v>24281</v>
      </c>
      <c r="D3144">
        <v>1990</v>
      </c>
      <c r="E3144" t="s">
        <v>24282</v>
      </c>
      <c r="F3144" t="s">
        <v>122</v>
      </c>
    </row>
    <row r="3145" spans="1:6" x14ac:dyDescent="0.2">
      <c r="A3145" t="s">
        <v>26100</v>
      </c>
      <c r="B3145" t="s">
        <v>24280</v>
      </c>
      <c r="C3145" t="s">
        <v>26101</v>
      </c>
      <c r="D3145">
        <v>1978</v>
      </c>
      <c r="E3145" t="s">
        <v>26102</v>
      </c>
      <c r="F3145" t="s">
        <v>122</v>
      </c>
    </row>
    <row r="3146" spans="1:6" x14ac:dyDescent="0.2">
      <c r="A3146" t="s">
        <v>12297</v>
      </c>
      <c r="B3146" t="s">
        <v>12298</v>
      </c>
      <c r="C3146" t="s">
        <v>12299</v>
      </c>
      <c r="D3146" t="s">
        <v>12300</v>
      </c>
      <c r="E3146" t="s">
        <v>12301</v>
      </c>
      <c r="F3146" t="s">
        <v>9</v>
      </c>
    </row>
    <row r="3147" spans="1:6" x14ac:dyDescent="0.2">
      <c r="A3147" t="s">
        <v>17786</v>
      </c>
      <c r="B3147" t="s">
        <v>17789</v>
      </c>
      <c r="C3147" t="s">
        <v>17786</v>
      </c>
      <c r="D3147" t="s">
        <v>5998</v>
      </c>
      <c r="E3147" t="s">
        <v>17790</v>
      </c>
      <c r="F3147" t="s">
        <v>9</v>
      </c>
    </row>
    <row r="3148" spans="1:6" x14ac:dyDescent="0.2">
      <c r="A3148" t="s">
        <v>1348</v>
      </c>
      <c r="B3148" t="s">
        <v>1349</v>
      </c>
      <c r="C3148" t="s">
        <v>1350</v>
      </c>
      <c r="D3148" t="s">
        <v>1351</v>
      </c>
      <c r="E3148" t="s">
        <v>1352</v>
      </c>
      <c r="F3148" t="s">
        <v>9</v>
      </c>
    </row>
    <row r="3149" spans="1:6" x14ac:dyDescent="0.2">
      <c r="A3149" t="s">
        <v>17895</v>
      </c>
      <c r="B3149" t="s">
        <v>17896</v>
      </c>
      <c r="C3149" t="s">
        <v>17895</v>
      </c>
      <c r="D3149" t="s">
        <v>6310</v>
      </c>
      <c r="E3149" t="s">
        <v>17897</v>
      </c>
      <c r="F3149" t="s">
        <v>9</v>
      </c>
    </row>
    <row r="3150" spans="1:6" x14ac:dyDescent="0.2">
      <c r="A3150" t="s">
        <v>19323</v>
      </c>
      <c r="B3150" t="s">
        <v>17896</v>
      </c>
      <c r="C3150" t="s">
        <v>19323</v>
      </c>
      <c r="D3150" t="s">
        <v>8374</v>
      </c>
      <c r="E3150" t="s">
        <v>19324</v>
      </c>
      <c r="F3150" t="s">
        <v>9</v>
      </c>
    </row>
    <row r="3151" spans="1:6" x14ac:dyDescent="0.2">
      <c r="A3151" t="s">
        <v>9819</v>
      </c>
      <c r="B3151" t="s">
        <v>9820</v>
      </c>
      <c r="C3151" t="s">
        <v>9819</v>
      </c>
      <c r="D3151" t="s">
        <v>1393</v>
      </c>
      <c r="E3151" t="s">
        <v>9821</v>
      </c>
      <c r="F3151" t="s">
        <v>128</v>
      </c>
    </row>
    <row r="3152" spans="1:6" x14ac:dyDescent="0.2">
      <c r="A3152" t="s">
        <v>20083</v>
      </c>
      <c r="B3152" t="s">
        <v>9820</v>
      </c>
      <c r="C3152" t="s">
        <v>20083</v>
      </c>
      <c r="D3152" t="s">
        <v>20087</v>
      </c>
      <c r="E3152" t="s">
        <v>20088</v>
      </c>
      <c r="F3152" t="s">
        <v>128</v>
      </c>
    </row>
    <row r="3153" spans="1:6" x14ac:dyDescent="0.2">
      <c r="A3153" t="s">
        <v>2827</v>
      </c>
      <c r="B3153" t="s">
        <v>2828</v>
      </c>
      <c r="C3153" t="s">
        <v>293</v>
      </c>
      <c r="D3153" t="s">
        <v>1444</v>
      </c>
      <c r="E3153" t="s">
        <v>2829</v>
      </c>
      <c r="F3153" t="s">
        <v>14</v>
      </c>
    </row>
    <row r="3154" spans="1:6" x14ac:dyDescent="0.2">
      <c r="A3154" t="s">
        <v>3019</v>
      </c>
      <c r="B3154" t="s">
        <v>2828</v>
      </c>
      <c r="C3154" t="s">
        <v>3020</v>
      </c>
      <c r="D3154" t="s">
        <v>672</v>
      </c>
      <c r="E3154" t="s">
        <v>3021</v>
      </c>
      <c r="F3154" t="s">
        <v>14</v>
      </c>
    </row>
    <row r="3155" spans="1:6" x14ac:dyDescent="0.2">
      <c r="A3155" t="s">
        <v>8287</v>
      </c>
      <c r="B3155" t="s">
        <v>2828</v>
      </c>
      <c r="C3155" t="s">
        <v>8288</v>
      </c>
      <c r="D3155" t="s">
        <v>1705</v>
      </c>
      <c r="E3155" t="s">
        <v>8289</v>
      </c>
      <c r="F3155" t="s">
        <v>30</v>
      </c>
    </row>
    <row r="3156" spans="1:6" x14ac:dyDescent="0.2">
      <c r="A3156" t="s">
        <v>8580</v>
      </c>
      <c r="B3156" t="s">
        <v>2828</v>
      </c>
      <c r="C3156" t="s">
        <v>7707</v>
      </c>
      <c r="D3156" t="s">
        <v>120</v>
      </c>
      <c r="E3156" t="s">
        <v>8584</v>
      </c>
      <c r="F3156" t="s">
        <v>14</v>
      </c>
    </row>
    <row r="3157" spans="1:6" x14ac:dyDescent="0.2">
      <c r="A3157" t="s">
        <v>11531</v>
      </c>
      <c r="B3157" t="s">
        <v>2828</v>
      </c>
      <c r="C3157" t="s">
        <v>7707</v>
      </c>
      <c r="D3157" t="s">
        <v>120</v>
      </c>
      <c r="E3157" t="s">
        <v>11532</v>
      </c>
      <c r="F3157" t="s">
        <v>14</v>
      </c>
    </row>
    <row r="3158" spans="1:6" x14ac:dyDescent="0.2">
      <c r="A3158" t="s">
        <v>12661</v>
      </c>
      <c r="B3158" t="s">
        <v>2828</v>
      </c>
      <c r="C3158" t="s">
        <v>12663</v>
      </c>
      <c r="D3158">
        <v>2010</v>
      </c>
      <c r="E3158" t="s">
        <v>12664</v>
      </c>
      <c r="F3158" t="s">
        <v>14</v>
      </c>
    </row>
    <row r="3159" spans="1:6" x14ac:dyDescent="0.2">
      <c r="A3159" t="s">
        <v>17424</v>
      </c>
      <c r="B3159" t="s">
        <v>2828</v>
      </c>
      <c r="C3159" t="s">
        <v>17424</v>
      </c>
      <c r="D3159" t="s">
        <v>17425</v>
      </c>
      <c r="E3159" t="s">
        <v>17426</v>
      </c>
      <c r="F3159" t="s">
        <v>30</v>
      </c>
    </row>
    <row r="3160" spans="1:6" x14ac:dyDescent="0.2">
      <c r="A3160" t="s">
        <v>20711</v>
      </c>
      <c r="B3160" t="s">
        <v>2828</v>
      </c>
      <c r="C3160" t="s">
        <v>3020</v>
      </c>
      <c r="D3160" t="s">
        <v>672</v>
      </c>
      <c r="E3160" t="s">
        <v>20712</v>
      </c>
      <c r="F3160" t="s">
        <v>14</v>
      </c>
    </row>
    <row r="3161" spans="1:6" x14ac:dyDescent="0.2">
      <c r="A3161" t="s">
        <v>22644</v>
      </c>
      <c r="B3161" t="s">
        <v>2828</v>
      </c>
      <c r="C3161" t="s">
        <v>22645</v>
      </c>
      <c r="D3161" t="s">
        <v>1444</v>
      </c>
      <c r="E3161" t="s">
        <v>22646</v>
      </c>
      <c r="F3161" t="s">
        <v>14</v>
      </c>
    </row>
    <row r="3162" spans="1:6" x14ac:dyDescent="0.2">
      <c r="A3162" t="s">
        <v>23470</v>
      </c>
      <c r="B3162" t="s">
        <v>2828</v>
      </c>
      <c r="C3162" t="s">
        <v>23471</v>
      </c>
      <c r="D3162" t="s">
        <v>842</v>
      </c>
      <c r="E3162" t="s">
        <v>23472</v>
      </c>
      <c r="F3162" t="s">
        <v>30</v>
      </c>
    </row>
    <row r="3163" spans="1:6" x14ac:dyDescent="0.2">
      <c r="A3163" t="s">
        <v>27760</v>
      </c>
      <c r="B3163" t="s">
        <v>27761</v>
      </c>
      <c r="C3163" t="s">
        <v>27760</v>
      </c>
      <c r="D3163" t="s">
        <v>20867</v>
      </c>
      <c r="E3163" t="s">
        <v>27762</v>
      </c>
      <c r="F3163" t="s">
        <v>9</v>
      </c>
    </row>
    <row r="3164" spans="1:6" x14ac:dyDescent="0.2">
      <c r="A3164" t="s">
        <v>4227</v>
      </c>
      <c r="B3164" t="s">
        <v>4228</v>
      </c>
      <c r="C3164" t="s">
        <v>4227</v>
      </c>
      <c r="D3164" t="s">
        <v>2308</v>
      </c>
      <c r="E3164" t="s">
        <v>4229</v>
      </c>
      <c r="F3164" t="s">
        <v>128</v>
      </c>
    </row>
    <row r="3165" spans="1:6" x14ac:dyDescent="0.2">
      <c r="A3165" t="s">
        <v>6516</v>
      </c>
      <c r="B3165" t="s">
        <v>6517</v>
      </c>
      <c r="C3165" t="s">
        <v>6518</v>
      </c>
      <c r="D3165" t="s">
        <v>6519</v>
      </c>
      <c r="E3165" t="s">
        <v>6520</v>
      </c>
      <c r="F3165" t="s">
        <v>62</v>
      </c>
    </row>
    <row r="3166" spans="1:6" x14ac:dyDescent="0.2">
      <c r="A3166" t="s">
        <v>11198</v>
      </c>
      <c r="B3166" t="s">
        <v>6517</v>
      </c>
      <c r="C3166" t="s">
        <v>11199</v>
      </c>
      <c r="D3166" t="s">
        <v>672</v>
      </c>
      <c r="E3166" t="s">
        <v>11200</v>
      </c>
      <c r="F3166" t="s">
        <v>62</v>
      </c>
    </row>
    <row r="3167" spans="1:6" x14ac:dyDescent="0.2">
      <c r="A3167" t="s">
        <v>23390</v>
      </c>
      <c r="B3167" t="s">
        <v>6517</v>
      </c>
      <c r="C3167" t="s">
        <v>23390</v>
      </c>
      <c r="D3167" t="s">
        <v>23391</v>
      </c>
      <c r="E3167" t="s">
        <v>23392</v>
      </c>
      <c r="F3167" t="s">
        <v>62</v>
      </c>
    </row>
    <row r="3168" spans="1:6" x14ac:dyDescent="0.2">
      <c r="A3168" t="s">
        <v>23815</v>
      </c>
      <c r="B3168" t="s">
        <v>6517</v>
      </c>
      <c r="C3168" t="s">
        <v>11199</v>
      </c>
      <c r="D3168" t="s">
        <v>672</v>
      </c>
      <c r="E3168" t="s">
        <v>23816</v>
      </c>
      <c r="F3168" t="s">
        <v>62</v>
      </c>
    </row>
    <row r="3169" spans="1:6" x14ac:dyDescent="0.2">
      <c r="A3169" t="s">
        <v>28113</v>
      </c>
      <c r="B3169" t="s">
        <v>6517</v>
      </c>
      <c r="C3169" t="s">
        <v>23390</v>
      </c>
      <c r="D3169" t="s">
        <v>23391</v>
      </c>
      <c r="E3169" t="s">
        <v>28114</v>
      </c>
      <c r="F3169" t="s">
        <v>62</v>
      </c>
    </row>
    <row r="3170" spans="1:6" x14ac:dyDescent="0.2">
      <c r="A3170" t="s">
        <v>610</v>
      </c>
      <c r="B3170" t="s">
        <v>611</v>
      </c>
      <c r="C3170" t="s">
        <v>612</v>
      </c>
      <c r="D3170" t="s">
        <v>613</v>
      </c>
      <c r="E3170" t="s">
        <v>614</v>
      </c>
      <c r="F3170" t="s">
        <v>14</v>
      </c>
    </row>
    <row r="3171" spans="1:6" x14ac:dyDescent="0.2">
      <c r="A3171" t="s">
        <v>16136</v>
      </c>
      <c r="B3171" t="s">
        <v>611</v>
      </c>
      <c r="C3171" t="s">
        <v>16137</v>
      </c>
      <c r="D3171" t="s">
        <v>6385</v>
      </c>
      <c r="E3171" t="s">
        <v>16138</v>
      </c>
      <c r="F3171" t="s">
        <v>14</v>
      </c>
    </row>
    <row r="3172" spans="1:6" x14ac:dyDescent="0.2">
      <c r="A3172" t="s">
        <v>18666</v>
      </c>
      <c r="B3172" t="s">
        <v>611</v>
      </c>
      <c r="C3172" t="s">
        <v>18667</v>
      </c>
      <c r="D3172" t="s">
        <v>18668</v>
      </c>
      <c r="E3172" t="s">
        <v>18669</v>
      </c>
      <c r="F3172" t="s">
        <v>14</v>
      </c>
    </row>
    <row r="3173" spans="1:6" x14ac:dyDescent="0.2">
      <c r="A3173" t="s">
        <v>8690</v>
      </c>
      <c r="B3173" t="s">
        <v>8691</v>
      </c>
      <c r="C3173" t="s">
        <v>8690</v>
      </c>
      <c r="D3173" t="s">
        <v>8692</v>
      </c>
      <c r="E3173" t="s">
        <v>8693</v>
      </c>
      <c r="F3173" t="s">
        <v>128</v>
      </c>
    </row>
    <row r="3174" spans="1:6" x14ac:dyDescent="0.2">
      <c r="A3174" t="s">
        <v>3811</v>
      </c>
      <c r="B3174" t="s">
        <v>3812</v>
      </c>
      <c r="C3174" t="s">
        <v>3813</v>
      </c>
      <c r="D3174" t="s">
        <v>313</v>
      </c>
      <c r="E3174" t="s">
        <v>3814</v>
      </c>
      <c r="F3174" t="s">
        <v>9</v>
      </c>
    </row>
    <row r="3175" spans="1:6" x14ac:dyDescent="0.2">
      <c r="A3175" t="s">
        <v>7726</v>
      </c>
      <c r="B3175" t="s">
        <v>7727</v>
      </c>
      <c r="C3175" t="s">
        <v>6236</v>
      </c>
      <c r="D3175" t="s">
        <v>195</v>
      </c>
      <c r="E3175" t="s">
        <v>7728</v>
      </c>
      <c r="F3175" t="s">
        <v>62</v>
      </c>
    </row>
    <row r="3176" spans="1:6" x14ac:dyDescent="0.2">
      <c r="A3176" t="s">
        <v>19224</v>
      </c>
      <c r="B3176" t="s">
        <v>7727</v>
      </c>
      <c r="C3176" t="s">
        <v>19224</v>
      </c>
      <c r="D3176">
        <v>1987</v>
      </c>
      <c r="E3176" t="s">
        <v>19225</v>
      </c>
      <c r="F3176" t="s">
        <v>62</v>
      </c>
    </row>
    <row r="3177" spans="1:6" x14ac:dyDescent="0.2">
      <c r="A3177" t="s">
        <v>4323</v>
      </c>
      <c r="B3177" t="s">
        <v>4324</v>
      </c>
      <c r="C3177" t="s">
        <v>4325</v>
      </c>
      <c r="D3177" t="s">
        <v>2240</v>
      </c>
      <c r="E3177" t="s">
        <v>4326</v>
      </c>
      <c r="F3177" t="s">
        <v>213</v>
      </c>
    </row>
    <row r="3178" spans="1:6" x14ac:dyDescent="0.2">
      <c r="A3178" t="s">
        <v>7037</v>
      </c>
      <c r="B3178" t="s">
        <v>4324</v>
      </c>
      <c r="C3178" t="s">
        <v>7038</v>
      </c>
      <c r="D3178" t="s">
        <v>1258</v>
      </c>
      <c r="E3178" t="s">
        <v>7039</v>
      </c>
      <c r="F3178" t="s">
        <v>213</v>
      </c>
    </row>
    <row r="3179" spans="1:6" x14ac:dyDescent="0.2">
      <c r="A3179" t="s">
        <v>20537</v>
      </c>
      <c r="B3179" t="s">
        <v>4324</v>
      </c>
      <c r="C3179" t="s">
        <v>7038</v>
      </c>
      <c r="D3179" t="s">
        <v>1258</v>
      </c>
      <c r="E3179" t="s">
        <v>20538</v>
      </c>
      <c r="F3179" t="s">
        <v>213</v>
      </c>
    </row>
    <row r="3180" spans="1:6" x14ac:dyDescent="0.2">
      <c r="A3180" t="s">
        <v>27727</v>
      </c>
      <c r="B3180" t="s">
        <v>4324</v>
      </c>
      <c r="C3180" t="s">
        <v>27728</v>
      </c>
      <c r="D3180" t="s">
        <v>22081</v>
      </c>
      <c r="E3180" t="s">
        <v>27729</v>
      </c>
      <c r="F3180" t="s">
        <v>213</v>
      </c>
    </row>
    <row r="3181" spans="1:6" x14ac:dyDescent="0.2">
      <c r="A3181" t="s">
        <v>19231</v>
      </c>
      <c r="B3181" t="s">
        <v>19232</v>
      </c>
      <c r="C3181" t="s">
        <v>19233</v>
      </c>
      <c r="D3181">
        <v>1996</v>
      </c>
      <c r="E3181" t="s">
        <v>19234</v>
      </c>
      <c r="F3181" t="s">
        <v>53</v>
      </c>
    </row>
    <row r="3182" spans="1:6" x14ac:dyDescent="0.2">
      <c r="A3182" t="s">
        <v>12200</v>
      </c>
      <c r="B3182" t="s">
        <v>12201</v>
      </c>
      <c r="C3182" t="s">
        <v>7381</v>
      </c>
      <c r="D3182">
        <v>1997</v>
      </c>
      <c r="E3182" t="s">
        <v>12202</v>
      </c>
      <c r="F3182" t="s">
        <v>53</v>
      </c>
    </row>
    <row r="3183" spans="1:6" x14ac:dyDescent="0.2">
      <c r="A3183" t="s">
        <v>8033</v>
      </c>
      <c r="B3183" t="s">
        <v>8034</v>
      </c>
      <c r="C3183" t="s">
        <v>8035</v>
      </c>
      <c r="D3183" t="s">
        <v>259</v>
      </c>
      <c r="E3183" t="s">
        <v>8036</v>
      </c>
      <c r="F3183" t="s">
        <v>122</v>
      </c>
    </row>
    <row r="3184" spans="1:6" x14ac:dyDescent="0.2">
      <c r="A3184" t="s">
        <v>22998</v>
      </c>
      <c r="B3184" t="s">
        <v>8034</v>
      </c>
      <c r="C3184" t="s">
        <v>8035</v>
      </c>
      <c r="D3184" t="s">
        <v>259</v>
      </c>
      <c r="E3184" t="s">
        <v>22999</v>
      </c>
      <c r="F3184" t="s">
        <v>122</v>
      </c>
    </row>
    <row r="3185" spans="1:6" x14ac:dyDescent="0.2">
      <c r="A3185" t="s">
        <v>24003</v>
      </c>
      <c r="B3185" t="s">
        <v>8034</v>
      </c>
      <c r="C3185" t="s">
        <v>24004</v>
      </c>
      <c r="D3185" t="s">
        <v>263</v>
      </c>
      <c r="E3185" t="s">
        <v>24005</v>
      </c>
      <c r="F3185" t="s">
        <v>122</v>
      </c>
    </row>
    <row r="3186" spans="1:6" x14ac:dyDescent="0.2">
      <c r="A3186" t="s">
        <v>5720</v>
      </c>
      <c r="B3186" t="s">
        <v>5721</v>
      </c>
      <c r="C3186" t="s">
        <v>5722</v>
      </c>
      <c r="D3186" t="s">
        <v>5723</v>
      </c>
      <c r="E3186" t="s">
        <v>5724</v>
      </c>
      <c r="F3186" t="s">
        <v>53</v>
      </c>
    </row>
    <row r="3187" spans="1:6" x14ac:dyDescent="0.2">
      <c r="A3187" t="s">
        <v>5893</v>
      </c>
      <c r="B3187" t="s">
        <v>5721</v>
      </c>
      <c r="C3187" t="s">
        <v>5894</v>
      </c>
      <c r="D3187" t="s">
        <v>5895</v>
      </c>
      <c r="E3187" t="s">
        <v>5896</v>
      </c>
      <c r="F3187" t="s">
        <v>213</v>
      </c>
    </row>
    <row r="3188" spans="1:6" x14ac:dyDescent="0.2">
      <c r="A3188" t="s">
        <v>6347</v>
      </c>
      <c r="B3188" t="s">
        <v>5721</v>
      </c>
      <c r="C3188" t="s">
        <v>6348</v>
      </c>
      <c r="D3188" t="s">
        <v>6349</v>
      </c>
      <c r="E3188" t="s">
        <v>6350</v>
      </c>
      <c r="F3188" t="s">
        <v>213</v>
      </c>
    </row>
    <row r="3189" spans="1:6" x14ac:dyDescent="0.2">
      <c r="A3189" t="s">
        <v>10325</v>
      </c>
      <c r="B3189" t="s">
        <v>5721</v>
      </c>
      <c r="C3189" t="s">
        <v>10326</v>
      </c>
      <c r="D3189" t="s">
        <v>672</v>
      </c>
      <c r="E3189" t="s">
        <v>10327</v>
      </c>
      <c r="F3189" t="s">
        <v>213</v>
      </c>
    </row>
    <row r="3190" spans="1:6" x14ac:dyDescent="0.2">
      <c r="A3190" t="s">
        <v>16391</v>
      </c>
      <c r="B3190" t="s">
        <v>5721</v>
      </c>
      <c r="C3190" t="s">
        <v>16392</v>
      </c>
      <c r="D3190" t="s">
        <v>263</v>
      </c>
      <c r="E3190" t="s">
        <v>16393</v>
      </c>
      <c r="F3190" t="s">
        <v>213</v>
      </c>
    </row>
    <row r="3191" spans="1:6" x14ac:dyDescent="0.2">
      <c r="A3191" t="s">
        <v>18740</v>
      </c>
      <c r="B3191" t="s">
        <v>5721</v>
      </c>
      <c r="C3191" t="s">
        <v>18741</v>
      </c>
      <c r="D3191" t="s">
        <v>18742</v>
      </c>
      <c r="E3191" t="s">
        <v>18743</v>
      </c>
      <c r="F3191" t="s">
        <v>213</v>
      </c>
    </row>
    <row r="3192" spans="1:6" x14ac:dyDescent="0.2">
      <c r="A3192" t="s">
        <v>21695</v>
      </c>
      <c r="B3192" t="s">
        <v>5721</v>
      </c>
      <c r="C3192" t="s">
        <v>16392</v>
      </c>
      <c r="D3192" t="s">
        <v>263</v>
      </c>
      <c r="E3192" t="s">
        <v>21696</v>
      </c>
      <c r="F3192" t="s">
        <v>213</v>
      </c>
    </row>
    <row r="3193" spans="1:6" x14ac:dyDescent="0.2">
      <c r="A3193" t="s">
        <v>24194</v>
      </c>
      <c r="B3193" t="s">
        <v>5721</v>
      </c>
      <c r="C3193" t="s">
        <v>5894</v>
      </c>
      <c r="D3193" t="s">
        <v>5895</v>
      </c>
      <c r="E3193" t="s">
        <v>24195</v>
      </c>
      <c r="F3193" t="s">
        <v>213</v>
      </c>
    </row>
    <row r="3194" spans="1:6" x14ac:dyDescent="0.2">
      <c r="A3194" t="s">
        <v>27317</v>
      </c>
      <c r="B3194" t="s">
        <v>5721</v>
      </c>
      <c r="C3194" t="s">
        <v>5894</v>
      </c>
      <c r="D3194" t="s">
        <v>5895</v>
      </c>
      <c r="E3194" t="s">
        <v>27318</v>
      </c>
      <c r="F3194" t="s">
        <v>213</v>
      </c>
    </row>
    <row r="3195" spans="1:6" x14ac:dyDescent="0.2">
      <c r="A3195" t="s">
        <v>24245</v>
      </c>
      <c r="B3195" t="s">
        <v>5654</v>
      </c>
      <c r="C3195" t="s">
        <v>24246</v>
      </c>
      <c r="D3195" t="s">
        <v>13583</v>
      </c>
      <c r="E3195" t="s">
        <v>24247</v>
      </c>
      <c r="F3195" t="s">
        <v>213</v>
      </c>
    </row>
    <row r="3196" spans="1:6" x14ac:dyDescent="0.2">
      <c r="A3196" t="s">
        <v>4883</v>
      </c>
      <c r="B3196" t="s">
        <v>4887</v>
      </c>
      <c r="C3196" t="s">
        <v>4883</v>
      </c>
      <c r="D3196" t="s">
        <v>2007</v>
      </c>
      <c r="E3196" t="s">
        <v>4888</v>
      </c>
      <c r="F3196" t="s">
        <v>128</v>
      </c>
    </row>
    <row r="3197" spans="1:6" x14ac:dyDescent="0.2">
      <c r="A3197" t="s">
        <v>24240</v>
      </c>
      <c r="B3197" t="s">
        <v>4887</v>
      </c>
      <c r="C3197" t="s">
        <v>24241</v>
      </c>
      <c r="D3197" t="s">
        <v>13386</v>
      </c>
      <c r="E3197" t="s">
        <v>24242</v>
      </c>
      <c r="F3197" t="s">
        <v>128</v>
      </c>
    </row>
    <row r="3198" spans="1:6" x14ac:dyDescent="0.2">
      <c r="A3198" t="s">
        <v>26059</v>
      </c>
      <c r="B3198" t="s">
        <v>26060</v>
      </c>
      <c r="C3198" t="s">
        <v>26061</v>
      </c>
      <c r="D3198">
        <v>2003</v>
      </c>
      <c r="E3198" t="s">
        <v>26062</v>
      </c>
      <c r="F3198" t="s">
        <v>213</v>
      </c>
    </row>
    <row r="3199" spans="1:6" x14ac:dyDescent="0.2">
      <c r="A3199" t="s">
        <v>9329</v>
      </c>
      <c r="B3199" t="s">
        <v>9330</v>
      </c>
      <c r="C3199" t="s">
        <v>9331</v>
      </c>
      <c r="D3199" t="s">
        <v>170</v>
      </c>
      <c r="E3199" t="s">
        <v>9332</v>
      </c>
      <c r="F3199" t="s">
        <v>632</v>
      </c>
    </row>
    <row r="3200" spans="1:6" x14ac:dyDescent="0.2">
      <c r="A3200" t="s">
        <v>1771</v>
      </c>
      <c r="B3200" t="s">
        <v>17533</v>
      </c>
      <c r="C3200" t="s">
        <v>1771</v>
      </c>
      <c r="D3200" t="s">
        <v>17534</v>
      </c>
      <c r="E3200" t="s">
        <v>17535</v>
      </c>
      <c r="F3200" t="s">
        <v>62</v>
      </c>
    </row>
    <row r="3201" spans="1:6" x14ac:dyDescent="0.2">
      <c r="A3201" t="s">
        <v>23136</v>
      </c>
      <c r="B3201" t="s">
        <v>17533</v>
      </c>
      <c r="C3201" t="s">
        <v>23137</v>
      </c>
      <c r="D3201" t="s">
        <v>6781</v>
      </c>
      <c r="E3201" t="s">
        <v>23138</v>
      </c>
      <c r="F3201" t="s">
        <v>62</v>
      </c>
    </row>
    <row r="3202" spans="1:6" x14ac:dyDescent="0.2">
      <c r="A3202" t="s">
        <v>15368</v>
      </c>
      <c r="B3202" t="s">
        <v>15369</v>
      </c>
      <c r="C3202" t="s">
        <v>15370</v>
      </c>
      <c r="D3202" t="s">
        <v>770</v>
      </c>
      <c r="E3202" t="s">
        <v>15371</v>
      </c>
      <c r="F3202" t="s">
        <v>187</v>
      </c>
    </row>
    <row r="3203" spans="1:6" x14ac:dyDescent="0.2">
      <c r="A3203" t="s">
        <v>8064</v>
      </c>
      <c r="B3203" t="s">
        <v>8065</v>
      </c>
      <c r="C3203" t="s">
        <v>8066</v>
      </c>
      <c r="D3203" t="s">
        <v>79</v>
      </c>
      <c r="E3203" t="s">
        <v>8067</v>
      </c>
      <c r="F3203" t="s">
        <v>122</v>
      </c>
    </row>
    <row r="3204" spans="1:6" x14ac:dyDescent="0.2">
      <c r="A3204" t="s">
        <v>10623</v>
      </c>
      <c r="B3204" t="s">
        <v>8065</v>
      </c>
      <c r="C3204" t="s">
        <v>7381</v>
      </c>
      <c r="D3204" t="s">
        <v>770</v>
      </c>
      <c r="E3204" t="s">
        <v>10624</v>
      </c>
      <c r="F3204" t="s">
        <v>122</v>
      </c>
    </row>
    <row r="3205" spans="1:6" x14ac:dyDescent="0.2">
      <c r="A3205" t="s">
        <v>25751</v>
      </c>
      <c r="B3205" t="s">
        <v>8065</v>
      </c>
      <c r="C3205" t="s">
        <v>25752</v>
      </c>
      <c r="D3205" t="s">
        <v>1357</v>
      </c>
      <c r="E3205" t="s">
        <v>25753</v>
      </c>
      <c r="F3205" t="s">
        <v>122</v>
      </c>
    </row>
    <row r="3206" spans="1:6" x14ac:dyDescent="0.2">
      <c r="A3206" t="s">
        <v>26764</v>
      </c>
      <c r="B3206" t="s">
        <v>8065</v>
      </c>
      <c r="C3206" t="s">
        <v>26765</v>
      </c>
      <c r="D3206" t="s">
        <v>1357</v>
      </c>
      <c r="E3206" t="s">
        <v>26766</v>
      </c>
      <c r="F3206" t="s">
        <v>122</v>
      </c>
    </row>
    <row r="3207" spans="1:6" x14ac:dyDescent="0.2">
      <c r="A3207" t="s">
        <v>14823</v>
      </c>
      <c r="B3207" t="s">
        <v>14824</v>
      </c>
      <c r="C3207" t="s">
        <v>14825</v>
      </c>
      <c r="D3207" t="s">
        <v>14826</v>
      </c>
      <c r="E3207" t="s">
        <v>14827</v>
      </c>
      <c r="F3207" t="s">
        <v>14</v>
      </c>
    </row>
    <row r="3208" spans="1:6" x14ac:dyDescent="0.2">
      <c r="A3208" t="s">
        <v>19059</v>
      </c>
      <c r="B3208" t="s">
        <v>14824</v>
      </c>
      <c r="C3208" t="s">
        <v>19060</v>
      </c>
      <c r="D3208" t="s">
        <v>599</v>
      </c>
      <c r="E3208" t="s">
        <v>19061</v>
      </c>
      <c r="F3208" t="s">
        <v>14</v>
      </c>
    </row>
    <row r="3209" spans="1:6" x14ac:dyDescent="0.2">
      <c r="A3209" t="s">
        <v>26244</v>
      </c>
      <c r="B3209" t="s">
        <v>14824</v>
      </c>
      <c r="C3209" t="s">
        <v>26245</v>
      </c>
      <c r="D3209" t="s">
        <v>26246</v>
      </c>
      <c r="E3209" t="s">
        <v>26247</v>
      </c>
      <c r="F3209" t="s">
        <v>14</v>
      </c>
    </row>
    <row r="3210" spans="1:6" x14ac:dyDescent="0.2">
      <c r="A3210" t="s">
        <v>4327</v>
      </c>
      <c r="B3210" t="s">
        <v>4328</v>
      </c>
      <c r="C3210" t="s">
        <v>4329</v>
      </c>
      <c r="D3210" t="s">
        <v>4330</v>
      </c>
      <c r="E3210" t="s">
        <v>4331</v>
      </c>
      <c r="F3210" t="s">
        <v>9</v>
      </c>
    </row>
    <row r="3211" spans="1:6" x14ac:dyDescent="0.2">
      <c r="A3211" t="s">
        <v>10134</v>
      </c>
      <c r="B3211" t="s">
        <v>4328</v>
      </c>
      <c r="C3211" t="s">
        <v>4329</v>
      </c>
      <c r="D3211" t="s">
        <v>4330</v>
      </c>
      <c r="E3211" t="s">
        <v>10135</v>
      </c>
      <c r="F3211" t="s">
        <v>9</v>
      </c>
    </row>
    <row r="3212" spans="1:6" x14ac:dyDescent="0.2">
      <c r="A3212" t="s">
        <v>12053</v>
      </c>
      <c r="B3212" t="s">
        <v>4328</v>
      </c>
      <c r="C3212" t="s">
        <v>12053</v>
      </c>
      <c r="D3212" t="s">
        <v>1433</v>
      </c>
      <c r="E3212" t="s">
        <v>12054</v>
      </c>
      <c r="F3212" t="s">
        <v>9</v>
      </c>
    </row>
    <row r="3213" spans="1:6" x14ac:dyDescent="0.2">
      <c r="A3213" t="s">
        <v>17248</v>
      </c>
      <c r="B3213" t="s">
        <v>4328</v>
      </c>
      <c r="C3213" t="s">
        <v>4329</v>
      </c>
      <c r="D3213" t="s">
        <v>4330</v>
      </c>
      <c r="E3213" t="s">
        <v>17249</v>
      </c>
      <c r="F3213" t="s">
        <v>9</v>
      </c>
    </row>
    <row r="3214" spans="1:6" x14ac:dyDescent="0.2">
      <c r="A3214" t="s">
        <v>22198</v>
      </c>
      <c r="B3214" t="s">
        <v>4328</v>
      </c>
      <c r="C3214" t="s">
        <v>4329</v>
      </c>
      <c r="D3214" t="s">
        <v>4330</v>
      </c>
      <c r="E3214" t="s">
        <v>22199</v>
      </c>
      <c r="F3214" t="s">
        <v>9</v>
      </c>
    </row>
    <row r="3215" spans="1:6" x14ac:dyDescent="0.2">
      <c r="A3215" t="s">
        <v>22318</v>
      </c>
      <c r="B3215" t="s">
        <v>4328</v>
      </c>
      <c r="C3215" t="s">
        <v>22319</v>
      </c>
      <c r="D3215" t="s">
        <v>12168</v>
      </c>
      <c r="E3215" t="s">
        <v>22320</v>
      </c>
      <c r="F3215" t="s">
        <v>9</v>
      </c>
    </row>
    <row r="3216" spans="1:6" x14ac:dyDescent="0.2">
      <c r="A3216" t="s">
        <v>22529</v>
      </c>
      <c r="B3216" t="s">
        <v>4328</v>
      </c>
      <c r="C3216" t="s">
        <v>22529</v>
      </c>
      <c r="D3216" t="s">
        <v>8969</v>
      </c>
      <c r="E3216" t="s">
        <v>22530</v>
      </c>
      <c r="F3216" t="s">
        <v>9</v>
      </c>
    </row>
    <row r="3217" spans="1:6" x14ac:dyDescent="0.2">
      <c r="A3217" t="s">
        <v>6043</v>
      </c>
      <c r="B3217" t="s">
        <v>793</v>
      </c>
      <c r="C3217" t="s">
        <v>794</v>
      </c>
      <c r="D3217" t="s">
        <v>795</v>
      </c>
      <c r="E3217" t="s">
        <v>6044</v>
      </c>
      <c r="F3217" t="s">
        <v>232</v>
      </c>
    </row>
    <row r="3218" spans="1:6" x14ac:dyDescent="0.2">
      <c r="A3218" t="s">
        <v>18764</v>
      </c>
      <c r="B3218" t="s">
        <v>18765</v>
      </c>
      <c r="C3218" t="s">
        <v>18766</v>
      </c>
      <c r="D3218" t="s">
        <v>18767</v>
      </c>
      <c r="E3218" t="s">
        <v>18768</v>
      </c>
      <c r="F3218" t="s">
        <v>62</v>
      </c>
    </row>
    <row r="3219" spans="1:6" x14ac:dyDescent="0.2">
      <c r="A3219" t="s">
        <v>12240</v>
      </c>
      <c r="B3219" t="s">
        <v>12241</v>
      </c>
      <c r="C3219" t="s">
        <v>12240</v>
      </c>
      <c r="D3219" t="s">
        <v>36</v>
      </c>
      <c r="E3219" t="s">
        <v>12242</v>
      </c>
      <c r="F3219" t="s">
        <v>9</v>
      </c>
    </row>
    <row r="3220" spans="1:6" x14ac:dyDescent="0.2">
      <c r="A3220" t="s">
        <v>3769</v>
      </c>
      <c r="B3220" t="s">
        <v>3770</v>
      </c>
      <c r="C3220" t="s">
        <v>3771</v>
      </c>
      <c r="D3220" t="s">
        <v>2955</v>
      </c>
      <c r="E3220" t="s">
        <v>3772</v>
      </c>
      <c r="F3220" t="s">
        <v>232</v>
      </c>
    </row>
    <row r="3221" spans="1:6" x14ac:dyDescent="0.2">
      <c r="A3221" t="s">
        <v>3183</v>
      </c>
      <c r="B3221" t="s">
        <v>3184</v>
      </c>
      <c r="C3221" t="s">
        <v>3185</v>
      </c>
      <c r="D3221" t="s">
        <v>940</v>
      </c>
      <c r="E3221" t="s">
        <v>3186</v>
      </c>
      <c r="F3221" t="s">
        <v>14</v>
      </c>
    </row>
    <row r="3222" spans="1:6" x14ac:dyDescent="0.2">
      <c r="A3222" t="s">
        <v>7407</v>
      </c>
      <c r="B3222" t="s">
        <v>7408</v>
      </c>
      <c r="C3222" t="s">
        <v>7409</v>
      </c>
      <c r="D3222" t="s">
        <v>7410</v>
      </c>
      <c r="E3222" t="s">
        <v>7411</v>
      </c>
      <c r="F3222" t="s">
        <v>213</v>
      </c>
    </row>
    <row r="3223" spans="1:6" x14ac:dyDescent="0.2">
      <c r="A3223" t="s">
        <v>7554</v>
      </c>
      <c r="B3223" t="s">
        <v>7408</v>
      </c>
      <c r="C3223" t="s">
        <v>7555</v>
      </c>
      <c r="D3223" t="s">
        <v>308</v>
      </c>
      <c r="E3223" t="s">
        <v>7556</v>
      </c>
      <c r="F3223" t="s">
        <v>187</v>
      </c>
    </row>
    <row r="3224" spans="1:6" x14ac:dyDescent="0.2">
      <c r="A3224" t="s">
        <v>18865</v>
      </c>
      <c r="B3224" t="s">
        <v>7408</v>
      </c>
      <c r="C3224" t="s">
        <v>18866</v>
      </c>
      <c r="D3224" t="s">
        <v>1239</v>
      </c>
      <c r="E3224" t="s">
        <v>18867</v>
      </c>
      <c r="F3224" t="s">
        <v>187</v>
      </c>
    </row>
    <row r="3225" spans="1:6" x14ac:dyDescent="0.2">
      <c r="A3225" t="s">
        <v>10690</v>
      </c>
      <c r="B3225" t="s">
        <v>10691</v>
      </c>
      <c r="C3225" t="s">
        <v>10692</v>
      </c>
      <c r="D3225" t="s">
        <v>10693</v>
      </c>
      <c r="E3225" t="s">
        <v>10694</v>
      </c>
      <c r="F3225" t="s">
        <v>86</v>
      </c>
    </row>
    <row r="3226" spans="1:6" x14ac:dyDescent="0.2">
      <c r="A3226" t="s">
        <v>13628</v>
      </c>
      <c r="B3226" t="s">
        <v>13629</v>
      </c>
      <c r="C3226" t="s">
        <v>13630</v>
      </c>
      <c r="D3226">
        <v>1983</v>
      </c>
      <c r="E3226" t="s">
        <v>13631</v>
      </c>
      <c r="F3226" t="s">
        <v>53</v>
      </c>
    </row>
    <row r="3227" spans="1:6" x14ac:dyDescent="0.2">
      <c r="A3227" t="s">
        <v>20938</v>
      </c>
      <c r="B3227" t="s">
        <v>13629</v>
      </c>
      <c r="C3227" t="s">
        <v>20940</v>
      </c>
      <c r="D3227">
        <v>1986</v>
      </c>
      <c r="E3227" t="s">
        <v>20941</v>
      </c>
      <c r="F3227" t="s">
        <v>53</v>
      </c>
    </row>
    <row r="3228" spans="1:6" x14ac:dyDescent="0.2">
      <c r="A3228" t="s">
        <v>24574</v>
      </c>
      <c r="B3228" t="s">
        <v>13629</v>
      </c>
      <c r="C3228" t="s">
        <v>20940</v>
      </c>
      <c r="D3228">
        <v>1986</v>
      </c>
      <c r="E3228" t="s">
        <v>24575</v>
      </c>
      <c r="F3228" t="s">
        <v>53</v>
      </c>
    </row>
    <row r="3229" spans="1:6" x14ac:dyDescent="0.2">
      <c r="A3229" t="s">
        <v>23727</v>
      </c>
      <c r="B3229" t="s">
        <v>23728</v>
      </c>
      <c r="C3229" t="s">
        <v>23729</v>
      </c>
      <c r="D3229" t="s">
        <v>23730</v>
      </c>
      <c r="E3229" t="s">
        <v>23731</v>
      </c>
      <c r="F3229" t="s">
        <v>14</v>
      </c>
    </row>
    <row r="3230" spans="1:6" x14ac:dyDescent="0.2">
      <c r="A3230" t="s">
        <v>1085</v>
      </c>
      <c r="B3230" t="s">
        <v>1086</v>
      </c>
      <c r="C3230" t="s">
        <v>1085</v>
      </c>
      <c r="D3230" t="s">
        <v>1087</v>
      </c>
      <c r="E3230" t="s">
        <v>1088</v>
      </c>
      <c r="F3230" t="s">
        <v>187</v>
      </c>
    </row>
    <row r="3231" spans="1:6" x14ac:dyDescent="0.2">
      <c r="A3231" t="s">
        <v>17767</v>
      </c>
      <c r="B3231" t="s">
        <v>17768</v>
      </c>
      <c r="C3231" t="s">
        <v>17767</v>
      </c>
      <c r="D3231" t="s">
        <v>1433</v>
      </c>
      <c r="E3231" t="s">
        <v>17769</v>
      </c>
      <c r="F3231" t="s">
        <v>53</v>
      </c>
    </row>
    <row r="3232" spans="1:6" x14ac:dyDescent="0.2">
      <c r="A3232" t="s">
        <v>4494</v>
      </c>
      <c r="B3232" t="s">
        <v>4495</v>
      </c>
      <c r="C3232" t="s">
        <v>4496</v>
      </c>
      <c r="D3232" t="s">
        <v>4497</v>
      </c>
      <c r="E3232" t="s">
        <v>4498</v>
      </c>
      <c r="F3232" t="s">
        <v>53</v>
      </c>
    </row>
    <row r="3233" spans="1:6" x14ac:dyDescent="0.2">
      <c r="A3233" t="s">
        <v>17642</v>
      </c>
      <c r="B3233" t="s">
        <v>4495</v>
      </c>
      <c r="C3233" t="s">
        <v>4496</v>
      </c>
      <c r="D3233" t="s">
        <v>4497</v>
      </c>
      <c r="E3233" t="s">
        <v>17643</v>
      </c>
      <c r="F3233" t="s">
        <v>53</v>
      </c>
    </row>
    <row r="3234" spans="1:6" x14ac:dyDescent="0.2">
      <c r="A3234" t="s">
        <v>3374</v>
      </c>
      <c r="B3234" t="s">
        <v>3375</v>
      </c>
      <c r="C3234" t="s">
        <v>3376</v>
      </c>
      <c r="D3234" t="s">
        <v>3377</v>
      </c>
      <c r="E3234" t="s">
        <v>3378</v>
      </c>
      <c r="F3234" t="s">
        <v>9</v>
      </c>
    </row>
    <row r="3235" spans="1:6" x14ac:dyDescent="0.2">
      <c r="A3235" t="s">
        <v>9864</v>
      </c>
      <c r="B3235" t="s">
        <v>9865</v>
      </c>
      <c r="C3235" t="s">
        <v>9866</v>
      </c>
      <c r="D3235" t="s">
        <v>294</v>
      </c>
      <c r="E3235" t="s">
        <v>9867</v>
      </c>
      <c r="F3235" t="s">
        <v>62</v>
      </c>
    </row>
    <row r="3236" spans="1:6" x14ac:dyDescent="0.2">
      <c r="A3236" t="s">
        <v>10671</v>
      </c>
      <c r="B3236" t="s">
        <v>9865</v>
      </c>
      <c r="C3236" t="s">
        <v>10672</v>
      </c>
      <c r="D3236" t="s">
        <v>120</v>
      </c>
      <c r="E3236" t="s">
        <v>10673</v>
      </c>
      <c r="F3236" t="s">
        <v>62</v>
      </c>
    </row>
    <row r="3237" spans="1:6" x14ac:dyDescent="0.2">
      <c r="A3237" t="s">
        <v>15248</v>
      </c>
      <c r="B3237" t="s">
        <v>9865</v>
      </c>
      <c r="C3237" t="s">
        <v>10672</v>
      </c>
      <c r="D3237" t="s">
        <v>120</v>
      </c>
      <c r="E3237" t="s">
        <v>15249</v>
      </c>
      <c r="F3237" t="s">
        <v>62</v>
      </c>
    </row>
    <row r="3238" spans="1:6" x14ac:dyDescent="0.2">
      <c r="A3238" t="s">
        <v>24345</v>
      </c>
      <c r="B3238" t="s">
        <v>9865</v>
      </c>
      <c r="C3238" t="s">
        <v>10672</v>
      </c>
      <c r="D3238" t="s">
        <v>120</v>
      </c>
      <c r="E3238" t="s">
        <v>24346</v>
      </c>
      <c r="F3238" t="s">
        <v>62</v>
      </c>
    </row>
    <row r="3239" spans="1:6" x14ac:dyDescent="0.2">
      <c r="A3239" t="s">
        <v>27549</v>
      </c>
      <c r="B3239" t="s">
        <v>9865</v>
      </c>
      <c r="C3239" t="s">
        <v>10672</v>
      </c>
      <c r="D3239" t="s">
        <v>120</v>
      </c>
      <c r="E3239" t="s">
        <v>27550</v>
      </c>
      <c r="F3239" t="s">
        <v>62</v>
      </c>
    </row>
    <row r="3240" spans="1:6" x14ac:dyDescent="0.2">
      <c r="A3240" t="s">
        <v>10012</v>
      </c>
      <c r="B3240" t="s">
        <v>10013</v>
      </c>
      <c r="C3240" t="s">
        <v>10014</v>
      </c>
      <c r="D3240" t="s">
        <v>10015</v>
      </c>
      <c r="E3240" t="s">
        <v>10016</v>
      </c>
      <c r="F3240" t="s">
        <v>86</v>
      </c>
    </row>
    <row r="3241" spans="1:6" x14ac:dyDescent="0.2">
      <c r="A3241" t="s">
        <v>12387</v>
      </c>
      <c r="B3241" t="s">
        <v>10013</v>
      </c>
      <c r="C3241" t="s">
        <v>10012</v>
      </c>
      <c r="D3241" t="s">
        <v>12388</v>
      </c>
      <c r="E3241" t="s">
        <v>12389</v>
      </c>
      <c r="F3241" t="s">
        <v>86</v>
      </c>
    </row>
    <row r="3242" spans="1:6" x14ac:dyDescent="0.2">
      <c r="A3242" t="s">
        <v>13407</v>
      </c>
      <c r="B3242" t="s">
        <v>10013</v>
      </c>
      <c r="C3242" t="s">
        <v>13408</v>
      </c>
      <c r="D3242" t="s">
        <v>13409</v>
      </c>
      <c r="E3242" t="s">
        <v>13410</v>
      </c>
      <c r="F3242" t="s">
        <v>86</v>
      </c>
    </row>
    <row r="3243" spans="1:6" x14ac:dyDescent="0.2">
      <c r="A3243" t="s">
        <v>15971</v>
      </c>
      <c r="B3243" t="s">
        <v>10013</v>
      </c>
      <c r="C3243" t="s">
        <v>15972</v>
      </c>
      <c r="D3243" t="s">
        <v>15973</v>
      </c>
      <c r="E3243" t="s">
        <v>15974</v>
      </c>
      <c r="F3243" t="s">
        <v>86</v>
      </c>
    </row>
    <row r="3244" spans="1:6" x14ac:dyDescent="0.2">
      <c r="A3244" t="s">
        <v>21880</v>
      </c>
      <c r="B3244" t="s">
        <v>10013</v>
      </c>
      <c r="C3244" t="s">
        <v>21881</v>
      </c>
      <c r="D3244" t="s">
        <v>21882</v>
      </c>
      <c r="E3244" t="s">
        <v>21883</v>
      </c>
      <c r="F3244" t="s">
        <v>86</v>
      </c>
    </row>
    <row r="3245" spans="1:6" x14ac:dyDescent="0.2">
      <c r="A3245" t="s">
        <v>28311</v>
      </c>
      <c r="B3245" t="s">
        <v>10013</v>
      </c>
      <c r="C3245" t="s">
        <v>28312</v>
      </c>
      <c r="D3245" t="s">
        <v>28313</v>
      </c>
      <c r="E3245" t="s">
        <v>28314</v>
      </c>
      <c r="F3245" t="s">
        <v>86</v>
      </c>
    </row>
    <row r="3246" spans="1:6" x14ac:dyDescent="0.2">
      <c r="A3246" t="s">
        <v>21366</v>
      </c>
      <c r="B3246" t="s">
        <v>21367</v>
      </c>
      <c r="C3246" t="s">
        <v>21368</v>
      </c>
      <c r="D3246" t="s">
        <v>1139</v>
      </c>
      <c r="E3246" t="s">
        <v>21369</v>
      </c>
      <c r="F3246" t="s">
        <v>53</v>
      </c>
    </row>
    <row r="3247" spans="1:6" x14ac:dyDescent="0.2">
      <c r="A3247" t="s">
        <v>509</v>
      </c>
      <c r="B3247" t="s">
        <v>510</v>
      </c>
      <c r="C3247" t="s">
        <v>511</v>
      </c>
      <c r="D3247" t="s">
        <v>512</v>
      </c>
      <c r="E3247" t="s">
        <v>513</v>
      </c>
      <c r="F3247" t="s">
        <v>9</v>
      </c>
    </row>
    <row r="3248" spans="1:6" x14ac:dyDescent="0.2">
      <c r="A3248" t="s">
        <v>7106</v>
      </c>
      <c r="B3248" t="s">
        <v>510</v>
      </c>
      <c r="C3248" t="s">
        <v>511</v>
      </c>
      <c r="D3248" t="s">
        <v>512</v>
      </c>
      <c r="E3248" t="s">
        <v>7107</v>
      </c>
      <c r="F3248" t="s">
        <v>9</v>
      </c>
    </row>
    <row r="3249" spans="1:6" x14ac:dyDescent="0.2">
      <c r="A3249" t="s">
        <v>17130</v>
      </c>
      <c r="B3249" t="s">
        <v>17131</v>
      </c>
      <c r="C3249" t="s">
        <v>17132</v>
      </c>
      <c r="D3249" t="s">
        <v>17133</v>
      </c>
      <c r="E3249" t="s">
        <v>17134</v>
      </c>
      <c r="F3249" t="s">
        <v>128</v>
      </c>
    </row>
    <row r="3250" spans="1:6" x14ac:dyDescent="0.2">
      <c r="A3250" t="s">
        <v>6343</v>
      </c>
      <c r="B3250" t="s">
        <v>6344</v>
      </c>
      <c r="C3250" t="s">
        <v>6345</v>
      </c>
      <c r="D3250" t="s">
        <v>842</v>
      </c>
      <c r="E3250" t="s">
        <v>6346</v>
      </c>
      <c r="F3250" t="s">
        <v>9</v>
      </c>
    </row>
    <row r="3251" spans="1:6" x14ac:dyDescent="0.2">
      <c r="A3251" t="s">
        <v>24971</v>
      </c>
      <c r="B3251" t="s">
        <v>6344</v>
      </c>
      <c r="C3251" t="s">
        <v>6345</v>
      </c>
      <c r="D3251" t="s">
        <v>842</v>
      </c>
      <c r="E3251" t="s">
        <v>24972</v>
      </c>
      <c r="F3251" t="s">
        <v>9</v>
      </c>
    </row>
    <row r="3252" spans="1:6" x14ac:dyDescent="0.2">
      <c r="A3252" t="s">
        <v>6924</v>
      </c>
      <c r="B3252" t="s">
        <v>6925</v>
      </c>
      <c r="C3252" t="s">
        <v>6924</v>
      </c>
      <c r="D3252" t="s">
        <v>2022</v>
      </c>
      <c r="E3252" t="s">
        <v>6926</v>
      </c>
      <c r="F3252" t="s">
        <v>9</v>
      </c>
    </row>
    <row r="3253" spans="1:6" x14ac:dyDescent="0.2">
      <c r="A3253" t="s">
        <v>12302</v>
      </c>
      <c r="B3253" t="s">
        <v>12303</v>
      </c>
      <c r="C3253" t="s">
        <v>12304</v>
      </c>
      <c r="D3253" t="s">
        <v>12305</v>
      </c>
      <c r="E3253" t="s">
        <v>12306</v>
      </c>
      <c r="F3253" t="s">
        <v>9</v>
      </c>
    </row>
    <row r="3254" spans="1:6" x14ac:dyDescent="0.2">
      <c r="A3254" t="s">
        <v>6248</v>
      </c>
      <c r="B3254" t="s">
        <v>6249</v>
      </c>
      <c r="C3254" t="s">
        <v>293</v>
      </c>
      <c r="D3254">
        <v>1983</v>
      </c>
      <c r="E3254" t="s">
        <v>6250</v>
      </c>
      <c r="F3254" t="s">
        <v>122</v>
      </c>
    </row>
    <row r="3255" spans="1:6" x14ac:dyDescent="0.2">
      <c r="A3255" t="s">
        <v>10321</v>
      </c>
      <c r="B3255" t="s">
        <v>6249</v>
      </c>
      <c r="C3255" t="s">
        <v>10322</v>
      </c>
      <c r="D3255" t="s">
        <v>10323</v>
      </c>
      <c r="E3255" t="s">
        <v>10324</v>
      </c>
      <c r="F3255" t="s">
        <v>122</v>
      </c>
    </row>
    <row r="3256" spans="1:6" x14ac:dyDescent="0.2">
      <c r="A3256" t="s">
        <v>14721</v>
      </c>
      <c r="B3256" t="s">
        <v>6249</v>
      </c>
      <c r="C3256" t="s">
        <v>293</v>
      </c>
      <c r="D3256">
        <v>1983</v>
      </c>
      <c r="E3256" t="s">
        <v>14722</v>
      </c>
      <c r="F3256" t="s">
        <v>14</v>
      </c>
    </row>
    <row r="3257" spans="1:6" x14ac:dyDescent="0.2">
      <c r="A3257" t="s">
        <v>27755</v>
      </c>
      <c r="B3257" t="s">
        <v>6249</v>
      </c>
      <c r="C3257" t="s">
        <v>427</v>
      </c>
      <c r="D3257">
        <v>1983</v>
      </c>
      <c r="E3257" t="s">
        <v>27756</v>
      </c>
      <c r="F3257" t="s">
        <v>122</v>
      </c>
    </row>
    <row r="3258" spans="1:6" x14ac:dyDescent="0.2">
      <c r="A3258" t="s">
        <v>3679</v>
      </c>
      <c r="B3258" t="s">
        <v>3680</v>
      </c>
      <c r="C3258" t="s">
        <v>3681</v>
      </c>
      <c r="D3258" t="s">
        <v>3682</v>
      </c>
      <c r="E3258" t="s">
        <v>3683</v>
      </c>
      <c r="F3258" t="s">
        <v>9</v>
      </c>
    </row>
    <row r="3259" spans="1:6" x14ac:dyDescent="0.2">
      <c r="A3259" t="s">
        <v>10535</v>
      </c>
      <c r="B3259" t="s">
        <v>3680</v>
      </c>
      <c r="C3259" t="s">
        <v>10536</v>
      </c>
      <c r="D3259">
        <v>1992</v>
      </c>
      <c r="E3259" t="s">
        <v>10537</v>
      </c>
      <c r="F3259" t="s">
        <v>9</v>
      </c>
    </row>
    <row r="3260" spans="1:6" x14ac:dyDescent="0.2">
      <c r="A3260" t="s">
        <v>25113</v>
      </c>
      <c r="B3260" t="s">
        <v>3680</v>
      </c>
      <c r="C3260" t="s">
        <v>25114</v>
      </c>
      <c r="D3260">
        <v>1989</v>
      </c>
      <c r="E3260" t="s">
        <v>25115</v>
      </c>
      <c r="F3260" t="s">
        <v>9</v>
      </c>
    </row>
    <row r="3261" spans="1:6" x14ac:dyDescent="0.2">
      <c r="A3261" t="s">
        <v>17330</v>
      </c>
      <c r="B3261" t="s">
        <v>17331</v>
      </c>
      <c r="C3261" t="s">
        <v>17332</v>
      </c>
      <c r="D3261" t="s">
        <v>2244</v>
      </c>
      <c r="E3261" t="s">
        <v>17333</v>
      </c>
      <c r="F3261" t="s">
        <v>14</v>
      </c>
    </row>
    <row r="3262" spans="1:6" x14ac:dyDescent="0.2">
      <c r="A3262" t="s">
        <v>15576</v>
      </c>
      <c r="B3262" t="s">
        <v>15577</v>
      </c>
      <c r="C3262" t="s">
        <v>15576</v>
      </c>
      <c r="D3262" t="s">
        <v>11187</v>
      </c>
      <c r="E3262" t="s">
        <v>15578</v>
      </c>
      <c r="F3262" t="s">
        <v>62</v>
      </c>
    </row>
    <row r="3263" spans="1:6" x14ac:dyDescent="0.2">
      <c r="A3263" t="s">
        <v>16962</v>
      </c>
      <c r="B3263" t="s">
        <v>16963</v>
      </c>
      <c r="C3263" t="s">
        <v>16964</v>
      </c>
      <c r="D3263" t="s">
        <v>12364</v>
      </c>
      <c r="E3263" t="s">
        <v>16965</v>
      </c>
      <c r="F3263" t="s">
        <v>14</v>
      </c>
    </row>
    <row r="3264" spans="1:6" x14ac:dyDescent="0.2">
      <c r="A3264" t="s">
        <v>4443</v>
      </c>
      <c r="B3264" t="s">
        <v>4444</v>
      </c>
      <c r="C3264" t="s">
        <v>4445</v>
      </c>
      <c r="D3264" t="s">
        <v>4446</v>
      </c>
      <c r="E3264" t="s">
        <v>4447</v>
      </c>
      <c r="F3264" t="s">
        <v>62</v>
      </c>
    </row>
    <row r="3265" spans="1:6" x14ac:dyDescent="0.2">
      <c r="A3265" t="s">
        <v>5015</v>
      </c>
      <c r="B3265" t="s">
        <v>4444</v>
      </c>
      <c r="C3265" t="s">
        <v>5016</v>
      </c>
      <c r="D3265">
        <v>2001</v>
      </c>
      <c r="E3265" t="s">
        <v>5017</v>
      </c>
      <c r="F3265" t="s">
        <v>62</v>
      </c>
    </row>
    <row r="3266" spans="1:6" x14ac:dyDescent="0.2">
      <c r="A3266" t="s">
        <v>5082</v>
      </c>
      <c r="B3266" t="s">
        <v>4444</v>
      </c>
      <c r="C3266" t="s">
        <v>5083</v>
      </c>
      <c r="D3266" t="s">
        <v>5084</v>
      </c>
      <c r="E3266" t="s">
        <v>5085</v>
      </c>
      <c r="F3266" t="s">
        <v>62</v>
      </c>
    </row>
    <row r="3267" spans="1:6" x14ac:dyDescent="0.2">
      <c r="A3267" t="s">
        <v>8773</v>
      </c>
      <c r="B3267" t="s">
        <v>4444</v>
      </c>
      <c r="C3267" t="s">
        <v>8774</v>
      </c>
      <c r="D3267" t="s">
        <v>1216</v>
      </c>
      <c r="E3267" t="s">
        <v>8775</v>
      </c>
      <c r="F3267" t="s">
        <v>62</v>
      </c>
    </row>
    <row r="3268" spans="1:6" x14ac:dyDescent="0.2">
      <c r="A3268" t="s">
        <v>13823</v>
      </c>
      <c r="B3268" t="s">
        <v>4444</v>
      </c>
      <c r="C3268" t="s">
        <v>5083</v>
      </c>
      <c r="D3268" t="s">
        <v>5084</v>
      </c>
      <c r="E3268" t="s">
        <v>13825</v>
      </c>
      <c r="F3268" t="s">
        <v>62</v>
      </c>
    </row>
    <row r="3269" spans="1:6" x14ac:dyDescent="0.2">
      <c r="A3269" t="s">
        <v>14587</v>
      </c>
      <c r="B3269" t="s">
        <v>4444</v>
      </c>
      <c r="C3269" t="s">
        <v>5016</v>
      </c>
      <c r="D3269">
        <v>2001</v>
      </c>
      <c r="E3269" t="s">
        <v>14588</v>
      </c>
      <c r="F3269" t="s">
        <v>62</v>
      </c>
    </row>
    <row r="3270" spans="1:6" x14ac:dyDescent="0.2">
      <c r="A3270" t="s">
        <v>16431</v>
      </c>
      <c r="B3270" t="s">
        <v>4444</v>
      </c>
      <c r="C3270" t="s">
        <v>16432</v>
      </c>
      <c r="D3270" t="s">
        <v>738</v>
      </c>
      <c r="E3270" t="s">
        <v>16433</v>
      </c>
      <c r="F3270" t="s">
        <v>62</v>
      </c>
    </row>
    <row r="3271" spans="1:6" x14ac:dyDescent="0.2">
      <c r="A3271" t="s">
        <v>23958</v>
      </c>
      <c r="B3271" t="s">
        <v>4444</v>
      </c>
      <c r="C3271" t="s">
        <v>5016</v>
      </c>
      <c r="D3271">
        <v>2001</v>
      </c>
      <c r="E3271" t="s">
        <v>23959</v>
      </c>
      <c r="F3271" t="s">
        <v>62</v>
      </c>
    </row>
    <row r="3272" spans="1:6" x14ac:dyDescent="0.2">
      <c r="A3272" t="s">
        <v>24369</v>
      </c>
      <c r="B3272" t="s">
        <v>4444</v>
      </c>
      <c r="C3272" t="s">
        <v>5016</v>
      </c>
      <c r="D3272">
        <v>2001</v>
      </c>
      <c r="E3272" t="s">
        <v>24370</v>
      </c>
      <c r="F3272" t="s">
        <v>62</v>
      </c>
    </row>
    <row r="3273" spans="1:6" x14ac:dyDescent="0.2">
      <c r="A3273" t="s">
        <v>25464</v>
      </c>
      <c r="B3273" t="s">
        <v>4444</v>
      </c>
      <c r="C3273" t="s">
        <v>8774</v>
      </c>
      <c r="D3273" t="s">
        <v>1216</v>
      </c>
      <c r="E3273" t="s">
        <v>25465</v>
      </c>
      <c r="F3273" t="s">
        <v>62</v>
      </c>
    </row>
    <row r="3274" spans="1:6" x14ac:dyDescent="0.2">
      <c r="A3274" t="s">
        <v>25827</v>
      </c>
      <c r="B3274" t="s">
        <v>4444</v>
      </c>
      <c r="C3274" t="s">
        <v>5016</v>
      </c>
      <c r="D3274">
        <v>2001</v>
      </c>
      <c r="E3274" t="s">
        <v>25828</v>
      </c>
      <c r="F3274" t="s">
        <v>62</v>
      </c>
    </row>
    <row r="3275" spans="1:6" x14ac:dyDescent="0.2">
      <c r="A3275" t="s">
        <v>28035</v>
      </c>
      <c r="B3275" t="s">
        <v>4444</v>
      </c>
      <c r="C3275" t="s">
        <v>28036</v>
      </c>
      <c r="D3275" t="s">
        <v>170</v>
      </c>
      <c r="E3275" t="s">
        <v>28037</v>
      </c>
      <c r="F3275" t="s">
        <v>62</v>
      </c>
    </row>
    <row r="3276" spans="1:6" x14ac:dyDescent="0.2">
      <c r="A3276" t="s">
        <v>19018</v>
      </c>
      <c r="B3276" t="s">
        <v>8876</v>
      </c>
      <c r="C3276" t="s">
        <v>19018</v>
      </c>
      <c r="D3276">
        <v>1973</v>
      </c>
      <c r="E3276" t="s">
        <v>19019</v>
      </c>
      <c r="F3276" t="s">
        <v>53</v>
      </c>
    </row>
    <row r="3277" spans="1:6" x14ac:dyDescent="0.2">
      <c r="A3277" t="s">
        <v>12727</v>
      </c>
      <c r="B3277" t="s">
        <v>12728</v>
      </c>
      <c r="C3277" t="s">
        <v>12729</v>
      </c>
      <c r="D3277">
        <v>2001</v>
      </c>
      <c r="E3277" t="s">
        <v>12730</v>
      </c>
      <c r="F3277" t="s">
        <v>62</v>
      </c>
    </row>
    <row r="3278" spans="1:6" x14ac:dyDescent="0.2">
      <c r="A3278" t="s">
        <v>18580</v>
      </c>
      <c r="B3278" t="s">
        <v>12728</v>
      </c>
      <c r="C3278" t="s">
        <v>18581</v>
      </c>
      <c r="D3278" t="s">
        <v>6615</v>
      </c>
      <c r="E3278" t="s">
        <v>18582</v>
      </c>
      <c r="F3278" t="s">
        <v>62</v>
      </c>
    </row>
    <row r="3279" spans="1:6" x14ac:dyDescent="0.2">
      <c r="A3279" t="s">
        <v>24199</v>
      </c>
      <c r="B3279" t="s">
        <v>12728</v>
      </c>
      <c r="C3279" t="s">
        <v>18581</v>
      </c>
      <c r="D3279" t="s">
        <v>6615</v>
      </c>
      <c r="E3279" t="s">
        <v>24200</v>
      </c>
      <c r="F3279" t="s">
        <v>62</v>
      </c>
    </row>
    <row r="3280" spans="1:6" x14ac:dyDescent="0.2">
      <c r="A3280" t="s">
        <v>13956</v>
      </c>
      <c r="B3280" t="s">
        <v>13957</v>
      </c>
      <c r="C3280" t="s">
        <v>13956</v>
      </c>
      <c r="D3280" t="s">
        <v>13958</v>
      </c>
      <c r="E3280" t="s">
        <v>13959</v>
      </c>
      <c r="F3280" t="s">
        <v>122</v>
      </c>
    </row>
    <row r="3281" spans="1:6" x14ac:dyDescent="0.2">
      <c r="A3281" t="s">
        <v>27622</v>
      </c>
      <c r="B3281" t="s">
        <v>13957</v>
      </c>
      <c r="C3281" t="s">
        <v>27623</v>
      </c>
      <c r="D3281" t="s">
        <v>599</v>
      </c>
      <c r="E3281" t="s">
        <v>27624</v>
      </c>
      <c r="F3281" t="s">
        <v>122</v>
      </c>
    </row>
    <row r="3282" spans="1:6" x14ac:dyDescent="0.2">
      <c r="A3282" t="s">
        <v>2257</v>
      </c>
      <c r="B3282" t="s">
        <v>2258</v>
      </c>
      <c r="C3282" t="s">
        <v>2259</v>
      </c>
      <c r="D3282" t="s">
        <v>2260</v>
      </c>
      <c r="E3282" t="s">
        <v>2261</v>
      </c>
      <c r="F3282" t="s">
        <v>53</v>
      </c>
    </row>
    <row r="3283" spans="1:6" x14ac:dyDescent="0.2">
      <c r="A3283" t="s">
        <v>8222</v>
      </c>
      <c r="B3283" t="s">
        <v>2258</v>
      </c>
      <c r="C3283" t="s">
        <v>8225</v>
      </c>
      <c r="D3283" t="s">
        <v>8226</v>
      </c>
      <c r="E3283" t="s">
        <v>8227</v>
      </c>
      <c r="F3283" t="s">
        <v>53</v>
      </c>
    </row>
    <row r="3284" spans="1:6" x14ac:dyDescent="0.2">
      <c r="A3284" t="s">
        <v>8542</v>
      </c>
      <c r="B3284" t="s">
        <v>2258</v>
      </c>
      <c r="C3284" t="s">
        <v>8543</v>
      </c>
      <c r="D3284">
        <v>1989</v>
      </c>
      <c r="E3284" t="s">
        <v>8544</v>
      </c>
      <c r="F3284" t="s">
        <v>53</v>
      </c>
    </row>
    <row r="3285" spans="1:6" x14ac:dyDescent="0.2">
      <c r="A3285" t="s">
        <v>17024</v>
      </c>
      <c r="B3285" t="s">
        <v>2258</v>
      </c>
      <c r="C3285" t="s">
        <v>8225</v>
      </c>
      <c r="D3285" t="s">
        <v>8226</v>
      </c>
      <c r="E3285" t="s">
        <v>17025</v>
      </c>
      <c r="F3285" t="s">
        <v>9</v>
      </c>
    </row>
    <row r="3286" spans="1:6" x14ac:dyDescent="0.2">
      <c r="A3286" t="s">
        <v>24619</v>
      </c>
      <c r="B3286" t="s">
        <v>2258</v>
      </c>
      <c r="C3286" t="s">
        <v>24620</v>
      </c>
      <c r="D3286">
        <v>1995</v>
      </c>
      <c r="E3286" t="s">
        <v>24621</v>
      </c>
      <c r="F3286" t="s">
        <v>9</v>
      </c>
    </row>
    <row r="3287" spans="1:6" x14ac:dyDescent="0.2">
      <c r="A3287" t="s">
        <v>10416</v>
      </c>
      <c r="B3287" t="s">
        <v>10417</v>
      </c>
      <c r="C3287" t="s">
        <v>10418</v>
      </c>
      <c r="D3287" t="s">
        <v>10419</v>
      </c>
      <c r="E3287" t="s">
        <v>10420</v>
      </c>
      <c r="F3287" t="s">
        <v>128</v>
      </c>
    </row>
    <row r="3288" spans="1:6" x14ac:dyDescent="0.2">
      <c r="A3288" t="s">
        <v>13771</v>
      </c>
      <c r="B3288" t="s">
        <v>10417</v>
      </c>
      <c r="C3288" t="s">
        <v>13774</v>
      </c>
      <c r="D3288">
        <v>1996</v>
      </c>
      <c r="E3288" t="s">
        <v>13775</v>
      </c>
      <c r="F3288" t="s">
        <v>128</v>
      </c>
    </row>
    <row r="3289" spans="1:6" x14ac:dyDescent="0.2">
      <c r="A3289" t="s">
        <v>20911</v>
      </c>
      <c r="B3289" t="s">
        <v>20912</v>
      </c>
      <c r="C3289" t="s">
        <v>12322</v>
      </c>
      <c r="D3289" t="s">
        <v>20913</v>
      </c>
      <c r="E3289" t="s">
        <v>20914</v>
      </c>
      <c r="F3289" t="s">
        <v>14</v>
      </c>
    </row>
    <row r="3290" spans="1:6" x14ac:dyDescent="0.2">
      <c r="A3290" t="s">
        <v>7085</v>
      </c>
      <c r="B3290" t="s">
        <v>7086</v>
      </c>
      <c r="C3290" t="s">
        <v>7085</v>
      </c>
      <c r="D3290" t="s">
        <v>7053</v>
      </c>
      <c r="E3290" t="s">
        <v>7087</v>
      </c>
      <c r="F3290" t="s">
        <v>9</v>
      </c>
    </row>
    <row r="3291" spans="1:6" x14ac:dyDescent="0.2">
      <c r="A3291" t="s">
        <v>5307</v>
      </c>
      <c r="B3291" t="s">
        <v>5308</v>
      </c>
      <c r="C3291" t="s">
        <v>5309</v>
      </c>
      <c r="D3291" t="s">
        <v>2977</v>
      </c>
      <c r="E3291" t="s">
        <v>5310</v>
      </c>
      <c r="F3291" t="s">
        <v>9</v>
      </c>
    </row>
    <row r="3292" spans="1:6" x14ac:dyDescent="0.2">
      <c r="A3292" t="s">
        <v>6181</v>
      </c>
      <c r="B3292" t="s">
        <v>6182</v>
      </c>
      <c r="C3292" t="s">
        <v>6183</v>
      </c>
      <c r="D3292" t="s">
        <v>6184</v>
      </c>
      <c r="E3292" t="s">
        <v>6185</v>
      </c>
      <c r="F3292" t="s">
        <v>62</v>
      </c>
    </row>
    <row r="3293" spans="1:6" x14ac:dyDescent="0.2">
      <c r="A3293" t="s">
        <v>27144</v>
      </c>
      <c r="B3293" t="s">
        <v>6182</v>
      </c>
      <c r="C3293" t="s">
        <v>27145</v>
      </c>
      <c r="D3293" t="s">
        <v>5624</v>
      </c>
      <c r="E3293" t="s">
        <v>27146</v>
      </c>
      <c r="F3293" t="s">
        <v>62</v>
      </c>
    </row>
    <row r="3294" spans="1:6" x14ac:dyDescent="0.2">
      <c r="A3294" t="s">
        <v>20353</v>
      </c>
      <c r="B3294" t="s">
        <v>20354</v>
      </c>
      <c r="C3294" t="s">
        <v>20355</v>
      </c>
      <c r="D3294" t="s">
        <v>20356</v>
      </c>
      <c r="E3294" t="s">
        <v>20357</v>
      </c>
      <c r="F3294" t="s">
        <v>232</v>
      </c>
    </row>
    <row r="3295" spans="1:6" x14ac:dyDescent="0.2">
      <c r="A3295" t="s">
        <v>27302</v>
      </c>
      <c r="B3295" t="s">
        <v>27303</v>
      </c>
      <c r="C3295" t="s">
        <v>27303</v>
      </c>
      <c r="D3295" t="s">
        <v>27304</v>
      </c>
      <c r="E3295" t="s">
        <v>27305</v>
      </c>
      <c r="F3295" t="s">
        <v>62</v>
      </c>
    </row>
    <row r="3296" spans="1:6" x14ac:dyDescent="0.2">
      <c r="A3296" t="s">
        <v>2738</v>
      </c>
      <c r="B3296" t="s">
        <v>2739</v>
      </c>
      <c r="C3296" t="s">
        <v>2740</v>
      </c>
      <c r="D3296" t="s">
        <v>1745</v>
      </c>
      <c r="E3296" t="s">
        <v>2741</v>
      </c>
      <c r="F3296" t="s">
        <v>213</v>
      </c>
    </row>
    <row r="3297" spans="1:6" x14ac:dyDescent="0.2">
      <c r="A3297" t="s">
        <v>11542</v>
      </c>
      <c r="B3297" t="s">
        <v>8986</v>
      </c>
      <c r="C3297" t="s">
        <v>11542</v>
      </c>
      <c r="D3297" t="s">
        <v>11543</v>
      </c>
      <c r="E3297" t="s">
        <v>11544</v>
      </c>
      <c r="F3297" t="s">
        <v>86</v>
      </c>
    </row>
    <row r="3298" spans="1:6" x14ac:dyDescent="0.2">
      <c r="A3298" t="s">
        <v>17091</v>
      </c>
      <c r="B3298" t="s">
        <v>17092</v>
      </c>
      <c r="C3298" t="s">
        <v>17091</v>
      </c>
      <c r="D3298" t="s">
        <v>2416</v>
      </c>
      <c r="E3298" t="s">
        <v>17093</v>
      </c>
      <c r="F3298" t="s">
        <v>14</v>
      </c>
    </row>
    <row r="3299" spans="1:6" x14ac:dyDescent="0.2">
      <c r="A3299" t="s">
        <v>15493</v>
      </c>
      <c r="B3299" t="s">
        <v>15494</v>
      </c>
      <c r="C3299" t="s">
        <v>15495</v>
      </c>
      <c r="D3299" t="s">
        <v>170</v>
      </c>
      <c r="E3299" t="s">
        <v>15496</v>
      </c>
      <c r="F3299" t="s">
        <v>14</v>
      </c>
    </row>
    <row r="3300" spans="1:6" x14ac:dyDescent="0.2">
      <c r="A3300" t="s">
        <v>10457</v>
      </c>
      <c r="B3300" t="s">
        <v>10458</v>
      </c>
      <c r="C3300" t="s">
        <v>10459</v>
      </c>
      <c r="D3300" t="s">
        <v>79</v>
      </c>
      <c r="E3300" t="s">
        <v>10460</v>
      </c>
      <c r="F3300" t="s">
        <v>122</v>
      </c>
    </row>
    <row r="3301" spans="1:6" x14ac:dyDescent="0.2">
      <c r="A3301" t="s">
        <v>13191</v>
      </c>
      <c r="B3301" t="s">
        <v>10458</v>
      </c>
      <c r="C3301" t="s">
        <v>10459</v>
      </c>
      <c r="D3301" t="s">
        <v>79</v>
      </c>
      <c r="E3301" t="s">
        <v>13192</v>
      </c>
      <c r="F3301" t="s">
        <v>122</v>
      </c>
    </row>
    <row r="3302" spans="1:6" x14ac:dyDescent="0.2">
      <c r="A3302" t="s">
        <v>27669</v>
      </c>
      <c r="B3302" t="s">
        <v>10458</v>
      </c>
      <c r="C3302" t="s">
        <v>27670</v>
      </c>
      <c r="D3302" t="s">
        <v>27671</v>
      </c>
      <c r="E3302" t="s">
        <v>27672</v>
      </c>
      <c r="F3302" t="s">
        <v>122</v>
      </c>
    </row>
    <row r="3303" spans="1:6" x14ac:dyDescent="0.2">
      <c r="A3303" t="s">
        <v>11796</v>
      </c>
      <c r="B3303" t="s">
        <v>11797</v>
      </c>
      <c r="C3303" t="s">
        <v>11796</v>
      </c>
      <c r="D3303" t="s">
        <v>11798</v>
      </c>
      <c r="E3303" t="s">
        <v>11799</v>
      </c>
      <c r="F3303" t="s">
        <v>30</v>
      </c>
    </row>
    <row r="3304" spans="1:6" x14ac:dyDescent="0.2">
      <c r="A3304" t="s">
        <v>14770</v>
      </c>
      <c r="B3304" t="s">
        <v>11797</v>
      </c>
      <c r="C3304" t="s">
        <v>14771</v>
      </c>
      <c r="D3304" t="s">
        <v>5214</v>
      </c>
      <c r="E3304" t="s">
        <v>14772</v>
      </c>
      <c r="F3304" t="s">
        <v>30</v>
      </c>
    </row>
    <row r="3305" spans="1:6" x14ac:dyDescent="0.2">
      <c r="A3305" t="s">
        <v>14920</v>
      </c>
      <c r="B3305" t="s">
        <v>11797</v>
      </c>
      <c r="C3305" t="s">
        <v>14920</v>
      </c>
      <c r="D3305" t="s">
        <v>376</v>
      </c>
      <c r="E3305" t="s">
        <v>14921</v>
      </c>
      <c r="F3305" t="s">
        <v>30</v>
      </c>
    </row>
    <row r="3306" spans="1:6" x14ac:dyDescent="0.2">
      <c r="A3306" t="s">
        <v>15878</v>
      </c>
      <c r="B3306" t="s">
        <v>11797</v>
      </c>
      <c r="C3306" t="s">
        <v>15878</v>
      </c>
      <c r="D3306" t="s">
        <v>402</v>
      </c>
      <c r="E3306" t="s">
        <v>15879</v>
      </c>
      <c r="F3306" t="s">
        <v>30</v>
      </c>
    </row>
    <row r="3307" spans="1:6" x14ac:dyDescent="0.2">
      <c r="A3307" t="s">
        <v>17955</v>
      </c>
      <c r="B3307" t="s">
        <v>11797</v>
      </c>
      <c r="C3307" t="s">
        <v>17956</v>
      </c>
      <c r="D3307" t="s">
        <v>15215</v>
      </c>
      <c r="E3307" t="s">
        <v>17957</v>
      </c>
      <c r="F3307" t="s">
        <v>30</v>
      </c>
    </row>
    <row r="3308" spans="1:6" x14ac:dyDescent="0.2">
      <c r="A3308" t="s">
        <v>1539</v>
      </c>
      <c r="B3308" t="s">
        <v>1540</v>
      </c>
      <c r="C3308" t="s">
        <v>1541</v>
      </c>
      <c r="D3308" t="s">
        <v>1542</v>
      </c>
      <c r="E3308" t="s">
        <v>1543</v>
      </c>
      <c r="F3308" t="s">
        <v>62</v>
      </c>
    </row>
    <row r="3309" spans="1:6" x14ac:dyDescent="0.2">
      <c r="A3309" t="s">
        <v>6084</v>
      </c>
      <c r="B3309" t="s">
        <v>1540</v>
      </c>
      <c r="C3309" t="s">
        <v>6085</v>
      </c>
      <c r="D3309" t="s">
        <v>5669</v>
      </c>
      <c r="E3309" t="s">
        <v>6086</v>
      </c>
      <c r="F3309" t="s">
        <v>62</v>
      </c>
    </row>
    <row r="3310" spans="1:6" x14ac:dyDescent="0.2">
      <c r="A3310" t="s">
        <v>15108</v>
      </c>
      <c r="B3310" t="s">
        <v>1540</v>
      </c>
      <c r="C3310" t="s">
        <v>7839</v>
      </c>
      <c r="D3310" t="s">
        <v>3302</v>
      </c>
      <c r="E3310" t="s">
        <v>15112</v>
      </c>
      <c r="F3310" t="s">
        <v>62</v>
      </c>
    </row>
    <row r="3311" spans="1:6" x14ac:dyDescent="0.2">
      <c r="A3311" t="s">
        <v>16417</v>
      </c>
      <c r="B3311" t="s">
        <v>1540</v>
      </c>
      <c r="C3311" t="s">
        <v>16419</v>
      </c>
      <c r="D3311" t="s">
        <v>16420</v>
      </c>
      <c r="E3311" t="s">
        <v>16421</v>
      </c>
      <c r="F3311" t="s">
        <v>62</v>
      </c>
    </row>
    <row r="3312" spans="1:6" x14ac:dyDescent="0.2">
      <c r="A3312" t="s">
        <v>25966</v>
      </c>
      <c r="B3312" t="s">
        <v>1540</v>
      </c>
      <c r="C3312" t="s">
        <v>25967</v>
      </c>
      <c r="D3312" t="s">
        <v>13480</v>
      </c>
      <c r="E3312" t="s">
        <v>25968</v>
      </c>
      <c r="F3312" t="s">
        <v>62</v>
      </c>
    </row>
    <row r="3313" spans="1:6" x14ac:dyDescent="0.2">
      <c r="A3313" t="s">
        <v>26988</v>
      </c>
      <c r="B3313" t="s">
        <v>1540</v>
      </c>
      <c r="C3313" t="s">
        <v>26989</v>
      </c>
      <c r="D3313" t="s">
        <v>8454</v>
      </c>
      <c r="E3313" t="s">
        <v>26990</v>
      </c>
      <c r="F3313" t="s">
        <v>62</v>
      </c>
    </row>
    <row r="3314" spans="1:6" x14ac:dyDescent="0.2">
      <c r="A3314" t="s">
        <v>27253</v>
      </c>
      <c r="B3314" t="s">
        <v>1540</v>
      </c>
      <c r="C3314" t="s">
        <v>26989</v>
      </c>
      <c r="D3314" t="s">
        <v>8454</v>
      </c>
      <c r="E3314" t="s">
        <v>27254</v>
      </c>
      <c r="F3314" t="s">
        <v>62</v>
      </c>
    </row>
    <row r="3315" spans="1:6" x14ac:dyDescent="0.2">
      <c r="A3315" t="s">
        <v>878</v>
      </c>
      <c r="B3315" t="s">
        <v>879</v>
      </c>
      <c r="C3315" t="s">
        <v>880</v>
      </c>
      <c r="D3315" t="s">
        <v>829</v>
      </c>
      <c r="E3315" t="s">
        <v>881</v>
      </c>
      <c r="F3315" t="s">
        <v>86</v>
      </c>
    </row>
    <row r="3316" spans="1:6" x14ac:dyDescent="0.2">
      <c r="A3316" t="s">
        <v>3006</v>
      </c>
      <c r="B3316" t="s">
        <v>879</v>
      </c>
      <c r="C3316" t="s">
        <v>880</v>
      </c>
      <c r="D3316" t="s">
        <v>829</v>
      </c>
      <c r="E3316" t="s">
        <v>3007</v>
      </c>
      <c r="F3316" t="s">
        <v>86</v>
      </c>
    </row>
    <row r="3317" spans="1:6" x14ac:dyDescent="0.2">
      <c r="A3317" t="s">
        <v>91</v>
      </c>
      <c r="B3317" t="s">
        <v>92</v>
      </c>
      <c r="C3317" t="s">
        <v>93</v>
      </c>
      <c r="D3317">
        <v>1995</v>
      </c>
      <c r="E3317" t="s">
        <v>94</v>
      </c>
      <c r="F3317" t="s">
        <v>86</v>
      </c>
    </row>
    <row r="3318" spans="1:6" x14ac:dyDescent="0.2">
      <c r="A3318" t="s">
        <v>12495</v>
      </c>
      <c r="B3318" t="s">
        <v>92</v>
      </c>
      <c r="C3318" t="s">
        <v>12496</v>
      </c>
      <c r="D3318" t="s">
        <v>649</v>
      </c>
      <c r="E3318" t="s">
        <v>12497</v>
      </c>
      <c r="F3318" t="s">
        <v>86</v>
      </c>
    </row>
    <row r="3319" spans="1:6" x14ac:dyDescent="0.2">
      <c r="A3319" t="s">
        <v>9880</v>
      </c>
      <c r="B3319" t="s">
        <v>9881</v>
      </c>
      <c r="C3319" t="s">
        <v>9882</v>
      </c>
      <c r="D3319" t="s">
        <v>7961</v>
      </c>
      <c r="E3319" t="s">
        <v>9883</v>
      </c>
      <c r="F3319" t="s">
        <v>128</v>
      </c>
    </row>
    <row r="3320" spans="1:6" x14ac:dyDescent="0.2">
      <c r="A3320" t="s">
        <v>10911</v>
      </c>
      <c r="B3320" t="s">
        <v>21499</v>
      </c>
      <c r="C3320" t="s">
        <v>10911</v>
      </c>
      <c r="D3320" t="s">
        <v>21500</v>
      </c>
      <c r="E3320" t="s">
        <v>21501</v>
      </c>
      <c r="F3320" t="s">
        <v>9</v>
      </c>
    </row>
    <row r="3321" spans="1:6" x14ac:dyDescent="0.2">
      <c r="A3321" t="s">
        <v>13839</v>
      </c>
      <c r="B3321" t="s">
        <v>13840</v>
      </c>
      <c r="C3321" t="s">
        <v>13841</v>
      </c>
      <c r="D3321" t="s">
        <v>13842</v>
      </c>
      <c r="E3321" t="s">
        <v>13843</v>
      </c>
      <c r="F3321" t="s">
        <v>9</v>
      </c>
    </row>
    <row r="3322" spans="1:6" x14ac:dyDescent="0.2">
      <c r="A3322" t="s">
        <v>15568</v>
      </c>
      <c r="B3322" t="s">
        <v>13840</v>
      </c>
      <c r="C3322" t="s">
        <v>15569</v>
      </c>
      <c r="D3322" t="s">
        <v>13842</v>
      </c>
      <c r="E3322" t="s">
        <v>15570</v>
      </c>
      <c r="F3322" t="s">
        <v>9</v>
      </c>
    </row>
    <row r="3323" spans="1:6" x14ac:dyDescent="0.2">
      <c r="A3323" t="s">
        <v>20648</v>
      </c>
      <c r="B3323" t="s">
        <v>13840</v>
      </c>
      <c r="C3323" t="s">
        <v>20649</v>
      </c>
      <c r="D3323">
        <v>1995</v>
      </c>
      <c r="E3323" t="s">
        <v>20650</v>
      </c>
      <c r="F3323" t="s">
        <v>9</v>
      </c>
    </row>
    <row r="3324" spans="1:6" x14ac:dyDescent="0.2">
      <c r="A3324" t="s">
        <v>1472</v>
      </c>
      <c r="B3324" t="s">
        <v>1473</v>
      </c>
      <c r="C3324" t="s">
        <v>1472</v>
      </c>
      <c r="D3324" t="s">
        <v>1474</v>
      </c>
      <c r="E3324" t="s">
        <v>1475</v>
      </c>
      <c r="F3324" t="s">
        <v>128</v>
      </c>
    </row>
    <row r="3325" spans="1:6" x14ac:dyDescent="0.2">
      <c r="A3325" t="s">
        <v>20155</v>
      </c>
      <c r="B3325" t="s">
        <v>1473</v>
      </c>
      <c r="C3325" t="s">
        <v>20156</v>
      </c>
      <c r="D3325">
        <v>2006</v>
      </c>
      <c r="E3325" s="2" t="s">
        <v>28462</v>
      </c>
      <c r="F3325" t="s">
        <v>128</v>
      </c>
    </row>
    <row r="3326" spans="1:6" x14ac:dyDescent="0.2">
      <c r="A3326" t="s">
        <v>2790</v>
      </c>
      <c r="B3326" t="s">
        <v>2791</v>
      </c>
      <c r="C3326" t="s">
        <v>2792</v>
      </c>
      <c r="D3326" t="s">
        <v>2793</v>
      </c>
      <c r="E3326" t="s">
        <v>2794</v>
      </c>
      <c r="F3326" t="s">
        <v>30</v>
      </c>
    </row>
    <row r="3327" spans="1:6" x14ac:dyDescent="0.2">
      <c r="A3327" t="s">
        <v>4392</v>
      </c>
      <c r="B3327" t="s">
        <v>2791</v>
      </c>
      <c r="C3327" t="s">
        <v>4393</v>
      </c>
      <c r="D3327" t="s">
        <v>1286</v>
      </c>
      <c r="E3327" t="s">
        <v>4394</v>
      </c>
      <c r="F3327" t="s">
        <v>30</v>
      </c>
    </row>
    <row r="3328" spans="1:6" x14ac:dyDescent="0.2">
      <c r="A3328" t="s">
        <v>5546</v>
      </c>
      <c r="B3328" t="s">
        <v>2791</v>
      </c>
      <c r="C3328" t="s">
        <v>5546</v>
      </c>
      <c r="D3328" t="s">
        <v>2022</v>
      </c>
      <c r="E3328" t="s">
        <v>5547</v>
      </c>
      <c r="F3328" t="s">
        <v>30</v>
      </c>
    </row>
    <row r="3329" spans="1:6" x14ac:dyDescent="0.2">
      <c r="A3329" t="s">
        <v>8495</v>
      </c>
      <c r="B3329" t="s">
        <v>2791</v>
      </c>
      <c r="C3329" t="s">
        <v>4393</v>
      </c>
      <c r="D3329" t="s">
        <v>1286</v>
      </c>
      <c r="E3329" t="s">
        <v>8496</v>
      </c>
      <c r="F3329" t="s">
        <v>30</v>
      </c>
    </row>
    <row r="3330" spans="1:6" x14ac:dyDescent="0.2">
      <c r="A3330" t="s">
        <v>9588</v>
      </c>
      <c r="B3330" t="s">
        <v>2791</v>
      </c>
      <c r="C3330" t="s">
        <v>4393</v>
      </c>
      <c r="D3330" t="s">
        <v>1286</v>
      </c>
      <c r="E3330" t="s">
        <v>9589</v>
      </c>
      <c r="F3330" t="s">
        <v>30</v>
      </c>
    </row>
    <row r="3331" spans="1:6" x14ac:dyDescent="0.2">
      <c r="A3331" t="s">
        <v>14190</v>
      </c>
      <c r="B3331" t="s">
        <v>2791</v>
      </c>
      <c r="C3331" t="s">
        <v>4393</v>
      </c>
      <c r="D3331" t="s">
        <v>1286</v>
      </c>
      <c r="E3331" t="s">
        <v>14191</v>
      </c>
      <c r="F3331" t="s">
        <v>30</v>
      </c>
    </row>
    <row r="3332" spans="1:6" x14ac:dyDescent="0.2">
      <c r="A3332" t="s">
        <v>20593</v>
      </c>
      <c r="B3332" t="s">
        <v>2791</v>
      </c>
      <c r="C3332" t="s">
        <v>20594</v>
      </c>
      <c r="D3332" t="s">
        <v>18042</v>
      </c>
      <c r="E3332" t="s">
        <v>20595</v>
      </c>
      <c r="F3332" t="s">
        <v>30</v>
      </c>
    </row>
    <row r="3333" spans="1:6" x14ac:dyDescent="0.2">
      <c r="A3333" t="s">
        <v>26541</v>
      </c>
      <c r="B3333" t="s">
        <v>2791</v>
      </c>
      <c r="C3333" t="s">
        <v>20594</v>
      </c>
      <c r="D3333" t="s">
        <v>18042</v>
      </c>
      <c r="E3333" t="s">
        <v>26542</v>
      </c>
      <c r="F3333" t="s">
        <v>30</v>
      </c>
    </row>
    <row r="3334" spans="1:6" x14ac:dyDescent="0.2">
      <c r="A3334" t="s">
        <v>19828</v>
      </c>
      <c r="B3334" t="s">
        <v>19829</v>
      </c>
      <c r="C3334" t="s">
        <v>19830</v>
      </c>
      <c r="D3334" t="s">
        <v>2685</v>
      </c>
      <c r="E3334" t="s">
        <v>19831</v>
      </c>
      <c r="F3334" t="s">
        <v>30</v>
      </c>
    </row>
    <row r="3335" spans="1:6" x14ac:dyDescent="0.2">
      <c r="A3335" t="s">
        <v>17087</v>
      </c>
      <c r="B3335" t="s">
        <v>17089</v>
      </c>
      <c r="C3335" t="s">
        <v>17087</v>
      </c>
      <c r="D3335" t="s">
        <v>1014</v>
      </c>
      <c r="E3335" t="s">
        <v>17090</v>
      </c>
      <c r="F3335" t="s">
        <v>14</v>
      </c>
    </row>
    <row r="3336" spans="1:6" x14ac:dyDescent="0.2">
      <c r="A3336" t="s">
        <v>5671</v>
      </c>
      <c r="B3336" t="s">
        <v>5672</v>
      </c>
      <c r="C3336" t="s">
        <v>5671</v>
      </c>
      <c r="D3336" t="s">
        <v>5673</v>
      </c>
      <c r="E3336" t="s">
        <v>5674</v>
      </c>
      <c r="F3336" t="s">
        <v>128</v>
      </c>
    </row>
    <row r="3337" spans="1:6" x14ac:dyDescent="0.2">
      <c r="A3337" t="s">
        <v>12608</v>
      </c>
      <c r="B3337" t="s">
        <v>5672</v>
      </c>
      <c r="C3337" t="s">
        <v>12609</v>
      </c>
      <c r="D3337" t="s">
        <v>2022</v>
      </c>
      <c r="E3337" t="s">
        <v>12610</v>
      </c>
      <c r="F3337" t="s">
        <v>128</v>
      </c>
    </row>
    <row r="3338" spans="1:6" x14ac:dyDescent="0.2">
      <c r="A3338" t="s">
        <v>17974</v>
      </c>
      <c r="B3338" t="s">
        <v>5672</v>
      </c>
      <c r="C3338" t="s">
        <v>17974</v>
      </c>
      <c r="D3338" t="s">
        <v>967</v>
      </c>
      <c r="E3338" t="s">
        <v>17975</v>
      </c>
      <c r="F3338" t="s">
        <v>128</v>
      </c>
    </row>
    <row r="3339" spans="1:6" x14ac:dyDescent="0.2">
      <c r="A3339" t="s">
        <v>18388</v>
      </c>
      <c r="B3339" t="s">
        <v>5672</v>
      </c>
      <c r="C3339" t="s">
        <v>18388</v>
      </c>
      <c r="D3339" t="s">
        <v>3236</v>
      </c>
      <c r="E3339" t="s">
        <v>18389</v>
      </c>
      <c r="F3339" t="s">
        <v>128</v>
      </c>
    </row>
    <row r="3340" spans="1:6" x14ac:dyDescent="0.2">
      <c r="A3340" t="s">
        <v>8085</v>
      </c>
      <c r="B3340" t="s">
        <v>8086</v>
      </c>
      <c r="C3340" t="s">
        <v>8087</v>
      </c>
      <c r="D3340">
        <v>2008</v>
      </c>
      <c r="E3340" t="s">
        <v>8088</v>
      </c>
      <c r="F3340" t="s">
        <v>9</v>
      </c>
    </row>
    <row r="3341" spans="1:6" x14ac:dyDescent="0.2">
      <c r="A3341" t="s">
        <v>22691</v>
      </c>
      <c r="B3341" t="s">
        <v>22692</v>
      </c>
      <c r="C3341" t="s">
        <v>22691</v>
      </c>
      <c r="D3341">
        <v>1974</v>
      </c>
      <c r="E3341" t="s">
        <v>22693</v>
      </c>
      <c r="F3341" t="s">
        <v>213</v>
      </c>
    </row>
    <row r="3342" spans="1:6" x14ac:dyDescent="0.2">
      <c r="A3342" t="s">
        <v>5713</v>
      </c>
      <c r="B3342" t="s">
        <v>5714</v>
      </c>
      <c r="C3342" t="s">
        <v>5715</v>
      </c>
      <c r="D3342" t="s">
        <v>770</v>
      </c>
      <c r="E3342" t="s">
        <v>5716</v>
      </c>
      <c r="F3342" t="s">
        <v>14</v>
      </c>
    </row>
    <row r="3343" spans="1:6" x14ac:dyDescent="0.2">
      <c r="A3343" t="s">
        <v>9162</v>
      </c>
      <c r="B3343" t="s">
        <v>5714</v>
      </c>
      <c r="C3343" t="s">
        <v>5715</v>
      </c>
      <c r="D3343" t="s">
        <v>770</v>
      </c>
      <c r="E3343" t="s">
        <v>9163</v>
      </c>
      <c r="F3343" t="s">
        <v>14</v>
      </c>
    </row>
    <row r="3344" spans="1:6" x14ac:dyDescent="0.2">
      <c r="A3344" t="s">
        <v>15765</v>
      </c>
      <c r="B3344" t="s">
        <v>5714</v>
      </c>
      <c r="C3344" t="s">
        <v>5715</v>
      </c>
      <c r="D3344" t="s">
        <v>770</v>
      </c>
      <c r="E3344" t="s">
        <v>15766</v>
      </c>
      <c r="F3344" t="s">
        <v>14</v>
      </c>
    </row>
    <row r="3345" spans="1:6" x14ac:dyDescent="0.2">
      <c r="A3345" t="s">
        <v>16321</v>
      </c>
      <c r="B3345" t="s">
        <v>5714</v>
      </c>
      <c r="C3345" t="s">
        <v>16322</v>
      </c>
      <c r="D3345" t="s">
        <v>2289</v>
      </c>
      <c r="E3345" t="s">
        <v>16323</v>
      </c>
      <c r="F3345" t="s">
        <v>14</v>
      </c>
    </row>
    <row r="3346" spans="1:6" x14ac:dyDescent="0.2">
      <c r="A3346" t="s">
        <v>25533</v>
      </c>
      <c r="B3346" t="s">
        <v>25534</v>
      </c>
      <c r="C3346" t="s">
        <v>427</v>
      </c>
      <c r="D3346">
        <v>2005</v>
      </c>
      <c r="E3346" t="s">
        <v>25535</v>
      </c>
      <c r="F3346" t="s">
        <v>122</v>
      </c>
    </row>
    <row r="3347" spans="1:6" x14ac:dyDescent="0.2">
      <c r="A3347" t="s">
        <v>27676</v>
      </c>
      <c r="B3347" t="s">
        <v>25534</v>
      </c>
      <c r="C3347" t="s">
        <v>6954</v>
      </c>
      <c r="D3347" t="s">
        <v>2560</v>
      </c>
      <c r="E3347" t="s">
        <v>27677</v>
      </c>
      <c r="F3347" t="s">
        <v>122</v>
      </c>
    </row>
    <row r="3348" spans="1:6" x14ac:dyDescent="0.2">
      <c r="A3348" t="s">
        <v>3056</v>
      </c>
      <c r="B3348" t="s">
        <v>3067</v>
      </c>
      <c r="C3348" t="s">
        <v>3068</v>
      </c>
      <c r="D3348">
        <v>2006</v>
      </c>
      <c r="E3348" t="s">
        <v>3069</v>
      </c>
      <c r="F3348" t="s">
        <v>128</v>
      </c>
    </row>
    <row r="3349" spans="1:6" x14ac:dyDescent="0.2">
      <c r="A3349" t="s">
        <v>9271</v>
      </c>
      <c r="B3349" t="s">
        <v>3067</v>
      </c>
      <c r="C3349" t="s">
        <v>3068</v>
      </c>
      <c r="D3349">
        <v>2006</v>
      </c>
      <c r="E3349" t="s">
        <v>9278</v>
      </c>
      <c r="F3349" t="s">
        <v>128</v>
      </c>
    </row>
    <row r="3350" spans="1:6" x14ac:dyDescent="0.2">
      <c r="A3350" t="s">
        <v>25850</v>
      </c>
      <c r="B3350" t="s">
        <v>25851</v>
      </c>
      <c r="C3350" t="s">
        <v>25852</v>
      </c>
      <c r="D3350" t="s">
        <v>6372</v>
      </c>
      <c r="E3350" t="s">
        <v>25853</v>
      </c>
      <c r="F3350" t="s">
        <v>14</v>
      </c>
    </row>
    <row r="3351" spans="1:6" x14ac:dyDescent="0.2">
      <c r="A3351" t="s">
        <v>2421</v>
      </c>
      <c r="B3351" t="s">
        <v>2422</v>
      </c>
      <c r="C3351" t="s">
        <v>2423</v>
      </c>
      <c r="D3351">
        <v>1995</v>
      </c>
      <c r="E3351" t="s">
        <v>2424</v>
      </c>
      <c r="F3351" t="s">
        <v>14</v>
      </c>
    </row>
    <row r="3352" spans="1:6" x14ac:dyDescent="0.2">
      <c r="A3352" t="s">
        <v>16854</v>
      </c>
      <c r="B3352" t="s">
        <v>2422</v>
      </c>
      <c r="C3352" t="s">
        <v>16855</v>
      </c>
      <c r="D3352" t="s">
        <v>16856</v>
      </c>
      <c r="E3352" t="s">
        <v>16857</v>
      </c>
      <c r="F3352" t="s">
        <v>14</v>
      </c>
    </row>
    <row r="3353" spans="1:6" x14ac:dyDescent="0.2">
      <c r="A3353" t="s">
        <v>22174</v>
      </c>
      <c r="B3353" t="s">
        <v>22175</v>
      </c>
      <c r="C3353" t="s">
        <v>22176</v>
      </c>
      <c r="D3353" t="s">
        <v>294</v>
      </c>
      <c r="E3353" t="s">
        <v>22177</v>
      </c>
      <c r="F3353" t="s">
        <v>62</v>
      </c>
    </row>
    <row r="3354" spans="1:6" x14ac:dyDescent="0.2">
      <c r="A3354" t="s">
        <v>22593</v>
      </c>
      <c r="B3354" t="s">
        <v>22175</v>
      </c>
      <c r="C3354" t="s">
        <v>22594</v>
      </c>
      <c r="D3354" t="s">
        <v>770</v>
      </c>
      <c r="E3354" t="s">
        <v>22595</v>
      </c>
      <c r="F3354" t="s">
        <v>62</v>
      </c>
    </row>
    <row r="3355" spans="1:6" x14ac:dyDescent="0.2">
      <c r="A3355" t="s">
        <v>4004</v>
      </c>
      <c r="B3355" t="s">
        <v>4005</v>
      </c>
      <c r="C3355" t="s">
        <v>4006</v>
      </c>
      <c r="D3355" t="s">
        <v>4007</v>
      </c>
      <c r="E3355" t="s">
        <v>4008</v>
      </c>
      <c r="F3355" t="s">
        <v>14</v>
      </c>
    </row>
    <row r="3356" spans="1:6" x14ac:dyDescent="0.2">
      <c r="A3356" t="s">
        <v>24307</v>
      </c>
      <c r="B3356" t="s">
        <v>4005</v>
      </c>
      <c r="C3356" t="s">
        <v>24308</v>
      </c>
      <c r="D3356" t="s">
        <v>1542</v>
      </c>
      <c r="E3356" t="s">
        <v>24309</v>
      </c>
      <c r="F3356" t="s">
        <v>14</v>
      </c>
    </row>
    <row r="3357" spans="1:6" x14ac:dyDescent="0.2">
      <c r="A3357" t="s">
        <v>27817</v>
      </c>
      <c r="B3357" t="s">
        <v>4005</v>
      </c>
      <c r="C3357" t="s">
        <v>24308</v>
      </c>
      <c r="D3357" t="s">
        <v>1542</v>
      </c>
      <c r="E3357" t="s">
        <v>27818</v>
      </c>
      <c r="F3357" t="s">
        <v>14</v>
      </c>
    </row>
    <row r="3358" spans="1:6" x14ac:dyDescent="0.2">
      <c r="A3358" t="s">
        <v>27855</v>
      </c>
      <c r="B3358" t="s">
        <v>4005</v>
      </c>
      <c r="C3358" t="s">
        <v>4006</v>
      </c>
      <c r="D3358" t="s">
        <v>4007</v>
      </c>
      <c r="E3358" t="s">
        <v>27856</v>
      </c>
      <c r="F3358" t="s">
        <v>14</v>
      </c>
    </row>
    <row r="3359" spans="1:6" x14ac:dyDescent="0.2">
      <c r="A3359" t="s">
        <v>16617</v>
      </c>
      <c r="B3359" t="s">
        <v>16618</v>
      </c>
      <c r="C3359" t="s">
        <v>16619</v>
      </c>
      <c r="D3359" t="s">
        <v>16620</v>
      </c>
      <c r="E3359" t="s">
        <v>16621</v>
      </c>
      <c r="F3359" t="s">
        <v>632</v>
      </c>
    </row>
    <row r="3360" spans="1:6" x14ac:dyDescent="0.2">
      <c r="A3360" t="s">
        <v>11604</v>
      </c>
      <c r="B3360" t="s">
        <v>11605</v>
      </c>
      <c r="C3360" t="s">
        <v>11606</v>
      </c>
      <c r="D3360">
        <v>1995</v>
      </c>
      <c r="E3360" t="s">
        <v>11607</v>
      </c>
      <c r="F3360" t="s">
        <v>53</v>
      </c>
    </row>
    <row r="3361" spans="1:6" x14ac:dyDescent="0.2">
      <c r="A3361" t="s">
        <v>23861</v>
      </c>
      <c r="B3361" t="s">
        <v>11605</v>
      </c>
      <c r="C3361" t="s">
        <v>23862</v>
      </c>
      <c r="D3361" t="s">
        <v>23863</v>
      </c>
      <c r="E3361" t="s">
        <v>23864</v>
      </c>
      <c r="F3361" t="s">
        <v>53</v>
      </c>
    </row>
    <row r="3362" spans="1:6" x14ac:dyDescent="0.2">
      <c r="A3362" t="s">
        <v>10593</v>
      </c>
      <c r="B3362" t="s">
        <v>10594</v>
      </c>
      <c r="C3362" t="s">
        <v>10595</v>
      </c>
      <c r="D3362" t="s">
        <v>9481</v>
      </c>
      <c r="E3362" t="s">
        <v>10596</v>
      </c>
      <c r="F3362" t="s">
        <v>14</v>
      </c>
    </row>
    <row r="3363" spans="1:6" x14ac:dyDescent="0.2">
      <c r="A3363" t="s">
        <v>21920</v>
      </c>
      <c r="B3363" t="s">
        <v>10594</v>
      </c>
      <c r="C3363" t="s">
        <v>5776</v>
      </c>
      <c r="D3363" t="s">
        <v>21921</v>
      </c>
      <c r="E3363" t="s">
        <v>21922</v>
      </c>
      <c r="F3363" t="s">
        <v>14</v>
      </c>
    </row>
    <row r="3364" spans="1:6" x14ac:dyDescent="0.2">
      <c r="A3364" t="s">
        <v>19307</v>
      </c>
      <c r="B3364" t="s">
        <v>19308</v>
      </c>
      <c r="C3364" t="s">
        <v>19309</v>
      </c>
      <c r="D3364" t="s">
        <v>738</v>
      </c>
      <c r="E3364" t="s">
        <v>19310</v>
      </c>
      <c r="F3364" t="s">
        <v>9</v>
      </c>
    </row>
    <row r="3365" spans="1:6" x14ac:dyDescent="0.2">
      <c r="A3365" t="s">
        <v>27429</v>
      </c>
      <c r="B3365" t="s">
        <v>27430</v>
      </c>
      <c r="C3365" t="s">
        <v>27429</v>
      </c>
      <c r="D3365" t="s">
        <v>27431</v>
      </c>
      <c r="E3365" t="s">
        <v>27432</v>
      </c>
      <c r="F3365" t="s">
        <v>14</v>
      </c>
    </row>
    <row r="3366" spans="1:6" x14ac:dyDescent="0.2">
      <c r="A3366" t="s">
        <v>27959</v>
      </c>
      <c r="B3366" t="s">
        <v>27960</v>
      </c>
      <c r="C3366" t="s">
        <v>27961</v>
      </c>
      <c r="D3366" t="s">
        <v>180</v>
      </c>
      <c r="E3366" t="s">
        <v>27962</v>
      </c>
      <c r="F3366" t="s">
        <v>187</v>
      </c>
    </row>
    <row r="3367" spans="1:6" x14ac:dyDescent="0.2">
      <c r="A3367" t="s">
        <v>4346</v>
      </c>
      <c r="B3367" t="s">
        <v>4347</v>
      </c>
      <c r="C3367" t="s">
        <v>4347</v>
      </c>
      <c r="D3367" t="s">
        <v>1625</v>
      </c>
      <c r="E3367" t="s">
        <v>4348</v>
      </c>
      <c r="F3367" t="s">
        <v>9</v>
      </c>
    </row>
    <row r="3368" spans="1:6" x14ac:dyDescent="0.2">
      <c r="A3368" t="s">
        <v>12290</v>
      </c>
      <c r="B3368" t="s">
        <v>4347</v>
      </c>
      <c r="C3368" t="s">
        <v>12291</v>
      </c>
      <c r="D3368" t="s">
        <v>1156</v>
      </c>
      <c r="E3368" t="s">
        <v>12292</v>
      </c>
      <c r="F3368" t="s">
        <v>9</v>
      </c>
    </row>
    <row r="3369" spans="1:6" x14ac:dyDescent="0.2">
      <c r="A3369" t="s">
        <v>20851</v>
      </c>
      <c r="B3369" t="s">
        <v>4347</v>
      </c>
      <c r="C3369" t="s">
        <v>20851</v>
      </c>
      <c r="D3369" t="s">
        <v>1630</v>
      </c>
      <c r="E3369" t="s">
        <v>20852</v>
      </c>
      <c r="F3369" t="s">
        <v>9</v>
      </c>
    </row>
    <row r="3370" spans="1:6" x14ac:dyDescent="0.2">
      <c r="A3370" t="s">
        <v>9756</v>
      </c>
      <c r="B3370" t="s">
        <v>9757</v>
      </c>
      <c r="C3370" t="s">
        <v>9758</v>
      </c>
      <c r="D3370" t="s">
        <v>5606</v>
      </c>
      <c r="E3370" t="s">
        <v>9759</v>
      </c>
      <c r="F3370" t="s">
        <v>9</v>
      </c>
    </row>
    <row r="3371" spans="1:6" x14ac:dyDescent="0.2">
      <c r="A3371" t="s">
        <v>19906</v>
      </c>
      <c r="B3371" t="s">
        <v>9757</v>
      </c>
      <c r="C3371" t="s">
        <v>19907</v>
      </c>
      <c r="D3371" t="s">
        <v>19908</v>
      </c>
      <c r="E3371" t="s">
        <v>19909</v>
      </c>
      <c r="F3371" t="s">
        <v>9</v>
      </c>
    </row>
    <row r="3372" spans="1:6" x14ac:dyDescent="0.2">
      <c r="A3372" t="s">
        <v>9635</v>
      </c>
      <c r="B3372" t="s">
        <v>9636</v>
      </c>
      <c r="C3372" t="s">
        <v>9635</v>
      </c>
      <c r="D3372" t="s">
        <v>1630</v>
      </c>
      <c r="E3372" t="s">
        <v>9637</v>
      </c>
      <c r="F3372" t="s">
        <v>128</v>
      </c>
    </row>
    <row r="3373" spans="1:6" x14ac:dyDescent="0.2">
      <c r="A3373" t="s">
        <v>15906</v>
      </c>
      <c r="B3373" t="s">
        <v>9636</v>
      </c>
      <c r="C3373" t="s">
        <v>15906</v>
      </c>
      <c r="D3373" t="s">
        <v>11471</v>
      </c>
      <c r="E3373" t="s">
        <v>15907</v>
      </c>
      <c r="F3373" t="s">
        <v>128</v>
      </c>
    </row>
    <row r="3374" spans="1:6" x14ac:dyDescent="0.2">
      <c r="A3374" t="s">
        <v>28135</v>
      </c>
      <c r="B3374" t="s">
        <v>9636</v>
      </c>
      <c r="C3374" t="s">
        <v>28135</v>
      </c>
      <c r="D3374" t="s">
        <v>6617</v>
      </c>
      <c r="E3374" t="s">
        <v>28136</v>
      </c>
      <c r="F3374" t="s">
        <v>128</v>
      </c>
    </row>
    <row r="3375" spans="1:6" x14ac:dyDescent="0.2">
      <c r="A3375" t="s">
        <v>1934</v>
      </c>
      <c r="B3375" t="s">
        <v>1935</v>
      </c>
      <c r="C3375" t="s">
        <v>1934</v>
      </c>
      <c r="D3375" t="s">
        <v>1792</v>
      </c>
      <c r="E3375" t="s">
        <v>1936</v>
      </c>
      <c r="F3375" t="s">
        <v>9</v>
      </c>
    </row>
    <row r="3376" spans="1:6" x14ac:dyDescent="0.2">
      <c r="A3376" t="s">
        <v>24576</v>
      </c>
      <c r="B3376" t="s">
        <v>1935</v>
      </c>
      <c r="C3376" t="s">
        <v>24577</v>
      </c>
      <c r="D3376" t="s">
        <v>24578</v>
      </c>
      <c r="E3376" t="s">
        <v>24579</v>
      </c>
      <c r="F3376" t="s">
        <v>9</v>
      </c>
    </row>
    <row r="3377" spans="1:6" x14ac:dyDescent="0.2">
      <c r="A3377" t="s">
        <v>24729</v>
      </c>
      <c r="B3377" t="s">
        <v>1935</v>
      </c>
      <c r="C3377" t="s">
        <v>24730</v>
      </c>
      <c r="D3377" t="s">
        <v>24731</v>
      </c>
      <c r="E3377" t="s">
        <v>24732</v>
      </c>
      <c r="F3377" t="s">
        <v>9</v>
      </c>
    </row>
    <row r="3378" spans="1:6" x14ac:dyDescent="0.2">
      <c r="A3378" t="s">
        <v>24863</v>
      </c>
      <c r="B3378" t="s">
        <v>1935</v>
      </c>
      <c r="C3378" t="s">
        <v>24863</v>
      </c>
      <c r="D3378" t="s">
        <v>226</v>
      </c>
      <c r="E3378" t="s">
        <v>24864</v>
      </c>
      <c r="F3378" t="s">
        <v>9</v>
      </c>
    </row>
    <row r="3379" spans="1:6" x14ac:dyDescent="0.2">
      <c r="A3379" t="s">
        <v>26489</v>
      </c>
      <c r="B3379" t="s">
        <v>1935</v>
      </c>
      <c r="C3379" t="s">
        <v>24863</v>
      </c>
      <c r="D3379" t="s">
        <v>226</v>
      </c>
      <c r="E3379" t="s">
        <v>26490</v>
      </c>
      <c r="F3379" t="s">
        <v>9</v>
      </c>
    </row>
    <row r="3380" spans="1:6" x14ac:dyDescent="0.2">
      <c r="A3380" t="s">
        <v>26836</v>
      </c>
      <c r="B3380" t="s">
        <v>1935</v>
      </c>
      <c r="C3380" t="s">
        <v>24730</v>
      </c>
      <c r="D3380" t="s">
        <v>24731</v>
      </c>
      <c r="E3380" t="s">
        <v>26837</v>
      </c>
      <c r="F3380" t="s">
        <v>9</v>
      </c>
    </row>
    <row r="3381" spans="1:6" x14ac:dyDescent="0.2">
      <c r="A3381" t="s">
        <v>702</v>
      </c>
      <c r="B3381" t="s">
        <v>703</v>
      </c>
      <c r="C3381" t="s">
        <v>704</v>
      </c>
      <c r="D3381" t="s">
        <v>705</v>
      </c>
      <c r="E3381" t="s">
        <v>706</v>
      </c>
      <c r="F3381" t="s">
        <v>14</v>
      </c>
    </row>
    <row r="3382" spans="1:6" x14ac:dyDescent="0.2">
      <c r="A3382" t="s">
        <v>8715</v>
      </c>
      <c r="B3382" t="s">
        <v>8716</v>
      </c>
      <c r="C3382" t="s">
        <v>293</v>
      </c>
      <c r="D3382">
        <v>2001</v>
      </c>
      <c r="E3382" t="s">
        <v>8717</v>
      </c>
      <c r="F3382" t="s">
        <v>14</v>
      </c>
    </row>
    <row r="3383" spans="1:6" x14ac:dyDescent="0.2">
      <c r="A3383" t="s">
        <v>14090</v>
      </c>
      <c r="B3383" t="s">
        <v>8716</v>
      </c>
      <c r="C3383" t="s">
        <v>14091</v>
      </c>
      <c r="D3383" t="s">
        <v>14092</v>
      </c>
      <c r="E3383" t="s">
        <v>14093</v>
      </c>
      <c r="F3383" t="s">
        <v>14</v>
      </c>
    </row>
    <row r="3384" spans="1:6" x14ac:dyDescent="0.2">
      <c r="A3384" t="s">
        <v>15324</v>
      </c>
      <c r="B3384" t="s">
        <v>8716</v>
      </c>
      <c r="C3384" t="s">
        <v>15324</v>
      </c>
      <c r="D3384" t="s">
        <v>15328</v>
      </c>
      <c r="E3384" t="s">
        <v>15329</v>
      </c>
      <c r="F3384" t="s">
        <v>14</v>
      </c>
    </row>
    <row r="3385" spans="1:6" x14ac:dyDescent="0.2">
      <c r="A3385" t="s">
        <v>22328</v>
      </c>
      <c r="B3385" t="s">
        <v>8716</v>
      </c>
      <c r="C3385" t="s">
        <v>293</v>
      </c>
      <c r="D3385">
        <v>2001</v>
      </c>
      <c r="E3385" t="s">
        <v>22329</v>
      </c>
      <c r="F3385" t="s">
        <v>14</v>
      </c>
    </row>
    <row r="3386" spans="1:6" x14ac:dyDescent="0.2">
      <c r="A3386" t="s">
        <v>27337</v>
      </c>
      <c r="B3386" t="s">
        <v>8716</v>
      </c>
      <c r="C3386" t="s">
        <v>293</v>
      </c>
      <c r="D3386">
        <v>2001</v>
      </c>
      <c r="E3386" t="s">
        <v>27338</v>
      </c>
      <c r="F3386" t="s">
        <v>14</v>
      </c>
    </row>
    <row r="3387" spans="1:6" x14ac:dyDescent="0.2">
      <c r="A3387" t="s">
        <v>256</v>
      </c>
      <c r="B3387" t="s">
        <v>257</v>
      </c>
      <c r="C3387" t="s">
        <v>258</v>
      </c>
      <c r="D3387" t="s">
        <v>259</v>
      </c>
      <c r="E3387" t="s">
        <v>260</v>
      </c>
      <c r="F3387" t="s">
        <v>9</v>
      </c>
    </row>
    <row r="3388" spans="1:6" x14ac:dyDescent="0.2">
      <c r="A3388" t="s">
        <v>524</v>
      </c>
      <c r="B3388" t="s">
        <v>257</v>
      </c>
      <c r="C3388" t="s">
        <v>525</v>
      </c>
      <c r="D3388" t="s">
        <v>526</v>
      </c>
      <c r="E3388" t="s">
        <v>527</v>
      </c>
      <c r="F3388" t="s">
        <v>9</v>
      </c>
    </row>
    <row r="3389" spans="1:6" x14ac:dyDescent="0.2">
      <c r="A3389" t="s">
        <v>1117</v>
      </c>
      <c r="B3389" t="s">
        <v>257</v>
      </c>
      <c r="C3389" t="s">
        <v>1118</v>
      </c>
      <c r="D3389" t="s">
        <v>1119</v>
      </c>
      <c r="E3389" t="s">
        <v>1120</v>
      </c>
      <c r="F3389" t="s">
        <v>9</v>
      </c>
    </row>
    <row r="3390" spans="1:6" x14ac:dyDescent="0.2">
      <c r="A3390" t="s">
        <v>258</v>
      </c>
      <c r="B3390" t="s">
        <v>257</v>
      </c>
      <c r="C3390" t="s">
        <v>258</v>
      </c>
      <c r="D3390" t="s">
        <v>259</v>
      </c>
      <c r="E3390" t="s">
        <v>1747</v>
      </c>
      <c r="F3390" t="s">
        <v>9</v>
      </c>
    </row>
    <row r="3391" spans="1:6" x14ac:dyDescent="0.2">
      <c r="A3391" t="s">
        <v>2065</v>
      </c>
      <c r="B3391" t="s">
        <v>257</v>
      </c>
      <c r="C3391" t="s">
        <v>2066</v>
      </c>
      <c r="D3391" t="s">
        <v>2067</v>
      </c>
      <c r="E3391" t="s">
        <v>2068</v>
      </c>
      <c r="F3391" t="s">
        <v>9</v>
      </c>
    </row>
    <row r="3392" spans="1:6" x14ac:dyDescent="0.2">
      <c r="A3392" t="s">
        <v>2576</v>
      </c>
      <c r="B3392" t="s">
        <v>257</v>
      </c>
      <c r="C3392" t="s">
        <v>258</v>
      </c>
      <c r="D3392" t="s">
        <v>259</v>
      </c>
      <c r="E3392" t="s">
        <v>2577</v>
      </c>
      <c r="F3392" t="s">
        <v>9</v>
      </c>
    </row>
    <row r="3393" spans="1:6" x14ac:dyDescent="0.2">
      <c r="A3393" t="s">
        <v>2712</v>
      </c>
      <c r="B3393" t="s">
        <v>257</v>
      </c>
      <c r="C3393" t="s">
        <v>2713</v>
      </c>
      <c r="D3393" t="s">
        <v>2714</v>
      </c>
      <c r="E3393" t="s">
        <v>2715</v>
      </c>
      <c r="F3393" t="s">
        <v>9</v>
      </c>
    </row>
    <row r="3394" spans="1:6" x14ac:dyDescent="0.2">
      <c r="A3394" t="s">
        <v>2775</v>
      </c>
      <c r="B3394" t="s">
        <v>257</v>
      </c>
      <c r="C3394" t="s">
        <v>2776</v>
      </c>
      <c r="D3394" t="s">
        <v>2643</v>
      </c>
      <c r="E3394" t="s">
        <v>2777</v>
      </c>
      <c r="F3394" t="s">
        <v>9</v>
      </c>
    </row>
    <row r="3395" spans="1:6" x14ac:dyDescent="0.2">
      <c r="A3395" t="s">
        <v>2960</v>
      </c>
      <c r="B3395" t="s">
        <v>257</v>
      </c>
      <c r="C3395" t="s">
        <v>525</v>
      </c>
      <c r="D3395" t="s">
        <v>526</v>
      </c>
      <c r="E3395" t="s">
        <v>2961</v>
      </c>
      <c r="F3395" t="s">
        <v>9</v>
      </c>
    </row>
    <row r="3396" spans="1:6" x14ac:dyDescent="0.2">
      <c r="A3396" t="s">
        <v>3870</v>
      </c>
      <c r="B3396" t="s">
        <v>257</v>
      </c>
      <c r="C3396" t="s">
        <v>2776</v>
      </c>
      <c r="D3396" t="s">
        <v>2643</v>
      </c>
      <c r="E3396" t="s">
        <v>3871</v>
      </c>
      <c r="F3396" t="s">
        <v>9</v>
      </c>
    </row>
    <row r="3397" spans="1:6" x14ac:dyDescent="0.2">
      <c r="A3397" t="s">
        <v>3954</v>
      </c>
      <c r="B3397" t="s">
        <v>257</v>
      </c>
      <c r="C3397" t="s">
        <v>2776</v>
      </c>
      <c r="D3397" t="s">
        <v>2643</v>
      </c>
      <c r="E3397" t="s">
        <v>3955</v>
      </c>
      <c r="F3397" t="s">
        <v>9</v>
      </c>
    </row>
    <row r="3398" spans="1:6" x14ac:dyDescent="0.2">
      <c r="A3398" t="s">
        <v>4142</v>
      </c>
      <c r="B3398" t="s">
        <v>257</v>
      </c>
      <c r="C3398" t="s">
        <v>4143</v>
      </c>
      <c r="D3398" t="s">
        <v>1119</v>
      </c>
      <c r="E3398" t="s">
        <v>4144</v>
      </c>
      <c r="F3398" t="s">
        <v>9</v>
      </c>
    </row>
    <row r="3399" spans="1:6" x14ac:dyDescent="0.2">
      <c r="A3399" t="s">
        <v>4664</v>
      </c>
      <c r="B3399" t="s">
        <v>257</v>
      </c>
      <c r="C3399" t="s">
        <v>2066</v>
      </c>
      <c r="D3399" t="s">
        <v>2067</v>
      </c>
      <c r="E3399" t="s">
        <v>4665</v>
      </c>
      <c r="F3399" t="s">
        <v>9</v>
      </c>
    </row>
    <row r="3400" spans="1:6" x14ac:dyDescent="0.2">
      <c r="A3400" t="s">
        <v>6203</v>
      </c>
      <c r="B3400" t="s">
        <v>257</v>
      </c>
      <c r="C3400" t="s">
        <v>525</v>
      </c>
      <c r="D3400" t="s">
        <v>526</v>
      </c>
      <c r="E3400" t="s">
        <v>6204</v>
      </c>
      <c r="F3400" t="s">
        <v>9</v>
      </c>
    </row>
    <row r="3401" spans="1:6" x14ac:dyDescent="0.2">
      <c r="A3401" t="s">
        <v>6911</v>
      </c>
      <c r="B3401" t="s">
        <v>257</v>
      </c>
      <c r="C3401" t="s">
        <v>6912</v>
      </c>
      <c r="D3401" t="s">
        <v>6913</v>
      </c>
      <c r="E3401" t="s">
        <v>6914</v>
      </c>
      <c r="F3401" t="s">
        <v>9</v>
      </c>
    </row>
    <row r="3402" spans="1:6" x14ac:dyDescent="0.2">
      <c r="A3402" t="s">
        <v>7175</v>
      </c>
      <c r="B3402" t="s">
        <v>257</v>
      </c>
      <c r="C3402" t="s">
        <v>2066</v>
      </c>
      <c r="D3402" t="s">
        <v>2067</v>
      </c>
      <c r="E3402" t="s">
        <v>7176</v>
      </c>
      <c r="F3402" t="s">
        <v>9</v>
      </c>
    </row>
    <row r="3403" spans="1:6" x14ac:dyDescent="0.2">
      <c r="A3403" t="s">
        <v>7213</v>
      </c>
      <c r="B3403" t="s">
        <v>257</v>
      </c>
      <c r="C3403" t="s">
        <v>1118</v>
      </c>
      <c r="D3403" t="s">
        <v>1119</v>
      </c>
      <c r="E3403" t="s">
        <v>7214</v>
      </c>
      <c r="F3403" t="s">
        <v>9</v>
      </c>
    </row>
    <row r="3404" spans="1:6" x14ac:dyDescent="0.2">
      <c r="A3404" t="s">
        <v>7819</v>
      </c>
      <c r="B3404" t="s">
        <v>257</v>
      </c>
      <c r="C3404" t="s">
        <v>2066</v>
      </c>
      <c r="D3404" t="s">
        <v>2067</v>
      </c>
      <c r="E3404" t="s">
        <v>7820</v>
      </c>
      <c r="F3404" t="s">
        <v>9</v>
      </c>
    </row>
    <row r="3405" spans="1:6" x14ac:dyDescent="0.2">
      <c r="A3405" t="s">
        <v>8173</v>
      </c>
      <c r="B3405" t="s">
        <v>257</v>
      </c>
      <c r="C3405" t="s">
        <v>8174</v>
      </c>
      <c r="D3405" t="s">
        <v>2714</v>
      </c>
      <c r="E3405" t="s">
        <v>8175</v>
      </c>
      <c r="F3405" t="s">
        <v>9</v>
      </c>
    </row>
    <row r="3406" spans="1:6" x14ac:dyDescent="0.2">
      <c r="A3406" t="s">
        <v>8910</v>
      </c>
      <c r="B3406" t="s">
        <v>257</v>
      </c>
      <c r="C3406" t="s">
        <v>2776</v>
      </c>
      <c r="D3406" t="s">
        <v>2643</v>
      </c>
      <c r="E3406" t="s">
        <v>8911</v>
      </c>
      <c r="F3406" t="s">
        <v>9</v>
      </c>
    </row>
    <row r="3407" spans="1:6" x14ac:dyDescent="0.2">
      <c r="A3407" t="s">
        <v>9288</v>
      </c>
      <c r="B3407" t="s">
        <v>257</v>
      </c>
      <c r="C3407" t="s">
        <v>2776</v>
      </c>
      <c r="D3407" t="s">
        <v>2643</v>
      </c>
      <c r="E3407" t="s">
        <v>9289</v>
      </c>
      <c r="F3407" t="s">
        <v>9</v>
      </c>
    </row>
    <row r="3408" spans="1:6" x14ac:dyDescent="0.2">
      <c r="A3408" t="s">
        <v>9777</v>
      </c>
      <c r="B3408" t="s">
        <v>257</v>
      </c>
      <c r="C3408" t="s">
        <v>9777</v>
      </c>
      <c r="D3408" t="s">
        <v>4880</v>
      </c>
      <c r="E3408" t="s">
        <v>9778</v>
      </c>
      <c r="F3408" t="s">
        <v>9</v>
      </c>
    </row>
    <row r="3409" spans="1:6" x14ac:dyDescent="0.2">
      <c r="A3409" t="s">
        <v>10502</v>
      </c>
      <c r="B3409" t="s">
        <v>257</v>
      </c>
      <c r="C3409" t="s">
        <v>2776</v>
      </c>
      <c r="D3409" t="s">
        <v>2643</v>
      </c>
      <c r="E3409" t="s">
        <v>10503</v>
      </c>
      <c r="F3409" t="s">
        <v>9</v>
      </c>
    </row>
    <row r="3410" spans="1:6" x14ac:dyDescent="0.2">
      <c r="A3410" t="s">
        <v>1118</v>
      </c>
      <c r="B3410" t="s">
        <v>257</v>
      </c>
      <c r="C3410" t="s">
        <v>4143</v>
      </c>
      <c r="D3410" t="s">
        <v>1119</v>
      </c>
      <c r="E3410" t="s">
        <v>10681</v>
      </c>
      <c r="F3410" t="s">
        <v>9</v>
      </c>
    </row>
    <row r="3411" spans="1:6" x14ac:dyDescent="0.2">
      <c r="A3411" t="s">
        <v>11027</v>
      </c>
      <c r="B3411" t="s">
        <v>257</v>
      </c>
      <c r="C3411" t="s">
        <v>11028</v>
      </c>
      <c r="D3411" t="s">
        <v>1216</v>
      </c>
      <c r="E3411" t="s">
        <v>11029</v>
      </c>
      <c r="F3411" t="s">
        <v>9</v>
      </c>
    </row>
    <row r="3412" spans="1:6" x14ac:dyDescent="0.2">
      <c r="A3412" t="s">
        <v>11395</v>
      </c>
      <c r="B3412" t="s">
        <v>257</v>
      </c>
      <c r="C3412" t="s">
        <v>1118</v>
      </c>
      <c r="D3412" t="s">
        <v>1119</v>
      </c>
      <c r="E3412" t="s">
        <v>11396</v>
      </c>
      <c r="F3412" t="s">
        <v>9</v>
      </c>
    </row>
    <row r="3413" spans="1:6" x14ac:dyDescent="0.2">
      <c r="A3413" t="s">
        <v>13051</v>
      </c>
      <c r="B3413" t="s">
        <v>257</v>
      </c>
      <c r="C3413" t="s">
        <v>2066</v>
      </c>
      <c r="D3413" t="s">
        <v>2067</v>
      </c>
      <c r="E3413" t="s">
        <v>13052</v>
      </c>
      <c r="F3413" t="s">
        <v>9</v>
      </c>
    </row>
    <row r="3414" spans="1:6" x14ac:dyDescent="0.2">
      <c r="A3414" t="s">
        <v>6413</v>
      </c>
      <c r="B3414" t="s">
        <v>257</v>
      </c>
      <c r="C3414" t="s">
        <v>6413</v>
      </c>
      <c r="D3414" t="s">
        <v>13765</v>
      </c>
      <c r="E3414" t="s">
        <v>13766</v>
      </c>
      <c r="F3414" t="s">
        <v>9</v>
      </c>
    </row>
    <row r="3415" spans="1:6" x14ac:dyDescent="0.2">
      <c r="A3415" t="s">
        <v>14237</v>
      </c>
      <c r="B3415" t="s">
        <v>257</v>
      </c>
      <c r="C3415" t="s">
        <v>4143</v>
      </c>
      <c r="D3415" t="s">
        <v>1119</v>
      </c>
      <c r="E3415" t="s">
        <v>14238</v>
      </c>
      <c r="F3415" t="s">
        <v>9</v>
      </c>
    </row>
    <row r="3416" spans="1:6" x14ac:dyDescent="0.2">
      <c r="A3416" t="s">
        <v>15456</v>
      </c>
      <c r="B3416" t="s">
        <v>257</v>
      </c>
      <c r="C3416" t="s">
        <v>2066</v>
      </c>
      <c r="D3416" t="s">
        <v>2067</v>
      </c>
      <c r="E3416" t="s">
        <v>15457</v>
      </c>
      <c r="F3416" t="s">
        <v>9</v>
      </c>
    </row>
    <row r="3417" spans="1:6" x14ac:dyDescent="0.2">
      <c r="A3417" t="s">
        <v>16501</v>
      </c>
      <c r="B3417" t="s">
        <v>257</v>
      </c>
      <c r="C3417" t="s">
        <v>2066</v>
      </c>
      <c r="D3417" t="s">
        <v>2067</v>
      </c>
      <c r="E3417" t="s">
        <v>16503</v>
      </c>
      <c r="F3417" t="s">
        <v>9</v>
      </c>
    </row>
    <row r="3418" spans="1:6" x14ac:dyDescent="0.2">
      <c r="A3418" t="s">
        <v>17703</v>
      </c>
      <c r="B3418" t="s">
        <v>257</v>
      </c>
      <c r="C3418" t="s">
        <v>4143</v>
      </c>
      <c r="D3418" t="s">
        <v>1119</v>
      </c>
      <c r="E3418" t="s">
        <v>17704</v>
      </c>
      <c r="F3418" t="s">
        <v>9</v>
      </c>
    </row>
    <row r="3419" spans="1:6" x14ac:dyDescent="0.2">
      <c r="A3419" t="s">
        <v>17717</v>
      </c>
      <c r="B3419" t="s">
        <v>257</v>
      </c>
      <c r="C3419" t="s">
        <v>8174</v>
      </c>
      <c r="D3419" t="s">
        <v>2714</v>
      </c>
      <c r="E3419" t="s">
        <v>17718</v>
      </c>
      <c r="F3419" t="s">
        <v>9</v>
      </c>
    </row>
    <row r="3420" spans="1:6" x14ac:dyDescent="0.2">
      <c r="A3420" t="s">
        <v>17982</v>
      </c>
      <c r="B3420" t="s">
        <v>257</v>
      </c>
      <c r="C3420" t="s">
        <v>6912</v>
      </c>
      <c r="D3420" t="s">
        <v>6913</v>
      </c>
      <c r="E3420" t="s">
        <v>17983</v>
      </c>
      <c r="F3420" t="s">
        <v>9</v>
      </c>
    </row>
    <row r="3421" spans="1:6" x14ac:dyDescent="0.2">
      <c r="A3421" t="s">
        <v>18302</v>
      </c>
      <c r="B3421" t="s">
        <v>257</v>
      </c>
      <c r="C3421" t="s">
        <v>8174</v>
      </c>
      <c r="D3421" t="s">
        <v>2714</v>
      </c>
      <c r="E3421" t="s">
        <v>18303</v>
      </c>
      <c r="F3421" t="s">
        <v>9</v>
      </c>
    </row>
    <row r="3422" spans="1:6" x14ac:dyDescent="0.2">
      <c r="A3422" t="s">
        <v>18370</v>
      </c>
      <c r="B3422" t="s">
        <v>257</v>
      </c>
      <c r="C3422" t="s">
        <v>4143</v>
      </c>
      <c r="D3422" t="s">
        <v>1119</v>
      </c>
      <c r="E3422" t="s">
        <v>18371</v>
      </c>
      <c r="F3422" t="s">
        <v>9</v>
      </c>
    </row>
    <row r="3423" spans="1:6" x14ac:dyDescent="0.2">
      <c r="A3423" t="s">
        <v>20196</v>
      </c>
      <c r="B3423" t="s">
        <v>257</v>
      </c>
      <c r="C3423" t="s">
        <v>4143</v>
      </c>
      <c r="D3423" t="s">
        <v>1119</v>
      </c>
      <c r="E3423" t="s">
        <v>20197</v>
      </c>
      <c r="F3423" t="s">
        <v>9</v>
      </c>
    </row>
    <row r="3424" spans="1:6" x14ac:dyDescent="0.2">
      <c r="A3424" t="s">
        <v>20605</v>
      </c>
      <c r="B3424" t="s">
        <v>257</v>
      </c>
      <c r="C3424" t="s">
        <v>20606</v>
      </c>
      <c r="D3424" t="s">
        <v>11964</v>
      </c>
      <c r="E3424" t="s">
        <v>20607</v>
      </c>
      <c r="F3424" t="s">
        <v>9</v>
      </c>
    </row>
    <row r="3425" spans="1:6" x14ac:dyDescent="0.2">
      <c r="A3425" t="s">
        <v>21431</v>
      </c>
      <c r="B3425" t="s">
        <v>257</v>
      </c>
      <c r="C3425" t="s">
        <v>2776</v>
      </c>
      <c r="D3425" t="s">
        <v>2643</v>
      </c>
      <c r="E3425" t="s">
        <v>21432</v>
      </c>
      <c r="F3425" t="s">
        <v>9</v>
      </c>
    </row>
    <row r="3426" spans="1:6" x14ac:dyDescent="0.2">
      <c r="A3426" t="s">
        <v>21878</v>
      </c>
      <c r="B3426" t="s">
        <v>257</v>
      </c>
      <c r="C3426" t="s">
        <v>2776</v>
      </c>
      <c r="D3426" t="s">
        <v>2643</v>
      </c>
      <c r="E3426" t="s">
        <v>21879</v>
      </c>
      <c r="F3426" t="s">
        <v>9</v>
      </c>
    </row>
    <row r="3427" spans="1:6" x14ac:dyDescent="0.2">
      <c r="A3427" t="s">
        <v>24408</v>
      </c>
      <c r="B3427" t="s">
        <v>257</v>
      </c>
      <c r="C3427" t="s">
        <v>6912</v>
      </c>
      <c r="D3427" t="s">
        <v>6913</v>
      </c>
      <c r="E3427" t="s">
        <v>24409</v>
      </c>
      <c r="F3427" t="s">
        <v>9</v>
      </c>
    </row>
    <row r="3428" spans="1:6" x14ac:dyDescent="0.2">
      <c r="A3428" t="s">
        <v>25379</v>
      </c>
      <c r="B3428" t="s">
        <v>257</v>
      </c>
      <c r="C3428" t="s">
        <v>1118</v>
      </c>
      <c r="D3428" t="s">
        <v>1119</v>
      </c>
      <c r="E3428" t="s">
        <v>25380</v>
      </c>
      <c r="F3428" t="s">
        <v>9</v>
      </c>
    </row>
    <row r="3429" spans="1:6" x14ac:dyDescent="0.2">
      <c r="A3429" t="s">
        <v>25758</v>
      </c>
      <c r="B3429" t="s">
        <v>257</v>
      </c>
      <c r="C3429" t="s">
        <v>2776</v>
      </c>
      <c r="D3429" t="s">
        <v>2643</v>
      </c>
      <c r="E3429" t="s">
        <v>25759</v>
      </c>
      <c r="F3429" t="s">
        <v>9</v>
      </c>
    </row>
    <row r="3430" spans="1:6" x14ac:dyDescent="0.2">
      <c r="A3430" t="s">
        <v>10118</v>
      </c>
      <c r="B3430" t="s">
        <v>257</v>
      </c>
      <c r="C3430" t="s">
        <v>2776</v>
      </c>
      <c r="D3430" t="s">
        <v>2643</v>
      </c>
      <c r="E3430" t="s">
        <v>25909</v>
      </c>
      <c r="F3430" t="s">
        <v>9</v>
      </c>
    </row>
    <row r="3431" spans="1:6" x14ac:dyDescent="0.2">
      <c r="A3431" t="s">
        <v>26283</v>
      </c>
      <c r="B3431" t="s">
        <v>257</v>
      </c>
      <c r="C3431" t="s">
        <v>258</v>
      </c>
      <c r="D3431" t="s">
        <v>26284</v>
      </c>
      <c r="E3431" t="s">
        <v>26285</v>
      </c>
      <c r="F3431" t="s">
        <v>9</v>
      </c>
    </row>
    <row r="3432" spans="1:6" x14ac:dyDescent="0.2">
      <c r="A3432" t="s">
        <v>26691</v>
      </c>
      <c r="B3432" t="s">
        <v>257</v>
      </c>
      <c r="C3432" t="s">
        <v>2713</v>
      </c>
      <c r="D3432" t="s">
        <v>2714</v>
      </c>
      <c r="E3432" t="s">
        <v>26692</v>
      </c>
      <c r="F3432" t="s">
        <v>9</v>
      </c>
    </row>
    <row r="3433" spans="1:6" x14ac:dyDescent="0.2">
      <c r="A3433" t="s">
        <v>2713</v>
      </c>
      <c r="B3433" t="s">
        <v>257</v>
      </c>
      <c r="C3433" t="s">
        <v>2713</v>
      </c>
      <c r="D3433" t="s">
        <v>2714</v>
      </c>
      <c r="E3433" t="s">
        <v>26827</v>
      </c>
      <c r="F3433" t="s">
        <v>9</v>
      </c>
    </row>
    <row r="3434" spans="1:6" x14ac:dyDescent="0.2">
      <c r="A3434" t="s">
        <v>26841</v>
      </c>
      <c r="B3434" t="s">
        <v>257</v>
      </c>
      <c r="C3434" t="s">
        <v>4143</v>
      </c>
      <c r="D3434" t="s">
        <v>1119</v>
      </c>
      <c r="E3434" t="s">
        <v>26842</v>
      </c>
      <c r="F3434" t="s">
        <v>9</v>
      </c>
    </row>
    <row r="3435" spans="1:6" x14ac:dyDescent="0.2">
      <c r="A3435" t="s">
        <v>26861</v>
      </c>
      <c r="B3435" t="s">
        <v>257</v>
      </c>
      <c r="C3435" t="s">
        <v>2066</v>
      </c>
      <c r="D3435" t="s">
        <v>2067</v>
      </c>
      <c r="E3435" t="s">
        <v>26862</v>
      </c>
      <c r="F3435" t="s">
        <v>9</v>
      </c>
    </row>
    <row r="3436" spans="1:6" x14ac:dyDescent="0.2">
      <c r="A3436" t="s">
        <v>27020</v>
      </c>
      <c r="B3436" t="s">
        <v>257</v>
      </c>
      <c r="C3436" t="s">
        <v>525</v>
      </c>
      <c r="D3436" t="s">
        <v>526</v>
      </c>
      <c r="E3436" t="s">
        <v>27021</v>
      </c>
      <c r="F3436" t="s">
        <v>9</v>
      </c>
    </row>
    <row r="3437" spans="1:6" x14ac:dyDescent="0.2">
      <c r="A3437" t="s">
        <v>27339</v>
      </c>
      <c r="B3437" t="s">
        <v>257</v>
      </c>
      <c r="C3437" t="s">
        <v>2776</v>
      </c>
      <c r="D3437" t="s">
        <v>2643</v>
      </c>
      <c r="E3437" t="s">
        <v>27340</v>
      </c>
      <c r="F3437" t="s">
        <v>9</v>
      </c>
    </row>
    <row r="3438" spans="1:6" x14ac:dyDescent="0.2">
      <c r="A3438" t="s">
        <v>27608</v>
      </c>
      <c r="B3438" t="s">
        <v>257</v>
      </c>
      <c r="C3438" t="s">
        <v>20606</v>
      </c>
      <c r="D3438" t="s">
        <v>11964</v>
      </c>
      <c r="E3438" t="s">
        <v>27609</v>
      </c>
      <c r="F3438" t="s">
        <v>9</v>
      </c>
    </row>
    <row r="3439" spans="1:6" x14ac:dyDescent="0.2">
      <c r="A3439" t="s">
        <v>27646</v>
      </c>
      <c r="B3439" t="s">
        <v>257</v>
      </c>
      <c r="C3439" t="s">
        <v>2776</v>
      </c>
      <c r="D3439" t="s">
        <v>2643</v>
      </c>
      <c r="E3439" t="s">
        <v>27647</v>
      </c>
      <c r="F3439" t="s">
        <v>9</v>
      </c>
    </row>
    <row r="3440" spans="1:6" x14ac:dyDescent="0.2">
      <c r="A3440" t="s">
        <v>27889</v>
      </c>
      <c r="B3440" t="s">
        <v>257</v>
      </c>
      <c r="C3440" t="s">
        <v>2066</v>
      </c>
      <c r="D3440" t="s">
        <v>2067</v>
      </c>
      <c r="E3440" t="s">
        <v>27890</v>
      </c>
      <c r="F3440" t="s">
        <v>9</v>
      </c>
    </row>
    <row r="3441" spans="1:6" x14ac:dyDescent="0.2">
      <c r="A3441" t="s">
        <v>28346</v>
      </c>
      <c r="B3441" t="s">
        <v>257</v>
      </c>
      <c r="C3441" t="s">
        <v>4143</v>
      </c>
      <c r="D3441" t="s">
        <v>1119</v>
      </c>
      <c r="E3441" t="s">
        <v>28347</v>
      </c>
      <c r="F3441" t="s">
        <v>9</v>
      </c>
    </row>
    <row r="3442" spans="1:6" x14ac:dyDescent="0.2">
      <c r="A3442" t="s">
        <v>10074</v>
      </c>
      <c r="B3442" t="s">
        <v>10075</v>
      </c>
      <c r="C3442" t="s">
        <v>10076</v>
      </c>
      <c r="D3442" t="s">
        <v>120</v>
      </c>
      <c r="E3442" t="s">
        <v>10077</v>
      </c>
      <c r="F3442" t="s">
        <v>9</v>
      </c>
    </row>
    <row r="3443" spans="1:6" x14ac:dyDescent="0.2">
      <c r="A3443" t="s">
        <v>3624</v>
      </c>
      <c r="B3443" t="s">
        <v>3626</v>
      </c>
      <c r="C3443" t="s">
        <v>3627</v>
      </c>
      <c r="D3443" t="s">
        <v>3628</v>
      </c>
      <c r="E3443" t="s">
        <v>3629</v>
      </c>
      <c r="F3443" t="s">
        <v>213</v>
      </c>
    </row>
    <row r="3444" spans="1:6" x14ac:dyDescent="0.2">
      <c r="A3444" t="s">
        <v>7700</v>
      </c>
      <c r="B3444" t="s">
        <v>3626</v>
      </c>
      <c r="C3444" t="s">
        <v>7702</v>
      </c>
      <c r="D3444" t="s">
        <v>7703</v>
      </c>
      <c r="E3444" t="s">
        <v>7704</v>
      </c>
      <c r="F3444" t="s">
        <v>53</v>
      </c>
    </row>
    <row r="3445" spans="1:6" x14ac:dyDescent="0.2">
      <c r="A3445" t="s">
        <v>325</v>
      </c>
      <c r="B3445" t="s">
        <v>3626</v>
      </c>
      <c r="C3445" t="s">
        <v>7989</v>
      </c>
      <c r="D3445" t="s">
        <v>7703</v>
      </c>
      <c r="E3445" t="s">
        <v>7990</v>
      </c>
      <c r="F3445" t="s">
        <v>53</v>
      </c>
    </row>
    <row r="3446" spans="1:6" x14ac:dyDescent="0.2">
      <c r="A3446" t="s">
        <v>8797</v>
      </c>
      <c r="B3446" t="s">
        <v>3626</v>
      </c>
      <c r="C3446" t="s">
        <v>8798</v>
      </c>
      <c r="D3446" t="s">
        <v>8799</v>
      </c>
      <c r="E3446" t="s">
        <v>8800</v>
      </c>
      <c r="F3446" t="s">
        <v>14</v>
      </c>
    </row>
    <row r="3447" spans="1:6" x14ac:dyDescent="0.2">
      <c r="A3447" t="s">
        <v>8963</v>
      </c>
      <c r="B3447" t="s">
        <v>3626</v>
      </c>
      <c r="C3447" t="s">
        <v>8798</v>
      </c>
      <c r="D3447" t="s">
        <v>8799</v>
      </c>
      <c r="E3447" t="s">
        <v>8964</v>
      </c>
      <c r="F3447" t="s">
        <v>14</v>
      </c>
    </row>
    <row r="3448" spans="1:6" x14ac:dyDescent="0.2">
      <c r="A3448" t="s">
        <v>10405</v>
      </c>
      <c r="B3448" t="s">
        <v>3626</v>
      </c>
      <c r="C3448" t="s">
        <v>7702</v>
      </c>
      <c r="D3448" t="s">
        <v>7703</v>
      </c>
      <c r="E3448" t="s">
        <v>10406</v>
      </c>
      <c r="F3448" t="s">
        <v>53</v>
      </c>
    </row>
    <row r="3449" spans="1:6" x14ac:dyDescent="0.2">
      <c r="A3449" t="s">
        <v>15607</v>
      </c>
      <c r="B3449" t="s">
        <v>3626</v>
      </c>
      <c r="C3449" t="s">
        <v>8798</v>
      </c>
      <c r="D3449" t="s">
        <v>8799</v>
      </c>
      <c r="E3449" t="s">
        <v>15608</v>
      </c>
      <c r="F3449" t="s">
        <v>14</v>
      </c>
    </row>
    <row r="3450" spans="1:6" x14ac:dyDescent="0.2">
      <c r="A3450" t="s">
        <v>24458</v>
      </c>
      <c r="B3450" t="s">
        <v>3626</v>
      </c>
      <c r="C3450" t="s">
        <v>7702</v>
      </c>
      <c r="D3450" t="s">
        <v>7703</v>
      </c>
      <c r="E3450" t="s">
        <v>24459</v>
      </c>
      <c r="F3450" t="s">
        <v>53</v>
      </c>
    </row>
    <row r="3451" spans="1:6" x14ac:dyDescent="0.2">
      <c r="A3451" t="s">
        <v>27747</v>
      </c>
      <c r="B3451" t="s">
        <v>3626</v>
      </c>
      <c r="C3451" t="s">
        <v>27748</v>
      </c>
      <c r="D3451" t="s">
        <v>6025</v>
      </c>
      <c r="E3451" t="s">
        <v>27749</v>
      </c>
      <c r="F3451" t="s">
        <v>213</v>
      </c>
    </row>
    <row r="3452" spans="1:6" x14ac:dyDescent="0.2">
      <c r="A3452" t="s">
        <v>27850</v>
      </c>
      <c r="B3452" t="s">
        <v>3626</v>
      </c>
      <c r="C3452" t="s">
        <v>27851</v>
      </c>
      <c r="D3452" t="s">
        <v>2600</v>
      </c>
      <c r="E3452" t="s">
        <v>27852</v>
      </c>
      <c r="F3452" t="s">
        <v>213</v>
      </c>
    </row>
    <row r="3453" spans="1:6" x14ac:dyDescent="0.2">
      <c r="A3453" t="s">
        <v>12103</v>
      </c>
      <c r="B3453" t="s">
        <v>12104</v>
      </c>
      <c r="C3453" t="s">
        <v>12105</v>
      </c>
      <c r="D3453" t="s">
        <v>5673</v>
      </c>
      <c r="E3453" t="s">
        <v>12106</v>
      </c>
      <c r="F3453" t="s">
        <v>62</v>
      </c>
    </row>
    <row r="3454" spans="1:6" x14ac:dyDescent="0.2">
      <c r="A3454" t="s">
        <v>18293</v>
      </c>
      <c r="B3454" t="s">
        <v>12104</v>
      </c>
      <c r="C3454" t="s">
        <v>18294</v>
      </c>
      <c r="D3454" t="s">
        <v>1990</v>
      </c>
      <c r="E3454" t="s">
        <v>18295</v>
      </c>
      <c r="F3454" t="s">
        <v>62</v>
      </c>
    </row>
    <row r="3455" spans="1:6" x14ac:dyDescent="0.2">
      <c r="A3455" t="s">
        <v>20733</v>
      </c>
      <c r="B3455" t="s">
        <v>12104</v>
      </c>
      <c r="C3455" t="s">
        <v>20733</v>
      </c>
      <c r="D3455" t="s">
        <v>2408</v>
      </c>
      <c r="E3455" t="s">
        <v>20734</v>
      </c>
      <c r="F3455" t="s">
        <v>62</v>
      </c>
    </row>
    <row r="3456" spans="1:6" x14ac:dyDescent="0.2">
      <c r="A3456" t="s">
        <v>3015</v>
      </c>
      <c r="B3456" t="s">
        <v>3016</v>
      </c>
      <c r="C3456" t="s">
        <v>3017</v>
      </c>
      <c r="D3456" t="s">
        <v>2955</v>
      </c>
      <c r="E3456" t="s">
        <v>3018</v>
      </c>
      <c r="F3456" t="s">
        <v>62</v>
      </c>
    </row>
    <row r="3457" spans="1:6" x14ac:dyDescent="0.2">
      <c r="A3457" t="s">
        <v>5705</v>
      </c>
      <c r="B3457" t="s">
        <v>3016</v>
      </c>
      <c r="C3457" t="s">
        <v>5706</v>
      </c>
      <c r="D3457" t="s">
        <v>5707</v>
      </c>
      <c r="E3457" t="s">
        <v>5708</v>
      </c>
      <c r="F3457" t="s">
        <v>14</v>
      </c>
    </row>
    <row r="3458" spans="1:6" x14ac:dyDescent="0.2">
      <c r="A3458" t="s">
        <v>8379</v>
      </c>
      <c r="B3458" t="s">
        <v>3016</v>
      </c>
      <c r="C3458" t="s">
        <v>8380</v>
      </c>
      <c r="D3458" t="s">
        <v>8381</v>
      </c>
      <c r="E3458" t="s">
        <v>8382</v>
      </c>
      <c r="F3458" t="s">
        <v>62</v>
      </c>
    </row>
    <row r="3459" spans="1:6" x14ac:dyDescent="0.2">
      <c r="A3459" t="s">
        <v>10544</v>
      </c>
      <c r="B3459" t="s">
        <v>3016</v>
      </c>
      <c r="C3459" t="s">
        <v>10545</v>
      </c>
      <c r="D3459" t="s">
        <v>10546</v>
      </c>
      <c r="E3459" t="s">
        <v>10547</v>
      </c>
      <c r="F3459" t="s">
        <v>14</v>
      </c>
    </row>
    <row r="3460" spans="1:6" x14ac:dyDescent="0.2">
      <c r="A3460" t="s">
        <v>12406</v>
      </c>
      <c r="B3460" t="s">
        <v>3016</v>
      </c>
      <c r="C3460" t="s">
        <v>10545</v>
      </c>
      <c r="D3460" t="s">
        <v>10546</v>
      </c>
      <c r="E3460" t="s">
        <v>12407</v>
      </c>
      <c r="F3460" t="s">
        <v>14</v>
      </c>
    </row>
    <row r="3461" spans="1:6" x14ac:dyDescent="0.2">
      <c r="A3461" t="s">
        <v>16217</v>
      </c>
      <c r="B3461" t="s">
        <v>3016</v>
      </c>
      <c r="C3461" t="s">
        <v>16224</v>
      </c>
      <c r="D3461" t="s">
        <v>16225</v>
      </c>
      <c r="E3461" t="s">
        <v>16226</v>
      </c>
      <c r="F3461" t="s">
        <v>62</v>
      </c>
    </row>
    <row r="3462" spans="1:6" x14ac:dyDescent="0.2">
      <c r="A3462" t="s">
        <v>22030</v>
      </c>
      <c r="B3462" t="s">
        <v>3016</v>
      </c>
      <c r="C3462" t="s">
        <v>3017</v>
      </c>
      <c r="D3462" t="s">
        <v>2955</v>
      </c>
      <c r="E3462" t="s">
        <v>22034</v>
      </c>
      <c r="F3462" t="s">
        <v>62</v>
      </c>
    </row>
    <row r="3463" spans="1:6" x14ac:dyDescent="0.2">
      <c r="A3463" t="s">
        <v>27465</v>
      </c>
      <c r="B3463" t="s">
        <v>3016</v>
      </c>
      <c r="C3463" t="s">
        <v>10545</v>
      </c>
      <c r="D3463" t="s">
        <v>10546</v>
      </c>
      <c r="E3463" t="s">
        <v>27466</v>
      </c>
      <c r="F3463" t="s">
        <v>14</v>
      </c>
    </row>
    <row r="3464" spans="1:6" x14ac:dyDescent="0.2">
      <c r="A3464" t="s">
        <v>10545</v>
      </c>
      <c r="B3464" t="s">
        <v>3016</v>
      </c>
      <c r="C3464" t="s">
        <v>10545</v>
      </c>
      <c r="D3464" t="s">
        <v>10546</v>
      </c>
      <c r="E3464" t="s">
        <v>27631</v>
      </c>
      <c r="F3464" t="s">
        <v>14</v>
      </c>
    </row>
    <row r="3465" spans="1:6" x14ac:dyDescent="0.2">
      <c r="A3465" t="s">
        <v>6356</v>
      </c>
      <c r="B3465" t="s">
        <v>6357</v>
      </c>
      <c r="C3465" t="s">
        <v>6358</v>
      </c>
      <c r="D3465" t="s">
        <v>1239</v>
      </c>
      <c r="E3465" t="s">
        <v>6359</v>
      </c>
      <c r="F3465" t="s">
        <v>122</v>
      </c>
    </row>
    <row r="3466" spans="1:6" x14ac:dyDescent="0.2">
      <c r="A3466" t="s">
        <v>10100</v>
      </c>
      <c r="B3466" t="s">
        <v>6357</v>
      </c>
      <c r="C3466" t="s">
        <v>6358</v>
      </c>
      <c r="D3466" t="s">
        <v>1239</v>
      </c>
      <c r="E3466" t="s">
        <v>10101</v>
      </c>
      <c r="F3466" t="s">
        <v>122</v>
      </c>
    </row>
    <row r="3467" spans="1:6" x14ac:dyDescent="0.2">
      <c r="A3467" t="s">
        <v>21094</v>
      </c>
      <c r="B3467" t="s">
        <v>6357</v>
      </c>
      <c r="C3467" t="s">
        <v>6358</v>
      </c>
      <c r="D3467" t="s">
        <v>1239</v>
      </c>
      <c r="E3467" t="s">
        <v>21095</v>
      </c>
      <c r="F3467" t="s">
        <v>122</v>
      </c>
    </row>
    <row r="3468" spans="1:6" x14ac:dyDescent="0.2">
      <c r="A3468" t="s">
        <v>25376</v>
      </c>
      <c r="B3468" t="s">
        <v>6357</v>
      </c>
      <c r="C3468" t="s">
        <v>25377</v>
      </c>
      <c r="D3468" t="s">
        <v>24</v>
      </c>
      <c r="E3468" t="s">
        <v>25378</v>
      </c>
      <c r="F3468" t="s">
        <v>122</v>
      </c>
    </row>
    <row r="3469" spans="1:6" x14ac:dyDescent="0.2">
      <c r="A3469" t="s">
        <v>25865</v>
      </c>
      <c r="B3469" t="s">
        <v>25866</v>
      </c>
      <c r="C3469" t="s">
        <v>25865</v>
      </c>
      <c r="D3469" t="s">
        <v>2416</v>
      </c>
      <c r="E3469" t="s">
        <v>25867</v>
      </c>
      <c r="F3469" t="s">
        <v>30</v>
      </c>
    </row>
    <row r="3470" spans="1:6" x14ac:dyDescent="0.2">
      <c r="A3470" t="s">
        <v>15016</v>
      </c>
      <c r="B3470" t="s">
        <v>15017</v>
      </c>
      <c r="C3470" t="s">
        <v>427</v>
      </c>
      <c r="D3470">
        <v>1979</v>
      </c>
      <c r="E3470" t="s">
        <v>15018</v>
      </c>
      <c r="F3470" t="s">
        <v>122</v>
      </c>
    </row>
    <row r="3471" spans="1:6" x14ac:dyDescent="0.2">
      <c r="A3471" t="s">
        <v>6754</v>
      </c>
      <c r="B3471" t="s">
        <v>6755</v>
      </c>
      <c r="C3471" t="s">
        <v>6756</v>
      </c>
      <c r="D3471" t="s">
        <v>1651</v>
      </c>
      <c r="E3471" t="s">
        <v>6757</v>
      </c>
      <c r="F3471" t="s">
        <v>213</v>
      </c>
    </row>
    <row r="3472" spans="1:6" x14ac:dyDescent="0.2">
      <c r="A3472" t="s">
        <v>16181</v>
      </c>
      <c r="B3472" t="s">
        <v>16182</v>
      </c>
      <c r="C3472" t="s">
        <v>16181</v>
      </c>
      <c r="D3472" t="s">
        <v>3472</v>
      </c>
      <c r="E3472" t="s">
        <v>16183</v>
      </c>
      <c r="F3472" t="s">
        <v>14</v>
      </c>
    </row>
    <row r="3473" spans="1:6" x14ac:dyDescent="0.2">
      <c r="A3473" t="s">
        <v>1155</v>
      </c>
      <c r="B3473" t="s">
        <v>22851</v>
      </c>
      <c r="C3473" t="s">
        <v>1155</v>
      </c>
      <c r="D3473" t="s">
        <v>1617</v>
      </c>
      <c r="E3473" t="s">
        <v>22852</v>
      </c>
      <c r="F3473" t="s">
        <v>53</v>
      </c>
    </row>
    <row r="3474" spans="1:6" x14ac:dyDescent="0.2">
      <c r="A3474" t="s">
        <v>22410</v>
      </c>
      <c r="B3474" t="s">
        <v>22411</v>
      </c>
      <c r="C3474" t="s">
        <v>22412</v>
      </c>
      <c r="D3474">
        <v>1975</v>
      </c>
      <c r="E3474" t="s">
        <v>22413</v>
      </c>
      <c r="F3474" t="s">
        <v>53</v>
      </c>
    </row>
    <row r="3475" spans="1:6" x14ac:dyDescent="0.2">
      <c r="A3475" t="s">
        <v>3299</v>
      </c>
      <c r="B3475" t="s">
        <v>3300</v>
      </c>
      <c r="C3475" t="s">
        <v>3301</v>
      </c>
      <c r="D3475" t="s">
        <v>3302</v>
      </c>
      <c r="E3475" t="s">
        <v>3303</v>
      </c>
      <c r="F3475" t="s">
        <v>53</v>
      </c>
    </row>
    <row r="3476" spans="1:6" x14ac:dyDescent="0.2">
      <c r="A3476" t="s">
        <v>8652</v>
      </c>
      <c r="B3476" t="s">
        <v>3300</v>
      </c>
      <c r="C3476" t="s">
        <v>8653</v>
      </c>
      <c r="D3476" t="s">
        <v>8654</v>
      </c>
      <c r="E3476" t="s">
        <v>8655</v>
      </c>
      <c r="F3476" t="s">
        <v>53</v>
      </c>
    </row>
    <row r="3477" spans="1:6" x14ac:dyDescent="0.2">
      <c r="A3477" t="s">
        <v>15118</v>
      </c>
      <c r="B3477" t="s">
        <v>3300</v>
      </c>
      <c r="C3477" t="s">
        <v>15119</v>
      </c>
      <c r="D3477" t="s">
        <v>15120</v>
      </c>
      <c r="E3477" t="s">
        <v>15121</v>
      </c>
      <c r="F3477" t="s">
        <v>53</v>
      </c>
    </row>
    <row r="3478" spans="1:6" x14ac:dyDescent="0.2">
      <c r="A3478" t="s">
        <v>17634</v>
      </c>
      <c r="B3478" t="s">
        <v>3300</v>
      </c>
      <c r="C3478" t="s">
        <v>8653</v>
      </c>
      <c r="D3478" t="s">
        <v>8654</v>
      </c>
      <c r="E3478" t="s">
        <v>17635</v>
      </c>
      <c r="F3478" t="s">
        <v>53</v>
      </c>
    </row>
    <row r="3479" spans="1:6" x14ac:dyDescent="0.2">
      <c r="A3479" t="s">
        <v>24903</v>
      </c>
      <c r="B3479" t="s">
        <v>3300</v>
      </c>
      <c r="C3479" t="s">
        <v>24904</v>
      </c>
      <c r="D3479" t="s">
        <v>3358</v>
      </c>
      <c r="E3479" t="s">
        <v>24905</v>
      </c>
      <c r="F3479" t="s">
        <v>53</v>
      </c>
    </row>
    <row r="3480" spans="1:6" x14ac:dyDescent="0.2">
      <c r="A3480" t="s">
        <v>25363</v>
      </c>
      <c r="B3480" t="s">
        <v>3300</v>
      </c>
      <c r="C3480" t="s">
        <v>3300</v>
      </c>
      <c r="D3480" t="s">
        <v>25364</v>
      </c>
      <c r="E3480" t="s">
        <v>25365</v>
      </c>
      <c r="F3480" t="s">
        <v>53</v>
      </c>
    </row>
    <row r="3481" spans="1:6" x14ac:dyDescent="0.2">
      <c r="A3481" t="s">
        <v>25597</v>
      </c>
      <c r="B3481" t="s">
        <v>3300</v>
      </c>
      <c r="C3481" t="s">
        <v>25598</v>
      </c>
      <c r="D3481" t="s">
        <v>12264</v>
      </c>
      <c r="E3481" t="s">
        <v>25599</v>
      </c>
      <c r="F3481" t="s">
        <v>53</v>
      </c>
    </row>
    <row r="3482" spans="1:6" x14ac:dyDescent="0.2">
      <c r="A3482" t="s">
        <v>26682</v>
      </c>
      <c r="B3482" t="s">
        <v>3300</v>
      </c>
      <c r="C3482" t="s">
        <v>26684</v>
      </c>
      <c r="D3482" t="s">
        <v>11983</v>
      </c>
      <c r="E3482" t="s">
        <v>26685</v>
      </c>
      <c r="F3482" t="s">
        <v>53</v>
      </c>
    </row>
    <row r="3483" spans="1:6" x14ac:dyDescent="0.2">
      <c r="A3483" t="s">
        <v>13715</v>
      </c>
      <c r="B3483" t="s">
        <v>13716</v>
      </c>
      <c r="C3483" t="s">
        <v>13717</v>
      </c>
      <c r="D3483">
        <v>1990</v>
      </c>
      <c r="E3483" t="s">
        <v>13718</v>
      </c>
      <c r="F3483" t="s">
        <v>9</v>
      </c>
    </row>
    <row r="3484" spans="1:6" x14ac:dyDescent="0.2">
      <c r="A3484" t="s">
        <v>28342</v>
      </c>
      <c r="B3484" t="s">
        <v>11824</v>
      </c>
      <c r="C3484" t="s">
        <v>11825</v>
      </c>
      <c r="D3484">
        <v>1982</v>
      </c>
      <c r="E3484" t="s">
        <v>28343</v>
      </c>
      <c r="F3484" t="s">
        <v>86</v>
      </c>
    </row>
    <row r="3485" spans="1:6" x14ac:dyDescent="0.2">
      <c r="A3485" t="s">
        <v>5770</v>
      </c>
      <c r="B3485" t="s">
        <v>5771</v>
      </c>
      <c r="C3485" t="s">
        <v>5772</v>
      </c>
      <c r="D3485" t="s">
        <v>5773</v>
      </c>
      <c r="E3485" t="s">
        <v>5774</v>
      </c>
      <c r="F3485" t="s">
        <v>53</v>
      </c>
    </row>
    <row r="3486" spans="1:6" x14ac:dyDescent="0.2">
      <c r="A3486" t="s">
        <v>9141</v>
      </c>
      <c r="B3486" t="s">
        <v>5771</v>
      </c>
      <c r="C3486" t="s">
        <v>9142</v>
      </c>
      <c r="D3486" t="s">
        <v>9143</v>
      </c>
      <c r="E3486" t="s">
        <v>9144</v>
      </c>
      <c r="F3486" t="s">
        <v>53</v>
      </c>
    </row>
    <row r="3487" spans="1:6" x14ac:dyDescent="0.2">
      <c r="A3487" t="s">
        <v>12952</v>
      </c>
      <c r="B3487" t="s">
        <v>5771</v>
      </c>
      <c r="C3487" t="s">
        <v>12953</v>
      </c>
      <c r="D3487" t="s">
        <v>12954</v>
      </c>
      <c r="E3487" t="s">
        <v>12955</v>
      </c>
      <c r="F3487" t="s">
        <v>14</v>
      </c>
    </row>
    <row r="3488" spans="1:6" x14ac:dyDescent="0.2">
      <c r="A3488" t="s">
        <v>14351</v>
      </c>
      <c r="B3488" t="s">
        <v>5771</v>
      </c>
      <c r="C3488" t="s">
        <v>12953</v>
      </c>
      <c r="D3488" t="s">
        <v>12954</v>
      </c>
      <c r="E3488" t="s">
        <v>14352</v>
      </c>
      <c r="F3488" t="s">
        <v>53</v>
      </c>
    </row>
    <row r="3489" spans="1:6" x14ac:dyDescent="0.2">
      <c r="A3489" t="s">
        <v>21478</v>
      </c>
      <c r="B3489" t="s">
        <v>5771</v>
      </c>
      <c r="C3489" t="s">
        <v>12953</v>
      </c>
      <c r="D3489" t="s">
        <v>12954</v>
      </c>
      <c r="E3489" t="s">
        <v>21479</v>
      </c>
      <c r="F3489" t="s">
        <v>14</v>
      </c>
    </row>
    <row r="3490" spans="1:6" x14ac:dyDescent="0.2">
      <c r="A3490" t="s">
        <v>26409</v>
      </c>
      <c r="B3490" t="s">
        <v>5771</v>
      </c>
      <c r="C3490" t="s">
        <v>5958</v>
      </c>
      <c r="D3490" t="s">
        <v>26410</v>
      </c>
      <c r="E3490" t="s">
        <v>26411</v>
      </c>
      <c r="F3490" t="s">
        <v>14</v>
      </c>
    </row>
    <row r="3491" spans="1:6" x14ac:dyDescent="0.2">
      <c r="A3491" t="s">
        <v>26653</v>
      </c>
      <c r="B3491" t="s">
        <v>5771</v>
      </c>
      <c r="C3491" t="s">
        <v>12953</v>
      </c>
      <c r="D3491" t="s">
        <v>12954</v>
      </c>
      <c r="E3491" t="s">
        <v>26654</v>
      </c>
      <c r="F3491" t="s">
        <v>14</v>
      </c>
    </row>
    <row r="3492" spans="1:6" x14ac:dyDescent="0.2">
      <c r="A3492" t="s">
        <v>22511</v>
      </c>
      <c r="B3492" t="s">
        <v>22512</v>
      </c>
      <c r="C3492" t="s">
        <v>22511</v>
      </c>
      <c r="D3492" t="s">
        <v>1433</v>
      </c>
      <c r="E3492" t="s">
        <v>22513</v>
      </c>
      <c r="F3492" t="s">
        <v>128</v>
      </c>
    </row>
    <row r="3493" spans="1:6" x14ac:dyDescent="0.2">
      <c r="A3493" t="s">
        <v>8995</v>
      </c>
      <c r="B3493" t="s">
        <v>8996</v>
      </c>
      <c r="C3493" t="s">
        <v>8996</v>
      </c>
      <c r="D3493" t="s">
        <v>8997</v>
      </c>
      <c r="E3493" t="s">
        <v>8998</v>
      </c>
      <c r="F3493" t="s">
        <v>53</v>
      </c>
    </row>
    <row r="3494" spans="1:6" x14ac:dyDescent="0.2">
      <c r="A3494" t="s">
        <v>1250</v>
      </c>
      <c r="B3494" t="s">
        <v>1251</v>
      </c>
      <c r="C3494" t="s">
        <v>1252</v>
      </c>
      <c r="D3494" t="s">
        <v>1253</v>
      </c>
      <c r="E3494" t="s">
        <v>1254</v>
      </c>
      <c r="F3494" t="s">
        <v>232</v>
      </c>
    </row>
    <row r="3495" spans="1:6" x14ac:dyDescent="0.2">
      <c r="A3495" t="s">
        <v>4666</v>
      </c>
      <c r="B3495" t="s">
        <v>1251</v>
      </c>
      <c r="C3495" t="s">
        <v>4667</v>
      </c>
      <c r="D3495" t="s">
        <v>4668</v>
      </c>
      <c r="E3495" t="s">
        <v>4669</v>
      </c>
      <c r="F3495" t="s">
        <v>232</v>
      </c>
    </row>
    <row r="3496" spans="1:6" x14ac:dyDescent="0.2">
      <c r="A3496" t="s">
        <v>14168</v>
      </c>
      <c r="B3496" t="s">
        <v>1251</v>
      </c>
      <c r="C3496" t="s">
        <v>1252</v>
      </c>
      <c r="D3496" t="s">
        <v>1253</v>
      </c>
      <c r="E3496" t="s">
        <v>14169</v>
      </c>
      <c r="F3496" t="s">
        <v>232</v>
      </c>
    </row>
    <row r="3497" spans="1:6" x14ac:dyDescent="0.2">
      <c r="A3497" t="s">
        <v>19380</v>
      </c>
      <c r="B3497" t="s">
        <v>1251</v>
      </c>
      <c r="C3497" t="s">
        <v>7746</v>
      </c>
      <c r="D3497" t="s">
        <v>15429</v>
      </c>
      <c r="E3497" t="s">
        <v>19381</v>
      </c>
      <c r="F3497" t="s">
        <v>232</v>
      </c>
    </row>
    <row r="3498" spans="1:6" x14ac:dyDescent="0.2">
      <c r="A3498" t="s">
        <v>20551</v>
      </c>
      <c r="B3498" t="s">
        <v>1251</v>
      </c>
      <c r="C3498" t="s">
        <v>1252</v>
      </c>
      <c r="D3498" t="s">
        <v>1253</v>
      </c>
      <c r="E3498" t="s">
        <v>20552</v>
      </c>
      <c r="F3498" t="s">
        <v>232</v>
      </c>
    </row>
    <row r="3499" spans="1:6" x14ac:dyDescent="0.2">
      <c r="A3499" t="s">
        <v>22293</v>
      </c>
      <c r="B3499" t="s">
        <v>1251</v>
      </c>
      <c r="C3499" t="s">
        <v>1252</v>
      </c>
      <c r="D3499" t="s">
        <v>1253</v>
      </c>
      <c r="E3499" t="s">
        <v>22294</v>
      </c>
      <c r="F3499" t="s">
        <v>232</v>
      </c>
    </row>
    <row r="3500" spans="1:6" x14ac:dyDescent="0.2">
      <c r="A3500" t="s">
        <v>22577</v>
      </c>
      <c r="B3500" t="s">
        <v>1251</v>
      </c>
      <c r="C3500" t="s">
        <v>22578</v>
      </c>
      <c r="D3500" t="s">
        <v>22579</v>
      </c>
      <c r="E3500" t="s">
        <v>22580</v>
      </c>
      <c r="F3500" t="s">
        <v>232</v>
      </c>
    </row>
    <row r="3501" spans="1:6" x14ac:dyDescent="0.2">
      <c r="A3501" t="s">
        <v>25787</v>
      </c>
      <c r="B3501" t="s">
        <v>1251</v>
      </c>
      <c r="C3501" t="s">
        <v>1252</v>
      </c>
      <c r="D3501" t="s">
        <v>1253</v>
      </c>
      <c r="E3501" t="s">
        <v>25788</v>
      </c>
      <c r="F3501" t="s">
        <v>232</v>
      </c>
    </row>
    <row r="3502" spans="1:6" x14ac:dyDescent="0.2">
      <c r="A3502" t="s">
        <v>25890</v>
      </c>
      <c r="B3502" t="s">
        <v>1251</v>
      </c>
      <c r="C3502" t="s">
        <v>1252</v>
      </c>
      <c r="D3502" t="s">
        <v>1253</v>
      </c>
      <c r="E3502" t="s">
        <v>25891</v>
      </c>
      <c r="F3502" t="s">
        <v>232</v>
      </c>
    </row>
    <row r="3503" spans="1:6" x14ac:dyDescent="0.2">
      <c r="A3503" t="s">
        <v>26522</v>
      </c>
      <c r="B3503" t="s">
        <v>1251</v>
      </c>
      <c r="C3503" t="s">
        <v>22578</v>
      </c>
      <c r="D3503" t="s">
        <v>22579</v>
      </c>
      <c r="E3503" t="s">
        <v>26523</v>
      </c>
      <c r="F3503" t="s">
        <v>232</v>
      </c>
    </row>
    <row r="3504" spans="1:6" x14ac:dyDescent="0.2">
      <c r="A3504" t="s">
        <v>20096</v>
      </c>
      <c r="B3504" t="s">
        <v>20097</v>
      </c>
      <c r="C3504" t="s">
        <v>20098</v>
      </c>
      <c r="D3504" t="s">
        <v>4192</v>
      </c>
      <c r="E3504" t="s">
        <v>20099</v>
      </c>
      <c r="F3504" t="s">
        <v>14</v>
      </c>
    </row>
    <row r="3505" spans="1:6" x14ac:dyDescent="0.2">
      <c r="A3505" t="s">
        <v>6972</v>
      </c>
      <c r="B3505" t="s">
        <v>6973</v>
      </c>
      <c r="C3505" t="s">
        <v>6972</v>
      </c>
      <c r="D3505" t="s">
        <v>2308</v>
      </c>
      <c r="E3505" t="s">
        <v>6974</v>
      </c>
      <c r="F3505" t="s">
        <v>62</v>
      </c>
    </row>
    <row r="3506" spans="1:6" x14ac:dyDescent="0.2">
      <c r="A3506" t="s">
        <v>10038</v>
      </c>
      <c r="B3506" t="s">
        <v>10039</v>
      </c>
      <c r="C3506" t="s">
        <v>10040</v>
      </c>
      <c r="D3506" t="s">
        <v>2137</v>
      </c>
      <c r="E3506" t="s">
        <v>10041</v>
      </c>
      <c r="F3506" t="s">
        <v>86</v>
      </c>
    </row>
    <row r="3507" spans="1:6" x14ac:dyDescent="0.2">
      <c r="A3507" t="s">
        <v>3396</v>
      </c>
      <c r="B3507" t="s">
        <v>3397</v>
      </c>
      <c r="C3507" t="s">
        <v>1234</v>
      </c>
      <c r="D3507" t="s">
        <v>3398</v>
      </c>
      <c r="E3507" t="s">
        <v>3399</v>
      </c>
      <c r="F3507" t="s">
        <v>62</v>
      </c>
    </row>
    <row r="3508" spans="1:6" x14ac:dyDescent="0.2">
      <c r="A3508" t="s">
        <v>13248</v>
      </c>
      <c r="B3508" t="s">
        <v>3397</v>
      </c>
      <c r="C3508" t="s">
        <v>13249</v>
      </c>
      <c r="D3508" t="s">
        <v>308</v>
      </c>
      <c r="E3508" t="s">
        <v>13250</v>
      </c>
      <c r="F3508" t="s">
        <v>62</v>
      </c>
    </row>
    <row r="3509" spans="1:6" x14ac:dyDescent="0.2">
      <c r="A3509" t="s">
        <v>16417</v>
      </c>
      <c r="B3509" t="s">
        <v>16422</v>
      </c>
      <c r="C3509" t="s">
        <v>16423</v>
      </c>
      <c r="D3509" t="s">
        <v>263</v>
      </c>
      <c r="E3509" t="s">
        <v>16424</v>
      </c>
      <c r="F3509" t="s">
        <v>213</v>
      </c>
    </row>
    <row r="3510" spans="1:6" x14ac:dyDescent="0.2">
      <c r="A3510" t="s">
        <v>25641</v>
      </c>
      <c r="B3510" t="s">
        <v>25642</v>
      </c>
      <c r="C3510" t="s">
        <v>25643</v>
      </c>
      <c r="D3510" t="s">
        <v>1092</v>
      </c>
      <c r="E3510" t="s">
        <v>25644</v>
      </c>
      <c r="F3510" t="s">
        <v>128</v>
      </c>
    </row>
    <row r="3511" spans="1:6" x14ac:dyDescent="0.2">
      <c r="A3511" t="s">
        <v>18502</v>
      </c>
      <c r="B3511" t="s">
        <v>18503</v>
      </c>
      <c r="C3511" t="s">
        <v>18502</v>
      </c>
      <c r="D3511" t="s">
        <v>358</v>
      </c>
      <c r="E3511" t="s">
        <v>18504</v>
      </c>
      <c r="F3511" t="s">
        <v>30</v>
      </c>
    </row>
    <row r="3512" spans="1:6" x14ac:dyDescent="0.2">
      <c r="A3512" t="s">
        <v>10509</v>
      </c>
      <c r="B3512" t="s">
        <v>10510</v>
      </c>
      <c r="C3512" t="s">
        <v>10511</v>
      </c>
      <c r="D3512">
        <v>1982</v>
      </c>
      <c r="E3512" t="s">
        <v>10512</v>
      </c>
      <c r="F3512" t="s">
        <v>86</v>
      </c>
    </row>
    <row r="3513" spans="1:6" x14ac:dyDescent="0.2">
      <c r="A3513" t="s">
        <v>15594</v>
      </c>
      <c r="B3513" t="s">
        <v>15595</v>
      </c>
      <c r="C3513" t="s">
        <v>15594</v>
      </c>
      <c r="D3513" t="s">
        <v>15596</v>
      </c>
      <c r="E3513" t="s">
        <v>15597</v>
      </c>
      <c r="F3513" t="s">
        <v>53</v>
      </c>
    </row>
    <row r="3514" spans="1:6" x14ac:dyDescent="0.2">
      <c r="A3514" t="s">
        <v>29582</v>
      </c>
      <c r="B3514" t="s">
        <v>675</v>
      </c>
      <c r="C3514" t="s">
        <v>29218</v>
      </c>
      <c r="D3514" t="s">
        <v>28511</v>
      </c>
      <c r="E3514" t="s">
        <v>29583</v>
      </c>
      <c r="F3514" t="s">
        <v>187</v>
      </c>
    </row>
    <row r="3515" spans="1:6" x14ac:dyDescent="0.2">
      <c r="A3515" t="s">
        <v>29632</v>
      </c>
      <c r="B3515" t="s">
        <v>675</v>
      </c>
      <c r="C3515" t="s">
        <v>29630</v>
      </c>
      <c r="D3515" t="s">
        <v>28511</v>
      </c>
      <c r="E3515" t="s">
        <v>29633</v>
      </c>
      <c r="F3515" t="s">
        <v>187</v>
      </c>
    </row>
    <row r="3516" spans="1:6" x14ac:dyDescent="0.2">
      <c r="A3516" t="s">
        <v>29786</v>
      </c>
      <c r="B3516" t="s">
        <v>675</v>
      </c>
      <c r="D3516" t="s">
        <v>28511</v>
      </c>
      <c r="E3516" t="s">
        <v>29787</v>
      </c>
      <c r="F3516" t="s">
        <v>187</v>
      </c>
    </row>
    <row r="3517" spans="1:6" x14ac:dyDescent="0.2">
      <c r="A3517" t="s">
        <v>29987</v>
      </c>
      <c r="B3517" t="s">
        <v>675</v>
      </c>
      <c r="D3517" t="s">
        <v>28511</v>
      </c>
      <c r="E3517" t="s">
        <v>29988</v>
      </c>
      <c r="F3517" t="s">
        <v>187</v>
      </c>
    </row>
    <row r="3518" spans="1:6" x14ac:dyDescent="0.2">
      <c r="A3518" t="s">
        <v>30028</v>
      </c>
      <c r="B3518" t="s">
        <v>675</v>
      </c>
      <c r="C3518" t="s">
        <v>29364</v>
      </c>
      <c r="D3518" t="s">
        <v>28511</v>
      </c>
      <c r="E3518" t="s">
        <v>30029</v>
      </c>
      <c r="F3518" t="s">
        <v>187</v>
      </c>
    </row>
    <row r="3519" spans="1:6" x14ac:dyDescent="0.2">
      <c r="A3519" t="s">
        <v>30255</v>
      </c>
      <c r="B3519" t="s">
        <v>675</v>
      </c>
      <c r="D3519" t="s">
        <v>28511</v>
      </c>
      <c r="E3519" t="s">
        <v>30256</v>
      </c>
      <c r="F3519" t="s">
        <v>187</v>
      </c>
    </row>
    <row r="3520" spans="1:6" x14ac:dyDescent="0.2">
      <c r="A3520" t="s">
        <v>29028</v>
      </c>
      <c r="B3520" t="s">
        <v>675</v>
      </c>
      <c r="D3520" t="s">
        <v>28511</v>
      </c>
      <c r="E3520" t="s">
        <v>29029</v>
      </c>
      <c r="F3520" t="s">
        <v>187</v>
      </c>
    </row>
    <row r="3521" spans="1:6" x14ac:dyDescent="0.2">
      <c r="A3521" t="s">
        <v>29032</v>
      </c>
      <c r="B3521" t="s">
        <v>675</v>
      </c>
      <c r="C3521" t="s">
        <v>17774</v>
      </c>
      <c r="D3521" t="s">
        <v>28511</v>
      </c>
      <c r="E3521" t="s">
        <v>29033</v>
      </c>
      <c r="F3521" t="s">
        <v>187</v>
      </c>
    </row>
    <row r="3522" spans="1:6" x14ac:dyDescent="0.2">
      <c r="A3522" t="s">
        <v>29038</v>
      </c>
      <c r="B3522" t="s">
        <v>675</v>
      </c>
      <c r="D3522" t="s">
        <v>28511</v>
      </c>
      <c r="E3522" t="s">
        <v>29039</v>
      </c>
      <c r="F3522" t="s">
        <v>187</v>
      </c>
    </row>
    <row r="3523" spans="1:6" x14ac:dyDescent="0.2">
      <c r="A3523" t="s">
        <v>29040</v>
      </c>
      <c r="B3523" t="s">
        <v>675</v>
      </c>
      <c r="C3523" t="s">
        <v>29041</v>
      </c>
      <c r="D3523" t="s">
        <v>28511</v>
      </c>
      <c r="E3523" t="s">
        <v>29042</v>
      </c>
      <c r="F3523" t="s">
        <v>187</v>
      </c>
    </row>
    <row r="3524" spans="1:6" x14ac:dyDescent="0.2">
      <c r="A3524" t="s">
        <v>29052</v>
      </c>
      <c r="B3524" t="s">
        <v>675</v>
      </c>
      <c r="D3524" t="s">
        <v>28511</v>
      </c>
      <c r="E3524" t="s">
        <v>29053</v>
      </c>
      <c r="F3524" t="s">
        <v>187</v>
      </c>
    </row>
    <row r="3525" spans="1:6" x14ac:dyDescent="0.2">
      <c r="A3525" t="s">
        <v>29055</v>
      </c>
      <c r="B3525" t="s">
        <v>675</v>
      </c>
      <c r="D3525" t="s">
        <v>28511</v>
      </c>
      <c r="E3525" t="s">
        <v>29056</v>
      </c>
      <c r="F3525" t="s">
        <v>187</v>
      </c>
    </row>
    <row r="3526" spans="1:6" x14ac:dyDescent="0.2">
      <c r="A3526" t="s">
        <v>29057</v>
      </c>
      <c r="B3526" t="s">
        <v>675</v>
      </c>
      <c r="D3526" t="s">
        <v>28511</v>
      </c>
      <c r="E3526" t="s">
        <v>29058</v>
      </c>
      <c r="F3526" t="s">
        <v>187</v>
      </c>
    </row>
    <row r="3527" spans="1:6" x14ac:dyDescent="0.2">
      <c r="A3527" t="s">
        <v>29088</v>
      </c>
      <c r="B3527" t="s">
        <v>675</v>
      </c>
      <c r="C3527" t="s">
        <v>29089</v>
      </c>
      <c r="D3527" t="s">
        <v>28511</v>
      </c>
      <c r="E3527" t="s">
        <v>29090</v>
      </c>
      <c r="F3527" t="s">
        <v>187</v>
      </c>
    </row>
    <row r="3528" spans="1:6" x14ac:dyDescent="0.2">
      <c r="A3528" t="s">
        <v>29091</v>
      </c>
      <c r="B3528" t="s">
        <v>675</v>
      </c>
      <c r="C3528" t="s">
        <v>29045</v>
      </c>
      <c r="D3528" t="s">
        <v>28511</v>
      </c>
      <c r="E3528" t="s">
        <v>29092</v>
      </c>
      <c r="F3528" t="s">
        <v>187</v>
      </c>
    </row>
    <row r="3529" spans="1:6" x14ac:dyDescent="0.2">
      <c r="A3529" t="s">
        <v>29094</v>
      </c>
      <c r="B3529" t="s">
        <v>675</v>
      </c>
      <c r="C3529" t="s">
        <v>29095</v>
      </c>
      <c r="D3529" t="s">
        <v>28511</v>
      </c>
      <c r="E3529" t="s">
        <v>29096</v>
      </c>
      <c r="F3529" t="s">
        <v>187</v>
      </c>
    </row>
    <row r="3530" spans="1:6" x14ac:dyDescent="0.2">
      <c r="A3530" t="s">
        <v>29100</v>
      </c>
      <c r="B3530" t="s">
        <v>675</v>
      </c>
      <c r="C3530" t="s">
        <v>19708</v>
      </c>
      <c r="D3530" t="s">
        <v>28511</v>
      </c>
      <c r="E3530" t="s">
        <v>29101</v>
      </c>
      <c r="F3530" t="s">
        <v>187</v>
      </c>
    </row>
    <row r="3531" spans="1:6" x14ac:dyDescent="0.2">
      <c r="A3531" t="s">
        <v>674</v>
      </c>
      <c r="B3531" t="s">
        <v>675</v>
      </c>
      <c r="C3531" t="s">
        <v>676</v>
      </c>
      <c r="D3531" t="s">
        <v>677</v>
      </c>
      <c r="E3531" t="s">
        <v>678</v>
      </c>
      <c r="F3531" t="s">
        <v>187</v>
      </c>
    </row>
    <row r="3532" spans="1:6" x14ac:dyDescent="0.2">
      <c r="A3532" t="s">
        <v>29127</v>
      </c>
      <c r="B3532" t="s">
        <v>675</v>
      </c>
      <c r="D3532" t="s">
        <v>28511</v>
      </c>
      <c r="E3532" t="s">
        <v>29128</v>
      </c>
      <c r="F3532" t="s">
        <v>187</v>
      </c>
    </row>
    <row r="3533" spans="1:6" x14ac:dyDescent="0.2">
      <c r="A3533" t="s">
        <v>29030</v>
      </c>
      <c r="B3533" t="s">
        <v>675</v>
      </c>
      <c r="D3533" t="s">
        <v>28511</v>
      </c>
      <c r="E3533" t="s">
        <v>29031</v>
      </c>
      <c r="F3533" t="s">
        <v>187</v>
      </c>
    </row>
    <row r="3534" spans="1:6" x14ac:dyDescent="0.2">
      <c r="A3534" t="s">
        <v>29034</v>
      </c>
      <c r="B3534" t="s">
        <v>675</v>
      </c>
      <c r="C3534" t="s">
        <v>29035</v>
      </c>
      <c r="D3534" t="s">
        <v>28511</v>
      </c>
      <c r="E3534" t="s">
        <v>29036</v>
      </c>
      <c r="F3534" t="s">
        <v>187</v>
      </c>
    </row>
    <row r="3535" spans="1:6" x14ac:dyDescent="0.2">
      <c r="A3535" t="s">
        <v>29044</v>
      </c>
      <c r="B3535" t="s">
        <v>675</v>
      </c>
      <c r="C3535" t="s">
        <v>29045</v>
      </c>
      <c r="D3535" t="s">
        <v>28511</v>
      </c>
      <c r="E3535" t="s">
        <v>29046</v>
      </c>
      <c r="F3535" t="s">
        <v>187</v>
      </c>
    </row>
    <row r="3536" spans="1:6" x14ac:dyDescent="0.2">
      <c r="A3536" t="s">
        <v>29047</v>
      </c>
      <c r="B3536" t="s">
        <v>675</v>
      </c>
      <c r="C3536" t="s">
        <v>29048</v>
      </c>
      <c r="D3536" t="s">
        <v>28511</v>
      </c>
      <c r="E3536" t="s">
        <v>29049</v>
      </c>
      <c r="F3536" t="s">
        <v>187</v>
      </c>
    </row>
    <row r="3537" spans="1:6" x14ac:dyDescent="0.2">
      <c r="A3537" t="s">
        <v>29050</v>
      </c>
      <c r="B3537" t="s">
        <v>675</v>
      </c>
      <c r="D3537" t="s">
        <v>28511</v>
      </c>
      <c r="E3537" t="s">
        <v>29051</v>
      </c>
      <c r="F3537" t="s">
        <v>187</v>
      </c>
    </row>
    <row r="3538" spans="1:6" x14ac:dyDescent="0.2">
      <c r="A3538" t="s">
        <v>1163</v>
      </c>
      <c r="B3538" t="s">
        <v>675</v>
      </c>
      <c r="C3538" t="s">
        <v>1164</v>
      </c>
      <c r="D3538" t="s">
        <v>1165</v>
      </c>
      <c r="E3538" t="s">
        <v>1166</v>
      </c>
      <c r="F3538" t="s">
        <v>187</v>
      </c>
    </row>
    <row r="3539" spans="1:6" x14ac:dyDescent="0.2">
      <c r="A3539" t="s">
        <v>29059</v>
      </c>
      <c r="B3539" t="s">
        <v>675</v>
      </c>
      <c r="C3539" t="s">
        <v>29060</v>
      </c>
      <c r="D3539" t="s">
        <v>28511</v>
      </c>
      <c r="E3539" t="s">
        <v>29061</v>
      </c>
      <c r="F3539" t="s">
        <v>187</v>
      </c>
    </row>
    <row r="3540" spans="1:6" x14ac:dyDescent="0.2">
      <c r="A3540" t="s">
        <v>29062</v>
      </c>
      <c r="B3540" t="s">
        <v>675</v>
      </c>
      <c r="D3540" t="s">
        <v>28511</v>
      </c>
      <c r="E3540" t="s">
        <v>29063</v>
      </c>
      <c r="F3540" t="s">
        <v>187</v>
      </c>
    </row>
    <row r="3541" spans="1:6" x14ac:dyDescent="0.2">
      <c r="A3541" t="s">
        <v>29064</v>
      </c>
      <c r="B3541" t="s">
        <v>675</v>
      </c>
      <c r="C3541" t="s">
        <v>29065</v>
      </c>
      <c r="D3541" t="s">
        <v>28511</v>
      </c>
      <c r="E3541" t="s">
        <v>29066</v>
      </c>
      <c r="F3541" t="s">
        <v>187</v>
      </c>
    </row>
    <row r="3542" spans="1:6" x14ac:dyDescent="0.2">
      <c r="A3542" t="s">
        <v>29067</v>
      </c>
      <c r="B3542" t="s">
        <v>675</v>
      </c>
      <c r="C3542" t="s">
        <v>1534</v>
      </c>
      <c r="D3542" t="s">
        <v>28511</v>
      </c>
      <c r="E3542" t="s">
        <v>29068</v>
      </c>
      <c r="F3542" t="s">
        <v>187</v>
      </c>
    </row>
    <row r="3543" spans="1:6" x14ac:dyDescent="0.2">
      <c r="A3543" t="s">
        <v>29071</v>
      </c>
      <c r="B3543" t="s">
        <v>675</v>
      </c>
      <c r="C3543" t="s">
        <v>29072</v>
      </c>
      <c r="D3543" t="s">
        <v>28511</v>
      </c>
      <c r="E3543" t="s">
        <v>29073</v>
      </c>
      <c r="F3543" t="s">
        <v>187</v>
      </c>
    </row>
    <row r="3544" spans="1:6" x14ac:dyDescent="0.2">
      <c r="A3544" t="s">
        <v>29074</v>
      </c>
      <c r="B3544" t="s">
        <v>675</v>
      </c>
      <c r="C3544" t="s">
        <v>29075</v>
      </c>
      <c r="D3544" t="s">
        <v>28511</v>
      </c>
      <c r="E3544" t="s">
        <v>29076</v>
      </c>
      <c r="F3544" t="s">
        <v>187</v>
      </c>
    </row>
    <row r="3545" spans="1:6" x14ac:dyDescent="0.2">
      <c r="A3545" t="s">
        <v>29078</v>
      </c>
      <c r="B3545" t="s">
        <v>675</v>
      </c>
      <c r="C3545" t="s">
        <v>29079</v>
      </c>
      <c r="D3545" t="s">
        <v>28511</v>
      </c>
      <c r="E3545" t="s">
        <v>29080</v>
      </c>
      <c r="F3545" t="s">
        <v>187</v>
      </c>
    </row>
    <row r="3546" spans="1:6" x14ac:dyDescent="0.2">
      <c r="A3546" t="s">
        <v>29081</v>
      </c>
      <c r="B3546" t="s">
        <v>675</v>
      </c>
      <c r="D3546" t="s">
        <v>28511</v>
      </c>
      <c r="E3546" t="s">
        <v>29082</v>
      </c>
      <c r="F3546" t="s">
        <v>187</v>
      </c>
    </row>
    <row r="3547" spans="1:6" x14ac:dyDescent="0.2">
      <c r="A3547" t="s">
        <v>29083</v>
      </c>
      <c r="B3547" t="s">
        <v>675</v>
      </c>
      <c r="D3547" t="s">
        <v>28511</v>
      </c>
      <c r="E3547" t="s">
        <v>29084</v>
      </c>
      <c r="F3547" t="s">
        <v>187</v>
      </c>
    </row>
    <row r="3548" spans="1:6" x14ac:dyDescent="0.2">
      <c r="A3548" t="s">
        <v>29085</v>
      </c>
      <c r="B3548" t="s">
        <v>675</v>
      </c>
      <c r="C3548" t="s">
        <v>29086</v>
      </c>
      <c r="D3548" t="s">
        <v>28511</v>
      </c>
      <c r="E3548" t="s">
        <v>29087</v>
      </c>
      <c r="F3548" t="s">
        <v>187</v>
      </c>
    </row>
    <row r="3549" spans="1:6" x14ac:dyDescent="0.2">
      <c r="A3549" t="s">
        <v>1643</v>
      </c>
      <c r="B3549" t="s">
        <v>675</v>
      </c>
      <c r="C3549" t="s">
        <v>1653</v>
      </c>
      <c r="D3549">
        <v>1961</v>
      </c>
      <c r="E3549" t="s">
        <v>1654</v>
      </c>
      <c r="F3549" t="s">
        <v>187</v>
      </c>
    </row>
    <row r="3550" spans="1:6" x14ac:dyDescent="0.2">
      <c r="A3550" t="s">
        <v>29097</v>
      </c>
      <c r="B3550" t="s">
        <v>675</v>
      </c>
      <c r="C3550" t="s">
        <v>29086</v>
      </c>
      <c r="D3550" t="s">
        <v>28511</v>
      </c>
      <c r="E3550" t="s">
        <v>29098</v>
      </c>
      <c r="F3550" t="s">
        <v>187</v>
      </c>
    </row>
    <row r="3551" spans="1:6" x14ac:dyDescent="0.2">
      <c r="A3551" t="s">
        <v>29102</v>
      </c>
      <c r="B3551" t="s">
        <v>675</v>
      </c>
      <c r="C3551" t="s">
        <v>29103</v>
      </c>
      <c r="D3551" t="s">
        <v>28511</v>
      </c>
      <c r="E3551" t="s">
        <v>29104</v>
      </c>
      <c r="F3551" t="s">
        <v>187</v>
      </c>
    </row>
    <row r="3552" spans="1:6" x14ac:dyDescent="0.2">
      <c r="A3552" t="s">
        <v>29105</v>
      </c>
      <c r="B3552" t="s">
        <v>675</v>
      </c>
      <c r="D3552" t="s">
        <v>28511</v>
      </c>
      <c r="E3552" t="s">
        <v>29106</v>
      </c>
      <c r="F3552" t="s">
        <v>187</v>
      </c>
    </row>
    <row r="3553" spans="1:6" x14ac:dyDescent="0.2">
      <c r="A3553" t="s">
        <v>29112</v>
      </c>
      <c r="B3553" t="s">
        <v>675</v>
      </c>
      <c r="D3553" t="s">
        <v>28511</v>
      </c>
      <c r="E3553" t="s">
        <v>29113</v>
      </c>
      <c r="F3553" t="s">
        <v>187</v>
      </c>
    </row>
    <row r="3554" spans="1:6" x14ac:dyDescent="0.2">
      <c r="A3554" t="s">
        <v>29107</v>
      </c>
      <c r="B3554" t="s">
        <v>675</v>
      </c>
      <c r="D3554" t="s">
        <v>28511</v>
      </c>
      <c r="E3554" t="s">
        <v>29108</v>
      </c>
      <c r="F3554" t="s">
        <v>187</v>
      </c>
    </row>
    <row r="3555" spans="1:6" x14ac:dyDescent="0.2">
      <c r="A3555" t="s">
        <v>29109</v>
      </c>
      <c r="B3555" t="s">
        <v>675</v>
      </c>
      <c r="C3555" t="s">
        <v>29110</v>
      </c>
      <c r="D3555" t="s">
        <v>28511</v>
      </c>
      <c r="E3555" t="s">
        <v>29111</v>
      </c>
      <c r="F3555" t="s">
        <v>187</v>
      </c>
    </row>
    <row r="3556" spans="1:6" x14ac:dyDescent="0.2">
      <c r="A3556" t="s">
        <v>29114</v>
      </c>
      <c r="B3556" t="s">
        <v>675</v>
      </c>
      <c r="C3556" t="s">
        <v>29115</v>
      </c>
      <c r="D3556" t="s">
        <v>28511</v>
      </c>
      <c r="E3556" t="s">
        <v>29116</v>
      </c>
      <c r="F3556" t="s">
        <v>187</v>
      </c>
    </row>
    <row r="3557" spans="1:6" x14ac:dyDescent="0.2">
      <c r="A3557" t="s">
        <v>29119</v>
      </c>
      <c r="B3557" t="s">
        <v>675</v>
      </c>
      <c r="D3557" t="s">
        <v>28511</v>
      </c>
      <c r="E3557" t="s">
        <v>29120</v>
      </c>
      <c r="F3557" t="s">
        <v>187</v>
      </c>
    </row>
    <row r="3558" spans="1:6" x14ac:dyDescent="0.2">
      <c r="A3558" t="s">
        <v>29117</v>
      </c>
      <c r="B3558" t="s">
        <v>675</v>
      </c>
      <c r="D3558" t="s">
        <v>28511</v>
      </c>
      <c r="E3558" t="s">
        <v>29118</v>
      </c>
      <c r="F3558" t="s">
        <v>187</v>
      </c>
    </row>
    <row r="3559" spans="1:6" x14ac:dyDescent="0.2">
      <c r="A3559" t="s">
        <v>29121</v>
      </c>
      <c r="B3559" t="s">
        <v>675</v>
      </c>
      <c r="C3559" t="s">
        <v>29077</v>
      </c>
      <c r="D3559" t="s">
        <v>28511</v>
      </c>
      <c r="E3559" t="s">
        <v>29122</v>
      </c>
      <c r="F3559" t="s">
        <v>187</v>
      </c>
    </row>
    <row r="3560" spans="1:6" x14ac:dyDescent="0.2">
      <c r="A3560" t="s">
        <v>29123</v>
      </c>
      <c r="B3560" t="s">
        <v>675</v>
      </c>
      <c r="D3560" t="s">
        <v>28511</v>
      </c>
      <c r="E3560" t="s">
        <v>29124</v>
      </c>
      <c r="F3560" t="s">
        <v>187</v>
      </c>
    </row>
    <row r="3561" spans="1:6" x14ac:dyDescent="0.2">
      <c r="A3561" t="s">
        <v>29125</v>
      </c>
      <c r="B3561" t="s">
        <v>675</v>
      </c>
      <c r="D3561" t="s">
        <v>28511</v>
      </c>
      <c r="E3561" t="s">
        <v>29126</v>
      </c>
      <c r="F3561" t="s">
        <v>187</v>
      </c>
    </row>
    <row r="3562" spans="1:6" x14ac:dyDescent="0.2">
      <c r="A3562" t="s">
        <v>29129</v>
      </c>
      <c r="B3562" t="s">
        <v>675</v>
      </c>
      <c r="D3562" t="s">
        <v>28511</v>
      </c>
      <c r="E3562" t="s">
        <v>29130</v>
      </c>
      <c r="F3562" t="s">
        <v>187</v>
      </c>
    </row>
    <row r="3563" spans="1:6" x14ac:dyDescent="0.2">
      <c r="A3563" t="s">
        <v>29131</v>
      </c>
      <c r="B3563" t="s">
        <v>675</v>
      </c>
      <c r="C3563" t="s">
        <v>19708</v>
      </c>
      <c r="D3563" t="s">
        <v>28511</v>
      </c>
      <c r="E3563" t="s">
        <v>29132</v>
      </c>
      <c r="F3563" t="s">
        <v>187</v>
      </c>
    </row>
    <row r="3564" spans="1:6" x14ac:dyDescent="0.2">
      <c r="A3564" t="s">
        <v>29133</v>
      </c>
      <c r="B3564" t="s">
        <v>675</v>
      </c>
      <c r="D3564" t="s">
        <v>28511</v>
      </c>
      <c r="E3564" t="s">
        <v>29134</v>
      </c>
      <c r="F3564" t="s">
        <v>187</v>
      </c>
    </row>
    <row r="3565" spans="1:6" x14ac:dyDescent="0.2">
      <c r="A3565" t="s">
        <v>29135</v>
      </c>
      <c r="B3565" t="s">
        <v>675</v>
      </c>
      <c r="C3565" t="s">
        <v>29136</v>
      </c>
      <c r="D3565" t="s">
        <v>28511</v>
      </c>
      <c r="E3565" t="s">
        <v>29137</v>
      </c>
      <c r="F3565" t="s">
        <v>187</v>
      </c>
    </row>
    <row r="3566" spans="1:6" x14ac:dyDescent="0.2">
      <c r="A3566" t="s">
        <v>29138</v>
      </c>
      <c r="B3566" t="s">
        <v>675</v>
      </c>
      <c r="D3566" t="s">
        <v>28511</v>
      </c>
      <c r="E3566" t="s">
        <v>29139</v>
      </c>
      <c r="F3566" t="s">
        <v>187</v>
      </c>
    </row>
    <row r="3567" spans="1:6" x14ac:dyDescent="0.2">
      <c r="A3567" t="s">
        <v>29140</v>
      </c>
      <c r="B3567" t="s">
        <v>675</v>
      </c>
      <c r="C3567" t="s">
        <v>5866</v>
      </c>
      <c r="D3567" t="s">
        <v>28511</v>
      </c>
      <c r="E3567" t="s">
        <v>29141</v>
      </c>
      <c r="F3567" t="s">
        <v>187</v>
      </c>
    </row>
    <row r="3568" spans="1:6" x14ac:dyDescent="0.2">
      <c r="A3568" t="s">
        <v>29142</v>
      </c>
      <c r="B3568" t="s">
        <v>675</v>
      </c>
      <c r="C3568" t="s">
        <v>29143</v>
      </c>
      <c r="D3568" t="s">
        <v>28511</v>
      </c>
      <c r="E3568" t="s">
        <v>29144</v>
      </c>
      <c r="F3568" t="s">
        <v>187</v>
      </c>
    </row>
    <row r="3569" spans="1:6" x14ac:dyDescent="0.2">
      <c r="A3569" t="s">
        <v>29145</v>
      </c>
      <c r="B3569" t="s">
        <v>675</v>
      </c>
      <c r="D3569" t="s">
        <v>28511</v>
      </c>
      <c r="E3569" t="s">
        <v>29146</v>
      </c>
      <c r="F3569" t="s">
        <v>187</v>
      </c>
    </row>
    <row r="3570" spans="1:6" x14ac:dyDescent="0.2">
      <c r="A3570" t="s">
        <v>29147</v>
      </c>
      <c r="B3570" t="s">
        <v>675</v>
      </c>
      <c r="C3570" t="s">
        <v>29148</v>
      </c>
      <c r="D3570" t="s">
        <v>28511</v>
      </c>
      <c r="E3570" t="s">
        <v>29149</v>
      </c>
      <c r="F3570" t="s">
        <v>187</v>
      </c>
    </row>
    <row r="3571" spans="1:6" x14ac:dyDescent="0.2">
      <c r="A3571" t="s">
        <v>29150</v>
      </c>
      <c r="B3571" t="s">
        <v>675</v>
      </c>
      <c r="D3571" t="s">
        <v>28511</v>
      </c>
      <c r="E3571" t="s">
        <v>29151</v>
      </c>
      <c r="F3571" t="s">
        <v>187</v>
      </c>
    </row>
    <row r="3572" spans="1:6" x14ac:dyDescent="0.2">
      <c r="A3572" t="s">
        <v>29152</v>
      </c>
      <c r="B3572" t="s">
        <v>675</v>
      </c>
      <c r="C3572" t="s">
        <v>29089</v>
      </c>
      <c r="D3572" t="s">
        <v>28511</v>
      </c>
      <c r="E3572" t="s">
        <v>29153</v>
      </c>
      <c r="F3572" t="s">
        <v>187</v>
      </c>
    </row>
    <row r="3573" spans="1:6" x14ac:dyDescent="0.2">
      <c r="A3573" t="s">
        <v>29154</v>
      </c>
      <c r="B3573" t="s">
        <v>675</v>
      </c>
      <c r="D3573" t="s">
        <v>28511</v>
      </c>
      <c r="E3573" t="s">
        <v>29155</v>
      </c>
      <c r="F3573" t="s">
        <v>187</v>
      </c>
    </row>
    <row r="3574" spans="1:6" x14ac:dyDescent="0.2">
      <c r="A3574" t="s">
        <v>29156</v>
      </c>
      <c r="B3574" t="s">
        <v>675</v>
      </c>
      <c r="C3574" t="s">
        <v>29157</v>
      </c>
      <c r="D3574" t="s">
        <v>28511</v>
      </c>
      <c r="E3574" t="s">
        <v>29158</v>
      </c>
      <c r="F3574" t="s">
        <v>187</v>
      </c>
    </row>
    <row r="3575" spans="1:6" x14ac:dyDescent="0.2">
      <c r="A3575" t="s">
        <v>29159</v>
      </c>
      <c r="B3575" t="s">
        <v>675</v>
      </c>
      <c r="C3575" t="s">
        <v>29041</v>
      </c>
      <c r="D3575" t="s">
        <v>28511</v>
      </c>
      <c r="E3575" t="s">
        <v>29160</v>
      </c>
      <c r="F3575" t="s">
        <v>187</v>
      </c>
    </row>
    <row r="3576" spans="1:6" x14ac:dyDescent="0.2">
      <c r="A3576" t="s">
        <v>29161</v>
      </c>
      <c r="B3576" t="s">
        <v>675</v>
      </c>
      <c r="C3576" t="s">
        <v>29077</v>
      </c>
      <c r="D3576" t="s">
        <v>28511</v>
      </c>
      <c r="E3576" t="s">
        <v>29162</v>
      </c>
      <c r="F3576" t="s">
        <v>187</v>
      </c>
    </row>
    <row r="3577" spans="1:6" x14ac:dyDescent="0.2">
      <c r="A3577" t="s">
        <v>29163</v>
      </c>
      <c r="B3577" t="s">
        <v>675</v>
      </c>
      <c r="C3577" t="s">
        <v>29164</v>
      </c>
      <c r="D3577" t="s">
        <v>28511</v>
      </c>
      <c r="E3577" t="s">
        <v>29165</v>
      </c>
      <c r="F3577" t="s">
        <v>187</v>
      </c>
    </row>
    <row r="3578" spans="1:6" x14ac:dyDescent="0.2">
      <c r="A3578" t="s">
        <v>29166</v>
      </c>
      <c r="B3578" t="s">
        <v>675</v>
      </c>
      <c r="C3578" t="s">
        <v>29045</v>
      </c>
      <c r="D3578" t="s">
        <v>28511</v>
      </c>
      <c r="E3578" t="s">
        <v>29167</v>
      </c>
      <c r="F3578" t="s">
        <v>187</v>
      </c>
    </row>
    <row r="3579" spans="1:6" x14ac:dyDescent="0.2">
      <c r="A3579" t="s">
        <v>29168</v>
      </c>
      <c r="B3579" t="s">
        <v>675</v>
      </c>
      <c r="C3579" t="s">
        <v>29099</v>
      </c>
      <c r="D3579" t="s">
        <v>28511</v>
      </c>
      <c r="E3579" t="s">
        <v>29169</v>
      </c>
      <c r="F3579" t="s">
        <v>187</v>
      </c>
    </row>
    <row r="3580" spans="1:6" x14ac:dyDescent="0.2">
      <c r="A3580" t="s">
        <v>29170</v>
      </c>
      <c r="B3580" t="s">
        <v>675</v>
      </c>
      <c r="C3580" t="s">
        <v>29099</v>
      </c>
      <c r="D3580" t="s">
        <v>28511</v>
      </c>
      <c r="E3580" t="s">
        <v>29171</v>
      </c>
      <c r="F3580" t="s">
        <v>187</v>
      </c>
    </row>
    <row r="3581" spans="1:6" x14ac:dyDescent="0.2">
      <c r="A3581" t="s">
        <v>29172</v>
      </c>
      <c r="B3581" t="s">
        <v>675</v>
      </c>
      <c r="C3581" t="s">
        <v>29173</v>
      </c>
      <c r="D3581" t="s">
        <v>28511</v>
      </c>
      <c r="E3581" t="s">
        <v>29174</v>
      </c>
      <c r="F3581" t="s">
        <v>187</v>
      </c>
    </row>
    <row r="3582" spans="1:6" x14ac:dyDescent="0.2">
      <c r="A3582" t="s">
        <v>29175</v>
      </c>
      <c r="B3582" t="s">
        <v>675</v>
      </c>
      <c r="D3582" t="s">
        <v>28511</v>
      </c>
      <c r="E3582" t="s">
        <v>29176</v>
      </c>
      <c r="F3582" t="s">
        <v>187</v>
      </c>
    </row>
    <row r="3583" spans="1:6" x14ac:dyDescent="0.2">
      <c r="A3583" t="s">
        <v>29177</v>
      </c>
      <c r="B3583" t="s">
        <v>675</v>
      </c>
      <c r="C3583" t="s">
        <v>5666</v>
      </c>
      <c r="D3583" t="s">
        <v>28511</v>
      </c>
      <c r="E3583" t="s">
        <v>29178</v>
      </c>
      <c r="F3583" t="s">
        <v>187</v>
      </c>
    </row>
    <row r="3584" spans="1:6" x14ac:dyDescent="0.2">
      <c r="A3584" t="s">
        <v>29179</v>
      </c>
      <c r="B3584" t="s">
        <v>675</v>
      </c>
      <c r="C3584" t="s">
        <v>5866</v>
      </c>
      <c r="D3584" t="s">
        <v>28511</v>
      </c>
      <c r="E3584" t="s">
        <v>29180</v>
      </c>
      <c r="F3584" t="s">
        <v>187</v>
      </c>
    </row>
    <row r="3585" spans="1:6" x14ac:dyDescent="0.2">
      <c r="A3585" t="s">
        <v>29181</v>
      </c>
      <c r="B3585" t="s">
        <v>675</v>
      </c>
      <c r="D3585" t="s">
        <v>28511</v>
      </c>
      <c r="E3585" t="s">
        <v>29182</v>
      </c>
      <c r="F3585" t="s">
        <v>187</v>
      </c>
    </row>
    <row r="3586" spans="1:6" x14ac:dyDescent="0.2">
      <c r="A3586" t="s">
        <v>29184</v>
      </c>
      <c r="B3586" t="s">
        <v>675</v>
      </c>
      <c r="C3586" t="s">
        <v>29185</v>
      </c>
      <c r="D3586" t="s">
        <v>28511</v>
      </c>
      <c r="E3586" t="s">
        <v>29186</v>
      </c>
      <c r="F3586" t="s">
        <v>187</v>
      </c>
    </row>
    <row r="3587" spans="1:6" x14ac:dyDescent="0.2">
      <c r="A3587" t="s">
        <v>3990</v>
      </c>
      <c r="B3587" t="s">
        <v>675</v>
      </c>
      <c r="C3587" t="s">
        <v>3991</v>
      </c>
      <c r="D3587" t="s">
        <v>3992</v>
      </c>
      <c r="E3587" t="s">
        <v>3993</v>
      </c>
      <c r="F3587" t="s">
        <v>187</v>
      </c>
    </row>
    <row r="3588" spans="1:6" x14ac:dyDescent="0.2">
      <c r="A3588" t="s">
        <v>29187</v>
      </c>
      <c r="B3588" t="s">
        <v>675</v>
      </c>
      <c r="C3588" t="s">
        <v>29188</v>
      </c>
      <c r="D3588" t="s">
        <v>28511</v>
      </c>
      <c r="E3588" t="s">
        <v>29189</v>
      </c>
      <c r="F3588" t="s">
        <v>187</v>
      </c>
    </row>
    <row r="3589" spans="1:6" x14ac:dyDescent="0.2">
      <c r="A3589" t="s">
        <v>29190</v>
      </c>
      <c r="B3589" t="s">
        <v>675</v>
      </c>
      <c r="D3589" t="s">
        <v>28511</v>
      </c>
      <c r="E3589" t="s">
        <v>29191</v>
      </c>
      <c r="F3589" t="s">
        <v>187</v>
      </c>
    </row>
    <row r="3590" spans="1:6" x14ac:dyDescent="0.2">
      <c r="A3590" t="s">
        <v>29192</v>
      </c>
      <c r="B3590" t="s">
        <v>675</v>
      </c>
      <c r="D3590" t="s">
        <v>28511</v>
      </c>
      <c r="E3590" t="s">
        <v>29193</v>
      </c>
      <c r="F3590" t="s">
        <v>187</v>
      </c>
    </row>
    <row r="3591" spans="1:6" x14ac:dyDescent="0.2">
      <c r="A3591" t="s">
        <v>29194</v>
      </c>
      <c r="B3591" t="s">
        <v>675</v>
      </c>
      <c r="C3591" t="s">
        <v>29195</v>
      </c>
      <c r="D3591" t="s">
        <v>28511</v>
      </c>
      <c r="E3591" t="s">
        <v>29196</v>
      </c>
      <c r="F3591" t="s">
        <v>187</v>
      </c>
    </row>
    <row r="3592" spans="1:6" x14ac:dyDescent="0.2">
      <c r="A3592" t="s">
        <v>29197</v>
      </c>
      <c r="B3592" t="s">
        <v>675</v>
      </c>
      <c r="C3592" t="s">
        <v>29198</v>
      </c>
      <c r="D3592" t="s">
        <v>28511</v>
      </c>
      <c r="E3592" t="s">
        <v>29199</v>
      </c>
      <c r="F3592" t="s">
        <v>187</v>
      </c>
    </row>
    <row r="3593" spans="1:6" x14ac:dyDescent="0.2">
      <c r="A3593" t="s">
        <v>29200</v>
      </c>
      <c r="B3593" t="s">
        <v>675</v>
      </c>
      <c r="C3593" t="s">
        <v>29201</v>
      </c>
      <c r="D3593" t="s">
        <v>28511</v>
      </c>
      <c r="E3593" t="s">
        <v>29202</v>
      </c>
      <c r="F3593" t="s">
        <v>187</v>
      </c>
    </row>
    <row r="3594" spans="1:6" x14ac:dyDescent="0.2">
      <c r="A3594" t="s">
        <v>29203</v>
      </c>
      <c r="B3594" t="s">
        <v>675</v>
      </c>
      <c r="C3594" t="s">
        <v>5866</v>
      </c>
      <c r="D3594" t="s">
        <v>28511</v>
      </c>
      <c r="E3594" t="s">
        <v>29204</v>
      </c>
      <c r="F3594" t="s">
        <v>187</v>
      </c>
    </row>
    <row r="3595" spans="1:6" x14ac:dyDescent="0.2">
      <c r="A3595" t="s">
        <v>29205</v>
      </c>
      <c r="B3595" t="s">
        <v>675</v>
      </c>
      <c r="C3595" t="s">
        <v>29072</v>
      </c>
      <c r="D3595" t="s">
        <v>28511</v>
      </c>
      <c r="E3595" t="s">
        <v>29206</v>
      </c>
      <c r="F3595" t="s">
        <v>187</v>
      </c>
    </row>
    <row r="3596" spans="1:6" x14ac:dyDescent="0.2">
      <c r="A3596" t="s">
        <v>29209</v>
      </c>
      <c r="B3596" t="s">
        <v>675</v>
      </c>
      <c r="C3596" t="s">
        <v>29210</v>
      </c>
      <c r="D3596" t="s">
        <v>28511</v>
      </c>
      <c r="E3596" t="s">
        <v>29211</v>
      </c>
      <c r="F3596" t="s">
        <v>187</v>
      </c>
    </row>
    <row r="3597" spans="1:6" x14ac:dyDescent="0.2">
      <c r="A3597" t="s">
        <v>29207</v>
      </c>
      <c r="B3597" t="s">
        <v>675</v>
      </c>
      <c r="C3597" t="s">
        <v>29069</v>
      </c>
      <c r="D3597" t="s">
        <v>28511</v>
      </c>
      <c r="E3597" t="s">
        <v>29208</v>
      </c>
      <c r="F3597" t="s">
        <v>187</v>
      </c>
    </row>
    <row r="3598" spans="1:6" x14ac:dyDescent="0.2">
      <c r="A3598" t="s">
        <v>29235</v>
      </c>
      <c r="B3598" t="s">
        <v>675</v>
      </c>
      <c r="D3598" t="s">
        <v>28511</v>
      </c>
      <c r="E3598" t="s">
        <v>29236</v>
      </c>
      <c r="F3598" t="s">
        <v>187</v>
      </c>
    </row>
    <row r="3599" spans="1:6" x14ac:dyDescent="0.2">
      <c r="A3599" t="s">
        <v>29212</v>
      </c>
      <c r="B3599" t="s">
        <v>675</v>
      </c>
      <c r="D3599" t="s">
        <v>28511</v>
      </c>
      <c r="E3599" t="s">
        <v>29213</v>
      </c>
      <c r="F3599" t="s">
        <v>187</v>
      </c>
    </row>
    <row r="3600" spans="1:6" x14ac:dyDescent="0.2">
      <c r="A3600" t="s">
        <v>29214</v>
      </c>
      <c r="B3600" t="s">
        <v>675</v>
      </c>
      <c r="C3600" t="s">
        <v>29215</v>
      </c>
      <c r="D3600" t="s">
        <v>28511</v>
      </c>
      <c r="E3600" t="s">
        <v>29216</v>
      </c>
      <c r="F3600" t="s">
        <v>187</v>
      </c>
    </row>
    <row r="3601" spans="1:6" x14ac:dyDescent="0.2">
      <c r="A3601" t="s">
        <v>29217</v>
      </c>
      <c r="B3601" t="s">
        <v>675</v>
      </c>
      <c r="C3601" t="s">
        <v>29218</v>
      </c>
      <c r="D3601" t="s">
        <v>28511</v>
      </c>
      <c r="E3601" t="s">
        <v>29219</v>
      </c>
      <c r="F3601" t="s">
        <v>187</v>
      </c>
    </row>
    <row r="3602" spans="1:6" x14ac:dyDescent="0.2">
      <c r="A3602" t="s">
        <v>29222</v>
      </c>
      <c r="B3602" t="s">
        <v>675</v>
      </c>
      <c r="D3602" t="s">
        <v>28511</v>
      </c>
      <c r="E3602" t="s">
        <v>29223</v>
      </c>
      <c r="F3602" t="s">
        <v>187</v>
      </c>
    </row>
    <row r="3603" spans="1:6" x14ac:dyDescent="0.2">
      <c r="A3603" t="s">
        <v>29224</v>
      </c>
      <c r="B3603" t="s">
        <v>675</v>
      </c>
      <c r="C3603" t="s">
        <v>29225</v>
      </c>
      <c r="D3603" t="s">
        <v>28511</v>
      </c>
      <c r="E3603" t="s">
        <v>29226</v>
      </c>
      <c r="F3603" t="s">
        <v>187</v>
      </c>
    </row>
    <row r="3604" spans="1:6" x14ac:dyDescent="0.2">
      <c r="A3604" t="s">
        <v>29227</v>
      </c>
      <c r="B3604" t="s">
        <v>675</v>
      </c>
      <c r="D3604" t="s">
        <v>28511</v>
      </c>
      <c r="E3604" t="s">
        <v>29228</v>
      </c>
      <c r="F3604" t="s">
        <v>187</v>
      </c>
    </row>
    <row r="3605" spans="1:6" x14ac:dyDescent="0.2">
      <c r="A3605" t="s">
        <v>29220</v>
      </c>
      <c r="B3605" t="s">
        <v>675</v>
      </c>
      <c r="D3605" t="s">
        <v>28511</v>
      </c>
      <c r="E3605" t="s">
        <v>29221</v>
      </c>
      <c r="F3605" t="s">
        <v>187</v>
      </c>
    </row>
    <row r="3606" spans="1:6" x14ac:dyDescent="0.2">
      <c r="A3606" t="s">
        <v>29229</v>
      </c>
      <c r="B3606" t="s">
        <v>675</v>
      </c>
      <c r="D3606" t="s">
        <v>28511</v>
      </c>
      <c r="E3606" t="s">
        <v>29230</v>
      </c>
      <c r="F3606" t="s">
        <v>187</v>
      </c>
    </row>
    <row r="3607" spans="1:6" x14ac:dyDescent="0.2">
      <c r="A3607" t="s">
        <v>29231</v>
      </c>
      <c r="B3607" t="s">
        <v>675</v>
      </c>
      <c r="C3607" t="s">
        <v>29077</v>
      </c>
      <c r="D3607" t="s">
        <v>28511</v>
      </c>
      <c r="E3607" t="s">
        <v>29232</v>
      </c>
      <c r="F3607" t="s">
        <v>187</v>
      </c>
    </row>
    <row r="3608" spans="1:6" x14ac:dyDescent="0.2">
      <c r="A3608" t="s">
        <v>29233</v>
      </c>
      <c r="B3608" t="s">
        <v>675</v>
      </c>
      <c r="D3608" t="s">
        <v>28511</v>
      </c>
      <c r="E3608" t="s">
        <v>29234</v>
      </c>
      <c r="F3608" t="s">
        <v>187</v>
      </c>
    </row>
    <row r="3609" spans="1:6" x14ac:dyDescent="0.2">
      <c r="A3609" t="s">
        <v>29237</v>
      </c>
      <c r="B3609" t="s">
        <v>675</v>
      </c>
      <c r="C3609" t="s">
        <v>29238</v>
      </c>
      <c r="D3609" t="s">
        <v>28511</v>
      </c>
      <c r="E3609" t="s">
        <v>29239</v>
      </c>
      <c r="F3609" t="s">
        <v>187</v>
      </c>
    </row>
    <row r="3610" spans="1:6" x14ac:dyDescent="0.2">
      <c r="A3610" t="s">
        <v>29240</v>
      </c>
      <c r="B3610" t="s">
        <v>675</v>
      </c>
      <c r="C3610" t="s">
        <v>29060</v>
      </c>
      <c r="D3610" t="s">
        <v>28511</v>
      </c>
      <c r="E3610" t="s">
        <v>29241</v>
      </c>
      <c r="F3610" t="s">
        <v>187</v>
      </c>
    </row>
    <row r="3611" spans="1:6" x14ac:dyDescent="0.2">
      <c r="A3611" t="s">
        <v>29243</v>
      </c>
      <c r="B3611" t="s">
        <v>675</v>
      </c>
      <c r="C3611" t="s">
        <v>29157</v>
      </c>
      <c r="D3611" t="s">
        <v>28511</v>
      </c>
      <c r="E3611" t="s">
        <v>29244</v>
      </c>
      <c r="F3611" t="s">
        <v>187</v>
      </c>
    </row>
    <row r="3612" spans="1:6" x14ac:dyDescent="0.2">
      <c r="A3612" t="s">
        <v>29245</v>
      </c>
      <c r="B3612" t="s">
        <v>675</v>
      </c>
      <c r="D3612" t="s">
        <v>28511</v>
      </c>
      <c r="E3612" t="s">
        <v>29246</v>
      </c>
      <c r="F3612" t="s">
        <v>187</v>
      </c>
    </row>
    <row r="3613" spans="1:6" x14ac:dyDescent="0.2">
      <c r="A3613" t="s">
        <v>29247</v>
      </c>
      <c r="B3613" t="s">
        <v>675</v>
      </c>
      <c r="C3613" t="s">
        <v>29248</v>
      </c>
      <c r="D3613" t="s">
        <v>28511</v>
      </c>
      <c r="E3613" t="s">
        <v>29249</v>
      </c>
      <c r="F3613" t="s">
        <v>187</v>
      </c>
    </row>
    <row r="3614" spans="1:6" x14ac:dyDescent="0.2">
      <c r="A3614" t="s">
        <v>29250</v>
      </c>
      <c r="B3614" t="s">
        <v>675</v>
      </c>
      <c r="C3614" t="s">
        <v>29251</v>
      </c>
      <c r="D3614" t="s">
        <v>28511</v>
      </c>
      <c r="E3614" t="s">
        <v>29252</v>
      </c>
      <c r="F3614" t="s">
        <v>187</v>
      </c>
    </row>
    <row r="3615" spans="1:6" x14ac:dyDescent="0.2">
      <c r="A3615" t="s">
        <v>29253</v>
      </c>
      <c r="B3615" t="s">
        <v>675</v>
      </c>
      <c r="C3615" t="s">
        <v>29254</v>
      </c>
      <c r="D3615" t="s">
        <v>28511</v>
      </c>
      <c r="E3615" t="s">
        <v>29255</v>
      </c>
      <c r="F3615" t="s">
        <v>187</v>
      </c>
    </row>
    <row r="3616" spans="1:6" x14ac:dyDescent="0.2">
      <c r="A3616" t="s">
        <v>29256</v>
      </c>
      <c r="B3616" t="s">
        <v>675</v>
      </c>
      <c r="C3616" t="s">
        <v>29077</v>
      </c>
      <c r="D3616" t="s">
        <v>28511</v>
      </c>
      <c r="E3616" t="s">
        <v>29257</v>
      </c>
      <c r="F3616" t="s">
        <v>187</v>
      </c>
    </row>
    <row r="3617" spans="1:6" x14ac:dyDescent="0.2">
      <c r="A3617" t="s">
        <v>29258</v>
      </c>
      <c r="B3617" t="s">
        <v>675</v>
      </c>
      <c r="C3617" t="s">
        <v>5666</v>
      </c>
      <c r="D3617" t="s">
        <v>28511</v>
      </c>
      <c r="E3617" t="s">
        <v>29259</v>
      </c>
      <c r="F3617" t="s">
        <v>187</v>
      </c>
    </row>
    <row r="3618" spans="1:6" x14ac:dyDescent="0.2">
      <c r="A3618" t="s">
        <v>29260</v>
      </c>
      <c r="B3618" t="s">
        <v>675</v>
      </c>
      <c r="C3618" t="s">
        <v>29065</v>
      </c>
      <c r="D3618" t="s">
        <v>28511</v>
      </c>
      <c r="E3618" t="s">
        <v>29261</v>
      </c>
      <c r="F3618" t="s">
        <v>187</v>
      </c>
    </row>
    <row r="3619" spans="1:6" x14ac:dyDescent="0.2">
      <c r="A3619" t="s">
        <v>29262</v>
      </c>
      <c r="B3619" t="s">
        <v>675</v>
      </c>
      <c r="C3619" t="s">
        <v>29103</v>
      </c>
      <c r="D3619" t="s">
        <v>28511</v>
      </c>
      <c r="E3619" t="s">
        <v>29263</v>
      </c>
      <c r="F3619" t="s">
        <v>187</v>
      </c>
    </row>
    <row r="3620" spans="1:6" x14ac:dyDescent="0.2">
      <c r="A3620" t="s">
        <v>29264</v>
      </c>
      <c r="B3620" t="s">
        <v>675</v>
      </c>
      <c r="C3620" t="s">
        <v>29157</v>
      </c>
      <c r="D3620" t="s">
        <v>28511</v>
      </c>
      <c r="E3620" t="s">
        <v>29265</v>
      </c>
      <c r="F3620" t="s">
        <v>187</v>
      </c>
    </row>
    <row r="3621" spans="1:6" x14ac:dyDescent="0.2">
      <c r="A3621" t="s">
        <v>5866</v>
      </c>
      <c r="B3621" t="s">
        <v>675</v>
      </c>
      <c r="C3621" t="s">
        <v>5867</v>
      </c>
      <c r="D3621">
        <v>1958</v>
      </c>
      <c r="E3621" t="s">
        <v>5868</v>
      </c>
      <c r="F3621" t="s">
        <v>187</v>
      </c>
    </row>
    <row r="3622" spans="1:6" x14ac:dyDescent="0.2">
      <c r="A3622" t="s">
        <v>29266</v>
      </c>
      <c r="B3622" t="s">
        <v>675</v>
      </c>
      <c r="D3622" t="s">
        <v>28511</v>
      </c>
      <c r="E3622" t="s">
        <v>29267</v>
      </c>
      <c r="F3622" t="s">
        <v>187</v>
      </c>
    </row>
    <row r="3623" spans="1:6" x14ac:dyDescent="0.2">
      <c r="A3623" t="s">
        <v>29269</v>
      </c>
      <c r="B3623" t="s">
        <v>675</v>
      </c>
      <c r="D3623" t="s">
        <v>28511</v>
      </c>
      <c r="E3623" t="s">
        <v>29270</v>
      </c>
      <c r="F3623" t="s">
        <v>187</v>
      </c>
    </row>
    <row r="3624" spans="1:6" x14ac:dyDescent="0.2">
      <c r="A3624" t="s">
        <v>29271</v>
      </c>
      <c r="B3624" t="s">
        <v>675</v>
      </c>
      <c r="D3624" t="s">
        <v>28511</v>
      </c>
      <c r="E3624" t="s">
        <v>29272</v>
      </c>
      <c r="F3624" t="s">
        <v>187</v>
      </c>
    </row>
    <row r="3625" spans="1:6" x14ac:dyDescent="0.2">
      <c r="A3625" t="s">
        <v>29273</v>
      </c>
      <c r="B3625" t="s">
        <v>675</v>
      </c>
      <c r="D3625" t="s">
        <v>28511</v>
      </c>
      <c r="E3625" t="s">
        <v>29274</v>
      </c>
      <c r="F3625" t="s">
        <v>187</v>
      </c>
    </row>
    <row r="3626" spans="1:6" x14ac:dyDescent="0.2">
      <c r="A3626" t="s">
        <v>29275</v>
      </c>
      <c r="B3626" t="s">
        <v>675</v>
      </c>
      <c r="C3626" t="s">
        <v>29276</v>
      </c>
      <c r="D3626" t="s">
        <v>28511</v>
      </c>
      <c r="E3626" t="s">
        <v>29277</v>
      </c>
      <c r="F3626" t="s">
        <v>187</v>
      </c>
    </row>
    <row r="3627" spans="1:6" x14ac:dyDescent="0.2">
      <c r="A3627" t="s">
        <v>29278</v>
      </c>
      <c r="B3627" t="s">
        <v>675</v>
      </c>
      <c r="D3627" t="s">
        <v>28511</v>
      </c>
      <c r="E3627" t="s">
        <v>29279</v>
      </c>
      <c r="F3627" t="s">
        <v>187</v>
      </c>
    </row>
    <row r="3628" spans="1:6" x14ac:dyDescent="0.2">
      <c r="A3628" t="s">
        <v>29280</v>
      </c>
      <c r="B3628" t="s">
        <v>675</v>
      </c>
      <c r="D3628" t="s">
        <v>28511</v>
      </c>
      <c r="E3628" t="s">
        <v>29281</v>
      </c>
      <c r="F3628" t="s">
        <v>187</v>
      </c>
    </row>
    <row r="3629" spans="1:6" x14ac:dyDescent="0.2">
      <c r="A3629" t="s">
        <v>29282</v>
      </c>
      <c r="B3629" t="s">
        <v>675</v>
      </c>
      <c r="D3629" t="s">
        <v>28511</v>
      </c>
      <c r="E3629" t="s">
        <v>29283</v>
      </c>
      <c r="F3629" t="s">
        <v>187</v>
      </c>
    </row>
    <row r="3630" spans="1:6" x14ac:dyDescent="0.2">
      <c r="A3630" t="s">
        <v>29284</v>
      </c>
      <c r="B3630" t="s">
        <v>675</v>
      </c>
      <c r="D3630" t="s">
        <v>28511</v>
      </c>
      <c r="E3630" t="s">
        <v>29285</v>
      </c>
      <c r="F3630" t="s">
        <v>187</v>
      </c>
    </row>
    <row r="3631" spans="1:6" x14ac:dyDescent="0.2">
      <c r="A3631" t="s">
        <v>29286</v>
      </c>
      <c r="B3631" t="s">
        <v>675</v>
      </c>
      <c r="C3631" t="s">
        <v>29287</v>
      </c>
      <c r="D3631" t="s">
        <v>28511</v>
      </c>
      <c r="E3631" t="s">
        <v>29288</v>
      </c>
      <c r="F3631" t="s">
        <v>187</v>
      </c>
    </row>
    <row r="3632" spans="1:6" x14ac:dyDescent="0.2">
      <c r="A3632" t="s">
        <v>29289</v>
      </c>
      <c r="B3632" t="s">
        <v>675</v>
      </c>
      <c r="D3632" t="s">
        <v>28511</v>
      </c>
      <c r="E3632" t="s">
        <v>29290</v>
      </c>
      <c r="F3632" t="s">
        <v>187</v>
      </c>
    </row>
    <row r="3633" spans="1:6" x14ac:dyDescent="0.2">
      <c r="A3633" t="s">
        <v>29291</v>
      </c>
      <c r="B3633" t="s">
        <v>675</v>
      </c>
      <c r="C3633" t="s">
        <v>29157</v>
      </c>
      <c r="D3633" t="s">
        <v>28511</v>
      </c>
      <c r="E3633" t="s">
        <v>29292</v>
      </c>
      <c r="F3633" t="s">
        <v>187</v>
      </c>
    </row>
    <row r="3634" spans="1:6" x14ac:dyDescent="0.2">
      <c r="A3634" t="s">
        <v>29293</v>
      </c>
      <c r="B3634" t="s">
        <v>675</v>
      </c>
      <c r="C3634" t="s">
        <v>29225</v>
      </c>
      <c r="D3634" t="s">
        <v>28511</v>
      </c>
      <c r="E3634" t="s">
        <v>29294</v>
      </c>
      <c r="F3634" t="s">
        <v>187</v>
      </c>
    </row>
    <row r="3635" spans="1:6" x14ac:dyDescent="0.2">
      <c r="A3635" t="s">
        <v>29298</v>
      </c>
      <c r="B3635" t="s">
        <v>675</v>
      </c>
      <c r="C3635" t="s">
        <v>29103</v>
      </c>
      <c r="D3635" t="s">
        <v>28511</v>
      </c>
      <c r="E3635" t="s">
        <v>29299</v>
      </c>
      <c r="F3635" t="s">
        <v>187</v>
      </c>
    </row>
    <row r="3636" spans="1:6" x14ac:dyDescent="0.2">
      <c r="A3636" t="s">
        <v>29300</v>
      </c>
      <c r="B3636" t="s">
        <v>675</v>
      </c>
      <c r="C3636" t="s">
        <v>29157</v>
      </c>
      <c r="D3636" t="s">
        <v>28511</v>
      </c>
      <c r="E3636" t="s">
        <v>29301</v>
      </c>
      <c r="F3636" t="s">
        <v>187</v>
      </c>
    </row>
    <row r="3637" spans="1:6" x14ac:dyDescent="0.2">
      <c r="A3637" t="s">
        <v>29295</v>
      </c>
      <c r="B3637" t="s">
        <v>675</v>
      </c>
      <c r="C3637" t="s">
        <v>29296</v>
      </c>
      <c r="D3637" t="s">
        <v>28511</v>
      </c>
      <c r="E3637" t="s">
        <v>29297</v>
      </c>
      <c r="F3637" t="s">
        <v>187</v>
      </c>
    </row>
    <row r="3638" spans="1:6" x14ac:dyDescent="0.2">
      <c r="A3638" t="s">
        <v>6813</v>
      </c>
      <c r="B3638" t="s">
        <v>675</v>
      </c>
      <c r="C3638" t="s">
        <v>6814</v>
      </c>
      <c r="D3638" t="s">
        <v>6815</v>
      </c>
      <c r="E3638" t="s">
        <v>6816</v>
      </c>
      <c r="F3638" t="s">
        <v>187</v>
      </c>
    </row>
    <row r="3639" spans="1:6" x14ac:dyDescent="0.2">
      <c r="A3639" t="s">
        <v>29303</v>
      </c>
      <c r="B3639" t="s">
        <v>675</v>
      </c>
      <c r="D3639" t="s">
        <v>28511</v>
      </c>
      <c r="E3639" t="s">
        <v>29304</v>
      </c>
      <c r="F3639" t="s">
        <v>187</v>
      </c>
    </row>
    <row r="3640" spans="1:6" x14ac:dyDescent="0.2">
      <c r="A3640" t="s">
        <v>29305</v>
      </c>
      <c r="B3640" t="s">
        <v>675</v>
      </c>
      <c r="D3640" t="s">
        <v>28511</v>
      </c>
      <c r="E3640" t="s">
        <v>29306</v>
      </c>
      <c r="F3640" t="s">
        <v>187</v>
      </c>
    </row>
    <row r="3641" spans="1:6" x14ac:dyDescent="0.2">
      <c r="A3641" t="s">
        <v>29307</v>
      </c>
      <c r="B3641" t="s">
        <v>675</v>
      </c>
      <c r="C3641" t="s">
        <v>29225</v>
      </c>
      <c r="D3641" t="s">
        <v>28511</v>
      </c>
      <c r="E3641" t="s">
        <v>29308</v>
      </c>
      <c r="F3641" t="s">
        <v>187</v>
      </c>
    </row>
    <row r="3642" spans="1:6" x14ac:dyDescent="0.2">
      <c r="A3642" t="s">
        <v>29309</v>
      </c>
      <c r="B3642" t="s">
        <v>675</v>
      </c>
      <c r="C3642" t="s">
        <v>29173</v>
      </c>
      <c r="D3642" t="s">
        <v>28511</v>
      </c>
      <c r="E3642" t="s">
        <v>29310</v>
      </c>
      <c r="F3642" t="s">
        <v>187</v>
      </c>
    </row>
    <row r="3643" spans="1:6" x14ac:dyDescent="0.2">
      <c r="A3643" t="s">
        <v>29311</v>
      </c>
      <c r="B3643" t="s">
        <v>675</v>
      </c>
      <c r="D3643" t="s">
        <v>28511</v>
      </c>
      <c r="E3643" t="s">
        <v>29312</v>
      </c>
      <c r="F3643" t="s">
        <v>187</v>
      </c>
    </row>
    <row r="3644" spans="1:6" x14ac:dyDescent="0.2">
      <c r="A3644" t="s">
        <v>29313</v>
      </c>
      <c r="B3644" t="s">
        <v>675</v>
      </c>
      <c r="C3644" t="s">
        <v>29314</v>
      </c>
      <c r="D3644" t="s">
        <v>28511</v>
      </c>
      <c r="E3644" t="s">
        <v>29315</v>
      </c>
      <c r="F3644" t="s">
        <v>187</v>
      </c>
    </row>
    <row r="3645" spans="1:6" x14ac:dyDescent="0.2">
      <c r="A3645" t="s">
        <v>29316</v>
      </c>
      <c r="B3645" t="s">
        <v>675</v>
      </c>
      <c r="D3645" t="s">
        <v>28511</v>
      </c>
      <c r="E3645" t="s">
        <v>29317</v>
      </c>
      <c r="F3645" t="s">
        <v>187</v>
      </c>
    </row>
    <row r="3646" spans="1:6" x14ac:dyDescent="0.2">
      <c r="A3646" t="s">
        <v>29318</v>
      </c>
      <c r="B3646" t="s">
        <v>675</v>
      </c>
      <c r="C3646" t="s">
        <v>17774</v>
      </c>
      <c r="D3646" t="s">
        <v>28511</v>
      </c>
      <c r="E3646" t="s">
        <v>29319</v>
      </c>
      <c r="F3646" t="s">
        <v>187</v>
      </c>
    </row>
    <row r="3647" spans="1:6" x14ac:dyDescent="0.2">
      <c r="A3647" t="s">
        <v>29320</v>
      </c>
      <c r="B3647" t="s">
        <v>675</v>
      </c>
      <c r="D3647" t="s">
        <v>28511</v>
      </c>
      <c r="E3647" t="s">
        <v>29321</v>
      </c>
      <c r="F3647" t="s">
        <v>187</v>
      </c>
    </row>
    <row r="3648" spans="1:6" x14ac:dyDescent="0.2">
      <c r="A3648" t="s">
        <v>29322</v>
      </c>
      <c r="B3648" t="s">
        <v>675</v>
      </c>
      <c r="C3648" t="s">
        <v>29238</v>
      </c>
      <c r="D3648" t="s">
        <v>28511</v>
      </c>
      <c r="E3648" t="s">
        <v>29323</v>
      </c>
      <c r="F3648" t="s">
        <v>187</v>
      </c>
    </row>
    <row r="3649" spans="1:6" x14ac:dyDescent="0.2">
      <c r="A3649" t="s">
        <v>29324</v>
      </c>
      <c r="B3649" t="s">
        <v>675</v>
      </c>
      <c r="D3649" t="s">
        <v>28511</v>
      </c>
      <c r="E3649" t="s">
        <v>29325</v>
      </c>
      <c r="F3649" t="s">
        <v>187</v>
      </c>
    </row>
    <row r="3650" spans="1:6" x14ac:dyDescent="0.2">
      <c r="A3650" t="s">
        <v>29368</v>
      </c>
      <c r="B3650" t="s">
        <v>675</v>
      </c>
      <c r="D3650" t="s">
        <v>28511</v>
      </c>
      <c r="E3650" t="s">
        <v>29369</v>
      </c>
      <c r="F3650" t="s">
        <v>187</v>
      </c>
    </row>
    <row r="3651" spans="1:6" x14ac:dyDescent="0.2">
      <c r="A3651" t="s">
        <v>29326</v>
      </c>
      <c r="B3651" t="s">
        <v>675</v>
      </c>
      <c r="C3651" t="s">
        <v>29327</v>
      </c>
      <c r="D3651" t="s">
        <v>28511</v>
      </c>
      <c r="E3651" t="s">
        <v>29328</v>
      </c>
      <c r="F3651" t="s">
        <v>187</v>
      </c>
    </row>
    <row r="3652" spans="1:6" x14ac:dyDescent="0.2">
      <c r="A3652" t="s">
        <v>29329</v>
      </c>
      <c r="B3652" t="s">
        <v>675</v>
      </c>
      <c r="D3652" t="s">
        <v>28511</v>
      </c>
      <c r="E3652" t="s">
        <v>29330</v>
      </c>
      <c r="F3652" t="s">
        <v>187</v>
      </c>
    </row>
    <row r="3653" spans="1:6" x14ac:dyDescent="0.2">
      <c r="A3653" t="s">
        <v>29331</v>
      </c>
      <c r="B3653" t="s">
        <v>675</v>
      </c>
      <c r="C3653" t="s">
        <v>29332</v>
      </c>
      <c r="D3653" t="s">
        <v>28511</v>
      </c>
      <c r="E3653" t="s">
        <v>29333</v>
      </c>
      <c r="F3653" t="s">
        <v>187</v>
      </c>
    </row>
    <row r="3654" spans="1:6" x14ac:dyDescent="0.2">
      <c r="A3654" t="s">
        <v>29335</v>
      </c>
      <c r="B3654" t="s">
        <v>675</v>
      </c>
      <c r="C3654" t="s">
        <v>29336</v>
      </c>
      <c r="D3654" t="s">
        <v>28511</v>
      </c>
      <c r="E3654" t="s">
        <v>29337</v>
      </c>
      <c r="F3654" t="s">
        <v>187</v>
      </c>
    </row>
    <row r="3655" spans="1:6" x14ac:dyDescent="0.2">
      <c r="A3655" t="s">
        <v>29338</v>
      </c>
      <c r="B3655" t="s">
        <v>675</v>
      </c>
      <c r="C3655" t="s">
        <v>29339</v>
      </c>
      <c r="D3655" t="s">
        <v>28511</v>
      </c>
      <c r="E3655" t="s">
        <v>29340</v>
      </c>
      <c r="F3655" t="s">
        <v>187</v>
      </c>
    </row>
    <row r="3656" spans="1:6" x14ac:dyDescent="0.2">
      <c r="A3656" t="s">
        <v>29341</v>
      </c>
      <c r="B3656" t="s">
        <v>675</v>
      </c>
      <c r="C3656" t="s">
        <v>29336</v>
      </c>
      <c r="D3656" t="s">
        <v>28511</v>
      </c>
      <c r="E3656" t="s">
        <v>29342</v>
      </c>
      <c r="F3656" t="s">
        <v>187</v>
      </c>
    </row>
    <row r="3657" spans="1:6" x14ac:dyDescent="0.2">
      <c r="A3657" t="s">
        <v>29343</v>
      </c>
      <c r="B3657" t="s">
        <v>675</v>
      </c>
      <c r="D3657" t="s">
        <v>28511</v>
      </c>
      <c r="E3657" t="s">
        <v>29344</v>
      </c>
      <c r="F3657" t="s">
        <v>187</v>
      </c>
    </row>
    <row r="3658" spans="1:6" x14ac:dyDescent="0.2">
      <c r="A3658" t="s">
        <v>29345</v>
      </c>
      <c r="B3658" t="s">
        <v>675</v>
      </c>
      <c r="C3658" t="s">
        <v>29164</v>
      </c>
      <c r="D3658" t="s">
        <v>28511</v>
      </c>
      <c r="E3658" t="s">
        <v>29346</v>
      </c>
      <c r="F3658" t="s">
        <v>187</v>
      </c>
    </row>
    <row r="3659" spans="1:6" x14ac:dyDescent="0.2">
      <c r="A3659" t="s">
        <v>29347</v>
      </c>
      <c r="B3659" t="s">
        <v>675</v>
      </c>
      <c r="D3659" t="s">
        <v>28511</v>
      </c>
      <c r="E3659" t="s">
        <v>29348</v>
      </c>
      <c r="F3659" t="s">
        <v>187</v>
      </c>
    </row>
    <row r="3660" spans="1:6" x14ac:dyDescent="0.2">
      <c r="A3660" t="s">
        <v>29349</v>
      </c>
      <c r="B3660" t="s">
        <v>675</v>
      </c>
      <c r="D3660" t="s">
        <v>28511</v>
      </c>
      <c r="E3660" t="s">
        <v>29350</v>
      </c>
      <c r="F3660" t="s">
        <v>187</v>
      </c>
    </row>
    <row r="3661" spans="1:6" x14ac:dyDescent="0.2">
      <c r="A3661" t="s">
        <v>29351</v>
      </c>
      <c r="B3661" t="s">
        <v>675</v>
      </c>
      <c r="C3661" t="s">
        <v>5666</v>
      </c>
      <c r="D3661" t="s">
        <v>28511</v>
      </c>
      <c r="E3661" t="s">
        <v>29352</v>
      </c>
      <c r="F3661" t="s">
        <v>187</v>
      </c>
    </row>
    <row r="3662" spans="1:6" x14ac:dyDescent="0.2">
      <c r="A3662" t="s">
        <v>29353</v>
      </c>
      <c r="B3662" t="s">
        <v>675</v>
      </c>
      <c r="C3662" t="s">
        <v>29354</v>
      </c>
      <c r="D3662" t="s">
        <v>28511</v>
      </c>
      <c r="E3662" t="s">
        <v>29355</v>
      </c>
      <c r="F3662" t="s">
        <v>187</v>
      </c>
    </row>
    <row r="3663" spans="1:6" x14ac:dyDescent="0.2">
      <c r="A3663" t="s">
        <v>29356</v>
      </c>
      <c r="B3663" t="s">
        <v>675</v>
      </c>
      <c r="C3663" t="s">
        <v>29195</v>
      </c>
      <c r="D3663" t="s">
        <v>28511</v>
      </c>
      <c r="E3663" t="s">
        <v>29357</v>
      </c>
      <c r="F3663" t="s">
        <v>187</v>
      </c>
    </row>
    <row r="3664" spans="1:6" x14ac:dyDescent="0.2">
      <c r="A3664" t="s">
        <v>29358</v>
      </c>
      <c r="B3664" t="s">
        <v>675</v>
      </c>
      <c r="C3664" t="s">
        <v>29086</v>
      </c>
      <c r="D3664" t="s">
        <v>28511</v>
      </c>
      <c r="E3664" t="s">
        <v>29359</v>
      </c>
      <c r="F3664" t="s">
        <v>187</v>
      </c>
    </row>
    <row r="3665" spans="1:6" x14ac:dyDescent="0.2">
      <c r="A3665" t="s">
        <v>29360</v>
      </c>
      <c r="B3665" t="s">
        <v>675</v>
      </c>
      <c r="C3665" t="s">
        <v>29361</v>
      </c>
      <c r="D3665" t="s">
        <v>28511</v>
      </c>
      <c r="E3665" t="s">
        <v>29362</v>
      </c>
      <c r="F3665" t="s">
        <v>187</v>
      </c>
    </row>
    <row r="3666" spans="1:6" x14ac:dyDescent="0.2">
      <c r="A3666" t="s">
        <v>29363</v>
      </c>
      <c r="B3666" t="s">
        <v>675</v>
      </c>
      <c r="C3666" t="s">
        <v>29364</v>
      </c>
      <c r="D3666" t="s">
        <v>28511</v>
      </c>
      <c r="E3666" t="s">
        <v>29365</v>
      </c>
      <c r="F3666" t="s">
        <v>187</v>
      </c>
    </row>
    <row r="3667" spans="1:6" x14ac:dyDescent="0.2">
      <c r="A3667" t="s">
        <v>29366</v>
      </c>
      <c r="B3667" t="s">
        <v>675</v>
      </c>
      <c r="C3667" t="s">
        <v>29215</v>
      </c>
      <c r="D3667" t="s">
        <v>28511</v>
      </c>
      <c r="E3667" t="s">
        <v>29367</v>
      </c>
      <c r="F3667" t="s">
        <v>187</v>
      </c>
    </row>
    <row r="3668" spans="1:6" x14ac:dyDescent="0.2">
      <c r="A3668" t="s">
        <v>29370</v>
      </c>
      <c r="B3668" t="s">
        <v>675</v>
      </c>
      <c r="C3668" t="s">
        <v>29371</v>
      </c>
      <c r="D3668" t="s">
        <v>28511</v>
      </c>
      <c r="E3668" t="s">
        <v>29372</v>
      </c>
      <c r="F3668" t="s">
        <v>187</v>
      </c>
    </row>
    <row r="3669" spans="1:6" x14ac:dyDescent="0.2">
      <c r="A3669" t="s">
        <v>29376</v>
      </c>
      <c r="B3669" t="s">
        <v>675</v>
      </c>
      <c r="D3669" t="s">
        <v>28511</v>
      </c>
      <c r="E3669" t="s">
        <v>29377</v>
      </c>
      <c r="F3669" t="s">
        <v>187</v>
      </c>
    </row>
    <row r="3670" spans="1:6" x14ac:dyDescent="0.2">
      <c r="A3670" t="s">
        <v>29373</v>
      </c>
      <c r="B3670" t="s">
        <v>675</v>
      </c>
      <c r="C3670" t="s">
        <v>29374</v>
      </c>
      <c r="D3670" t="s">
        <v>28511</v>
      </c>
      <c r="E3670" t="s">
        <v>29375</v>
      </c>
      <c r="F3670" t="s">
        <v>187</v>
      </c>
    </row>
    <row r="3671" spans="1:6" x14ac:dyDescent="0.2">
      <c r="A3671" t="s">
        <v>29378</v>
      </c>
      <c r="B3671" t="s">
        <v>675</v>
      </c>
      <c r="C3671" t="s">
        <v>29195</v>
      </c>
      <c r="D3671" t="s">
        <v>28511</v>
      </c>
      <c r="E3671" t="s">
        <v>29379</v>
      </c>
      <c r="F3671" t="s">
        <v>187</v>
      </c>
    </row>
    <row r="3672" spans="1:6" x14ac:dyDescent="0.2">
      <c r="A3672" t="s">
        <v>29380</v>
      </c>
      <c r="B3672" t="s">
        <v>675</v>
      </c>
      <c r="C3672" t="s">
        <v>29164</v>
      </c>
      <c r="D3672" t="s">
        <v>28511</v>
      </c>
      <c r="E3672" t="s">
        <v>29381</v>
      </c>
      <c r="F3672" t="s">
        <v>187</v>
      </c>
    </row>
    <row r="3673" spans="1:6" x14ac:dyDescent="0.2">
      <c r="A3673" t="s">
        <v>29382</v>
      </c>
      <c r="B3673" t="s">
        <v>675</v>
      </c>
      <c r="D3673" t="s">
        <v>28511</v>
      </c>
      <c r="E3673" t="s">
        <v>29383</v>
      </c>
      <c r="F3673" t="s">
        <v>187</v>
      </c>
    </row>
    <row r="3674" spans="1:6" x14ac:dyDescent="0.2">
      <c r="A3674" t="s">
        <v>29384</v>
      </c>
      <c r="B3674" t="s">
        <v>675</v>
      </c>
      <c r="C3674" t="s">
        <v>29385</v>
      </c>
      <c r="D3674" t="s">
        <v>28511</v>
      </c>
      <c r="E3674" t="s">
        <v>29386</v>
      </c>
      <c r="F3674" t="s">
        <v>187</v>
      </c>
    </row>
    <row r="3675" spans="1:6" x14ac:dyDescent="0.2">
      <c r="A3675" t="s">
        <v>29387</v>
      </c>
      <c r="B3675" t="s">
        <v>675</v>
      </c>
      <c r="C3675" t="s">
        <v>29296</v>
      </c>
      <c r="D3675" t="s">
        <v>28511</v>
      </c>
      <c r="E3675" t="s">
        <v>29388</v>
      </c>
      <c r="F3675" t="s">
        <v>187</v>
      </c>
    </row>
    <row r="3676" spans="1:6" x14ac:dyDescent="0.2">
      <c r="A3676" t="s">
        <v>29389</v>
      </c>
      <c r="B3676" t="s">
        <v>675</v>
      </c>
      <c r="D3676" t="s">
        <v>28511</v>
      </c>
      <c r="E3676" t="s">
        <v>29390</v>
      </c>
      <c r="F3676" t="s">
        <v>187</v>
      </c>
    </row>
    <row r="3677" spans="1:6" x14ac:dyDescent="0.2">
      <c r="A3677" t="s">
        <v>29391</v>
      </c>
      <c r="B3677" t="s">
        <v>675</v>
      </c>
      <c r="C3677" t="s">
        <v>29110</v>
      </c>
      <c r="D3677" t="s">
        <v>28511</v>
      </c>
      <c r="E3677" t="s">
        <v>29392</v>
      </c>
      <c r="F3677" t="s">
        <v>187</v>
      </c>
    </row>
    <row r="3678" spans="1:6" x14ac:dyDescent="0.2">
      <c r="A3678" t="s">
        <v>29393</v>
      </c>
      <c r="B3678" t="s">
        <v>675</v>
      </c>
      <c r="C3678" t="s">
        <v>29394</v>
      </c>
      <c r="D3678" t="s">
        <v>28511</v>
      </c>
      <c r="E3678" t="s">
        <v>29395</v>
      </c>
      <c r="F3678" t="s">
        <v>187</v>
      </c>
    </row>
    <row r="3679" spans="1:6" x14ac:dyDescent="0.2">
      <c r="A3679" t="s">
        <v>29396</v>
      </c>
      <c r="B3679" t="s">
        <v>675</v>
      </c>
      <c r="C3679" t="s">
        <v>29079</v>
      </c>
      <c r="D3679" t="s">
        <v>28511</v>
      </c>
      <c r="E3679" t="s">
        <v>29397</v>
      </c>
      <c r="F3679" t="s">
        <v>187</v>
      </c>
    </row>
    <row r="3680" spans="1:6" x14ac:dyDescent="0.2">
      <c r="A3680" t="s">
        <v>29398</v>
      </c>
      <c r="B3680" t="s">
        <v>675</v>
      </c>
      <c r="D3680" t="s">
        <v>28511</v>
      </c>
      <c r="E3680" t="s">
        <v>29399</v>
      </c>
      <c r="F3680" t="s">
        <v>187</v>
      </c>
    </row>
    <row r="3681" spans="1:6" x14ac:dyDescent="0.2">
      <c r="A3681" t="s">
        <v>29400</v>
      </c>
      <c r="B3681" t="s">
        <v>675</v>
      </c>
      <c r="C3681" t="s">
        <v>29095</v>
      </c>
      <c r="D3681" t="s">
        <v>28511</v>
      </c>
      <c r="E3681" t="s">
        <v>29401</v>
      </c>
      <c r="F3681" t="s">
        <v>187</v>
      </c>
    </row>
    <row r="3682" spans="1:6" x14ac:dyDescent="0.2">
      <c r="A3682" t="s">
        <v>29402</v>
      </c>
      <c r="B3682" t="s">
        <v>675</v>
      </c>
      <c r="D3682" t="s">
        <v>28511</v>
      </c>
      <c r="E3682" t="s">
        <v>29403</v>
      </c>
      <c r="F3682" t="s">
        <v>187</v>
      </c>
    </row>
    <row r="3683" spans="1:6" x14ac:dyDescent="0.2">
      <c r="A3683" t="s">
        <v>29420</v>
      </c>
      <c r="B3683" t="s">
        <v>675</v>
      </c>
      <c r="D3683" t="s">
        <v>28511</v>
      </c>
      <c r="E3683" t="s">
        <v>29407</v>
      </c>
      <c r="F3683" t="s">
        <v>187</v>
      </c>
    </row>
    <row r="3684" spans="1:6" x14ac:dyDescent="0.2">
      <c r="A3684" t="s">
        <v>29404</v>
      </c>
      <c r="B3684" t="s">
        <v>675</v>
      </c>
      <c r="D3684" t="s">
        <v>28511</v>
      </c>
      <c r="E3684" t="s">
        <v>29405</v>
      </c>
      <c r="F3684" t="s">
        <v>187</v>
      </c>
    </row>
    <row r="3685" spans="1:6" x14ac:dyDescent="0.2">
      <c r="A3685" t="s">
        <v>29416</v>
      </c>
      <c r="B3685" t="s">
        <v>675</v>
      </c>
      <c r="D3685" t="s">
        <v>28511</v>
      </c>
      <c r="E3685" t="s">
        <v>29417</v>
      </c>
      <c r="F3685" t="s">
        <v>187</v>
      </c>
    </row>
    <row r="3686" spans="1:6" x14ac:dyDescent="0.2">
      <c r="A3686" t="s">
        <v>29406</v>
      </c>
      <c r="B3686" t="s">
        <v>675</v>
      </c>
      <c r="D3686" t="s">
        <v>28511</v>
      </c>
      <c r="E3686" t="s">
        <v>29407</v>
      </c>
      <c r="F3686" t="s">
        <v>187</v>
      </c>
    </row>
    <row r="3687" spans="1:6" x14ac:dyDescent="0.2">
      <c r="A3687" t="s">
        <v>29408</v>
      </c>
      <c r="B3687" t="s">
        <v>675</v>
      </c>
      <c r="D3687" t="s">
        <v>28511</v>
      </c>
      <c r="E3687" t="s">
        <v>29409</v>
      </c>
      <c r="F3687" t="s">
        <v>187</v>
      </c>
    </row>
    <row r="3688" spans="1:6" x14ac:dyDescent="0.2">
      <c r="A3688" t="s">
        <v>29410</v>
      </c>
      <c r="B3688" t="s">
        <v>675</v>
      </c>
      <c r="D3688" t="s">
        <v>28511</v>
      </c>
      <c r="E3688" t="s">
        <v>29411</v>
      </c>
      <c r="F3688" t="s">
        <v>187</v>
      </c>
    </row>
    <row r="3689" spans="1:6" x14ac:dyDescent="0.2">
      <c r="A3689" t="s">
        <v>29412</v>
      </c>
      <c r="B3689" t="s">
        <v>675</v>
      </c>
      <c r="C3689" t="s">
        <v>29054</v>
      </c>
      <c r="D3689" t="s">
        <v>28511</v>
      </c>
      <c r="E3689" t="s">
        <v>29413</v>
      </c>
      <c r="F3689" t="s">
        <v>187</v>
      </c>
    </row>
    <row r="3690" spans="1:6" x14ac:dyDescent="0.2">
      <c r="A3690" t="s">
        <v>29414</v>
      </c>
      <c r="B3690" t="s">
        <v>675</v>
      </c>
      <c r="D3690" t="s">
        <v>28511</v>
      </c>
      <c r="E3690" t="s">
        <v>29415</v>
      </c>
      <c r="F3690" t="s">
        <v>187</v>
      </c>
    </row>
    <row r="3691" spans="1:6" x14ac:dyDescent="0.2">
      <c r="A3691" t="s">
        <v>29418</v>
      </c>
      <c r="B3691" t="s">
        <v>675</v>
      </c>
      <c r="C3691" t="s">
        <v>5666</v>
      </c>
      <c r="D3691" t="s">
        <v>28511</v>
      </c>
      <c r="E3691" t="s">
        <v>29419</v>
      </c>
      <c r="F3691" t="s">
        <v>187</v>
      </c>
    </row>
    <row r="3692" spans="1:6" x14ac:dyDescent="0.2">
      <c r="A3692" t="s">
        <v>29422</v>
      </c>
      <c r="B3692" t="s">
        <v>675</v>
      </c>
      <c r="D3692" t="s">
        <v>28511</v>
      </c>
      <c r="E3692" t="s">
        <v>29423</v>
      </c>
      <c r="F3692" t="s">
        <v>187</v>
      </c>
    </row>
    <row r="3693" spans="1:6" x14ac:dyDescent="0.2">
      <c r="A3693" t="s">
        <v>29424</v>
      </c>
      <c r="B3693" t="s">
        <v>675</v>
      </c>
      <c r="C3693" t="s">
        <v>29336</v>
      </c>
      <c r="D3693" t="s">
        <v>28511</v>
      </c>
      <c r="E3693" t="s">
        <v>29425</v>
      </c>
      <c r="F3693" t="s">
        <v>187</v>
      </c>
    </row>
    <row r="3694" spans="1:6" x14ac:dyDescent="0.2">
      <c r="A3694" t="s">
        <v>29426</v>
      </c>
      <c r="B3694" t="s">
        <v>675</v>
      </c>
      <c r="C3694" t="s">
        <v>29069</v>
      </c>
      <c r="D3694" t="s">
        <v>28511</v>
      </c>
      <c r="E3694" t="s">
        <v>29427</v>
      </c>
      <c r="F3694" t="s">
        <v>187</v>
      </c>
    </row>
    <row r="3695" spans="1:6" x14ac:dyDescent="0.2">
      <c r="A3695" t="s">
        <v>29428</v>
      </c>
      <c r="B3695" t="s">
        <v>675</v>
      </c>
      <c r="C3695" t="s">
        <v>29429</v>
      </c>
      <c r="D3695" t="s">
        <v>28511</v>
      </c>
      <c r="E3695" t="s">
        <v>29430</v>
      </c>
      <c r="F3695" t="s">
        <v>187</v>
      </c>
    </row>
    <row r="3696" spans="1:6" x14ac:dyDescent="0.2">
      <c r="A3696" t="s">
        <v>29431</v>
      </c>
      <c r="B3696" t="s">
        <v>675</v>
      </c>
      <c r="D3696" t="s">
        <v>28511</v>
      </c>
      <c r="E3696" t="s">
        <v>29432</v>
      </c>
      <c r="F3696" t="s">
        <v>187</v>
      </c>
    </row>
    <row r="3697" spans="1:6" x14ac:dyDescent="0.2">
      <c r="A3697" t="s">
        <v>29433</v>
      </c>
      <c r="B3697" t="s">
        <v>675</v>
      </c>
      <c r="C3697" t="s">
        <v>29072</v>
      </c>
      <c r="D3697" t="s">
        <v>28511</v>
      </c>
      <c r="E3697" t="s">
        <v>29434</v>
      </c>
      <c r="F3697" t="s">
        <v>187</v>
      </c>
    </row>
    <row r="3698" spans="1:6" x14ac:dyDescent="0.2">
      <c r="A3698" t="s">
        <v>29435</v>
      </c>
      <c r="B3698" t="s">
        <v>675</v>
      </c>
      <c r="D3698" t="s">
        <v>28511</v>
      </c>
      <c r="E3698" t="s">
        <v>29436</v>
      </c>
      <c r="F3698" t="s">
        <v>187</v>
      </c>
    </row>
    <row r="3699" spans="1:6" x14ac:dyDescent="0.2">
      <c r="A3699" t="s">
        <v>29437</v>
      </c>
      <c r="B3699" t="s">
        <v>675</v>
      </c>
      <c r="C3699" t="s">
        <v>29086</v>
      </c>
      <c r="D3699" t="s">
        <v>28511</v>
      </c>
      <c r="E3699" t="s">
        <v>29438</v>
      </c>
      <c r="F3699" t="s">
        <v>187</v>
      </c>
    </row>
    <row r="3700" spans="1:6" x14ac:dyDescent="0.2">
      <c r="A3700" t="s">
        <v>29439</v>
      </c>
      <c r="B3700" t="s">
        <v>675</v>
      </c>
      <c r="D3700" t="s">
        <v>28511</v>
      </c>
      <c r="E3700" t="s">
        <v>29440</v>
      </c>
      <c r="F3700" t="s">
        <v>187</v>
      </c>
    </row>
    <row r="3701" spans="1:6" x14ac:dyDescent="0.2">
      <c r="A3701" t="s">
        <v>29441</v>
      </c>
      <c r="B3701" t="s">
        <v>675</v>
      </c>
      <c r="C3701" t="s">
        <v>5441</v>
      </c>
      <c r="D3701" t="s">
        <v>28511</v>
      </c>
      <c r="E3701" t="s">
        <v>29442</v>
      </c>
      <c r="F3701" t="s">
        <v>187</v>
      </c>
    </row>
    <row r="3702" spans="1:6" x14ac:dyDescent="0.2">
      <c r="A3702" t="s">
        <v>29443</v>
      </c>
      <c r="B3702" t="s">
        <v>675</v>
      </c>
      <c r="C3702" t="s">
        <v>29188</v>
      </c>
      <c r="D3702" t="s">
        <v>28511</v>
      </c>
      <c r="E3702" t="s">
        <v>29444</v>
      </c>
      <c r="F3702" t="s">
        <v>187</v>
      </c>
    </row>
    <row r="3703" spans="1:6" x14ac:dyDescent="0.2">
      <c r="A3703" t="s">
        <v>29445</v>
      </c>
      <c r="B3703" t="s">
        <v>675</v>
      </c>
      <c r="C3703" t="s">
        <v>29394</v>
      </c>
      <c r="D3703" t="s">
        <v>28511</v>
      </c>
      <c r="E3703" t="s">
        <v>29446</v>
      </c>
      <c r="F3703" t="s">
        <v>187</v>
      </c>
    </row>
    <row r="3704" spans="1:6" x14ac:dyDescent="0.2">
      <c r="A3704" t="s">
        <v>29447</v>
      </c>
      <c r="B3704" t="s">
        <v>675</v>
      </c>
      <c r="D3704" t="s">
        <v>28511</v>
      </c>
      <c r="E3704" t="s">
        <v>29448</v>
      </c>
      <c r="F3704" t="s">
        <v>187</v>
      </c>
    </row>
    <row r="3705" spans="1:6" x14ac:dyDescent="0.2">
      <c r="A3705" t="s">
        <v>29453</v>
      </c>
      <c r="B3705" t="s">
        <v>675</v>
      </c>
      <c r="C3705" t="s">
        <v>17774</v>
      </c>
      <c r="D3705" t="s">
        <v>28511</v>
      </c>
      <c r="E3705" t="s">
        <v>29454</v>
      </c>
      <c r="F3705" t="s">
        <v>187</v>
      </c>
    </row>
    <row r="3706" spans="1:6" x14ac:dyDescent="0.2">
      <c r="A3706" t="s">
        <v>29455</v>
      </c>
      <c r="B3706" t="s">
        <v>675</v>
      </c>
      <c r="D3706" t="s">
        <v>28511</v>
      </c>
      <c r="E3706" t="s">
        <v>29456</v>
      </c>
      <c r="F3706" t="s">
        <v>187</v>
      </c>
    </row>
    <row r="3707" spans="1:6" x14ac:dyDescent="0.2">
      <c r="A3707" t="s">
        <v>29449</v>
      </c>
      <c r="B3707" t="s">
        <v>675</v>
      </c>
      <c r="D3707" t="s">
        <v>28511</v>
      </c>
      <c r="E3707" t="s">
        <v>29450</v>
      </c>
      <c r="F3707" t="s">
        <v>187</v>
      </c>
    </row>
    <row r="3708" spans="1:6" x14ac:dyDescent="0.2">
      <c r="A3708" t="s">
        <v>29451</v>
      </c>
      <c r="B3708" t="s">
        <v>675</v>
      </c>
      <c r="D3708" t="s">
        <v>28511</v>
      </c>
      <c r="E3708" t="s">
        <v>29452</v>
      </c>
      <c r="F3708" t="s">
        <v>187</v>
      </c>
    </row>
    <row r="3709" spans="1:6" x14ac:dyDescent="0.2">
      <c r="A3709" t="s">
        <v>29457</v>
      </c>
      <c r="B3709" t="s">
        <v>675</v>
      </c>
      <c r="C3709" t="s">
        <v>1534</v>
      </c>
      <c r="D3709" t="s">
        <v>28511</v>
      </c>
      <c r="E3709" t="s">
        <v>29458</v>
      </c>
      <c r="F3709" t="s">
        <v>187</v>
      </c>
    </row>
    <row r="3710" spans="1:6" x14ac:dyDescent="0.2">
      <c r="A3710" t="s">
        <v>29459</v>
      </c>
      <c r="B3710" t="s">
        <v>675</v>
      </c>
      <c r="D3710" t="s">
        <v>28511</v>
      </c>
      <c r="E3710" t="s">
        <v>29460</v>
      </c>
      <c r="F3710" t="s">
        <v>187</v>
      </c>
    </row>
    <row r="3711" spans="1:6" x14ac:dyDescent="0.2">
      <c r="A3711" t="s">
        <v>29461</v>
      </c>
      <c r="B3711" t="s">
        <v>675</v>
      </c>
      <c r="C3711" t="s">
        <v>29210</v>
      </c>
      <c r="D3711" t="s">
        <v>28511</v>
      </c>
      <c r="E3711" t="s">
        <v>29462</v>
      </c>
      <c r="F3711" t="s">
        <v>187</v>
      </c>
    </row>
    <row r="3712" spans="1:6" x14ac:dyDescent="0.2">
      <c r="A3712" t="s">
        <v>29463</v>
      </c>
      <c r="B3712" t="s">
        <v>675</v>
      </c>
      <c r="C3712" t="s">
        <v>29364</v>
      </c>
      <c r="D3712" t="s">
        <v>28511</v>
      </c>
      <c r="E3712" t="s">
        <v>29464</v>
      </c>
      <c r="F3712" t="s">
        <v>187</v>
      </c>
    </row>
    <row r="3713" spans="1:6" x14ac:dyDescent="0.2">
      <c r="A3713" t="s">
        <v>29465</v>
      </c>
      <c r="B3713" t="s">
        <v>675</v>
      </c>
      <c r="C3713" t="s">
        <v>29095</v>
      </c>
      <c r="D3713" t="s">
        <v>28511</v>
      </c>
      <c r="E3713" t="s">
        <v>29466</v>
      </c>
      <c r="F3713" t="s">
        <v>187</v>
      </c>
    </row>
    <row r="3714" spans="1:6" x14ac:dyDescent="0.2">
      <c r="A3714" t="s">
        <v>29467</v>
      </c>
      <c r="B3714" t="s">
        <v>675</v>
      </c>
      <c r="C3714" t="s">
        <v>29314</v>
      </c>
      <c r="D3714" t="s">
        <v>28511</v>
      </c>
      <c r="E3714" t="s">
        <v>29468</v>
      </c>
      <c r="F3714" t="s">
        <v>187</v>
      </c>
    </row>
    <row r="3715" spans="1:6" x14ac:dyDescent="0.2">
      <c r="A3715" t="s">
        <v>29469</v>
      </c>
      <c r="B3715" t="s">
        <v>675</v>
      </c>
      <c r="D3715" t="s">
        <v>28511</v>
      </c>
      <c r="E3715" t="s">
        <v>29470</v>
      </c>
      <c r="F3715" t="s">
        <v>187</v>
      </c>
    </row>
    <row r="3716" spans="1:6" x14ac:dyDescent="0.2">
      <c r="A3716" t="s">
        <v>29471</v>
      </c>
      <c r="B3716" t="s">
        <v>675</v>
      </c>
      <c r="D3716" t="s">
        <v>28511</v>
      </c>
      <c r="E3716" t="s">
        <v>29472</v>
      </c>
      <c r="F3716" t="s">
        <v>187</v>
      </c>
    </row>
    <row r="3717" spans="1:6" x14ac:dyDescent="0.2">
      <c r="A3717" t="s">
        <v>29473</v>
      </c>
      <c r="B3717" t="s">
        <v>675</v>
      </c>
      <c r="C3717" t="s">
        <v>29136</v>
      </c>
      <c r="D3717" t="s">
        <v>28511</v>
      </c>
      <c r="E3717" t="s">
        <v>29474</v>
      </c>
      <c r="F3717" t="s">
        <v>187</v>
      </c>
    </row>
    <row r="3718" spans="1:6" x14ac:dyDescent="0.2">
      <c r="A3718" t="s">
        <v>29475</v>
      </c>
      <c r="B3718" t="s">
        <v>675</v>
      </c>
      <c r="C3718" t="s">
        <v>29332</v>
      </c>
      <c r="D3718" t="s">
        <v>28511</v>
      </c>
      <c r="E3718" t="s">
        <v>29476</v>
      </c>
      <c r="F3718" t="s">
        <v>187</v>
      </c>
    </row>
    <row r="3719" spans="1:6" x14ac:dyDescent="0.2">
      <c r="A3719" t="s">
        <v>29477</v>
      </c>
      <c r="B3719" t="s">
        <v>675</v>
      </c>
      <c r="D3719" t="s">
        <v>28511</v>
      </c>
      <c r="E3719" t="s">
        <v>29478</v>
      </c>
      <c r="F3719" t="s">
        <v>187</v>
      </c>
    </row>
    <row r="3720" spans="1:6" x14ac:dyDescent="0.2">
      <c r="A3720" t="s">
        <v>29479</v>
      </c>
      <c r="B3720" t="s">
        <v>675</v>
      </c>
      <c r="C3720" t="s">
        <v>29072</v>
      </c>
      <c r="D3720" t="s">
        <v>28511</v>
      </c>
      <c r="E3720" t="s">
        <v>29480</v>
      </c>
      <c r="F3720" t="s">
        <v>187</v>
      </c>
    </row>
    <row r="3721" spans="1:6" x14ac:dyDescent="0.2">
      <c r="A3721" t="s">
        <v>29481</v>
      </c>
      <c r="B3721" t="s">
        <v>675</v>
      </c>
      <c r="C3721" t="s">
        <v>676</v>
      </c>
      <c r="D3721" t="s">
        <v>28511</v>
      </c>
      <c r="E3721" t="s">
        <v>29482</v>
      </c>
      <c r="F3721" t="s">
        <v>187</v>
      </c>
    </row>
    <row r="3722" spans="1:6" x14ac:dyDescent="0.2">
      <c r="A3722" t="s">
        <v>29483</v>
      </c>
      <c r="B3722" t="s">
        <v>675</v>
      </c>
      <c r="C3722" t="s">
        <v>29484</v>
      </c>
      <c r="D3722" t="s">
        <v>28511</v>
      </c>
      <c r="E3722" t="s">
        <v>29485</v>
      </c>
      <c r="F3722" t="s">
        <v>187</v>
      </c>
    </row>
    <row r="3723" spans="1:6" x14ac:dyDescent="0.2">
      <c r="A3723" t="s">
        <v>29486</v>
      </c>
      <c r="B3723" t="s">
        <v>675</v>
      </c>
      <c r="C3723" t="s">
        <v>29070</v>
      </c>
      <c r="D3723" t="s">
        <v>28511</v>
      </c>
      <c r="E3723" t="s">
        <v>29487</v>
      </c>
      <c r="F3723" t="s">
        <v>187</v>
      </c>
    </row>
    <row r="3724" spans="1:6" x14ac:dyDescent="0.2">
      <c r="A3724" t="s">
        <v>29488</v>
      </c>
      <c r="B3724" t="s">
        <v>675</v>
      </c>
      <c r="D3724" t="s">
        <v>28511</v>
      </c>
      <c r="E3724" t="s">
        <v>29489</v>
      </c>
      <c r="F3724" t="s">
        <v>187</v>
      </c>
    </row>
    <row r="3725" spans="1:6" x14ac:dyDescent="0.2">
      <c r="A3725" t="s">
        <v>29490</v>
      </c>
      <c r="B3725" t="s">
        <v>675</v>
      </c>
      <c r="C3725" t="s">
        <v>29491</v>
      </c>
      <c r="D3725" t="s">
        <v>28511</v>
      </c>
      <c r="E3725" t="s">
        <v>29492</v>
      </c>
      <c r="F3725" t="s">
        <v>187</v>
      </c>
    </row>
    <row r="3726" spans="1:6" x14ac:dyDescent="0.2">
      <c r="A3726" t="s">
        <v>29514</v>
      </c>
      <c r="B3726" t="s">
        <v>675</v>
      </c>
      <c r="D3726" t="s">
        <v>28511</v>
      </c>
      <c r="E3726" t="s">
        <v>29515</v>
      </c>
      <c r="F3726" t="s">
        <v>187</v>
      </c>
    </row>
    <row r="3727" spans="1:6" x14ac:dyDescent="0.2">
      <c r="A3727" t="s">
        <v>29493</v>
      </c>
      <c r="B3727" t="s">
        <v>675</v>
      </c>
      <c r="D3727" t="s">
        <v>28511</v>
      </c>
      <c r="E3727" t="s">
        <v>29494</v>
      </c>
      <c r="F3727" t="s">
        <v>187</v>
      </c>
    </row>
    <row r="3728" spans="1:6" x14ac:dyDescent="0.2">
      <c r="A3728" t="s">
        <v>29495</v>
      </c>
      <c r="B3728" t="s">
        <v>675</v>
      </c>
      <c r="D3728" t="s">
        <v>28511</v>
      </c>
      <c r="E3728" t="s">
        <v>29496</v>
      </c>
      <c r="F3728" t="s">
        <v>187</v>
      </c>
    </row>
    <row r="3729" spans="1:6" x14ac:dyDescent="0.2">
      <c r="A3729" t="s">
        <v>29497</v>
      </c>
      <c r="B3729" t="s">
        <v>675</v>
      </c>
      <c r="C3729" t="s">
        <v>29287</v>
      </c>
      <c r="D3729" t="s">
        <v>28511</v>
      </c>
      <c r="E3729" t="s">
        <v>29498</v>
      </c>
      <c r="F3729" t="s">
        <v>187</v>
      </c>
    </row>
    <row r="3730" spans="1:6" x14ac:dyDescent="0.2">
      <c r="A3730" t="s">
        <v>29499</v>
      </c>
      <c r="B3730" t="s">
        <v>675</v>
      </c>
      <c r="D3730" t="s">
        <v>28511</v>
      </c>
      <c r="E3730" t="s">
        <v>29500</v>
      </c>
      <c r="F3730" t="s">
        <v>187</v>
      </c>
    </row>
    <row r="3731" spans="1:6" x14ac:dyDescent="0.2">
      <c r="A3731" t="s">
        <v>29501</v>
      </c>
      <c r="B3731" t="s">
        <v>675</v>
      </c>
      <c r="D3731" t="s">
        <v>28511</v>
      </c>
      <c r="E3731" t="s">
        <v>29502</v>
      </c>
      <c r="F3731" t="s">
        <v>187</v>
      </c>
    </row>
    <row r="3732" spans="1:6" x14ac:dyDescent="0.2">
      <c r="A3732" t="s">
        <v>29503</v>
      </c>
      <c r="B3732" t="s">
        <v>675</v>
      </c>
      <c r="C3732" t="s">
        <v>29110</v>
      </c>
      <c r="D3732" t="s">
        <v>28511</v>
      </c>
      <c r="E3732" t="s">
        <v>29504</v>
      </c>
      <c r="F3732" t="s">
        <v>187</v>
      </c>
    </row>
    <row r="3733" spans="1:6" x14ac:dyDescent="0.2">
      <c r="A3733" t="s">
        <v>29505</v>
      </c>
      <c r="B3733" t="s">
        <v>675</v>
      </c>
      <c r="D3733" t="s">
        <v>28511</v>
      </c>
      <c r="E3733" t="s">
        <v>29506</v>
      </c>
      <c r="F3733" t="s">
        <v>187</v>
      </c>
    </row>
    <row r="3734" spans="1:6" x14ac:dyDescent="0.2">
      <c r="A3734" t="s">
        <v>10516</v>
      </c>
      <c r="B3734" t="s">
        <v>675</v>
      </c>
      <c r="C3734" t="s">
        <v>29394</v>
      </c>
      <c r="D3734" t="s">
        <v>28511</v>
      </c>
      <c r="E3734" t="s">
        <v>29509</v>
      </c>
      <c r="F3734" t="s">
        <v>187</v>
      </c>
    </row>
    <row r="3735" spans="1:6" x14ac:dyDescent="0.2">
      <c r="A3735" t="s">
        <v>29510</v>
      </c>
      <c r="B3735" t="s">
        <v>675</v>
      </c>
      <c r="C3735" t="s">
        <v>29089</v>
      </c>
      <c r="D3735" t="s">
        <v>28511</v>
      </c>
      <c r="E3735" t="s">
        <v>29511</v>
      </c>
      <c r="F3735" t="s">
        <v>187</v>
      </c>
    </row>
    <row r="3736" spans="1:6" x14ac:dyDescent="0.2">
      <c r="A3736" t="s">
        <v>29507</v>
      </c>
      <c r="B3736" t="s">
        <v>675</v>
      </c>
      <c r="C3736" t="s">
        <v>29110</v>
      </c>
      <c r="D3736" t="s">
        <v>28511</v>
      </c>
      <c r="E3736" t="s">
        <v>29508</v>
      </c>
      <c r="F3736" t="s">
        <v>187</v>
      </c>
    </row>
    <row r="3737" spans="1:6" x14ac:dyDescent="0.2">
      <c r="A3737" t="s">
        <v>29512</v>
      </c>
      <c r="B3737" t="s">
        <v>675</v>
      </c>
      <c r="C3737" t="s">
        <v>29054</v>
      </c>
      <c r="D3737" t="s">
        <v>28511</v>
      </c>
      <c r="E3737" t="s">
        <v>29513</v>
      </c>
      <c r="F3737" t="s">
        <v>187</v>
      </c>
    </row>
    <row r="3738" spans="1:6" x14ac:dyDescent="0.2">
      <c r="A3738" t="s">
        <v>28699</v>
      </c>
      <c r="B3738" t="s">
        <v>675</v>
      </c>
      <c r="C3738" t="s">
        <v>29336</v>
      </c>
      <c r="D3738" t="s">
        <v>28511</v>
      </c>
      <c r="E3738" t="s">
        <v>29516</v>
      </c>
      <c r="F3738" t="s">
        <v>187</v>
      </c>
    </row>
    <row r="3739" spans="1:6" x14ac:dyDescent="0.2">
      <c r="A3739" t="s">
        <v>29517</v>
      </c>
      <c r="B3739" t="s">
        <v>675</v>
      </c>
      <c r="D3739" t="s">
        <v>28511</v>
      </c>
      <c r="E3739" t="s">
        <v>29518</v>
      </c>
      <c r="F3739" t="s">
        <v>187</v>
      </c>
    </row>
    <row r="3740" spans="1:6" x14ac:dyDescent="0.2">
      <c r="A3740" t="s">
        <v>10797</v>
      </c>
      <c r="B3740" t="s">
        <v>675</v>
      </c>
      <c r="C3740" t="s">
        <v>3991</v>
      </c>
      <c r="D3740" t="s">
        <v>3992</v>
      </c>
      <c r="E3740" t="s">
        <v>10798</v>
      </c>
      <c r="F3740" t="s">
        <v>187</v>
      </c>
    </row>
    <row r="3741" spans="1:6" x14ac:dyDescent="0.2">
      <c r="A3741" t="s">
        <v>29519</v>
      </c>
      <c r="B3741" t="s">
        <v>675</v>
      </c>
      <c r="C3741" t="s">
        <v>29035</v>
      </c>
      <c r="D3741" t="s">
        <v>28511</v>
      </c>
      <c r="E3741" t="s">
        <v>29520</v>
      </c>
      <c r="F3741" t="s">
        <v>187</v>
      </c>
    </row>
    <row r="3742" spans="1:6" x14ac:dyDescent="0.2">
      <c r="A3742" t="s">
        <v>29521</v>
      </c>
      <c r="B3742" t="s">
        <v>675</v>
      </c>
      <c r="C3742" t="s">
        <v>29045</v>
      </c>
      <c r="D3742" t="s">
        <v>28511</v>
      </c>
      <c r="E3742" t="s">
        <v>29522</v>
      </c>
      <c r="F3742" t="s">
        <v>187</v>
      </c>
    </row>
    <row r="3743" spans="1:6" x14ac:dyDescent="0.2">
      <c r="A3743" t="s">
        <v>29523</v>
      </c>
      <c r="B3743" t="s">
        <v>675</v>
      </c>
      <c r="D3743" t="s">
        <v>28511</v>
      </c>
      <c r="E3743" t="s">
        <v>29524</v>
      </c>
      <c r="F3743" t="s">
        <v>187</v>
      </c>
    </row>
    <row r="3744" spans="1:6" x14ac:dyDescent="0.2">
      <c r="A3744" t="s">
        <v>29525</v>
      </c>
      <c r="B3744" t="s">
        <v>675</v>
      </c>
      <c r="C3744" t="s">
        <v>17774</v>
      </c>
      <c r="D3744" t="s">
        <v>28511</v>
      </c>
      <c r="E3744" t="s">
        <v>29526</v>
      </c>
      <c r="F3744" t="s">
        <v>187</v>
      </c>
    </row>
    <row r="3745" spans="1:6" x14ac:dyDescent="0.2">
      <c r="A3745" t="s">
        <v>29527</v>
      </c>
      <c r="B3745" t="s">
        <v>675</v>
      </c>
      <c r="D3745" t="s">
        <v>28511</v>
      </c>
      <c r="E3745" t="s">
        <v>29528</v>
      </c>
      <c r="F3745" t="s">
        <v>187</v>
      </c>
    </row>
    <row r="3746" spans="1:6" x14ac:dyDescent="0.2">
      <c r="A3746" t="s">
        <v>29529</v>
      </c>
      <c r="B3746" t="s">
        <v>675</v>
      </c>
      <c r="C3746" t="s">
        <v>29530</v>
      </c>
      <c r="D3746" t="s">
        <v>28511</v>
      </c>
      <c r="E3746" t="s">
        <v>29531</v>
      </c>
      <c r="F3746" t="s">
        <v>187</v>
      </c>
    </row>
    <row r="3747" spans="1:6" x14ac:dyDescent="0.2">
      <c r="A3747" t="s">
        <v>29532</v>
      </c>
      <c r="B3747" t="s">
        <v>675</v>
      </c>
      <c r="D3747" t="s">
        <v>28511</v>
      </c>
      <c r="E3747" t="s">
        <v>29533</v>
      </c>
      <c r="F3747" t="s">
        <v>187</v>
      </c>
    </row>
    <row r="3748" spans="1:6" x14ac:dyDescent="0.2">
      <c r="A3748" t="s">
        <v>29536</v>
      </c>
      <c r="B3748" t="s">
        <v>675</v>
      </c>
      <c r="C3748" t="s">
        <v>29361</v>
      </c>
      <c r="D3748" t="s">
        <v>28511</v>
      </c>
      <c r="E3748" t="s">
        <v>29537</v>
      </c>
      <c r="F3748" t="s">
        <v>187</v>
      </c>
    </row>
    <row r="3749" spans="1:6" x14ac:dyDescent="0.2">
      <c r="A3749" t="s">
        <v>29534</v>
      </c>
      <c r="B3749" t="s">
        <v>675</v>
      </c>
      <c r="D3749" t="s">
        <v>28511</v>
      </c>
      <c r="E3749" t="s">
        <v>29535</v>
      </c>
      <c r="F3749" t="s">
        <v>187</v>
      </c>
    </row>
    <row r="3750" spans="1:6" x14ac:dyDescent="0.2">
      <c r="A3750" t="s">
        <v>29538</v>
      </c>
      <c r="B3750" t="s">
        <v>675</v>
      </c>
      <c r="D3750" t="s">
        <v>28511</v>
      </c>
      <c r="E3750" t="s">
        <v>29539</v>
      </c>
      <c r="F3750" t="s">
        <v>187</v>
      </c>
    </row>
    <row r="3751" spans="1:6" x14ac:dyDescent="0.2">
      <c r="A3751" t="s">
        <v>29540</v>
      </c>
      <c r="B3751" t="s">
        <v>675</v>
      </c>
      <c r="D3751" t="s">
        <v>28511</v>
      </c>
      <c r="E3751" t="s">
        <v>29541</v>
      </c>
      <c r="F3751" t="s">
        <v>187</v>
      </c>
    </row>
    <row r="3752" spans="1:6" x14ac:dyDescent="0.2">
      <c r="A3752" t="s">
        <v>29542</v>
      </c>
      <c r="B3752" t="s">
        <v>675</v>
      </c>
      <c r="D3752" t="s">
        <v>28511</v>
      </c>
      <c r="E3752" t="s">
        <v>29543</v>
      </c>
      <c r="F3752" t="s">
        <v>187</v>
      </c>
    </row>
    <row r="3753" spans="1:6" x14ac:dyDescent="0.2">
      <c r="A3753" t="s">
        <v>29544</v>
      </c>
      <c r="B3753" t="s">
        <v>675</v>
      </c>
      <c r="C3753" t="s">
        <v>29276</v>
      </c>
      <c r="D3753" t="s">
        <v>28511</v>
      </c>
      <c r="E3753" t="s">
        <v>29545</v>
      </c>
      <c r="F3753" t="s">
        <v>187</v>
      </c>
    </row>
    <row r="3754" spans="1:6" x14ac:dyDescent="0.2">
      <c r="A3754" t="s">
        <v>29546</v>
      </c>
      <c r="B3754" t="s">
        <v>675</v>
      </c>
      <c r="D3754" t="s">
        <v>28511</v>
      </c>
      <c r="E3754" t="s">
        <v>29547</v>
      </c>
      <c r="F3754" t="s">
        <v>187</v>
      </c>
    </row>
    <row r="3755" spans="1:6" x14ac:dyDescent="0.2">
      <c r="A3755" t="s">
        <v>29548</v>
      </c>
      <c r="B3755" t="s">
        <v>675</v>
      </c>
      <c r="D3755" t="s">
        <v>28511</v>
      </c>
      <c r="E3755" t="s">
        <v>29549</v>
      </c>
      <c r="F3755" t="s">
        <v>187</v>
      </c>
    </row>
    <row r="3756" spans="1:6" x14ac:dyDescent="0.2">
      <c r="A3756" t="s">
        <v>29552</v>
      </c>
      <c r="B3756" t="s">
        <v>675</v>
      </c>
      <c r="C3756" t="s">
        <v>29089</v>
      </c>
      <c r="D3756" t="s">
        <v>28511</v>
      </c>
      <c r="E3756" t="s">
        <v>29553</v>
      </c>
      <c r="F3756" t="s">
        <v>187</v>
      </c>
    </row>
    <row r="3757" spans="1:6" x14ac:dyDescent="0.2">
      <c r="A3757" t="s">
        <v>29550</v>
      </c>
      <c r="B3757" t="s">
        <v>675</v>
      </c>
      <c r="C3757" t="s">
        <v>29248</v>
      </c>
      <c r="D3757" t="s">
        <v>28511</v>
      </c>
      <c r="E3757" t="s">
        <v>29551</v>
      </c>
      <c r="F3757" t="s">
        <v>187</v>
      </c>
    </row>
    <row r="3758" spans="1:6" x14ac:dyDescent="0.2">
      <c r="A3758" t="s">
        <v>29554</v>
      </c>
      <c r="B3758" t="s">
        <v>675</v>
      </c>
      <c r="C3758" t="s">
        <v>29183</v>
      </c>
      <c r="D3758" t="s">
        <v>28511</v>
      </c>
      <c r="E3758" t="s">
        <v>29555</v>
      </c>
      <c r="F3758" t="s">
        <v>187</v>
      </c>
    </row>
    <row r="3759" spans="1:6" x14ac:dyDescent="0.2">
      <c r="A3759" t="s">
        <v>29556</v>
      </c>
      <c r="B3759" t="s">
        <v>675</v>
      </c>
      <c r="C3759" t="s">
        <v>1534</v>
      </c>
      <c r="D3759" t="s">
        <v>28511</v>
      </c>
      <c r="E3759" t="s">
        <v>29557</v>
      </c>
      <c r="F3759" t="s">
        <v>187</v>
      </c>
    </row>
    <row r="3760" spans="1:6" x14ac:dyDescent="0.2">
      <c r="A3760" t="s">
        <v>29558</v>
      </c>
      <c r="B3760" t="s">
        <v>675</v>
      </c>
      <c r="D3760" t="s">
        <v>28511</v>
      </c>
      <c r="E3760" t="s">
        <v>29559</v>
      </c>
      <c r="F3760" t="s">
        <v>187</v>
      </c>
    </row>
    <row r="3761" spans="1:6" x14ac:dyDescent="0.2">
      <c r="A3761" t="s">
        <v>29560</v>
      </c>
      <c r="B3761" t="s">
        <v>675</v>
      </c>
      <c r="D3761" t="s">
        <v>28511</v>
      </c>
      <c r="E3761" t="s">
        <v>29561</v>
      </c>
      <c r="F3761" t="s">
        <v>187</v>
      </c>
    </row>
    <row r="3762" spans="1:6" x14ac:dyDescent="0.2">
      <c r="A3762" t="s">
        <v>29562</v>
      </c>
      <c r="B3762" t="s">
        <v>675</v>
      </c>
      <c r="C3762" t="s">
        <v>29198</v>
      </c>
      <c r="D3762" t="s">
        <v>28511</v>
      </c>
      <c r="E3762" t="s">
        <v>29563</v>
      </c>
      <c r="F3762" t="s">
        <v>187</v>
      </c>
    </row>
    <row r="3763" spans="1:6" x14ac:dyDescent="0.2">
      <c r="A3763" t="s">
        <v>29564</v>
      </c>
      <c r="B3763" t="s">
        <v>675</v>
      </c>
      <c r="C3763" t="s">
        <v>29115</v>
      </c>
      <c r="D3763" t="s">
        <v>28511</v>
      </c>
      <c r="E3763" t="s">
        <v>29565</v>
      </c>
      <c r="F3763" t="s">
        <v>187</v>
      </c>
    </row>
    <row r="3764" spans="1:6" x14ac:dyDescent="0.2">
      <c r="A3764" t="s">
        <v>29566</v>
      </c>
      <c r="B3764" t="s">
        <v>675</v>
      </c>
      <c r="C3764" t="s">
        <v>29567</v>
      </c>
      <c r="D3764" t="s">
        <v>28511</v>
      </c>
      <c r="E3764" t="s">
        <v>29568</v>
      </c>
      <c r="F3764" t="s">
        <v>187</v>
      </c>
    </row>
    <row r="3765" spans="1:6" x14ac:dyDescent="0.2">
      <c r="A3765" t="s">
        <v>29569</v>
      </c>
      <c r="B3765" t="s">
        <v>675</v>
      </c>
      <c r="C3765" t="s">
        <v>29086</v>
      </c>
      <c r="D3765" t="s">
        <v>28511</v>
      </c>
      <c r="E3765" t="s">
        <v>29570</v>
      </c>
      <c r="F3765" t="s">
        <v>187</v>
      </c>
    </row>
    <row r="3766" spans="1:6" x14ac:dyDescent="0.2">
      <c r="A3766" t="s">
        <v>29571</v>
      </c>
      <c r="B3766" t="s">
        <v>675</v>
      </c>
      <c r="D3766" t="s">
        <v>28511</v>
      </c>
      <c r="E3766" t="s">
        <v>29572</v>
      </c>
      <c r="F3766" t="s">
        <v>187</v>
      </c>
    </row>
    <row r="3767" spans="1:6" x14ac:dyDescent="0.2">
      <c r="A3767" t="s">
        <v>29573</v>
      </c>
      <c r="B3767" t="s">
        <v>675</v>
      </c>
      <c r="D3767" t="s">
        <v>28511</v>
      </c>
      <c r="E3767" t="s">
        <v>29574</v>
      </c>
      <c r="F3767" t="s">
        <v>187</v>
      </c>
    </row>
    <row r="3768" spans="1:6" x14ac:dyDescent="0.2">
      <c r="A3768" t="s">
        <v>29575</v>
      </c>
      <c r="B3768" t="s">
        <v>675</v>
      </c>
      <c r="C3768" t="s">
        <v>29048</v>
      </c>
      <c r="D3768" t="s">
        <v>28511</v>
      </c>
      <c r="E3768" t="s">
        <v>29576</v>
      </c>
      <c r="F3768" t="s">
        <v>187</v>
      </c>
    </row>
    <row r="3769" spans="1:6" x14ac:dyDescent="0.2">
      <c r="A3769" t="s">
        <v>29577</v>
      </c>
      <c r="B3769" t="s">
        <v>675</v>
      </c>
      <c r="C3769" t="s">
        <v>29578</v>
      </c>
      <c r="D3769" t="s">
        <v>28511</v>
      </c>
      <c r="E3769" t="s">
        <v>29579</v>
      </c>
      <c r="F3769" t="s">
        <v>187</v>
      </c>
    </row>
    <row r="3770" spans="1:6" x14ac:dyDescent="0.2">
      <c r="A3770" t="s">
        <v>29580</v>
      </c>
      <c r="B3770" t="s">
        <v>675</v>
      </c>
      <c r="C3770" t="s">
        <v>29238</v>
      </c>
      <c r="D3770" t="s">
        <v>28511</v>
      </c>
      <c r="E3770" t="s">
        <v>29581</v>
      </c>
      <c r="F3770" t="s">
        <v>187</v>
      </c>
    </row>
    <row r="3771" spans="1:6" x14ac:dyDescent="0.2">
      <c r="A3771" t="s">
        <v>29584</v>
      </c>
      <c r="B3771" t="s">
        <v>675</v>
      </c>
      <c r="C3771" t="s">
        <v>29361</v>
      </c>
      <c r="D3771" t="s">
        <v>28511</v>
      </c>
      <c r="E3771" t="s">
        <v>29585</v>
      </c>
      <c r="F3771" t="s">
        <v>187</v>
      </c>
    </row>
    <row r="3772" spans="1:6" x14ac:dyDescent="0.2">
      <c r="A3772" t="s">
        <v>29586</v>
      </c>
      <c r="B3772" t="s">
        <v>675</v>
      </c>
      <c r="D3772" t="s">
        <v>28511</v>
      </c>
      <c r="E3772" t="s">
        <v>29587</v>
      </c>
      <c r="F3772" t="s">
        <v>187</v>
      </c>
    </row>
    <row r="3773" spans="1:6" x14ac:dyDescent="0.2">
      <c r="A3773" t="s">
        <v>29588</v>
      </c>
      <c r="B3773" t="s">
        <v>675</v>
      </c>
      <c r="D3773" t="s">
        <v>28511</v>
      </c>
      <c r="E3773" t="s">
        <v>29589</v>
      </c>
      <c r="F3773" t="s">
        <v>187</v>
      </c>
    </row>
    <row r="3774" spans="1:6" x14ac:dyDescent="0.2">
      <c r="A3774" t="s">
        <v>29590</v>
      </c>
      <c r="B3774" t="s">
        <v>675</v>
      </c>
      <c r="D3774" t="s">
        <v>28511</v>
      </c>
      <c r="E3774" t="s">
        <v>29591</v>
      </c>
      <c r="F3774" t="s">
        <v>187</v>
      </c>
    </row>
    <row r="3775" spans="1:6" x14ac:dyDescent="0.2">
      <c r="A3775" t="s">
        <v>28709</v>
      </c>
      <c r="B3775" t="s">
        <v>675</v>
      </c>
      <c r="D3775" t="s">
        <v>28511</v>
      </c>
      <c r="E3775" t="s">
        <v>29592</v>
      </c>
      <c r="F3775" t="s">
        <v>187</v>
      </c>
    </row>
    <row r="3776" spans="1:6" x14ac:dyDescent="0.2">
      <c r="A3776" t="s">
        <v>29593</v>
      </c>
      <c r="B3776" t="s">
        <v>675</v>
      </c>
      <c r="D3776" t="s">
        <v>28511</v>
      </c>
      <c r="E3776" t="s">
        <v>29594</v>
      </c>
      <c r="F3776" t="s">
        <v>187</v>
      </c>
    </row>
    <row r="3777" spans="1:6" x14ac:dyDescent="0.2">
      <c r="A3777" t="s">
        <v>29595</v>
      </c>
      <c r="B3777" t="s">
        <v>675</v>
      </c>
      <c r="C3777" t="s">
        <v>29596</v>
      </c>
      <c r="D3777" t="s">
        <v>28511</v>
      </c>
      <c r="E3777" t="s">
        <v>29597</v>
      </c>
      <c r="F3777" t="s">
        <v>187</v>
      </c>
    </row>
    <row r="3778" spans="1:6" x14ac:dyDescent="0.2">
      <c r="A3778" t="s">
        <v>29598</v>
      </c>
      <c r="B3778" t="s">
        <v>675</v>
      </c>
      <c r="C3778" t="s">
        <v>29043</v>
      </c>
      <c r="D3778" t="s">
        <v>28511</v>
      </c>
      <c r="E3778" t="s">
        <v>29599</v>
      </c>
      <c r="F3778" t="s">
        <v>187</v>
      </c>
    </row>
    <row r="3779" spans="1:6" x14ac:dyDescent="0.2">
      <c r="A3779" t="s">
        <v>12370</v>
      </c>
      <c r="B3779" t="s">
        <v>675</v>
      </c>
      <c r="C3779" t="s">
        <v>12371</v>
      </c>
      <c r="D3779" t="s">
        <v>12372</v>
      </c>
      <c r="E3779" t="s">
        <v>12373</v>
      </c>
      <c r="F3779" t="s">
        <v>187</v>
      </c>
    </row>
    <row r="3780" spans="1:6" x14ac:dyDescent="0.2">
      <c r="A3780" t="s">
        <v>29600</v>
      </c>
      <c r="B3780" t="s">
        <v>675</v>
      </c>
      <c r="D3780" t="s">
        <v>28511</v>
      </c>
      <c r="E3780" t="s">
        <v>29601</v>
      </c>
      <c r="F3780" t="s">
        <v>187</v>
      </c>
    </row>
    <row r="3781" spans="1:6" x14ac:dyDescent="0.2">
      <c r="A3781" t="s">
        <v>29602</v>
      </c>
      <c r="B3781" t="s">
        <v>675</v>
      </c>
      <c r="C3781" t="s">
        <v>29183</v>
      </c>
      <c r="D3781" t="s">
        <v>28511</v>
      </c>
      <c r="E3781" t="s">
        <v>29603</v>
      </c>
      <c r="F3781" t="s">
        <v>187</v>
      </c>
    </row>
    <row r="3782" spans="1:6" x14ac:dyDescent="0.2">
      <c r="A3782" t="s">
        <v>29604</v>
      </c>
      <c r="B3782" t="s">
        <v>675</v>
      </c>
      <c r="C3782" t="s">
        <v>29276</v>
      </c>
      <c r="D3782" t="s">
        <v>28511</v>
      </c>
      <c r="E3782" t="s">
        <v>12373</v>
      </c>
      <c r="F3782" t="s">
        <v>187</v>
      </c>
    </row>
    <row r="3783" spans="1:6" x14ac:dyDescent="0.2">
      <c r="A3783" t="s">
        <v>29605</v>
      </c>
      <c r="B3783" t="s">
        <v>675</v>
      </c>
      <c r="C3783" t="s">
        <v>29596</v>
      </c>
      <c r="D3783" t="s">
        <v>28511</v>
      </c>
      <c r="E3783" t="s">
        <v>29606</v>
      </c>
      <c r="F3783" t="s">
        <v>187</v>
      </c>
    </row>
    <row r="3784" spans="1:6" x14ac:dyDescent="0.2">
      <c r="A3784" t="s">
        <v>29607</v>
      </c>
      <c r="B3784" t="s">
        <v>675</v>
      </c>
      <c r="C3784" t="s">
        <v>29079</v>
      </c>
      <c r="D3784" t="s">
        <v>28511</v>
      </c>
      <c r="E3784" t="s">
        <v>29608</v>
      </c>
      <c r="F3784" t="s">
        <v>187</v>
      </c>
    </row>
    <row r="3785" spans="1:6" x14ac:dyDescent="0.2">
      <c r="A3785" t="s">
        <v>29609</v>
      </c>
      <c r="B3785" t="s">
        <v>675</v>
      </c>
      <c r="C3785" t="s">
        <v>29157</v>
      </c>
      <c r="D3785" t="s">
        <v>28511</v>
      </c>
      <c r="E3785" t="s">
        <v>29610</v>
      </c>
      <c r="F3785" t="s">
        <v>187</v>
      </c>
    </row>
    <row r="3786" spans="1:6" x14ac:dyDescent="0.2">
      <c r="A3786" t="s">
        <v>29611</v>
      </c>
      <c r="B3786" t="s">
        <v>675</v>
      </c>
      <c r="D3786" t="s">
        <v>28511</v>
      </c>
      <c r="E3786" t="s">
        <v>29612</v>
      </c>
      <c r="F3786" t="s">
        <v>187</v>
      </c>
    </row>
    <row r="3787" spans="1:6" x14ac:dyDescent="0.2">
      <c r="A3787" t="s">
        <v>29613</v>
      </c>
      <c r="B3787" t="s">
        <v>675</v>
      </c>
      <c r="D3787" t="s">
        <v>28511</v>
      </c>
      <c r="E3787" t="s">
        <v>29614</v>
      </c>
      <c r="F3787" t="s">
        <v>187</v>
      </c>
    </row>
    <row r="3788" spans="1:6" x14ac:dyDescent="0.2">
      <c r="A3788" t="s">
        <v>29615</v>
      </c>
      <c r="B3788" t="s">
        <v>675</v>
      </c>
      <c r="D3788" t="s">
        <v>28511</v>
      </c>
      <c r="E3788" t="s">
        <v>29616</v>
      </c>
      <c r="F3788" t="s">
        <v>187</v>
      </c>
    </row>
    <row r="3789" spans="1:6" x14ac:dyDescent="0.2">
      <c r="A3789" t="s">
        <v>29617</v>
      </c>
      <c r="B3789" t="s">
        <v>675</v>
      </c>
      <c r="C3789" t="s">
        <v>5666</v>
      </c>
      <c r="D3789" t="s">
        <v>28511</v>
      </c>
      <c r="E3789" t="s">
        <v>29618</v>
      </c>
      <c r="F3789" t="s">
        <v>187</v>
      </c>
    </row>
    <row r="3790" spans="1:6" x14ac:dyDescent="0.2">
      <c r="A3790" t="s">
        <v>29619</v>
      </c>
      <c r="B3790" t="s">
        <v>675</v>
      </c>
      <c r="C3790" t="s">
        <v>29143</v>
      </c>
      <c r="D3790" t="s">
        <v>28511</v>
      </c>
      <c r="E3790" t="s">
        <v>29620</v>
      </c>
      <c r="F3790" t="s">
        <v>187</v>
      </c>
    </row>
    <row r="3791" spans="1:6" x14ac:dyDescent="0.2">
      <c r="A3791" t="s">
        <v>29621</v>
      </c>
      <c r="B3791" t="s">
        <v>675</v>
      </c>
      <c r="D3791" t="s">
        <v>28511</v>
      </c>
      <c r="E3791" t="s">
        <v>29622</v>
      </c>
      <c r="F3791" t="s">
        <v>187</v>
      </c>
    </row>
    <row r="3792" spans="1:6" x14ac:dyDescent="0.2">
      <c r="A3792" t="s">
        <v>29623</v>
      </c>
      <c r="B3792" t="s">
        <v>675</v>
      </c>
      <c r="D3792" t="s">
        <v>28511</v>
      </c>
      <c r="E3792" t="s">
        <v>29624</v>
      </c>
      <c r="F3792" t="s">
        <v>187</v>
      </c>
    </row>
    <row r="3793" spans="1:6" x14ac:dyDescent="0.2">
      <c r="A3793" t="s">
        <v>12443</v>
      </c>
      <c r="B3793" t="s">
        <v>675</v>
      </c>
      <c r="C3793" t="s">
        <v>12371</v>
      </c>
      <c r="D3793" t="s">
        <v>12372</v>
      </c>
      <c r="E3793" t="s">
        <v>12444</v>
      </c>
      <c r="F3793" t="s">
        <v>187</v>
      </c>
    </row>
    <row r="3794" spans="1:6" x14ac:dyDescent="0.2">
      <c r="A3794" t="s">
        <v>29627</v>
      </c>
      <c r="B3794" t="s">
        <v>675</v>
      </c>
      <c r="C3794" t="s">
        <v>18112</v>
      </c>
      <c r="D3794" t="s">
        <v>28511</v>
      </c>
      <c r="E3794" t="s">
        <v>29628</v>
      </c>
      <c r="F3794" t="s">
        <v>187</v>
      </c>
    </row>
    <row r="3795" spans="1:6" x14ac:dyDescent="0.2">
      <c r="A3795" t="s">
        <v>29629</v>
      </c>
      <c r="B3795" t="s">
        <v>675</v>
      </c>
      <c r="C3795" t="s">
        <v>29630</v>
      </c>
      <c r="D3795" t="s">
        <v>28511</v>
      </c>
      <c r="E3795" t="s">
        <v>29631</v>
      </c>
      <c r="F3795" t="s">
        <v>187</v>
      </c>
    </row>
    <row r="3796" spans="1:6" x14ac:dyDescent="0.2">
      <c r="A3796" t="s">
        <v>29634</v>
      </c>
      <c r="B3796" t="s">
        <v>675</v>
      </c>
      <c r="C3796" t="s">
        <v>29242</v>
      </c>
      <c r="D3796" t="s">
        <v>28511</v>
      </c>
      <c r="E3796" t="s">
        <v>29635</v>
      </c>
      <c r="F3796" t="s">
        <v>187</v>
      </c>
    </row>
    <row r="3797" spans="1:6" x14ac:dyDescent="0.2">
      <c r="A3797" t="s">
        <v>29638</v>
      </c>
      <c r="B3797" t="s">
        <v>675</v>
      </c>
      <c r="C3797" t="s">
        <v>29639</v>
      </c>
      <c r="D3797" t="s">
        <v>28511</v>
      </c>
      <c r="E3797" t="s">
        <v>29640</v>
      </c>
      <c r="F3797" t="s">
        <v>187</v>
      </c>
    </row>
    <row r="3798" spans="1:6" x14ac:dyDescent="0.2">
      <c r="A3798" t="s">
        <v>29641</v>
      </c>
      <c r="B3798" t="s">
        <v>675</v>
      </c>
      <c r="D3798" t="s">
        <v>28511</v>
      </c>
      <c r="E3798" t="s">
        <v>29642</v>
      </c>
      <c r="F3798" t="s">
        <v>187</v>
      </c>
    </row>
    <row r="3799" spans="1:6" x14ac:dyDescent="0.2">
      <c r="A3799" t="s">
        <v>29679</v>
      </c>
      <c r="B3799" t="s">
        <v>675</v>
      </c>
      <c r="C3799" t="s">
        <v>29225</v>
      </c>
      <c r="D3799" t="s">
        <v>28511</v>
      </c>
      <c r="E3799" t="s">
        <v>29680</v>
      </c>
      <c r="F3799" t="s">
        <v>187</v>
      </c>
    </row>
    <row r="3800" spans="1:6" x14ac:dyDescent="0.2">
      <c r="A3800" t="s">
        <v>29681</v>
      </c>
      <c r="B3800" t="s">
        <v>675</v>
      </c>
      <c r="D3800" t="s">
        <v>28511</v>
      </c>
      <c r="E3800" t="s">
        <v>29682</v>
      </c>
      <c r="F3800" t="s">
        <v>187</v>
      </c>
    </row>
    <row r="3801" spans="1:6" x14ac:dyDescent="0.2">
      <c r="A3801" t="s">
        <v>29683</v>
      </c>
      <c r="B3801" t="s">
        <v>675</v>
      </c>
      <c r="C3801" t="s">
        <v>29136</v>
      </c>
      <c r="D3801" t="s">
        <v>28511</v>
      </c>
      <c r="E3801" t="s">
        <v>29684</v>
      </c>
      <c r="F3801" t="s">
        <v>187</v>
      </c>
    </row>
    <row r="3802" spans="1:6" x14ac:dyDescent="0.2">
      <c r="A3802" t="s">
        <v>29685</v>
      </c>
      <c r="B3802" t="s">
        <v>675</v>
      </c>
      <c r="D3802" t="s">
        <v>28511</v>
      </c>
      <c r="E3802" t="s">
        <v>29686</v>
      </c>
      <c r="F3802" t="s">
        <v>187</v>
      </c>
    </row>
    <row r="3803" spans="1:6" x14ac:dyDescent="0.2">
      <c r="A3803" t="s">
        <v>29689</v>
      </c>
      <c r="B3803" t="s">
        <v>675</v>
      </c>
      <c r="C3803" t="s">
        <v>29072</v>
      </c>
      <c r="D3803" t="s">
        <v>28511</v>
      </c>
      <c r="E3803" t="s">
        <v>29690</v>
      </c>
      <c r="F3803" t="s">
        <v>187</v>
      </c>
    </row>
    <row r="3804" spans="1:6" x14ac:dyDescent="0.2">
      <c r="A3804" t="s">
        <v>29687</v>
      </c>
      <c r="B3804" t="s">
        <v>675</v>
      </c>
      <c r="C3804" t="s">
        <v>29268</v>
      </c>
      <c r="D3804" t="s">
        <v>28511</v>
      </c>
      <c r="E3804" t="s">
        <v>29688</v>
      </c>
      <c r="F3804" t="s">
        <v>187</v>
      </c>
    </row>
    <row r="3805" spans="1:6" x14ac:dyDescent="0.2">
      <c r="A3805" t="s">
        <v>29691</v>
      </c>
      <c r="B3805" t="s">
        <v>675</v>
      </c>
      <c r="D3805" t="s">
        <v>28511</v>
      </c>
      <c r="E3805" t="s">
        <v>29692</v>
      </c>
      <c r="F3805" t="s">
        <v>187</v>
      </c>
    </row>
    <row r="3806" spans="1:6" x14ac:dyDescent="0.2">
      <c r="A3806" t="s">
        <v>29693</v>
      </c>
      <c r="B3806" t="s">
        <v>675</v>
      </c>
      <c r="D3806" t="s">
        <v>28511</v>
      </c>
      <c r="E3806" t="s">
        <v>29694</v>
      </c>
      <c r="F3806" t="s">
        <v>187</v>
      </c>
    </row>
    <row r="3807" spans="1:6" x14ac:dyDescent="0.2">
      <c r="A3807" t="s">
        <v>29695</v>
      </c>
      <c r="B3807" t="s">
        <v>675</v>
      </c>
      <c r="C3807" t="s">
        <v>29099</v>
      </c>
      <c r="D3807" t="s">
        <v>28511</v>
      </c>
      <c r="E3807" t="s">
        <v>29696</v>
      </c>
      <c r="F3807" t="s">
        <v>187</v>
      </c>
    </row>
    <row r="3808" spans="1:6" x14ac:dyDescent="0.2">
      <c r="A3808" t="s">
        <v>29697</v>
      </c>
      <c r="B3808" t="s">
        <v>675</v>
      </c>
      <c r="D3808" t="s">
        <v>28511</v>
      </c>
      <c r="E3808" t="s">
        <v>29698</v>
      </c>
      <c r="F3808" t="s">
        <v>187</v>
      </c>
    </row>
    <row r="3809" spans="1:6" x14ac:dyDescent="0.2">
      <c r="A3809" t="s">
        <v>29699</v>
      </c>
      <c r="B3809" t="s">
        <v>675</v>
      </c>
      <c r="C3809" t="s">
        <v>29103</v>
      </c>
      <c r="D3809" t="s">
        <v>28511</v>
      </c>
      <c r="E3809" t="s">
        <v>29700</v>
      </c>
      <c r="F3809" t="s">
        <v>187</v>
      </c>
    </row>
    <row r="3810" spans="1:6" x14ac:dyDescent="0.2">
      <c r="A3810" t="s">
        <v>29701</v>
      </c>
      <c r="B3810" t="s">
        <v>675</v>
      </c>
      <c r="D3810" t="s">
        <v>28511</v>
      </c>
      <c r="E3810" t="s">
        <v>29702</v>
      </c>
      <c r="F3810" t="s">
        <v>187</v>
      </c>
    </row>
    <row r="3811" spans="1:6" x14ac:dyDescent="0.2">
      <c r="A3811" t="s">
        <v>29703</v>
      </c>
      <c r="B3811" t="s">
        <v>675</v>
      </c>
      <c r="D3811" t="s">
        <v>28511</v>
      </c>
      <c r="E3811" t="s">
        <v>29704</v>
      </c>
      <c r="F3811" t="s">
        <v>187</v>
      </c>
    </row>
    <row r="3812" spans="1:6" x14ac:dyDescent="0.2">
      <c r="A3812" t="s">
        <v>29705</v>
      </c>
      <c r="B3812" t="s">
        <v>675</v>
      </c>
      <c r="C3812" t="s">
        <v>29334</v>
      </c>
      <c r="D3812" t="s">
        <v>28511</v>
      </c>
      <c r="E3812" t="s">
        <v>29706</v>
      </c>
      <c r="F3812" t="s">
        <v>187</v>
      </c>
    </row>
    <row r="3813" spans="1:6" x14ac:dyDescent="0.2">
      <c r="A3813" t="s">
        <v>29737</v>
      </c>
      <c r="B3813" t="s">
        <v>675</v>
      </c>
      <c r="D3813" t="s">
        <v>28511</v>
      </c>
      <c r="E3813" t="s">
        <v>29738</v>
      </c>
      <c r="F3813" t="s">
        <v>187</v>
      </c>
    </row>
    <row r="3814" spans="1:6" x14ac:dyDescent="0.2">
      <c r="A3814" t="s">
        <v>29739</v>
      </c>
      <c r="B3814" t="s">
        <v>675</v>
      </c>
      <c r="C3814" t="s">
        <v>5866</v>
      </c>
      <c r="D3814" t="s">
        <v>28511</v>
      </c>
      <c r="E3814" t="s">
        <v>29740</v>
      </c>
      <c r="F3814" t="s">
        <v>187</v>
      </c>
    </row>
    <row r="3815" spans="1:6" x14ac:dyDescent="0.2">
      <c r="A3815" t="s">
        <v>29741</v>
      </c>
      <c r="B3815" t="s">
        <v>675</v>
      </c>
      <c r="C3815" t="s">
        <v>29742</v>
      </c>
      <c r="D3815" t="s">
        <v>28511</v>
      </c>
      <c r="E3815" t="s">
        <v>29743</v>
      </c>
      <c r="F3815" t="s">
        <v>187</v>
      </c>
    </row>
    <row r="3816" spans="1:6" x14ac:dyDescent="0.2">
      <c r="A3816" t="s">
        <v>29744</v>
      </c>
      <c r="B3816" t="s">
        <v>675</v>
      </c>
      <c r="C3816" t="s">
        <v>29093</v>
      </c>
      <c r="D3816" t="s">
        <v>28511</v>
      </c>
      <c r="E3816" t="s">
        <v>29745</v>
      </c>
      <c r="F3816" t="s">
        <v>187</v>
      </c>
    </row>
    <row r="3817" spans="1:6" x14ac:dyDescent="0.2">
      <c r="A3817" t="s">
        <v>29735</v>
      </c>
      <c r="B3817" t="s">
        <v>675</v>
      </c>
      <c r="C3817" t="s">
        <v>29089</v>
      </c>
      <c r="D3817" t="s">
        <v>28511</v>
      </c>
      <c r="E3817" t="s">
        <v>29736</v>
      </c>
      <c r="F3817" t="s">
        <v>187</v>
      </c>
    </row>
    <row r="3818" spans="1:6" x14ac:dyDescent="0.2">
      <c r="A3818" t="s">
        <v>29778</v>
      </c>
      <c r="B3818" t="s">
        <v>675</v>
      </c>
      <c r="C3818" t="s">
        <v>29336</v>
      </c>
      <c r="D3818" t="s">
        <v>28511</v>
      </c>
      <c r="E3818" t="s">
        <v>29779</v>
      </c>
      <c r="F3818" t="s">
        <v>187</v>
      </c>
    </row>
    <row r="3819" spans="1:6" x14ac:dyDescent="0.2">
      <c r="A3819" t="s">
        <v>29788</v>
      </c>
      <c r="B3819" t="s">
        <v>675</v>
      </c>
      <c r="C3819" t="s">
        <v>5776</v>
      </c>
      <c r="D3819" t="s">
        <v>28511</v>
      </c>
      <c r="E3819" t="s">
        <v>29789</v>
      </c>
      <c r="F3819" t="s">
        <v>187</v>
      </c>
    </row>
    <row r="3820" spans="1:6" x14ac:dyDescent="0.2">
      <c r="A3820" t="s">
        <v>29790</v>
      </c>
      <c r="B3820" t="s">
        <v>675</v>
      </c>
      <c r="D3820" t="s">
        <v>28511</v>
      </c>
      <c r="E3820" t="s">
        <v>29791</v>
      </c>
      <c r="F3820" t="s">
        <v>187</v>
      </c>
    </row>
    <row r="3821" spans="1:6" x14ac:dyDescent="0.2">
      <c r="A3821" t="s">
        <v>29792</v>
      </c>
      <c r="B3821" t="s">
        <v>675</v>
      </c>
      <c r="C3821" t="s">
        <v>29361</v>
      </c>
      <c r="D3821" t="s">
        <v>28511</v>
      </c>
      <c r="E3821" t="s">
        <v>29793</v>
      </c>
      <c r="F3821" t="s">
        <v>187</v>
      </c>
    </row>
    <row r="3822" spans="1:6" x14ac:dyDescent="0.2">
      <c r="A3822" t="s">
        <v>29794</v>
      </c>
      <c r="B3822" t="s">
        <v>675</v>
      </c>
      <c r="C3822" t="s">
        <v>29225</v>
      </c>
      <c r="D3822" t="s">
        <v>28511</v>
      </c>
      <c r="E3822" t="s">
        <v>29795</v>
      </c>
      <c r="F3822" t="s">
        <v>187</v>
      </c>
    </row>
    <row r="3823" spans="1:6" x14ac:dyDescent="0.2">
      <c r="A3823" t="s">
        <v>29796</v>
      </c>
      <c r="B3823" t="s">
        <v>675</v>
      </c>
      <c r="D3823" t="s">
        <v>28511</v>
      </c>
      <c r="E3823" t="s">
        <v>29797</v>
      </c>
      <c r="F3823" t="s">
        <v>187</v>
      </c>
    </row>
    <row r="3824" spans="1:6" x14ac:dyDescent="0.2">
      <c r="A3824" t="s">
        <v>29798</v>
      </c>
      <c r="B3824" t="s">
        <v>675</v>
      </c>
      <c r="C3824" t="s">
        <v>29799</v>
      </c>
      <c r="D3824" t="s">
        <v>28511</v>
      </c>
      <c r="E3824" t="s">
        <v>29800</v>
      </c>
      <c r="F3824" t="s">
        <v>187</v>
      </c>
    </row>
    <row r="3825" spans="1:6" x14ac:dyDescent="0.2">
      <c r="A3825" t="s">
        <v>29819</v>
      </c>
      <c r="B3825" t="s">
        <v>675</v>
      </c>
      <c r="C3825" t="s">
        <v>29143</v>
      </c>
      <c r="D3825" t="s">
        <v>28511</v>
      </c>
      <c r="E3825" t="s">
        <v>29820</v>
      </c>
      <c r="F3825" t="s">
        <v>187</v>
      </c>
    </row>
    <row r="3826" spans="1:6" x14ac:dyDescent="0.2">
      <c r="A3826" t="s">
        <v>29821</v>
      </c>
      <c r="B3826" t="s">
        <v>675</v>
      </c>
      <c r="C3826" t="s">
        <v>29115</v>
      </c>
      <c r="D3826" t="s">
        <v>28511</v>
      </c>
      <c r="E3826" t="s">
        <v>29822</v>
      </c>
      <c r="F3826" t="s">
        <v>187</v>
      </c>
    </row>
    <row r="3827" spans="1:6" x14ac:dyDescent="0.2">
      <c r="A3827" t="s">
        <v>29829</v>
      </c>
      <c r="B3827" t="s">
        <v>675</v>
      </c>
      <c r="D3827" t="s">
        <v>28511</v>
      </c>
      <c r="E3827" t="s">
        <v>29830</v>
      </c>
      <c r="F3827" t="s">
        <v>187</v>
      </c>
    </row>
    <row r="3828" spans="1:6" x14ac:dyDescent="0.2">
      <c r="A3828" t="s">
        <v>29891</v>
      </c>
      <c r="B3828" t="s">
        <v>675</v>
      </c>
      <c r="D3828" t="s">
        <v>28511</v>
      </c>
      <c r="E3828" t="s">
        <v>29892</v>
      </c>
      <c r="F3828" t="s">
        <v>187</v>
      </c>
    </row>
    <row r="3829" spans="1:6" x14ac:dyDescent="0.2">
      <c r="A3829" t="s">
        <v>29893</v>
      </c>
      <c r="B3829" t="s">
        <v>675</v>
      </c>
      <c r="C3829" t="s">
        <v>29164</v>
      </c>
      <c r="D3829" t="s">
        <v>28511</v>
      </c>
      <c r="E3829" t="s">
        <v>29894</v>
      </c>
      <c r="F3829" t="s">
        <v>187</v>
      </c>
    </row>
    <row r="3830" spans="1:6" x14ac:dyDescent="0.2">
      <c r="A3830" t="s">
        <v>29895</v>
      </c>
      <c r="B3830" t="s">
        <v>675</v>
      </c>
      <c r="C3830" t="s">
        <v>29491</v>
      </c>
      <c r="D3830" t="s">
        <v>28511</v>
      </c>
      <c r="E3830" t="s">
        <v>29896</v>
      </c>
      <c r="F3830" t="s">
        <v>187</v>
      </c>
    </row>
    <row r="3831" spans="1:6" x14ac:dyDescent="0.2">
      <c r="A3831" t="s">
        <v>29900</v>
      </c>
      <c r="B3831" t="s">
        <v>675</v>
      </c>
      <c r="D3831" t="s">
        <v>28511</v>
      </c>
      <c r="E3831" t="s">
        <v>29901</v>
      </c>
      <c r="F3831" t="s">
        <v>187</v>
      </c>
    </row>
    <row r="3832" spans="1:6" x14ac:dyDescent="0.2">
      <c r="A3832" t="s">
        <v>29902</v>
      </c>
      <c r="B3832" t="s">
        <v>675</v>
      </c>
      <c r="C3832" t="s">
        <v>29136</v>
      </c>
      <c r="D3832" t="s">
        <v>28511</v>
      </c>
      <c r="E3832" t="s">
        <v>29903</v>
      </c>
      <c r="F3832" t="s">
        <v>187</v>
      </c>
    </row>
    <row r="3833" spans="1:6" x14ac:dyDescent="0.2">
      <c r="A3833" t="s">
        <v>29904</v>
      </c>
      <c r="B3833" t="s">
        <v>675</v>
      </c>
      <c r="C3833" t="s">
        <v>29596</v>
      </c>
      <c r="D3833" t="s">
        <v>28511</v>
      </c>
      <c r="E3833" t="s">
        <v>29905</v>
      </c>
      <c r="F3833" t="s">
        <v>187</v>
      </c>
    </row>
    <row r="3834" spans="1:6" x14ac:dyDescent="0.2">
      <c r="A3834" t="s">
        <v>29897</v>
      </c>
      <c r="B3834" t="s">
        <v>675</v>
      </c>
      <c r="C3834" t="s">
        <v>29898</v>
      </c>
      <c r="D3834" t="s">
        <v>28511</v>
      </c>
      <c r="E3834" t="s">
        <v>29899</v>
      </c>
      <c r="F3834" t="s">
        <v>187</v>
      </c>
    </row>
    <row r="3835" spans="1:6" x14ac:dyDescent="0.2">
      <c r="A3835" t="s">
        <v>29908</v>
      </c>
      <c r="B3835" t="s">
        <v>675</v>
      </c>
      <c r="C3835" t="s">
        <v>29136</v>
      </c>
      <c r="D3835" t="s">
        <v>28511</v>
      </c>
      <c r="E3835" t="s">
        <v>29909</v>
      </c>
      <c r="F3835" t="s">
        <v>187</v>
      </c>
    </row>
    <row r="3836" spans="1:6" x14ac:dyDescent="0.2">
      <c r="A3836" t="s">
        <v>29906</v>
      </c>
      <c r="B3836" t="s">
        <v>675</v>
      </c>
      <c r="D3836" t="s">
        <v>28511</v>
      </c>
      <c r="E3836" t="s">
        <v>29907</v>
      </c>
      <c r="F3836" t="s">
        <v>187</v>
      </c>
    </row>
    <row r="3837" spans="1:6" x14ac:dyDescent="0.2">
      <c r="A3837" t="s">
        <v>29910</v>
      </c>
      <c r="B3837" t="s">
        <v>675</v>
      </c>
      <c r="C3837" t="s">
        <v>29394</v>
      </c>
      <c r="D3837" t="s">
        <v>28511</v>
      </c>
      <c r="E3837" t="s">
        <v>29911</v>
      </c>
      <c r="F3837" t="s">
        <v>187</v>
      </c>
    </row>
    <row r="3838" spans="1:6" x14ac:dyDescent="0.2">
      <c r="A3838" t="s">
        <v>29912</v>
      </c>
      <c r="B3838" t="s">
        <v>675</v>
      </c>
      <c r="C3838" t="s">
        <v>29913</v>
      </c>
      <c r="D3838" t="s">
        <v>28511</v>
      </c>
      <c r="E3838" t="s">
        <v>29914</v>
      </c>
      <c r="F3838" t="s">
        <v>187</v>
      </c>
    </row>
    <row r="3839" spans="1:6" x14ac:dyDescent="0.2">
      <c r="A3839" t="s">
        <v>29625</v>
      </c>
      <c r="B3839" t="s">
        <v>675</v>
      </c>
      <c r="D3839" t="s">
        <v>28511</v>
      </c>
      <c r="E3839" t="s">
        <v>29626</v>
      </c>
      <c r="F3839" t="s">
        <v>187</v>
      </c>
    </row>
    <row r="3840" spans="1:6" x14ac:dyDescent="0.2">
      <c r="A3840" t="s">
        <v>29707</v>
      </c>
      <c r="B3840" t="s">
        <v>675</v>
      </c>
      <c r="C3840" t="s">
        <v>29225</v>
      </c>
      <c r="D3840" t="s">
        <v>28511</v>
      </c>
      <c r="E3840" t="s">
        <v>29708</v>
      </c>
      <c r="F3840" t="s">
        <v>187</v>
      </c>
    </row>
    <row r="3841" spans="1:6" x14ac:dyDescent="0.2">
      <c r="A3841" t="s">
        <v>29709</v>
      </c>
      <c r="B3841" t="s">
        <v>675</v>
      </c>
      <c r="C3841" t="s">
        <v>29530</v>
      </c>
      <c r="D3841" t="s">
        <v>28511</v>
      </c>
      <c r="E3841" t="s">
        <v>29710</v>
      </c>
      <c r="F3841" t="s">
        <v>187</v>
      </c>
    </row>
    <row r="3842" spans="1:6" x14ac:dyDescent="0.2">
      <c r="A3842" t="s">
        <v>29711</v>
      </c>
      <c r="B3842" t="s">
        <v>675</v>
      </c>
      <c r="C3842" t="s">
        <v>29296</v>
      </c>
      <c r="D3842" t="s">
        <v>28511</v>
      </c>
      <c r="E3842" t="s">
        <v>29712</v>
      </c>
      <c r="F3842" t="s">
        <v>187</v>
      </c>
    </row>
    <row r="3843" spans="1:6" x14ac:dyDescent="0.2">
      <c r="A3843" t="s">
        <v>29713</v>
      </c>
      <c r="B3843" t="s">
        <v>675</v>
      </c>
      <c r="C3843" t="s">
        <v>676</v>
      </c>
      <c r="D3843" t="s">
        <v>28511</v>
      </c>
      <c r="E3843" t="s">
        <v>29714</v>
      </c>
      <c r="F3843" t="s">
        <v>187</v>
      </c>
    </row>
    <row r="3844" spans="1:6" x14ac:dyDescent="0.2">
      <c r="A3844" t="s">
        <v>29715</v>
      </c>
      <c r="B3844" t="s">
        <v>675</v>
      </c>
      <c r="D3844" t="s">
        <v>28511</v>
      </c>
      <c r="E3844" t="s">
        <v>29716</v>
      </c>
      <c r="F3844" t="s">
        <v>187</v>
      </c>
    </row>
    <row r="3845" spans="1:6" x14ac:dyDescent="0.2">
      <c r="A3845" t="s">
        <v>29717</v>
      </c>
      <c r="B3845" t="s">
        <v>675</v>
      </c>
      <c r="C3845" t="s">
        <v>29225</v>
      </c>
      <c r="D3845" t="s">
        <v>28511</v>
      </c>
      <c r="E3845" t="s">
        <v>29718</v>
      </c>
      <c r="F3845" t="s">
        <v>187</v>
      </c>
    </row>
    <row r="3846" spans="1:6" x14ac:dyDescent="0.2">
      <c r="A3846" t="s">
        <v>29719</v>
      </c>
      <c r="B3846" t="s">
        <v>675</v>
      </c>
      <c r="D3846" t="s">
        <v>28511</v>
      </c>
      <c r="E3846" t="s">
        <v>29720</v>
      </c>
      <c r="F3846" t="s">
        <v>187</v>
      </c>
    </row>
    <row r="3847" spans="1:6" x14ac:dyDescent="0.2">
      <c r="A3847" t="s">
        <v>29721</v>
      </c>
      <c r="B3847" t="s">
        <v>675</v>
      </c>
      <c r="D3847" t="s">
        <v>28511</v>
      </c>
      <c r="E3847" t="s">
        <v>29722</v>
      </c>
      <c r="F3847" t="s">
        <v>187</v>
      </c>
    </row>
    <row r="3848" spans="1:6" x14ac:dyDescent="0.2">
      <c r="A3848" t="s">
        <v>29723</v>
      </c>
      <c r="B3848" t="s">
        <v>675</v>
      </c>
      <c r="D3848" t="s">
        <v>28511</v>
      </c>
      <c r="E3848" t="s">
        <v>29724</v>
      </c>
      <c r="F3848" t="s">
        <v>187</v>
      </c>
    </row>
    <row r="3849" spans="1:6" x14ac:dyDescent="0.2">
      <c r="A3849" t="s">
        <v>29725</v>
      </c>
      <c r="B3849" t="s">
        <v>675</v>
      </c>
      <c r="C3849" t="s">
        <v>19708</v>
      </c>
      <c r="D3849" t="s">
        <v>28511</v>
      </c>
      <c r="E3849" t="s">
        <v>29726</v>
      </c>
      <c r="F3849" t="s">
        <v>187</v>
      </c>
    </row>
    <row r="3850" spans="1:6" x14ac:dyDescent="0.2">
      <c r="A3850" t="s">
        <v>29727</v>
      </c>
      <c r="B3850" t="s">
        <v>675</v>
      </c>
      <c r="C3850" t="s">
        <v>19708</v>
      </c>
      <c r="D3850" t="s">
        <v>28511</v>
      </c>
      <c r="E3850" t="s">
        <v>29728</v>
      </c>
      <c r="F3850" t="s">
        <v>187</v>
      </c>
    </row>
    <row r="3851" spans="1:6" x14ac:dyDescent="0.2">
      <c r="A3851" t="s">
        <v>29729</v>
      </c>
      <c r="B3851" t="s">
        <v>675</v>
      </c>
      <c r="C3851" t="s">
        <v>29045</v>
      </c>
      <c r="D3851" t="s">
        <v>28511</v>
      </c>
      <c r="E3851" t="s">
        <v>29730</v>
      </c>
      <c r="F3851" t="s">
        <v>187</v>
      </c>
    </row>
    <row r="3852" spans="1:6" x14ac:dyDescent="0.2">
      <c r="A3852" t="s">
        <v>29731</v>
      </c>
      <c r="B3852" t="s">
        <v>675</v>
      </c>
      <c r="D3852" t="s">
        <v>28511</v>
      </c>
      <c r="E3852" t="s">
        <v>29732</v>
      </c>
      <c r="F3852" t="s">
        <v>187</v>
      </c>
    </row>
    <row r="3853" spans="1:6" x14ac:dyDescent="0.2">
      <c r="A3853" t="s">
        <v>29733</v>
      </c>
      <c r="B3853" t="s">
        <v>675</v>
      </c>
      <c r="D3853" t="s">
        <v>28511</v>
      </c>
      <c r="E3853" t="s">
        <v>29734</v>
      </c>
      <c r="F3853" t="s">
        <v>187</v>
      </c>
    </row>
    <row r="3854" spans="1:6" x14ac:dyDescent="0.2">
      <c r="A3854" t="s">
        <v>29746</v>
      </c>
      <c r="B3854" t="s">
        <v>675</v>
      </c>
      <c r="C3854" t="s">
        <v>29143</v>
      </c>
      <c r="D3854" t="s">
        <v>28511</v>
      </c>
      <c r="E3854" t="s">
        <v>29747</v>
      </c>
      <c r="F3854" t="s">
        <v>187</v>
      </c>
    </row>
    <row r="3855" spans="1:6" x14ac:dyDescent="0.2">
      <c r="A3855" t="s">
        <v>29748</v>
      </c>
      <c r="B3855" t="s">
        <v>675</v>
      </c>
      <c r="D3855" t="s">
        <v>28511</v>
      </c>
      <c r="E3855" t="s">
        <v>29749</v>
      </c>
      <c r="F3855" t="s">
        <v>187</v>
      </c>
    </row>
    <row r="3856" spans="1:6" x14ac:dyDescent="0.2">
      <c r="A3856" t="s">
        <v>29750</v>
      </c>
      <c r="B3856" t="s">
        <v>675</v>
      </c>
      <c r="C3856" t="s">
        <v>29054</v>
      </c>
      <c r="D3856" t="s">
        <v>28511</v>
      </c>
      <c r="E3856" t="s">
        <v>29751</v>
      </c>
      <c r="F3856" t="s">
        <v>187</v>
      </c>
    </row>
    <row r="3857" spans="1:6" x14ac:dyDescent="0.2">
      <c r="A3857" t="s">
        <v>29752</v>
      </c>
      <c r="B3857" t="s">
        <v>675</v>
      </c>
      <c r="C3857" t="s">
        <v>29296</v>
      </c>
      <c r="D3857" t="s">
        <v>28511</v>
      </c>
      <c r="E3857" t="s">
        <v>29753</v>
      </c>
      <c r="F3857" t="s">
        <v>187</v>
      </c>
    </row>
    <row r="3858" spans="1:6" x14ac:dyDescent="0.2">
      <c r="A3858" t="s">
        <v>29754</v>
      </c>
      <c r="B3858" t="s">
        <v>675</v>
      </c>
      <c r="C3858" t="s">
        <v>29077</v>
      </c>
      <c r="D3858" t="s">
        <v>28511</v>
      </c>
      <c r="E3858" t="s">
        <v>29755</v>
      </c>
      <c r="F3858" t="s">
        <v>187</v>
      </c>
    </row>
    <row r="3859" spans="1:6" x14ac:dyDescent="0.2">
      <c r="A3859" t="s">
        <v>29756</v>
      </c>
      <c r="B3859" t="s">
        <v>675</v>
      </c>
      <c r="D3859" t="s">
        <v>28511</v>
      </c>
      <c r="E3859" t="s">
        <v>29757</v>
      </c>
      <c r="F3859" t="s">
        <v>187</v>
      </c>
    </row>
    <row r="3860" spans="1:6" x14ac:dyDescent="0.2">
      <c r="A3860" t="s">
        <v>29758</v>
      </c>
      <c r="B3860" t="s">
        <v>675</v>
      </c>
      <c r="D3860" t="s">
        <v>28511</v>
      </c>
      <c r="E3860" t="s">
        <v>29759</v>
      </c>
      <c r="F3860" t="s">
        <v>187</v>
      </c>
    </row>
    <row r="3861" spans="1:6" x14ac:dyDescent="0.2">
      <c r="A3861" t="s">
        <v>29760</v>
      </c>
      <c r="B3861" t="s">
        <v>675</v>
      </c>
      <c r="C3861" t="s">
        <v>29148</v>
      </c>
      <c r="D3861" t="s">
        <v>28511</v>
      </c>
      <c r="E3861" t="s">
        <v>29761</v>
      </c>
      <c r="F3861" t="s">
        <v>187</v>
      </c>
    </row>
    <row r="3862" spans="1:6" x14ac:dyDescent="0.2">
      <c r="A3862" t="s">
        <v>29762</v>
      </c>
      <c r="B3862" t="s">
        <v>675</v>
      </c>
      <c r="C3862" t="s">
        <v>29484</v>
      </c>
      <c r="D3862" t="s">
        <v>28511</v>
      </c>
      <c r="E3862" t="s">
        <v>29763</v>
      </c>
      <c r="F3862" t="s">
        <v>187</v>
      </c>
    </row>
    <row r="3863" spans="1:6" x14ac:dyDescent="0.2">
      <c r="A3863" t="s">
        <v>29764</v>
      </c>
      <c r="B3863" t="s">
        <v>675</v>
      </c>
      <c r="D3863" t="s">
        <v>28511</v>
      </c>
      <c r="E3863" t="s">
        <v>29765</v>
      </c>
      <c r="F3863" t="s">
        <v>187</v>
      </c>
    </row>
    <row r="3864" spans="1:6" x14ac:dyDescent="0.2">
      <c r="A3864" t="s">
        <v>29766</v>
      </c>
      <c r="B3864" t="s">
        <v>675</v>
      </c>
      <c r="C3864" t="s">
        <v>29045</v>
      </c>
      <c r="D3864" t="s">
        <v>28511</v>
      </c>
      <c r="E3864" t="s">
        <v>29767</v>
      </c>
      <c r="F3864" t="s">
        <v>187</v>
      </c>
    </row>
    <row r="3865" spans="1:6" x14ac:dyDescent="0.2">
      <c r="A3865" t="s">
        <v>29768</v>
      </c>
      <c r="B3865" t="s">
        <v>675</v>
      </c>
      <c r="C3865" t="s">
        <v>29287</v>
      </c>
      <c r="D3865" t="s">
        <v>28511</v>
      </c>
      <c r="E3865" t="s">
        <v>29769</v>
      </c>
      <c r="F3865" t="s">
        <v>187</v>
      </c>
    </row>
    <row r="3866" spans="1:6" x14ac:dyDescent="0.2">
      <c r="A3866" t="s">
        <v>29770</v>
      </c>
      <c r="B3866" t="s">
        <v>675</v>
      </c>
      <c r="C3866" t="s">
        <v>29079</v>
      </c>
      <c r="D3866" t="s">
        <v>28511</v>
      </c>
      <c r="E3866" t="s">
        <v>29771</v>
      </c>
      <c r="F3866" t="s">
        <v>187</v>
      </c>
    </row>
    <row r="3867" spans="1:6" x14ac:dyDescent="0.2">
      <c r="A3867" t="s">
        <v>29772</v>
      </c>
      <c r="B3867" t="s">
        <v>675</v>
      </c>
      <c r="C3867" t="s">
        <v>29354</v>
      </c>
      <c r="D3867" t="s">
        <v>28511</v>
      </c>
      <c r="E3867" t="s">
        <v>29773</v>
      </c>
      <c r="F3867" t="s">
        <v>187</v>
      </c>
    </row>
    <row r="3868" spans="1:6" x14ac:dyDescent="0.2">
      <c r="A3868" t="s">
        <v>29873</v>
      </c>
      <c r="B3868" t="s">
        <v>675</v>
      </c>
      <c r="C3868" t="s">
        <v>29095</v>
      </c>
      <c r="D3868" t="s">
        <v>28511</v>
      </c>
      <c r="E3868" t="s">
        <v>29874</v>
      </c>
      <c r="F3868" t="s">
        <v>187</v>
      </c>
    </row>
    <row r="3869" spans="1:6" x14ac:dyDescent="0.2">
      <c r="A3869" t="s">
        <v>29875</v>
      </c>
      <c r="B3869" t="s">
        <v>675</v>
      </c>
      <c r="C3869" t="s">
        <v>24281</v>
      </c>
      <c r="D3869" t="s">
        <v>28511</v>
      </c>
      <c r="E3869" t="s">
        <v>29876</v>
      </c>
      <c r="F3869" t="s">
        <v>187</v>
      </c>
    </row>
    <row r="3870" spans="1:6" x14ac:dyDescent="0.2">
      <c r="A3870" t="s">
        <v>29877</v>
      </c>
      <c r="B3870" t="s">
        <v>675</v>
      </c>
      <c r="D3870" t="s">
        <v>28511</v>
      </c>
      <c r="E3870" t="s">
        <v>29878</v>
      </c>
      <c r="F3870" t="s">
        <v>187</v>
      </c>
    </row>
    <row r="3871" spans="1:6" x14ac:dyDescent="0.2">
      <c r="A3871" t="s">
        <v>29879</v>
      </c>
      <c r="B3871" t="s">
        <v>675</v>
      </c>
      <c r="D3871" t="s">
        <v>28511</v>
      </c>
      <c r="E3871" t="s">
        <v>29880</v>
      </c>
      <c r="F3871" t="s">
        <v>187</v>
      </c>
    </row>
    <row r="3872" spans="1:6" x14ac:dyDescent="0.2">
      <c r="A3872" t="s">
        <v>29881</v>
      </c>
      <c r="B3872" t="s">
        <v>675</v>
      </c>
      <c r="C3872" t="s">
        <v>29041</v>
      </c>
      <c r="D3872" t="s">
        <v>28511</v>
      </c>
      <c r="E3872" t="s">
        <v>29882</v>
      </c>
      <c r="F3872" t="s">
        <v>187</v>
      </c>
    </row>
    <row r="3873" spans="1:6" x14ac:dyDescent="0.2">
      <c r="A3873" t="s">
        <v>29883</v>
      </c>
      <c r="B3873" t="s">
        <v>675</v>
      </c>
      <c r="C3873" t="s">
        <v>29364</v>
      </c>
      <c r="D3873" t="s">
        <v>28511</v>
      </c>
      <c r="E3873" t="s">
        <v>29884</v>
      </c>
      <c r="F3873" t="s">
        <v>187</v>
      </c>
    </row>
    <row r="3874" spans="1:6" x14ac:dyDescent="0.2">
      <c r="A3874" t="s">
        <v>29885</v>
      </c>
      <c r="B3874" t="s">
        <v>675</v>
      </c>
      <c r="C3874" t="s">
        <v>29115</v>
      </c>
      <c r="D3874" t="s">
        <v>28511</v>
      </c>
      <c r="E3874" t="s">
        <v>29886</v>
      </c>
      <c r="F3874" t="s">
        <v>187</v>
      </c>
    </row>
    <row r="3875" spans="1:6" x14ac:dyDescent="0.2">
      <c r="A3875" t="s">
        <v>29887</v>
      </c>
      <c r="B3875" t="s">
        <v>675</v>
      </c>
      <c r="C3875" t="s">
        <v>5666</v>
      </c>
      <c r="D3875" t="s">
        <v>28511</v>
      </c>
      <c r="E3875" t="s">
        <v>29888</v>
      </c>
      <c r="F3875" t="s">
        <v>187</v>
      </c>
    </row>
    <row r="3876" spans="1:6" x14ac:dyDescent="0.2">
      <c r="A3876" t="s">
        <v>29889</v>
      </c>
      <c r="B3876" t="s">
        <v>675</v>
      </c>
      <c r="D3876" t="s">
        <v>28511</v>
      </c>
      <c r="E3876" t="s">
        <v>29890</v>
      </c>
      <c r="F3876" t="s">
        <v>187</v>
      </c>
    </row>
    <row r="3877" spans="1:6" x14ac:dyDescent="0.2">
      <c r="A3877" t="s">
        <v>29636</v>
      </c>
      <c r="B3877" t="s">
        <v>675</v>
      </c>
      <c r="C3877" t="s">
        <v>29148</v>
      </c>
      <c r="D3877" t="s">
        <v>28511</v>
      </c>
      <c r="E3877" t="s">
        <v>29637</v>
      </c>
      <c r="F3877" t="s">
        <v>187</v>
      </c>
    </row>
    <row r="3878" spans="1:6" x14ac:dyDescent="0.2">
      <c r="A3878" t="s">
        <v>29643</v>
      </c>
      <c r="B3878" t="s">
        <v>675</v>
      </c>
      <c r="D3878" t="s">
        <v>28511</v>
      </c>
      <c r="E3878" t="s">
        <v>29644</v>
      </c>
      <c r="F3878" t="s">
        <v>187</v>
      </c>
    </row>
    <row r="3879" spans="1:6" x14ac:dyDescent="0.2">
      <c r="A3879" t="s">
        <v>29645</v>
      </c>
      <c r="B3879" t="s">
        <v>675</v>
      </c>
      <c r="D3879" t="s">
        <v>28511</v>
      </c>
      <c r="E3879" t="s">
        <v>29646</v>
      </c>
      <c r="F3879" t="s">
        <v>187</v>
      </c>
    </row>
    <row r="3880" spans="1:6" x14ac:dyDescent="0.2">
      <c r="A3880" t="s">
        <v>29647</v>
      </c>
      <c r="B3880" t="s">
        <v>675</v>
      </c>
      <c r="D3880" t="s">
        <v>28511</v>
      </c>
      <c r="E3880" t="s">
        <v>29648</v>
      </c>
      <c r="F3880" t="s">
        <v>187</v>
      </c>
    </row>
    <row r="3881" spans="1:6" x14ac:dyDescent="0.2">
      <c r="A3881" t="s">
        <v>29649</v>
      </c>
      <c r="B3881" t="s">
        <v>675</v>
      </c>
      <c r="D3881" t="s">
        <v>28511</v>
      </c>
      <c r="E3881" t="s">
        <v>29650</v>
      </c>
      <c r="F3881" t="s">
        <v>187</v>
      </c>
    </row>
    <row r="3882" spans="1:6" x14ac:dyDescent="0.2">
      <c r="A3882" t="s">
        <v>29651</v>
      </c>
      <c r="B3882" t="s">
        <v>675</v>
      </c>
      <c r="D3882" t="s">
        <v>28511</v>
      </c>
      <c r="E3882" t="s">
        <v>29652</v>
      </c>
      <c r="F3882" t="s">
        <v>187</v>
      </c>
    </row>
    <row r="3883" spans="1:6" x14ac:dyDescent="0.2">
      <c r="A3883" t="s">
        <v>29653</v>
      </c>
      <c r="B3883" t="s">
        <v>675</v>
      </c>
      <c r="C3883" t="s">
        <v>29136</v>
      </c>
      <c r="D3883" t="s">
        <v>28511</v>
      </c>
      <c r="E3883" t="s">
        <v>29654</v>
      </c>
      <c r="F3883" t="s">
        <v>187</v>
      </c>
    </row>
    <row r="3884" spans="1:6" x14ac:dyDescent="0.2">
      <c r="A3884" t="s">
        <v>29655</v>
      </c>
      <c r="B3884" t="s">
        <v>675</v>
      </c>
      <c r="D3884" t="s">
        <v>28511</v>
      </c>
      <c r="E3884" t="s">
        <v>29656</v>
      </c>
      <c r="F3884" t="s">
        <v>187</v>
      </c>
    </row>
    <row r="3885" spans="1:6" x14ac:dyDescent="0.2">
      <c r="A3885" t="s">
        <v>29657</v>
      </c>
      <c r="B3885" t="s">
        <v>675</v>
      </c>
      <c r="C3885" t="s">
        <v>29048</v>
      </c>
      <c r="D3885" t="s">
        <v>28511</v>
      </c>
      <c r="E3885" t="s">
        <v>29658</v>
      </c>
      <c r="F3885" t="s">
        <v>187</v>
      </c>
    </row>
    <row r="3886" spans="1:6" x14ac:dyDescent="0.2">
      <c r="A3886" t="s">
        <v>29659</v>
      </c>
      <c r="B3886" t="s">
        <v>675</v>
      </c>
      <c r="D3886" t="s">
        <v>28511</v>
      </c>
      <c r="E3886" t="s">
        <v>29660</v>
      </c>
      <c r="F3886" t="s">
        <v>187</v>
      </c>
    </row>
    <row r="3887" spans="1:6" x14ac:dyDescent="0.2">
      <c r="A3887" t="s">
        <v>29661</v>
      </c>
      <c r="B3887" t="s">
        <v>675</v>
      </c>
      <c r="C3887" t="s">
        <v>5666</v>
      </c>
      <c r="D3887" t="s">
        <v>28511</v>
      </c>
      <c r="E3887" t="s">
        <v>29662</v>
      </c>
      <c r="F3887" t="s">
        <v>187</v>
      </c>
    </row>
    <row r="3888" spans="1:6" x14ac:dyDescent="0.2">
      <c r="A3888" t="s">
        <v>29663</v>
      </c>
      <c r="B3888" t="s">
        <v>675</v>
      </c>
      <c r="D3888" t="s">
        <v>28511</v>
      </c>
      <c r="E3888" t="s">
        <v>29664</v>
      </c>
      <c r="F3888" t="s">
        <v>187</v>
      </c>
    </row>
    <row r="3889" spans="1:6" x14ac:dyDescent="0.2">
      <c r="A3889" t="s">
        <v>29665</v>
      </c>
      <c r="B3889" t="s">
        <v>675</v>
      </c>
      <c r="D3889" t="s">
        <v>28511</v>
      </c>
      <c r="E3889" t="s">
        <v>29666</v>
      </c>
      <c r="F3889" t="s">
        <v>187</v>
      </c>
    </row>
    <row r="3890" spans="1:6" x14ac:dyDescent="0.2">
      <c r="A3890" t="s">
        <v>29667</v>
      </c>
      <c r="B3890" t="s">
        <v>675</v>
      </c>
      <c r="C3890" t="s">
        <v>29077</v>
      </c>
      <c r="D3890" t="s">
        <v>28511</v>
      </c>
      <c r="E3890" t="s">
        <v>29668</v>
      </c>
      <c r="F3890" t="s">
        <v>187</v>
      </c>
    </row>
    <row r="3891" spans="1:6" x14ac:dyDescent="0.2">
      <c r="A3891" t="s">
        <v>29669</v>
      </c>
      <c r="B3891" t="s">
        <v>675</v>
      </c>
      <c r="C3891" t="s">
        <v>17774</v>
      </c>
      <c r="D3891" t="s">
        <v>28511</v>
      </c>
      <c r="E3891" t="s">
        <v>29670</v>
      </c>
      <c r="F3891" t="s">
        <v>187</v>
      </c>
    </row>
    <row r="3892" spans="1:6" x14ac:dyDescent="0.2">
      <c r="A3892" t="s">
        <v>29671</v>
      </c>
      <c r="B3892" t="s">
        <v>675</v>
      </c>
      <c r="C3892" t="s">
        <v>29201</v>
      </c>
      <c r="D3892" t="s">
        <v>28511</v>
      </c>
      <c r="E3892" t="s">
        <v>29672</v>
      </c>
      <c r="F3892" t="s">
        <v>187</v>
      </c>
    </row>
    <row r="3893" spans="1:6" x14ac:dyDescent="0.2">
      <c r="A3893" t="s">
        <v>29673</v>
      </c>
      <c r="B3893" t="s">
        <v>675</v>
      </c>
      <c r="D3893" t="s">
        <v>28511</v>
      </c>
      <c r="E3893" t="s">
        <v>29674</v>
      </c>
      <c r="F3893" t="s">
        <v>187</v>
      </c>
    </row>
    <row r="3894" spans="1:6" x14ac:dyDescent="0.2">
      <c r="A3894" t="s">
        <v>29675</v>
      </c>
      <c r="B3894" t="s">
        <v>675</v>
      </c>
      <c r="D3894" t="s">
        <v>28511</v>
      </c>
      <c r="E3894" t="s">
        <v>29676</v>
      </c>
      <c r="F3894" t="s">
        <v>187</v>
      </c>
    </row>
    <row r="3895" spans="1:6" x14ac:dyDescent="0.2">
      <c r="A3895" t="s">
        <v>29677</v>
      </c>
      <c r="B3895" t="s">
        <v>675</v>
      </c>
      <c r="D3895" t="s">
        <v>28511</v>
      </c>
      <c r="E3895" t="s">
        <v>29678</v>
      </c>
      <c r="F3895" t="s">
        <v>187</v>
      </c>
    </row>
    <row r="3896" spans="1:6" x14ac:dyDescent="0.2">
      <c r="A3896" t="s">
        <v>29780</v>
      </c>
      <c r="B3896" t="s">
        <v>675</v>
      </c>
      <c r="C3896" t="s">
        <v>29314</v>
      </c>
      <c r="D3896" t="s">
        <v>28511</v>
      </c>
      <c r="E3896" t="s">
        <v>29781</v>
      </c>
      <c r="F3896" t="s">
        <v>187</v>
      </c>
    </row>
    <row r="3897" spans="1:6" x14ac:dyDescent="0.2">
      <c r="A3897" t="s">
        <v>29782</v>
      </c>
      <c r="B3897" t="s">
        <v>675</v>
      </c>
      <c r="D3897" t="s">
        <v>28511</v>
      </c>
      <c r="E3897" t="s">
        <v>29783</v>
      </c>
      <c r="F3897" t="s">
        <v>187</v>
      </c>
    </row>
    <row r="3898" spans="1:6" x14ac:dyDescent="0.2">
      <c r="A3898" t="s">
        <v>29774</v>
      </c>
      <c r="B3898" t="s">
        <v>675</v>
      </c>
      <c r="D3898" t="s">
        <v>28511</v>
      </c>
      <c r="E3898" t="s">
        <v>29775</v>
      </c>
      <c r="F3898" t="s">
        <v>187</v>
      </c>
    </row>
    <row r="3899" spans="1:6" x14ac:dyDescent="0.2">
      <c r="A3899" t="s">
        <v>29776</v>
      </c>
      <c r="B3899" t="s">
        <v>675</v>
      </c>
      <c r="C3899" t="s">
        <v>29060</v>
      </c>
      <c r="D3899" t="s">
        <v>28511</v>
      </c>
      <c r="E3899" t="s">
        <v>29777</v>
      </c>
      <c r="F3899" t="s">
        <v>187</v>
      </c>
    </row>
    <row r="3900" spans="1:6" x14ac:dyDescent="0.2">
      <c r="A3900" t="s">
        <v>29784</v>
      </c>
      <c r="B3900" t="s">
        <v>675</v>
      </c>
      <c r="D3900" t="s">
        <v>28511</v>
      </c>
      <c r="E3900" t="s">
        <v>29785</v>
      </c>
      <c r="F3900" t="s">
        <v>187</v>
      </c>
    </row>
    <row r="3901" spans="1:6" x14ac:dyDescent="0.2">
      <c r="A3901" t="s">
        <v>29805</v>
      </c>
      <c r="B3901" t="s">
        <v>675</v>
      </c>
      <c r="D3901" t="s">
        <v>28511</v>
      </c>
      <c r="E3901" t="s">
        <v>29806</v>
      </c>
      <c r="F3901" t="s">
        <v>187</v>
      </c>
    </row>
    <row r="3902" spans="1:6" x14ac:dyDescent="0.2">
      <c r="A3902" t="s">
        <v>29801</v>
      </c>
      <c r="B3902" t="s">
        <v>675</v>
      </c>
      <c r="C3902" t="s">
        <v>5866</v>
      </c>
      <c r="D3902" t="s">
        <v>28511</v>
      </c>
      <c r="E3902" t="s">
        <v>29802</v>
      </c>
      <c r="F3902" t="s">
        <v>187</v>
      </c>
    </row>
    <row r="3903" spans="1:6" x14ac:dyDescent="0.2">
      <c r="A3903" t="s">
        <v>29803</v>
      </c>
      <c r="B3903" t="s">
        <v>675</v>
      </c>
      <c r="D3903" t="s">
        <v>28511</v>
      </c>
      <c r="E3903" t="s">
        <v>29804</v>
      </c>
      <c r="F3903" t="s">
        <v>187</v>
      </c>
    </row>
    <row r="3904" spans="1:6" x14ac:dyDescent="0.2">
      <c r="A3904" t="s">
        <v>29807</v>
      </c>
      <c r="B3904" t="s">
        <v>675</v>
      </c>
      <c r="D3904" t="s">
        <v>28511</v>
      </c>
      <c r="E3904" t="s">
        <v>29808</v>
      </c>
      <c r="F3904" t="s">
        <v>187</v>
      </c>
    </row>
    <row r="3905" spans="1:6" x14ac:dyDescent="0.2">
      <c r="A3905" t="s">
        <v>29809</v>
      </c>
      <c r="B3905" t="s">
        <v>675</v>
      </c>
      <c r="C3905" t="s">
        <v>29069</v>
      </c>
      <c r="D3905" t="s">
        <v>28511</v>
      </c>
      <c r="E3905" t="s">
        <v>29810</v>
      </c>
      <c r="F3905" t="s">
        <v>187</v>
      </c>
    </row>
    <row r="3906" spans="1:6" x14ac:dyDescent="0.2">
      <c r="A3906" t="s">
        <v>29811</v>
      </c>
      <c r="B3906" t="s">
        <v>675</v>
      </c>
      <c r="C3906" t="s">
        <v>29361</v>
      </c>
      <c r="D3906" t="s">
        <v>28511</v>
      </c>
      <c r="E3906" t="s">
        <v>29812</v>
      </c>
      <c r="F3906" t="s">
        <v>187</v>
      </c>
    </row>
    <row r="3907" spans="1:6" x14ac:dyDescent="0.2">
      <c r="A3907" t="s">
        <v>29813</v>
      </c>
      <c r="B3907" t="s">
        <v>675</v>
      </c>
      <c r="C3907" t="s">
        <v>29072</v>
      </c>
      <c r="D3907" t="s">
        <v>28511</v>
      </c>
      <c r="E3907" t="s">
        <v>29814</v>
      </c>
      <c r="F3907" t="s">
        <v>187</v>
      </c>
    </row>
    <row r="3908" spans="1:6" x14ac:dyDescent="0.2">
      <c r="A3908" t="s">
        <v>29815</v>
      </c>
      <c r="B3908" t="s">
        <v>675</v>
      </c>
      <c r="C3908" t="s">
        <v>29115</v>
      </c>
      <c r="D3908" t="s">
        <v>28511</v>
      </c>
      <c r="E3908" t="s">
        <v>29816</v>
      </c>
      <c r="F3908" t="s">
        <v>187</v>
      </c>
    </row>
    <row r="3909" spans="1:6" x14ac:dyDescent="0.2">
      <c r="A3909" t="s">
        <v>29817</v>
      </c>
      <c r="B3909" t="s">
        <v>675</v>
      </c>
      <c r="D3909" t="s">
        <v>28511</v>
      </c>
      <c r="E3909" t="s">
        <v>29818</v>
      </c>
      <c r="F3909" t="s">
        <v>187</v>
      </c>
    </row>
    <row r="3910" spans="1:6" x14ac:dyDescent="0.2">
      <c r="A3910" t="s">
        <v>29823</v>
      </c>
      <c r="B3910" t="s">
        <v>675</v>
      </c>
      <c r="C3910" t="s">
        <v>29268</v>
      </c>
      <c r="D3910" t="s">
        <v>28511</v>
      </c>
      <c r="E3910" t="s">
        <v>29824</v>
      </c>
      <c r="F3910" t="s">
        <v>187</v>
      </c>
    </row>
    <row r="3911" spans="1:6" x14ac:dyDescent="0.2">
      <c r="A3911" t="s">
        <v>13974</v>
      </c>
      <c r="B3911" t="s">
        <v>675</v>
      </c>
      <c r="C3911" t="s">
        <v>13975</v>
      </c>
      <c r="D3911">
        <v>1955</v>
      </c>
      <c r="E3911" t="s">
        <v>13976</v>
      </c>
      <c r="F3911" t="s">
        <v>187</v>
      </c>
    </row>
    <row r="3912" spans="1:6" x14ac:dyDescent="0.2">
      <c r="A3912" t="s">
        <v>29825</v>
      </c>
      <c r="B3912" t="s">
        <v>675</v>
      </c>
      <c r="C3912" t="s">
        <v>29225</v>
      </c>
      <c r="D3912" t="s">
        <v>28511</v>
      </c>
      <c r="E3912" t="s">
        <v>29826</v>
      </c>
      <c r="F3912" t="s">
        <v>187</v>
      </c>
    </row>
    <row r="3913" spans="1:6" x14ac:dyDescent="0.2">
      <c r="A3913" t="s">
        <v>29827</v>
      </c>
      <c r="B3913" t="s">
        <v>675</v>
      </c>
      <c r="D3913" t="s">
        <v>28511</v>
      </c>
      <c r="E3913" t="s">
        <v>29828</v>
      </c>
      <c r="F3913" t="s">
        <v>187</v>
      </c>
    </row>
    <row r="3914" spans="1:6" x14ac:dyDescent="0.2">
      <c r="A3914" t="s">
        <v>29865</v>
      </c>
      <c r="B3914" t="s">
        <v>675</v>
      </c>
      <c r="C3914" t="s">
        <v>29296</v>
      </c>
      <c r="D3914" t="s">
        <v>28511</v>
      </c>
      <c r="E3914" t="s">
        <v>29866</v>
      </c>
      <c r="F3914" t="s">
        <v>187</v>
      </c>
    </row>
    <row r="3915" spans="1:6" x14ac:dyDescent="0.2">
      <c r="A3915" t="s">
        <v>29869</v>
      </c>
      <c r="B3915" t="s">
        <v>675</v>
      </c>
      <c r="C3915" t="s">
        <v>29361</v>
      </c>
      <c r="D3915" t="s">
        <v>28511</v>
      </c>
      <c r="E3915" t="s">
        <v>29870</v>
      </c>
      <c r="F3915" t="s">
        <v>187</v>
      </c>
    </row>
    <row r="3916" spans="1:6" x14ac:dyDescent="0.2">
      <c r="A3916" t="s">
        <v>29871</v>
      </c>
      <c r="B3916" t="s">
        <v>675</v>
      </c>
      <c r="C3916" t="s">
        <v>29043</v>
      </c>
      <c r="D3916" t="s">
        <v>28511</v>
      </c>
      <c r="E3916" t="s">
        <v>29872</v>
      </c>
      <c r="F3916" t="s">
        <v>187</v>
      </c>
    </row>
    <row r="3917" spans="1:6" x14ac:dyDescent="0.2">
      <c r="A3917" t="s">
        <v>29831</v>
      </c>
      <c r="B3917" t="s">
        <v>675</v>
      </c>
      <c r="C3917" t="s">
        <v>19708</v>
      </c>
      <c r="D3917" t="s">
        <v>28511</v>
      </c>
      <c r="E3917" t="s">
        <v>29832</v>
      </c>
      <c r="F3917" t="s">
        <v>187</v>
      </c>
    </row>
    <row r="3918" spans="1:6" x14ac:dyDescent="0.2">
      <c r="A3918" t="s">
        <v>29837</v>
      </c>
      <c r="B3918" t="s">
        <v>675</v>
      </c>
      <c r="C3918" t="s">
        <v>29110</v>
      </c>
      <c r="D3918" t="s">
        <v>28511</v>
      </c>
      <c r="E3918" t="s">
        <v>29838</v>
      </c>
      <c r="F3918" t="s">
        <v>187</v>
      </c>
    </row>
    <row r="3919" spans="1:6" x14ac:dyDescent="0.2">
      <c r="A3919" t="s">
        <v>29839</v>
      </c>
      <c r="B3919" t="s">
        <v>675</v>
      </c>
      <c r="D3919" t="s">
        <v>28511</v>
      </c>
      <c r="E3919" t="s">
        <v>29840</v>
      </c>
      <c r="F3919" t="s">
        <v>187</v>
      </c>
    </row>
    <row r="3920" spans="1:6" x14ac:dyDescent="0.2">
      <c r="A3920" t="s">
        <v>29841</v>
      </c>
      <c r="B3920" t="s">
        <v>675</v>
      </c>
      <c r="C3920" t="s">
        <v>29314</v>
      </c>
      <c r="D3920" t="s">
        <v>28511</v>
      </c>
      <c r="E3920" t="s">
        <v>29842</v>
      </c>
      <c r="F3920" t="s">
        <v>187</v>
      </c>
    </row>
    <row r="3921" spans="1:6" x14ac:dyDescent="0.2">
      <c r="A3921" t="s">
        <v>29847</v>
      </c>
      <c r="B3921" t="s">
        <v>675</v>
      </c>
      <c r="C3921" t="s">
        <v>29336</v>
      </c>
      <c r="D3921" t="s">
        <v>28511</v>
      </c>
      <c r="E3921" t="s">
        <v>29848</v>
      </c>
      <c r="F3921" t="s">
        <v>187</v>
      </c>
    </row>
    <row r="3922" spans="1:6" x14ac:dyDescent="0.2">
      <c r="A3922" t="s">
        <v>29833</v>
      </c>
      <c r="B3922" t="s">
        <v>675</v>
      </c>
      <c r="C3922" t="s">
        <v>29048</v>
      </c>
      <c r="D3922" t="s">
        <v>28511</v>
      </c>
      <c r="E3922" t="s">
        <v>29834</v>
      </c>
      <c r="F3922" t="s">
        <v>187</v>
      </c>
    </row>
    <row r="3923" spans="1:6" x14ac:dyDescent="0.2">
      <c r="A3923" t="s">
        <v>29835</v>
      </c>
      <c r="B3923" t="s">
        <v>675</v>
      </c>
      <c r="D3923" t="s">
        <v>28511</v>
      </c>
      <c r="E3923" t="s">
        <v>29836</v>
      </c>
      <c r="F3923" t="s">
        <v>187</v>
      </c>
    </row>
    <row r="3924" spans="1:6" x14ac:dyDescent="0.2">
      <c r="A3924" t="s">
        <v>29843</v>
      </c>
      <c r="B3924" t="s">
        <v>675</v>
      </c>
      <c r="D3924" t="s">
        <v>28511</v>
      </c>
      <c r="E3924" t="s">
        <v>29844</v>
      </c>
      <c r="F3924" t="s">
        <v>187</v>
      </c>
    </row>
    <row r="3925" spans="1:6" x14ac:dyDescent="0.2">
      <c r="A3925" t="s">
        <v>29845</v>
      </c>
      <c r="B3925" t="s">
        <v>675</v>
      </c>
      <c r="C3925" t="s">
        <v>29296</v>
      </c>
      <c r="D3925" t="s">
        <v>28511</v>
      </c>
      <c r="E3925" t="s">
        <v>29846</v>
      </c>
      <c r="F3925" t="s">
        <v>187</v>
      </c>
    </row>
    <row r="3926" spans="1:6" x14ac:dyDescent="0.2">
      <c r="A3926" t="s">
        <v>29849</v>
      </c>
      <c r="B3926" t="s">
        <v>675</v>
      </c>
      <c r="D3926" t="s">
        <v>28511</v>
      </c>
      <c r="E3926" t="s">
        <v>29850</v>
      </c>
      <c r="F3926" t="s">
        <v>187</v>
      </c>
    </row>
    <row r="3927" spans="1:6" x14ac:dyDescent="0.2">
      <c r="A3927" t="s">
        <v>29851</v>
      </c>
      <c r="B3927" t="s">
        <v>675</v>
      </c>
      <c r="C3927" t="s">
        <v>5666</v>
      </c>
      <c r="D3927" t="s">
        <v>28511</v>
      </c>
      <c r="E3927" t="s">
        <v>29852</v>
      </c>
      <c r="F3927" t="s">
        <v>187</v>
      </c>
    </row>
    <row r="3928" spans="1:6" x14ac:dyDescent="0.2">
      <c r="A3928" t="s">
        <v>29853</v>
      </c>
      <c r="B3928" t="s">
        <v>675</v>
      </c>
      <c r="D3928" t="s">
        <v>28511</v>
      </c>
      <c r="E3928" t="s">
        <v>29854</v>
      </c>
      <c r="F3928" t="s">
        <v>187</v>
      </c>
    </row>
    <row r="3929" spans="1:6" x14ac:dyDescent="0.2">
      <c r="A3929" t="s">
        <v>29855</v>
      </c>
      <c r="B3929" t="s">
        <v>675</v>
      </c>
      <c r="D3929" t="s">
        <v>28511</v>
      </c>
      <c r="E3929" t="s">
        <v>29856</v>
      </c>
      <c r="F3929" t="s">
        <v>187</v>
      </c>
    </row>
    <row r="3930" spans="1:6" x14ac:dyDescent="0.2">
      <c r="A3930" t="s">
        <v>29857</v>
      </c>
      <c r="B3930" t="s">
        <v>675</v>
      </c>
      <c r="C3930" t="s">
        <v>5866</v>
      </c>
      <c r="D3930" t="s">
        <v>28511</v>
      </c>
      <c r="E3930" t="s">
        <v>29858</v>
      </c>
      <c r="F3930" t="s">
        <v>187</v>
      </c>
    </row>
    <row r="3931" spans="1:6" x14ac:dyDescent="0.2">
      <c r="A3931" t="s">
        <v>29859</v>
      </c>
      <c r="B3931" t="s">
        <v>675</v>
      </c>
      <c r="C3931" t="s">
        <v>29069</v>
      </c>
      <c r="D3931" t="s">
        <v>28511</v>
      </c>
      <c r="E3931" t="s">
        <v>29860</v>
      </c>
      <c r="F3931" t="s">
        <v>187</v>
      </c>
    </row>
    <row r="3932" spans="1:6" x14ac:dyDescent="0.2">
      <c r="A3932" t="s">
        <v>29861</v>
      </c>
      <c r="B3932" t="s">
        <v>675</v>
      </c>
      <c r="C3932" t="s">
        <v>1534</v>
      </c>
      <c r="D3932" t="s">
        <v>28511</v>
      </c>
      <c r="E3932" t="s">
        <v>29862</v>
      </c>
      <c r="F3932" t="s">
        <v>187</v>
      </c>
    </row>
    <row r="3933" spans="1:6" x14ac:dyDescent="0.2">
      <c r="A3933" t="s">
        <v>29863</v>
      </c>
      <c r="B3933" t="s">
        <v>675</v>
      </c>
      <c r="D3933" t="s">
        <v>28511</v>
      </c>
      <c r="E3933" t="s">
        <v>29864</v>
      </c>
      <c r="F3933" t="s">
        <v>187</v>
      </c>
    </row>
    <row r="3934" spans="1:6" x14ac:dyDescent="0.2">
      <c r="A3934" t="s">
        <v>29867</v>
      </c>
      <c r="B3934" t="s">
        <v>675</v>
      </c>
      <c r="D3934" t="s">
        <v>28511</v>
      </c>
      <c r="E3934" t="s">
        <v>29868</v>
      </c>
      <c r="F3934" t="s">
        <v>187</v>
      </c>
    </row>
    <row r="3935" spans="1:6" x14ac:dyDescent="0.2">
      <c r="A3935" t="s">
        <v>29915</v>
      </c>
      <c r="B3935" t="s">
        <v>675</v>
      </c>
      <c r="D3935" t="s">
        <v>28511</v>
      </c>
      <c r="E3935" t="s">
        <v>29916</v>
      </c>
      <c r="F3935" t="s">
        <v>187</v>
      </c>
    </row>
    <row r="3936" spans="1:6" x14ac:dyDescent="0.2">
      <c r="A3936" t="s">
        <v>29917</v>
      </c>
      <c r="B3936" t="s">
        <v>675</v>
      </c>
      <c r="D3936" t="s">
        <v>28511</v>
      </c>
      <c r="E3936" t="s">
        <v>29918</v>
      </c>
      <c r="F3936" t="s">
        <v>187</v>
      </c>
    </row>
    <row r="3937" spans="1:6" x14ac:dyDescent="0.2">
      <c r="A3937" t="s">
        <v>29919</v>
      </c>
      <c r="B3937" t="s">
        <v>675</v>
      </c>
      <c r="D3937" t="s">
        <v>28511</v>
      </c>
      <c r="E3937" t="s">
        <v>29920</v>
      </c>
      <c r="F3937" t="s">
        <v>187</v>
      </c>
    </row>
    <row r="3938" spans="1:6" x14ac:dyDescent="0.2">
      <c r="A3938" t="s">
        <v>29921</v>
      </c>
      <c r="B3938" t="s">
        <v>675</v>
      </c>
      <c r="D3938" t="s">
        <v>28511</v>
      </c>
      <c r="E3938" t="s">
        <v>29922</v>
      </c>
      <c r="F3938" t="s">
        <v>187</v>
      </c>
    </row>
    <row r="3939" spans="1:6" x14ac:dyDescent="0.2">
      <c r="A3939" t="s">
        <v>29923</v>
      </c>
      <c r="B3939" t="s">
        <v>675</v>
      </c>
      <c r="D3939" t="s">
        <v>28511</v>
      </c>
      <c r="E3939" t="s">
        <v>29924</v>
      </c>
      <c r="F3939" t="s">
        <v>187</v>
      </c>
    </row>
    <row r="3940" spans="1:6" x14ac:dyDescent="0.2">
      <c r="A3940" t="s">
        <v>29925</v>
      </c>
      <c r="B3940" t="s">
        <v>675</v>
      </c>
      <c r="D3940" t="s">
        <v>28511</v>
      </c>
      <c r="E3940" t="s">
        <v>29926</v>
      </c>
      <c r="F3940" t="s">
        <v>187</v>
      </c>
    </row>
    <row r="3941" spans="1:6" x14ac:dyDescent="0.2">
      <c r="A3941" t="s">
        <v>29927</v>
      </c>
      <c r="B3941" t="s">
        <v>675</v>
      </c>
      <c r="C3941" t="s">
        <v>29276</v>
      </c>
      <c r="D3941" t="s">
        <v>28511</v>
      </c>
      <c r="E3941" t="s">
        <v>29928</v>
      </c>
      <c r="F3941" t="s">
        <v>187</v>
      </c>
    </row>
    <row r="3942" spans="1:6" x14ac:dyDescent="0.2">
      <c r="A3942" t="s">
        <v>29929</v>
      </c>
      <c r="B3942" t="s">
        <v>675</v>
      </c>
      <c r="C3942" t="s">
        <v>29157</v>
      </c>
      <c r="D3942" t="s">
        <v>28511</v>
      </c>
      <c r="E3942" t="s">
        <v>29930</v>
      </c>
      <c r="F3942" t="s">
        <v>187</v>
      </c>
    </row>
    <row r="3943" spans="1:6" x14ac:dyDescent="0.2">
      <c r="A3943" t="s">
        <v>29931</v>
      </c>
      <c r="B3943" t="s">
        <v>675</v>
      </c>
      <c r="C3943" t="s">
        <v>29484</v>
      </c>
      <c r="D3943" t="s">
        <v>28511</v>
      </c>
      <c r="E3943" t="s">
        <v>29932</v>
      </c>
      <c r="F3943" t="s">
        <v>187</v>
      </c>
    </row>
    <row r="3944" spans="1:6" x14ac:dyDescent="0.2">
      <c r="A3944" t="s">
        <v>29933</v>
      </c>
      <c r="B3944" t="s">
        <v>675</v>
      </c>
      <c r="C3944" t="s">
        <v>29072</v>
      </c>
      <c r="D3944" t="s">
        <v>28511</v>
      </c>
      <c r="E3944" t="s">
        <v>29934</v>
      </c>
      <c r="F3944" t="s">
        <v>187</v>
      </c>
    </row>
    <row r="3945" spans="1:6" x14ac:dyDescent="0.2">
      <c r="A3945" t="s">
        <v>29935</v>
      </c>
      <c r="B3945" t="s">
        <v>675</v>
      </c>
      <c r="D3945" t="s">
        <v>28511</v>
      </c>
      <c r="E3945" t="s">
        <v>29936</v>
      </c>
      <c r="F3945" t="s">
        <v>187</v>
      </c>
    </row>
    <row r="3946" spans="1:6" x14ac:dyDescent="0.2">
      <c r="A3946" t="s">
        <v>29937</v>
      </c>
      <c r="B3946" t="s">
        <v>675</v>
      </c>
      <c r="D3946" t="s">
        <v>28511</v>
      </c>
      <c r="E3946" t="s">
        <v>29938</v>
      </c>
      <c r="F3946" t="s">
        <v>187</v>
      </c>
    </row>
    <row r="3947" spans="1:6" x14ac:dyDescent="0.2">
      <c r="A3947" t="s">
        <v>29941</v>
      </c>
      <c r="B3947" t="s">
        <v>675</v>
      </c>
      <c r="D3947" t="s">
        <v>28511</v>
      </c>
      <c r="E3947" t="s">
        <v>29942</v>
      </c>
      <c r="F3947" t="s">
        <v>187</v>
      </c>
    </row>
    <row r="3948" spans="1:6" x14ac:dyDescent="0.2">
      <c r="A3948" t="s">
        <v>29939</v>
      </c>
      <c r="B3948" t="s">
        <v>675</v>
      </c>
      <c r="D3948" t="s">
        <v>28511</v>
      </c>
      <c r="E3948" t="s">
        <v>29940</v>
      </c>
      <c r="F3948" t="s">
        <v>187</v>
      </c>
    </row>
    <row r="3949" spans="1:6" x14ac:dyDescent="0.2">
      <c r="A3949" t="s">
        <v>30018</v>
      </c>
      <c r="B3949" t="s">
        <v>675</v>
      </c>
      <c r="D3949" t="s">
        <v>28511</v>
      </c>
      <c r="E3949" t="s">
        <v>30019</v>
      </c>
      <c r="F3949" t="s">
        <v>187</v>
      </c>
    </row>
    <row r="3950" spans="1:6" x14ac:dyDescent="0.2">
      <c r="A3950" t="s">
        <v>29945</v>
      </c>
      <c r="B3950" t="s">
        <v>675</v>
      </c>
      <c r="C3950" t="s">
        <v>29048</v>
      </c>
      <c r="D3950" t="s">
        <v>28511</v>
      </c>
      <c r="E3950" t="s">
        <v>29946</v>
      </c>
      <c r="F3950" t="s">
        <v>187</v>
      </c>
    </row>
    <row r="3951" spans="1:6" x14ac:dyDescent="0.2">
      <c r="A3951" t="s">
        <v>29943</v>
      </c>
      <c r="B3951" t="s">
        <v>675</v>
      </c>
      <c r="C3951" t="s">
        <v>29164</v>
      </c>
      <c r="D3951" t="s">
        <v>28511</v>
      </c>
      <c r="E3951" t="s">
        <v>29944</v>
      </c>
      <c r="F3951" t="s">
        <v>187</v>
      </c>
    </row>
    <row r="3952" spans="1:6" x14ac:dyDescent="0.2">
      <c r="A3952" t="s">
        <v>29947</v>
      </c>
      <c r="B3952" t="s">
        <v>675</v>
      </c>
      <c r="C3952" t="s">
        <v>29225</v>
      </c>
      <c r="D3952" t="s">
        <v>28511</v>
      </c>
      <c r="E3952" t="s">
        <v>29948</v>
      </c>
      <c r="F3952" t="s">
        <v>187</v>
      </c>
    </row>
    <row r="3953" spans="1:6" x14ac:dyDescent="0.2">
      <c r="A3953" t="s">
        <v>29949</v>
      </c>
      <c r="B3953" t="s">
        <v>675</v>
      </c>
      <c r="C3953" t="s">
        <v>29354</v>
      </c>
      <c r="D3953" t="s">
        <v>28511</v>
      </c>
      <c r="E3953" t="s">
        <v>29950</v>
      </c>
      <c r="F3953" t="s">
        <v>187</v>
      </c>
    </row>
    <row r="3954" spans="1:6" x14ac:dyDescent="0.2">
      <c r="A3954" t="s">
        <v>29951</v>
      </c>
      <c r="B3954" t="s">
        <v>675</v>
      </c>
      <c r="C3954" t="s">
        <v>29364</v>
      </c>
      <c r="D3954" t="s">
        <v>28511</v>
      </c>
      <c r="E3954" t="s">
        <v>29952</v>
      </c>
      <c r="F3954" t="s">
        <v>187</v>
      </c>
    </row>
    <row r="3955" spans="1:6" x14ac:dyDescent="0.2">
      <c r="A3955" t="s">
        <v>29953</v>
      </c>
      <c r="B3955" t="s">
        <v>675</v>
      </c>
      <c r="C3955" t="s">
        <v>29164</v>
      </c>
      <c r="D3955" t="s">
        <v>28511</v>
      </c>
      <c r="E3955" t="s">
        <v>29954</v>
      </c>
      <c r="F3955" t="s">
        <v>187</v>
      </c>
    </row>
    <row r="3956" spans="1:6" x14ac:dyDescent="0.2">
      <c r="A3956" t="s">
        <v>29955</v>
      </c>
      <c r="B3956" t="s">
        <v>675</v>
      </c>
      <c r="D3956" t="s">
        <v>28511</v>
      </c>
      <c r="E3956" t="s">
        <v>29956</v>
      </c>
      <c r="F3956" t="s">
        <v>187</v>
      </c>
    </row>
    <row r="3957" spans="1:6" x14ac:dyDescent="0.2">
      <c r="A3957" t="s">
        <v>29957</v>
      </c>
      <c r="B3957" t="s">
        <v>675</v>
      </c>
      <c r="D3957" t="s">
        <v>28511</v>
      </c>
      <c r="E3957" t="s">
        <v>29958</v>
      </c>
      <c r="F3957" t="s">
        <v>187</v>
      </c>
    </row>
    <row r="3958" spans="1:6" x14ac:dyDescent="0.2">
      <c r="A3958" t="s">
        <v>29959</v>
      </c>
      <c r="B3958" t="s">
        <v>675</v>
      </c>
      <c r="C3958" t="s">
        <v>29374</v>
      </c>
      <c r="D3958" t="s">
        <v>28511</v>
      </c>
      <c r="E3958" t="s">
        <v>29960</v>
      </c>
      <c r="F3958" t="s">
        <v>187</v>
      </c>
    </row>
    <row r="3959" spans="1:6" x14ac:dyDescent="0.2">
      <c r="A3959" t="s">
        <v>29975</v>
      </c>
      <c r="B3959" t="s">
        <v>675</v>
      </c>
      <c r="C3959" t="s">
        <v>29385</v>
      </c>
      <c r="D3959" t="s">
        <v>28511</v>
      </c>
      <c r="E3959" t="s">
        <v>29976</v>
      </c>
      <c r="F3959" t="s">
        <v>187</v>
      </c>
    </row>
    <row r="3960" spans="1:6" x14ac:dyDescent="0.2">
      <c r="A3960" t="s">
        <v>29961</v>
      </c>
      <c r="B3960" t="s">
        <v>675</v>
      </c>
      <c r="D3960" t="s">
        <v>28511</v>
      </c>
      <c r="E3960" t="s">
        <v>29962</v>
      </c>
      <c r="F3960" t="s">
        <v>187</v>
      </c>
    </row>
    <row r="3961" spans="1:6" x14ac:dyDescent="0.2">
      <c r="A3961" t="s">
        <v>29963</v>
      </c>
      <c r="B3961" t="s">
        <v>675</v>
      </c>
      <c r="C3961" t="s">
        <v>29041</v>
      </c>
      <c r="D3961" t="s">
        <v>28511</v>
      </c>
      <c r="E3961" t="s">
        <v>29964</v>
      </c>
      <c r="F3961" t="s">
        <v>187</v>
      </c>
    </row>
    <row r="3962" spans="1:6" x14ac:dyDescent="0.2">
      <c r="A3962" t="s">
        <v>29965</v>
      </c>
      <c r="B3962" t="s">
        <v>675</v>
      </c>
      <c r="C3962" t="s">
        <v>29041</v>
      </c>
      <c r="D3962" t="s">
        <v>28511</v>
      </c>
      <c r="E3962" t="s">
        <v>29966</v>
      </c>
      <c r="F3962" t="s">
        <v>187</v>
      </c>
    </row>
    <row r="3963" spans="1:6" x14ac:dyDescent="0.2">
      <c r="A3963" t="s">
        <v>29967</v>
      </c>
      <c r="B3963" t="s">
        <v>675</v>
      </c>
      <c r="C3963" t="s">
        <v>5866</v>
      </c>
      <c r="D3963" t="s">
        <v>28511</v>
      </c>
      <c r="E3963" t="s">
        <v>29968</v>
      </c>
      <c r="F3963" t="s">
        <v>187</v>
      </c>
    </row>
    <row r="3964" spans="1:6" x14ac:dyDescent="0.2">
      <c r="A3964" t="s">
        <v>29969</v>
      </c>
      <c r="B3964" t="s">
        <v>675</v>
      </c>
      <c r="D3964" t="s">
        <v>28511</v>
      </c>
      <c r="E3964" t="s">
        <v>29970</v>
      </c>
      <c r="F3964" t="s">
        <v>187</v>
      </c>
    </row>
    <row r="3965" spans="1:6" x14ac:dyDescent="0.2">
      <c r="A3965" t="s">
        <v>29971</v>
      </c>
      <c r="B3965" t="s">
        <v>675</v>
      </c>
      <c r="D3965" t="s">
        <v>28511</v>
      </c>
      <c r="E3965" t="s">
        <v>29972</v>
      </c>
      <c r="F3965" t="s">
        <v>187</v>
      </c>
    </row>
    <row r="3966" spans="1:6" x14ac:dyDescent="0.2">
      <c r="A3966" t="s">
        <v>29973</v>
      </c>
      <c r="B3966" t="s">
        <v>675</v>
      </c>
      <c r="D3966" t="s">
        <v>28511</v>
      </c>
      <c r="E3966" t="s">
        <v>29974</v>
      </c>
      <c r="F3966" t="s">
        <v>187</v>
      </c>
    </row>
    <row r="3967" spans="1:6" x14ac:dyDescent="0.2">
      <c r="A3967" t="s">
        <v>29977</v>
      </c>
      <c r="B3967" t="s">
        <v>675</v>
      </c>
      <c r="D3967" t="s">
        <v>28511</v>
      </c>
      <c r="E3967" t="s">
        <v>29978</v>
      </c>
      <c r="F3967" t="s">
        <v>187</v>
      </c>
    </row>
    <row r="3968" spans="1:6" x14ac:dyDescent="0.2">
      <c r="A3968" t="s">
        <v>29979</v>
      </c>
      <c r="B3968" t="s">
        <v>675</v>
      </c>
      <c r="D3968" t="s">
        <v>28511</v>
      </c>
      <c r="E3968" t="s">
        <v>29980</v>
      </c>
      <c r="F3968" t="s">
        <v>187</v>
      </c>
    </row>
    <row r="3969" spans="1:6" x14ac:dyDescent="0.2">
      <c r="A3969" t="s">
        <v>29981</v>
      </c>
      <c r="B3969" t="s">
        <v>675</v>
      </c>
      <c r="D3969" t="s">
        <v>28511</v>
      </c>
      <c r="E3969" t="s">
        <v>29982</v>
      </c>
      <c r="F3969" t="s">
        <v>187</v>
      </c>
    </row>
    <row r="3970" spans="1:6" x14ac:dyDescent="0.2">
      <c r="A3970" t="s">
        <v>29983</v>
      </c>
      <c r="B3970" t="s">
        <v>675</v>
      </c>
      <c r="D3970" t="s">
        <v>28511</v>
      </c>
      <c r="E3970" t="s">
        <v>29984</v>
      </c>
      <c r="F3970" t="s">
        <v>187</v>
      </c>
    </row>
    <row r="3971" spans="1:6" x14ac:dyDescent="0.2">
      <c r="A3971" t="s">
        <v>29985</v>
      </c>
      <c r="B3971" t="s">
        <v>675</v>
      </c>
      <c r="C3971" t="s">
        <v>29043</v>
      </c>
      <c r="D3971" t="s">
        <v>28511</v>
      </c>
      <c r="E3971" t="s">
        <v>29986</v>
      </c>
      <c r="F3971" t="s">
        <v>187</v>
      </c>
    </row>
    <row r="3972" spans="1:6" x14ac:dyDescent="0.2">
      <c r="A3972" t="s">
        <v>29989</v>
      </c>
      <c r="B3972" t="s">
        <v>675</v>
      </c>
      <c r="D3972" t="s">
        <v>28511</v>
      </c>
      <c r="E3972" t="s">
        <v>29990</v>
      </c>
      <c r="F3972" t="s">
        <v>187</v>
      </c>
    </row>
    <row r="3973" spans="1:6" x14ac:dyDescent="0.2">
      <c r="A3973" t="s">
        <v>29991</v>
      </c>
      <c r="B3973" t="s">
        <v>675</v>
      </c>
      <c r="D3973" t="s">
        <v>28511</v>
      </c>
      <c r="E3973" t="s">
        <v>29992</v>
      </c>
      <c r="F3973" t="s">
        <v>187</v>
      </c>
    </row>
    <row r="3974" spans="1:6" x14ac:dyDescent="0.2">
      <c r="A3974" t="s">
        <v>29993</v>
      </c>
      <c r="B3974" t="s">
        <v>675</v>
      </c>
      <c r="D3974" t="s">
        <v>28511</v>
      </c>
      <c r="E3974" t="s">
        <v>29994</v>
      </c>
      <c r="F3974" t="s">
        <v>187</v>
      </c>
    </row>
    <row r="3975" spans="1:6" x14ac:dyDescent="0.2">
      <c r="A3975" t="s">
        <v>29995</v>
      </c>
      <c r="B3975" t="s">
        <v>675</v>
      </c>
      <c r="C3975" t="s">
        <v>29043</v>
      </c>
      <c r="D3975" t="s">
        <v>28511</v>
      </c>
      <c r="E3975" t="s">
        <v>29996</v>
      </c>
      <c r="F3975" t="s">
        <v>187</v>
      </c>
    </row>
    <row r="3976" spans="1:6" x14ac:dyDescent="0.2">
      <c r="A3976" t="s">
        <v>29997</v>
      </c>
      <c r="B3976" t="s">
        <v>675</v>
      </c>
      <c r="D3976" t="s">
        <v>28511</v>
      </c>
      <c r="E3976" t="s">
        <v>29998</v>
      </c>
      <c r="F3976" t="s">
        <v>187</v>
      </c>
    </row>
    <row r="3977" spans="1:6" x14ac:dyDescent="0.2">
      <c r="A3977" t="s">
        <v>29999</v>
      </c>
      <c r="B3977" t="s">
        <v>675</v>
      </c>
      <c r="D3977" t="s">
        <v>28511</v>
      </c>
      <c r="E3977" t="s">
        <v>30000</v>
      </c>
      <c r="F3977" t="s">
        <v>187</v>
      </c>
    </row>
    <row r="3978" spans="1:6" x14ac:dyDescent="0.2">
      <c r="A3978" t="s">
        <v>30001</v>
      </c>
      <c r="B3978" t="s">
        <v>675</v>
      </c>
      <c r="C3978" t="s">
        <v>5866</v>
      </c>
      <c r="D3978" t="s">
        <v>28511</v>
      </c>
      <c r="E3978" t="s">
        <v>30002</v>
      </c>
      <c r="F3978" t="s">
        <v>187</v>
      </c>
    </row>
    <row r="3979" spans="1:6" x14ac:dyDescent="0.2">
      <c r="A3979" t="s">
        <v>30003</v>
      </c>
      <c r="B3979" t="s">
        <v>675</v>
      </c>
      <c r="C3979" t="s">
        <v>29143</v>
      </c>
      <c r="D3979" t="s">
        <v>28511</v>
      </c>
      <c r="E3979" t="s">
        <v>30004</v>
      </c>
      <c r="F3979" t="s">
        <v>187</v>
      </c>
    </row>
    <row r="3980" spans="1:6" x14ac:dyDescent="0.2">
      <c r="A3980" t="s">
        <v>30005</v>
      </c>
      <c r="B3980" t="s">
        <v>675</v>
      </c>
      <c r="C3980" t="s">
        <v>29095</v>
      </c>
      <c r="D3980" t="s">
        <v>28511</v>
      </c>
      <c r="E3980" t="s">
        <v>30006</v>
      </c>
      <c r="F3980" t="s">
        <v>187</v>
      </c>
    </row>
    <row r="3981" spans="1:6" x14ac:dyDescent="0.2">
      <c r="A3981" t="s">
        <v>30007</v>
      </c>
      <c r="B3981" t="s">
        <v>675</v>
      </c>
      <c r="C3981" t="s">
        <v>675</v>
      </c>
      <c r="D3981" t="s">
        <v>28511</v>
      </c>
      <c r="E3981" t="s">
        <v>30008</v>
      </c>
      <c r="F3981" t="s">
        <v>187</v>
      </c>
    </row>
    <row r="3982" spans="1:6" x14ac:dyDescent="0.2">
      <c r="A3982" t="s">
        <v>30014</v>
      </c>
      <c r="B3982" t="s">
        <v>675</v>
      </c>
      <c r="D3982" t="s">
        <v>28511</v>
      </c>
      <c r="E3982" t="s">
        <v>30015</v>
      </c>
      <c r="F3982" t="s">
        <v>187</v>
      </c>
    </row>
    <row r="3983" spans="1:6" x14ac:dyDescent="0.2">
      <c r="A3983" t="s">
        <v>30009</v>
      </c>
      <c r="B3983" t="s">
        <v>675</v>
      </c>
      <c r="C3983" t="s">
        <v>30010</v>
      </c>
      <c r="D3983" t="s">
        <v>28511</v>
      </c>
      <c r="E3983" t="s">
        <v>30011</v>
      </c>
      <c r="F3983" t="s">
        <v>187</v>
      </c>
    </row>
    <row r="3984" spans="1:6" x14ac:dyDescent="0.2">
      <c r="A3984" t="s">
        <v>30012</v>
      </c>
      <c r="B3984" t="s">
        <v>675</v>
      </c>
      <c r="D3984" t="s">
        <v>28511</v>
      </c>
      <c r="E3984" t="s">
        <v>30013</v>
      </c>
      <c r="F3984" t="s">
        <v>187</v>
      </c>
    </row>
    <row r="3985" spans="1:6" x14ac:dyDescent="0.2">
      <c r="A3985" t="s">
        <v>30016</v>
      </c>
      <c r="B3985" t="s">
        <v>675</v>
      </c>
      <c r="C3985" t="s">
        <v>29099</v>
      </c>
      <c r="D3985" t="s">
        <v>28511</v>
      </c>
      <c r="E3985" t="s">
        <v>30017</v>
      </c>
      <c r="F3985" t="s">
        <v>187</v>
      </c>
    </row>
    <row r="3986" spans="1:6" x14ac:dyDescent="0.2">
      <c r="A3986" t="s">
        <v>30020</v>
      </c>
      <c r="B3986" t="s">
        <v>675</v>
      </c>
      <c r="C3986" t="s">
        <v>29364</v>
      </c>
      <c r="D3986" t="s">
        <v>28511</v>
      </c>
      <c r="E3986" t="s">
        <v>30021</v>
      </c>
      <c r="F3986" t="s">
        <v>187</v>
      </c>
    </row>
    <row r="3987" spans="1:6" x14ac:dyDescent="0.2">
      <c r="A3987" t="s">
        <v>30022</v>
      </c>
      <c r="B3987" t="s">
        <v>675</v>
      </c>
      <c r="C3987" t="s">
        <v>29302</v>
      </c>
      <c r="D3987" t="s">
        <v>28511</v>
      </c>
      <c r="E3987" t="s">
        <v>30023</v>
      </c>
      <c r="F3987" t="s">
        <v>187</v>
      </c>
    </row>
    <row r="3988" spans="1:6" x14ac:dyDescent="0.2">
      <c r="A3988" t="s">
        <v>30024</v>
      </c>
      <c r="B3988" t="s">
        <v>675</v>
      </c>
      <c r="C3988" t="s">
        <v>29054</v>
      </c>
      <c r="D3988" t="s">
        <v>28511</v>
      </c>
      <c r="E3988" t="s">
        <v>30025</v>
      </c>
      <c r="F3988" t="s">
        <v>187</v>
      </c>
    </row>
    <row r="3989" spans="1:6" x14ac:dyDescent="0.2">
      <c r="A3989" t="s">
        <v>30026</v>
      </c>
      <c r="B3989" t="s">
        <v>675</v>
      </c>
      <c r="D3989" t="s">
        <v>28511</v>
      </c>
      <c r="E3989" t="s">
        <v>30027</v>
      </c>
      <c r="F3989" t="s">
        <v>187</v>
      </c>
    </row>
    <row r="3990" spans="1:6" x14ac:dyDescent="0.2">
      <c r="A3990" t="s">
        <v>30030</v>
      </c>
      <c r="B3990" t="s">
        <v>675</v>
      </c>
      <c r="C3990" t="s">
        <v>5666</v>
      </c>
      <c r="D3990" t="s">
        <v>28511</v>
      </c>
      <c r="E3990" t="s">
        <v>30031</v>
      </c>
      <c r="F3990" t="s">
        <v>187</v>
      </c>
    </row>
    <row r="3991" spans="1:6" x14ac:dyDescent="0.2">
      <c r="A3991" t="s">
        <v>30032</v>
      </c>
      <c r="B3991" t="s">
        <v>675</v>
      </c>
      <c r="C3991" t="s">
        <v>30033</v>
      </c>
      <c r="D3991" t="s">
        <v>28511</v>
      </c>
      <c r="E3991" t="s">
        <v>30034</v>
      </c>
      <c r="F3991" t="s">
        <v>187</v>
      </c>
    </row>
    <row r="3992" spans="1:6" x14ac:dyDescent="0.2">
      <c r="A3992" t="s">
        <v>30037</v>
      </c>
      <c r="B3992" t="s">
        <v>675</v>
      </c>
      <c r="D3992" t="s">
        <v>28511</v>
      </c>
      <c r="E3992" t="s">
        <v>30038</v>
      </c>
      <c r="F3992" t="s">
        <v>187</v>
      </c>
    </row>
    <row r="3993" spans="1:6" x14ac:dyDescent="0.2">
      <c r="A3993" t="s">
        <v>30039</v>
      </c>
      <c r="B3993" t="s">
        <v>675</v>
      </c>
      <c r="D3993" t="s">
        <v>28511</v>
      </c>
      <c r="E3993" t="s">
        <v>30040</v>
      </c>
      <c r="F3993" t="s">
        <v>187</v>
      </c>
    </row>
    <row r="3994" spans="1:6" x14ac:dyDescent="0.2">
      <c r="A3994" t="s">
        <v>30041</v>
      </c>
      <c r="B3994" t="s">
        <v>675</v>
      </c>
      <c r="D3994" t="s">
        <v>28511</v>
      </c>
      <c r="E3994" t="s">
        <v>30042</v>
      </c>
      <c r="F3994" t="s">
        <v>187</v>
      </c>
    </row>
    <row r="3995" spans="1:6" x14ac:dyDescent="0.2">
      <c r="A3995" t="s">
        <v>28789</v>
      </c>
      <c r="B3995" t="s">
        <v>675</v>
      </c>
      <c r="C3995" t="s">
        <v>29072</v>
      </c>
      <c r="D3995" t="s">
        <v>28511</v>
      </c>
      <c r="E3995" t="s">
        <v>30043</v>
      </c>
      <c r="F3995" t="s">
        <v>187</v>
      </c>
    </row>
    <row r="3996" spans="1:6" x14ac:dyDescent="0.2">
      <c r="A3996" t="s">
        <v>30048</v>
      </c>
      <c r="B3996" t="s">
        <v>675</v>
      </c>
      <c r="C3996" t="s">
        <v>29336</v>
      </c>
      <c r="D3996" t="s">
        <v>28511</v>
      </c>
      <c r="E3996" t="s">
        <v>30049</v>
      </c>
      <c r="F3996" t="s">
        <v>187</v>
      </c>
    </row>
    <row r="3997" spans="1:6" x14ac:dyDescent="0.2">
      <c r="A3997" t="s">
        <v>30046</v>
      </c>
      <c r="B3997" t="s">
        <v>675</v>
      </c>
      <c r="C3997" t="s">
        <v>29095</v>
      </c>
      <c r="D3997" t="s">
        <v>28511</v>
      </c>
      <c r="E3997" t="s">
        <v>30047</v>
      </c>
      <c r="F3997" t="s">
        <v>187</v>
      </c>
    </row>
    <row r="3998" spans="1:6" x14ac:dyDescent="0.2">
      <c r="A3998" t="s">
        <v>30035</v>
      </c>
      <c r="B3998" t="s">
        <v>675</v>
      </c>
      <c r="D3998" t="s">
        <v>28511</v>
      </c>
      <c r="E3998" t="s">
        <v>30036</v>
      </c>
      <c r="F3998" t="s">
        <v>187</v>
      </c>
    </row>
    <row r="3999" spans="1:6" x14ac:dyDescent="0.2">
      <c r="A3999" t="s">
        <v>30044</v>
      </c>
      <c r="B3999" t="s">
        <v>675</v>
      </c>
      <c r="C3999" t="s">
        <v>29069</v>
      </c>
      <c r="D3999" t="s">
        <v>28511</v>
      </c>
      <c r="E3999" t="s">
        <v>30045</v>
      </c>
      <c r="F3999" t="s">
        <v>187</v>
      </c>
    </row>
    <row r="4000" spans="1:6" x14ac:dyDescent="0.2">
      <c r="A4000" t="s">
        <v>16249</v>
      </c>
      <c r="B4000" t="s">
        <v>675</v>
      </c>
      <c r="C4000" t="s">
        <v>16250</v>
      </c>
      <c r="D4000" t="s">
        <v>16251</v>
      </c>
      <c r="E4000" t="s">
        <v>16252</v>
      </c>
      <c r="F4000" t="s">
        <v>187</v>
      </c>
    </row>
    <row r="4001" spans="1:6" x14ac:dyDescent="0.2">
      <c r="A4001" t="s">
        <v>30051</v>
      </c>
      <c r="B4001" t="s">
        <v>675</v>
      </c>
      <c r="D4001" t="s">
        <v>28511</v>
      </c>
      <c r="E4001" t="s">
        <v>30052</v>
      </c>
      <c r="F4001" t="s">
        <v>187</v>
      </c>
    </row>
    <row r="4002" spans="1:6" x14ac:dyDescent="0.2">
      <c r="A4002" t="s">
        <v>30053</v>
      </c>
      <c r="B4002" t="s">
        <v>675</v>
      </c>
      <c r="C4002" t="s">
        <v>29103</v>
      </c>
      <c r="D4002" t="s">
        <v>28511</v>
      </c>
      <c r="E4002" t="s">
        <v>30054</v>
      </c>
      <c r="F4002" t="s">
        <v>187</v>
      </c>
    </row>
    <row r="4003" spans="1:6" x14ac:dyDescent="0.2">
      <c r="A4003" t="s">
        <v>30055</v>
      </c>
      <c r="B4003" t="s">
        <v>675</v>
      </c>
      <c r="C4003" t="s">
        <v>29072</v>
      </c>
      <c r="D4003" t="s">
        <v>28511</v>
      </c>
      <c r="E4003" t="s">
        <v>30056</v>
      </c>
      <c r="F4003" t="s">
        <v>187</v>
      </c>
    </row>
    <row r="4004" spans="1:6" x14ac:dyDescent="0.2">
      <c r="A4004" t="s">
        <v>30057</v>
      </c>
      <c r="B4004" t="s">
        <v>675</v>
      </c>
      <c r="D4004" t="s">
        <v>28511</v>
      </c>
      <c r="E4004" t="s">
        <v>30058</v>
      </c>
      <c r="F4004" t="s">
        <v>187</v>
      </c>
    </row>
    <row r="4005" spans="1:6" x14ac:dyDescent="0.2">
      <c r="A4005" t="s">
        <v>30059</v>
      </c>
      <c r="B4005" t="s">
        <v>675</v>
      </c>
      <c r="D4005" t="s">
        <v>28511</v>
      </c>
      <c r="E4005" t="s">
        <v>30060</v>
      </c>
      <c r="F4005" t="s">
        <v>187</v>
      </c>
    </row>
    <row r="4006" spans="1:6" x14ac:dyDescent="0.2">
      <c r="A4006" t="s">
        <v>30064</v>
      </c>
      <c r="B4006" t="s">
        <v>675</v>
      </c>
      <c r="C4006" t="s">
        <v>29639</v>
      </c>
      <c r="D4006" t="s">
        <v>28511</v>
      </c>
      <c r="E4006" t="s">
        <v>30065</v>
      </c>
      <c r="F4006" t="s">
        <v>187</v>
      </c>
    </row>
    <row r="4007" spans="1:6" x14ac:dyDescent="0.2">
      <c r="A4007" t="s">
        <v>30061</v>
      </c>
      <c r="B4007" t="s">
        <v>675</v>
      </c>
      <c r="C4007" t="s">
        <v>30062</v>
      </c>
      <c r="D4007" t="s">
        <v>28511</v>
      </c>
      <c r="E4007" t="s">
        <v>30063</v>
      </c>
      <c r="F4007" t="s">
        <v>187</v>
      </c>
    </row>
    <row r="4008" spans="1:6" x14ac:dyDescent="0.2">
      <c r="A4008" t="s">
        <v>30066</v>
      </c>
      <c r="B4008" t="s">
        <v>675</v>
      </c>
      <c r="D4008" t="s">
        <v>28511</v>
      </c>
      <c r="E4008" t="s">
        <v>30067</v>
      </c>
      <c r="F4008" t="s">
        <v>187</v>
      </c>
    </row>
    <row r="4009" spans="1:6" x14ac:dyDescent="0.2">
      <c r="A4009" t="s">
        <v>30068</v>
      </c>
      <c r="B4009" t="s">
        <v>675</v>
      </c>
      <c r="D4009" t="s">
        <v>28511</v>
      </c>
      <c r="E4009" t="s">
        <v>30069</v>
      </c>
      <c r="F4009" t="s">
        <v>187</v>
      </c>
    </row>
    <row r="4010" spans="1:6" x14ac:dyDescent="0.2">
      <c r="A4010" t="s">
        <v>30070</v>
      </c>
      <c r="B4010" t="s">
        <v>675</v>
      </c>
      <c r="D4010" t="s">
        <v>28511</v>
      </c>
      <c r="E4010" t="s">
        <v>30071</v>
      </c>
      <c r="F4010" t="s">
        <v>187</v>
      </c>
    </row>
    <row r="4011" spans="1:6" x14ac:dyDescent="0.2">
      <c r="A4011" t="s">
        <v>30072</v>
      </c>
      <c r="B4011" t="s">
        <v>675</v>
      </c>
      <c r="D4011" t="s">
        <v>28511</v>
      </c>
      <c r="E4011" t="s">
        <v>30073</v>
      </c>
      <c r="F4011" t="s">
        <v>187</v>
      </c>
    </row>
    <row r="4012" spans="1:6" x14ac:dyDescent="0.2">
      <c r="A4012" t="s">
        <v>30074</v>
      </c>
      <c r="B4012" t="s">
        <v>675</v>
      </c>
      <c r="C4012" t="s">
        <v>29143</v>
      </c>
      <c r="D4012" t="s">
        <v>28511</v>
      </c>
      <c r="E4012" t="s">
        <v>30075</v>
      </c>
      <c r="F4012" t="s">
        <v>187</v>
      </c>
    </row>
    <row r="4013" spans="1:6" x14ac:dyDescent="0.2">
      <c r="A4013" t="s">
        <v>30076</v>
      </c>
      <c r="B4013" t="s">
        <v>675</v>
      </c>
      <c r="D4013" t="s">
        <v>28511</v>
      </c>
      <c r="E4013" t="s">
        <v>30077</v>
      </c>
      <c r="F4013" t="s">
        <v>187</v>
      </c>
    </row>
    <row r="4014" spans="1:6" x14ac:dyDescent="0.2">
      <c r="A4014" t="s">
        <v>30078</v>
      </c>
      <c r="B4014" t="s">
        <v>675</v>
      </c>
      <c r="D4014" t="s">
        <v>28511</v>
      </c>
      <c r="E4014" t="s">
        <v>30079</v>
      </c>
      <c r="F4014" t="s">
        <v>187</v>
      </c>
    </row>
    <row r="4015" spans="1:6" x14ac:dyDescent="0.2">
      <c r="A4015" t="s">
        <v>30080</v>
      </c>
      <c r="B4015" t="s">
        <v>675</v>
      </c>
      <c r="D4015" t="s">
        <v>28511</v>
      </c>
      <c r="E4015" t="s">
        <v>30081</v>
      </c>
      <c r="F4015" t="s">
        <v>187</v>
      </c>
    </row>
    <row r="4016" spans="1:6" x14ac:dyDescent="0.2">
      <c r="A4016" t="s">
        <v>30082</v>
      </c>
      <c r="B4016" t="s">
        <v>675</v>
      </c>
      <c r="D4016" t="s">
        <v>28511</v>
      </c>
      <c r="E4016" t="s">
        <v>30083</v>
      </c>
      <c r="F4016" t="s">
        <v>187</v>
      </c>
    </row>
    <row r="4017" spans="1:6" x14ac:dyDescent="0.2">
      <c r="A4017" t="s">
        <v>30084</v>
      </c>
      <c r="B4017" t="s">
        <v>675</v>
      </c>
      <c r="D4017" t="s">
        <v>28511</v>
      </c>
      <c r="E4017" t="s">
        <v>30085</v>
      </c>
      <c r="F4017" t="s">
        <v>187</v>
      </c>
    </row>
    <row r="4018" spans="1:6" x14ac:dyDescent="0.2">
      <c r="A4018" t="s">
        <v>30086</v>
      </c>
      <c r="B4018" t="s">
        <v>675</v>
      </c>
      <c r="C4018" t="s">
        <v>19708</v>
      </c>
      <c r="D4018" t="s">
        <v>28511</v>
      </c>
      <c r="E4018" t="s">
        <v>30087</v>
      </c>
      <c r="F4018" t="s">
        <v>187</v>
      </c>
    </row>
    <row r="4019" spans="1:6" x14ac:dyDescent="0.2">
      <c r="A4019" t="s">
        <v>30088</v>
      </c>
      <c r="B4019" t="s">
        <v>675</v>
      </c>
      <c r="C4019" t="s">
        <v>29394</v>
      </c>
      <c r="D4019" t="s">
        <v>28511</v>
      </c>
      <c r="E4019" t="s">
        <v>30089</v>
      </c>
      <c r="F4019" t="s">
        <v>187</v>
      </c>
    </row>
    <row r="4020" spans="1:6" x14ac:dyDescent="0.2">
      <c r="A4020" t="s">
        <v>30090</v>
      </c>
      <c r="B4020" t="s">
        <v>675</v>
      </c>
      <c r="D4020" t="s">
        <v>28511</v>
      </c>
      <c r="E4020" t="s">
        <v>30091</v>
      </c>
      <c r="F4020" t="s">
        <v>187</v>
      </c>
    </row>
    <row r="4021" spans="1:6" x14ac:dyDescent="0.2">
      <c r="A4021" t="s">
        <v>30092</v>
      </c>
      <c r="B4021" t="s">
        <v>675</v>
      </c>
      <c r="D4021" t="s">
        <v>28511</v>
      </c>
      <c r="E4021" t="s">
        <v>30093</v>
      </c>
      <c r="F4021" t="s">
        <v>187</v>
      </c>
    </row>
    <row r="4022" spans="1:6" x14ac:dyDescent="0.2">
      <c r="A4022" t="s">
        <v>30094</v>
      </c>
      <c r="B4022" t="s">
        <v>675</v>
      </c>
      <c r="C4022" t="s">
        <v>30095</v>
      </c>
      <c r="D4022" t="s">
        <v>28511</v>
      </c>
      <c r="E4022" t="s">
        <v>30096</v>
      </c>
      <c r="F4022" t="s">
        <v>187</v>
      </c>
    </row>
    <row r="4023" spans="1:6" x14ac:dyDescent="0.2">
      <c r="A4023" t="s">
        <v>30097</v>
      </c>
      <c r="B4023" t="s">
        <v>675</v>
      </c>
      <c r="C4023" t="s">
        <v>29530</v>
      </c>
      <c r="D4023" t="s">
        <v>28511</v>
      </c>
      <c r="E4023" t="s">
        <v>30098</v>
      </c>
      <c r="F4023" t="s">
        <v>187</v>
      </c>
    </row>
    <row r="4024" spans="1:6" x14ac:dyDescent="0.2">
      <c r="A4024" t="s">
        <v>30101</v>
      </c>
      <c r="B4024" t="s">
        <v>675</v>
      </c>
      <c r="D4024" t="s">
        <v>28511</v>
      </c>
      <c r="E4024" t="s">
        <v>30102</v>
      </c>
      <c r="F4024" t="s">
        <v>187</v>
      </c>
    </row>
    <row r="4025" spans="1:6" x14ac:dyDescent="0.2">
      <c r="A4025" t="s">
        <v>30099</v>
      </c>
      <c r="B4025" t="s">
        <v>675</v>
      </c>
      <c r="D4025" t="s">
        <v>28511</v>
      </c>
      <c r="E4025" t="s">
        <v>30100</v>
      </c>
      <c r="F4025" t="s">
        <v>187</v>
      </c>
    </row>
    <row r="4026" spans="1:6" x14ac:dyDescent="0.2">
      <c r="A4026" t="s">
        <v>30103</v>
      </c>
      <c r="B4026" t="s">
        <v>675</v>
      </c>
      <c r="C4026" t="s">
        <v>29089</v>
      </c>
      <c r="D4026" t="s">
        <v>28511</v>
      </c>
      <c r="E4026" t="s">
        <v>30104</v>
      </c>
      <c r="F4026" t="s">
        <v>187</v>
      </c>
    </row>
    <row r="4027" spans="1:6" x14ac:dyDescent="0.2">
      <c r="A4027" t="s">
        <v>30105</v>
      </c>
      <c r="B4027" t="s">
        <v>675</v>
      </c>
      <c r="D4027" t="s">
        <v>28511</v>
      </c>
      <c r="E4027" t="s">
        <v>30106</v>
      </c>
      <c r="F4027" t="s">
        <v>187</v>
      </c>
    </row>
    <row r="4028" spans="1:6" x14ac:dyDescent="0.2">
      <c r="A4028" t="s">
        <v>30107</v>
      </c>
      <c r="B4028" t="s">
        <v>675</v>
      </c>
      <c r="C4028" t="s">
        <v>29225</v>
      </c>
      <c r="D4028" t="s">
        <v>28511</v>
      </c>
      <c r="E4028" t="s">
        <v>30108</v>
      </c>
      <c r="F4028" t="s">
        <v>187</v>
      </c>
    </row>
    <row r="4029" spans="1:6" x14ac:dyDescent="0.2">
      <c r="A4029" t="s">
        <v>30109</v>
      </c>
      <c r="B4029" t="s">
        <v>675</v>
      </c>
      <c r="C4029" t="s">
        <v>29210</v>
      </c>
      <c r="D4029" t="s">
        <v>28511</v>
      </c>
      <c r="E4029" t="s">
        <v>30110</v>
      </c>
      <c r="F4029" t="s">
        <v>187</v>
      </c>
    </row>
    <row r="4030" spans="1:6" x14ac:dyDescent="0.2">
      <c r="A4030" t="s">
        <v>30119</v>
      </c>
      <c r="B4030" t="s">
        <v>675</v>
      </c>
      <c r="C4030" t="s">
        <v>29898</v>
      </c>
      <c r="D4030" t="s">
        <v>28511</v>
      </c>
      <c r="E4030" t="s">
        <v>30120</v>
      </c>
      <c r="F4030" t="s">
        <v>187</v>
      </c>
    </row>
    <row r="4031" spans="1:6" x14ac:dyDescent="0.2">
      <c r="A4031" t="s">
        <v>28826</v>
      </c>
      <c r="B4031" t="s">
        <v>675</v>
      </c>
      <c r="C4031" t="s">
        <v>29302</v>
      </c>
      <c r="D4031" t="s">
        <v>28511</v>
      </c>
      <c r="E4031" t="s">
        <v>30121</v>
      </c>
      <c r="F4031" t="s">
        <v>187</v>
      </c>
    </row>
    <row r="4032" spans="1:6" x14ac:dyDescent="0.2">
      <c r="A4032" t="s">
        <v>30122</v>
      </c>
      <c r="B4032" t="s">
        <v>675</v>
      </c>
      <c r="C4032" t="s">
        <v>29898</v>
      </c>
      <c r="D4032" t="s">
        <v>28511</v>
      </c>
      <c r="E4032" t="s">
        <v>30123</v>
      </c>
      <c r="F4032" t="s">
        <v>187</v>
      </c>
    </row>
    <row r="4033" spans="1:6" x14ac:dyDescent="0.2">
      <c r="A4033" t="s">
        <v>30111</v>
      </c>
      <c r="B4033" t="s">
        <v>675</v>
      </c>
      <c r="C4033" t="s">
        <v>29898</v>
      </c>
      <c r="D4033" t="s">
        <v>28511</v>
      </c>
      <c r="E4033" t="s">
        <v>30112</v>
      </c>
      <c r="F4033" t="s">
        <v>187</v>
      </c>
    </row>
    <row r="4034" spans="1:6" x14ac:dyDescent="0.2">
      <c r="A4034" t="s">
        <v>30113</v>
      </c>
      <c r="B4034" t="s">
        <v>675</v>
      </c>
      <c r="C4034" t="s">
        <v>29898</v>
      </c>
      <c r="D4034" t="s">
        <v>28511</v>
      </c>
      <c r="E4034" t="s">
        <v>30114</v>
      </c>
      <c r="F4034" t="s">
        <v>187</v>
      </c>
    </row>
    <row r="4035" spans="1:6" x14ac:dyDescent="0.2">
      <c r="A4035" t="s">
        <v>30115</v>
      </c>
      <c r="B4035" t="s">
        <v>675</v>
      </c>
      <c r="C4035" t="s">
        <v>29336</v>
      </c>
      <c r="D4035" t="s">
        <v>28511</v>
      </c>
      <c r="E4035" t="s">
        <v>30116</v>
      </c>
      <c r="F4035" t="s">
        <v>187</v>
      </c>
    </row>
    <row r="4036" spans="1:6" x14ac:dyDescent="0.2">
      <c r="A4036" t="s">
        <v>30117</v>
      </c>
      <c r="B4036" t="s">
        <v>675</v>
      </c>
      <c r="C4036" t="s">
        <v>29898</v>
      </c>
      <c r="D4036" t="s">
        <v>28511</v>
      </c>
      <c r="E4036" t="s">
        <v>30118</v>
      </c>
      <c r="F4036" t="s">
        <v>187</v>
      </c>
    </row>
    <row r="4037" spans="1:6" x14ac:dyDescent="0.2">
      <c r="A4037" t="s">
        <v>30126</v>
      </c>
      <c r="B4037" t="s">
        <v>675</v>
      </c>
      <c r="C4037" t="s">
        <v>29596</v>
      </c>
      <c r="D4037" t="s">
        <v>28511</v>
      </c>
      <c r="E4037" t="s">
        <v>30127</v>
      </c>
      <c r="F4037" t="s">
        <v>187</v>
      </c>
    </row>
    <row r="4038" spans="1:6" x14ac:dyDescent="0.2">
      <c r="A4038" t="s">
        <v>30124</v>
      </c>
      <c r="B4038" t="s">
        <v>675</v>
      </c>
      <c r="C4038" t="s">
        <v>29072</v>
      </c>
      <c r="D4038" t="s">
        <v>28511</v>
      </c>
      <c r="E4038" t="s">
        <v>30125</v>
      </c>
      <c r="F4038" t="s">
        <v>187</v>
      </c>
    </row>
    <row r="4039" spans="1:6" x14ac:dyDescent="0.2">
      <c r="A4039" t="s">
        <v>30130</v>
      </c>
      <c r="B4039" t="s">
        <v>675</v>
      </c>
      <c r="D4039" t="s">
        <v>28511</v>
      </c>
      <c r="E4039" t="s">
        <v>30131</v>
      </c>
      <c r="F4039" t="s">
        <v>187</v>
      </c>
    </row>
    <row r="4040" spans="1:6" x14ac:dyDescent="0.2">
      <c r="A4040" t="s">
        <v>30128</v>
      </c>
      <c r="B4040" t="s">
        <v>675</v>
      </c>
      <c r="C4040" t="s">
        <v>17774</v>
      </c>
      <c r="D4040" t="s">
        <v>28511</v>
      </c>
      <c r="E4040" t="s">
        <v>30129</v>
      </c>
      <c r="F4040" t="s">
        <v>187</v>
      </c>
    </row>
    <row r="4041" spans="1:6" x14ac:dyDescent="0.2">
      <c r="A4041" t="s">
        <v>30132</v>
      </c>
      <c r="B4041" t="s">
        <v>675</v>
      </c>
      <c r="C4041" t="s">
        <v>29215</v>
      </c>
      <c r="D4041" t="s">
        <v>28511</v>
      </c>
      <c r="E4041" t="s">
        <v>30133</v>
      </c>
      <c r="F4041" t="s">
        <v>187</v>
      </c>
    </row>
    <row r="4042" spans="1:6" x14ac:dyDescent="0.2">
      <c r="A4042" t="s">
        <v>17562</v>
      </c>
      <c r="B4042" t="s">
        <v>675</v>
      </c>
      <c r="C4042" t="s">
        <v>1653</v>
      </c>
      <c r="D4042">
        <v>1961</v>
      </c>
      <c r="E4042" t="s">
        <v>17563</v>
      </c>
      <c r="F4042" t="s">
        <v>187</v>
      </c>
    </row>
    <row r="4043" spans="1:6" x14ac:dyDescent="0.2">
      <c r="A4043" t="s">
        <v>30134</v>
      </c>
      <c r="B4043" t="s">
        <v>675</v>
      </c>
      <c r="D4043" t="s">
        <v>28511</v>
      </c>
      <c r="E4043" t="s">
        <v>30135</v>
      </c>
      <c r="F4043" t="s">
        <v>187</v>
      </c>
    </row>
    <row r="4044" spans="1:6" x14ac:dyDescent="0.2">
      <c r="A4044" t="s">
        <v>30136</v>
      </c>
      <c r="B4044" t="s">
        <v>675</v>
      </c>
      <c r="D4044" t="s">
        <v>28511</v>
      </c>
      <c r="E4044" t="s">
        <v>30137</v>
      </c>
      <c r="F4044" t="s">
        <v>187</v>
      </c>
    </row>
    <row r="4045" spans="1:6" x14ac:dyDescent="0.2">
      <c r="A4045" t="s">
        <v>30138</v>
      </c>
      <c r="B4045" t="s">
        <v>675</v>
      </c>
      <c r="D4045" t="s">
        <v>28511</v>
      </c>
      <c r="E4045" t="s">
        <v>30139</v>
      </c>
      <c r="F4045" t="s">
        <v>187</v>
      </c>
    </row>
    <row r="4046" spans="1:6" x14ac:dyDescent="0.2">
      <c r="A4046" t="s">
        <v>30140</v>
      </c>
      <c r="B4046" t="s">
        <v>675</v>
      </c>
      <c r="D4046" t="s">
        <v>28511</v>
      </c>
      <c r="E4046" t="s">
        <v>30141</v>
      </c>
      <c r="F4046" t="s">
        <v>187</v>
      </c>
    </row>
    <row r="4047" spans="1:6" x14ac:dyDescent="0.2">
      <c r="A4047" t="s">
        <v>30142</v>
      </c>
      <c r="B4047" t="s">
        <v>675</v>
      </c>
      <c r="D4047" t="s">
        <v>28511</v>
      </c>
      <c r="E4047" t="s">
        <v>30143</v>
      </c>
      <c r="F4047" t="s">
        <v>187</v>
      </c>
    </row>
    <row r="4048" spans="1:6" x14ac:dyDescent="0.2">
      <c r="A4048" t="s">
        <v>30144</v>
      </c>
      <c r="B4048" t="s">
        <v>675</v>
      </c>
      <c r="D4048" t="s">
        <v>28511</v>
      </c>
      <c r="E4048" t="s">
        <v>30145</v>
      </c>
      <c r="F4048" t="s">
        <v>187</v>
      </c>
    </row>
    <row r="4049" spans="1:6" x14ac:dyDescent="0.2">
      <c r="A4049" t="s">
        <v>30146</v>
      </c>
      <c r="B4049" t="s">
        <v>675</v>
      </c>
      <c r="C4049" t="s">
        <v>5776</v>
      </c>
      <c r="D4049" t="s">
        <v>28511</v>
      </c>
      <c r="E4049" t="s">
        <v>30147</v>
      </c>
      <c r="F4049" t="s">
        <v>187</v>
      </c>
    </row>
    <row r="4050" spans="1:6" x14ac:dyDescent="0.2">
      <c r="A4050" t="s">
        <v>30148</v>
      </c>
      <c r="B4050" t="s">
        <v>675</v>
      </c>
      <c r="C4050" t="s">
        <v>30050</v>
      </c>
      <c r="D4050" t="s">
        <v>28511</v>
      </c>
      <c r="E4050" t="s">
        <v>30149</v>
      </c>
      <c r="F4050" t="s">
        <v>187</v>
      </c>
    </row>
    <row r="4051" spans="1:6" x14ac:dyDescent="0.2">
      <c r="A4051" t="s">
        <v>30150</v>
      </c>
      <c r="B4051" t="s">
        <v>675</v>
      </c>
      <c r="D4051" t="s">
        <v>28511</v>
      </c>
      <c r="E4051" t="s">
        <v>30151</v>
      </c>
      <c r="F4051" t="s">
        <v>187</v>
      </c>
    </row>
    <row r="4052" spans="1:6" x14ac:dyDescent="0.2">
      <c r="A4052" t="s">
        <v>30152</v>
      </c>
      <c r="B4052" t="s">
        <v>675</v>
      </c>
      <c r="C4052" t="s">
        <v>29103</v>
      </c>
      <c r="D4052" t="s">
        <v>28511</v>
      </c>
      <c r="E4052" t="s">
        <v>30153</v>
      </c>
      <c r="F4052" t="s">
        <v>187</v>
      </c>
    </row>
    <row r="4053" spans="1:6" x14ac:dyDescent="0.2">
      <c r="A4053" t="s">
        <v>30154</v>
      </c>
      <c r="B4053" t="s">
        <v>675</v>
      </c>
      <c r="C4053" t="s">
        <v>29043</v>
      </c>
      <c r="D4053" t="s">
        <v>28511</v>
      </c>
      <c r="E4053" t="s">
        <v>30155</v>
      </c>
      <c r="F4053" t="s">
        <v>187</v>
      </c>
    </row>
    <row r="4054" spans="1:6" x14ac:dyDescent="0.2">
      <c r="A4054" t="s">
        <v>30156</v>
      </c>
      <c r="B4054" t="s">
        <v>675</v>
      </c>
      <c r="D4054" t="s">
        <v>28511</v>
      </c>
      <c r="E4054" t="s">
        <v>30157</v>
      </c>
      <c r="F4054" t="s">
        <v>187</v>
      </c>
    </row>
    <row r="4055" spans="1:6" x14ac:dyDescent="0.2">
      <c r="A4055" t="s">
        <v>30158</v>
      </c>
      <c r="B4055" t="s">
        <v>675</v>
      </c>
      <c r="C4055" t="s">
        <v>29072</v>
      </c>
      <c r="D4055" t="s">
        <v>28511</v>
      </c>
      <c r="E4055" t="s">
        <v>30159</v>
      </c>
      <c r="F4055" t="s">
        <v>187</v>
      </c>
    </row>
    <row r="4056" spans="1:6" x14ac:dyDescent="0.2">
      <c r="A4056" t="s">
        <v>30160</v>
      </c>
      <c r="B4056" t="s">
        <v>675</v>
      </c>
      <c r="C4056" t="s">
        <v>29164</v>
      </c>
      <c r="D4056" t="s">
        <v>28511</v>
      </c>
      <c r="E4056" t="s">
        <v>30161</v>
      </c>
      <c r="F4056" t="s">
        <v>187</v>
      </c>
    </row>
    <row r="4057" spans="1:6" x14ac:dyDescent="0.2">
      <c r="A4057" t="s">
        <v>17774</v>
      </c>
      <c r="B4057" t="s">
        <v>675</v>
      </c>
      <c r="C4057" t="s">
        <v>17776</v>
      </c>
      <c r="D4057" t="s">
        <v>17777</v>
      </c>
      <c r="E4057" t="s">
        <v>17778</v>
      </c>
      <c r="F4057" t="s">
        <v>632</v>
      </c>
    </row>
    <row r="4058" spans="1:6" x14ac:dyDescent="0.2">
      <c r="A4058" t="s">
        <v>30162</v>
      </c>
      <c r="B4058" t="s">
        <v>675</v>
      </c>
      <c r="C4058" t="s">
        <v>29210</v>
      </c>
      <c r="D4058" t="s">
        <v>28511</v>
      </c>
      <c r="E4058" t="s">
        <v>30163</v>
      </c>
      <c r="F4058" t="s">
        <v>187</v>
      </c>
    </row>
    <row r="4059" spans="1:6" x14ac:dyDescent="0.2">
      <c r="A4059" t="s">
        <v>30164</v>
      </c>
      <c r="B4059" t="s">
        <v>675</v>
      </c>
      <c r="C4059" t="s">
        <v>30165</v>
      </c>
      <c r="D4059" t="s">
        <v>28511</v>
      </c>
      <c r="E4059" t="s">
        <v>30166</v>
      </c>
      <c r="F4059" t="s">
        <v>187</v>
      </c>
    </row>
    <row r="4060" spans="1:6" x14ac:dyDescent="0.2">
      <c r="A4060" t="s">
        <v>30167</v>
      </c>
      <c r="B4060" t="s">
        <v>675</v>
      </c>
      <c r="C4060" t="s">
        <v>29077</v>
      </c>
      <c r="D4060" t="s">
        <v>28511</v>
      </c>
      <c r="E4060" t="s">
        <v>30168</v>
      </c>
      <c r="F4060" t="s">
        <v>187</v>
      </c>
    </row>
    <row r="4061" spans="1:6" x14ac:dyDescent="0.2">
      <c r="A4061" t="s">
        <v>30169</v>
      </c>
      <c r="B4061" t="s">
        <v>675</v>
      </c>
      <c r="D4061" t="s">
        <v>28511</v>
      </c>
      <c r="E4061" t="s">
        <v>30170</v>
      </c>
      <c r="F4061" t="s">
        <v>187</v>
      </c>
    </row>
    <row r="4062" spans="1:6" x14ac:dyDescent="0.2">
      <c r="A4062" t="s">
        <v>30171</v>
      </c>
      <c r="B4062" t="s">
        <v>675</v>
      </c>
      <c r="D4062" t="s">
        <v>28511</v>
      </c>
      <c r="E4062" t="s">
        <v>30172</v>
      </c>
      <c r="F4062" t="s">
        <v>187</v>
      </c>
    </row>
    <row r="4063" spans="1:6" x14ac:dyDescent="0.2">
      <c r="A4063" t="s">
        <v>30173</v>
      </c>
      <c r="B4063" t="s">
        <v>675</v>
      </c>
      <c r="C4063" t="s">
        <v>29069</v>
      </c>
      <c r="D4063" t="s">
        <v>28511</v>
      </c>
      <c r="E4063" t="s">
        <v>30174</v>
      </c>
      <c r="F4063" t="s">
        <v>187</v>
      </c>
    </row>
    <row r="4064" spans="1:6" x14ac:dyDescent="0.2">
      <c r="A4064" t="s">
        <v>30175</v>
      </c>
      <c r="B4064" t="s">
        <v>675</v>
      </c>
      <c r="C4064" t="s">
        <v>30176</v>
      </c>
      <c r="D4064" t="s">
        <v>28511</v>
      </c>
      <c r="E4064" t="s">
        <v>30177</v>
      </c>
      <c r="F4064" t="s">
        <v>187</v>
      </c>
    </row>
    <row r="4065" spans="1:6" x14ac:dyDescent="0.2">
      <c r="A4065" t="s">
        <v>30178</v>
      </c>
      <c r="B4065" t="s">
        <v>675</v>
      </c>
      <c r="C4065" t="s">
        <v>29371</v>
      </c>
      <c r="D4065" t="s">
        <v>28511</v>
      </c>
      <c r="E4065" t="s">
        <v>30179</v>
      </c>
      <c r="F4065" t="s">
        <v>187</v>
      </c>
    </row>
    <row r="4066" spans="1:6" x14ac:dyDescent="0.2">
      <c r="A4066" t="s">
        <v>30180</v>
      </c>
      <c r="B4066" t="s">
        <v>675</v>
      </c>
      <c r="C4066" t="s">
        <v>29136</v>
      </c>
      <c r="D4066" t="s">
        <v>28511</v>
      </c>
      <c r="E4066" t="s">
        <v>30181</v>
      </c>
      <c r="F4066" t="s">
        <v>187</v>
      </c>
    </row>
    <row r="4067" spans="1:6" x14ac:dyDescent="0.2">
      <c r="A4067" t="s">
        <v>30182</v>
      </c>
      <c r="B4067" t="s">
        <v>675</v>
      </c>
      <c r="C4067" t="s">
        <v>29095</v>
      </c>
      <c r="D4067" t="s">
        <v>28511</v>
      </c>
      <c r="E4067" t="s">
        <v>30183</v>
      </c>
      <c r="F4067" t="s">
        <v>187</v>
      </c>
    </row>
    <row r="4068" spans="1:6" x14ac:dyDescent="0.2">
      <c r="A4068" t="s">
        <v>30184</v>
      </c>
      <c r="B4068" t="s">
        <v>675</v>
      </c>
      <c r="D4068" t="s">
        <v>28511</v>
      </c>
      <c r="E4068" t="s">
        <v>30185</v>
      </c>
      <c r="F4068" t="s">
        <v>187</v>
      </c>
    </row>
    <row r="4069" spans="1:6" x14ac:dyDescent="0.2">
      <c r="A4069" t="s">
        <v>30186</v>
      </c>
      <c r="B4069" t="s">
        <v>675</v>
      </c>
      <c r="C4069" t="s">
        <v>29136</v>
      </c>
      <c r="D4069" t="s">
        <v>28511</v>
      </c>
      <c r="E4069" t="s">
        <v>30187</v>
      </c>
      <c r="F4069" t="s">
        <v>187</v>
      </c>
    </row>
    <row r="4070" spans="1:6" x14ac:dyDescent="0.2">
      <c r="A4070" t="s">
        <v>30192</v>
      </c>
      <c r="B4070" t="s">
        <v>675</v>
      </c>
      <c r="D4070" t="s">
        <v>28511</v>
      </c>
      <c r="E4070" t="s">
        <v>30193</v>
      </c>
      <c r="F4070" t="s">
        <v>187</v>
      </c>
    </row>
    <row r="4071" spans="1:6" x14ac:dyDescent="0.2">
      <c r="A4071" t="s">
        <v>30196</v>
      </c>
      <c r="B4071" t="s">
        <v>675</v>
      </c>
      <c r="D4071" t="s">
        <v>28511</v>
      </c>
      <c r="E4071" t="s">
        <v>30197</v>
      </c>
      <c r="F4071" t="s">
        <v>187</v>
      </c>
    </row>
    <row r="4072" spans="1:6" x14ac:dyDescent="0.2">
      <c r="A4072" t="s">
        <v>30198</v>
      </c>
      <c r="B4072" t="s">
        <v>675</v>
      </c>
      <c r="C4072" t="s">
        <v>29136</v>
      </c>
      <c r="D4072" t="s">
        <v>28511</v>
      </c>
      <c r="E4072" t="s">
        <v>30199</v>
      </c>
      <c r="F4072" t="s">
        <v>187</v>
      </c>
    </row>
    <row r="4073" spans="1:6" x14ac:dyDescent="0.2">
      <c r="A4073" t="s">
        <v>30188</v>
      </c>
      <c r="B4073" t="s">
        <v>675</v>
      </c>
      <c r="C4073" t="s">
        <v>29374</v>
      </c>
      <c r="D4073" t="s">
        <v>28511</v>
      </c>
      <c r="E4073" t="s">
        <v>30189</v>
      </c>
      <c r="F4073" t="s">
        <v>187</v>
      </c>
    </row>
    <row r="4074" spans="1:6" x14ac:dyDescent="0.2">
      <c r="A4074" t="s">
        <v>30190</v>
      </c>
      <c r="B4074" t="s">
        <v>675</v>
      </c>
      <c r="C4074" t="s">
        <v>29374</v>
      </c>
      <c r="D4074" t="s">
        <v>28511</v>
      </c>
      <c r="E4074" t="s">
        <v>30191</v>
      </c>
      <c r="F4074" t="s">
        <v>187</v>
      </c>
    </row>
    <row r="4075" spans="1:6" x14ac:dyDescent="0.2">
      <c r="A4075" t="s">
        <v>30194</v>
      </c>
      <c r="B4075" t="s">
        <v>675</v>
      </c>
      <c r="C4075" t="s">
        <v>29093</v>
      </c>
      <c r="D4075" t="s">
        <v>28511</v>
      </c>
      <c r="E4075" t="s">
        <v>30195</v>
      </c>
      <c r="F4075" t="s">
        <v>187</v>
      </c>
    </row>
    <row r="4076" spans="1:6" x14ac:dyDescent="0.2">
      <c r="A4076" t="s">
        <v>30200</v>
      </c>
      <c r="B4076" t="s">
        <v>675</v>
      </c>
      <c r="D4076" t="s">
        <v>28511</v>
      </c>
      <c r="E4076" t="s">
        <v>30201</v>
      </c>
      <c r="F4076" t="s">
        <v>187</v>
      </c>
    </row>
    <row r="4077" spans="1:6" x14ac:dyDescent="0.2">
      <c r="A4077" t="s">
        <v>30206</v>
      </c>
      <c r="B4077" t="s">
        <v>675</v>
      </c>
      <c r="D4077" t="s">
        <v>28511</v>
      </c>
      <c r="E4077" t="s">
        <v>30207</v>
      </c>
      <c r="F4077" t="s">
        <v>187</v>
      </c>
    </row>
    <row r="4078" spans="1:6" x14ac:dyDescent="0.2">
      <c r="A4078" t="s">
        <v>30202</v>
      </c>
      <c r="B4078" t="s">
        <v>675</v>
      </c>
      <c r="C4078" t="s">
        <v>29054</v>
      </c>
      <c r="D4078" t="s">
        <v>28511</v>
      </c>
      <c r="E4078" t="s">
        <v>30203</v>
      </c>
      <c r="F4078" t="s">
        <v>187</v>
      </c>
    </row>
    <row r="4079" spans="1:6" x14ac:dyDescent="0.2">
      <c r="A4079" t="s">
        <v>30204</v>
      </c>
      <c r="B4079" t="s">
        <v>675</v>
      </c>
      <c r="C4079" t="s">
        <v>29157</v>
      </c>
      <c r="D4079" t="s">
        <v>28511</v>
      </c>
      <c r="E4079" t="s">
        <v>30205</v>
      </c>
      <c r="F4079" t="s">
        <v>187</v>
      </c>
    </row>
    <row r="4080" spans="1:6" x14ac:dyDescent="0.2">
      <c r="A4080" t="s">
        <v>30208</v>
      </c>
      <c r="B4080" t="s">
        <v>675</v>
      </c>
      <c r="C4080" t="s">
        <v>676</v>
      </c>
      <c r="D4080" t="s">
        <v>28511</v>
      </c>
      <c r="E4080" t="s">
        <v>30209</v>
      </c>
      <c r="F4080" t="s">
        <v>187</v>
      </c>
    </row>
    <row r="4081" spans="1:6" x14ac:dyDescent="0.2">
      <c r="A4081" t="s">
        <v>30210</v>
      </c>
      <c r="B4081" t="s">
        <v>675</v>
      </c>
      <c r="C4081" t="s">
        <v>29198</v>
      </c>
      <c r="D4081" t="s">
        <v>28511</v>
      </c>
      <c r="E4081" t="s">
        <v>30211</v>
      </c>
      <c r="F4081" t="s">
        <v>187</v>
      </c>
    </row>
    <row r="4082" spans="1:6" x14ac:dyDescent="0.2">
      <c r="A4082" t="s">
        <v>30224</v>
      </c>
      <c r="B4082" t="s">
        <v>675</v>
      </c>
      <c r="C4082" t="s">
        <v>29037</v>
      </c>
      <c r="D4082" t="s">
        <v>28511</v>
      </c>
      <c r="E4082" t="s">
        <v>30225</v>
      </c>
      <c r="F4082" t="s">
        <v>187</v>
      </c>
    </row>
    <row r="4083" spans="1:6" x14ac:dyDescent="0.2">
      <c r="A4083" t="s">
        <v>30212</v>
      </c>
      <c r="B4083" t="s">
        <v>675</v>
      </c>
      <c r="D4083" t="s">
        <v>28511</v>
      </c>
      <c r="E4083" t="s">
        <v>30213</v>
      </c>
      <c r="F4083" t="s">
        <v>187</v>
      </c>
    </row>
    <row r="4084" spans="1:6" x14ac:dyDescent="0.2">
      <c r="A4084" t="s">
        <v>30214</v>
      </c>
      <c r="B4084" t="s">
        <v>675</v>
      </c>
      <c r="C4084" t="s">
        <v>29060</v>
      </c>
      <c r="D4084" t="s">
        <v>28511</v>
      </c>
      <c r="E4084" t="s">
        <v>30215</v>
      </c>
      <c r="F4084" t="s">
        <v>187</v>
      </c>
    </row>
    <row r="4085" spans="1:6" x14ac:dyDescent="0.2">
      <c r="A4085" t="s">
        <v>18696</v>
      </c>
      <c r="B4085" t="s">
        <v>675</v>
      </c>
      <c r="C4085" t="s">
        <v>18697</v>
      </c>
      <c r="D4085" t="s">
        <v>321</v>
      </c>
      <c r="E4085" t="s">
        <v>18698</v>
      </c>
      <c r="F4085" t="s">
        <v>187</v>
      </c>
    </row>
    <row r="4086" spans="1:6" x14ac:dyDescent="0.2">
      <c r="A4086" t="s">
        <v>30220</v>
      </c>
      <c r="B4086" t="s">
        <v>675</v>
      </c>
      <c r="C4086" t="s">
        <v>29898</v>
      </c>
      <c r="D4086" t="s">
        <v>28511</v>
      </c>
      <c r="E4086" t="s">
        <v>30221</v>
      </c>
      <c r="F4086" t="s">
        <v>187</v>
      </c>
    </row>
    <row r="4087" spans="1:6" x14ac:dyDescent="0.2">
      <c r="A4087" t="s">
        <v>30216</v>
      </c>
      <c r="B4087" t="s">
        <v>675</v>
      </c>
      <c r="C4087" t="s">
        <v>29136</v>
      </c>
      <c r="D4087" t="s">
        <v>28511</v>
      </c>
      <c r="E4087" t="s">
        <v>30217</v>
      </c>
      <c r="F4087" t="s">
        <v>187</v>
      </c>
    </row>
    <row r="4088" spans="1:6" x14ac:dyDescent="0.2">
      <c r="A4088" t="s">
        <v>30218</v>
      </c>
      <c r="B4088" t="s">
        <v>675</v>
      </c>
      <c r="C4088" t="s">
        <v>29218</v>
      </c>
      <c r="D4088" t="s">
        <v>28511</v>
      </c>
      <c r="E4088" t="s">
        <v>30219</v>
      </c>
      <c r="F4088" t="s">
        <v>187</v>
      </c>
    </row>
    <row r="4089" spans="1:6" x14ac:dyDescent="0.2">
      <c r="A4089" t="s">
        <v>30226</v>
      </c>
      <c r="B4089" t="s">
        <v>675</v>
      </c>
      <c r="C4089" t="s">
        <v>29183</v>
      </c>
      <c r="D4089" t="s">
        <v>28511</v>
      </c>
      <c r="E4089" t="s">
        <v>30227</v>
      </c>
      <c r="F4089" t="s">
        <v>187</v>
      </c>
    </row>
    <row r="4090" spans="1:6" x14ac:dyDescent="0.2">
      <c r="A4090" t="s">
        <v>28868</v>
      </c>
      <c r="B4090" t="s">
        <v>675</v>
      </c>
      <c r="C4090" t="s">
        <v>29077</v>
      </c>
      <c r="D4090" t="s">
        <v>28511</v>
      </c>
      <c r="E4090" t="s">
        <v>30228</v>
      </c>
      <c r="F4090" t="s">
        <v>187</v>
      </c>
    </row>
    <row r="4091" spans="1:6" x14ac:dyDescent="0.2">
      <c r="A4091" t="s">
        <v>30222</v>
      </c>
      <c r="B4091" t="s">
        <v>675</v>
      </c>
      <c r="C4091" t="s">
        <v>29115</v>
      </c>
      <c r="D4091" t="s">
        <v>28511</v>
      </c>
      <c r="E4091" t="s">
        <v>30223</v>
      </c>
      <c r="F4091" t="s">
        <v>187</v>
      </c>
    </row>
    <row r="4092" spans="1:6" x14ac:dyDescent="0.2">
      <c r="A4092" t="s">
        <v>30229</v>
      </c>
      <c r="B4092" t="s">
        <v>675</v>
      </c>
      <c r="C4092" t="s">
        <v>29215</v>
      </c>
      <c r="D4092" t="s">
        <v>28511</v>
      </c>
      <c r="E4092" t="s">
        <v>30230</v>
      </c>
      <c r="F4092" t="s">
        <v>187</v>
      </c>
    </row>
    <row r="4093" spans="1:6" x14ac:dyDescent="0.2">
      <c r="A4093" t="s">
        <v>30231</v>
      </c>
      <c r="B4093" t="s">
        <v>675</v>
      </c>
      <c r="D4093" t="s">
        <v>28511</v>
      </c>
      <c r="E4093" t="s">
        <v>30232</v>
      </c>
      <c r="F4093" t="s">
        <v>187</v>
      </c>
    </row>
    <row r="4094" spans="1:6" x14ac:dyDescent="0.2">
      <c r="A4094" t="s">
        <v>30257</v>
      </c>
      <c r="B4094" t="s">
        <v>675</v>
      </c>
      <c r="C4094" t="s">
        <v>5866</v>
      </c>
      <c r="D4094" t="s">
        <v>28511</v>
      </c>
      <c r="E4094" t="s">
        <v>30258</v>
      </c>
      <c r="F4094" t="s">
        <v>187</v>
      </c>
    </row>
    <row r="4095" spans="1:6" x14ac:dyDescent="0.2">
      <c r="A4095" t="s">
        <v>30259</v>
      </c>
      <c r="B4095" t="s">
        <v>675</v>
      </c>
      <c r="C4095" t="s">
        <v>29086</v>
      </c>
      <c r="D4095" t="s">
        <v>28511</v>
      </c>
      <c r="E4095" t="s">
        <v>30260</v>
      </c>
      <c r="F4095" t="s">
        <v>187</v>
      </c>
    </row>
    <row r="4096" spans="1:6" x14ac:dyDescent="0.2">
      <c r="A4096" t="s">
        <v>30233</v>
      </c>
      <c r="B4096" t="s">
        <v>675</v>
      </c>
      <c r="D4096" t="s">
        <v>28511</v>
      </c>
      <c r="E4096" t="s">
        <v>30234</v>
      </c>
      <c r="F4096" t="s">
        <v>187</v>
      </c>
    </row>
    <row r="4097" spans="1:6" x14ac:dyDescent="0.2">
      <c r="A4097" t="s">
        <v>30235</v>
      </c>
      <c r="B4097" t="s">
        <v>675</v>
      </c>
      <c r="D4097" t="s">
        <v>28511</v>
      </c>
      <c r="E4097" t="s">
        <v>30236</v>
      </c>
      <c r="F4097" t="s">
        <v>187</v>
      </c>
    </row>
    <row r="4098" spans="1:6" x14ac:dyDescent="0.2">
      <c r="A4098" t="s">
        <v>30237</v>
      </c>
      <c r="B4098" t="s">
        <v>675</v>
      </c>
      <c r="C4098" t="s">
        <v>29361</v>
      </c>
      <c r="D4098" t="s">
        <v>28511</v>
      </c>
      <c r="E4098" t="s">
        <v>30238</v>
      </c>
      <c r="F4098" t="s">
        <v>187</v>
      </c>
    </row>
    <row r="4099" spans="1:6" x14ac:dyDescent="0.2">
      <c r="A4099" t="s">
        <v>30239</v>
      </c>
      <c r="B4099" t="s">
        <v>675</v>
      </c>
      <c r="D4099" t="s">
        <v>28511</v>
      </c>
      <c r="E4099" t="s">
        <v>30240</v>
      </c>
      <c r="F4099" t="s">
        <v>187</v>
      </c>
    </row>
    <row r="4100" spans="1:6" x14ac:dyDescent="0.2">
      <c r="A4100" t="s">
        <v>30241</v>
      </c>
      <c r="B4100" t="s">
        <v>675</v>
      </c>
      <c r="C4100" t="s">
        <v>29188</v>
      </c>
      <c r="D4100" t="s">
        <v>28511</v>
      </c>
      <c r="E4100" t="s">
        <v>30242</v>
      </c>
      <c r="F4100" t="s">
        <v>187</v>
      </c>
    </row>
    <row r="4101" spans="1:6" x14ac:dyDescent="0.2">
      <c r="A4101" t="s">
        <v>30243</v>
      </c>
      <c r="B4101" t="s">
        <v>675</v>
      </c>
      <c r="C4101" t="s">
        <v>29045</v>
      </c>
      <c r="D4101" t="s">
        <v>28511</v>
      </c>
      <c r="E4101" t="s">
        <v>30244</v>
      </c>
      <c r="F4101" t="s">
        <v>187</v>
      </c>
    </row>
    <row r="4102" spans="1:6" x14ac:dyDescent="0.2">
      <c r="A4102" t="s">
        <v>30245</v>
      </c>
      <c r="B4102" t="s">
        <v>675</v>
      </c>
      <c r="D4102" t="s">
        <v>28511</v>
      </c>
      <c r="E4102" t="s">
        <v>30246</v>
      </c>
      <c r="F4102" t="s">
        <v>187</v>
      </c>
    </row>
    <row r="4103" spans="1:6" x14ac:dyDescent="0.2">
      <c r="A4103" t="s">
        <v>30247</v>
      </c>
      <c r="B4103" t="s">
        <v>675</v>
      </c>
      <c r="C4103" t="s">
        <v>29164</v>
      </c>
      <c r="D4103" t="s">
        <v>28511</v>
      </c>
      <c r="E4103" t="s">
        <v>30248</v>
      </c>
      <c r="F4103" t="s">
        <v>187</v>
      </c>
    </row>
    <row r="4104" spans="1:6" x14ac:dyDescent="0.2">
      <c r="A4104" t="s">
        <v>30249</v>
      </c>
      <c r="B4104" t="s">
        <v>675</v>
      </c>
      <c r="D4104" t="s">
        <v>28511</v>
      </c>
      <c r="E4104" t="s">
        <v>30250</v>
      </c>
      <c r="F4104" t="s">
        <v>187</v>
      </c>
    </row>
    <row r="4105" spans="1:6" x14ac:dyDescent="0.2">
      <c r="A4105" t="s">
        <v>30251</v>
      </c>
      <c r="B4105" t="s">
        <v>675</v>
      </c>
      <c r="D4105" t="s">
        <v>28511</v>
      </c>
      <c r="E4105" t="s">
        <v>30252</v>
      </c>
      <c r="F4105" t="s">
        <v>187</v>
      </c>
    </row>
    <row r="4106" spans="1:6" x14ac:dyDescent="0.2">
      <c r="A4106" t="s">
        <v>30253</v>
      </c>
      <c r="B4106" t="s">
        <v>675</v>
      </c>
      <c r="C4106" t="s">
        <v>29110</v>
      </c>
      <c r="D4106" t="s">
        <v>28511</v>
      </c>
      <c r="E4106" t="s">
        <v>30254</v>
      </c>
      <c r="F4106" t="s">
        <v>187</v>
      </c>
    </row>
    <row r="4107" spans="1:6" x14ac:dyDescent="0.2">
      <c r="A4107" t="s">
        <v>30261</v>
      </c>
      <c r="B4107" t="s">
        <v>675</v>
      </c>
      <c r="C4107" t="s">
        <v>30262</v>
      </c>
      <c r="D4107" t="s">
        <v>28511</v>
      </c>
      <c r="E4107" t="s">
        <v>30263</v>
      </c>
      <c r="F4107" t="s">
        <v>187</v>
      </c>
    </row>
    <row r="4108" spans="1:6" x14ac:dyDescent="0.2">
      <c r="A4108" t="s">
        <v>30264</v>
      </c>
      <c r="B4108" t="s">
        <v>675</v>
      </c>
      <c r="D4108" t="s">
        <v>28511</v>
      </c>
      <c r="E4108" t="s">
        <v>30265</v>
      </c>
      <c r="F4108" t="s">
        <v>187</v>
      </c>
    </row>
    <row r="4109" spans="1:6" x14ac:dyDescent="0.2">
      <c r="A4109" t="s">
        <v>30266</v>
      </c>
      <c r="B4109" t="s">
        <v>675</v>
      </c>
      <c r="C4109" t="s">
        <v>29095</v>
      </c>
      <c r="D4109" t="s">
        <v>28511</v>
      </c>
      <c r="E4109" t="s">
        <v>30267</v>
      </c>
      <c r="F4109" t="s">
        <v>187</v>
      </c>
    </row>
    <row r="4110" spans="1:6" x14ac:dyDescent="0.2">
      <c r="A4110" t="s">
        <v>30268</v>
      </c>
      <c r="B4110" t="s">
        <v>675</v>
      </c>
      <c r="D4110" t="s">
        <v>28511</v>
      </c>
      <c r="E4110" t="s">
        <v>30269</v>
      </c>
      <c r="F4110" t="s">
        <v>187</v>
      </c>
    </row>
    <row r="4111" spans="1:6" x14ac:dyDescent="0.2">
      <c r="A4111" t="s">
        <v>30270</v>
      </c>
      <c r="B4111" t="s">
        <v>675</v>
      </c>
      <c r="C4111" t="s">
        <v>29079</v>
      </c>
      <c r="D4111" t="s">
        <v>28511</v>
      </c>
      <c r="E4111" t="s">
        <v>30271</v>
      </c>
      <c r="F4111" t="s">
        <v>187</v>
      </c>
    </row>
    <row r="4112" spans="1:6" x14ac:dyDescent="0.2">
      <c r="A4112" t="s">
        <v>30302</v>
      </c>
      <c r="B4112" t="s">
        <v>675</v>
      </c>
      <c r="C4112" t="s">
        <v>5666</v>
      </c>
      <c r="D4112" t="s">
        <v>28511</v>
      </c>
      <c r="E4112" t="s">
        <v>30303</v>
      </c>
      <c r="F4112" t="s">
        <v>187</v>
      </c>
    </row>
    <row r="4113" spans="1:6" x14ac:dyDescent="0.2">
      <c r="A4113" t="s">
        <v>30272</v>
      </c>
      <c r="B4113" t="s">
        <v>675</v>
      </c>
      <c r="C4113" t="s">
        <v>29086</v>
      </c>
      <c r="D4113" t="s">
        <v>28511</v>
      </c>
      <c r="E4113" t="s">
        <v>30273</v>
      </c>
      <c r="F4113" t="s">
        <v>187</v>
      </c>
    </row>
    <row r="4114" spans="1:6" x14ac:dyDescent="0.2">
      <c r="A4114" t="s">
        <v>3424</v>
      </c>
      <c r="B4114" t="s">
        <v>675</v>
      </c>
      <c r="C4114" t="s">
        <v>19285</v>
      </c>
      <c r="D4114">
        <v>1947</v>
      </c>
      <c r="E4114" t="s">
        <v>19286</v>
      </c>
      <c r="F4114" t="s">
        <v>187</v>
      </c>
    </row>
    <row r="4115" spans="1:6" x14ac:dyDescent="0.2">
      <c r="A4115" t="s">
        <v>30274</v>
      </c>
      <c r="B4115" t="s">
        <v>675</v>
      </c>
      <c r="D4115" t="s">
        <v>28511</v>
      </c>
      <c r="E4115" t="s">
        <v>30275</v>
      </c>
      <c r="F4115" t="s">
        <v>187</v>
      </c>
    </row>
    <row r="4116" spans="1:6" x14ac:dyDescent="0.2">
      <c r="A4116" t="s">
        <v>30276</v>
      </c>
      <c r="B4116" t="s">
        <v>675</v>
      </c>
      <c r="C4116" t="s">
        <v>29115</v>
      </c>
      <c r="D4116" t="s">
        <v>28511</v>
      </c>
      <c r="E4116" t="s">
        <v>30277</v>
      </c>
      <c r="F4116" t="s">
        <v>187</v>
      </c>
    </row>
    <row r="4117" spans="1:6" x14ac:dyDescent="0.2">
      <c r="A4117" t="s">
        <v>30278</v>
      </c>
      <c r="B4117" t="s">
        <v>675</v>
      </c>
      <c r="C4117" t="s">
        <v>29314</v>
      </c>
      <c r="D4117" t="s">
        <v>28511</v>
      </c>
      <c r="E4117" t="s">
        <v>30279</v>
      </c>
      <c r="F4117" t="s">
        <v>187</v>
      </c>
    </row>
    <row r="4118" spans="1:6" x14ac:dyDescent="0.2">
      <c r="A4118" t="s">
        <v>30280</v>
      </c>
      <c r="B4118" t="s">
        <v>675</v>
      </c>
      <c r="D4118" t="s">
        <v>28511</v>
      </c>
      <c r="E4118" t="s">
        <v>30281</v>
      </c>
      <c r="F4118" t="s">
        <v>187</v>
      </c>
    </row>
    <row r="4119" spans="1:6" x14ac:dyDescent="0.2">
      <c r="A4119" t="s">
        <v>30282</v>
      </c>
      <c r="B4119" t="s">
        <v>675</v>
      </c>
      <c r="D4119" t="s">
        <v>28511</v>
      </c>
      <c r="E4119" t="s">
        <v>30283</v>
      </c>
      <c r="F4119" t="s">
        <v>187</v>
      </c>
    </row>
    <row r="4120" spans="1:6" x14ac:dyDescent="0.2">
      <c r="A4120" t="s">
        <v>30284</v>
      </c>
      <c r="B4120" t="s">
        <v>675</v>
      </c>
      <c r="C4120" t="s">
        <v>29054</v>
      </c>
      <c r="D4120" t="s">
        <v>28511</v>
      </c>
      <c r="E4120" t="s">
        <v>30285</v>
      </c>
      <c r="F4120" t="s">
        <v>187</v>
      </c>
    </row>
    <row r="4121" spans="1:6" x14ac:dyDescent="0.2">
      <c r="A4121" t="s">
        <v>30286</v>
      </c>
      <c r="B4121" t="s">
        <v>675</v>
      </c>
      <c r="D4121" t="s">
        <v>28511</v>
      </c>
      <c r="E4121" t="s">
        <v>30287</v>
      </c>
      <c r="F4121" t="s">
        <v>187</v>
      </c>
    </row>
    <row r="4122" spans="1:6" x14ac:dyDescent="0.2">
      <c r="A4122" t="s">
        <v>30288</v>
      </c>
      <c r="B4122" t="s">
        <v>675</v>
      </c>
      <c r="C4122" t="s">
        <v>5776</v>
      </c>
      <c r="D4122" t="s">
        <v>28511</v>
      </c>
      <c r="E4122" t="s">
        <v>30289</v>
      </c>
      <c r="F4122" t="s">
        <v>187</v>
      </c>
    </row>
    <row r="4123" spans="1:6" x14ac:dyDescent="0.2">
      <c r="A4123" t="s">
        <v>30290</v>
      </c>
      <c r="B4123" t="s">
        <v>675</v>
      </c>
      <c r="C4123" t="s">
        <v>29336</v>
      </c>
      <c r="D4123" t="s">
        <v>28511</v>
      </c>
      <c r="E4123" t="s">
        <v>30291</v>
      </c>
      <c r="F4123" t="s">
        <v>187</v>
      </c>
    </row>
    <row r="4124" spans="1:6" x14ac:dyDescent="0.2">
      <c r="A4124" t="s">
        <v>30292</v>
      </c>
      <c r="B4124" t="s">
        <v>675</v>
      </c>
      <c r="C4124" t="s">
        <v>29218</v>
      </c>
      <c r="D4124" t="s">
        <v>28511</v>
      </c>
      <c r="E4124" t="s">
        <v>30293</v>
      </c>
      <c r="F4124" t="s">
        <v>187</v>
      </c>
    </row>
    <row r="4125" spans="1:6" x14ac:dyDescent="0.2">
      <c r="A4125" t="s">
        <v>30294</v>
      </c>
      <c r="B4125" t="s">
        <v>675</v>
      </c>
      <c r="D4125" t="s">
        <v>28511</v>
      </c>
      <c r="E4125" t="s">
        <v>30295</v>
      </c>
      <c r="F4125" t="s">
        <v>187</v>
      </c>
    </row>
    <row r="4126" spans="1:6" x14ac:dyDescent="0.2">
      <c r="A4126" t="s">
        <v>30296</v>
      </c>
      <c r="B4126" t="s">
        <v>675</v>
      </c>
      <c r="C4126" t="s">
        <v>29421</v>
      </c>
      <c r="D4126" t="s">
        <v>28511</v>
      </c>
      <c r="E4126" t="s">
        <v>30297</v>
      </c>
      <c r="F4126" t="s">
        <v>187</v>
      </c>
    </row>
    <row r="4127" spans="1:6" x14ac:dyDescent="0.2">
      <c r="A4127" t="s">
        <v>30298</v>
      </c>
      <c r="B4127" t="s">
        <v>675</v>
      </c>
      <c r="C4127" t="s">
        <v>29210</v>
      </c>
      <c r="D4127" t="s">
        <v>28511</v>
      </c>
      <c r="E4127" t="s">
        <v>30299</v>
      </c>
      <c r="F4127" t="s">
        <v>187</v>
      </c>
    </row>
    <row r="4128" spans="1:6" x14ac:dyDescent="0.2">
      <c r="A4128" t="s">
        <v>30300</v>
      </c>
      <c r="B4128" t="s">
        <v>675</v>
      </c>
      <c r="C4128" t="s">
        <v>29268</v>
      </c>
      <c r="D4128" t="s">
        <v>28511</v>
      </c>
      <c r="E4128" t="s">
        <v>30301</v>
      </c>
      <c r="F4128" t="s">
        <v>187</v>
      </c>
    </row>
    <row r="4129" spans="1:6" x14ac:dyDescent="0.2">
      <c r="A4129" t="s">
        <v>30304</v>
      </c>
      <c r="B4129" t="s">
        <v>675</v>
      </c>
      <c r="C4129" t="s">
        <v>29077</v>
      </c>
      <c r="D4129" t="s">
        <v>28511</v>
      </c>
      <c r="E4129" t="s">
        <v>30305</v>
      </c>
      <c r="F4129" t="s">
        <v>187</v>
      </c>
    </row>
    <row r="4130" spans="1:6" x14ac:dyDescent="0.2">
      <c r="A4130" t="s">
        <v>20225</v>
      </c>
      <c r="B4130" t="s">
        <v>675</v>
      </c>
      <c r="C4130" t="s">
        <v>20226</v>
      </c>
      <c r="D4130" t="s">
        <v>20227</v>
      </c>
      <c r="E4130" t="s">
        <v>20228</v>
      </c>
      <c r="F4130" t="s">
        <v>213</v>
      </c>
    </row>
    <row r="4131" spans="1:6" x14ac:dyDescent="0.2">
      <c r="A4131" t="s">
        <v>30306</v>
      </c>
      <c r="B4131" t="s">
        <v>675</v>
      </c>
      <c r="C4131" t="s">
        <v>29364</v>
      </c>
      <c r="D4131" t="s">
        <v>28511</v>
      </c>
      <c r="E4131" t="s">
        <v>30307</v>
      </c>
      <c r="F4131" t="s">
        <v>187</v>
      </c>
    </row>
    <row r="4132" spans="1:6" x14ac:dyDescent="0.2">
      <c r="A4132" t="s">
        <v>30308</v>
      </c>
      <c r="B4132" t="s">
        <v>675</v>
      </c>
      <c r="C4132" t="s">
        <v>29210</v>
      </c>
      <c r="D4132" t="s">
        <v>28511</v>
      </c>
      <c r="E4132" t="s">
        <v>30309</v>
      </c>
      <c r="F4132" t="s">
        <v>187</v>
      </c>
    </row>
    <row r="4133" spans="1:6" x14ac:dyDescent="0.2">
      <c r="A4133" t="s">
        <v>30310</v>
      </c>
      <c r="B4133" t="s">
        <v>675</v>
      </c>
      <c r="C4133" t="s">
        <v>29898</v>
      </c>
      <c r="D4133" t="s">
        <v>28511</v>
      </c>
      <c r="E4133" t="s">
        <v>30311</v>
      </c>
      <c r="F4133" t="s">
        <v>187</v>
      </c>
    </row>
    <row r="4134" spans="1:6" x14ac:dyDescent="0.2">
      <c r="A4134" t="s">
        <v>30312</v>
      </c>
      <c r="B4134" t="s">
        <v>675</v>
      </c>
      <c r="C4134" t="s">
        <v>29060</v>
      </c>
      <c r="D4134" t="s">
        <v>28511</v>
      </c>
      <c r="E4134" t="s">
        <v>30313</v>
      </c>
      <c r="F4134" t="s">
        <v>187</v>
      </c>
    </row>
    <row r="4135" spans="1:6" x14ac:dyDescent="0.2">
      <c r="A4135" t="s">
        <v>30314</v>
      </c>
      <c r="B4135" t="s">
        <v>675</v>
      </c>
      <c r="D4135" t="s">
        <v>28511</v>
      </c>
      <c r="E4135" t="s">
        <v>30315</v>
      </c>
      <c r="F4135" t="s">
        <v>187</v>
      </c>
    </row>
    <row r="4136" spans="1:6" x14ac:dyDescent="0.2">
      <c r="A4136" t="s">
        <v>30316</v>
      </c>
      <c r="B4136" t="s">
        <v>675</v>
      </c>
      <c r="D4136" t="s">
        <v>28511</v>
      </c>
      <c r="E4136" t="s">
        <v>30317</v>
      </c>
      <c r="F4136" t="s">
        <v>187</v>
      </c>
    </row>
    <row r="4137" spans="1:6" x14ac:dyDescent="0.2">
      <c r="A4137" t="s">
        <v>30318</v>
      </c>
      <c r="B4137" t="s">
        <v>675</v>
      </c>
      <c r="C4137" t="s">
        <v>29041</v>
      </c>
      <c r="D4137" t="s">
        <v>28511</v>
      </c>
      <c r="E4137" t="s">
        <v>30319</v>
      </c>
      <c r="F4137" t="s">
        <v>187</v>
      </c>
    </row>
    <row r="4138" spans="1:6" x14ac:dyDescent="0.2">
      <c r="A4138" t="s">
        <v>30320</v>
      </c>
      <c r="B4138" t="s">
        <v>675</v>
      </c>
      <c r="C4138" t="s">
        <v>1534</v>
      </c>
      <c r="D4138" t="s">
        <v>28511</v>
      </c>
      <c r="E4138" t="s">
        <v>30321</v>
      </c>
      <c r="F4138" t="s">
        <v>187</v>
      </c>
    </row>
    <row r="4139" spans="1:6" x14ac:dyDescent="0.2">
      <c r="A4139" t="s">
        <v>30322</v>
      </c>
      <c r="B4139" t="s">
        <v>675</v>
      </c>
      <c r="C4139" t="s">
        <v>5776</v>
      </c>
      <c r="D4139" t="s">
        <v>28511</v>
      </c>
      <c r="E4139" t="s">
        <v>30323</v>
      </c>
      <c r="F4139" t="s">
        <v>187</v>
      </c>
    </row>
    <row r="4140" spans="1:6" x14ac:dyDescent="0.2">
      <c r="A4140" t="s">
        <v>30324</v>
      </c>
      <c r="B4140" t="s">
        <v>675</v>
      </c>
      <c r="D4140" t="s">
        <v>28511</v>
      </c>
      <c r="E4140" t="s">
        <v>30325</v>
      </c>
      <c r="F4140" t="s">
        <v>187</v>
      </c>
    </row>
    <row r="4141" spans="1:6" x14ac:dyDescent="0.2">
      <c r="A4141" t="s">
        <v>30326</v>
      </c>
      <c r="B4141" t="s">
        <v>675</v>
      </c>
      <c r="D4141" t="s">
        <v>28511</v>
      </c>
      <c r="E4141" t="s">
        <v>30327</v>
      </c>
      <c r="F4141" t="s">
        <v>187</v>
      </c>
    </row>
    <row r="4142" spans="1:6" x14ac:dyDescent="0.2">
      <c r="A4142" t="s">
        <v>30328</v>
      </c>
      <c r="B4142" t="s">
        <v>675</v>
      </c>
      <c r="C4142" t="s">
        <v>29157</v>
      </c>
      <c r="D4142" t="s">
        <v>28511</v>
      </c>
      <c r="E4142" t="s">
        <v>30329</v>
      </c>
      <c r="F4142" t="s">
        <v>187</v>
      </c>
    </row>
    <row r="4143" spans="1:6" x14ac:dyDescent="0.2">
      <c r="A4143" t="s">
        <v>30330</v>
      </c>
      <c r="B4143" t="s">
        <v>675</v>
      </c>
      <c r="C4143" t="s">
        <v>29491</v>
      </c>
      <c r="D4143" t="s">
        <v>28511</v>
      </c>
      <c r="E4143" t="s">
        <v>30331</v>
      </c>
      <c r="F4143" t="s">
        <v>187</v>
      </c>
    </row>
    <row r="4144" spans="1:6" x14ac:dyDescent="0.2">
      <c r="A4144" t="s">
        <v>30332</v>
      </c>
      <c r="B4144" t="s">
        <v>675</v>
      </c>
      <c r="C4144" t="s">
        <v>29037</v>
      </c>
      <c r="D4144" t="s">
        <v>28511</v>
      </c>
      <c r="E4144" t="s">
        <v>30333</v>
      </c>
      <c r="F4144" t="s">
        <v>187</v>
      </c>
    </row>
    <row r="4145" spans="1:6" x14ac:dyDescent="0.2">
      <c r="A4145" t="s">
        <v>30334</v>
      </c>
      <c r="B4145" t="s">
        <v>675</v>
      </c>
      <c r="C4145" t="s">
        <v>29069</v>
      </c>
      <c r="D4145" t="s">
        <v>28511</v>
      </c>
      <c r="E4145" t="s">
        <v>30335</v>
      </c>
      <c r="F4145" t="s">
        <v>187</v>
      </c>
    </row>
    <row r="4146" spans="1:6" x14ac:dyDescent="0.2">
      <c r="A4146" t="s">
        <v>30336</v>
      </c>
      <c r="B4146" t="s">
        <v>675</v>
      </c>
      <c r="D4146" t="s">
        <v>28511</v>
      </c>
      <c r="E4146" t="s">
        <v>30337</v>
      </c>
      <c r="F4146" t="s">
        <v>187</v>
      </c>
    </row>
    <row r="4147" spans="1:6" x14ac:dyDescent="0.2">
      <c r="A4147" t="s">
        <v>30338</v>
      </c>
      <c r="B4147" t="s">
        <v>675</v>
      </c>
      <c r="C4147" t="s">
        <v>30262</v>
      </c>
      <c r="D4147" t="s">
        <v>28511</v>
      </c>
      <c r="E4147" t="s">
        <v>30339</v>
      </c>
      <c r="F4147" t="s">
        <v>187</v>
      </c>
    </row>
    <row r="4148" spans="1:6" x14ac:dyDescent="0.2">
      <c r="A4148" t="s">
        <v>30340</v>
      </c>
      <c r="B4148" t="s">
        <v>675</v>
      </c>
      <c r="D4148" t="s">
        <v>28511</v>
      </c>
      <c r="E4148" t="s">
        <v>30341</v>
      </c>
      <c r="F4148" t="s">
        <v>187</v>
      </c>
    </row>
    <row r="4149" spans="1:6" x14ac:dyDescent="0.2">
      <c r="A4149" t="s">
        <v>30342</v>
      </c>
      <c r="B4149" t="s">
        <v>675</v>
      </c>
      <c r="C4149" t="s">
        <v>29302</v>
      </c>
      <c r="D4149" t="s">
        <v>28511</v>
      </c>
      <c r="E4149" t="s">
        <v>30343</v>
      </c>
      <c r="F4149" t="s">
        <v>187</v>
      </c>
    </row>
    <row r="4150" spans="1:6" x14ac:dyDescent="0.2">
      <c r="A4150" t="s">
        <v>30344</v>
      </c>
      <c r="B4150" t="s">
        <v>675</v>
      </c>
      <c r="C4150" t="s">
        <v>29374</v>
      </c>
      <c r="D4150" t="s">
        <v>28511</v>
      </c>
      <c r="E4150" t="s">
        <v>30345</v>
      </c>
      <c r="F4150" t="s">
        <v>187</v>
      </c>
    </row>
    <row r="4151" spans="1:6" x14ac:dyDescent="0.2">
      <c r="A4151" t="s">
        <v>21709</v>
      </c>
      <c r="B4151" t="s">
        <v>675</v>
      </c>
      <c r="C4151" t="s">
        <v>1164</v>
      </c>
      <c r="D4151" t="s">
        <v>1165</v>
      </c>
      <c r="E4151" t="s">
        <v>21710</v>
      </c>
      <c r="F4151" t="s">
        <v>187</v>
      </c>
    </row>
    <row r="4152" spans="1:6" x14ac:dyDescent="0.2">
      <c r="A4152" t="s">
        <v>22668</v>
      </c>
      <c r="B4152" t="s">
        <v>675</v>
      </c>
      <c r="C4152" t="s">
        <v>22669</v>
      </c>
      <c r="D4152" t="s">
        <v>185</v>
      </c>
      <c r="E4152" t="s">
        <v>22670</v>
      </c>
      <c r="F4152" t="s">
        <v>187</v>
      </c>
    </row>
    <row r="4153" spans="1:6" x14ac:dyDescent="0.2">
      <c r="A4153" t="s">
        <v>25016</v>
      </c>
      <c r="B4153" t="s">
        <v>675</v>
      </c>
      <c r="C4153" t="s">
        <v>25017</v>
      </c>
      <c r="D4153">
        <v>1944</v>
      </c>
      <c r="E4153" t="s">
        <v>25018</v>
      </c>
      <c r="F4153" t="s">
        <v>187</v>
      </c>
    </row>
    <row r="4154" spans="1:6" x14ac:dyDescent="0.2">
      <c r="A4154" t="s">
        <v>27417</v>
      </c>
      <c r="B4154" t="s">
        <v>675</v>
      </c>
      <c r="C4154" t="s">
        <v>27418</v>
      </c>
      <c r="D4154" t="s">
        <v>27419</v>
      </c>
      <c r="E4154" t="s">
        <v>27420</v>
      </c>
      <c r="F4154" t="s">
        <v>187</v>
      </c>
    </row>
    <row r="4155" spans="1:6" x14ac:dyDescent="0.2">
      <c r="A4155" t="s">
        <v>27738</v>
      </c>
      <c r="B4155" t="s">
        <v>675</v>
      </c>
      <c r="C4155" t="s">
        <v>27739</v>
      </c>
      <c r="D4155" t="s">
        <v>27740</v>
      </c>
      <c r="E4155" t="s">
        <v>27741</v>
      </c>
      <c r="F4155" t="s">
        <v>187</v>
      </c>
    </row>
    <row r="4156" spans="1:6" x14ac:dyDescent="0.2">
      <c r="A4156" t="s">
        <v>28326</v>
      </c>
      <c r="B4156" t="s">
        <v>675</v>
      </c>
      <c r="C4156" t="s">
        <v>28327</v>
      </c>
      <c r="D4156" t="s">
        <v>28328</v>
      </c>
      <c r="E4156" t="s">
        <v>28329</v>
      </c>
      <c r="F4156" t="s">
        <v>187</v>
      </c>
    </row>
    <row r="4157" spans="1:6" x14ac:dyDescent="0.2">
      <c r="A4157" t="s">
        <v>5078</v>
      </c>
      <c r="B4157" t="s">
        <v>5079</v>
      </c>
      <c r="C4157" t="s">
        <v>5080</v>
      </c>
      <c r="D4157" t="s">
        <v>442</v>
      </c>
      <c r="E4157" t="s">
        <v>5081</v>
      </c>
      <c r="F4157" t="s">
        <v>128</v>
      </c>
    </row>
    <row r="4158" spans="1:6" x14ac:dyDescent="0.2">
      <c r="A4158" t="s">
        <v>20585</v>
      </c>
      <c r="B4158" t="s">
        <v>20586</v>
      </c>
      <c r="C4158" t="s">
        <v>20587</v>
      </c>
      <c r="D4158">
        <v>1984</v>
      </c>
      <c r="E4158" t="s">
        <v>20588</v>
      </c>
      <c r="F4158" t="s">
        <v>14</v>
      </c>
    </row>
    <row r="4159" spans="1:6" x14ac:dyDescent="0.2">
      <c r="A4159" t="s">
        <v>24892</v>
      </c>
      <c r="B4159" t="s">
        <v>20586</v>
      </c>
      <c r="C4159" t="s">
        <v>24893</v>
      </c>
      <c r="D4159">
        <v>2012</v>
      </c>
      <c r="E4159" t="s">
        <v>24894</v>
      </c>
      <c r="F4159" t="s">
        <v>53</v>
      </c>
    </row>
    <row r="4160" spans="1:6" x14ac:dyDescent="0.2">
      <c r="A4160" t="s">
        <v>28302</v>
      </c>
      <c r="B4160" t="s">
        <v>28304</v>
      </c>
      <c r="C4160" t="s">
        <v>28305</v>
      </c>
      <c r="D4160">
        <v>1987</v>
      </c>
      <c r="E4160" t="s">
        <v>28306</v>
      </c>
      <c r="F4160" t="s">
        <v>128</v>
      </c>
    </row>
    <row r="4161" spans="1:6" x14ac:dyDescent="0.2">
      <c r="A4161" t="s">
        <v>6948</v>
      </c>
      <c r="B4161" t="s">
        <v>6949</v>
      </c>
      <c r="C4161" t="s">
        <v>6950</v>
      </c>
      <c r="D4161">
        <v>1975</v>
      </c>
      <c r="E4161" t="s">
        <v>6951</v>
      </c>
      <c r="F4161" t="s">
        <v>14</v>
      </c>
    </row>
    <row r="4162" spans="1:6" x14ac:dyDescent="0.2">
      <c r="A4162" t="s">
        <v>2373</v>
      </c>
      <c r="B4162" t="s">
        <v>2377</v>
      </c>
      <c r="C4162" t="s">
        <v>2378</v>
      </c>
      <c r="D4162" t="s">
        <v>2379</v>
      </c>
      <c r="E4162" t="s">
        <v>2380</v>
      </c>
      <c r="F4162" t="s">
        <v>9</v>
      </c>
    </row>
    <row r="4163" spans="1:6" x14ac:dyDescent="0.2">
      <c r="A4163" t="s">
        <v>23920</v>
      </c>
      <c r="B4163" t="s">
        <v>23921</v>
      </c>
      <c r="C4163" t="s">
        <v>23921</v>
      </c>
      <c r="D4163">
        <v>2004</v>
      </c>
      <c r="E4163" t="s">
        <v>23922</v>
      </c>
      <c r="F4163" t="s">
        <v>53</v>
      </c>
    </row>
    <row r="4164" spans="1:6" x14ac:dyDescent="0.2">
      <c r="A4164" t="s">
        <v>19558</v>
      </c>
      <c r="B4164" t="s">
        <v>19559</v>
      </c>
      <c r="C4164" t="s">
        <v>19560</v>
      </c>
      <c r="D4164" t="s">
        <v>19561</v>
      </c>
      <c r="E4164" t="s">
        <v>19562</v>
      </c>
      <c r="F4164" t="s">
        <v>187</v>
      </c>
    </row>
    <row r="4165" spans="1:6" x14ac:dyDescent="0.2">
      <c r="A4165" t="s">
        <v>24481</v>
      </c>
      <c r="B4165" t="s">
        <v>24482</v>
      </c>
      <c r="C4165" t="s">
        <v>24483</v>
      </c>
      <c r="D4165" t="s">
        <v>24484</v>
      </c>
      <c r="E4165" t="s">
        <v>24485</v>
      </c>
      <c r="F4165" t="s">
        <v>62</v>
      </c>
    </row>
    <row r="4166" spans="1:6" x14ac:dyDescent="0.2">
      <c r="A4166" t="s">
        <v>20484</v>
      </c>
      <c r="B4166" t="s">
        <v>20485</v>
      </c>
      <c r="C4166" t="s">
        <v>20486</v>
      </c>
      <c r="D4166">
        <v>1970</v>
      </c>
      <c r="E4166" t="s">
        <v>20487</v>
      </c>
      <c r="F4166" t="s">
        <v>187</v>
      </c>
    </row>
    <row r="4167" spans="1:6" x14ac:dyDescent="0.2">
      <c r="A4167" t="s">
        <v>25085</v>
      </c>
      <c r="B4167" t="s">
        <v>20485</v>
      </c>
      <c r="C4167" t="s">
        <v>25086</v>
      </c>
      <c r="D4167" t="s">
        <v>56</v>
      </c>
      <c r="E4167" t="s">
        <v>25087</v>
      </c>
      <c r="F4167" t="s">
        <v>187</v>
      </c>
    </row>
    <row r="4168" spans="1:6" x14ac:dyDescent="0.2">
      <c r="A4168" t="s">
        <v>9333</v>
      </c>
      <c r="B4168" t="s">
        <v>1138</v>
      </c>
      <c r="C4168" t="s">
        <v>9334</v>
      </c>
      <c r="D4168" t="s">
        <v>79</v>
      </c>
      <c r="E4168" t="s">
        <v>9335</v>
      </c>
      <c r="F4168" t="s">
        <v>213</v>
      </c>
    </row>
    <row r="4169" spans="1:6" x14ac:dyDescent="0.2">
      <c r="A4169" t="s">
        <v>10465</v>
      </c>
      <c r="B4169" t="s">
        <v>1138</v>
      </c>
      <c r="C4169" t="s">
        <v>10466</v>
      </c>
      <c r="D4169">
        <v>1971</v>
      </c>
      <c r="E4169" t="s">
        <v>10467</v>
      </c>
      <c r="F4169" t="s">
        <v>213</v>
      </c>
    </row>
    <row r="4170" spans="1:6" x14ac:dyDescent="0.2">
      <c r="A4170" t="s">
        <v>13495</v>
      </c>
      <c r="B4170" t="s">
        <v>1138</v>
      </c>
      <c r="C4170" t="s">
        <v>10466</v>
      </c>
      <c r="D4170">
        <v>1971</v>
      </c>
      <c r="E4170" t="s">
        <v>13496</v>
      </c>
      <c r="F4170" t="s">
        <v>213</v>
      </c>
    </row>
    <row r="4171" spans="1:6" x14ac:dyDescent="0.2">
      <c r="A4171" t="s">
        <v>19653</v>
      </c>
      <c r="B4171" t="s">
        <v>1138</v>
      </c>
      <c r="C4171" t="s">
        <v>19654</v>
      </c>
      <c r="D4171" t="s">
        <v>8060</v>
      </c>
      <c r="E4171" t="s">
        <v>19655</v>
      </c>
      <c r="F4171" t="s">
        <v>213</v>
      </c>
    </row>
    <row r="4172" spans="1:6" x14ac:dyDescent="0.2">
      <c r="A4172" t="s">
        <v>21331</v>
      </c>
      <c r="B4172" t="s">
        <v>1138</v>
      </c>
      <c r="C4172" t="s">
        <v>10466</v>
      </c>
      <c r="D4172">
        <v>1971</v>
      </c>
      <c r="E4172" t="s">
        <v>21332</v>
      </c>
      <c r="F4172" t="s">
        <v>213</v>
      </c>
    </row>
    <row r="4173" spans="1:6" x14ac:dyDescent="0.2">
      <c r="A4173" t="s">
        <v>23307</v>
      </c>
      <c r="B4173" t="s">
        <v>1138</v>
      </c>
      <c r="C4173" t="s">
        <v>23308</v>
      </c>
      <c r="D4173">
        <v>1969</v>
      </c>
      <c r="E4173" t="s">
        <v>23309</v>
      </c>
      <c r="F4173" t="s">
        <v>213</v>
      </c>
    </row>
    <row r="4174" spans="1:6" x14ac:dyDescent="0.2">
      <c r="A4174" t="s">
        <v>27995</v>
      </c>
      <c r="B4174" t="s">
        <v>1138</v>
      </c>
      <c r="C4174" t="s">
        <v>23308</v>
      </c>
      <c r="D4174">
        <v>1969</v>
      </c>
      <c r="E4174" t="s">
        <v>27996</v>
      </c>
      <c r="F4174" t="s">
        <v>213</v>
      </c>
    </row>
    <row r="4175" spans="1:6" x14ac:dyDescent="0.2">
      <c r="A4175" t="s">
        <v>3464</v>
      </c>
      <c r="B4175" t="s">
        <v>3465</v>
      </c>
      <c r="C4175" t="s">
        <v>3466</v>
      </c>
      <c r="D4175">
        <v>1999</v>
      </c>
      <c r="E4175" t="s">
        <v>3467</v>
      </c>
      <c r="F4175" t="s">
        <v>232</v>
      </c>
    </row>
    <row r="4176" spans="1:6" x14ac:dyDescent="0.2">
      <c r="A4176" t="s">
        <v>12827</v>
      </c>
      <c r="B4176" t="s">
        <v>3465</v>
      </c>
      <c r="C4176" t="s">
        <v>12828</v>
      </c>
      <c r="D4176" t="s">
        <v>12829</v>
      </c>
      <c r="E4176" t="s">
        <v>12830</v>
      </c>
      <c r="F4176" t="s">
        <v>232</v>
      </c>
    </row>
    <row r="4177" spans="1:6" x14ac:dyDescent="0.2">
      <c r="A4177" t="s">
        <v>12984</v>
      </c>
      <c r="B4177" t="s">
        <v>3465</v>
      </c>
      <c r="C4177" t="s">
        <v>3466</v>
      </c>
      <c r="D4177">
        <v>1999</v>
      </c>
      <c r="E4177" t="s">
        <v>12985</v>
      </c>
      <c r="F4177" t="s">
        <v>232</v>
      </c>
    </row>
    <row r="4178" spans="1:6" x14ac:dyDescent="0.2">
      <c r="A4178" t="s">
        <v>17881</v>
      </c>
      <c r="B4178" t="s">
        <v>3465</v>
      </c>
      <c r="C4178" t="s">
        <v>3466</v>
      </c>
      <c r="D4178">
        <v>1999</v>
      </c>
      <c r="E4178" t="s">
        <v>17882</v>
      </c>
      <c r="F4178" t="s">
        <v>232</v>
      </c>
    </row>
    <row r="4179" spans="1:6" x14ac:dyDescent="0.2">
      <c r="A4179" t="s">
        <v>3187</v>
      </c>
      <c r="B4179" t="s">
        <v>3188</v>
      </c>
      <c r="C4179" t="s">
        <v>3189</v>
      </c>
      <c r="D4179" t="s">
        <v>1449</v>
      </c>
      <c r="E4179" t="s">
        <v>3190</v>
      </c>
      <c r="F4179" t="s">
        <v>122</v>
      </c>
    </row>
    <row r="4180" spans="1:6" x14ac:dyDescent="0.2">
      <c r="A4180" t="s">
        <v>26843</v>
      </c>
      <c r="B4180" t="s">
        <v>3188</v>
      </c>
      <c r="C4180" t="s">
        <v>26844</v>
      </c>
      <c r="D4180">
        <v>1975</v>
      </c>
      <c r="E4180" t="s">
        <v>26845</v>
      </c>
      <c r="F4180" t="s">
        <v>122</v>
      </c>
    </row>
    <row r="4181" spans="1:6" x14ac:dyDescent="0.2">
      <c r="A4181" t="s">
        <v>1480</v>
      </c>
      <c r="B4181" t="s">
        <v>1481</v>
      </c>
      <c r="C4181" t="s">
        <v>1482</v>
      </c>
      <c r="D4181" t="s">
        <v>1444</v>
      </c>
      <c r="E4181" t="s">
        <v>1483</v>
      </c>
      <c r="F4181" t="s">
        <v>53</v>
      </c>
    </row>
    <row r="4182" spans="1:6" x14ac:dyDescent="0.2">
      <c r="A4182" t="s">
        <v>3003</v>
      </c>
      <c r="B4182" t="s">
        <v>1481</v>
      </c>
      <c r="C4182" t="s">
        <v>3004</v>
      </c>
      <c r="D4182" t="s">
        <v>1778</v>
      </c>
      <c r="E4182" t="s">
        <v>3005</v>
      </c>
      <c r="F4182" t="s">
        <v>213</v>
      </c>
    </row>
    <row r="4183" spans="1:6" x14ac:dyDescent="0.2">
      <c r="A4183" t="s">
        <v>3219</v>
      </c>
      <c r="B4183" t="s">
        <v>3220</v>
      </c>
      <c r="C4183" t="s">
        <v>3221</v>
      </c>
      <c r="D4183" t="s">
        <v>3222</v>
      </c>
      <c r="E4183" t="s">
        <v>3223</v>
      </c>
      <c r="F4183" t="s">
        <v>128</v>
      </c>
    </row>
    <row r="4184" spans="1:6" x14ac:dyDescent="0.2">
      <c r="A4184" t="s">
        <v>5759</v>
      </c>
      <c r="B4184" t="s">
        <v>5767</v>
      </c>
      <c r="C4184" t="s">
        <v>5768</v>
      </c>
      <c r="D4184" t="s">
        <v>853</v>
      </c>
      <c r="E4184" t="s">
        <v>5769</v>
      </c>
      <c r="F4184" t="s">
        <v>62</v>
      </c>
    </row>
    <row r="4185" spans="1:6" x14ac:dyDescent="0.2">
      <c r="A4185" t="s">
        <v>7821</v>
      </c>
      <c r="B4185" t="s">
        <v>5767</v>
      </c>
      <c r="C4185" t="s">
        <v>7822</v>
      </c>
      <c r="D4185" t="s">
        <v>402</v>
      </c>
      <c r="E4185" t="s">
        <v>7823</v>
      </c>
      <c r="F4185" t="s">
        <v>62</v>
      </c>
    </row>
    <row r="4186" spans="1:6" x14ac:dyDescent="0.2">
      <c r="A4186" t="s">
        <v>12020</v>
      </c>
      <c r="B4186" t="s">
        <v>5767</v>
      </c>
      <c r="C4186" t="s">
        <v>12021</v>
      </c>
      <c r="D4186" t="s">
        <v>1433</v>
      </c>
      <c r="E4186" t="s">
        <v>12022</v>
      </c>
      <c r="F4186" t="s">
        <v>62</v>
      </c>
    </row>
    <row r="4187" spans="1:6" x14ac:dyDescent="0.2">
      <c r="A4187" t="s">
        <v>18367</v>
      </c>
      <c r="B4187" t="s">
        <v>5767</v>
      </c>
      <c r="C4187" t="s">
        <v>18367</v>
      </c>
      <c r="D4187" t="s">
        <v>18368</v>
      </c>
      <c r="E4187" t="s">
        <v>18369</v>
      </c>
      <c r="F4187" t="s">
        <v>62</v>
      </c>
    </row>
    <row r="4188" spans="1:6" x14ac:dyDescent="0.2">
      <c r="A4188" t="s">
        <v>19791</v>
      </c>
      <c r="B4188" t="s">
        <v>5767</v>
      </c>
      <c r="C4188" t="s">
        <v>19792</v>
      </c>
      <c r="D4188" t="s">
        <v>24</v>
      </c>
      <c r="E4188" t="s">
        <v>19793</v>
      </c>
      <c r="F4188" t="s">
        <v>62</v>
      </c>
    </row>
    <row r="4189" spans="1:6" x14ac:dyDescent="0.2">
      <c r="A4189" t="s">
        <v>22366</v>
      </c>
      <c r="B4189" t="s">
        <v>5767</v>
      </c>
      <c r="C4189" t="s">
        <v>22369</v>
      </c>
      <c r="D4189" t="s">
        <v>22370</v>
      </c>
      <c r="E4189" t="s">
        <v>22371</v>
      </c>
      <c r="F4189" t="s">
        <v>62</v>
      </c>
    </row>
    <row r="4190" spans="1:6" x14ac:dyDescent="0.2">
      <c r="A4190" t="s">
        <v>15949</v>
      </c>
      <c r="B4190" t="s">
        <v>15950</v>
      </c>
      <c r="C4190" t="s">
        <v>15949</v>
      </c>
      <c r="D4190" t="s">
        <v>15951</v>
      </c>
      <c r="E4190" t="s">
        <v>15952</v>
      </c>
      <c r="F4190" t="s">
        <v>14</v>
      </c>
    </row>
    <row r="4191" spans="1:6" x14ac:dyDescent="0.2">
      <c r="A4191" t="s">
        <v>17848</v>
      </c>
      <c r="B4191" t="s">
        <v>17849</v>
      </c>
      <c r="C4191" t="s">
        <v>17848</v>
      </c>
      <c r="D4191" t="s">
        <v>1226</v>
      </c>
      <c r="E4191" t="s">
        <v>17850</v>
      </c>
      <c r="F4191" t="s">
        <v>62</v>
      </c>
    </row>
    <row r="4192" spans="1:6" x14ac:dyDescent="0.2">
      <c r="A4192" t="s">
        <v>26258</v>
      </c>
      <c r="B4192" t="s">
        <v>26259</v>
      </c>
      <c r="C4192" t="s">
        <v>26258</v>
      </c>
      <c r="D4192" t="s">
        <v>26260</v>
      </c>
      <c r="E4192" t="s">
        <v>26261</v>
      </c>
      <c r="F4192" t="s">
        <v>30</v>
      </c>
    </row>
    <row r="4193" spans="1:6" x14ac:dyDescent="0.2">
      <c r="A4193" t="s">
        <v>21990</v>
      </c>
      <c r="B4193" t="s">
        <v>9770</v>
      </c>
      <c r="C4193" t="s">
        <v>21994</v>
      </c>
      <c r="D4193">
        <v>1997</v>
      </c>
      <c r="E4193" t="s">
        <v>21995</v>
      </c>
      <c r="F4193" t="s">
        <v>53</v>
      </c>
    </row>
    <row r="4194" spans="1:6" x14ac:dyDescent="0.2">
      <c r="A4194" t="s">
        <v>9772</v>
      </c>
      <c r="B4194" t="s">
        <v>9773</v>
      </c>
      <c r="C4194" t="s">
        <v>9774</v>
      </c>
      <c r="D4194">
        <v>1996</v>
      </c>
      <c r="E4194" t="s">
        <v>9775</v>
      </c>
      <c r="F4194" t="s">
        <v>62</v>
      </c>
    </row>
    <row r="4195" spans="1:6" x14ac:dyDescent="0.2">
      <c r="A4195" t="s">
        <v>14646</v>
      </c>
      <c r="B4195" t="s">
        <v>9773</v>
      </c>
      <c r="C4195" t="s">
        <v>9774</v>
      </c>
      <c r="D4195">
        <v>1996</v>
      </c>
      <c r="E4195" s="2" t="s">
        <v>28484</v>
      </c>
      <c r="F4195" t="s">
        <v>14</v>
      </c>
    </row>
    <row r="4196" spans="1:6" x14ac:dyDescent="0.2">
      <c r="A4196" t="s">
        <v>20412</v>
      </c>
      <c r="B4196" t="s">
        <v>9773</v>
      </c>
      <c r="C4196" t="s">
        <v>293</v>
      </c>
      <c r="D4196" t="s">
        <v>20413</v>
      </c>
      <c r="E4196" t="s">
        <v>20414</v>
      </c>
      <c r="F4196" t="s">
        <v>62</v>
      </c>
    </row>
    <row r="4197" spans="1:6" x14ac:dyDescent="0.2">
      <c r="A4197" t="s">
        <v>5666</v>
      </c>
      <c r="B4197" t="s">
        <v>5667</v>
      </c>
      <c r="C4197" t="s">
        <v>5668</v>
      </c>
      <c r="D4197" t="s">
        <v>5669</v>
      </c>
      <c r="E4197" t="s">
        <v>5670</v>
      </c>
      <c r="F4197" t="s">
        <v>128</v>
      </c>
    </row>
    <row r="4198" spans="1:6" x14ac:dyDescent="0.2">
      <c r="A4198" t="s">
        <v>8480</v>
      </c>
      <c r="B4198" t="s">
        <v>5667</v>
      </c>
      <c r="C4198" t="s">
        <v>19227</v>
      </c>
      <c r="D4198" t="s">
        <v>19228</v>
      </c>
      <c r="E4198" t="s">
        <v>19229</v>
      </c>
      <c r="F4198" t="s">
        <v>128</v>
      </c>
    </row>
    <row r="4199" spans="1:6" x14ac:dyDescent="0.2">
      <c r="A4199" t="s">
        <v>26909</v>
      </c>
      <c r="B4199" t="s">
        <v>26910</v>
      </c>
      <c r="C4199" t="s">
        <v>26911</v>
      </c>
      <c r="D4199" t="s">
        <v>17442</v>
      </c>
      <c r="E4199" t="s">
        <v>26912</v>
      </c>
      <c r="F4199" t="s">
        <v>14</v>
      </c>
    </row>
    <row r="4200" spans="1:6" x14ac:dyDescent="0.2">
      <c r="A4200" t="s">
        <v>4949</v>
      </c>
      <c r="B4200" t="s">
        <v>4950</v>
      </c>
      <c r="C4200" t="s">
        <v>4951</v>
      </c>
      <c r="D4200" t="s">
        <v>4952</v>
      </c>
      <c r="E4200" t="s">
        <v>4953</v>
      </c>
      <c r="F4200" t="s">
        <v>86</v>
      </c>
    </row>
    <row r="4201" spans="1:6" x14ac:dyDescent="0.2">
      <c r="A4201" t="s">
        <v>18916</v>
      </c>
      <c r="B4201" t="s">
        <v>4950</v>
      </c>
      <c r="C4201" t="s">
        <v>18917</v>
      </c>
      <c r="D4201">
        <v>1978</v>
      </c>
      <c r="E4201" t="s">
        <v>18918</v>
      </c>
      <c r="F4201" t="s">
        <v>86</v>
      </c>
    </row>
    <row r="4202" spans="1:6" x14ac:dyDescent="0.2">
      <c r="A4202" t="s">
        <v>23588</v>
      </c>
      <c r="B4202" t="s">
        <v>23590</v>
      </c>
      <c r="C4202" t="s">
        <v>23591</v>
      </c>
      <c r="D4202" t="s">
        <v>449</v>
      </c>
      <c r="E4202" t="s">
        <v>23592</v>
      </c>
      <c r="F4202" t="s">
        <v>128</v>
      </c>
    </row>
    <row r="4203" spans="1:6" x14ac:dyDescent="0.2">
      <c r="A4203" t="s">
        <v>7938</v>
      </c>
      <c r="B4203" t="s">
        <v>7939</v>
      </c>
      <c r="C4203" t="s">
        <v>7940</v>
      </c>
      <c r="D4203" t="s">
        <v>1087</v>
      </c>
      <c r="E4203" t="s">
        <v>7941</v>
      </c>
      <c r="F4203" t="s">
        <v>62</v>
      </c>
    </row>
    <row r="4204" spans="1:6" x14ac:dyDescent="0.2">
      <c r="A4204" t="s">
        <v>14389</v>
      </c>
      <c r="B4204" t="s">
        <v>7939</v>
      </c>
      <c r="C4204" t="s">
        <v>14389</v>
      </c>
      <c r="D4204" t="s">
        <v>2274</v>
      </c>
      <c r="E4204" t="s">
        <v>14390</v>
      </c>
      <c r="F4204" t="s">
        <v>62</v>
      </c>
    </row>
    <row r="4205" spans="1:6" x14ac:dyDescent="0.2">
      <c r="A4205" t="s">
        <v>15424</v>
      </c>
      <c r="B4205" t="s">
        <v>7939</v>
      </c>
      <c r="C4205" t="s">
        <v>15425</v>
      </c>
      <c r="D4205" t="s">
        <v>1625</v>
      </c>
      <c r="E4205" t="s">
        <v>15426</v>
      </c>
      <c r="F4205" t="s">
        <v>62</v>
      </c>
    </row>
    <row r="4206" spans="1:6" x14ac:dyDescent="0.2">
      <c r="A4206" t="s">
        <v>19397</v>
      </c>
      <c r="B4206" t="s">
        <v>7939</v>
      </c>
      <c r="C4206" t="s">
        <v>19397</v>
      </c>
      <c r="D4206" t="s">
        <v>6377</v>
      </c>
      <c r="E4206" t="s">
        <v>19398</v>
      </c>
      <c r="F4206" t="s">
        <v>62</v>
      </c>
    </row>
    <row r="4207" spans="1:6" x14ac:dyDescent="0.2">
      <c r="A4207" t="s">
        <v>22639</v>
      </c>
      <c r="B4207" t="s">
        <v>7939</v>
      </c>
      <c r="C4207" t="s">
        <v>15425</v>
      </c>
      <c r="D4207" t="s">
        <v>1625</v>
      </c>
      <c r="E4207" t="s">
        <v>22640</v>
      </c>
      <c r="F4207" t="s">
        <v>62</v>
      </c>
    </row>
    <row r="4208" spans="1:6" x14ac:dyDescent="0.2">
      <c r="A4208" t="s">
        <v>23398</v>
      </c>
      <c r="B4208" t="s">
        <v>7939</v>
      </c>
      <c r="C4208" t="s">
        <v>7940</v>
      </c>
      <c r="D4208" t="s">
        <v>1087</v>
      </c>
      <c r="E4208" t="s">
        <v>23399</v>
      </c>
      <c r="F4208" t="s">
        <v>62</v>
      </c>
    </row>
    <row r="4209" spans="1:6" x14ac:dyDescent="0.2">
      <c r="A4209" t="s">
        <v>27440</v>
      </c>
      <c r="B4209" t="s">
        <v>7939</v>
      </c>
      <c r="C4209" t="s">
        <v>27441</v>
      </c>
      <c r="D4209" t="s">
        <v>5994</v>
      </c>
      <c r="E4209" t="s">
        <v>27442</v>
      </c>
      <c r="F4209" t="s">
        <v>62</v>
      </c>
    </row>
    <row r="4210" spans="1:6" x14ac:dyDescent="0.2">
      <c r="A4210" t="s">
        <v>13318</v>
      </c>
      <c r="B4210" t="s">
        <v>13319</v>
      </c>
      <c r="C4210" t="s">
        <v>13318</v>
      </c>
      <c r="D4210" t="s">
        <v>2513</v>
      </c>
      <c r="E4210" t="s">
        <v>13320</v>
      </c>
      <c r="F4210" t="s">
        <v>9</v>
      </c>
    </row>
    <row r="4211" spans="1:6" x14ac:dyDescent="0.2">
      <c r="A4211" t="s">
        <v>20053</v>
      </c>
      <c r="B4211" t="s">
        <v>20054</v>
      </c>
      <c r="C4211" t="s">
        <v>20053</v>
      </c>
      <c r="D4211" t="s">
        <v>752</v>
      </c>
      <c r="E4211" t="s">
        <v>20055</v>
      </c>
      <c r="F4211" t="s">
        <v>62</v>
      </c>
    </row>
    <row r="4212" spans="1:6" x14ac:dyDescent="0.2">
      <c r="A4212" t="s">
        <v>11097</v>
      </c>
      <c r="B4212" t="s">
        <v>11098</v>
      </c>
      <c r="C4212" t="s">
        <v>11099</v>
      </c>
      <c r="D4212" t="s">
        <v>1170</v>
      </c>
      <c r="E4212" t="s">
        <v>11100</v>
      </c>
      <c r="F4212" t="s">
        <v>14</v>
      </c>
    </row>
    <row r="4213" spans="1:6" x14ac:dyDescent="0.2">
      <c r="A4213" t="s">
        <v>16419</v>
      </c>
      <c r="B4213" t="s">
        <v>11098</v>
      </c>
      <c r="C4213" t="s">
        <v>16842</v>
      </c>
      <c r="D4213" t="s">
        <v>949</v>
      </c>
      <c r="E4213" t="s">
        <v>16843</v>
      </c>
      <c r="F4213" t="s">
        <v>14</v>
      </c>
    </row>
    <row r="4214" spans="1:6" x14ac:dyDescent="0.2">
      <c r="A4214" t="s">
        <v>17167</v>
      </c>
      <c r="B4214" t="s">
        <v>11098</v>
      </c>
      <c r="C4214" t="s">
        <v>17167</v>
      </c>
      <c r="D4214" t="s">
        <v>12632</v>
      </c>
      <c r="E4214" t="s">
        <v>17168</v>
      </c>
      <c r="F4214" t="s">
        <v>62</v>
      </c>
    </row>
    <row r="4215" spans="1:6" x14ac:dyDescent="0.2">
      <c r="A4215" t="s">
        <v>23208</v>
      </c>
      <c r="B4215" t="s">
        <v>11098</v>
      </c>
      <c r="C4215" t="s">
        <v>23209</v>
      </c>
      <c r="D4215" t="s">
        <v>2473</v>
      </c>
      <c r="E4215" t="s">
        <v>23210</v>
      </c>
      <c r="F4215" t="s">
        <v>62</v>
      </c>
    </row>
    <row r="4216" spans="1:6" x14ac:dyDescent="0.2">
      <c r="A4216" t="s">
        <v>27080</v>
      </c>
      <c r="B4216" t="s">
        <v>11098</v>
      </c>
      <c r="C4216" t="s">
        <v>27080</v>
      </c>
      <c r="D4216" t="s">
        <v>2118</v>
      </c>
      <c r="E4216" t="s">
        <v>27081</v>
      </c>
      <c r="F4216" t="s">
        <v>62</v>
      </c>
    </row>
    <row r="4217" spans="1:6" x14ac:dyDescent="0.2">
      <c r="A4217" t="s">
        <v>19808</v>
      </c>
      <c r="B4217" t="s">
        <v>19809</v>
      </c>
      <c r="C4217" t="s">
        <v>19810</v>
      </c>
      <c r="D4217" t="s">
        <v>1156</v>
      </c>
      <c r="E4217" t="s">
        <v>19811</v>
      </c>
      <c r="F4217" t="s">
        <v>62</v>
      </c>
    </row>
    <row r="4218" spans="1:6" x14ac:dyDescent="0.2">
      <c r="A4218" t="s">
        <v>8508</v>
      </c>
      <c r="B4218" t="s">
        <v>19809</v>
      </c>
      <c r="C4218" t="s">
        <v>22445</v>
      </c>
      <c r="D4218" t="s">
        <v>1156</v>
      </c>
      <c r="E4218" t="s">
        <v>22446</v>
      </c>
      <c r="F4218" t="s">
        <v>62</v>
      </c>
    </row>
    <row r="4219" spans="1:6" x14ac:dyDescent="0.2">
      <c r="A4219" t="s">
        <v>23436</v>
      </c>
      <c r="B4219" t="s">
        <v>19809</v>
      </c>
      <c r="C4219" t="s">
        <v>22445</v>
      </c>
      <c r="D4219" t="s">
        <v>1156</v>
      </c>
      <c r="E4219" t="s">
        <v>23437</v>
      </c>
      <c r="F4219" t="s">
        <v>62</v>
      </c>
    </row>
    <row r="4220" spans="1:6" x14ac:dyDescent="0.2">
      <c r="A4220" t="s">
        <v>26787</v>
      </c>
      <c r="B4220" t="s">
        <v>19809</v>
      </c>
      <c r="C4220" t="s">
        <v>22445</v>
      </c>
      <c r="D4220" t="s">
        <v>1156</v>
      </c>
      <c r="E4220" t="s">
        <v>26788</v>
      </c>
      <c r="F4220" t="s">
        <v>62</v>
      </c>
    </row>
    <row r="4221" spans="1:6" x14ac:dyDescent="0.2">
      <c r="A4221" t="s">
        <v>7302</v>
      </c>
      <c r="B4221" t="s">
        <v>7303</v>
      </c>
      <c r="C4221" t="s">
        <v>7304</v>
      </c>
      <c r="D4221" t="s">
        <v>561</v>
      </c>
      <c r="E4221" t="s">
        <v>7305</v>
      </c>
      <c r="F4221" t="s">
        <v>86</v>
      </c>
    </row>
    <row r="4222" spans="1:6" x14ac:dyDescent="0.2">
      <c r="A4222" t="s">
        <v>6060</v>
      </c>
      <c r="B4222" t="s">
        <v>6061</v>
      </c>
      <c r="C4222" t="s">
        <v>6060</v>
      </c>
      <c r="D4222" t="s">
        <v>2685</v>
      </c>
      <c r="E4222" t="s">
        <v>6062</v>
      </c>
      <c r="F4222" t="s">
        <v>14</v>
      </c>
    </row>
    <row r="4223" spans="1:6" x14ac:dyDescent="0.2">
      <c r="A4223" t="s">
        <v>3100</v>
      </c>
      <c r="B4223" t="s">
        <v>3101</v>
      </c>
      <c r="C4223" t="s">
        <v>3102</v>
      </c>
      <c r="D4223" t="s">
        <v>3103</v>
      </c>
      <c r="E4223" t="s">
        <v>3104</v>
      </c>
      <c r="F4223" t="s">
        <v>128</v>
      </c>
    </row>
    <row r="4224" spans="1:6" x14ac:dyDescent="0.2">
      <c r="A4224" t="s">
        <v>15908</v>
      </c>
      <c r="B4224" t="s">
        <v>15909</v>
      </c>
      <c r="C4224" t="s">
        <v>15908</v>
      </c>
      <c r="D4224" t="s">
        <v>15910</v>
      </c>
      <c r="E4224" t="s">
        <v>15911</v>
      </c>
      <c r="F4224" t="s">
        <v>14</v>
      </c>
    </row>
    <row r="4225" spans="1:6" x14ac:dyDescent="0.2">
      <c r="A4225" t="s">
        <v>16381</v>
      </c>
      <c r="B4225" t="s">
        <v>15909</v>
      </c>
      <c r="C4225" t="s">
        <v>16381</v>
      </c>
      <c r="D4225" t="s">
        <v>2176</v>
      </c>
      <c r="E4225" t="s">
        <v>16382</v>
      </c>
      <c r="F4225" t="s">
        <v>14</v>
      </c>
    </row>
    <row r="4226" spans="1:6" x14ac:dyDescent="0.2">
      <c r="A4226" t="s">
        <v>17128</v>
      </c>
      <c r="B4226" t="s">
        <v>15909</v>
      </c>
      <c r="C4226" t="s">
        <v>17128</v>
      </c>
      <c r="D4226" t="s">
        <v>4880</v>
      </c>
      <c r="E4226" t="s">
        <v>17129</v>
      </c>
      <c r="F4226" t="s">
        <v>14</v>
      </c>
    </row>
    <row r="4227" spans="1:6" x14ac:dyDescent="0.2">
      <c r="A4227" t="s">
        <v>5869</v>
      </c>
      <c r="B4227" t="s">
        <v>5870</v>
      </c>
      <c r="C4227" t="s">
        <v>5871</v>
      </c>
      <c r="D4227" t="s">
        <v>5872</v>
      </c>
      <c r="E4227" t="s">
        <v>5873</v>
      </c>
      <c r="F4227" t="s">
        <v>128</v>
      </c>
    </row>
    <row r="4228" spans="1:6" x14ac:dyDescent="0.2">
      <c r="A4228" t="s">
        <v>9672</v>
      </c>
      <c r="B4228" t="s">
        <v>5870</v>
      </c>
      <c r="C4228" t="s">
        <v>9673</v>
      </c>
      <c r="D4228" t="s">
        <v>5872</v>
      </c>
      <c r="E4228" t="s">
        <v>9674</v>
      </c>
      <c r="F4228" t="s">
        <v>128</v>
      </c>
    </row>
    <row r="4229" spans="1:6" x14ac:dyDescent="0.2">
      <c r="A4229" t="s">
        <v>15212</v>
      </c>
      <c r="B4229" t="s">
        <v>5870</v>
      </c>
      <c r="C4229" t="s">
        <v>15212</v>
      </c>
      <c r="D4229" t="s">
        <v>15213</v>
      </c>
      <c r="E4229" t="s">
        <v>15214</v>
      </c>
      <c r="F4229" t="s">
        <v>128</v>
      </c>
    </row>
    <row r="4230" spans="1:6" x14ac:dyDescent="0.2">
      <c r="A4230" t="s">
        <v>20237</v>
      </c>
      <c r="B4230" t="s">
        <v>5870</v>
      </c>
      <c r="C4230" t="s">
        <v>20238</v>
      </c>
      <c r="D4230" t="s">
        <v>20239</v>
      </c>
      <c r="E4230" t="s">
        <v>20240</v>
      </c>
      <c r="F4230" t="s">
        <v>30</v>
      </c>
    </row>
    <row r="4231" spans="1:6" x14ac:dyDescent="0.2">
      <c r="A4231" t="s">
        <v>17984</v>
      </c>
      <c r="B4231" t="s">
        <v>17985</v>
      </c>
      <c r="C4231" t="s">
        <v>17986</v>
      </c>
      <c r="D4231" t="s">
        <v>2473</v>
      </c>
      <c r="E4231" t="s">
        <v>17987</v>
      </c>
      <c r="F4231" t="s">
        <v>128</v>
      </c>
    </row>
    <row r="4232" spans="1:6" x14ac:dyDescent="0.2">
      <c r="A4232" t="s">
        <v>18978</v>
      </c>
      <c r="B4232" t="s">
        <v>18979</v>
      </c>
      <c r="C4232" t="s">
        <v>18980</v>
      </c>
      <c r="D4232" t="s">
        <v>47</v>
      </c>
      <c r="E4232" t="s">
        <v>18981</v>
      </c>
      <c r="F4232" t="s">
        <v>14</v>
      </c>
    </row>
    <row r="4233" spans="1:6" x14ac:dyDescent="0.2">
      <c r="A4233" t="s">
        <v>15507</v>
      </c>
      <c r="B4233" t="s">
        <v>15508</v>
      </c>
      <c r="C4233" t="s">
        <v>15507</v>
      </c>
      <c r="D4233" t="s">
        <v>1393</v>
      </c>
      <c r="E4233" t="s">
        <v>15509</v>
      </c>
      <c r="F4233" t="s">
        <v>128</v>
      </c>
    </row>
    <row r="4234" spans="1:6" x14ac:dyDescent="0.2">
      <c r="A4234" t="s">
        <v>9707</v>
      </c>
      <c r="B4234" t="s">
        <v>9708</v>
      </c>
      <c r="C4234" t="s">
        <v>9709</v>
      </c>
      <c r="D4234" t="s">
        <v>402</v>
      </c>
      <c r="E4234" t="s">
        <v>9710</v>
      </c>
      <c r="F4234" t="s">
        <v>30</v>
      </c>
    </row>
    <row r="4235" spans="1:6" x14ac:dyDescent="0.2">
      <c r="A4235" t="s">
        <v>16698</v>
      </c>
      <c r="B4235" t="s">
        <v>16699</v>
      </c>
      <c r="C4235" t="s">
        <v>16698</v>
      </c>
      <c r="D4235" t="s">
        <v>16700</v>
      </c>
      <c r="E4235" t="s">
        <v>16701</v>
      </c>
      <c r="F4235" t="s">
        <v>9</v>
      </c>
    </row>
    <row r="4236" spans="1:6" x14ac:dyDescent="0.2">
      <c r="A4236" t="s">
        <v>8165</v>
      </c>
      <c r="B4236" t="s">
        <v>8166</v>
      </c>
      <c r="C4236" t="s">
        <v>8167</v>
      </c>
      <c r="D4236" t="s">
        <v>5681</v>
      </c>
      <c r="E4236" t="s">
        <v>8168</v>
      </c>
      <c r="F4236" t="s">
        <v>62</v>
      </c>
    </row>
    <row r="4237" spans="1:6" x14ac:dyDescent="0.2">
      <c r="A4237" t="s">
        <v>9779</v>
      </c>
      <c r="B4237" t="s">
        <v>8166</v>
      </c>
      <c r="C4237" t="s">
        <v>9780</v>
      </c>
      <c r="D4237" t="s">
        <v>9781</v>
      </c>
      <c r="E4237" t="s">
        <v>9782</v>
      </c>
      <c r="F4237" t="s">
        <v>62</v>
      </c>
    </row>
    <row r="4238" spans="1:6" x14ac:dyDescent="0.2">
      <c r="A4238" t="s">
        <v>16690</v>
      </c>
      <c r="B4238" t="s">
        <v>8166</v>
      </c>
      <c r="C4238" t="s">
        <v>8167</v>
      </c>
      <c r="D4238" t="s">
        <v>5681</v>
      </c>
      <c r="E4238" t="s">
        <v>16691</v>
      </c>
      <c r="F4238" t="s">
        <v>62</v>
      </c>
    </row>
    <row r="4239" spans="1:6" x14ac:dyDescent="0.2">
      <c r="A4239" t="s">
        <v>27806</v>
      </c>
      <c r="B4239" t="s">
        <v>8166</v>
      </c>
      <c r="C4239" t="s">
        <v>27807</v>
      </c>
      <c r="D4239" t="s">
        <v>1430</v>
      </c>
      <c r="E4239" t="s">
        <v>27808</v>
      </c>
      <c r="F4239" t="s">
        <v>62</v>
      </c>
    </row>
    <row r="4240" spans="1:6" x14ac:dyDescent="0.2">
      <c r="A4240" t="s">
        <v>28128</v>
      </c>
      <c r="B4240" t="s">
        <v>8166</v>
      </c>
      <c r="C4240" t="s">
        <v>27807</v>
      </c>
      <c r="D4240" t="s">
        <v>1430</v>
      </c>
      <c r="E4240" t="s">
        <v>28129</v>
      </c>
      <c r="F4240" t="s">
        <v>62</v>
      </c>
    </row>
    <row r="4241" spans="1:6" x14ac:dyDescent="0.2">
      <c r="A4241" t="s">
        <v>23445</v>
      </c>
      <c r="B4241" t="s">
        <v>23446</v>
      </c>
      <c r="C4241" t="s">
        <v>23446</v>
      </c>
      <c r="D4241">
        <v>1995</v>
      </c>
      <c r="E4241" t="s">
        <v>23447</v>
      </c>
      <c r="F4241" t="s">
        <v>53</v>
      </c>
    </row>
    <row r="4242" spans="1:6" x14ac:dyDescent="0.2">
      <c r="A4242" t="s">
        <v>8680</v>
      </c>
      <c r="B4242" t="s">
        <v>8681</v>
      </c>
      <c r="C4242" t="s">
        <v>8680</v>
      </c>
      <c r="D4242" t="s">
        <v>1239</v>
      </c>
      <c r="E4242" t="s">
        <v>8682</v>
      </c>
      <c r="F4242" t="s">
        <v>122</v>
      </c>
    </row>
    <row r="4243" spans="1:6" x14ac:dyDescent="0.2">
      <c r="A4243" t="s">
        <v>20894</v>
      </c>
      <c r="B4243" t="s">
        <v>20895</v>
      </c>
      <c r="C4243" t="s">
        <v>20896</v>
      </c>
      <c r="D4243">
        <v>2000</v>
      </c>
      <c r="E4243" t="s">
        <v>20897</v>
      </c>
      <c r="F4243" t="s">
        <v>53</v>
      </c>
    </row>
    <row r="4244" spans="1:6" x14ac:dyDescent="0.2">
      <c r="A4244" t="s">
        <v>2241</v>
      </c>
      <c r="B4244" t="s">
        <v>2242</v>
      </c>
      <c r="C4244" t="s">
        <v>2243</v>
      </c>
      <c r="D4244" t="s">
        <v>2244</v>
      </c>
      <c r="E4244" t="s">
        <v>2245</v>
      </c>
      <c r="F4244" t="s">
        <v>213</v>
      </c>
    </row>
    <row r="4245" spans="1:6" x14ac:dyDescent="0.2">
      <c r="A4245" t="s">
        <v>5775</v>
      </c>
      <c r="B4245" t="s">
        <v>2242</v>
      </c>
      <c r="C4245" t="s">
        <v>5776</v>
      </c>
      <c r="D4245">
        <v>2006</v>
      </c>
      <c r="E4245" t="s">
        <v>5777</v>
      </c>
      <c r="F4245" t="s">
        <v>213</v>
      </c>
    </row>
    <row r="4246" spans="1:6" x14ac:dyDescent="0.2">
      <c r="A4246" t="s">
        <v>8018</v>
      </c>
      <c r="B4246" t="s">
        <v>2242</v>
      </c>
      <c r="C4246" t="s">
        <v>8019</v>
      </c>
      <c r="D4246" t="s">
        <v>1139</v>
      </c>
      <c r="E4246" t="s">
        <v>8020</v>
      </c>
      <c r="F4246" t="s">
        <v>213</v>
      </c>
    </row>
    <row r="4247" spans="1:6" x14ac:dyDescent="0.2">
      <c r="A4247" t="s">
        <v>13295</v>
      </c>
      <c r="B4247" t="s">
        <v>2242</v>
      </c>
      <c r="C4247" t="s">
        <v>13296</v>
      </c>
      <c r="D4247" t="s">
        <v>13297</v>
      </c>
      <c r="E4247" t="s">
        <v>13298</v>
      </c>
      <c r="F4247" t="s">
        <v>213</v>
      </c>
    </row>
    <row r="4248" spans="1:6" x14ac:dyDescent="0.2">
      <c r="A4248" t="s">
        <v>17030</v>
      </c>
      <c r="B4248" t="s">
        <v>2242</v>
      </c>
      <c r="C4248" t="s">
        <v>13296</v>
      </c>
      <c r="D4248" t="s">
        <v>13297</v>
      </c>
      <c r="E4248" t="s">
        <v>17034</v>
      </c>
      <c r="F4248" t="s">
        <v>213</v>
      </c>
    </row>
    <row r="4249" spans="1:6" x14ac:dyDescent="0.2">
      <c r="A4249" t="s">
        <v>17921</v>
      </c>
      <c r="B4249" t="s">
        <v>2242</v>
      </c>
      <c r="C4249" t="s">
        <v>8019</v>
      </c>
      <c r="D4249" t="s">
        <v>1139</v>
      </c>
      <c r="E4249" t="s">
        <v>17922</v>
      </c>
      <c r="F4249" t="s">
        <v>213</v>
      </c>
    </row>
    <row r="4250" spans="1:6" x14ac:dyDescent="0.2">
      <c r="A4250" t="s">
        <v>2243</v>
      </c>
      <c r="B4250" t="s">
        <v>2242</v>
      </c>
      <c r="C4250" t="s">
        <v>2243</v>
      </c>
      <c r="D4250" t="s">
        <v>2244</v>
      </c>
      <c r="E4250" t="s">
        <v>23228</v>
      </c>
      <c r="F4250" t="s">
        <v>213</v>
      </c>
    </row>
    <row r="4251" spans="1:6" x14ac:dyDescent="0.2">
      <c r="A4251" t="s">
        <v>737</v>
      </c>
      <c r="B4251" t="s">
        <v>2242</v>
      </c>
      <c r="C4251" t="s">
        <v>23697</v>
      </c>
      <c r="D4251" t="s">
        <v>10701</v>
      </c>
      <c r="E4251" t="s">
        <v>23698</v>
      </c>
      <c r="F4251" t="s">
        <v>213</v>
      </c>
    </row>
    <row r="4252" spans="1:6" x14ac:dyDescent="0.2">
      <c r="A4252" t="s">
        <v>25919</v>
      </c>
      <c r="B4252" t="s">
        <v>2242</v>
      </c>
      <c r="C4252" t="s">
        <v>25920</v>
      </c>
      <c r="D4252" t="s">
        <v>25921</v>
      </c>
      <c r="E4252" t="s">
        <v>25922</v>
      </c>
      <c r="F4252" t="s">
        <v>213</v>
      </c>
    </row>
    <row r="4253" spans="1:6" x14ac:dyDescent="0.2">
      <c r="A4253" t="s">
        <v>21969</v>
      </c>
      <c r="B4253" t="s">
        <v>21970</v>
      </c>
      <c r="C4253" t="s">
        <v>19684</v>
      </c>
      <c r="D4253" t="s">
        <v>21971</v>
      </c>
      <c r="E4253" t="s">
        <v>21972</v>
      </c>
      <c r="F4253" t="s">
        <v>122</v>
      </c>
    </row>
    <row r="4254" spans="1:6" x14ac:dyDescent="0.2">
      <c r="A4254" t="s">
        <v>19389</v>
      </c>
      <c r="B4254" t="s">
        <v>19390</v>
      </c>
      <c r="C4254" t="s">
        <v>19389</v>
      </c>
      <c r="D4254" t="s">
        <v>19391</v>
      </c>
      <c r="E4254" t="s">
        <v>19392</v>
      </c>
      <c r="F4254" t="s">
        <v>128</v>
      </c>
    </row>
    <row r="4255" spans="1:6" x14ac:dyDescent="0.2">
      <c r="A4255" t="s">
        <v>1643</v>
      </c>
      <c r="B4255" t="s">
        <v>1644</v>
      </c>
      <c r="C4255" t="s">
        <v>1643</v>
      </c>
      <c r="D4255" t="s">
        <v>1645</v>
      </c>
      <c r="E4255" t="s">
        <v>1646</v>
      </c>
      <c r="F4255" t="s">
        <v>14</v>
      </c>
    </row>
    <row r="4256" spans="1:6" x14ac:dyDescent="0.2">
      <c r="A4256" t="s">
        <v>20611</v>
      </c>
      <c r="B4256" t="s">
        <v>20612</v>
      </c>
      <c r="C4256" t="s">
        <v>16893</v>
      </c>
      <c r="D4256" t="s">
        <v>3128</v>
      </c>
      <c r="E4256" t="s">
        <v>20613</v>
      </c>
      <c r="F4256" t="s">
        <v>9</v>
      </c>
    </row>
    <row r="4257" spans="1:6" x14ac:dyDescent="0.2">
      <c r="A4257" t="s">
        <v>6975</v>
      </c>
      <c r="B4257" t="s">
        <v>6976</v>
      </c>
      <c r="C4257" t="s">
        <v>6977</v>
      </c>
      <c r="D4257" t="s">
        <v>6978</v>
      </c>
      <c r="E4257" t="s">
        <v>6979</v>
      </c>
      <c r="F4257" t="s">
        <v>122</v>
      </c>
    </row>
    <row r="4258" spans="1:6" x14ac:dyDescent="0.2">
      <c r="A4258" t="s">
        <v>14287</v>
      </c>
      <c r="B4258" t="s">
        <v>6976</v>
      </c>
      <c r="C4258" t="s">
        <v>6977</v>
      </c>
      <c r="D4258" t="s">
        <v>6978</v>
      </c>
      <c r="E4258" t="s">
        <v>14288</v>
      </c>
      <c r="F4258" t="s">
        <v>122</v>
      </c>
    </row>
    <row r="4259" spans="1:6" x14ac:dyDescent="0.2">
      <c r="A4259" t="s">
        <v>4513</v>
      </c>
      <c r="B4259" t="s">
        <v>4514</v>
      </c>
      <c r="C4259" t="s">
        <v>4515</v>
      </c>
      <c r="D4259" t="s">
        <v>4516</v>
      </c>
      <c r="E4259" t="s">
        <v>4517</v>
      </c>
      <c r="F4259" t="s">
        <v>187</v>
      </c>
    </row>
    <row r="4260" spans="1:6" x14ac:dyDescent="0.2">
      <c r="A4260" t="s">
        <v>2979</v>
      </c>
      <c r="B4260" t="s">
        <v>2980</v>
      </c>
      <c r="C4260" t="s">
        <v>2981</v>
      </c>
      <c r="D4260" t="s">
        <v>2982</v>
      </c>
      <c r="E4260" t="s">
        <v>2983</v>
      </c>
      <c r="F4260" t="s">
        <v>53</v>
      </c>
    </row>
    <row r="4261" spans="1:6" x14ac:dyDescent="0.2">
      <c r="A4261" t="s">
        <v>3110</v>
      </c>
      <c r="B4261" t="s">
        <v>2980</v>
      </c>
      <c r="C4261" t="s">
        <v>3111</v>
      </c>
      <c r="D4261" t="s">
        <v>3112</v>
      </c>
      <c r="E4261" t="s">
        <v>2983</v>
      </c>
      <c r="F4261" t="s">
        <v>122</v>
      </c>
    </row>
    <row r="4262" spans="1:6" x14ac:dyDescent="0.2">
      <c r="A4262" t="s">
        <v>15953</v>
      </c>
      <c r="B4262" t="s">
        <v>2980</v>
      </c>
      <c r="C4262" t="s">
        <v>6954</v>
      </c>
      <c r="D4262" t="s">
        <v>15954</v>
      </c>
      <c r="E4262" t="s">
        <v>15955</v>
      </c>
      <c r="F4262" t="s">
        <v>53</v>
      </c>
    </row>
    <row r="4263" spans="1:6" x14ac:dyDescent="0.2">
      <c r="A4263" t="s">
        <v>9598</v>
      </c>
      <c r="B4263" t="s">
        <v>9599</v>
      </c>
      <c r="C4263" t="s">
        <v>9600</v>
      </c>
      <c r="D4263" t="s">
        <v>9327</v>
      </c>
      <c r="E4263" t="s">
        <v>9601</v>
      </c>
      <c r="F4263" t="s">
        <v>122</v>
      </c>
    </row>
    <row r="4264" spans="1:6" x14ac:dyDescent="0.2">
      <c r="A4264" t="s">
        <v>10652</v>
      </c>
      <c r="B4264" t="s">
        <v>9599</v>
      </c>
      <c r="C4264" t="s">
        <v>10653</v>
      </c>
      <c r="D4264" t="s">
        <v>10654</v>
      </c>
      <c r="E4264" t="s">
        <v>10655</v>
      </c>
      <c r="F4264" t="s">
        <v>122</v>
      </c>
    </row>
    <row r="4265" spans="1:6" x14ac:dyDescent="0.2">
      <c r="A4265" t="s">
        <v>16008</v>
      </c>
      <c r="B4265" t="s">
        <v>9599</v>
      </c>
      <c r="C4265" t="s">
        <v>16009</v>
      </c>
      <c r="D4265" t="s">
        <v>120</v>
      </c>
      <c r="E4265" t="s">
        <v>16010</v>
      </c>
      <c r="F4265" t="s">
        <v>122</v>
      </c>
    </row>
    <row r="4266" spans="1:6" x14ac:dyDescent="0.2">
      <c r="A4266" t="s">
        <v>12362</v>
      </c>
      <c r="B4266" t="s">
        <v>4409</v>
      </c>
      <c r="C4266" t="s">
        <v>12363</v>
      </c>
      <c r="D4266" t="s">
        <v>12364</v>
      </c>
      <c r="E4266" t="s">
        <v>12365</v>
      </c>
      <c r="F4266" t="s">
        <v>53</v>
      </c>
    </row>
    <row r="4267" spans="1:6" x14ac:dyDescent="0.2">
      <c r="A4267" t="s">
        <v>13836</v>
      </c>
      <c r="B4267" t="s">
        <v>4409</v>
      </c>
      <c r="C4267" t="s">
        <v>13836</v>
      </c>
      <c r="D4267" t="s">
        <v>13837</v>
      </c>
      <c r="E4267" t="s">
        <v>13838</v>
      </c>
      <c r="F4267" t="s">
        <v>14</v>
      </c>
    </row>
    <row r="4268" spans="1:6" x14ac:dyDescent="0.2">
      <c r="A4268" t="s">
        <v>24707</v>
      </c>
      <c r="B4268" t="s">
        <v>4409</v>
      </c>
      <c r="C4268" t="s">
        <v>24708</v>
      </c>
      <c r="D4268" t="s">
        <v>5540</v>
      </c>
      <c r="E4268" t="s">
        <v>24709</v>
      </c>
      <c r="F4268" t="s">
        <v>53</v>
      </c>
    </row>
    <row r="4269" spans="1:6" x14ac:dyDescent="0.2">
      <c r="A4269" t="s">
        <v>13831</v>
      </c>
      <c r="B4269" t="s">
        <v>13832</v>
      </c>
      <c r="C4269" t="s">
        <v>13833</v>
      </c>
      <c r="D4269" t="s">
        <v>13834</v>
      </c>
      <c r="E4269" t="s">
        <v>13835</v>
      </c>
      <c r="F4269" t="s">
        <v>232</v>
      </c>
    </row>
    <row r="4270" spans="1:6" x14ac:dyDescent="0.2">
      <c r="A4270" t="s">
        <v>23655</v>
      </c>
      <c r="B4270" t="s">
        <v>13832</v>
      </c>
      <c r="C4270" t="s">
        <v>13833</v>
      </c>
      <c r="D4270" t="s">
        <v>13834</v>
      </c>
      <c r="E4270" t="s">
        <v>23656</v>
      </c>
      <c r="F4270" t="s">
        <v>232</v>
      </c>
    </row>
    <row r="4271" spans="1:6" x14ac:dyDescent="0.2">
      <c r="A4271" t="s">
        <v>16881</v>
      </c>
      <c r="B4271" t="s">
        <v>16882</v>
      </c>
      <c r="C4271" t="s">
        <v>16883</v>
      </c>
      <c r="D4271" t="s">
        <v>60</v>
      </c>
      <c r="E4271" t="s">
        <v>16884</v>
      </c>
      <c r="F4271" t="s">
        <v>128</v>
      </c>
    </row>
    <row r="4272" spans="1:6" x14ac:dyDescent="0.2">
      <c r="A4272" t="s">
        <v>10335</v>
      </c>
      <c r="B4272" t="s">
        <v>10336</v>
      </c>
      <c r="C4272" t="s">
        <v>10337</v>
      </c>
      <c r="D4272">
        <v>1981</v>
      </c>
      <c r="E4272" t="s">
        <v>10338</v>
      </c>
      <c r="F4272" t="s">
        <v>86</v>
      </c>
    </row>
    <row r="4273" spans="1:6" x14ac:dyDescent="0.2">
      <c r="A4273" t="s">
        <v>17994</v>
      </c>
      <c r="B4273" t="s">
        <v>10336</v>
      </c>
      <c r="C4273" t="s">
        <v>15337</v>
      </c>
      <c r="D4273" t="s">
        <v>6324</v>
      </c>
      <c r="E4273" t="s">
        <v>17995</v>
      </c>
      <c r="F4273" t="s">
        <v>86</v>
      </c>
    </row>
    <row r="4274" spans="1:6" x14ac:dyDescent="0.2">
      <c r="A4274" t="s">
        <v>2302</v>
      </c>
      <c r="B4274" t="s">
        <v>2303</v>
      </c>
      <c r="C4274" t="s">
        <v>2304</v>
      </c>
      <c r="D4274" t="s">
        <v>829</v>
      </c>
      <c r="E4274" t="s">
        <v>2305</v>
      </c>
      <c r="F4274" t="s">
        <v>86</v>
      </c>
    </row>
    <row r="4275" spans="1:6" x14ac:dyDescent="0.2">
      <c r="A4275" t="s">
        <v>4318</v>
      </c>
      <c r="B4275" t="s">
        <v>4319</v>
      </c>
      <c r="C4275" t="s">
        <v>4320</v>
      </c>
      <c r="D4275" t="s">
        <v>4321</v>
      </c>
      <c r="E4275" t="s">
        <v>4322</v>
      </c>
      <c r="F4275" t="s">
        <v>86</v>
      </c>
    </row>
    <row r="4276" spans="1:6" x14ac:dyDescent="0.2">
      <c r="A4276" t="s">
        <v>20404</v>
      </c>
      <c r="B4276" t="s">
        <v>4319</v>
      </c>
      <c r="C4276" t="s">
        <v>20405</v>
      </c>
      <c r="D4276">
        <v>1983</v>
      </c>
      <c r="E4276" t="s">
        <v>20406</v>
      </c>
      <c r="F4276" t="s">
        <v>86</v>
      </c>
    </row>
    <row r="4277" spans="1:6" x14ac:dyDescent="0.2">
      <c r="A4277" t="s">
        <v>22005</v>
      </c>
      <c r="B4277" t="s">
        <v>4319</v>
      </c>
      <c r="C4277" t="s">
        <v>22006</v>
      </c>
      <c r="D4277" t="s">
        <v>22007</v>
      </c>
      <c r="E4277" t="s">
        <v>22008</v>
      </c>
      <c r="F4277" t="s">
        <v>86</v>
      </c>
    </row>
    <row r="4278" spans="1:6" x14ac:dyDescent="0.2">
      <c r="A4278" t="s">
        <v>4605</v>
      </c>
      <c r="B4278" t="s">
        <v>4606</v>
      </c>
      <c r="C4278" t="s">
        <v>4607</v>
      </c>
      <c r="D4278" t="s">
        <v>1796</v>
      </c>
      <c r="E4278" t="s">
        <v>4608</v>
      </c>
      <c r="F4278" t="s">
        <v>14</v>
      </c>
    </row>
    <row r="4279" spans="1:6" x14ac:dyDescent="0.2">
      <c r="A4279" t="s">
        <v>12553</v>
      </c>
      <c r="B4279" t="s">
        <v>12554</v>
      </c>
      <c r="C4279" t="s">
        <v>12555</v>
      </c>
      <c r="D4279" t="s">
        <v>12556</v>
      </c>
      <c r="E4279" t="s">
        <v>12557</v>
      </c>
      <c r="F4279" t="s">
        <v>187</v>
      </c>
    </row>
    <row r="4280" spans="1:6" x14ac:dyDescent="0.2">
      <c r="A4280" t="s">
        <v>813</v>
      </c>
      <c r="B4280" t="s">
        <v>814</v>
      </c>
      <c r="C4280" t="s">
        <v>813</v>
      </c>
      <c r="D4280" t="s">
        <v>815</v>
      </c>
      <c r="E4280" t="s">
        <v>816</v>
      </c>
      <c r="F4280" t="s">
        <v>122</v>
      </c>
    </row>
    <row r="4281" spans="1:6" x14ac:dyDescent="0.2">
      <c r="A4281" t="s">
        <v>10644</v>
      </c>
      <c r="B4281" t="s">
        <v>10645</v>
      </c>
      <c r="C4281" t="s">
        <v>10646</v>
      </c>
      <c r="D4281" t="s">
        <v>10647</v>
      </c>
      <c r="E4281" t="s">
        <v>10648</v>
      </c>
      <c r="F4281" t="s">
        <v>53</v>
      </c>
    </row>
    <row r="4282" spans="1:6" x14ac:dyDescent="0.2">
      <c r="A4282" t="s">
        <v>17759</v>
      </c>
      <c r="B4282" t="s">
        <v>10645</v>
      </c>
      <c r="C4282" t="s">
        <v>17760</v>
      </c>
      <c r="D4282" t="s">
        <v>15751</v>
      </c>
      <c r="E4282" t="s">
        <v>17761</v>
      </c>
      <c r="F4282" t="s">
        <v>53</v>
      </c>
    </row>
    <row r="4283" spans="1:6" x14ac:dyDescent="0.2">
      <c r="A4283" t="s">
        <v>11173</v>
      </c>
      <c r="B4283" t="s">
        <v>11174</v>
      </c>
      <c r="C4283" t="s">
        <v>11175</v>
      </c>
      <c r="D4283" t="s">
        <v>11176</v>
      </c>
      <c r="E4283" t="s">
        <v>11177</v>
      </c>
      <c r="F4283" t="s">
        <v>122</v>
      </c>
    </row>
    <row r="4284" spans="1:6" x14ac:dyDescent="0.2">
      <c r="A4284" t="s">
        <v>11445</v>
      </c>
      <c r="B4284" t="s">
        <v>11174</v>
      </c>
      <c r="C4284" t="s">
        <v>11446</v>
      </c>
      <c r="D4284" t="s">
        <v>11447</v>
      </c>
      <c r="E4284" t="s">
        <v>11448</v>
      </c>
      <c r="F4284" t="s">
        <v>122</v>
      </c>
    </row>
    <row r="4285" spans="1:6" x14ac:dyDescent="0.2">
      <c r="A4285" t="s">
        <v>13108</v>
      </c>
      <c r="B4285" t="s">
        <v>11174</v>
      </c>
      <c r="C4285" t="s">
        <v>13109</v>
      </c>
      <c r="D4285">
        <v>1980</v>
      </c>
      <c r="E4285" t="s">
        <v>13110</v>
      </c>
      <c r="F4285" t="s">
        <v>122</v>
      </c>
    </row>
    <row r="4286" spans="1:6" x14ac:dyDescent="0.2">
      <c r="A4286" t="s">
        <v>21336</v>
      </c>
      <c r="B4286" t="s">
        <v>11174</v>
      </c>
      <c r="C4286" t="s">
        <v>21337</v>
      </c>
      <c r="D4286" t="s">
        <v>21338</v>
      </c>
      <c r="E4286" t="s">
        <v>21339</v>
      </c>
      <c r="F4286" t="s">
        <v>122</v>
      </c>
    </row>
    <row r="4287" spans="1:6" x14ac:dyDescent="0.2">
      <c r="A4287" t="s">
        <v>21943</v>
      </c>
      <c r="B4287" t="s">
        <v>11174</v>
      </c>
      <c r="C4287" t="s">
        <v>1234</v>
      </c>
      <c r="D4287" t="s">
        <v>24</v>
      </c>
      <c r="E4287" t="s">
        <v>21944</v>
      </c>
      <c r="F4287" t="s">
        <v>122</v>
      </c>
    </row>
    <row r="4288" spans="1:6" x14ac:dyDescent="0.2">
      <c r="A4288" t="s">
        <v>23887</v>
      </c>
      <c r="B4288" t="s">
        <v>11174</v>
      </c>
      <c r="C4288" t="s">
        <v>23888</v>
      </c>
      <c r="D4288">
        <v>2006</v>
      </c>
      <c r="E4288" t="s">
        <v>23889</v>
      </c>
      <c r="F4288" t="s">
        <v>122</v>
      </c>
    </row>
    <row r="4289" spans="1:6" x14ac:dyDescent="0.2">
      <c r="A4289" t="s">
        <v>24629</v>
      </c>
      <c r="B4289" t="s">
        <v>11174</v>
      </c>
      <c r="C4289" t="s">
        <v>11175</v>
      </c>
      <c r="D4289" t="s">
        <v>11176</v>
      </c>
      <c r="E4289" t="s">
        <v>24630</v>
      </c>
      <c r="F4289" t="s">
        <v>122</v>
      </c>
    </row>
    <row r="4290" spans="1:6" x14ac:dyDescent="0.2">
      <c r="A4290" t="s">
        <v>24838</v>
      </c>
      <c r="B4290" t="s">
        <v>11174</v>
      </c>
      <c r="C4290" t="s">
        <v>24839</v>
      </c>
      <c r="D4290">
        <v>1972</v>
      </c>
      <c r="E4290" t="s">
        <v>24840</v>
      </c>
      <c r="F4290" t="s">
        <v>122</v>
      </c>
    </row>
    <row r="4291" spans="1:6" x14ac:dyDescent="0.2">
      <c r="A4291" t="s">
        <v>24923</v>
      </c>
      <c r="B4291" t="s">
        <v>11174</v>
      </c>
      <c r="C4291" t="s">
        <v>1234</v>
      </c>
      <c r="D4291" t="s">
        <v>24</v>
      </c>
      <c r="E4291" t="s">
        <v>24924</v>
      </c>
      <c r="F4291" t="s">
        <v>122</v>
      </c>
    </row>
    <row r="4292" spans="1:6" x14ac:dyDescent="0.2">
      <c r="A4292" t="s">
        <v>26118</v>
      </c>
      <c r="B4292" t="s">
        <v>11174</v>
      </c>
      <c r="C4292" t="s">
        <v>26119</v>
      </c>
      <c r="D4292" t="s">
        <v>26120</v>
      </c>
      <c r="E4292" t="s">
        <v>26121</v>
      </c>
      <c r="F4292" t="s">
        <v>122</v>
      </c>
    </row>
    <row r="4293" spans="1:6" x14ac:dyDescent="0.2">
      <c r="A4293" t="s">
        <v>26731</v>
      </c>
      <c r="B4293" t="s">
        <v>11174</v>
      </c>
      <c r="C4293" t="s">
        <v>26731</v>
      </c>
      <c r="D4293">
        <v>1966</v>
      </c>
      <c r="E4293" t="s">
        <v>26732</v>
      </c>
      <c r="F4293" t="s">
        <v>122</v>
      </c>
    </row>
    <row r="4294" spans="1:6" x14ac:dyDescent="0.2">
      <c r="A4294" t="s">
        <v>27476</v>
      </c>
      <c r="B4294" t="s">
        <v>11174</v>
      </c>
      <c r="C4294" t="s">
        <v>1234</v>
      </c>
      <c r="D4294" t="s">
        <v>24</v>
      </c>
      <c r="E4294" t="s">
        <v>27477</v>
      </c>
      <c r="F4294" t="s">
        <v>122</v>
      </c>
    </row>
    <row r="4295" spans="1:6" x14ac:dyDescent="0.2">
      <c r="A4295" t="s">
        <v>27540</v>
      </c>
      <c r="B4295" t="s">
        <v>11174</v>
      </c>
      <c r="C4295" t="s">
        <v>427</v>
      </c>
      <c r="D4295" t="s">
        <v>1357</v>
      </c>
      <c r="E4295" t="s">
        <v>27541</v>
      </c>
      <c r="F4295" t="s">
        <v>122</v>
      </c>
    </row>
    <row r="4296" spans="1:6" x14ac:dyDescent="0.2">
      <c r="A4296" t="s">
        <v>27555</v>
      </c>
      <c r="B4296" t="s">
        <v>11174</v>
      </c>
      <c r="C4296" t="s">
        <v>27556</v>
      </c>
      <c r="D4296" t="s">
        <v>79</v>
      </c>
      <c r="E4296" t="s">
        <v>27557</v>
      </c>
      <c r="F4296" t="s">
        <v>122</v>
      </c>
    </row>
    <row r="4297" spans="1:6" x14ac:dyDescent="0.2">
      <c r="A4297" t="s">
        <v>7258</v>
      </c>
      <c r="B4297" t="s">
        <v>7259</v>
      </c>
      <c r="C4297" t="s">
        <v>7258</v>
      </c>
      <c r="D4297" t="s">
        <v>7260</v>
      </c>
      <c r="E4297" t="s">
        <v>7261</v>
      </c>
      <c r="F4297" t="s">
        <v>86</v>
      </c>
    </row>
    <row r="4298" spans="1:6" x14ac:dyDescent="0.2">
      <c r="A4298" t="s">
        <v>12520</v>
      </c>
      <c r="B4298" t="s">
        <v>12521</v>
      </c>
      <c r="C4298" t="s">
        <v>12521</v>
      </c>
      <c r="D4298" t="s">
        <v>1216</v>
      </c>
      <c r="E4298" t="s">
        <v>12522</v>
      </c>
      <c r="F4298" t="s">
        <v>86</v>
      </c>
    </row>
    <row r="4299" spans="1:6" x14ac:dyDescent="0.2">
      <c r="A4299" t="s">
        <v>20953</v>
      </c>
      <c r="B4299" t="s">
        <v>12521</v>
      </c>
      <c r="C4299" t="s">
        <v>20953</v>
      </c>
      <c r="D4299" t="s">
        <v>20954</v>
      </c>
      <c r="E4299" t="s">
        <v>20955</v>
      </c>
      <c r="F4299" t="s">
        <v>86</v>
      </c>
    </row>
    <row r="4300" spans="1:6" x14ac:dyDescent="0.2">
      <c r="A4300" t="s">
        <v>5145</v>
      </c>
      <c r="B4300" t="s">
        <v>5148</v>
      </c>
      <c r="C4300" t="s">
        <v>5149</v>
      </c>
      <c r="D4300" t="s">
        <v>757</v>
      </c>
      <c r="E4300" t="s">
        <v>5150</v>
      </c>
      <c r="F4300" t="s">
        <v>14</v>
      </c>
    </row>
    <row r="4301" spans="1:6" x14ac:dyDescent="0.2">
      <c r="A4301" t="s">
        <v>8903</v>
      </c>
      <c r="B4301" t="s">
        <v>5148</v>
      </c>
      <c r="C4301" t="s">
        <v>8903</v>
      </c>
      <c r="D4301" t="s">
        <v>8906</v>
      </c>
      <c r="E4301" t="s">
        <v>8907</v>
      </c>
      <c r="F4301" t="s">
        <v>14</v>
      </c>
    </row>
    <row r="4302" spans="1:6" x14ac:dyDescent="0.2">
      <c r="A4302" t="s">
        <v>9685</v>
      </c>
      <c r="B4302" t="s">
        <v>5148</v>
      </c>
      <c r="C4302" t="s">
        <v>9686</v>
      </c>
      <c r="D4302" t="s">
        <v>2063</v>
      </c>
      <c r="E4302" t="s">
        <v>9687</v>
      </c>
      <c r="F4302" t="s">
        <v>14</v>
      </c>
    </row>
    <row r="4303" spans="1:6" x14ac:dyDescent="0.2">
      <c r="A4303" t="s">
        <v>12982</v>
      </c>
      <c r="B4303" t="s">
        <v>5148</v>
      </c>
      <c r="C4303" t="s">
        <v>8903</v>
      </c>
      <c r="D4303" t="s">
        <v>8906</v>
      </c>
      <c r="E4303" t="s">
        <v>12983</v>
      </c>
      <c r="F4303" t="s">
        <v>14</v>
      </c>
    </row>
    <row r="4304" spans="1:6" x14ac:dyDescent="0.2">
      <c r="A4304" t="s">
        <v>4983</v>
      </c>
      <c r="B4304" t="s">
        <v>4984</v>
      </c>
      <c r="C4304" t="s">
        <v>4985</v>
      </c>
      <c r="D4304">
        <v>1996</v>
      </c>
      <c r="E4304" t="s">
        <v>4986</v>
      </c>
      <c r="F4304" t="s">
        <v>122</v>
      </c>
    </row>
    <row r="4305" spans="1:6" x14ac:dyDescent="0.2">
      <c r="A4305" t="s">
        <v>1402</v>
      </c>
      <c r="B4305" t="s">
        <v>1403</v>
      </c>
      <c r="C4305" t="s">
        <v>1404</v>
      </c>
      <c r="D4305" t="s">
        <v>1357</v>
      </c>
      <c r="E4305" t="s">
        <v>1405</v>
      </c>
      <c r="F4305" t="s">
        <v>122</v>
      </c>
    </row>
    <row r="4306" spans="1:6" x14ac:dyDescent="0.2">
      <c r="A4306" t="s">
        <v>1718</v>
      </c>
      <c r="B4306" t="s">
        <v>1403</v>
      </c>
      <c r="C4306" t="s">
        <v>1719</v>
      </c>
      <c r="D4306" t="s">
        <v>829</v>
      </c>
      <c r="E4306" t="s">
        <v>1720</v>
      </c>
      <c r="F4306" t="s">
        <v>122</v>
      </c>
    </row>
    <row r="4307" spans="1:6" x14ac:dyDescent="0.2">
      <c r="A4307" t="s">
        <v>2465</v>
      </c>
      <c r="B4307" t="s">
        <v>1403</v>
      </c>
      <c r="C4307" t="s">
        <v>2466</v>
      </c>
      <c r="D4307" t="s">
        <v>491</v>
      </c>
      <c r="E4307" t="s">
        <v>2467</v>
      </c>
      <c r="F4307" t="s">
        <v>122</v>
      </c>
    </row>
    <row r="4308" spans="1:6" x14ac:dyDescent="0.2">
      <c r="A4308" t="s">
        <v>2558</v>
      </c>
      <c r="B4308" t="s">
        <v>1403</v>
      </c>
      <c r="C4308" t="s">
        <v>2559</v>
      </c>
      <c r="D4308" t="s">
        <v>2560</v>
      </c>
      <c r="E4308" t="s">
        <v>2561</v>
      </c>
      <c r="F4308" t="s">
        <v>122</v>
      </c>
    </row>
    <row r="4309" spans="1:6" x14ac:dyDescent="0.2">
      <c r="A4309" t="s">
        <v>3908</v>
      </c>
      <c r="B4309" t="s">
        <v>1403</v>
      </c>
      <c r="C4309" t="s">
        <v>3908</v>
      </c>
      <c r="D4309" t="s">
        <v>308</v>
      </c>
      <c r="E4309" t="s">
        <v>3909</v>
      </c>
      <c r="F4309" t="s">
        <v>122</v>
      </c>
    </row>
    <row r="4310" spans="1:6" x14ac:dyDescent="0.2">
      <c r="A4310" t="s">
        <v>5186</v>
      </c>
      <c r="B4310" t="s">
        <v>1403</v>
      </c>
      <c r="C4310" t="s">
        <v>3908</v>
      </c>
      <c r="D4310" t="s">
        <v>308</v>
      </c>
      <c r="E4310" t="s">
        <v>5187</v>
      </c>
      <c r="F4310" t="s">
        <v>122</v>
      </c>
    </row>
    <row r="4311" spans="1:6" x14ac:dyDescent="0.2">
      <c r="A4311" t="s">
        <v>5203</v>
      </c>
      <c r="B4311" t="s">
        <v>1403</v>
      </c>
      <c r="C4311" t="s">
        <v>5203</v>
      </c>
      <c r="D4311" t="s">
        <v>1892</v>
      </c>
      <c r="E4311" t="s">
        <v>5204</v>
      </c>
      <c r="F4311" t="s">
        <v>122</v>
      </c>
    </row>
    <row r="4312" spans="1:6" x14ac:dyDescent="0.2">
      <c r="A4312" t="s">
        <v>5440</v>
      </c>
      <c r="B4312" t="s">
        <v>1403</v>
      </c>
      <c r="C4312" t="s">
        <v>5441</v>
      </c>
      <c r="D4312" t="s">
        <v>1139</v>
      </c>
      <c r="E4312" t="s">
        <v>5442</v>
      </c>
      <c r="F4312" t="s">
        <v>122</v>
      </c>
    </row>
    <row r="4313" spans="1:6" x14ac:dyDescent="0.2">
      <c r="A4313" t="s">
        <v>7463</v>
      </c>
      <c r="B4313" t="s">
        <v>1403</v>
      </c>
      <c r="C4313" t="s">
        <v>2466</v>
      </c>
      <c r="D4313" t="s">
        <v>491</v>
      </c>
      <c r="E4313" t="s">
        <v>7464</v>
      </c>
      <c r="F4313" t="s">
        <v>122</v>
      </c>
    </row>
    <row r="4314" spans="1:6" x14ac:dyDescent="0.2">
      <c r="A4314" t="s">
        <v>9473</v>
      </c>
      <c r="B4314" t="s">
        <v>1403</v>
      </c>
      <c r="C4314" t="s">
        <v>5441</v>
      </c>
      <c r="D4314" t="s">
        <v>1139</v>
      </c>
      <c r="E4314" t="s">
        <v>9474</v>
      </c>
      <c r="F4314" t="s">
        <v>122</v>
      </c>
    </row>
    <row r="4315" spans="1:6" x14ac:dyDescent="0.2">
      <c r="A4315" t="s">
        <v>12346</v>
      </c>
      <c r="B4315" t="s">
        <v>1403</v>
      </c>
      <c r="C4315" t="s">
        <v>3908</v>
      </c>
      <c r="D4315" t="s">
        <v>308</v>
      </c>
      <c r="E4315" t="s">
        <v>12347</v>
      </c>
      <c r="F4315" t="s">
        <v>122</v>
      </c>
    </row>
    <row r="4316" spans="1:6" x14ac:dyDescent="0.2">
      <c r="A4316" t="s">
        <v>12614</v>
      </c>
      <c r="B4316" t="s">
        <v>1403</v>
      </c>
      <c r="C4316" t="s">
        <v>12615</v>
      </c>
      <c r="D4316" t="s">
        <v>321</v>
      </c>
      <c r="E4316" t="s">
        <v>12616</v>
      </c>
      <c r="F4316" t="s">
        <v>122</v>
      </c>
    </row>
    <row r="4317" spans="1:6" x14ac:dyDescent="0.2">
      <c r="A4317" t="s">
        <v>13138</v>
      </c>
      <c r="B4317" t="s">
        <v>1403</v>
      </c>
      <c r="C4317" t="s">
        <v>2466</v>
      </c>
      <c r="D4317" t="s">
        <v>491</v>
      </c>
      <c r="E4317" t="s">
        <v>13139</v>
      </c>
      <c r="F4317" t="s">
        <v>122</v>
      </c>
    </row>
    <row r="4318" spans="1:6" x14ac:dyDescent="0.2">
      <c r="A4318" t="s">
        <v>13221</v>
      </c>
      <c r="B4318" t="s">
        <v>1403</v>
      </c>
      <c r="C4318" t="s">
        <v>13222</v>
      </c>
      <c r="D4318" t="s">
        <v>918</v>
      </c>
      <c r="E4318" t="s">
        <v>13223</v>
      </c>
      <c r="F4318" t="s">
        <v>122</v>
      </c>
    </row>
    <row r="4319" spans="1:6" x14ac:dyDescent="0.2">
      <c r="A4319" t="s">
        <v>15339</v>
      </c>
      <c r="B4319" t="s">
        <v>1403</v>
      </c>
      <c r="C4319" t="s">
        <v>15340</v>
      </c>
      <c r="D4319" t="s">
        <v>9354</v>
      </c>
      <c r="E4319" t="s">
        <v>15341</v>
      </c>
      <c r="F4319" t="s">
        <v>122</v>
      </c>
    </row>
    <row r="4320" spans="1:6" x14ac:dyDescent="0.2">
      <c r="A4320" t="s">
        <v>18621</v>
      </c>
      <c r="B4320" t="s">
        <v>1403</v>
      </c>
      <c r="C4320" t="s">
        <v>18621</v>
      </c>
      <c r="D4320" t="s">
        <v>1357</v>
      </c>
      <c r="E4320" t="s">
        <v>18622</v>
      </c>
      <c r="F4320" t="s">
        <v>122</v>
      </c>
    </row>
    <row r="4321" spans="1:6" x14ac:dyDescent="0.2">
      <c r="A4321" t="s">
        <v>24460</v>
      </c>
      <c r="B4321" t="s">
        <v>1403</v>
      </c>
      <c r="C4321" t="s">
        <v>2466</v>
      </c>
      <c r="D4321" t="s">
        <v>491</v>
      </c>
      <c r="E4321" t="s">
        <v>24461</v>
      </c>
      <c r="F4321" t="s">
        <v>122</v>
      </c>
    </row>
    <row r="4322" spans="1:6" x14ac:dyDescent="0.2">
      <c r="A4322" t="s">
        <v>24496</v>
      </c>
      <c r="B4322" t="s">
        <v>1403</v>
      </c>
      <c r="C4322" t="s">
        <v>1404</v>
      </c>
      <c r="D4322" t="s">
        <v>1357</v>
      </c>
      <c r="E4322" t="s">
        <v>24497</v>
      </c>
      <c r="F4322" t="s">
        <v>122</v>
      </c>
    </row>
    <row r="4323" spans="1:6" x14ac:dyDescent="0.2">
      <c r="A4323" t="s">
        <v>24580</v>
      </c>
      <c r="B4323" t="s">
        <v>1403</v>
      </c>
      <c r="C4323" t="s">
        <v>7463</v>
      </c>
      <c r="D4323" t="s">
        <v>6098</v>
      </c>
      <c r="E4323" t="s">
        <v>24581</v>
      </c>
      <c r="F4323" t="s">
        <v>122</v>
      </c>
    </row>
    <row r="4324" spans="1:6" x14ac:dyDescent="0.2">
      <c r="A4324" t="s">
        <v>11570</v>
      </c>
      <c r="B4324" t="s">
        <v>1403</v>
      </c>
      <c r="C4324" t="s">
        <v>12615</v>
      </c>
      <c r="D4324" t="s">
        <v>321</v>
      </c>
      <c r="E4324" t="s">
        <v>25935</v>
      </c>
      <c r="F4324" t="s">
        <v>122</v>
      </c>
    </row>
    <row r="4325" spans="1:6" x14ac:dyDescent="0.2">
      <c r="A4325" t="s">
        <v>26372</v>
      </c>
      <c r="B4325" t="s">
        <v>1403</v>
      </c>
      <c r="C4325" t="s">
        <v>26373</v>
      </c>
      <c r="D4325" t="s">
        <v>6089</v>
      </c>
      <c r="E4325" t="s">
        <v>26374</v>
      </c>
      <c r="F4325" t="s">
        <v>122</v>
      </c>
    </row>
    <row r="4326" spans="1:6" x14ac:dyDescent="0.2">
      <c r="A4326" t="s">
        <v>27881</v>
      </c>
      <c r="B4326" t="s">
        <v>1403</v>
      </c>
      <c r="C4326" t="s">
        <v>27882</v>
      </c>
      <c r="D4326" t="s">
        <v>672</v>
      </c>
      <c r="E4326" t="s">
        <v>27883</v>
      </c>
      <c r="F4326" t="s">
        <v>122</v>
      </c>
    </row>
    <row r="4327" spans="1:6" x14ac:dyDescent="0.2">
      <c r="A4327" t="s">
        <v>28137</v>
      </c>
      <c r="B4327" t="s">
        <v>1403</v>
      </c>
      <c r="C4327" t="s">
        <v>13222</v>
      </c>
      <c r="D4327" t="s">
        <v>918</v>
      </c>
      <c r="E4327" t="s">
        <v>28138</v>
      </c>
      <c r="F4327" t="s">
        <v>122</v>
      </c>
    </row>
    <row r="4328" spans="1:6" x14ac:dyDescent="0.2">
      <c r="A4328" t="s">
        <v>2778</v>
      </c>
      <c r="B4328" t="s">
        <v>2779</v>
      </c>
      <c r="C4328" t="s">
        <v>2780</v>
      </c>
      <c r="D4328" t="s">
        <v>829</v>
      </c>
      <c r="E4328" t="s">
        <v>2781</v>
      </c>
      <c r="F4328" t="s">
        <v>53</v>
      </c>
    </row>
    <row r="4329" spans="1:6" x14ac:dyDescent="0.2">
      <c r="A4329" t="s">
        <v>12463</v>
      </c>
      <c r="B4329" t="s">
        <v>2779</v>
      </c>
      <c r="C4329" t="s">
        <v>12464</v>
      </c>
      <c r="D4329">
        <v>1985</v>
      </c>
      <c r="E4329" t="s">
        <v>12465</v>
      </c>
      <c r="F4329" t="s">
        <v>53</v>
      </c>
    </row>
    <row r="4330" spans="1:6" x14ac:dyDescent="0.2">
      <c r="A4330" t="s">
        <v>14078</v>
      </c>
      <c r="B4330" t="s">
        <v>14082</v>
      </c>
      <c r="C4330" t="s">
        <v>14083</v>
      </c>
      <c r="D4330" t="s">
        <v>10091</v>
      </c>
      <c r="E4330" t="s">
        <v>14084</v>
      </c>
      <c r="F4330" t="s">
        <v>14</v>
      </c>
    </row>
    <row r="4331" spans="1:6" x14ac:dyDescent="0.2">
      <c r="A4331" t="s">
        <v>16955</v>
      </c>
      <c r="B4331" t="s">
        <v>14082</v>
      </c>
      <c r="C4331" t="s">
        <v>16956</v>
      </c>
      <c r="D4331" t="s">
        <v>16957</v>
      </c>
      <c r="E4331" t="s">
        <v>16958</v>
      </c>
      <c r="F4331" t="s">
        <v>14</v>
      </c>
    </row>
    <row r="4332" spans="1:6" x14ac:dyDescent="0.2">
      <c r="A4332" t="s">
        <v>20783</v>
      </c>
      <c r="B4332" t="s">
        <v>20784</v>
      </c>
      <c r="C4332" t="s">
        <v>20785</v>
      </c>
      <c r="D4332">
        <v>1978</v>
      </c>
      <c r="E4332" t="s">
        <v>20786</v>
      </c>
      <c r="F4332" t="s">
        <v>14</v>
      </c>
    </row>
    <row r="4333" spans="1:6" x14ac:dyDescent="0.2">
      <c r="A4333" t="s">
        <v>25818</v>
      </c>
      <c r="B4333" t="s">
        <v>25819</v>
      </c>
      <c r="C4333" t="s">
        <v>25818</v>
      </c>
      <c r="D4333" t="s">
        <v>25820</v>
      </c>
      <c r="E4333" t="s">
        <v>25821</v>
      </c>
      <c r="F4333" t="s">
        <v>30</v>
      </c>
    </row>
    <row r="4334" spans="1:6" x14ac:dyDescent="0.2">
      <c r="A4334" t="s">
        <v>25824</v>
      </c>
      <c r="B4334" t="s">
        <v>25819</v>
      </c>
      <c r="C4334" t="s">
        <v>25824</v>
      </c>
      <c r="D4334" t="s">
        <v>25825</v>
      </c>
      <c r="E4334" t="s">
        <v>25826</v>
      </c>
      <c r="F4334" t="s">
        <v>30</v>
      </c>
    </row>
    <row r="4335" spans="1:6" x14ac:dyDescent="0.2">
      <c r="A4335" t="s">
        <v>20853</v>
      </c>
      <c r="B4335" t="s">
        <v>20854</v>
      </c>
      <c r="C4335" t="s">
        <v>20855</v>
      </c>
      <c r="D4335" t="s">
        <v>20856</v>
      </c>
      <c r="E4335" t="s">
        <v>20857</v>
      </c>
      <c r="F4335" t="s">
        <v>9</v>
      </c>
    </row>
    <row r="4336" spans="1:6" x14ac:dyDescent="0.2">
      <c r="A4336" t="s">
        <v>2014</v>
      </c>
      <c r="B4336" t="s">
        <v>2015</v>
      </c>
      <c r="C4336" t="s">
        <v>2016</v>
      </c>
      <c r="D4336" t="s">
        <v>2017</v>
      </c>
      <c r="E4336" t="s">
        <v>2018</v>
      </c>
      <c r="F4336" t="s">
        <v>9</v>
      </c>
    </row>
    <row r="4337" spans="1:6" x14ac:dyDescent="0.2">
      <c r="A4337" t="s">
        <v>12234</v>
      </c>
      <c r="B4337" t="s">
        <v>2015</v>
      </c>
      <c r="C4337" t="s">
        <v>2016</v>
      </c>
      <c r="D4337" t="s">
        <v>2017</v>
      </c>
      <c r="E4337" t="s">
        <v>12235</v>
      </c>
      <c r="F4337" t="s">
        <v>9</v>
      </c>
    </row>
    <row r="4338" spans="1:6" x14ac:dyDescent="0.2">
      <c r="A4338" t="s">
        <v>23665</v>
      </c>
      <c r="B4338" t="s">
        <v>23666</v>
      </c>
      <c r="C4338" t="s">
        <v>23667</v>
      </c>
      <c r="D4338" t="s">
        <v>1792</v>
      </c>
      <c r="E4338" t="s">
        <v>23668</v>
      </c>
      <c r="F4338" t="s">
        <v>9</v>
      </c>
    </row>
    <row r="4339" spans="1:6" x14ac:dyDescent="0.2">
      <c r="A4339" t="s">
        <v>27167</v>
      </c>
      <c r="B4339" t="s">
        <v>27168</v>
      </c>
      <c r="C4339" t="s">
        <v>27167</v>
      </c>
      <c r="D4339" t="s">
        <v>2278</v>
      </c>
      <c r="E4339" t="s">
        <v>27169</v>
      </c>
      <c r="F4339" t="s">
        <v>128</v>
      </c>
    </row>
    <row r="4340" spans="1:6" x14ac:dyDescent="0.2">
      <c r="A4340" t="s">
        <v>26878</v>
      </c>
      <c r="B4340" t="s">
        <v>26879</v>
      </c>
      <c r="C4340" t="s">
        <v>26878</v>
      </c>
      <c r="D4340" t="s">
        <v>3328</v>
      </c>
      <c r="E4340" t="s">
        <v>26880</v>
      </c>
      <c r="F4340" t="s">
        <v>14</v>
      </c>
    </row>
    <row r="4341" spans="1:6" x14ac:dyDescent="0.2">
      <c r="A4341" t="s">
        <v>23891</v>
      </c>
      <c r="B4341" t="s">
        <v>23892</v>
      </c>
      <c r="C4341" t="s">
        <v>23893</v>
      </c>
      <c r="D4341" t="s">
        <v>2812</v>
      </c>
      <c r="E4341" t="s">
        <v>23894</v>
      </c>
      <c r="F4341" t="s">
        <v>9</v>
      </c>
    </row>
    <row r="4342" spans="1:6" x14ac:dyDescent="0.2">
      <c r="A4342" t="s">
        <v>3556</v>
      </c>
      <c r="B4342" t="s">
        <v>3557</v>
      </c>
      <c r="C4342" t="s">
        <v>3558</v>
      </c>
      <c r="D4342" t="s">
        <v>3559</v>
      </c>
      <c r="E4342" t="s">
        <v>3560</v>
      </c>
      <c r="F4342" t="s">
        <v>128</v>
      </c>
    </row>
    <row r="4343" spans="1:6" x14ac:dyDescent="0.2">
      <c r="A4343" t="s">
        <v>24953</v>
      </c>
      <c r="B4343" t="s">
        <v>3557</v>
      </c>
      <c r="C4343" t="s">
        <v>24954</v>
      </c>
      <c r="D4343">
        <v>1999</v>
      </c>
      <c r="E4343" t="s">
        <v>24955</v>
      </c>
      <c r="F4343" t="s">
        <v>128</v>
      </c>
    </row>
    <row r="4344" spans="1:6" x14ac:dyDescent="0.2">
      <c r="A4344" t="s">
        <v>14959</v>
      </c>
      <c r="B4344" t="s">
        <v>14960</v>
      </c>
      <c r="C4344" t="s">
        <v>14961</v>
      </c>
      <c r="D4344">
        <v>1971</v>
      </c>
      <c r="E4344" t="s">
        <v>14962</v>
      </c>
      <c r="F4344" t="s">
        <v>86</v>
      </c>
    </row>
    <row r="4345" spans="1:6" x14ac:dyDescent="0.2">
      <c r="A4345" t="s">
        <v>24946</v>
      </c>
      <c r="B4345" t="s">
        <v>14960</v>
      </c>
      <c r="C4345" t="s">
        <v>14961</v>
      </c>
      <c r="D4345">
        <v>1971</v>
      </c>
      <c r="E4345" t="s">
        <v>24947</v>
      </c>
      <c r="F4345" t="s">
        <v>86</v>
      </c>
    </row>
    <row r="4346" spans="1:6" x14ac:dyDescent="0.2">
      <c r="A4346" t="s">
        <v>9585</v>
      </c>
      <c r="B4346" t="s">
        <v>9586</v>
      </c>
      <c r="C4346" t="s">
        <v>9585</v>
      </c>
      <c r="D4346" t="s">
        <v>1792</v>
      </c>
      <c r="E4346" t="s">
        <v>9587</v>
      </c>
      <c r="F4346" t="s">
        <v>30</v>
      </c>
    </row>
    <row r="4347" spans="1:6" x14ac:dyDescent="0.2">
      <c r="A4347" t="s">
        <v>26196</v>
      </c>
      <c r="B4347" t="s">
        <v>9586</v>
      </c>
      <c r="C4347" t="s">
        <v>26196</v>
      </c>
      <c r="D4347" t="s">
        <v>2022</v>
      </c>
      <c r="E4347" t="s">
        <v>26197</v>
      </c>
      <c r="F4347" t="s">
        <v>30</v>
      </c>
    </row>
    <row r="4348" spans="1:6" x14ac:dyDescent="0.2">
      <c r="A4348" t="s">
        <v>6649</v>
      </c>
      <c r="B4348" t="s">
        <v>6650</v>
      </c>
      <c r="C4348" t="s">
        <v>6651</v>
      </c>
      <c r="D4348">
        <v>1979</v>
      </c>
      <c r="E4348" t="s">
        <v>6652</v>
      </c>
      <c r="F4348" t="s">
        <v>86</v>
      </c>
    </row>
    <row r="4349" spans="1:6" x14ac:dyDescent="0.2">
      <c r="A4349" t="s">
        <v>5902</v>
      </c>
      <c r="B4349" t="s">
        <v>5903</v>
      </c>
      <c r="C4349" t="s">
        <v>5904</v>
      </c>
      <c r="D4349">
        <v>2004</v>
      </c>
      <c r="E4349" t="s">
        <v>5905</v>
      </c>
      <c r="F4349" t="s">
        <v>632</v>
      </c>
    </row>
    <row r="4350" spans="1:6" x14ac:dyDescent="0.2">
      <c r="A4350" t="s">
        <v>14728</v>
      </c>
      <c r="B4350" t="s">
        <v>14729</v>
      </c>
      <c r="C4350" t="s">
        <v>14730</v>
      </c>
      <c r="D4350" t="s">
        <v>14731</v>
      </c>
      <c r="E4350" t="s">
        <v>14732</v>
      </c>
      <c r="F4350" t="s">
        <v>86</v>
      </c>
    </row>
    <row r="4351" spans="1:6" x14ac:dyDescent="0.2">
      <c r="A4351" t="s">
        <v>23423</v>
      </c>
      <c r="B4351" t="s">
        <v>23424</v>
      </c>
      <c r="C4351" t="s">
        <v>23423</v>
      </c>
      <c r="D4351" t="s">
        <v>21959</v>
      </c>
      <c r="E4351" t="s">
        <v>23425</v>
      </c>
      <c r="F4351" t="s">
        <v>14</v>
      </c>
    </row>
    <row r="4352" spans="1:6" x14ac:dyDescent="0.2">
      <c r="A4352" t="s">
        <v>24027</v>
      </c>
      <c r="B4352" t="s">
        <v>24028</v>
      </c>
      <c r="C4352" t="s">
        <v>24029</v>
      </c>
      <c r="D4352">
        <v>1980</v>
      </c>
      <c r="E4352" t="s">
        <v>24030</v>
      </c>
      <c r="F4352" t="s">
        <v>86</v>
      </c>
    </row>
    <row r="4353" spans="1:6" x14ac:dyDescent="0.2">
      <c r="A4353" t="s">
        <v>27500</v>
      </c>
      <c r="B4353" t="s">
        <v>24028</v>
      </c>
      <c r="C4353" t="s">
        <v>27501</v>
      </c>
      <c r="D4353">
        <v>1973</v>
      </c>
      <c r="E4353" t="s">
        <v>27502</v>
      </c>
      <c r="F4353" t="s">
        <v>86</v>
      </c>
    </row>
    <row r="4354" spans="1:6" x14ac:dyDescent="0.2">
      <c r="A4354" t="s">
        <v>11313</v>
      </c>
      <c r="B4354" t="s">
        <v>11314</v>
      </c>
      <c r="C4354" t="s">
        <v>11313</v>
      </c>
      <c r="D4354" t="s">
        <v>11315</v>
      </c>
      <c r="E4354" t="s">
        <v>11316</v>
      </c>
      <c r="F4354" t="s">
        <v>14</v>
      </c>
    </row>
    <row r="4355" spans="1:6" x14ac:dyDescent="0.2">
      <c r="A4355" t="s">
        <v>9945</v>
      </c>
      <c r="B4355" t="s">
        <v>9946</v>
      </c>
      <c r="C4355" t="s">
        <v>9947</v>
      </c>
      <c r="D4355">
        <v>1967</v>
      </c>
      <c r="E4355" t="s">
        <v>9948</v>
      </c>
      <c r="F4355" t="s">
        <v>122</v>
      </c>
    </row>
    <row r="4356" spans="1:6" x14ac:dyDescent="0.2">
      <c r="A4356" t="s">
        <v>20709</v>
      </c>
      <c r="B4356" t="s">
        <v>9946</v>
      </c>
      <c r="C4356" t="s">
        <v>293</v>
      </c>
      <c r="D4356" t="s">
        <v>1216</v>
      </c>
      <c r="E4356" t="s">
        <v>20710</v>
      </c>
      <c r="F4356" t="s">
        <v>122</v>
      </c>
    </row>
    <row r="4357" spans="1:6" x14ac:dyDescent="0.2">
      <c r="A4357" t="s">
        <v>22915</v>
      </c>
      <c r="B4357" t="s">
        <v>9946</v>
      </c>
      <c r="C4357" t="s">
        <v>293</v>
      </c>
      <c r="D4357" t="s">
        <v>1216</v>
      </c>
      <c r="E4357" t="s">
        <v>22916</v>
      </c>
      <c r="F4357" t="s">
        <v>122</v>
      </c>
    </row>
    <row r="4358" spans="1:6" x14ac:dyDescent="0.2">
      <c r="A4358" t="s">
        <v>27597</v>
      </c>
      <c r="B4358" t="s">
        <v>9946</v>
      </c>
      <c r="C4358" t="s">
        <v>27598</v>
      </c>
      <c r="D4358">
        <v>1968</v>
      </c>
      <c r="E4358" t="s">
        <v>27599</v>
      </c>
      <c r="F4358" t="s">
        <v>122</v>
      </c>
    </row>
    <row r="4359" spans="1:6" x14ac:dyDescent="0.2">
      <c r="A4359" t="s">
        <v>24657</v>
      </c>
      <c r="B4359" t="s">
        <v>24658</v>
      </c>
      <c r="C4359" t="s">
        <v>24659</v>
      </c>
      <c r="D4359" t="s">
        <v>1139</v>
      </c>
      <c r="E4359" t="s">
        <v>24660</v>
      </c>
      <c r="F4359" t="s">
        <v>53</v>
      </c>
    </row>
    <row r="4360" spans="1:6" x14ac:dyDescent="0.2">
      <c r="A4360" t="s">
        <v>28038</v>
      </c>
      <c r="B4360" t="s">
        <v>24658</v>
      </c>
      <c r="C4360" t="s">
        <v>28039</v>
      </c>
      <c r="D4360" t="s">
        <v>3351</v>
      </c>
      <c r="E4360" t="s">
        <v>28040</v>
      </c>
      <c r="F4360" t="s">
        <v>14</v>
      </c>
    </row>
    <row r="4361" spans="1:6" x14ac:dyDescent="0.2">
      <c r="A4361" t="s">
        <v>12282</v>
      </c>
      <c r="B4361" t="s">
        <v>12283</v>
      </c>
      <c r="C4361" t="s">
        <v>12284</v>
      </c>
      <c r="D4361" t="s">
        <v>12285</v>
      </c>
      <c r="E4361" t="s">
        <v>12286</v>
      </c>
      <c r="F4361" t="s">
        <v>86</v>
      </c>
    </row>
    <row r="4362" spans="1:6" x14ac:dyDescent="0.2">
      <c r="A4362" t="s">
        <v>25024</v>
      </c>
      <c r="B4362" t="s">
        <v>25025</v>
      </c>
      <c r="C4362" t="s">
        <v>25026</v>
      </c>
      <c r="D4362" t="s">
        <v>25027</v>
      </c>
      <c r="E4362" t="s">
        <v>25028</v>
      </c>
      <c r="F4362" t="s">
        <v>128</v>
      </c>
    </row>
    <row r="4363" spans="1:6" x14ac:dyDescent="0.2">
      <c r="A4363" t="s">
        <v>27106</v>
      </c>
      <c r="B4363" t="s">
        <v>25025</v>
      </c>
      <c r="C4363" t="s">
        <v>25026</v>
      </c>
      <c r="D4363" t="s">
        <v>25027</v>
      </c>
      <c r="E4363" t="s">
        <v>27107</v>
      </c>
      <c r="F4363" t="s">
        <v>128</v>
      </c>
    </row>
    <row r="4364" spans="1:6" x14ac:dyDescent="0.2">
      <c r="A4364" t="s">
        <v>19183</v>
      </c>
      <c r="B4364" t="s">
        <v>19184</v>
      </c>
      <c r="C4364" t="s">
        <v>19185</v>
      </c>
      <c r="D4364" t="s">
        <v>19186</v>
      </c>
      <c r="E4364" t="s">
        <v>19187</v>
      </c>
      <c r="F4364" t="s">
        <v>14</v>
      </c>
    </row>
    <row r="4365" spans="1:6" x14ac:dyDescent="0.2">
      <c r="A4365" t="s">
        <v>20716</v>
      </c>
      <c r="B4365" t="s">
        <v>19184</v>
      </c>
      <c r="C4365" t="s">
        <v>293</v>
      </c>
      <c r="D4365">
        <v>1985</v>
      </c>
      <c r="E4365" t="s">
        <v>20717</v>
      </c>
      <c r="F4365" t="s">
        <v>14</v>
      </c>
    </row>
    <row r="4366" spans="1:6" x14ac:dyDescent="0.2">
      <c r="A4366" t="s">
        <v>12307</v>
      </c>
      <c r="B4366" t="s">
        <v>12308</v>
      </c>
      <c r="C4366" t="s">
        <v>12309</v>
      </c>
      <c r="D4366">
        <v>1990</v>
      </c>
      <c r="E4366" t="s">
        <v>12310</v>
      </c>
      <c r="F4366" t="s">
        <v>86</v>
      </c>
    </row>
    <row r="4367" spans="1:6" x14ac:dyDescent="0.2">
      <c r="A4367" t="s">
        <v>13008</v>
      </c>
      <c r="B4367" t="s">
        <v>12308</v>
      </c>
      <c r="C4367" t="s">
        <v>13009</v>
      </c>
      <c r="D4367" t="s">
        <v>738</v>
      </c>
      <c r="E4367" t="s">
        <v>13010</v>
      </c>
      <c r="F4367" t="s">
        <v>86</v>
      </c>
    </row>
    <row r="4368" spans="1:6" x14ac:dyDescent="0.2">
      <c r="A4368" t="s">
        <v>9668</v>
      </c>
      <c r="B4368" t="s">
        <v>9669</v>
      </c>
      <c r="C4368" t="s">
        <v>9670</v>
      </c>
      <c r="D4368">
        <v>1999</v>
      </c>
      <c r="E4368" t="s">
        <v>9671</v>
      </c>
      <c r="F4368" t="s">
        <v>14</v>
      </c>
    </row>
    <row r="4369" spans="1:6" x14ac:dyDescent="0.2">
      <c r="A4369" t="s">
        <v>4864</v>
      </c>
      <c r="B4369" t="s">
        <v>4865</v>
      </c>
      <c r="C4369" t="s">
        <v>4865</v>
      </c>
      <c r="D4369">
        <v>1985</v>
      </c>
      <c r="E4369" t="s">
        <v>4866</v>
      </c>
      <c r="F4369" t="s">
        <v>14</v>
      </c>
    </row>
    <row r="4370" spans="1:6" x14ac:dyDescent="0.2">
      <c r="A4370" t="s">
        <v>19852</v>
      </c>
      <c r="B4370" t="s">
        <v>19853</v>
      </c>
      <c r="C4370" t="s">
        <v>19852</v>
      </c>
      <c r="D4370" t="s">
        <v>1537</v>
      </c>
      <c r="E4370" t="s">
        <v>19854</v>
      </c>
      <c r="F4370" t="s">
        <v>9</v>
      </c>
    </row>
    <row r="4371" spans="1:6" x14ac:dyDescent="0.2">
      <c r="A4371" t="s">
        <v>261</v>
      </c>
      <c r="B4371" t="s">
        <v>262</v>
      </c>
      <c r="C4371" t="s">
        <v>261</v>
      </c>
      <c r="D4371" t="s">
        <v>263</v>
      </c>
      <c r="E4371" t="s">
        <v>264</v>
      </c>
      <c r="F4371" t="s">
        <v>9</v>
      </c>
    </row>
    <row r="4372" spans="1:6" x14ac:dyDescent="0.2">
      <c r="A4372" t="s">
        <v>2366</v>
      </c>
      <c r="B4372" t="s">
        <v>262</v>
      </c>
      <c r="C4372" t="s">
        <v>2366</v>
      </c>
      <c r="D4372" t="s">
        <v>2367</v>
      </c>
      <c r="E4372" t="s">
        <v>2368</v>
      </c>
      <c r="F4372" t="s">
        <v>9</v>
      </c>
    </row>
    <row r="4373" spans="1:6" x14ac:dyDescent="0.2">
      <c r="A4373" t="s">
        <v>6405</v>
      </c>
      <c r="B4373" t="s">
        <v>262</v>
      </c>
      <c r="C4373" t="s">
        <v>6406</v>
      </c>
      <c r="D4373" t="s">
        <v>170</v>
      </c>
      <c r="E4373" t="s">
        <v>6407</v>
      </c>
      <c r="F4373" t="s">
        <v>9</v>
      </c>
    </row>
    <row r="4374" spans="1:6" x14ac:dyDescent="0.2">
      <c r="A4374" t="s">
        <v>12506</v>
      </c>
      <c r="B4374" t="s">
        <v>262</v>
      </c>
      <c r="C4374" t="s">
        <v>12507</v>
      </c>
      <c r="D4374" t="s">
        <v>12508</v>
      </c>
      <c r="E4374" t="s">
        <v>12509</v>
      </c>
      <c r="F4374" t="s">
        <v>9</v>
      </c>
    </row>
    <row r="4375" spans="1:6" x14ac:dyDescent="0.2">
      <c r="A4375" t="s">
        <v>12849</v>
      </c>
      <c r="B4375" t="s">
        <v>262</v>
      </c>
      <c r="C4375" t="s">
        <v>12507</v>
      </c>
      <c r="D4375" t="s">
        <v>12508</v>
      </c>
      <c r="E4375" t="s">
        <v>12850</v>
      </c>
      <c r="F4375" t="s">
        <v>9</v>
      </c>
    </row>
    <row r="4376" spans="1:6" x14ac:dyDescent="0.2">
      <c r="A4376" t="s">
        <v>16175</v>
      </c>
      <c r="B4376" t="s">
        <v>262</v>
      </c>
      <c r="C4376" t="s">
        <v>6406</v>
      </c>
      <c r="D4376" t="s">
        <v>170</v>
      </c>
      <c r="E4376" t="s">
        <v>16176</v>
      </c>
      <c r="F4376" t="s">
        <v>9</v>
      </c>
    </row>
    <row r="4377" spans="1:6" x14ac:dyDescent="0.2">
      <c r="A4377" t="s">
        <v>1560</v>
      </c>
      <c r="B4377" t="s">
        <v>1561</v>
      </c>
      <c r="C4377" t="s">
        <v>1560</v>
      </c>
      <c r="D4377" t="s">
        <v>640</v>
      </c>
      <c r="E4377" t="s">
        <v>1562</v>
      </c>
      <c r="F4377" t="s">
        <v>128</v>
      </c>
    </row>
    <row r="4378" spans="1:6" x14ac:dyDescent="0.2">
      <c r="A4378" t="s">
        <v>1983</v>
      </c>
      <c r="B4378" t="s">
        <v>1984</v>
      </c>
      <c r="C4378" t="s">
        <v>1983</v>
      </c>
      <c r="D4378" t="s">
        <v>1985</v>
      </c>
      <c r="E4378" t="s">
        <v>1986</v>
      </c>
      <c r="F4378" t="s">
        <v>9</v>
      </c>
    </row>
    <row r="4379" spans="1:6" x14ac:dyDescent="0.2">
      <c r="A4379" t="s">
        <v>6935</v>
      </c>
      <c r="B4379" t="s">
        <v>1984</v>
      </c>
      <c r="C4379" t="s">
        <v>6936</v>
      </c>
      <c r="D4379" t="s">
        <v>6937</v>
      </c>
      <c r="E4379" t="s">
        <v>6938</v>
      </c>
      <c r="F4379" t="s">
        <v>9</v>
      </c>
    </row>
    <row r="4380" spans="1:6" x14ac:dyDescent="0.2">
      <c r="A4380" t="s">
        <v>8825</v>
      </c>
      <c r="B4380" t="s">
        <v>1984</v>
      </c>
      <c r="C4380" t="s">
        <v>8826</v>
      </c>
      <c r="D4380" t="s">
        <v>8827</v>
      </c>
      <c r="E4380" t="s">
        <v>8828</v>
      </c>
      <c r="F4380" t="s">
        <v>9</v>
      </c>
    </row>
    <row r="4381" spans="1:6" x14ac:dyDescent="0.2">
      <c r="A4381" t="s">
        <v>9448</v>
      </c>
      <c r="B4381" t="s">
        <v>1984</v>
      </c>
      <c r="C4381" t="s">
        <v>9449</v>
      </c>
      <c r="D4381" t="s">
        <v>9450</v>
      </c>
      <c r="E4381" t="s">
        <v>9451</v>
      </c>
      <c r="F4381" t="s">
        <v>9</v>
      </c>
    </row>
    <row r="4382" spans="1:6" x14ac:dyDescent="0.2">
      <c r="A4382" t="s">
        <v>15194</v>
      </c>
      <c r="B4382" t="s">
        <v>1984</v>
      </c>
      <c r="C4382" t="s">
        <v>8826</v>
      </c>
      <c r="D4382" t="s">
        <v>8827</v>
      </c>
      <c r="E4382" t="s">
        <v>15195</v>
      </c>
      <c r="F4382" t="s">
        <v>9</v>
      </c>
    </row>
    <row r="4383" spans="1:6" x14ac:dyDescent="0.2">
      <c r="A4383" t="s">
        <v>16230</v>
      </c>
      <c r="B4383" t="s">
        <v>1984</v>
      </c>
      <c r="C4383" t="s">
        <v>16231</v>
      </c>
      <c r="D4383" t="s">
        <v>1248</v>
      </c>
      <c r="E4383" t="s">
        <v>16232</v>
      </c>
      <c r="F4383" t="s">
        <v>9</v>
      </c>
    </row>
    <row r="4384" spans="1:6" x14ac:dyDescent="0.2">
      <c r="A4384" t="s">
        <v>16231</v>
      </c>
      <c r="B4384" t="s">
        <v>1984</v>
      </c>
      <c r="C4384" t="s">
        <v>16231</v>
      </c>
      <c r="D4384" t="s">
        <v>1248</v>
      </c>
      <c r="E4384" t="s">
        <v>16390</v>
      </c>
      <c r="F4384" t="s">
        <v>9</v>
      </c>
    </row>
    <row r="4385" spans="1:6" x14ac:dyDescent="0.2">
      <c r="A4385" t="s">
        <v>19002</v>
      </c>
      <c r="B4385" t="s">
        <v>1984</v>
      </c>
      <c r="C4385" t="s">
        <v>16231</v>
      </c>
      <c r="D4385" t="s">
        <v>1248</v>
      </c>
      <c r="E4385" t="s">
        <v>19003</v>
      </c>
      <c r="F4385" t="s">
        <v>9</v>
      </c>
    </row>
    <row r="4386" spans="1:6" x14ac:dyDescent="0.2">
      <c r="A4386" t="s">
        <v>22216</v>
      </c>
      <c r="B4386" t="s">
        <v>1984</v>
      </c>
      <c r="C4386" t="s">
        <v>22216</v>
      </c>
      <c r="D4386" t="s">
        <v>6716</v>
      </c>
      <c r="E4386" t="s">
        <v>22217</v>
      </c>
      <c r="F4386" t="s">
        <v>9</v>
      </c>
    </row>
    <row r="4387" spans="1:6" x14ac:dyDescent="0.2">
      <c r="A4387" t="s">
        <v>23333</v>
      </c>
      <c r="B4387" t="s">
        <v>1984</v>
      </c>
      <c r="C4387" t="s">
        <v>16231</v>
      </c>
      <c r="D4387" t="s">
        <v>1248</v>
      </c>
      <c r="E4387" t="s">
        <v>23334</v>
      </c>
      <c r="F4387" t="s">
        <v>9</v>
      </c>
    </row>
    <row r="4388" spans="1:6" x14ac:dyDescent="0.2">
      <c r="A4388" t="s">
        <v>24360</v>
      </c>
      <c r="B4388" t="s">
        <v>1984</v>
      </c>
      <c r="C4388" t="s">
        <v>24361</v>
      </c>
      <c r="D4388" t="s">
        <v>24362</v>
      </c>
      <c r="E4388" t="s">
        <v>24363</v>
      </c>
      <c r="F4388" t="s">
        <v>9</v>
      </c>
    </row>
    <row r="4389" spans="1:6" x14ac:dyDescent="0.2">
      <c r="A4389" t="s">
        <v>24663</v>
      </c>
      <c r="B4389" t="s">
        <v>1984</v>
      </c>
      <c r="C4389" t="s">
        <v>24664</v>
      </c>
      <c r="D4389" t="s">
        <v>9450</v>
      </c>
      <c r="E4389" t="s">
        <v>24665</v>
      </c>
      <c r="F4389" t="s">
        <v>9</v>
      </c>
    </row>
    <row r="4390" spans="1:6" x14ac:dyDescent="0.2">
      <c r="A4390" t="s">
        <v>24998</v>
      </c>
      <c r="B4390" t="s">
        <v>1984</v>
      </c>
      <c r="C4390" t="s">
        <v>16231</v>
      </c>
      <c r="D4390" t="s">
        <v>1248</v>
      </c>
      <c r="E4390" t="s">
        <v>24999</v>
      </c>
      <c r="F4390" t="s">
        <v>9</v>
      </c>
    </row>
    <row r="4391" spans="1:6" x14ac:dyDescent="0.2">
      <c r="A4391" t="s">
        <v>20259</v>
      </c>
      <c r="B4391" t="s">
        <v>20260</v>
      </c>
      <c r="C4391" t="s">
        <v>20261</v>
      </c>
      <c r="D4391" t="s">
        <v>20262</v>
      </c>
      <c r="E4391" t="s">
        <v>20263</v>
      </c>
      <c r="F4391" t="s">
        <v>53</v>
      </c>
    </row>
    <row r="4392" spans="1:6" x14ac:dyDescent="0.2">
      <c r="A4392" t="s">
        <v>23657</v>
      </c>
      <c r="B4392" t="s">
        <v>23658</v>
      </c>
      <c r="C4392" t="s">
        <v>23659</v>
      </c>
      <c r="D4392" t="s">
        <v>13671</v>
      </c>
      <c r="E4392" t="s">
        <v>23660</v>
      </c>
      <c r="F4392" t="s">
        <v>53</v>
      </c>
    </row>
    <row r="4393" spans="1:6" x14ac:dyDescent="0.2">
      <c r="A4393" t="s">
        <v>13750</v>
      </c>
      <c r="B4393" t="s">
        <v>13751</v>
      </c>
      <c r="C4393" t="s">
        <v>13750</v>
      </c>
      <c r="D4393" t="s">
        <v>1651</v>
      </c>
      <c r="E4393" t="s">
        <v>13752</v>
      </c>
      <c r="F4393" t="s">
        <v>128</v>
      </c>
    </row>
    <row r="4394" spans="1:6" x14ac:dyDescent="0.2">
      <c r="A4394" t="s">
        <v>22111</v>
      </c>
      <c r="B4394" t="s">
        <v>22112</v>
      </c>
      <c r="C4394" t="s">
        <v>22113</v>
      </c>
      <c r="D4394" t="s">
        <v>6089</v>
      </c>
      <c r="E4394" t="s">
        <v>22114</v>
      </c>
      <c r="F4394" t="s">
        <v>86</v>
      </c>
    </row>
    <row r="4395" spans="1:6" x14ac:dyDescent="0.2">
      <c r="A4395" t="s">
        <v>5285</v>
      </c>
      <c r="B4395" t="s">
        <v>5286</v>
      </c>
      <c r="C4395" t="s">
        <v>5287</v>
      </c>
      <c r="D4395" t="s">
        <v>5288</v>
      </c>
      <c r="E4395" t="s">
        <v>5289</v>
      </c>
      <c r="F4395" t="s">
        <v>62</v>
      </c>
    </row>
    <row r="4396" spans="1:6" x14ac:dyDescent="0.2">
      <c r="A4396" t="s">
        <v>27684</v>
      </c>
      <c r="B4396" t="s">
        <v>27685</v>
      </c>
      <c r="C4396" t="s">
        <v>27686</v>
      </c>
      <c r="D4396" t="s">
        <v>1990</v>
      </c>
      <c r="E4396" t="s">
        <v>27687</v>
      </c>
      <c r="F4396" t="s">
        <v>62</v>
      </c>
    </row>
    <row r="4397" spans="1:6" x14ac:dyDescent="0.2">
      <c r="A4397" t="s">
        <v>23603</v>
      </c>
      <c r="B4397" t="s">
        <v>23604</v>
      </c>
      <c r="C4397" t="s">
        <v>23603</v>
      </c>
      <c r="D4397">
        <v>1974</v>
      </c>
      <c r="E4397" t="s">
        <v>23605</v>
      </c>
      <c r="F4397" t="s">
        <v>53</v>
      </c>
    </row>
    <row r="4398" spans="1:6" x14ac:dyDescent="0.2">
      <c r="A4398" t="s">
        <v>11985</v>
      </c>
      <c r="B4398" t="s">
        <v>11986</v>
      </c>
      <c r="C4398" t="s">
        <v>11987</v>
      </c>
      <c r="D4398" t="s">
        <v>1291</v>
      </c>
      <c r="E4398" t="s">
        <v>11988</v>
      </c>
      <c r="F4398" t="s">
        <v>62</v>
      </c>
    </row>
    <row r="4399" spans="1:6" x14ac:dyDescent="0.2">
      <c r="A4399" t="s">
        <v>15917</v>
      </c>
      <c r="B4399" t="s">
        <v>11986</v>
      </c>
      <c r="C4399" t="s">
        <v>15917</v>
      </c>
      <c r="D4399" t="s">
        <v>13183</v>
      </c>
      <c r="E4399" t="s">
        <v>15918</v>
      </c>
      <c r="F4399" t="s">
        <v>62</v>
      </c>
    </row>
    <row r="4400" spans="1:6" x14ac:dyDescent="0.2">
      <c r="A4400" t="s">
        <v>5655</v>
      </c>
      <c r="B4400" t="s">
        <v>5656</v>
      </c>
      <c r="C4400" t="s">
        <v>5656</v>
      </c>
      <c r="D4400" t="s">
        <v>5657</v>
      </c>
      <c r="E4400" t="s">
        <v>5658</v>
      </c>
      <c r="F4400" t="s">
        <v>14</v>
      </c>
    </row>
    <row r="4401" spans="1:6" x14ac:dyDescent="0.2">
      <c r="A4401" t="s">
        <v>6725</v>
      </c>
      <c r="B4401" t="s">
        <v>5656</v>
      </c>
      <c r="C4401" t="s">
        <v>6726</v>
      </c>
      <c r="D4401" t="s">
        <v>6727</v>
      </c>
      <c r="E4401" t="s">
        <v>6728</v>
      </c>
      <c r="F4401" t="s">
        <v>14</v>
      </c>
    </row>
    <row r="4402" spans="1:6" x14ac:dyDescent="0.2">
      <c r="A4402" t="s">
        <v>9041</v>
      </c>
      <c r="B4402" t="s">
        <v>5656</v>
      </c>
      <c r="C4402" t="s">
        <v>6726</v>
      </c>
      <c r="D4402" t="s">
        <v>6727</v>
      </c>
      <c r="E4402" t="s">
        <v>9042</v>
      </c>
      <c r="F4402" t="s">
        <v>14</v>
      </c>
    </row>
    <row r="4403" spans="1:6" x14ac:dyDescent="0.2">
      <c r="A4403" t="s">
        <v>15398</v>
      </c>
      <c r="B4403" t="s">
        <v>15399</v>
      </c>
      <c r="C4403" t="s">
        <v>15400</v>
      </c>
      <c r="D4403" t="s">
        <v>15401</v>
      </c>
      <c r="E4403" t="s">
        <v>15402</v>
      </c>
      <c r="F4403" t="s">
        <v>9</v>
      </c>
    </row>
    <row r="4404" spans="1:6" x14ac:dyDescent="0.2">
      <c r="A4404" t="s">
        <v>22699</v>
      </c>
      <c r="B4404" t="s">
        <v>22700</v>
      </c>
      <c r="C4404" t="s">
        <v>22701</v>
      </c>
      <c r="D4404" t="s">
        <v>259</v>
      </c>
      <c r="E4404" t="s">
        <v>22702</v>
      </c>
      <c r="F4404" t="s">
        <v>14</v>
      </c>
    </row>
    <row r="4405" spans="1:6" x14ac:dyDescent="0.2">
      <c r="A4405" t="s">
        <v>27846</v>
      </c>
      <c r="B4405" t="s">
        <v>27847</v>
      </c>
      <c r="C4405" t="s">
        <v>27848</v>
      </c>
      <c r="D4405" t="s">
        <v>13285</v>
      </c>
      <c r="E4405" t="s">
        <v>27849</v>
      </c>
      <c r="F4405" t="s">
        <v>213</v>
      </c>
    </row>
    <row r="4406" spans="1:6" x14ac:dyDescent="0.2">
      <c r="A4406" t="s">
        <v>11220</v>
      </c>
      <c r="B4406" t="s">
        <v>11221</v>
      </c>
      <c r="C4406" t="s">
        <v>11220</v>
      </c>
      <c r="D4406" t="s">
        <v>6592</v>
      </c>
      <c r="E4406" t="s">
        <v>11222</v>
      </c>
      <c r="F4406" t="s">
        <v>14</v>
      </c>
    </row>
    <row r="4407" spans="1:6" x14ac:dyDescent="0.2">
      <c r="A4407" t="s">
        <v>17644</v>
      </c>
      <c r="B4407" t="s">
        <v>17645</v>
      </c>
      <c r="C4407" t="s">
        <v>17646</v>
      </c>
      <c r="D4407" t="s">
        <v>918</v>
      </c>
      <c r="E4407" t="s">
        <v>17647</v>
      </c>
      <c r="F4407" t="s">
        <v>86</v>
      </c>
    </row>
    <row r="4408" spans="1:6" x14ac:dyDescent="0.2">
      <c r="A4408" t="s">
        <v>20073</v>
      </c>
      <c r="B4408" t="s">
        <v>17645</v>
      </c>
      <c r="C4408" t="s">
        <v>20074</v>
      </c>
      <c r="D4408" t="s">
        <v>263</v>
      </c>
      <c r="E4408" t="s">
        <v>20075</v>
      </c>
      <c r="F4408" t="s">
        <v>86</v>
      </c>
    </row>
    <row r="4409" spans="1:6" x14ac:dyDescent="0.2">
      <c r="A4409" t="s">
        <v>10875</v>
      </c>
      <c r="B4409" t="s">
        <v>10876</v>
      </c>
      <c r="C4409" t="s">
        <v>10876</v>
      </c>
      <c r="D4409">
        <v>1973</v>
      </c>
      <c r="E4409" t="s">
        <v>10877</v>
      </c>
      <c r="F4409" t="s">
        <v>86</v>
      </c>
    </row>
    <row r="4410" spans="1:6" x14ac:dyDescent="0.2">
      <c r="A4410" t="s">
        <v>24682</v>
      </c>
      <c r="B4410" t="s">
        <v>10876</v>
      </c>
      <c r="C4410" t="s">
        <v>24683</v>
      </c>
      <c r="D4410">
        <v>1975</v>
      </c>
      <c r="E4410" t="s">
        <v>24684</v>
      </c>
      <c r="F4410" t="s">
        <v>86</v>
      </c>
    </row>
    <row r="4411" spans="1:6" x14ac:dyDescent="0.2">
      <c r="A4411" t="s">
        <v>20384</v>
      </c>
      <c r="B4411" t="s">
        <v>20385</v>
      </c>
      <c r="C4411" t="s">
        <v>20386</v>
      </c>
      <c r="D4411" t="s">
        <v>20387</v>
      </c>
      <c r="E4411" t="s">
        <v>20388</v>
      </c>
      <c r="F4411" t="s">
        <v>213</v>
      </c>
    </row>
    <row r="4412" spans="1:6" x14ac:dyDescent="0.2">
      <c r="A4412" t="s">
        <v>22671</v>
      </c>
      <c r="B4412" t="s">
        <v>22672</v>
      </c>
      <c r="C4412" t="s">
        <v>22673</v>
      </c>
      <c r="D4412" t="s">
        <v>672</v>
      </c>
      <c r="E4412" t="s">
        <v>22674</v>
      </c>
      <c r="F4412" t="s">
        <v>53</v>
      </c>
    </row>
    <row r="4413" spans="1:6" x14ac:dyDescent="0.2">
      <c r="A4413" t="s">
        <v>27071</v>
      </c>
      <c r="B4413" t="s">
        <v>22672</v>
      </c>
      <c r="C4413" t="s">
        <v>27072</v>
      </c>
      <c r="D4413">
        <v>1973</v>
      </c>
      <c r="E4413" t="s">
        <v>27073</v>
      </c>
      <c r="F4413" t="s">
        <v>53</v>
      </c>
    </row>
    <row r="4414" spans="1:6" x14ac:dyDescent="0.2">
      <c r="A4414" t="s">
        <v>27757</v>
      </c>
      <c r="B4414" t="s">
        <v>27758</v>
      </c>
      <c r="C4414" t="s">
        <v>27757</v>
      </c>
      <c r="D4414" t="s">
        <v>5698</v>
      </c>
      <c r="E4414" t="s">
        <v>27759</v>
      </c>
      <c r="F4414" t="s">
        <v>9</v>
      </c>
    </row>
    <row r="4415" spans="1:6" x14ac:dyDescent="0.2">
      <c r="A4415" t="s">
        <v>12665</v>
      </c>
      <c r="B4415" t="s">
        <v>12666</v>
      </c>
      <c r="C4415">
        <v>2000</v>
      </c>
      <c r="D4415" t="s">
        <v>12667</v>
      </c>
      <c r="E4415" t="s">
        <v>12668</v>
      </c>
      <c r="F4415" t="s">
        <v>62</v>
      </c>
    </row>
    <row r="4416" spans="1:6" x14ac:dyDescent="0.2">
      <c r="A4416" t="s">
        <v>24763</v>
      </c>
      <c r="B4416" t="s">
        <v>24765</v>
      </c>
      <c r="C4416" t="s">
        <v>24766</v>
      </c>
      <c r="D4416" t="s">
        <v>829</v>
      </c>
      <c r="E4416" t="s">
        <v>24767</v>
      </c>
      <c r="F4416" t="s">
        <v>86</v>
      </c>
    </row>
    <row r="4417" spans="1:6" x14ac:dyDescent="0.2">
      <c r="A4417" t="s">
        <v>21990</v>
      </c>
      <c r="B4417" t="s">
        <v>21991</v>
      </c>
      <c r="C4417" t="s">
        <v>21990</v>
      </c>
      <c r="D4417" t="s">
        <v>21992</v>
      </c>
      <c r="E4417" t="s">
        <v>21993</v>
      </c>
      <c r="F4417" t="s">
        <v>14</v>
      </c>
    </row>
    <row r="4418" spans="1:6" x14ac:dyDescent="0.2">
      <c r="A4418" t="s">
        <v>5216</v>
      </c>
      <c r="B4418" t="s">
        <v>5217</v>
      </c>
      <c r="C4418" t="s">
        <v>5218</v>
      </c>
      <c r="D4418">
        <v>1970</v>
      </c>
      <c r="E4418" t="s">
        <v>5219</v>
      </c>
      <c r="F4418" t="s">
        <v>53</v>
      </c>
    </row>
    <row r="4419" spans="1:6" x14ac:dyDescent="0.2">
      <c r="A4419" t="s">
        <v>1342</v>
      </c>
      <c r="B4419" t="s">
        <v>1343</v>
      </c>
      <c r="C4419" t="s">
        <v>1342</v>
      </c>
      <c r="D4419" t="s">
        <v>1014</v>
      </c>
      <c r="E4419" t="s">
        <v>1344</v>
      </c>
      <c r="F4419" t="s">
        <v>9</v>
      </c>
    </row>
    <row r="4420" spans="1:6" x14ac:dyDescent="0.2">
      <c r="A4420" t="s">
        <v>20465</v>
      </c>
      <c r="B4420" t="s">
        <v>1343</v>
      </c>
      <c r="C4420" t="s">
        <v>20466</v>
      </c>
      <c r="D4420">
        <v>1996</v>
      </c>
      <c r="E4420" t="s">
        <v>20467</v>
      </c>
      <c r="F4420" t="s">
        <v>9</v>
      </c>
    </row>
    <row r="4421" spans="1:6" x14ac:dyDescent="0.2">
      <c r="A4421" t="s">
        <v>10817</v>
      </c>
      <c r="B4421" t="s">
        <v>10818</v>
      </c>
      <c r="C4421" t="s">
        <v>10818</v>
      </c>
      <c r="D4421" t="s">
        <v>10819</v>
      </c>
      <c r="E4421" t="s">
        <v>10820</v>
      </c>
      <c r="F4421" t="s">
        <v>9</v>
      </c>
    </row>
    <row r="4422" spans="1:6" x14ac:dyDescent="0.2">
      <c r="A4422" t="s">
        <v>18831</v>
      </c>
      <c r="B4422" t="s">
        <v>18832</v>
      </c>
      <c r="C4422" t="s">
        <v>18833</v>
      </c>
      <c r="D4422" t="s">
        <v>2560</v>
      </c>
      <c r="E4422" t="s">
        <v>18834</v>
      </c>
      <c r="F4422" t="s">
        <v>53</v>
      </c>
    </row>
    <row r="4423" spans="1:6" x14ac:dyDescent="0.2">
      <c r="A4423" t="s">
        <v>16474</v>
      </c>
      <c r="B4423" t="s">
        <v>16475</v>
      </c>
      <c r="C4423" t="s">
        <v>16476</v>
      </c>
      <c r="D4423" t="s">
        <v>16477</v>
      </c>
      <c r="E4423" t="s">
        <v>16478</v>
      </c>
      <c r="F4423" t="s">
        <v>30</v>
      </c>
    </row>
    <row r="4424" spans="1:6" x14ac:dyDescent="0.2">
      <c r="A4424" t="s">
        <v>333</v>
      </c>
      <c r="B4424" t="s">
        <v>334</v>
      </c>
      <c r="C4424" t="s">
        <v>335</v>
      </c>
      <c r="D4424" t="s">
        <v>336</v>
      </c>
      <c r="E4424" t="s">
        <v>337</v>
      </c>
      <c r="F4424" t="s">
        <v>53</v>
      </c>
    </row>
    <row r="4425" spans="1:6" x14ac:dyDescent="0.2">
      <c r="A4425" t="s">
        <v>1757</v>
      </c>
      <c r="B4425" t="s">
        <v>334</v>
      </c>
      <c r="C4425" t="s">
        <v>1757</v>
      </c>
      <c r="D4425" t="s">
        <v>1758</v>
      </c>
      <c r="E4425" t="s">
        <v>1759</v>
      </c>
      <c r="F4425" t="s">
        <v>53</v>
      </c>
    </row>
    <row r="4426" spans="1:6" x14ac:dyDescent="0.2">
      <c r="A4426" t="s">
        <v>2941</v>
      </c>
      <c r="B4426" t="s">
        <v>334</v>
      </c>
      <c r="C4426" t="s">
        <v>2942</v>
      </c>
      <c r="D4426" t="s">
        <v>2943</v>
      </c>
      <c r="E4426" t="s">
        <v>2944</v>
      </c>
      <c r="F4426" t="s">
        <v>14</v>
      </c>
    </row>
    <row r="4427" spans="1:6" x14ac:dyDescent="0.2">
      <c r="A4427" t="s">
        <v>4249</v>
      </c>
      <c r="B4427" t="s">
        <v>334</v>
      </c>
      <c r="C4427" t="s">
        <v>4249</v>
      </c>
      <c r="D4427">
        <v>2004</v>
      </c>
      <c r="E4427" t="s">
        <v>4250</v>
      </c>
      <c r="F4427" t="s">
        <v>53</v>
      </c>
    </row>
    <row r="4428" spans="1:6" x14ac:dyDescent="0.2">
      <c r="A4428" t="s">
        <v>10589</v>
      </c>
      <c r="B4428" t="s">
        <v>334</v>
      </c>
      <c r="C4428" t="s">
        <v>10590</v>
      </c>
      <c r="D4428" t="s">
        <v>10591</v>
      </c>
      <c r="E4428" t="s">
        <v>10592</v>
      </c>
      <c r="F4428" t="s">
        <v>53</v>
      </c>
    </row>
    <row r="4429" spans="1:6" x14ac:dyDescent="0.2">
      <c r="A4429" t="s">
        <v>15841</v>
      </c>
      <c r="B4429" t="s">
        <v>334</v>
      </c>
      <c r="C4429" t="s">
        <v>2942</v>
      </c>
      <c r="D4429" t="s">
        <v>2943</v>
      </c>
      <c r="E4429" t="s">
        <v>15842</v>
      </c>
      <c r="F4429" t="s">
        <v>53</v>
      </c>
    </row>
    <row r="4430" spans="1:6" x14ac:dyDescent="0.2">
      <c r="A4430" t="s">
        <v>21908</v>
      </c>
      <c r="B4430" t="s">
        <v>334</v>
      </c>
      <c r="C4430" t="s">
        <v>2942</v>
      </c>
      <c r="D4430" t="s">
        <v>2943</v>
      </c>
      <c r="E4430" t="s">
        <v>21909</v>
      </c>
      <c r="F4430" t="s">
        <v>53</v>
      </c>
    </row>
    <row r="4431" spans="1:6" x14ac:dyDescent="0.2">
      <c r="A4431" t="s">
        <v>26674</v>
      </c>
      <c r="B4431" t="s">
        <v>334</v>
      </c>
      <c r="C4431" t="s">
        <v>1757</v>
      </c>
      <c r="D4431" t="s">
        <v>1758</v>
      </c>
      <c r="E4431" t="s">
        <v>26675</v>
      </c>
      <c r="F4431" t="s">
        <v>53</v>
      </c>
    </row>
    <row r="4432" spans="1:6" x14ac:dyDescent="0.2">
      <c r="A4432" t="s">
        <v>26833</v>
      </c>
      <c r="B4432" t="s">
        <v>334</v>
      </c>
      <c r="C4432" t="s">
        <v>26833</v>
      </c>
      <c r="D4432" t="s">
        <v>26834</v>
      </c>
      <c r="E4432" t="s">
        <v>26835</v>
      </c>
      <c r="F4432" t="s">
        <v>53</v>
      </c>
    </row>
    <row r="4433" spans="1:6" x14ac:dyDescent="0.2">
      <c r="A4433" t="s">
        <v>27048</v>
      </c>
      <c r="B4433" t="s">
        <v>334</v>
      </c>
      <c r="C4433" t="s">
        <v>2942</v>
      </c>
      <c r="D4433" t="s">
        <v>2943</v>
      </c>
      <c r="E4433" t="s">
        <v>27049</v>
      </c>
      <c r="F4433" t="s">
        <v>53</v>
      </c>
    </row>
    <row r="4434" spans="1:6" x14ac:dyDescent="0.2">
      <c r="A4434" t="s">
        <v>27294</v>
      </c>
      <c r="B4434" t="s">
        <v>334</v>
      </c>
      <c r="C4434" t="s">
        <v>2942</v>
      </c>
      <c r="D4434" t="s">
        <v>2943</v>
      </c>
      <c r="E4434" t="s">
        <v>27295</v>
      </c>
      <c r="F4434" t="s">
        <v>53</v>
      </c>
    </row>
    <row r="4435" spans="1:6" x14ac:dyDescent="0.2">
      <c r="A4435" t="s">
        <v>4484</v>
      </c>
      <c r="B4435" t="s">
        <v>4485</v>
      </c>
      <c r="C4435" t="s">
        <v>4486</v>
      </c>
      <c r="D4435" t="s">
        <v>3994</v>
      </c>
      <c r="E4435" t="s">
        <v>4487</v>
      </c>
      <c r="F4435" t="s">
        <v>213</v>
      </c>
    </row>
    <row r="4436" spans="1:6" x14ac:dyDescent="0.2">
      <c r="A4436" t="s">
        <v>20630</v>
      </c>
      <c r="B4436" t="s">
        <v>4485</v>
      </c>
      <c r="C4436" t="s">
        <v>20631</v>
      </c>
      <c r="D4436" t="s">
        <v>20632</v>
      </c>
      <c r="E4436" t="s">
        <v>20633</v>
      </c>
      <c r="F4436" t="s">
        <v>213</v>
      </c>
    </row>
    <row r="4437" spans="1:6" x14ac:dyDescent="0.2">
      <c r="A4437" t="s">
        <v>6091</v>
      </c>
      <c r="B4437" t="s">
        <v>6092</v>
      </c>
      <c r="C4437" t="s">
        <v>6093</v>
      </c>
      <c r="D4437">
        <v>1982</v>
      </c>
      <c r="E4437" t="s">
        <v>6094</v>
      </c>
      <c r="F4437" t="s">
        <v>232</v>
      </c>
    </row>
    <row r="4438" spans="1:6" x14ac:dyDescent="0.2">
      <c r="A4438" t="s">
        <v>12031</v>
      </c>
      <c r="B4438" t="s">
        <v>6092</v>
      </c>
      <c r="C4438" t="s">
        <v>6093</v>
      </c>
      <c r="D4438" t="s">
        <v>829</v>
      </c>
      <c r="E4438" t="s">
        <v>12032</v>
      </c>
      <c r="F4438" t="s">
        <v>232</v>
      </c>
    </row>
    <row r="4439" spans="1:6" x14ac:dyDescent="0.2">
      <c r="A4439" t="s">
        <v>12220</v>
      </c>
      <c r="B4439" t="s">
        <v>6092</v>
      </c>
      <c r="C4439" t="s">
        <v>12221</v>
      </c>
      <c r="D4439">
        <v>1981</v>
      </c>
      <c r="E4439" t="s">
        <v>12222</v>
      </c>
      <c r="F4439" t="s">
        <v>232</v>
      </c>
    </row>
    <row r="4440" spans="1:6" x14ac:dyDescent="0.2">
      <c r="A4440" t="s">
        <v>17713</v>
      </c>
      <c r="B4440" t="s">
        <v>6092</v>
      </c>
      <c r="C4440" t="s">
        <v>12221</v>
      </c>
      <c r="D4440">
        <v>1981</v>
      </c>
      <c r="E4440" t="s">
        <v>17714</v>
      </c>
      <c r="F4440" t="s">
        <v>232</v>
      </c>
    </row>
    <row r="4441" spans="1:6" x14ac:dyDescent="0.2">
      <c r="A4441" t="s">
        <v>6093</v>
      </c>
      <c r="B4441" t="s">
        <v>6092</v>
      </c>
      <c r="C4441" t="s">
        <v>6093</v>
      </c>
      <c r="D4441">
        <v>1982</v>
      </c>
      <c r="E4441" t="s">
        <v>18156</v>
      </c>
      <c r="F4441" t="s">
        <v>232</v>
      </c>
    </row>
    <row r="4442" spans="1:6" x14ac:dyDescent="0.2">
      <c r="A4442" t="s">
        <v>18604</v>
      </c>
      <c r="B4442" t="s">
        <v>6092</v>
      </c>
      <c r="C4442" t="s">
        <v>18605</v>
      </c>
      <c r="D4442" t="s">
        <v>1807</v>
      </c>
      <c r="E4442" t="s">
        <v>18606</v>
      </c>
      <c r="F4442" t="s">
        <v>232</v>
      </c>
    </row>
    <row r="4443" spans="1:6" x14ac:dyDescent="0.2">
      <c r="A4443" t="s">
        <v>18693</v>
      </c>
      <c r="B4443" t="s">
        <v>6092</v>
      </c>
      <c r="C4443" t="s">
        <v>12221</v>
      </c>
      <c r="D4443">
        <v>1981</v>
      </c>
      <c r="E4443" t="s">
        <v>18695</v>
      </c>
      <c r="F4443" t="s">
        <v>232</v>
      </c>
    </row>
    <row r="4444" spans="1:6" x14ac:dyDescent="0.2">
      <c r="A4444" t="s">
        <v>19767</v>
      </c>
      <c r="B4444" t="s">
        <v>6092</v>
      </c>
      <c r="C4444" t="s">
        <v>12221</v>
      </c>
      <c r="D4444">
        <v>1981</v>
      </c>
      <c r="E4444" t="s">
        <v>19768</v>
      </c>
      <c r="F4444" t="s">
        <v>232</v>
      </c>
    </row>
    <row r="4445" spans="1:6" x14ac:dyDescent="0.2">
      <c r="A4445" t="s">
        <v>20919</v>
      </c>
      <c r="B4445" t="s">
        <v>6092</v>
      </c>
      <c r="C4445" t="s">
        <v>20920</v>
      </c>
      <c r="D4445" t="s">
        <v>842</v>
      </c>
      <c r="E4445" t="s">
        <v>20921</v>
      </c>
      <c r="F4445" t="s">
        <v>232</v>
      </c>
    </row>
    <row r="4446" spans="1:6" x14ac:dyDescent="0.2">
      <c r="A4446" t="s">
        <v>18747</v>
      </c>
      <c r="B4446" t="s">
        <v>6092</v>
      </c>
      <c r="C4446" t="s">
        <v>6093</v>
      </c>
      <c r="D4446">
        <v>1982</v>
      </c>
      <c r="E4446" t="s">
        <v>23349</v>
      </c>
      <c r="F4446" t="s">
        <v>232</v>
      </c>
    </row>
    <row r="4447" spans="1:6" x14ac:dyDescent="0.2">
      <c r="A4447" t="s">
        <v>24600</v>
      </c>
      <c r="B4447" t="s">
        <v>6092</v>
      </c>
      <c r="C4447" t="s">
        <v>12221</v>
      </c>
      <c r="D4447">
        <v>1981</v>
      </c>
      <c r="E4447" t="s">
        <v>24601</v>
      </c>
      <c r="F4447" t="s">
        <v>232</v>
      </c>
    </row>
    <row r="4448" spans="1:6" x14ac:dyDescent="0.2">
      <c r="A4448" t="s">
        <v>26341</v>
      </c>
      <c r="B4448" t="s">
        <v>6092</v>
      </c>
      <c r="C4448" t="s">
        <v>26342</v>
      </c>
      <c r="D4448" t="s">
        <v>561</v>
      </c>
      <c r="E4448" t="s">
        <v>26343</v>
      </c>
      <c r="F4448" t="s">
        <v>232</v>
      </c>
    </row>
    <row r="4449" spans="1:6" x14ac:dyDescent="0.2">
      <c r="A4449" t="s">
        <v>11845</v>
      </c>
      <c r="B4449" t="s">
        <v>11847</v>
      </c>
      <c r="C4449" t="s">
        <v>11848</v>
      </c>
      <c r="D4449" t="s">
        <v>5099</v>
      </c>
      <c r="E4449" t="s">
        <v>11849</v>
      </c>
      <c r="F4449" t="s">
        <v>187</v>
      </c>
    </row>
    <row r="4450" spans="1:6" x14ac:dyDescent="0.2">
      <c r="A4450" t="s">
        <v>16917</v>
      </c>
      <c r="B4450" t="s">
        <v>11847</v>
      </c>
      <c r="C4450" t="s">
        <v>16918</v>
      </c>
      <c r="D4450" t="s">
        <v>1792</v>
      </c>
      <c r="E4450" t="s">
        <v>16919</v>
      </c>
      <c r="F4450" t="s">
        <v>187</v>
      </c>
    </row>
    <row r="4451" spans="1:6" x14ac:dyDescent="0.2">
      <c r="A4451" t="s">
        <v>8508</v>
      </c>
      <c r="B4451" t="s">
        <v>11847</v>
      </c>
      <c r="C4451" t="s">
        <v>8508</v>
      </c>
      <c r="D4451" t="s">
        <v>6310</v>
      </c>
      <c r="E4451" t="s">
        <v>22447</v>
      </c>
      <c r="F4451" t="s">
        <v>187</v>
      </c>
    </row>
    <row r="4452" spans="1:6" x14ac:dyDescent="0.2">
      <c r="A4452" t="s">
        <v>20521</v>
      </c>
      <c r="B4452" t="s">
        <v>20522</v>
      </c>
      <c r="C4452" t="s">
        <v>20523</v>
      </c>
      <c r="D4452" t="s">
        <v>20524</v>
      </c>
      <c r="E4452" t="s">
        <v>20525</v>
      </c>
      <c r="F4452" t="s">
        <v>122</v>
      </c>
    </row>
    <row r="4453" spans="1:6" x14ac:dyDescent="0.2">
      <c r="A4453" t="s">
        <v>19014</v>
      </c>
      <c r="B4453" t="s">
        <v>19015</v>
      </c>
      <c r="C4453" t="s">
        <v>19016</v>
      </c>
      <c r="D4453" t="s">
        <v>11340</v>
      </c>
      <c r="E4453" t="s">
        <v>19017</v>
      </c>
      <c r="F4453" t="s">
        <v>62</v>
      </c>
    </row>
    <row r="4454" spans="1:6" x14ac:dyDescent="0.2">
      <c r="A4454" t="s">
        <v>10421</v>
      </c>
      <c r="B4454" t="s">
        <v>10422</v>
      </c>
      <c r="C4454" t="s">
        <v>10423</v>
      </c>
      <c r="D4454">
        <v>2005</v>
      </c>
      <c r="E4454" t="s">
        <v>10424</v>
      </c>
      <c r="F4454" t="s">
        <v>128</v>
      </c>
    </row>
    <row r="4455" spans="1:6" x14ac:dyDescent="0.2">
      <c r="A4455" t="s">
        <v>2542</v>
      </c>
      <c r="B4455" t="s">
        <v>2543</v>
      </c>
      <c r="C4455" t="s">
        <v>2544</v>
      </c>
      <c r="D4455">
        <v>2003</v>
      </c>
      <c r="E4455" t="s">
        <v>2545</v>
      </c>
      <c r="F4455" t="s">
        <v>232</v>
      </c>
    </row>
    <row r="4456" spans="1:6" x14ac:dyDescent="0.2">
      <c r="A4456" t="s">
        <v>4171</v>
      </c>
      <c r="B4456" t="s">
        <v>2543</v>
      </c>
      <c r="C4456" t="s">
        <v>4172</v>
      </c>
      <c r="D4456" t="s">
        <v>4173</v>
      </c>
      <c r="E4456" t="s">
        <v>4174</v>
      </c>
      <c r="F4456" t="s">
        <v>232</v>
      </c>
    </row>
    <row r="4457" spans="1:6" x14ac:dyDescent="0.2">
      <c r="A4457" t="s">
        <v>6466</v>
      </c>
      <c r="B4457" t="s">
        <v>2543</v>
      </c>
      <c r="C4457" t="s">
        <v>6467</v>
      </c>
      <c r="D4457" t="s">
        <v>4978</v>
      </c>
      <c r="E4457" t="s">
        <v>6468</v>
      </c>
      <c r="F4457" t="s">
        <v>232</v>
      </c>
    </row>
    <row r="4458" spans="1:6" x14ac:dyDescent="0.2">
      <c r="A4458" t="s">
        <v>6469</v>
      </c>
      <c r="B4458" t="s">
        <v>2543</v>
      </c>
      <c r="C4458" t="s">
        <v>6467</v>
      </c>
      <c r="D4458" t="s">
        <v>4978</v>
      </c>
      <c r="E4458" t="s">
        <v>6470</v>
      </c>
      <c r="F4458" t="s">
        <v>232</v>
      </c>
    </row>
    <row r="4459" spans="1:6" x14ac:dyDescent="0.2">
      <c r="A4459" t="s">
        <v>6471</v>
      </c>
      <c r="B4459" t="s">
        <v>2543</v>
      </c>
      <c r="C4459" t="s">
        <v>6467</v>
      </c>
      <c r="D4459" t="s">
        <v>4978</v>
      </c>
      <c r="E4459" t="s">
        <v>6472</v>
      </c>
      <c r="F4459" t="s">
        <v>232</v>
      </c>
    </row>
    <row r="4460" spans="1:6" x14ac:dyDescent="0.2">
      <c r="A4460" t="s">
        <v>6473</v>
      </c>
      <c r="B4460" t="s">
        <v>2543</v>
      </c>
      <c r="C4460" t="s">
        <v>6467</v>
      </c>
      <c r="D4460" t="s">
        <v>4978</v>
      </c>
      <c r="E4460" t="s">
        <v>6474</v>
      </c>
      <c r="F4460" t="s">
        <v>232</v>
      </c>
    </row>
    <row r="4461" spans="1:6" x14ac:dyDescent="0.2">
      <c r="A4461" t="s">
        <v>7001</v>
      </c>
      <c r="B4461" t="s">
        <v>2543</v>
      </c>
      <c r="C4461" t="s">
        <v>4172</v>
      </c>
      <c r="D4461" t="s">
        <v>4173</v>
      </c>
      <c r="E4461" t="s">
        <v>7002</v>
      </c>
      <c r="F4461" t="s">
        <v>232</v>
      </c>
    </row>
    <row r="4462" spans="1:6" x14ac:dyDescent="0.2">
      <c r="A4462" t="s">
        <v>8744</v>
      </c>
      <c r="B4462" t="s">
        <v>2543</v>
      </c>
      <c r="C4462" t="s">
        <v>8745</v>
      </c>
      <c r="D4462" t="s">
        <v>8746</v>
      </c>
      <c r="E4462" t="s">
        <v>8747</v>
      </c>
      <c r="F4462" t="s">
        <v>232</v>
      </c>
    </row>
    <row r="4463" spans="1:6" x14ac:dyDescent="0.2">
      <c r="A4463" t="s">
        <v>9681</v>
      </c>
      <c r="B4463" t="s">
        <v>2543</v>
      </c>
      <c r="C4463" t="s">
        <v>9682</v>
      </c>
      <c r="D4463" t="s">
        <v>9683</v>
      </c>
      <c r="E4463" t="s">
        <v>9684</v>
      </c>
      <c r="F4463" t="s">
        <v>232</v>
      </c>
    </row>
    <row r="4464" spans="1:6" x14ac:dyDescent="0.2">
      <c r="A4464" t="s">
        <v>10499</v>
      </c>
      <c r="B4464" t="s">
        <v>2543</v>
      </c>
      <c r="C4464" t="s">
        <v>4172</v>
      </c>
      <c r="D4464" t="s">
        <v>10500</v>
      </c>
      <c r="E4464" t="s">
        <v>10501</v>
      </c>
      <c r="F4464" t="s">
        <v>232</v>
      </c>
    </row>
    <row r="4465" spans="1:6" x14ac:dyDescent="0.2">
      <c r="A4465" t="s">
        <v>10775</v>
      </c>
      <c r="B4465" t="s">
        <v>2543</v>
      </c>
      <c r="C4465" t="s">
        <v>10776</v>
      </c>
      <c r="D4465">
        <v>1999</v>
      </c>
      <c r="E4465" t="s">
        <v>10777</v>
      </c>
      <c r="F4465" t="s">
        <v>232</v>
      </c>
    </row>
    <row r="4466" spans="1:6" x14ac:dyDescent="0.2">
      <c r="A4466" t="s">
        <v>11369</v>
      </c>
      <c r="B4466" t="s">
        <v>2543</v>
      </c>
      <c r="C4466" t="s">
        <v>2544</v>
      </c>
      <c r="D4466">
        <v>2003</v>
      </c>
      <c r="E4466" t="s">
        <v>11370</v>
      </c>
      <c r="F4466" t="s">
        <v>232</v>
      </c>
    </row>
    <row r="4467" spans="1:6" x14ac:dyDescent="0.2">
      <c r="A4467" t="s">
        <v>8745</v>
      </c>
      <c r="B4467" t="s">
        <v>2543</v>
      </c>
      <c r="C4467" t="s">
        <v>8745</v>
      </c>
      <c r="D4467" t="s">
        <v>8746</v>
      </c>
      <c r="E4467" t="s">
        <v>11481</v>
      </c>
      <c r="F4467" t="s">
        <v>232</v>
      </c>
    </row>
    <row r="4468" spans="1:6" x14ac:dyDescent="0.2">
      <c r="A4468" t="s">
        <v>12188</v>
      </c>
      <c r="B4468" t="s">
        <v>2543</v>
      </c>
      <c r="C4468" t="s">
        <v>12189</v>
      </c>
      <c r="D4468" t="s">
        <v>12190</v>
      </c>
      <c r="E4468" t="s">
        <v>12191</v>
      </c>
      <c r="F4468" t="s">
        <v>232</v>
      </c>
    </row>
    <row r="4469" spans="1:6" x14ac:dyDescent="0.2">
      <c r="A4469" t="s">
        <v>13111</v>
      </c>
      <c r="B4469" t="s">
        <v>2543</v>
      </c>
      <c r="C4469" t="s">
        <v>13112</v>
      </c>
      <c r="D4469" t="s">
        <v>686</v>
      </c>
      <c r="E4469" t="s">
        <v>13113</v>
      </c>
      <c r="F4469" t="s">
        <v>232</v>
      </c>
    </row>
    <row r="4470" spans="1:6" x14ac:dyDescent="0.2">
      <c r="A4470" t="s">
        <v>14157</v>
      </c>
      <c r="B4470" t="s">
        <v>2543</v>
      </c>
      <c r="C4470" t="s">
        <v>9682</v>
      </c>
      <c r="D4470">
        <v>2003</v>
      </c>
      <c r="E4470" t="s">
        <v>14158</v>
      </c>
      <c r="F4470" t="s">
        <v>232</v>
      </c>
    </row>
    <row r="4471" spans="1:6" x14ac:dyDescent="0.2">
      <c r="A4471" t="s">
        <v>15405</v>
      </c>
      <c r="B4471" t="s">
        <v>2543</v>
      </c>
      <c r="C4471" t="s">
        <v>4172</v>
      </c>
      <c r="D4471" t="s">
        <v>4173</v>
      </c>
      <c r="E4471" t="s">
        <v>15406</v>
      </c>
      <c r="F4471" t="s">
        <v>232</v>
      </c>
    </row>
    <row r="4472" spans="1:6" x14ac:dyDescent="0.2">
      <c r="A4472" t="s">
        <v>15839</v>
      </c>
      <c r="B4472" t="s">
        <v>2543</v>
      </c>
      <c r="C4472" t="s">
        <v>10776</v>
      </c>
      <c r="D4472">
        <v>1999</v>
      </c>
      <c r="E4472" t="s">
        <v>15840</v>
      </c>
      <c r="F4472" t="s">
        <v>232</v>
      </c>
    </row>
    <row r="4473" spans="1:6" x14ac:dyDescent="0.2">
      <c r="A4473" t="s">
        <v>18456</v>
      </c>
      <c r="B4473" t="s">
        <v>2543</v>
      </c>
      <c r="C4473" t="s">
        <v>18457</v>
      </c>
      <c r="D4473" t="s">
        <v>18458</v>
      </c>
      <c r="E4473" t="s">
        <v>18459</v>
      </c>
      <c r="F4473" t="s">
        <v>232</v>
      </c>
    </row>
    <row r="4474" spans="1:6" x14ac:dyDescent="0.2">
      <c r="A4474" t="s">
        <v>19412</v>
      </c>
      <c r="B4474" t="s">
        <v>2543</v>
      </c>
      <c r="C4474" t="s">
        <v>19413</v>
      </c>
      <c r="D4474" t="s">
        <v>19414</v>
      </c>
      <c r="E4474" t="s">
        <v>19415</v>
      </c>
      <c r="F4474" t="s">
        <v>232</v>
      </c>
    </row>
    <row r="4475" spans="1:6" x14ac:dyDescent="0.2">
      <c r="A4475" t="s">
        <v>19571</v>
      </c>
      <c r="B4475" t="s">
        <v>2543</v>
      </c>
      <c r="C4475" t="s">
        <v>9682</v>
      </c>
      <c r="D4475" t="s">
        <v>9683</v>
      </c>
      <c r="E4475" t="s">
        <v>19572</v>
      </c>
      <c r="F4475" t="s">
        <v>232</v>
      </c>
    </row>
    <row r="4476" spans="1:6" x14ac:dyDescent="0.2">
      <c r="A4476" t="s">
        <v>19892</v>
      </c>
      <c r="B4476" t="s">
        <v>2543</v>
      </c>
      <c r="C4476" t="s">
        <v>6467</v>
      </c>
      <c r="D4476" t="s">
        <v>4978</v>
      </c>
      <c r="E4476" t="s">
        <v>19893</v>
      </c>
      <c r="F4476" t="s">
        <v>232</v>
      </c>
    </row>
    <row r="4477" spans="1:6" x14ac:dyDescent="0.2">
      <c r="A4477" t="s">
        <v>20735</v>
      </c>
      <c r="B4477" t="s">
        <v>2543</v>
      </c>
      <c r="C4477" t="s">
        <v>4172</v>
      </c>
      <c r="D4477" t="s">
        <v>4173</v>
      </c>
      <c r="E4477" t="s">
        <v>20736</v>
      </c>
      <c r="F4477" t="s">
        <v>232</v>
      </c>
    </row>
    <row r="4478" spans="1:6" x14ac:dyDescent="0.2">
      <c r="A4478" t="s">
        <v>22214</v>
      </c>
      <c r="B4478" t="s">
        <v>2543</v>
      </c>
      <c r="C4478" t="s">
        <v>9682</v>
      </c>
      <c r="D4478" t="s">
        <v>9683</v>
      </c>
      <c r="E4478" t="s">
        <v>22215</v>
      </c>
      <c r="F4478" t="s">
        <v>232</v>
      </c>
    </row>
    <row r="4479" spans="1:6" x14ac:dyDescent="0.2">
      <c r="A4479" t="s">
        <v>22351</v>
      </c>
      <c r="B4479" t="s">
        <v>2543</v>
      </c>
      <c r="C4479" t="s">
        <v>18457</v>
      </c>
      <c r="D4479" t="s">
        <v>18458</v>
      </c>
      <c r="E4479" t="s">
        <v>22352</v>
      </c>
      <c r="F4479" t="s">
        <v>232</v>
      </c>
    </row>
    <row r="4480" spans="1:6" x14ac:dyDescent="0.2">
      <c r="A4480" t="s">
        <v>8508</v>
      </c>
      <c r="B4480" t="s">
        <v>2543</v>
      </c>
      <c r="C4480" t="s">
        <v>6467</v>
      </c>
      <c r="D4480" t="s">
        <v>4978</v>
      </c>
      <c r="E4480" t="s">
        <v>2550</v>
      </c>
      <c r="F4480" t="s">
        <v>232</v>
      </c>
    </row>
    <row r="4481" spans="1:6" x14ac:dyDescent="0.2">
      <c r="A4481" t="s">
        <v>24532</v>
      </c>
      <c r="B4481" t="s">
        <v>2543</v>
      </c>
      <c r="C4481" t="s">
        <v>24533</v>
      </c>
      <c r="D4481" t="s">
        <v>20035</v>
      </c>
      <c r="E4481" t="s">
        <v>24534</v>
      </c>
      <c r="F4481" t="s">
        <v>232</v>
      </c>
    </row>
    <row r="4482" spans="1:6" x14ac:dyDescent="0.2">
      <c r="A4482" t="s">
        <v>24538</v>
      </c>
      <c r="B4482" t="s">
        <v>2543</v>
      </c>
      <c r="C4482" t="s">
        <v>12189</v>
      </c>
      <c r="D4482" t="s">
        <v>19414</v>
      </c>
      <c r="E4482" t="s">
        <v>24539</v>
      </c>
      <c r="F4482" t="s">
        <v>232</v>
      </c>
    </row>
    <row r="4483" spans="1:6" x14ac:dyDescent="0.2">
      <c r="A4483" t="s">
        <v>24802</v>
      </c>
      <c r="B4483" t="s">
        <v>2543</v>
      </c>
      <c r="C4483" t="s">
        <v>24533</v>
      </c>
      <c r="D4483" t="s">
        <v>20035</v>
      </c>
      <c r="E4483" t="s">
        <v>24803</v>
      </c>
      <c r="F4483" t="s">
        <v>232</v>
      </c>
    </row>
    <row r="4484" spans="1:6" x14ac:dyDescent="0.2">
      <c r="A4484" t="s">
        <v>24987</v>
      </c>
      <c r="B4484" t="s">
        <v>2543</v>
      </c>
      <c r="C4484" t="s">
        <v>6467</v>
      </c>
      <c r="D4484" t="s">
        <v>4978</v>
      </c>
      <c r="E4484" t="s">
        <v>24988</v>
      </c>
      <c r="F4484" t="s">
        <v>232</v>
      </c>
    </row>
    <row r="4485" spans="1:6" x14ac:dyDescent="0.2">
      <c r="A4485" t="s">
        <v>26319</v>
      </c>
      <c r="B4485" t="s">
        <v>2543</v>
      </c>
      <c r="C4485" t="s">
        <v>9682</v>
      </c>
      <c r="D4485" t="s">
        <v>9683</v>
      </c>
      <c r="E4485" t="s">
        <v>26320</v>
      </c>
      <c r="F4485" t="s">
        <v>232</v>
      </c>
    </row>
    <row r="4486" spans="1:6" x14ac:dyDescent="0.2">
      <c r="A4486" t="s">
        <v>26427</v>
      </c>
      <c r="B4486" t="s">
        <v>2543</v>
      </c>
      <c r="C4486" t="s">
        <v>18457</v>
      </c>
      <c r="D4486" t="s">
        <v>18458</v>
      </c>
      <c r="E4486" t="s">
        <v>26428</v>
      </c>
      <c r="F4486" t="s">
        <v>232</v>
      </c>
    </row>
    <row r="4487" spans="1:6" x14ac:dyDescent="0.2">
      <c r="A4487" t="s">
        <v>26789</v>
      </c>
      <c r="B4487" t="s">
        <v>2543</v>
      </c>
      <c r="C4487" t="s">
        <v>26790</v>
      </c>
      <c r="D4487" t="s">
        <v>686</v>
      </c>
      <c r="E4487" t="s">
        <v>26791</v>
      </c>
      <c r="F4487" t="s">
        <v>232</v>
      </c>
    </row>
    <row r="4488" spans="1:6" x14ac:dyDescent="0.2">
      <c r="A4488" t="s">
        <v>27018</v>
      </c>
      <c r="B4488" t="s">
        <v>2543</v>
      </c>
      <c r="C4488" t="s">
        <v>9682</v>
      </c>
      <c r="D4488" t="s">
        <v>9683</v>
      </c>
      <c r="E4488" t="s">
        <v>27019</v>
      </c>
      <c r="F4488" t="s">
        <v>232</v>
      </c>
    </row>
    <row r="4489" spans="1:6" x14ac:dyDescent="0.2">
      <c r="A4489" t="s">
        <v>10776</v>
      </c>
      <c r="B4489" t="s">
        <v>2543</v>
      </c>
      <c r="C4489" t="s">
        <v>10776</v>
      </c>
      <c r="D4489" t="s">
        <v>28271</v>
      </c>
      <c r="E4489" t="s">
        <v>28272</v>
      </c>
      <c r="F4489" t="s">
        <v>232</v>
      </c>
    </row>
    <row r="4490" spans="1:6" x14ac:dyDescent="0.2">
      <c r="A4490" t="s">
        <v>14484</v>
      </c>
      <c r="B4490" t="s">
        <v>14485</v>
      </c>
      <c r="C4490" t="s">
        <v>10128</v>
      </c>
      <c r="D4490">
        <v>1985</v>
      </c>
      <c r="E4490" t="s">
        <v>14486</v>
      </c>
      <c r="F4490" t="s">
        <v>14</v>
      </c>
    </row>
    <row r="4491" spans="1:6" x14ac:dyDescent="0.2">
      <c r="A4491" t="s">
        <v>26010</v>
      </c>
      <c r="B4491" t="s">
        <v>26013</v>
      </c>
      <c r="C4491" t="s">
        <v>26014</v>
      </c>
      <c r="D4491" t="s">
        <v>26015</v>
      </c>
      <c r="E4491" t="s">
        <v>26016</v>
      </c>
      <c r="F4491" t="s">
        <v>86</v>
      </c>
    </row>
    <row r="4492" spans="1:6" x14ac:dyDescent="0.2">
      <c r="A4492" t="s">
        <v>4033</v>
      </c>
      <c r="B4492" t="s">
        <v>4034</v>
      </c>
      <c r="C4492" t="s">
        <v>4035</v>
      </c>
      <c r="D4492" t="s">
        <v>4036</v>
      </c>
      <c r="E4492" t="s">
        <v>4037</v>
      </c>
      <c r="F4492" t="s">
        <v>128</v>
      </c>
    </row>
    <row r="4493" spans="1:6" x14ac:dyDescent="0.2">
      <c r="A4493" t="s">
        <v>6374</v>
      </c>
      <c r="B4493" t="s">
        <v>6375</v>
      </c>
      <c r="C4493" t="s">
        <v>6376</v>
      </c>
      <c r="D4493" t="s">
        <v>6377</v>
      </c>
      <c r="E4493" t="s">
        <v>6378</v>
      </c>
      <c r="F4493" t="s">
        <v>128</v>
      </c>
    </row>
    <row r="4494" spans="1:6" x14ac:dyDescent="0.2">
      <c r="A4494" t="s">
        <v>17918</v>
      </c>
      <c r="B4494" t="s">
        <v>17919</v>
      </c>
      <c r="C4494" t="s">
        <v>4035</v>
      </c>
      <c r="D4494" t="s">
        <v>4036</v>
      </c>
      <c r="E4494" t="s">
        <v>17920</v>
      </c>
      <c r="F4494" t="s">
        <v>128</v>
      </c>
    </row>
    <row r="4495" spans="1:6" x14ac:dyDescent="0.2">
      <c r="A4495" t="s">
        <v>20598</v>
      </c>
      <c r="B4495" t="s">
        <v>20602</v>
      </c>
      <c r="C4495" t="s">
        <v>20603</v>
      </c>
      <c r="D4495" t="s">
        <v>18265</v>
      </c>
      <c r="E4495" t="s">
        <v>20604</v>
      </c>
      <c r="F4495" t="s">
        <v>128</v>
      </c>
    </row>
    <row r="4496" spans="1:6" x14ac:dyDescent="0.2">
      <c r="A4496" t="s">
        <v>16978</v>
      </c>
      <c r="B4496" t="s">
        <v>16979</v>
      </c>
      <c r="C4496" t="s">
        <v>16980</v>
      </c>
      <c r="D4496" t="s">
        <v>16981</v>
      </c>
      <c r="E4496" t="s">
        <v>16982</v>
      </c>
      <c r="F4496" t="s">
        <v>30</v>
      </c>
    </row>
    <row r="4497" spans="1:6" x14ac:dyDescent="0.2">
      <c r="A4497" t="s">
        <v>5507</v>
      </c>
      <c r="B4497" t="s">
        <v>5508</v>
      </c>
      <c r="C4497" t="s">
        <v>5507</v>
      </c>
      <c r="D4497" t="s">
        <v>2463</v>
      </c>
      <c r="E4497" t="s">
        <v>5509</v>
      </c>
      <c r="F4497" t="s">
        <v>30</v>
      </c>
    </row>
    <row r="4498" spans="1:6" x14ac:dyDescent="0.2">
      <c r="A4498" t="s">
        <v>20468</v>
      </c>
      <c r="B4498" t="s">
        <v>5508</v>
      </c>
      <c r="C4498" t="s">
        <v>20468</v>
      </c>
      <c r="D4498" t="s">
        <v>18265</v>
      </c>
      <c r="E4498" t="s">
        <v>20469</v>
      </c>
      <c r="F4498" t="s">
        <v>30</v>
      </c>
    </row>
    <row r="4499" spans="1:6" x14ac:dyDescent="0.2">
      <c r="A4499" t="s">
        <v>3044</v>
      </c>
      <c r="B4499" t="s">
        <v>3045</v>
      </c>
      <c r="C4499" t="s">
        <v>3046</v>
      </c>
      <c r="D4499" t="s">
        <v>3047</v>
      </c>
      <c r="E4499" t="s">
        <v>3048</v>
      </c>
      <c r="F4499" t="s">
        <v>62</v>
      </c>
    </row>
    <row r="4500" spans="1:6" x14ac:dyDescent="0.2">
      <c r="A4500" t="s">
        <v>9640</v>
      </c>
      <c r="B4500" t="s">
        <v>3045</v>
      </c>
      <c r="C4500" t="s">
        <v>9641</v>
      </c>
      <c r="D4500" t="s">
        <v>3358</v>
      </c>
      <c r="E4500" t="s">
        <v>9642</v>
      </c>
      <c r="F4500" t="s">
        <v>62</v>
      </c>
    </row>
    <row r="4501" spans="1:6" x14ac:dyDescent="0.2">
      <c r="A4501" t="s">
        <v>9826</v>
      </c>
      <c r="B4501" t="s">
        <v>3045</v>
      </c>
      <c r="C4501" t="s">
        <v>9827</v>
      </c>
      <c r="D4501" t="s">
        <v>9828</v>
      </c>
      <c r="E4501" t="s">
        <v>9829</v>
      </c>
      <c r="F4501" t="s">
        <v>62</v>
      </c>
    </row>
    <row r="4502" spans="1:6" x14ac:dyDescent="0.2">
      <c r="A4502" t="s">
        <v>9830</v>
      </c>
      <c r="B4502" t="s">
        <v>3045</v>
      </c>
      <c r="C4502" t="s">
        <v>9831</v>
      </c>
      <c r="D4502" t="s">
        <v>9832</v>
      </c>
      <c r="E4502" t="s">
        <v>9833</v>
      </c>
      <c r="F4502" t="s">
        <v>62</v>
      </c>
    </row>
    <row r="4503" spans="1:6" x14ac:dyDescent="0.2">
      <c r="A4503" t="s">
        <v>9564</v>
      </c>
      <c r="B4503" t="s">
        <v>3045</v>
      </c>
      <c r="C4503" t="s">
        <v>15186</v>
      </c>
      <c r="D4503" t="s">
        <v>6986</v>
      </c>
      <c r="E4503" t="s">
        <v>15187</v>
      </c>
      <c r="F4503" t="s">
        <v>62</v>
      </c>
    </row>
    <row r="4504" spans="1:6" x14ac:dyDescent="0.2">
      <c r="A4504" t="s">
        <v>22993</v>
      </c>
      <c r="B4504" t="s">
        <v>3045</v>
      </c>
      <c r="C4504" t="s">
        <v>15186</v>
      </c>
      <c r="D4504" t="s">
        <v>6986</v>
      </c>
      <c r="E4504" t="s">
        <v>22994</v>
      </c>
      <c r="F4504" t="s">
        <v>62</v>
      </c>
    </row>
    <row r="4505" spans="1:6" x14ac:dyDescent="0.2">
      <c r="A4505" t="s">
        <v>27200</v>
      </c>
      <c r="B4505" t="s">
        <v>3045</v>
      </c>
      <c r="C4505" t="s">
        <v>9641</v>
      </c>
      <c r="D4505" t="s">
        <v>3358</v>
      </c>
      <c r="E4505" t="s">
        <v>27201</v>
      </c>
      <c r="F4505" t="s">
        <v>62</v>
      </c>
    </row>
    <row r="4506" spans="1:6" x14ac:dyDescent="0.2">
      <c r="A4506" t="s">
        <v>28370</v>
      </c>
      <c r="B4506" t="s">
        <v>28371</v>
      </c>
      <c r="C4506" t="s">
        <v>28372</v>
      </c>
      <c r="D4506" t="s">
        <v>491</v>
      </c>
      <c r="E4506" t="s">
        <v>28373</v>
      </c>
      <c r="F4506" t="s">
        <v>62</v>
      </c>
    </row>
    <row r="4507" spans="1:6" x14ac:dyDescent="0.2">
      <c r="A4507" t="s">
        <v>20836</v>
      </c>
      <c r="B4507" t="s">
        <v>20837</v>
      </c>
      <c r="C4507" t="s">
        <v>20836</v>
      </c>
      <c r="D4507" t="s">
        <v>20838</v>
      </c>
      <c r="E4507" t="s">
        <v>20839</v>
      </c>
      <c r="F4507" t="s">
        <v>62</v>
      </c>
    </row>
    <row r="4508" spans="1:6" x14ac:dyDescent="0.2">
      <c r="A4508" t="s">
        <v>25081</v>
      </c>
      <c r="B4508" t="s">
        <v>25082</v>
      </c>
      <c r="C4508" t="s">
        <v>25083</v>
      </c>
      <c r="D4508" t="s">
        <v>180</v>
      </c>
      <c r="E4508" t="s">
        <v>25084</v>
      </c>
      <c r="F4508" t="s">
        <v>213</v>
      </c>
    </row>
    <row r="4509" spans="1:6" x14ac:dyDescent="0.2">
      <c r="A4509" t="s">
        <v>2158</v>
      </c>
      <c r="B4509" t="s">
        <v>2159</v>
      </c>
      <c r="C4509" t="s">
        <v>2160</v>
      </c>
      <c r="D4509" t="s">
        <v>2161</v>
      </c>
      <c r="E4509" t="s">
        <v>2162</v>
      </c>
      <c r="F4509" t="s">
        <v>62</v>
      </c>
    </row>
    <row r="4510" spans="1:6" x14ac:dyDescent="0.2">
      <c r="A4510" t="s">
        <v>3795</v>
      </c>
      <c r="B4510" t="s">
        <v>2159</v>
      </c>
      <c r="C4510" t="s">
        <v>2160</v>
      </c>
      <c r="D4510" t="s">
        <v>2161</v>
      </c>
      <c r="E4510" t="s">
        <v>3796</v>
      </c>
      <c r="F4510" t="s">
        <v>62</v>
      </c>
    </row>
    <row r="4511" spans="1:6" x14ac:dyDescent="0.2">
      <c r="A4511" t="s">
        <v>6107</v>
      </c>
      <c r="B4511" t="s">
        <v>2159</v>
      </c>
      <c r="C4511" t="s">
        <v>2160</v>
      </c>
      <c r="D4511" t="s">
        <v>2161</v>
      </c>
      <c r="E4511" t="s">
        <v>6108</v>
      </c>
      <c r="F4511" t="s">
        <v>62</v>
      </c>
    </row>
    <row r="4512" spans="1:6" x14ac:dyDescent="0.2">
      <c r="A4512" t="s">
        <v>15625</v>
      </c>
      <c r="B4512" t="s">
        <v>15626</v>
      </c>
      <c r="C4512" t="s">
        <v>15627</v>
      </c>
      <c r="D4512" t="s">
        <v>15628</v>
      </c>
      <c r="E4512" t="s">
        <v>15629</v>
      </c>
      <c r="F4512" t="s">
        <v>53</v>
      </c>
    </row>
    <row r="4513" spans="1:6" x14ac:dyDescent="0.2">
      <c r="A4513" t="s">
        <v>18527</v>
      </c>
      <c r="B4513" t="s">
        <v>15626</v>
      </c>
      <c r="C4513" t="s">
        <v>15627</v>
      </c>
      <c r="D4513" t="s">
        <v>180</v>
      </c>
      <c r="E4513" t="s">
        <v>18528</v>
      </c>
      <c r="F4513" t="s">
        <v>53</v>
      </c>
    </row>
    <row r="4514" spans="1:6" x14ac:dyDescent="0.2">
      <c r="A4514" t="s">
        <v>19291</v>
      </c>
      <c r="B4514" t="s">
        <v>15626</v>
      </c>
      <c r="C4514" t="s">
        <v>19292</v>
      </c>
      <c r="D4514" t="s">
        <v>19293</v>
      </c>
      <c r="E4514" t="s">
        <v>19294</v>
      </c>
      <c r="F4514" t="s">
        <v>53</v>
      </c>
    </row>
    <row r="4515" spans="1:6" x14ac:dyDescent="0.2">
      <c r="A4515" t="s">
        <v>19399</v>
      </c>
      <c r="B4515" t="s">
        <v>15626</v>
      </c>
      <c r="C4515" t="s">
        <v>19400</v>
      </c>
      <c r="D4515" t="s">
        <v>19401</v>
      </c>
      <c r="E4515" t="s">
        <v>19402</v>
      </c>
      <c r="F4515" t="s">
        <v>53</v>
      </c>
    </row>
    <row r="4516" spans="1:6" x14ac:dyDescent="0.2">
      <c r="A4516" t="s">
        <v>23723</v>
      </c>
      <c r="B4516" t="s">
        <v>15626</v>
      </c>
      <c r="C4516" t="s">
        <v>19292</v>
      </c>
      <c r="D4516" t="s">
        <v>19293</v>
      </c>
      <c r="E4516" t="s">
        <v>23724</v>
      </c>
      <c r="F4516" t="s">
        <v>53</v>
      </c>
    </row>
    <row r="4517" spans="1:6" x14ac:dyDescent="0.2">
      <c r="A4517" t="s">
        <v>27056</v>
      </c>
      <c r="B4517" t="s">
        <v>15626</v>
      </c>
      <c r="C4517" t="s">
        <v>27057</v>
      </c>
      <c r="D4517" t="s">
        <v>1357</v>
      </c>
      <c r="E4517" t="s">
        <v>27058</v>
      </c>
      <c r="F4517" t="s">
        <v>53</v>
      </c>
    </row>
    <row r="4518" spans="1:6" x14ac:dyDescent="0.2">
      <c r="A4518" t="s">
        <v>28072</v>
      </c>
      <c r="B4518" t="s">
        <v>15626</v>
      </c>
      <c r="C4518" t="s">
        <v>28073</v>
      </c>
      <c r="D4518" t="s">
        <v>180</v>
      </c>
      <c r="E4518" t="s">
        <v>28074</v>
      </c>
      <c r="F4518" t="s">
        <v>53</v>
      </c>
    </row>
    <row r="4519" spans="1:6" x14ac:dyDescent="0.2">
      <c r="A4519" t="s">
        <v>13727</v>
      </c>
      <c r="B4519" t="s">
        <v>13728</v>
      </c>
      <c r="C4519" t="s">
        <v>13729</v>
      </c>
      <c r="D4519" t="s">
        <v>13730</v>
      </c>
      <c r="E4519" t="s">
        <v>13731</v>
      </c>
      <c r="F4519" t="s">
        <v>128</v>
      </c>
    </row>
    <row r="4520" spans="1:6" x14ac:dyDescent="0.2">
      <c r="A4520" t="s">
        <v>14583</v>
      </c>
      <c r="B4520" t="s">
        <v>14584</v>
      </c>
      <c r="C4520" t="s">
        <v>14585</v>
      </c>
      <c r="D4520" t="s">
        <v>79</v>
      </c>
      <c r="E4520" t="s">
        <v>14586</v>
      </c>
      <c r="F4520" t="s">
        <v>62</v>
      </c>
    </row>
    <row r="4521" spans="1:6" x14ac:dyDescent="0.2">
      <c r="A4521" t="s">
        <v>9114</v>
      </c>
      <c r="B4521" t="s">
        <v>9115</v>
      </c>
      <c r="C4521" t="s">
        <v>9114</v>
      </c>
      <c r="D4521" t="s">
        <v>9116</v>
      </c>
      <c r="E4521" t="s">
        <v>9117</v>
      </c>
      <c r="F4521" t="s">
        <v>128</v>
      </c>
    </row>
    <row r="4522" spans="1:6" x14ac:dyDescent="0.2">
      <c r="A4522" t="s">
        <v>7310</v>
      </c>
      <c r="B4522" t="s">
        <v>7311</v>
      </c>
      <c r="C4522" t="s">
        <v>7310</v>
      </c>
      <c r="D4522" t="s">
        <v>5412</v>
      </c>
      <c r="E4522" t="s">
        <v>7312</v>
      </c>
      <c r="F4522" t="s">
        <v>128</v>
      </c>
    </row>
    <row r="4523" spans="1:6" x14ac:dyDescent="0.2">
      <c r="A4523" t="s">
        <v>16537</v>
      </c>
      <c r="B4523" t="s">
        <v>10844</v>
      </c>
      <c r="C4523" t="s">
        <v>16538</v>
      </c>
      <c r="D4523" t="s">
        <v>16539</v>
      </c>
      <c r="E4523" t="s">
        <v>16540</v>
      </c>
      <c r="F4523" t="s">
        <v>86</v>
      </c>
    </row>
    <row r="4524" spans="1:6" x14ac:dyDescent="0.2">
      <c r="A4524" t="s">
        <v>15773</v>
      </c>
      <c r="B4524" t="s">
        <v>15774</v>
      </c>
      <c r="C4524" t="s">
        <v>15775</v>
      </c>
      <c r="D4524" t="s">
        <v>15776</v>
      </c>
      <c r="E4524" t="s">
        <v>15777</v>
      </c>
      <c r="F4524" t="s">
        <v>213</v>
      </c>
    </row>
    <row r="4525" spans="1:6" x14ac:dyDescent="0.2">
      <c r="A4525" t="s">
        <v>1153</v>
      </c>
      <c r="B4525" t="s">
        <v>1154</v>
      </c>
      <c r="C4525" t="s">
        <v>1155</v>
      </c>
      <c r="D4525" t="s">
        <v>1156</v>
      </c>
      <c r="E4525" t="s">
        <v>1157</v>
      </c>
      <c r="F4525" t="s">
        <v>86</v>
      </c>
    </row>
    <row r="4526" spans="1:6" x14ac:dyDescent="0.2">
      <c r="A4526" t="s">
        <v>13983</v>
      </c>
      <c r="B4526" t="s">
        <v>1154</v>
      </c>
      <c r="C4526" t="s">
        <v>1154</v>
      </c>
      <c r="D4526" t="s">
        <v>829</v>
      </c>
      <c r="E4526" t="s">
        <v>13984</v>
      </c>
      <c r="F4526" t="s">
        <v>86</v>
      </c>
    </row>
    <row r="4527" spans="1:6" x14ac:dyDescent="0.2">
      <c r="A4527" t="s">
        <v>9803</v>
      </c>
      <c r="B4527" t="s">
        <v>9804</v>
      </c>
      <c r="C4527" t="s">
        <v>9805</v>
      </c>
      <c r="D4527" t="s">
        <v>4814</v>
      </c>
      <c r="E4527" t="s">
        <v>9806</v>
      </c>
      <c r="F4527" t="s">
        <v>86</v>
      </c>
    </row>
    <row r="4528" spans="1:6" x14ac:dyDescent="0.2">
      <c r="A4528" t="s">
        <v>14569</v>
      </c>
      <c r="B4528" t="s">
        <v>9804</v>
      </c>
      <c r="C4528" t="s">
        <v>14570</v>
      </c>
      <c r="D4528">
        <v>1982</v>
      </c>
      <c r="E4528" t="s">
        <v>14571</v>
      </c>
      <c r="F4528" t="s">
        <v>86</v>
      </c>
    </row>
    <row r="4529" spans="1:6" x14ac:dyDescent="0.2">
      <c r="A4529" t="s">
        <v>11864</v>
      </c>
      <c r="B4529" t="s">
        <v>11865</v>
      </c>
      <c r="C4529" t="s">
        <v>11866</v>
      </c>
      <c r="D4529" t="s">
        <v>11867</v>
      </c>
      <c r="E4529" t="s">
        <v>11868</v>
      </c>
      <c r="F4529" t="s">
        <v>14</v>
      </c>
    </row>
    <row r="4530" spans="1:6" x14ac:dyDescent="0.2">
      <c r="A4530" t="s">
        <v>20723</v>
      </c>
      <c r="B4530" t="s">
        <v>11865</v>
      </c>
      <c r="C4530" t="s">
        <v>11866</v>
      </c>
      <c r="D4530" t="s">
        <v>11867</v>
      </c>
      <c r="E4530" t="s">
        <v>20724</v>
      </c>
      <c r="F4530" t="s">
        <v>14</v>
      </c>
    </row>
    <row r="4531" spans="1:6" x14ac:dyDescent="0.2">
      <c r="A4531" t="s">
        <v>27229</v>
      </c>
      <c r="B4531" t="s">
        <v>11865</v>
      </c>
      <c r="C4531" t="s">
        <v>11866</v>
      </c>
      <c r="D4531" t="s">
        <v>11867</v>
      </c>
      <c r="E4531" t="s">
        <v>27230</v>
      </c>
      <c r="F4531" t="s">
        <v>14</v>
      </c>
    </row>
    <row r="4532" spans="1:6" x14ac:dyDescent="0.2">
      <c r="A4532" t="s">
        <v>6079</v>
      </c>
      <c r="B4532" t="s">
        <v>6080</v>
      </c>
      <c r="C4532" t="s">
        <v>6081</v>
      </c>
      <c r="D4532" t="s">
        <v>6082</v>
      </c>
      <c r="E4532" t="s">
        <v>6083</v>
      </c>
      <c r="F4532" t="s">
        <v>62</v>
      </c>
    </row>
    <row r="4533" spans="1:6" x14ac:dyDescent="0.2">
      <c r="A4533" t="s">
        <v>23187</v>
      </c>
      <c r="B4533" t="s">
        <v>6080</v>
      </c>
      <c r="C4533" t="s">
        <v>23188</v>
      </c>
      <c r="D4533" t="s">
        <v>23189</v>
      </c>
      <c r="E4533" t="s">
        <v>23190</v>
      </c>
      <c r="F4533" t="s">
        <v>14</v>
      </c>
    </row>
    <row r="4534" spans="1:6" x14ac:dyDescent="0.2">
      <c r="A4534" t="s">
        <v>413</v>
      </c>
      <c r="B4534" t="s">
        <v>414</v>
      </c>
      <c r="C4534" t="s">
        <v>415</v>
      </c>
      <c r="D4534" t="s">
        <v>416</v>
      </c>
      <c r="E4534" t="s">
        <v>417</v>
      </c>
      <c r="F4534" t="s">
        <v>62</v>
      </c>
    </row>
    <row r="4535" spans="1:6" x14ac:dyDescent="0.2">
      <c r="A4535" t="s">
        <v>21821</v>
      </c>
      <c r="B4535" t="s">
        <v>414</v>
      </c>
      <c r="C4535" t="s">
        <v>415</v>
      </c>
      <c r="D4535" t="s">
        <v>1139</v>
      </c>
      <c r="E4535" t="s">
        <v>21822</v>
      </c>
      <c r="F4535" t="s">
        <v>62</v>
      </c>
    </row>
    <row r="4536" spans="1:6" x14ac:dyDescent="0.2">
      <c r="A4536" t="s">
        <v>6708</v>
      </c>
      <c r="B4536" t="s">
        <v>6709</v>
      </c>
      <c r="C4536" t="s">
        <v>6708</v>
      </c>
      <c r="D4536" t="s">
        <v>3328</v>
      </c>
      <c r="E4536" t="s">
        <v>6710</v>
      </c>
      <c r="F4536" t="s">
        <v>9</v>
      </c>
    </row>
    <row r="4537" spans="1:6" x14ac:dyDescent="0.2">
      <c r="A4537" t="s">
        <v>16597</v>
      </c>
      <c r="B4537" t="s">
        <v>6709</v>
      </c>
      <c r="C4537" t="s">
        <v>16598</v>
      </c>
      <c r="D4537" t="s">
        <v>16599</v>
      </c>
      <c r="E4537" t="s">
        <v>16600</v>
      </c>
      <c r="F4537" t="s">
        <v>9</v>
      </c>
    </row>
    <row r="4538" spans="1:6" x14ac:dyDescent="0.2">
      <c r="A4538" t="s">
        <v>20956</v>
      </c>
      <c r="B4538" t="s">
        <v>6709</v>
      </c>
      <c r="C4538" t="s">
        <v>20957</v>
      </c>
      <c r="D4538" t="s">
        <v>442</v>
      </c>
      <c r="E4538" t="s">
        <v>20958</v>
      </c>
      <c r="F4538" t="s">
        <v>9</v>
      </c>
    </row>
    <row r="4539" spans="1:6" x14ac:dyDescent="0.2">
      <c r="A4539" t="s">
        <v>20915</v>
      </c>
      <c r="B4539" t="s">
        <v>20916</v>
      </c>
      <c r="C4539" t="s">
        <v>20915</v>
      </c>
      <c r="D4539" t="s">
        <v>20917</v>
      </c>
      <c r="E4539" t="s">
        <v>20918</v>
      </c>
      <c r="F4539" t="s">
        <v>128</v>
      </c>
    </row>
    <row r="4540" spans="1:6" x14ac:dyDescent="0.2">
      <c r="A4540" t="s">
        <v>27159</v>
      </c>
      <c r="B4540" t="s">
        <v>20916</v>
      </c>
      <c r="C4540" t="s">
        <v>27160</v>
      </c>
      <c r="D4540" t="s">
        <v>27161</v>
      </c>
      <c r="E4540" t="s">
        <v>27162</v>
      </c>
      <c r="F4540" t="s">
        <v>128</v>
      </c>
    </row>
    <row r="4541" spans="1:6" x14ac:dyDescent="0.2">
      <c r="A4541" t="s">
        <v>16210</v>
      </c>
      <c r="B4541" t="s">
        <v>16211</v>
      </c>
      <c r="C4541" t="s">
        <v>16210</v>
      </c>
      <c r="D4541" t="s">
        <v>1433</v>
      </c>
      <c r="E4541" t="s">
        <v>16212</v>
      </c>
      <c r="F4541" t="s">
        <v>128</v>
      </c>
    </row>
    <row r="4542" spans="1:6" x14ac:dyDescent="0.2">
      <c r="A4542" t="s">
        <v>23099</v>
      </c>
      <c r="B4542" t="s">
        <v>23100</v>
      </c>
      <c r="C4542" t="s">
        <v>23099</v>
      </c>
      <c r="D4542" t="s">
        <v>16639</v>
      </c>
      <c r="E4542" t="s">
        <v>23101</v>
      </c>
      <c r="F4542" t="s">
        <v>14</v>
      </c>
    </row>
    <row r="4543" spans="1:6" x14ac:dyDescent="0.2">
      <c r="A4543" t="s">
        <v>12630</v>
      </c>
      <c r="B4543" t="s">
        <v>12631</v>
      </c>
      <c r="C4543" t="s">
        <v>12630</v>
      </c>
      <c r="D4543" t="s">
        <v>12632</v>
      </c>
      <c r="E4543" t="s">
        <v>12633</v>
      </c>
      <c r="F4543" t="s">
        <v>14</v>
      </c>
    </row>
    <row r="4544" spans="1:6" x14ac:dyDescent="0.2">
      <c r="A4544" t="s">
        <v>20015</v>
      </c>
      <c r="B4544" t="s">
        <v>20016</v>
      </c>
      <c r="C4544" t="s">
        <v>20017</v>
      </c>
      <c r="D4544" t="s">
        <v>376</v>
      </c>
      <c r="E4544" t="s">
        <v>20018</v>
      </c>
      <c r="F4544" t="s">
        <v>9</v>
      </c>
    </row>
    <row r="4545" spans="1:6" x14ac:dyDescent="0.2">
      <c r="A4545" t="s">
        <v>22427</v>
      </c>
      <c r="B4545" t="s">
        <v>22428</v>
      </c>
      <c r="C4545" t="s">
        <v>22429</v>
      </c>
      <c r="D4545" t="s">
        <v>22430</v>
      </c>
      <c r="E4545" t="s">
        <v>22431</v>
      </c>
      <c r="F4545" t="s">
        <v>122</v>
      </c>
    </row>
    <row r="4546" spans="1:6" x14ac:dyDescent="0.2">
      <c r="A4546" t="s">
        <v>6251</v>
      </c>
      <c r="B4546" t="s">
        <v>6252</v>
      </c>
      <c r="C4546" t="s">
        <v>6252</v>
      </c>
      <c r="D4546">
        <v>1997</v>
      </c>
      <c r="E4546" t="s">
        <v>6253</v>
      </c>
      <c r="F4546" t="s">
        <v>232</v>
      </c>
    </row>
    <row r="4547" spans="1:6" x14ac:dyDescent="0.2">
      <c r="A4547" t="s">
        <v>10751</v>
      </c>
      <c r="B4547" t="s">
        <v>6252</v>
      </c>
      <c r="C4547" t="s">
        <v>6252</v>
      </c>
      <c r="D4547">
        <v>1997</v>
      </c>
      <c r="E4547" t="s">
        <v>10752</v>
      </c>
      <c r="F4547" t="s">
        <v>232</v>
      </c>
    </row>
    <row r="4548" spans="1:6" x14ac:dyDescent="0.2">
      <c r="A4548" t="s">
        <v>17478</v>
      </c>
      <c r="B4548" t="s">
        <v>6252</v>
      </c>
      <c r="C4548" t="s">
        <v>17479</v>
      </c>
      <c r="D4548">
        <v>1993</v>
      </c>
      <c r="E4548" t="s">
        <v>17480</v>
      </c>
      <c r="F4548" t="s">
        <v>232</v>
      </c>
    </row>
    <row r="4549" spans="1:6" x14ac:dyDescent="0.2">
      <c r="A4549" t="s">
        <v>23476</v>
      </c>
      <c r="B4549" t="s">
        <v>6252</v>
      </c>
      <c r="C4549" t="s">
        <v>6252</v>
      </c>
      <c r="D4549">
        <v>1997</v>
      </c>
      <c r="E4549" t="s">
        <v>23477</v>
      </c>
      <c r="F4549" t="s">
        <v>232</v>
      </c>
    </row>
    <row r="4550" spans="1:6" x14ac:dyDescent="0.2">
      <c r="A4550" t="s">
        <v>2678</v>
      </c>
      <c r="B4550" t="s">
        <v>2679</v>
      </c>
      <c r="C4550" t="s">
        <v>2680</v>
      </c>
      <c r="D4550" t="s">
        <v>2681</v>
      </c>
      <c r="E4550" t="s">
        <v>2682</v>
      </c>
      <c r="F4550" t="s">
        <v>14</v>
      </c>
    </row>
    <row r="4551" spans="1:6" x14ac:dyDescent="0.2">
      <c r="A4551" t="s">
        <v>10720</v>
      </c>
      <c r="B4551" t="s">
        <v>2679</v>
      </c>
      <c r="C4551" t="s">
        <v>10720</v>
      </c>
      <c r="D4551" t="s">
        <v>3585</v>
      </c>
      <c r="E4551" t="s">
        <v>10721</v>
      </c>
      <c r="F4551" t="s">
        <v>14</v>
      </c>
    </row>
    <row r="4552" spans="1:6" x14ac:dyDescent="0.2">
      <c r="A4552" t="s">
        <v>6684</v>
      </c>
      <c r="B4552" t="s">
        <v>2679</v>
      </c>
      <c r="C4552" t="s">
        <v>6684</v>
      </c>
      <c r="D4552" t="s">
        <v>2343</v>
      </c>
      <c r="E4552" t="s">
        <v>18176</v>
      </c>
      <c r="F4552" t="s">
        <v>14</v>
      </c>
    </row>
    <row r="4553" spans="1:6" x14ac:dyDescent="0.2">
      <c r="A4553" t="s">
        <v>27742</v>
      </c>
      <c r="B4553" t="s">
        <v>2679</v>
      </c>
      <c r="C4553" t="s">
        <v>27742</v>
      </c>
      <c r="D4553" t="s">
        <v>27743</v>
      </c>
      <c r="E4553" t="s">
        <v>27744</v>
      </c>
      <c r="F4553" t="s">
        <v>14</v>
      </c>
    </row>
    <row r="4554" spans="1:6" x14ac:dyDescent="0.2">
      <c r="A4554" t="s">
        <v>28184</v>
      </c>
      <c r="B4554" t="s">
        <v>2679</v>
      </c>
      <c r="C4554" t="s">
        <v>28185</v>
      </c>
      <c r="D4554" t="s">
        <v>3899</v>
      </c>
      <c r="E4554" t="s">
        <v>28186</v>
      </c>
      <c r="F4554" t="s">
        <v>14</v>
      </c>
    </row>
    <row r="4555" spans="1:6" x14ac:dyDescent="0.2">
      <c r="A4555" t="s">
        <v>172</v>
      </c>
      <c r="B4555" t="s">
        <v>173</v>
      </c>
      <c r="C4555" t="s">
        <v>174</v>
      </c>
      <c r="D4555" t="s">
        <v>175</v>
      </c>
      <c r="E4555" t="s">
        <v>176</v>
      </c>
      <c r="F4555" t="s">
        <v>9</v>
      </c>
    </row>
    <row r="4556" spans="1:6" x14ac:dyDescent="0.2">
      <c r="A4556" t="s">
        <v>7505</v>
      </c>
      <c r="B4556" t="s">
        <v>173</v>
      </c>
      <c r="C4556" t="s">
        <v>7505</v>
      </c>
      <c r="D4556" t="s">
        <v>7506</v>
      </c>
      <c r="E4556" t="s">
        <v>7507</v>
      </c>
      <c r="F4556" t="s">
        <v>9</v>
      </c>
    </row>
    <row r="4557" spans="1:6" x14ac:dyDescent="0.2">
      <c r="A4557" t="s">
        <v>11300</v>
      </c>
      <c r="B4557" t="s">
        <v>173</v>
      </c>
      <c r="C4557" t="s">
        <v>11301</v>
      </c>
      <c r="D4557" t="s">
        <v>11302</v>
      </c>
      <c r="E4557" t="s">
        <v>11303</v>
      </c>
      <c r="F4557" t="s">
        <v>9</v>
      </c>
    </row>
    <row r="4558" spans="1:6" x14ac:dyDescent="0.2">
      <c r="A4558" t="s">
        <v>15024</v>
      </c>
      <c r="B4558" t="s">
        <v>173</v>
      </c>
      <c r="C4558" t="s">
        <v>15025</v>
      </c>
      <c r="D4558" t="s">
        <v>15026</v>
      </c>
      <c r="E4558" t="s">
        <v>15027</v>
      </c>
      <c r="F4558" t="s">
        <v>9</v>
      </c>
    </row>
    <row r="4559" spans="1:6" x14ac:dyDescent="0.2">
      <c r="A4559" t="s">
        <v>19682</v>
      </c>
      <c r="B4559" t="s">
        <v>19683</v>
      </c>
      <c r="C4559" t="s">
        <v>19684</v>
      </c>
      <c r="D4559" t="s">
        <v>2109</v>
      </c>
      <c r="E4559" t="s">
        <v>19685</v>
      </c>
      <c r="F4559" t="s">
        <v>122</v>
      </c>
    </row>
    <row r="4560" spans="1:6" x14ac:dyDescent="0.2">
      <c r="A4560" t="s">
        <v>25357</v>
      </c>
      <c r="B4560" t="s">
        <v>25358</v>
      </c>
      <c r="C4560" t="s">
        <v>25359</v>
      </c>
      <c r="D4560">
        <v>1990</v>
      </c>
      <c r="E4560" t="s">
        <v>25360</v>
      </c>
      <c r="F4560" t="s">
        <v>187</v>
      </c>
    </row>
    <row r="4561" spans="1:6" x14ac:dyDescent="0.2">
      <c r="A4561" t="s">
        <v>12436</v>
      </c>
      <c r="B4561" t="s">
        <v>12437</v>
      </c>
      <c r="C4561" t="s">
        <v>12438</v>
      </c>
      <c r="D4561" t="s">
        <v>526</v>
      </c>
      <c r="E4561" t="s">
        <v>12439</v>
      </c>
      <c r="F4561" t="s">
        <v>122</v>
      </c>
    </row>
    <row r="4562" spans="1:6" x14ac:dyDescent="0.2">
      <c r="A4562" t="s">
        <v>13426</v>
      </c>
      <c r="B4562" t="s">
        <v>12437</v>
      </c>
      <c r="C4562" t="s">
        <v>427</v>
      </c>
      <c r="D4562" t="s">
        <v>13427</v>
      </c>
      <c r="E4562" t="s">
        <v>13428</v>
      </c>
      <c r="F4562" t="s">
        <v>122</v>
      </c>
    </row>
    <row r="4563" spans="1:6" x14ac:dyDescent="0.2">
      <c r="A4563" t="s">
        <v>14116</v>
      </c>
      <c r="B4563" t="s">
        <v>12437</v>
      </c>
      <c r="C4563" t="s">
        <v>12438</v>
      </c>
      <c r="D4563" t="s">
        <v>526</v>
      </c>
      <c r="E4563" t="s">
        <v>14117</v>
      </c>
      <c r="F4563" t="s">
        <v>122</v>
      </c>
    </row>
    <row r="4564" spans="1:6" x14ac:dyDescent="0.2">
      <c r="A4564" t="s">
        <v>24627</v>
      </c>
      <c r="B4564" t="s">
        <v>12437</v>
      </c>
      <c r="C4564" t="s">
        <v>12438</v>
      </c>
      <c r="D4564">
        <v>1997</v>
      </c>
      <c r="E4564" t="s">
        <v>24628</v>
      </c>
      <c r="F4564" t="s">
        <v>122</v>
      </c>
    </row>
    <row r="4565" spans="1:6" x14ac:dyDescent="0.2">
      <c r="A4565" t="s">
        <v>25197</v>
      </c>
      <c r="B4565" t="s">
        <v>717</v>
      </c>
      <c r="C4565" t="s">
        <v>25198</v>
      </c>
      <c r="D4565" t="s">
        <v>556</v>
      </c>
      <c r="E4565" t="s">
        <v>25199</v>
      </c>
      <c r="F4565" t="s">
        <v>122</v>
      </c>
    </row>
    <row r="4566" spans="1:6" x14ac:dyDescent="0.2">
      <c r="A4566" t="s">
        <v>5795</v>
      </c>
      <c r="B4566" t="s">
        <v>5796</v>
      </c>
      <c r="C4566" t="s">
        <v>5797</v>
      </c>
      <c r="D4566" t="s">
        <v>770</v>
      </c>
      <c r="E4566" t="s">
        <v>5798</v>
      </c>
      <c r="F4566" t="s">
        <v>122</v>
      </c>
    </row>
    <row r="4567" spans="1:6" x14ac:dyDescent="0.2">
      <c r="A4567" t="s">
        <v>10885</v>
      </c>
      <c r="B4567" t="s">
        <v>5796</v>
      </c>
      <c r="C4567" t="s">
        <v>10886</v>
      </c>
      <c r="D4567" t="s">
        <v>321</v>
      </c>
      <c r="E4567" t="s">
        <v>10887</v>
      </c>
      <c r="F4567" t="s">
        <v>122</v>
      </c>
    </row>
    <row r="4568" spans="1:6" x14ac:dyDescent="0.2">
      <c r="A4568" t="s">
        <v>11631</v>
      </c>
      <c r="B4568" t="s">
        <v>5796</v>
      </c>
      <c r="C4568" t="s">
        <v>11632</v>
      </c>
      <c r="D4568" t="s">
        <v>1083</v>
      </c>
      <c r="E4568" t="s">
        <v>11633</v>
      </c>
      <c r="F4568" t="s">
        <v>122</v>
      </c>
    </row>
    <row r="4569" spans="1:6" x14ac:dyDescent="0.2">
      <c r="A4569" t="s">
        <v>11966</v>
      </c>
      <c r="B4569" t="s">
        <v>5796</v>
      </c>
      <c r="C4569" t="s">
        <v>11967</v>
      </c>
      <c r="D4569" t="s">
        <v>738</v>
      </c>
      <c r="E4569" t="s">
        <v>11968</v>
      </c>
      <c r="F4569" t="s">
        <v>122</v>
      </c>
    </row>
    <row r="4570" spans="1:6" x14ac:dyDescent="0.2">
      <c r="A4570" t="s">
        <v>11979</v>
      </c>
      <c r="B4570" t="s">
        <v>5796</v>
      </c>
      <c r="C4570" t="s">
        <v>10886</v>
      </c>
      <c r="D4570" t="s">
        <v>321</v>
      </c>
      <c r="E4570" t="s">
        <v>11980</v>
      </c>
      <c r="F4570" t="s">
        <v>122</v>
      </c>
    </row>
    <row r="4571" spans="1:6" x14ac:dyDescent="0.2">
      <c r="A4571" t="s">
        <v>12374</v>
      </c>
      <c r="B4571" t="s">
        <v>5796</v>
      </c>
      <c r="C4571" t="s">
        <v>5797</v>
      </c>
      <c r="D4571" t="s">
        <v>770</v>
      </c>
      <c r="E4571" t="s">
        <v>12375</v>
      </c>
      <c r="F4571" t="s">
        <v>122</v>
      </c>
    </row>
    <row r="4572" spans="1:6" x14ac:dyDescent="0.2">
      <c r="A4572" t="s">
        <v>12821</v>
      </c>
      <c r="B4572" t="s">
        <v>5796</v>
      </c>
      <c r="C4572" t="s">
        <v>10886</v>
      </c>
      <c r="D4572" t="s">
        <v>321</v>
      </c>
      <c r="E4572" t="s">
        <v>12822</v>
      </c>
      <c r="F4572" t="s">
        <v>122</v>
      </c>
    </row>
    <row r="4573" spans="1:6" x14ac:dyDescent="0.2">
      <c r="A4573" t="s">
        <v>13339</v>
      </c>
      <c r="B4573" t="s">
        <v>5796</v>
      </c>
      <c r="C4573" t="s">
        <v>10886</v>
      </c>
      <c r="D4573" t="s">
        <v>321</v>
      </c>
      <c r="E4573" t="s">
        <v>13340</v>
      </c>
      <c r="F4573" t="s">
        <v>122</v>
      </c>
    </row>
    <row r="4574" spans="1:6" x14ac:dyDescent="0.2">
      <c r="A4574" t="s">
        <v>14196</v>
      </c>
      <c r="B4574" t="s">
        <v>5796</v>
      </c>
      <c r="C4574" t="s">
        <v>11632</v>
      </c>
      <c r="D4574" t="s">
        <v>1083</v>
      </c>
      <c r="E4574" t="s">
        <v>14197</v>
      </c>
      <c r="F4574" t="s">
        <v>122</v>
      </c>
    </row>
    <row r="4575" spans="1:6" x14ac:dyDescent="0.2">
      <c r="A4575" t="s">
        <v>14528</v>
      </c>
      <c r="B4575" t="s">
        <v>5796</v>
      </c>
      <c r="C4575" t="s">
        <v>5797</v>
      </c>
      <c r="D4575" t="s">
        <v>770</v>
      </c>
      <c r="E4575" t="s">
        <v>14529</v>
      </c>
      <c r="F4575" t="s">
        <v>122</v>
      </c>
    </row>
    <row r="4576" spans="1:6" x14ac:dyDescent="0.2">
      <c r="A4576" t="s">
        <v>16204</v>
      </c>
      <c r="B4576" t="s">
        <v>5796</v>
      </c>
      <c r="C4576" t="s">
        <v>11632</v>
      </c>
      <c r="D4576" t="s">
        <v>1083</v>
      </c>
      <c r="E4576" t="s">
        <v>16205</v>
      </c>
      <c r="F4576" t="s">
        <v>122</v>
      </c>
    </row>
    <row r="4577" spans="1:6" x14ac:dyDescent="0.2">
      <c r="A4577" t="s">
        <v>17085</v>
      </c>
      <c r="B4577" t="s">
        <v>5796</v>
      </c>
      <c r="C4577" t="s">
        <v>11632</v>
      </c>
      <c r="D4577" t="s">
        <v>1083</v>
      </c>
      <c r="E4577" t="s">
        <v>17086</v>
      </c>
      <c r="F4577" t="s">
        <v>122</v>
      </c>
    </row>
    <row r="4578" spans="1:6" x14ac:dyDescent="0.2">
      <c r="A4578" t="s">
        <v>17406</v>
      </c>
      <c r="B4578" t="s">
        <v>5796</v>
      </c>
      <c r="C4578" t="s">
        <v>10886</v>
      </c>
      <c r="D4578" t="s">
        <v>321</v>
      </c>
      <c r="E4578" t="s">
        <v>17407</v>
      </c>
      <c r="F4578" t="s">
        <v>122</v>
      </c>
    </row>
    <row r="4579" spans="1:6" x14ac:dyDescent="0.2">
      <c r="A4579" t="s">
        <v>17566</v>
      </c>
      <c r="B4579" t="s">
        <v>5796</v>
      </c>
      <c r="C4579" t="s">
        <v>5797</v>
      </c>
      <c r="D4579" t="s">
        <v>770</v>
      </c>
      <c r="E4579" t="s">
        <v>17567</v>
      </c>
      <c r="F4579" t="s">
        <v>122</v>
      </c>
    </row>
    <row r="4580" spans="1:6" x14ac:dyDescent="0.2">
      <c r="A4580" t="s">
        <v>27574</v>
      </c>
      <c r="B4580" t="s">
        <v>5796</v>
      </c>
      <c r="C4580" t="s">
        <v>27575</v>
      </c>
      <c r="D4580" t="s">
        <v>770</v>
      </c>
      <c r="E4580" t="s">
        <v>27576</v>
      </c>
      <c r="F4580" t="s">
        <v>122</v>
      </c>
    </row>
    <row r="4581" spans="1:6" x14ac:dyDescent="0.2">
      <c r="A4581" t="s">
        <v>28207</v>
      </c>
      <c r="B4581" t="s">
        <v>5796</v>
      </c>
      <c r="C4581" t="s">
        <v>10886</v>
      </c>
      <c r="D4581" t="s">
        <v>321</v>
      </c>
      <c r="E4581" t="s">
        <v>28208</v>
      </c>
      <c r="F4581" t="s">
        <v>122</v>
      </c>
    </row>
    <row r="4582" spans="1:6" x14ac:dyDescent="0.2">
      <c r="A4582" t="s">
        <v>28290</v>
      </c>
      <c r="B4582" t="s">
        <v>5796</v>
      </c>
      <c r="C4582" t="s">
        <v>11632</v>
      </c>
      <c r="D4582" t="s">
        <v>1083</v>
      </c>
      <c r="E4582" t="s">
        <v>28291</v>
      </c>
      <c r="F4582" t="s">
        <v>122</v>
      </c>
    </row>
    <row r="4583" spans="1:6" x14ac:dyDescent="0.2">
      <c r="A4583" t="s">
        <v>519</v>
      </c>
      <c r="B4583" t="s">
        <v>520</v>
      </c>
      <c r="C4583" t="s">
        <v>521</v>
      </c>
      <c r="D4583" t="s">
        <v>522</v>
      </c>
      <c r="E4583" t="s">
        <v>523</v>
      </c>
      <c r="F4583" t="s">
        <v>122</v>
      </c>
    </row>
    <row r="4584" spans="1:6" x14ac:dyDescent="0.2">
      <c r="A4584" t="s">
        <v>1422</v>
      </c>
      <c r="B4584" t="s">
        <v>520</v>
      </c>
      <c r="C4584" t="s">
        <v>293</v>
      </c>
      <c r="D4584">
        <v>1982</v>
      </c>
      <c r="E4584" t="s">
        <v>1423</v>
      </c>
      <c r="F4584" t="s">
        <v>122</v>
      </c>
    </row>
    <row r="4585" spans="1:6" x14ac:dyDescent="0.2">
      <c r="A4585" t="s">
        <v>1424</v>
      </c>
      <c r="B4585" t="s">
        <v>520</v>
      </c>
      <c r="C4585" t="s">
        <v>1425</v>
      </c>
      <c r="D4585">
        <v>1972</v>
      </c>
      <c r="E4585" t="s">
        <v>1426</v>
      </c>
      <c r="F4585" t="s">
        <v>122</v>
      </c>
    </row>
    <row r="4586" spans="1:6" x14ac:dyDescent="0.2">
      <c r="A4586" t="s">
        <v>4200</v>
      </c>
      <c r="B4586" t="s">
        <v>520</v>
      </c>
      <c r="C4586" t="s">
        <v>4201</v>
      </c>
      <c r="D4586" t="s">
        <v>4202</v>
      </c>
      <c r="E4586" t="s">
        <v>4203</v>
      </c>
      <c r="F4586" t="s">
        <v>122</v>
      </c>
    </row>
    <row r="4587" spans="1:6" x14ac:dyDescent="0.2">
      <c r="A4587" t="s">
        <v>7351</v>
      </c>
      <c r="B4587" t="s">
        <v>520</v>
      </c>
      <c r="C4587" t="s">
        <v>4201</v>
      </c>
      <c r="D4587" t="s">
        <v>4202</v>
      </c>
      <c r="E4587" t="s">
        <v>7352</v>
      </c>
      <c r="F4587" t="s">
        <v>122</v>
      </c>
    </row>
    <row r="4588" spans="1:6" x14ac:dyDescent="0.2">
      <c r="A4588" t="s">
        <v>8965</v>
      </c>
      <c r="B4588" t="s">
        <v>520</v>
      </c>
      <c r="C4588" t="s">
        <v>521</v>
      </c>
      <c r="D4588" t="s">
        <v>522</v>
      </c>
      <c r="E4588" t="s">
        <v>8966</v>
      </c>
      <c r="F4588" t="s">
        <v>122</v>
      </c>
    </row>
    <row r="4589" spans="1:6" x14ac:dyDescent="0.2">
      <c r="A4589" t="s">
        <v>18736</v>
      </c>
      <c r="B4589" t="s">
        <v>520</v>
      </c>
      <c r="C4589" t="s">
        <v>4201</v>
      </c>
      <c r="D4589" t="s">
        <v>4202</v>
      </c>
      <c r="E4589" t="s">
        <v>18737</v>
      </c>
      <c r="F4589" t="s">
        <v>122</v>
      </c>
    </row>
    <row r="4590" spans="1:6" x14ac:dyDescent="0.2">
      <c r="A4590" t="s">
        <v>23047</v>
      </c>
      <c r="B4590" t="s">
        <v>520</v>
      </c>
      <c r="C4590" t="s">
        <v>23048</v>
      </c>
      <c r="D4590" t="s">
        <v>491</v>
      </c>
      <c r="E4590" t="s">
        <v>23049</v>
      </c>
      <c r="F4590" t="s">
        <v>122</v>
      </c>
    </row>
    <row r="4591" spans="1:6" x14ac:dyDescent="0.2">
      <c r="A4591" t="s">
        <v>14105</v>
      </c>
      <c r="B4591" t="s">
        <v>14106</v>
      </c>
      <c r="C4591" t="s">
        <v>14105</v>
      </c>
      <c r="D4591" t="s">
        <v>358</v>
      </c>
      <c r="E4591" t="s">
        <v>14107</v>
      </c>
      <c r="F4591" t="s">
        <v>53</v>
      </c>
    </row>
    <row r="4592" spans="1:6" x14ac:dyDescent="0.2">
      <c r="A4592" t="s">
        <v>15695</v>
      </c>
      <c r="B4592" t="s">
        <v>15696</v>
      </c>
      <c r="C4592" t="s">
        <v>15697</v>
      </c>
      <c r="D4592" t="s">
        <v>15698</v>
      </c>
      <c r="E4592" t="s">
        <v>15699</v>
      </c>
      <c r="F4592" t="s">
        <v>213</v>
      </c>
    </row>
    <row r="4593" spans="1:6" x14ac:dyDescent="0.2">
      <c r="A4593" t="s">
        <v>13170</v>
      </c>
      <c r="B4593" t="s">
        <v>13172</v>
      </c>
      <c r="C4593" t="s">
        <v>13173</v>
      </c>
      <c r="D4593" t="s">
        <v>79</v>
      </c>
      <c r="E4593" t="s">
        <v>13174</v>
      </c>
      <c r="F4593" t="s">
        <v>53</v>
      </c>
    </row>
    <row r="4594" spans="1:6" x14ac:dyDescent="0.2">
      <c r="A4594" t="s">
        <v>27030</v>
      </c>
      <c r="B4594" t="s">
        <v>13172</v>
      </c>
      <c r="C4594" t="s">
        <v>27031</v>
      </c>
      <c r="D4594" t="s">
        <v>1892</v>
      </c>
      <c r="E4594" t="s">
        <v>27032</v>
      </c>
      <c r="F4594" t="s">
        <v>53</v>
      </c>
    </row>
    <row r="4595" spans="1:6" x14ac:dyDescent="0.2">
      <c r="A4595" t="s">
        <v>25536</v>
      </c>
      <c r="B4595" t="s">
        <v>25541</v>
      </c>
      <c r="C4595" t="s">
        <v>25542</v>
      </c>
      <c r="D4595" t="s">
        <v>25543</v>
      </c>
      <c r="E4595" t="s">
        <v>25544</v>
      </c>
      <c r="F4595" t="s">
        <v>128</v>
      </c>
    </row>
    <row r="4596" spans="1:6" x14ac:dyDescent="0.2">
      <c r="A4596" t="s">
        <v>19974</v>
      </c>
      <c r="B4596" t="s">
        <v>19975</v>
      </c>
      <c r="C4596" t="s">
        <v>19976</v>
      </c>
      <c r="D4596" t="s">
        <v>18405</v>
      </c>
      <c r="E4596" t="s">
        <v>19977</v>
      </c>
      <c r="F4596" t="s">
        <v>86</v>
      </c>
    </row>
    <row r="4597" spans="1:6" x14ac:dyDescent="0.2">
      <c r="A4597" t="s">
        <v>22241</v>
      </c>
      <c r="B4597" t="s">
        <v>22242</v>
      </c>
      <c r="C4597" t="s">
        <v>22241</v>
      </c>
      <c r="D4597" t="s">
        <v>1087</v>
      </c>
      <c r="E4597" t="s">
        <v>22243</v>
      </c>
      <c r="F4597" t="s">
        <v>9</v>
      </c>
    </row>
    <row r="4598" spans="1:6" x14ac:dyDescent="0.2">
      <c r="A4598" t="s">
        <v>6980</v>
      </c>
      <c r="B4598" t="s">
        <v>6984</v>
      </c>
      <c r="C4598" t="s">
        <v>6985</v>
      </c>
      <c r="D4598" t="s">
        <v>6986</v>
      </c>
      <c r="E4598" t="s">
        <v>6987</v>
      </c>
      <c r="F4598" t="s">
        <v>128</v>
      </c>
    </row>
    <row r="4599" spans="1:6" x14ac:dyDescent="0.2">
      <c r="A4599" t="s">
        <v>22021</v>
      </c>
      <c r="B4599" t="s">
        <v>22022</v>
      </c>
      <c r="C4599" t="s">
        <v>22021</v>
      </c>
      <c r="D4599" t="s">
        <v>3328</v>
      </c>
      <c r="E4599" t="s">
        <v>22023</v>
      </c>
      <c r="F4599" t="s">
        <v>14</v>
      </c>
    </row>
    <row r="4600" spans="1:6" x14ac:dyDescent="0.2">
      <c r="A4600" t="s">
        <v>3134</v>
      </c>
      <c r="B4600" t="s">
        <v>3135</v>
      </c>
      <c r="C4600" t="s">
        <v>3136</v>
      </c>
      <c r="D4600" t="s">
        <v>1963</v>
      </c>
      <c r="E4600" t="s">
        <v>3137</v>
      </c>
      <c r="F4600" t="s">
        <v>9</v>
      </c>
    </row>
    <row r="4601" spans="1:6" x14ac:dyDescent="0.2">
      <c r="A4601" t="s">
        <v>12170</v>
      </c>
      <c r="B4601" t="s">
        <v>3135</v>
      </c>
      <c r="C4601" t="s">
        <v>3136</v>
      </c>
      <c r="D4601" t="s">
        <v>1963</v>
      </c>
      <c r="E4601" t="s">
        <v>12171</v>
      </c>
      <c r="F4601" t="s">
        <v>9</v>
      </c>
    </row>
    <row r="4602" spans="1:6" x14ac:dyDescent="0.2">
      <c r="A4602" t="s">
        <v>7640</v>
      </c>
      <c r="B4602" t="s">
        <v>7641</v>
      </c>
      <c r="C4602" t="s">
        <v>7642</v>
      </c>
      <c r="D4602" t="s">
        <v>7643</v>
      </c>
      <c r="E4602" t="s">
        <v>7644</v>
      </c>
      <c r="F4602" t="s">
        <v>86</v>
      </c>
    </row>
    <row r="4603" spans="1:6" x14ac:dyDescent="0.2">
      <c r="A4603" t="s">
        <v>24750</v>
      </c>
      <c r="B4603" t="s">
        <v>7641</v>
      </c>
      <c r="C4603" t="s">
        <v>7642</v>
      </c>
      <c r="D4603" t="s">
        <v>7643</v>
      </c>
      <c r="E4603" t="s">
        <v>24751</v>
      </c>
      <c r="F4603" t="s">
        <v>86</v>
      </c>
    </row>
    <row r="4604" spans="1:6" x14ac:dyDescent="0.2">
      <c r="A4604" t="s">
        <v>16241</v>
      </c>
      <c r="B4604" t="s">
        <v>16242</v>
      </c>
      <c r="C4604" t="s">
        <v>16241</v>
      </c>
      <c r="D4604" t="s">
        <v>1393</v>
      </c>
      <c r="E4604" t="s">
        <v>16243</v>
      </c>
      <c r="F4604" t="s">
        <v>128</v>
      </c>
    </row>
    <row r="4605" spans="1:6" x14ac:dyDescent="0.2">
      <c r="A4605" t="s">
        <v>12401</v>
      </c>
      <c r="B4605" t="s">
        <v>12402</v>
      </c>
      <c r="C4605" t="s">
        <v>12403</v>
      </c>
      <c r="D4605" t="s">
        <v>12404</v>
      </c>
      <c r="E4605" t="s">
        <v>12405</v>
      </c>
      <c r="F4605" t="s">
        <v>187</v>
      </c>
    </row>
    <row r="4606" spans="1:6" x14ac:dyDescent="0.2">
      <c r="A4606" t="s">
        <v>3230</v>
      </c>
      <c r="B4606" t="s">
        <v>10487</v>
      </c>
      <c r="C4606" t="s">
        <v>10488</v>
      </c>
      <c r="D4606" t="s">
        <v>2176</v>
      </c>
      <c r="E4606" t="s">
        <v>10489</v>
      </c>
      <c r="F4606" t="s">
        <v>14</v>
      </c>
    </row>
    <row r="4607" spans="1:6" x14ac:dyDescent="0.2">
      <c r="A4607" t="s">
        <v>15489</v>
      </c>
      <c r="B4607" t="s">
        <v>10487</v>
      </c>
      <c r="C4607" t="s">
        <v>15489</v>
      </c>
      <c r="D4607" t="s">
        <v>2812</v>
      </c>
      <c r="E4607" t="s">
        <v>15490</v>
      </c>
      <c r="F4607" t="s">
        <v>14</v>
      </c>
    </row>
    <row r="4608" spans="1:6" x14ac:dyDescent="0.2">
      <c r="A4608" t="s">
        <v>22196</v>
      </c>
      <c r="B4608" t="s">
        <v>10487</v>
      </c>
      <c r="C4608" t="s">
        <v>22196</v>
      </c>
      <c r="D4608" t="s">
        <v>2189</v>
      </c>
      <c r="E4608" t="s">
        <v>22197</v>
      </c>
      <c r="F4608" t="s">
        <v>14</v>
      </c>
    </row>
    <row r="4609" spans="1:6" x14ac:dyDescent="0.2">
      <c r="A4609" t="s">
        <v>26876</v>
      </c>
      <c r="B4609" t="s">
        <v>10487</v>
      </c>
      <c r="C4609" t="s">
        <v>10488</v>
      </c>
      <c r="D4609" t="s">
        <v>2176</v>
      </c>
      <c r="E4609" t="s">
        <v>26877</v>
      </c>
      <c r="F4609" t="s">
        <v>14</v>
      </c>
    </row>
    <row r="4610" spans="1:6" x14ac:dyDescent="0.2">
      <c r="A4610" t="s">
        <v>25525</v>
      </c>
      <c r="B4610" t="s">
        <v>25526</v>
      </c>
      <c r="C4610" t="s">
        <v>25527</v>
      </c>
      <c r="D4610" t="s">
        <v>25528</v>
      </c>
      <c r="E4610" t="s">
        <v>25529</v>
      </c>
      <c r="F4610" t="s">
        <v>86</v>
      </c>
    </row>
    <row r="4611" spans="1:6" x14ac:dyDescent="0.2">
      <c r="A4611" t="s">
        <v>583</v>
      </c>
      <c r="B4611" t="s">
        <v>584</v>
      </c>
      <c r="C4611" t="s">
        <v>585</v>
      </c>
      <c r="D4611" t="s">
        <v>586</v>
      </c>
      <c r="E4611" t="s">
        <v>587</v>
      </c>
      <c r="F4611" t="s">
        <v>9</v>
      </c>
    </row>
    <row r="4612" spans="1:6" x14ac:dyDescent="0.2">
      <c r="A4612" t="s">
        <v>2219</v>
      </c>
      <c r="B4612" t="s">
        <v>584</v>
      </c>
      <c r="C4612" t="s">
        <v>2220</v>
      </c>
      <c r="D4612" t="s">
        <v>2221</v>
      </c>
      <c r="E4612" t="s">
        <v>2222</v>
      </c>
      <c r="F4612" t="s">
        <v>9</v>
      </c>
    </row>
    <row r="4613" spans="1:6" x14ac:dyDescent="0.2">
      <c r="A4613" t="s">
        <v>3138</v>
      </c>
      <c r="B4613" t="s">
        <v>584</v>
      </c>
      <c r="C4613" t="s">
        <v>584</v>
      </c>
      <c r="D4613" t="s">
        <v>3139</v>
      </c>
      <c r="E4613" t="s">
        <v>3140</v>
      </c>
      <c r="F4613" t="s">
        <v>9</v>
      </c>
    </row>
    <row r="4614" spans="1:6" x14ac:dyDescent="0.2">
      <c r="A4614" t="s">
        <v>3168</v>
      </c>
      <c r="B4614" t="s">
        <v>584</v>
      </c>
      <c r="C4614" t="s">
        <v>3169</v>
      </c>
      <c r="D4614">
        <v>1997</v>
      </c>
      <c r="E4614" t="s">
        <v>3170</v>
      </c>
      <c r="F4614" t="s">
        <v>9</v>
      </c>
    </row>
    <row r="4615" spans="1:6" x14ac:dyDescent="0.2">
      <c r="A4615" t="s">
        <v>3362</v>
      </c>
      <c r="B4615" t="s">
        <v>584</v>
      </c>
      <c r="C4615" t="s">
        <v>584</v>
      </c>
      <c r="D4615" t="s">
        <v>3139</v>
      </c>
      <c r="E4615" t="s">
        <v>3363</v>
      </c>
      <c r="F4615" t="s">
        <v>9</v>
      </c>
    </row>
    <row r="4616" spans="1:6" x14ac:dyDescent="0.2">
      <c r="A4616" t="s">
        <v>6843</v>
      </c>
      <c r="B4616" t="s">
        <v>584</v>
      </c>
      <c r="C4616" t="s">
        <v>6844</v>
      </c>
      <c r="D4616" t="s">
        <v>6845</v>
      </c>
      <c r="E4616" t="s">
        <v>6846</v>
      </c>
      <c r="F4616" t="s">
        <v>9</v>
      </c>
    </row>
    <row r="4617" spans="1:6" x14ac:dyDescent="0.2">
      <c r="A4617" t="s">
        <v>6999</v>
      </c>
      <c r="B4617" t="s">
        <v>584</v>
      </c>
      <c r="C4617" t="s">
        <v>2220</v>
      </c>
      <c r="D4617" t="s">
        <v>2221</v>
      </c>
      <c r="E4617" t="s">
        <v>7000</v>
      </c>
      <c r="F4617" t="s">
        <v>9</v>
      </c>
    </row>
    <row r="4618" spans="1:6" x14ac:dyDescent="0.2">
      <c r="A4618" t="s">
        <v>7111</v>
      </c>
      <c r="B4618" t="s">
        <v>584</v>
      </c>
      <c r="C4618" t="s">
        <v>2220</v>
      </c>
      <c r="D4618" t="s">
        <v>2221</v>
      </c>
      <c r="E4618" t="s">
        <v>7112</v>
      </c>
      <c r="F4618" t="s">
        <v>9</v>
      </c>
    </row>
    <row r="4619" spans="1:6" x14ac:dyDescent="0.2">
      <c r="A4619" t="s">
        <v>8670</v>
      </c>
      <c r="B4619" t="s">
        <v>584</v>
      </c>
      <c r="C4619" t="s">
        <v>584</v>
      </c>
      <c r="D4619" t="s">
        <v>3139</v>
      </c>
      <c r="E4619" t="s">
        <v>8671</v>
      </c>
      <c r="F4619" t="s">
        <v>9</v>
      </c>
    </row>
    <row r="4620" spans="1:6" x14ac:dyDescent="0.2">
      <c r="A4620" t="s">
        <v>8742</v>
      </c>
      <c r="B4620" t="s">
        <v>584</v>
      </c>
      <c r="C4620" t="s">
        <v>584</v>
      </c>
      <c r="D4620" t="s">
        <v>3139</v>
      </c>
      <c r="E4620" t="s">
        <v>8743</v>
      </c>
      <c r="F4620" t="s">
        <v>9</v>
      </c>
    </row>
    <row r="4621" spans="1:6" x14ac:dyDescent="0.2">
      <c r="A4621" t="s">
        <v>12999</v>
      </c>
      <c r="B4621" t="s">
        <v>584</v>
      </c>
      <c r="C4621" t="s">
        <v>13000</v>
      </c>
      <c r="D4621" t="s">
        <v>294</v>
      </c>
      <c r="E4621" t="s">
        <v>13001</v>
      </c>
      <c r="F4621" t="s">
        <v>9</v>
      </c>
    </row>
    <row r="4622" spans="1:6" x14ac:dyDescent="0.2">
      <c r="A4622" t="s">
        <v>13565</v>
      </c>
      <c r="B4622" t="s">
        <v>584</v>
      </c>
      <c r="C4622" t="s">
        <v>584</v>
      </c>
      <c r="D4622" t="s">
        <v>3139</v>
      </c>
      <c r="E4622" t="s">
        <v>13566</v>
      </c>
      <c r="F4622" t="s">
        <v>9</v>
      </c>
    </row>
    <row r="4623" spans="1:6" x14ac:dyDescent="0.2">
      <c r="A4623" t="s">
        <v>13784</v>
      </c>
      <c r="B4623" t="s">
        <v>584</v>
      </c>
      <c r="C4623" t="s">
        <v>13784</v>
      </c>
      <c r="D4623" t="s">
        <v>1990</v>
      </c>
      <c r="E4623" t="s">
        <v>13785</v>
      </c>
      <c r="F4623" t="s">
        <v>9</v>
      </c>
    </row>
    <row r="4624" spans="1:6" x14ac:dyDescent="0.2">
      <c r="A4624" t="s">
        <v>15011</v>
      </c>
      <c r="B4624" t="s">
        <v>584</v>
      </c>
      <c r="C4624" t="s">
        <v>3169</v>
      </c>
      <c r="D4624">
        <v>1997</v>
      </c>
      <c r="E4624" t="s">
        <v>15012</v>
      </c>
      <c r="F4624" t="s">
        <v>9</v>
      </c>
    </row>
    <row r="4625" spans="1:6" x14ac:dyDescent="0.2">
      <c r="A4625" t="s">
        <v>15858</v>
      </c>
      <c r="B4625" t="s">
        <v>584</v>
      </c>
      <c r="C4625" t="s">
        <v>15859</v>
      </c>
      <c r="D4625" t="s">
        <v>56</v>
      </c>
      <c r="E4625" t="s">
        <v>15860</v>
      </c>
      <c r="F4625" t="s">
        <v>9</v>
      </c>
    </row>
    <row r="4626" spans="1:6" x14ac:dyDescent="0.2">
      <c r="A4626" t="s">
        <v>18006</v>
      </c>
      <c r="B4626" t="s">
        <v>584</v>
      </c>
      <c r="C4626" t="s">
        <v>2220</v>
      </c>
      <c r="D4626" t="s">
        <v>2221</v>
      </c>
      <c r="E4626" t="s">
        <v>18007</v>
      </c>
      <c r="F4626" t="s">
        <v>9</v>
      </c>
    </row>
    <row r="4627" spans="1:6" x14ac:dyDescent="0.2">
      <c r="A4627" t="s">
        <v>18234</v>
      </c>
      <c r="B4627" t="s">
        <v>584</v>
      </c>
      <c r="C4627" t="s">
        <v>584</v>
      </c>
      <c r="D4627" t="s">
        <v>3139</v>
      </c>
      <c r="E4627" t="s">
        <v>18235</v>
      </c>
      <c r="F4627" t="s">
        <v>9</v>
      </c>
    </row>
    <row r="4628" spans="1:6" x14ac:dyDescent="0.2">
      <c r="A4628" t="s">
        <v>18494</v>
      </c>
      <c r="B4628" t="s">
        <v>584</v>
      </c>
      <c r="C4628" t="s">
        <v>584</v>
      </c>
      <c r="D4628" t="s">
        <v>3139</v>
      </c>
      <c r="E4628" t="s">
        <v>18495</v>
      </c>
      <c r="F4628" t="s">
        <v>9</v>
      </c>
    </row>
    <row r="4629" spans="1:6" x14ac:dyDescent="0.2">
      <c r="A4629" t="s">
        <v>13000</v>
      </c>
      <c r="B4629" t="s">
        <v>584</v>
      </c>
      <c r="C4629" t="s">
        <v>13000</v>
      </c>
      <c r="D4629" t="s">
        <v>294</v>
      </c>
      <c r="E4629" t="s">
        <v>19510</v>
      </c>
      <c r="F4629" t="s">
        <v>9</v>
      </c>
    </row>
    <row r="4630" spans="1:6" x14ac:dyDescent="0.2">
      <c r="A4630" t="s">
        <v>21734</v>
      </c>
      <c r="B4630" t="s">
        <v>584</v>
      </c>
      <c r="C4630" t="s">
        <v>21735</v>
      </c>
      <c r="D4630" t="s">
        <v>21736</v>
      </c>
      <c r="E4630" t="s">
        <v>21737</v>
      </c>
      <c r="F4630" t="s">
        <v>9</v>
      </c>
    </row>
    <row r="4631" spans="1:6" x14ac:dyDescent="0.2">
      <c r="A4631" t="s">
        <v>22440</v>
      </c>
      <c r="B4631" t="s">
        <v>584</v>
      </c>
      <c r="C4631" t="s">
        <v>13000</v>
      </c>
      <c r="D4631" t="s">
        <v>294</v>
      </c>
      <c r="E4631" t="s">
        <v>22441</v>
      </c>
      <c r="F4631" t="s">
        <v>9</v>
      </c>
    </row>
    <row r="4632" spans="1:6" x14ac:dyDescent="0.2">
      <c r="A4632" t="s">
        <v>22772</v>
      </c>
      <c r="B4632" t="s">
        <v>584</v>
      </c>
      <c r="C4632" t="s">
        <v>15859</v>
      </c>
      <c r="D4632" t="s">
        <v>56</v>
      </c>
      <c r="E4632" t="s">
        <v>22773</v>
      </c>
      <c r="F4632" t="s">
        <v>9</v>
      </c>
    </row>
    <row r="4633" spans="1:6" x14ac:dyDescent="0.2">
      <c r="A4633" t="s">
        <v>22987</v>
      </c>
      <c r="B4633" t="s">
        <v>584</v>
      </c>
      <c r="C4633" t="s">
        <v>2220</v>
      </c>
      <c r="D4633" t="s">
        <v>2221</v>
      </c>
      <c r="E4633" t="s">
        <v>22988</v>
      </c>
      <c r="F4633" t="s">
        <v>9</v>
      </c>
    </row>
    <row r="4634" spans="1:6" x14ac:dyDescent="0.2">
      <c r="A4634" t="s">
        <v>23684</v>
      </c>
      <c r="B4634" t="s">
        <v>584</v>
      </c>
      <c r="C4634" t="s">
        <v>2220</v>
      </c>
      <c r="D4634" t="s">
        <v>2221</v>
      </c>
      <c r="E4634" t="s">
        <v>23685</v>
      </c>
      <c r="F4634" t="s">
        <v>9</v>
      </c>
    </row>
    <row r="4635" spans="1:6" x14ac:dyDescent="0.2">
      <c r="A4635" t="s">
        <v>25636</v>
      </c>
      <c r="B4635" t="s">
        <v>584</v>
      </c>
      <c r="C4635" t="s">
        <v>2220</v>
      </c>
      <c r="D4635" t="s">
        <v>2221</v>
      </c>
      <c r="E4635" t="s">
        <v>25637</v>
      </c>
      <c r="F4635" t="s">
        <v>9</v>
      </c>
    </row>
    <row r="4636" spans="1:6" x14ac:dyDescent="0.2">
      <c r="A4636" t="s">
        <v>27022</v>
      </c>
      <c r="B4636" t="s">
        <v>584</v>
      </c>
      <c r="C4636" t="s">
        <v>27022</v>
      </c>
      <c r="D4636" t="s">
        <v>1286</v>
      </c>
      <c r="E4636" t="s">
        <v>27023</v>
      </c>
      <c r="F4636" t="s">
        <v>9</v>
      </c>
    </row>
    <row r="4637" spans="1:6" x14ac:dyDescent="0.2">
      <c r="A4637" t="s">
        <v>27323</v>
      </c>
      <c r="B4637" t="s">
        <v>584</v>
      </c>
      <c r="C4637" t="s">
        <v>27323</v>
      </c>
      <c r="D4637" t="s">
        <v>1314</v>
      </c>
      <c r="E4637" t="s">
        <v>27324</v>
      </c>
      <c r="F4637" t="s">
        <v>9</v>
      </c>
    </row>
    <row r="4638" spans="1:6" x14ac:dyDescent="0.2">
      <c r="A4638" t="s">
        <v>20531</v>
      </c>
      <c r="B4638" t="s">
        <v>20532</v>
      </c>
      <c r="C4638" t="s">
        <v>20531</v>
      </c>
      <c r="D4638" t="s">
        <v>358</v>
      </c>
      <c r="E4638" t="s">
        <v>20533</v>
      </c>
      <c r="F4638" t="s">
        <v>62</v>
      </c>
    </row>
    <row r="4639" spans="1:6" x14ac:dyDescent="0.2">
      <c r="A4639" t="s">
        <v>15809</v>
      </c>
      <c r="B4639" t="s">
        <v>15810</v>
      </c>
      <c r="C4639" t="s">
        <v>718</v>
      </c>
      <c r="D4639">
        <v>2005</v>
      </c>
      <c r="E4639" t="s">
        <v>15811</v>
      </c>
      <c r="F4639" t="s">
        <v>122</v>
      </c>
    </row>
    <row r="4640" spans="1:6" x14ac:dyDescent="0.2">
      <c r="A4640" t="s">
        <v>22407</v>
      </c>
      <c r="B4640" t="s">
        <v>15810</v>
      </c>
      <c r="C4640" t="s">
        <v>22408</v>
      </c>
      <c r="D4640">
        <v>2005</v>
      </c>
      <c r="E4640" t="s">
        <v>22409</v>
      </c>
      <c r="F4640" t="s">
        <v>122</v>
      </c>
    </row>
    <row r="4641" spans="1:6" x14ac:dyDescent="0.2">
      <c r="A4641" t="s">
        <v>11124</v>
      </c>
      <c r="B4641" t="s">
        <v>20808</v>
      </c>
      <c r="C4641" t="s">
        <v>11124</v>
      </c>
      <c r="D4641" t="s">
        <v>12632</v>
      </c>
      <c r="E4641" t="s">
        <v>20809</v>
      </c>
      <c r="F4641" t="s">
        <v>128</v>
      </c>
    </row>
    <row r="4642" spans="1:6" x14ac:dyDescent="0.2">
      <c r="A4642" t="s">
        <v>7033</v>
      </c>
      <c r="B4642" t="s">
        <v>7034</v>
      </c>
      <c r="C4642" t="s">
        <v>7035</v>
      </c>
      <c r="D4642" t="s">
        <v>195</v>
      </c>
      <c r="E4642" t="s">
        <v>7036</v>
      </c>
      <c r="F4642" t="s">
        <v>632</v>
      </c>
    </row>
    <row r="4643" spans="1:6" x14ac:dyDescent="0.2">
      <c r="A4643" t="s">
        <v>1102</v>
      </c>
      <c r="B4643" t="s">
        <v>1103</v>
      </c>
      <c r="C4643" t="s">
        <v>1104</v>
      </c>
      <c r="D4643" t="s">
        <v>1105</v>
      </c>
      <c r="E4643" t="s">
        <v>1106</v>
      </c>
      <c r="F4643" t="s">
        <v>62</v>
      </c>
    </row>
    <row r="4644" spans="1:6" x14ac:dyDescent="0.2">
      <c r="A4644" t="s">
        <v>19012</v>
      </c>
      <c r="B4644" t="s">
        <v>1103</v>
      </c>
      <c r="C4644" t="s">
        <v>19012</v>
      </c>
      <c r="D4644" t="s">
        <v>1079</v>
      </c>
      <c r="E4644" t="s">
        <v>19013</v>
      </c>
      <c r="F4644" t="s">
        <v>62</v>
      </c>
    </row>
    <row r="4645" spans="1:6" x14ac:dyDescent="0.2">
      <c r="A4645" t="s">
        <v>19969</v>
      </c>
      <c r="B4645" t="s">
        <v>1103</v>
      </c>
      <c r="C4645" t="s">
        <v>19970</v>
      </c>
      <c r="D4645" t="s">
        <v>2278</v>
      </c>
      <c r="E4645" t="s">
        <v>19971</v>
      </c>
      <c r="F4645" t="s">
        <v>62</v>
      </c>
    </row>
    <row r="4646" spans="1:6" x14ac:dyDescent="0.2">
      <c r="A4646" t="s">
        <v>2919</v>
      </c>
      <c r="B4646" t="s">
        <v>2920</v>
      </c>
      <c r="C4646" t="s">
        <v>2921</v>
      </c>
      <c r="D4646" t="s">
        <v>2922</v>
      </c>
      <c r="E4646" t="s">
        <v>2923</v>
      </c>
      <c r="F4646" t="s">
        <v>53</v>
      </c>
    </row>
    <row r="4647" spans="1:6" x14ac:dyDescent="0.2">
      <c r="A4647" t="s">
        <v>6270</v>
      </c>
      <c r="B4647" t="s">
        <v>2920</v>
      </c>
      <c r="C4647" t="s">
        <v>6271</v>
      </c>
      <c r="D4647">
        <v>1975</v>
      </c>
      <c r="E4647" t="s">
        <v>6272</v>
      </c>
      <c r="F4647" t="s">
        <v>53</v>
      </c>
    </row>
    <row r="4648" spans="1:6" x14ac:dyDescent="0.2">
      <c r="A4648" t="s">
        <v>8840</v>
      </c>
      <c r="B4648" t="s">
        <v>8841</v>
      </c>
      <c r="C4648" t="s">
        <v>8841</v>
      </c>
      <c r="D4648" t="s">
        <v>1745</v>
      </c>
      <c r="E4648" t="s">
        <v>8842</v>
      </c>
      <c r="F4648" t="s">
        <v>9</v>
      </c>
    </row>
    <row r="4649" spans="1:6" x14ac:dyDescent="0.2">
      <c r="A4649" t="s">
        <v>4085</v>
      </c>
      <c r="B4649" t="s">
        <v>4086</v>
      </c>
      <c r="C4649" t="s">
        <v>4087</v>
      </c>
      <c r="D4649">
        <v>1976</v>
      </c>
      <c r="E4649" t="s">
        <v>4088</v>
      </c>
      <c r="F4649" t="s">
        <v>86</v>
      </c>
    </row>
    <row r="4650" spans="1:6" x14ac:dyDescent="0.2">
      <c r="A4650" t="s">
        <v>10446</v>
      </c>
      <c r="B4650" t="s">
        <v>10447</v>
      </c>
      <c r="C4650" t="s">
        <v>10448</v>
      </c>
      <c r="D4650" t="s">
        <v>1420</v>
      </c>
      <c r="E4650" t="s">
        <v>10449</v>
      </c>
      <c r="F4650" t="s">
        <v>9</v>
      </c>
    </row>
    <row r="4651" spans="1:6" x14ac:dyDescent="0.2">
      <c r="A4651" t="s">
        <v>26186</v>
      </c>
      <c r="B4651" t="s">
        <v>10447</v>
      </c>
      <c r="C4651" t="s">
        <v>26187</v>
      </c>
      <c r="D4651" t="s">
        <v>1630</v>
      </c>
      <c r="E4651" t="s">
        <v>26188</v>
      </c>
      <c r="F4651" t="s">
        <v>9</v>
      </c>
    </row>
    <row r="4652" spans="1:6" x14ac:dyDescent="0.2">
      <c r="A4652" t="s">
        <v>4925</v>
      </c>
      <c r="B4652" t="s">
        <v>4926</v>
      </c>
      <c r="C4652" t="s">
        <v>4927</v>
      </c>
      <c r="D4652" t="s">
        <v>4928</v>
      </c>
      <c r="E4652" t="s">
        <v>4929</v>
      </c>
      <c r="F4652" t="s">
        <v>30</v>
      </c>
    </row>
    <row r="4653" spans="1:6" x14ac:dyDescent="0.2">
      <c r="A4653" t="s">
        <v>7014</v>
      </c>
      <c r="B4653" t="s">
        <v>4926</v>
      </c>
      <c r="C4653" t="s">
        <v>7015</v>
      </c>
      <c r="D4653" t="s">
        <v>2356</v>
      </c>
      <c r="E4653" t="s">
        <v>7016</v>
      </c>
      <c r="F4653" t="s">
        <v>30</v>
      </c>
    </row>
    <row r="4654" spans="1:6" x14ac:dyDescent="0.2">
      <c r="A4654" t="s">
        <v>8332</v>
      </c>
      <c r="B4654" t="s">
        <v>4926</v>
      </c>
      <c r="C4654" t="s">
        <v>8333</v>
      </c>
      <c r="D4654" t="s">
        <v>770</v>
      </c>
      <c r="E4654" t="s">
        <v>8334</v>
      </c>
      <c r="F4654" t="s">
        <v>30</v>
      </c>
    </row>
    <row r="4655" spans="1:6" x14ac:dyDescent="0.2">
      <c r="A4655" t="s">
        <v>11800</v>
      </c>
      <c r="B4655" t="s">
        <v>4926</v>
      </c>
      <c r="C4655" t="s">
        <v>11801</v>
      </c>
      <c r="D4655" t="s">
        <v>738</v>
      </c>
      <c r="E4655" t="s">
        <v>11802</v>
      </c>
      <c r="F4655" t="s">
        <v>30</v>
      </c>
    </row>
    <row r="4656" spans="1:6" x14ac:dyDescent="0.2">
      <c r="A4656" t="s">
        <v>18448</v>
      </c>
      <c r="B4656" t="s">
        <v>4926</v>
      </c>
      <c r="C4656" t="s">
        <v>18449</v>
      </c>
      <c r="D4656" t="s">
        <v>18450</v>
      </c>
      <c r="E4656" t="s">
        <v>4929</v>
      </c>
      <c r="F4656" t="s">
        <v>30</v>
      </c>
    </row>
    <row r="4657" spans="1:6" x14ac:dyDescent="0.2">
      <c r="A4657" t="s">
        <v>18451</v>
      </c>
      <c r="B4657" t="s">
        <v>4926</v>
      </c>
      <c r="C4657" t="s">
        <v>7015</v>
      </c>
      <c r="D4657" t="s">
        <v>2356</v>
      </c>
      <c r="E4657" t="s">
        <v>18452</v>
      </c>
      <c r="F4657" t="s">
        <v>30</v>
      </c>
    </row>
    <row r="4658" spans="1:6" x14ac:dyDescent="0.2">
      <c r="A4658" t="s">
        <v>21160</v>
      </c>
      <c r="B4658" t="s">
        <v>4926</v>
      </c>
      <c r="C4658" t="s">
        <v>8333</v>
      </c>
      <c r="D4658" t="s">
        <v>770</v>
      </c>
      <c r="E4658" t="s">
        <v>21161</v>
      </c>
      <c r="F4658" t="s">
        <v>30</v>
      </c>
    </row>
    <row r="4659" spans="1:6" x14ac:dyDescent="0.2">
      <c r="A4659" t="s">
        <v>21257</v>
      </c>
      <c r="B4659" t="s">
        <v>4926</v>
      </c>
      <c r="C4659" t="s">
        <v>21257</v>
      </c>
      <c r="D4659">
        <v>2005</v>
      </c>
      <c r="E4659" t="s">
        <v>21258</v>
      </c>
      <c r="F4659" t="s">
        <v>30</v>
      </c>
    </row>
    <row r="4660" spans="1:6" x14ac:dyDescent="0.2">
      <c r="A4660" t="s">
        <v>22160</v>
      </c>
      <c r="B4660" t="s">
        <v>4926</v>
      </c>
      <c r="C4660" t="s">
        <v>7015</v>
      </c>
      <c r="D4660" t="s">
        <v>2356</v>
      </c>
      <c r="E4660" t="s">
        <v>22161</v>
      </c>
      <c r="F4660" t="s">
        <v>30</v>
      </c>
    </row>
    <row r="4661" spans="1:6" x14ac:dyDescent="0.2">
      <c r="A4661" t="s">
        <v>22619</v>
      </c>
      <c r="B4661" t="s">
        <v>4926</v>
      </c>
      <c r="C4661" t="s">
        <v>8333</v>
      </c>
      <c r="D4661" t="s">
        <v>770</v>
      </c>
      <c r="E4661" t="s">
        <v>22620</v>
      </c>
      <c r="F4661" t="s">
        <v>30</v>
      </c>
    </row>
    <row r="4662" spans="1:6" x14ac:dyDescent="0.2">
      <c r="A4662" t="s">
        <v>692</v>
      </c>
      <c r="B4662" t="s">
        <v>693</v>
      </c>
      <c r="C4662" t="s">
        <v>694</v>
      </c>
      <c r="D4662" t="s">
        <v>195</v>
      </c>
      <c r="E4662" t="s">
        <v>695</v>
      </c>
      <c r="F4662" t="s">
        <v>30</v>
      </c>
    </row>
    <row r="4663" spans="1:6" x14ac:dyDescent="0.2">
      <c r="A4663" t="s">
        <v>2817</v>
      </c>
      <c r="B4663" t="s">
        <v>693</v>
      </c>
      <c r="C4663" t="s">
        <v>2821</v>
      </c>
      <c r="D4663">
        <v>2005</v>
      </c>
      <c r="E4663" t="s">
        <v>2822</v>
      </c>
      <c r="F4663" t="s">
        <v>30</v>
      </c>
    </row>
    <row r="4664" spans="1:6" x14ac:dyDescent="0.2">
      <c r="A4664" t="s">
        <v>9154</v>
      </c>
      <c r="B4664" t="s">
        <v>693</v>
      </c>
      <c r="C4664" t="s">
        <v>694</v>
      </c>
      <c r="D4664" t="s">
        <v>195</v>
      </c>
      <c r="E4664" t="s">
        <v>9155</v>
      </c>
      <c r="F4664" t="s">
        <v>30</v>
      </c>
    </row>
    <row r="4665" spans="1:6" x14ac:dyDescent="0.2">
      <c r="A4665" t="s">
        <v>22144</v>
      </c>
      <c r="B4665" t="s">
        <v>693</v>
      </c>
      <c r="C4665" t="s">
        <v>694</v>
      </c>
      <c r="D4665" t="s">
        <v>195</v>
      </c>
      <c r="E4665" t="s">
        <v>22145</v>
      </c>
      <c r="F4665" t="s">
        <v>30</v>
      </c>
    </row>
    <row r="4666" spans="1:6" x14ac:dyDescent="0.2">
      <c r="A4666" t="s">
        <v>27383</v>
      </c>
      <c r="B4666" t="s">
        <v>27384</v>
      </c>
      <c r="C4666" t="s">
        <v>27385</v>
      </c>
      <c r="D4666" t="s">
        <v>5865</v>
      </c>
      <c r="E4666" t="s">
        <v>27386</v>
      </c>
      <c r="F4666" t="s">
        <v>213</v>
      </c>
    </row>
    <row r="4667" spans="1:6" x14ac:dyDescent="0.2">
      <c r="A4667" t="s">
        <v>9535</v>
      </c>
      <c r="B4667" t="s">
        <v>9536</v>
      </c>
      <c r="C4667" t="s">
        <v>9537</v>
      </c>
      <c r="D4667" t="s">
        <v>9538</v>
      </c>
      <c r="E4667" t="s">
        <v>9539</v>
      </c>
      <c r="F4667" t="s">
        <v>9</v>
      </c>
    </row>
    <row r="4668" spans="1:6" x14ac:dyDescent="0.2">
      <c r="A4668" t="s">
        <v>12937</v>
      </c>
      <c r="B4668" t="s">
        <v>9536</v>
      </c>
      <c r="C4668" t="s">
        <v>12938</v>
      </c>
      <c r="D4668">
        <v>1988</v>
      </c>
      <c r="E4668" t="s">
        <v>12939</v>
      </c>
      <c r="F4668" t="s">
        <v>53</v>
      </c>
    </row>
    <row r="4669" spans="1:6" x14ac:dyDescent="0.2">
      <c r="A4669" t="s">
        <v>19872</v>
      </c>
      <c r="B4669" t="s">
        <v>9536</v>
      </c>
      <c r="C4669" t="s">
        <v>19876</v>
      </c>
      <c r="D4669" t="s">
        <v>19877</v>
      </c>
      <c r="E4669" t="s">
        <v>19878</v>
      </c>
      <c r="F4669" t="s">
        <v>53</v>
      </c>
    </row>
    <row r="4670" spans="1:6" x14ac:dyDescent="0.2">
      <c r="A4670" t="s">
        <v>26661</v>
      </c>
      <c r="B4670" t="s">
        <v>9536</v>
      </c>
      <c r="C4670" t="s">
        <v>26662</v>
      </c>
      <c r="D4670" t="s">
        <v>11315</v>
      </c>
      <c r="E4670" t="s">
        <v>26663</v>
      </c>
      <c r="F4670" t="s">
        <v>9</v>
      </c>
    </row>
    <row r="4671" spans="1:6" x14ac:dyDescent="0.2">
      <c r="A4671" t="s">
        <v>2291</v>
      </c>
      <c r="B4671" t="s">
        <v>2292</v>
      </c>
      <c r="C4671" t="s">
        <v>2293</v>
      </c>
      <c r="D4671" t="s">
        <v>967</v>
      </c>
      <c r="E4671" t="s">
        <v>2294</v>
      </c>
      <c r="F4671" t="s">
        <v>9</v>
      </c>
    </row>
    <row r="4672" spans="1:6" x14ac:dyDescent="0.2">
      <c r="A4672" t="s">
        <v>2870</v>
      </c>
      <c r="B4672" t="s">
        <v>2292</v>
      </c>
      <c r="C4672" t="s">
        <v>2870</v>
      </c>
      <c r="D4672" t="s">
        <v>1351</v>
      </c>
      <c r="E4672" t="s">
        <v>2871</v>
      </c>
      <c r="F4672" t="s">
        <v>9</v>
      </c>
    </row>
    <row r="4673" spans="1:6" x14ac:dyDescent="0.2">
      <c r="A4673" t="s">
        <v>3367</v>
      </c>
      <c r="B4673" t="s">
        <v>2292</v>
      </c>
      <c r="C4673" t="s">
        <v>2870</v>
      </c>
      <c r="D4673" t="s">
        <v>1351</v>
      </c>
      <c r="E4673" t="s">
        <v>3368</v>
      </c>
      <c r="F4673" t="s">
        <v>9</v>
      </c>
    </row>
    <row r="4674" spans="1:6" x14ac:dyDescent="0.2">
      <c r="A4674" t="s">
        <v>3468</v>
      </c>
      <c r="B4674" t="s">
        <v>2292</v>
      </c>
      <c r="C4674" t="s">
        <v>2870</v>
      </c>
      <c r="D4674" t="s">
        <v>1351</v>
      </c>
      <c r="E4674" t="s">
        <v>3469</v>
      </c>
      <c r="F4674" t="s">
        <v>9</v>
      </c>
    </row>
    <row r="4675" spans="1:6" x14ac:dyDescent="0.2">
      <c r="A4675" t="s">
        <v>3584</v>
      </c>
      <c r="B4675" t="s">
        <v>2292</v>
      </c>
      <c r="C4675" t="s">
        <v>3584</v>
      </c>
      <c r="D4675" t="s">
        <v>3585</v>
      </c>
      <c r="E4675" t="s">
        <v>3586</v>
      </c>
      <c r="F4675" t="s">
        <v>9</v>
      </c>
    </row>
    <row r="4676" spans="1:6" x14ac:dyDescent="0.2">
      <c r="A4676" t="s">
        <v>3852</v>
      </c>
      <c r="B4676" t="s">
        <v>2292</v>
      </c>
      <c r="C4676" t="s">
        <v>3853</v>
      </c>
      <c r="D4676" t="s">
        <v>3854</v>
      </c>
      <c r="E4676" t="s">
        <v>3855</v>
      </c>
      <c r="F4676" t="s">
        <v>9</v>
      </c>
    </row>
    <row r="4677" spans="1:6" x14ac:dyDescent="0.2">
      <c r="A4677" t="s">
        <v>4856</v>
      </c>
      <c r="B4677" t="s">
        <v>2292</v>
      </c>
      <c r="C4677" t="s">
        <v>2870</v>
      </c>
      <c r="D4677" t="s">
        <v>1351</v>
      </c>
      <c r="E4677" t="s">
        <v>4857</v>
      </c>
      <c r="F4677" t="s">
        <v>9</v>
      </c>
    </row>
    <row r="4678" spans="1:6" x14ac:dyDescent="0.2">
      <c r="A4678" t="s">
        <v>6334</v>
      </c>
      <c r="B4678" t="s">
        <v>2292</v>
      </c>
      <c r="C4678" t="s">
        <v>6335</v>
      </c>
      <c r="D4678" t="s">
        <v>6336</v>
      </c>
      <c r="E4678" t="s">
        <v>6337</v>
      </c>
      <c r="F4678" t="s">
        <v>9</v>
      </c>
    </row>
    <row r="4679" spans="1:6" x14ac:dyDescent="0.2">
      <c r="A4679" t="s">
        <v>7064</v>
      </c>
      <c r="B4679" t="s">
        <v>2292</v>
      </c>
      <c r="C4679" t="s">
        <v>6335</v>
      </c>
      <c r="D4679" t="s">
        <v>6336</v>
      </c>
      <c r="E4679" t="s">
        <v>7065</v>
      </c>
      <c r="F4679" t="s">
        <v>9</v>
      </c>
    </row>
    <row r="4680" spans="1:6" x14ac:dyDescent="0.2">
      <c r="A4680" t="s">
        <v>7211</v>
      </c>
      <c r="B4680" t="s">
        <v>2292</v>
      </c>
      <c r="C4680" t="s">
        <v>2870</v>
      </c>
      <c r="D4680" t="s">
        <v>1351</v>
      </c>
      <c r="E4680" t="s">
        <v>7212</v>
      </c>
      <c r="F4680" t="s">
        <v>9</v>
      </c>
    </row>
    <row r="4681" spans="1:6" x14ac:dyDescent="0.2">
      <c r="A4681" t="s">
        <v>7373</v>
      </c>
      <c r="B4681" t="s">
        <v>2292</v>
      </c>
      <c r="C4681" t="s">
        <v>6335</v>
      </c>
      <c r="D4681" t="s">
        <v>6336</v>
      </c>
      <c r="E4681" t="s">
        <v>7374</v>
      </c>
      <c r="F4681" t="s">
        <v>9</v>
      </c>
    </row>
    <row r="4682" spans="1:6" x14ac:dyDescent="0.2">
      <c r="A4682" t="s">
        <v>8031</v>
      </c>
      <c r="B4682" t="s">
        <v>2292</v>
      </c>
      <c r="C4682" t="s">
        <v>2870</v>
      </c>
      <c r="D4682" t="s">
        <v>1351</v>
      </c>
      <c r="E4682" t="s">
        <v>8032</v>
      </c>
      <c r="F4682" t="s">
        <v>9</v>
      </c>
    </row>
    <row r="4683" spans="1:6" x14ac:dyDescent="0.2">
      <c r="A4683" t="s">
        <v>10432</v>
      </c>
      <c r="B4683" t="s">
        <v>2292</v>
      </c>
      <c r="C4683" t="s">
        <v>2292</v>
      </c>
      <c r="D4683" t="s">
        <v>6389</v>
      </c>
      <c r="E4683" t="s">
        <v>10433</v>
      </c>
      <c r="F4683" t="s">
        <v>9</v>
      </c>
    </row>
    <row r="4684" spans="1:6" x14ac:dyDescent="0.2">
      <c r="A4684" t="s">
        <v>10714</v>
      </c>
      <c r="B4684" t="s">
        <v>2292</v>
      </c>
      <c r="C4684" t="s">
        <v>3853</v>
      </c>
      <c r="D4684" t="s">
        <v>3854</v>
      </c>
      <c r="E4684" t="s">
        <v>10715</v>
      </c>
      <c r="F4684" t="s">
        <v>9</v>
      </c>
    </row>
    <row r="4685" spans="1:6" x14ac:dyDescent="0.2">
      <c r="A4685" t="s">
        <v>5128</v>
      </c>
      <c r="B4685" t="s">
        <v>2292</v>
      </c>
      <c r="C4685" t="s">
        <v>5128</v>
      </c>
      <c r="D4685" t="s">
        <v>12168</v>
      </c>
      <c r="E4685" t="s">
        <v>12169</v>
      </c>
      <c r="F4685" t="s">
        <v>9</v>
      </c>
    </row>
    <row r="4686" spans="1:6" x14ac:dyDescent="0.2">
      <c r="A4686" t="s">
        <v>12218</v>
      </c>
      <c r="B4686" t="s">
        <v>2292</v>
      </c>
      <c r="C4686" t="s">
        <v>6335</v>
      </c>
      <c r="D4686" t="s">
        <v>6336</v>
      </c>
      <c r="E4686" t="s">
        <v>12219</v>
      </c>
      <c r="F4686" t="s">
        <v>9</v>
      </c>
    </row>
    <row r="4687" spans="1:6" x14ac:dyDescent="0.2">
      <c r="A4687" t="s">
        <v>12429</v>
      </c>
      <c r="B4687" t="s">
        <v>2292</v>
      </c>
      <c r="C4687" t="s">
        <v>12430</v>
      </c>
      <c r="D4687" t="s">
        <v>2217</v>
      </c>
      <c r="E4687" t="s">
        <v>12431</v>
      </c>
      <c r="F4687" t="s">
        <v>9</v>
      </c>
    </row>
    <row r="4688" spans="1:6" x14ac:dyDescent="0.2">
      <c r="A4688" t="s">
        <v>13482</v>
      </c>
      <c r="B4688" t="s">
        <v>2292</v>
      </c>
      <c r="C4688" t="s">
        <v>2293</v>
      </c>
      <c r="D4688" t="s">
        <v>967</v>
      </c>
      <c r="E4688" t="s">
        <v>13483</v>
      </c>
      <c r="F4688" t="s">
        <v>9</v>
      </c>
    </row>
    <row r="4689" spans="1:6" x14ac:dyDescent="0.2">
      <c r="A4689" t="s">
        <v>15116</v>
      </c>
      <c r="B4689" t="s">
        <v>2292</v>
      </c>
      <c r="C4689" t="s">
        <v>12430</v>
      </c>
      <c r="D4689" t="s">
        <v>2217</v>
      </c>
      <c r="E4689" t="s">
        <v>15117</v>
      </c>
      <c r="F4689" t="s">
        <v>9</v>
      </c>
    </row>
    <row r="4690" spans="1:6" x14ac:dyDescent="0.2">
      <c r="A4690" t="s">
        <v>15986</v>
      </c>
      <c r="B4690" t="s">
        <v>2292</v>
      </c>
      <c r="C4690" t="s">
        <v>12430</v>
      </c>
      <c r="D4690" t="s">
        <v>2217</v>
      </c>
      <c r="E4690" t="s">
        <v>15987</v>
      </c>
      <c r="F4690" t="s">
        <v>9</v>
      </c>
    </row>
    <row r="4691" spans="1:6" x14ac:dyDescent="0.2">
      <c r="A4691" t="s">
        <v>16717</v>
      </c>
      <c r="B4691" t="s">
        <v>2292</v>
      </c>
      <c r="C4691" t="s">
        <v>2292</v>
      </c>
      <c r="D4691" t="s">
        <v>6389</v>
      </c>
      <c r="E4691" t="s">
        <v>16718</v>
      </c>
      <c r="F4691" t="s">
        <v>9</v>
      </c>
    </row>
    <row r="4692" spans="1:6" x14ac:dyDescent="0.2">
      <c r="A4692" t="s">
        <v>17365</v>
      </c>
      <c r="B4692" t="s">
        <v>2292</v>
      </c>
      <c r="C4692" t="s">
        <v>6335</v>
      </c>
      <c r="D4692" t="s">
        <v>6336</v>
      </c>
      <c r="E4692" t="s">
        <v>17366</v>
      </c>
      <c r="F4692" t="s">
        <v>9</v>
      </c>
    </row>
    <row r="4693" spans="1:6" x14ac:dyDescent="0.2">
      <c r="A4693" t="s">
        <v>17891</v>
      </c>
      <c r="B4693" t="s">
        <v>2292</v>
      </c>
      <c r="C4693" t="s">
        <v>2292</v>
      </c>
      <c r="D4693" t="s">
        <v>6389</v>
      </c>
      <c r="E4693" t="s">
        <v>17892</v>
      </c>
      <c r="F4693" t="s">
        <v>9</v>
      </c>
    </row>
    <row r="4694" spans="1:6" x14ac:dyDescent="0.2">
      <c r="A4694" t="s">
        <v>19474</v>
      </c>
      <c r="B4694" t="s">
        <v>2292</v>
      </c>
      <c r="C4694" t="s">
        <v>2293</v>
      </c>
      <c r="D4694" t="s">
        <v>967</v>
      </c>
      <c r="E4694" t="s">
        <v>19475</v>
      </c>
      <c r="F4694" t="s">
        <v>9</v>
      </c>
    </row>
    <row r="4695" spans="1:6" x14ac:dyDescent="0.2">
      <c r="A4695" t="s">
        <v>20280</v>
      </c>
      <c r="B4695" t="s">
        <v>2292</v>
      </c>
      <c r="C4695" t="s">
        <v>2870</v>
      </c>
      <c r="D4695" t="s">
        <v>1351</v>
      </c>
      <c r="E4695" t="s">
        <v>20281</v>
      </c>
      <c r="F4695" t="s">
        <v>9</v>
      </c>
    </row>
    <row r="4696" spans="1:6" x14ac:dyDescent="0.2">
      <c r="A4696" t="s">
        <v>21359</v>
      </c>
      <c r="B4696" t="s">
        <v>2292</v>
      </c>
      <c r="C4696" t="s">
        <v>6335</v>
      </c>
      <c r="D4696" t="s">
        <v>6336</v>
      </c>
      <c r="E4696" t="s">
        <v>21360</v>
      </c>
      <c r="F4696" t="s">
        <v>9</v>
      </c>
    </row>
    <row r="4697" spans="1:6" x14ac:dyDescent="0.2">
      <c r="A4697" t="s">
        <v>23095</v>
      </c>
      <c r="B4697" t="s">
        <v>2292</v>
      </c>
      <c r="C4697" t="s">
        <v>12430</v>
      </c>
      <c r="D4697" t="s">
        <v>2217</v>
      </c>
      <c r="E4697" t="s">
        <v>23096</v>
      </c>
      <c r="F4697" t="s">
        <v>9</v>
      </c>
    </row>
    <row r="4698" spans="1:6" x14ac:dyDescent="0.2">
      <c r="A4698" t="s">
        <v>3416</v>
      </c>
      <c r="B4698" t="s">
        <v>2292</v>
      </c>
      <c r="C4698" t="s">
        <v>2292</v>
      </c>
      <c r="D4698" t="s">
        <v>6389</v>
      </c>
      <c r="E4698" t="s">
        <v>24257</v>
      </c>
      <c r="F4698" t="s">
        <v>9</v>
      </c>
    </row>
    <row r="4699" spans="1:6" x14ac:dyDescent="0.2">
      <c r="A4699" t="s">
        <v>2293</v>
      </c>
      <c r="B4699" t="s">
        <v>2292</v>
      </c>
      <c r="C4699" t="s">
        <v>2293</v>
      </c>
      <c r="D4699" t="s">
        <v>2343</v>
      </c>
      <c r="E4699" t="s">
        <v>27033</v>
      </c>
      <c r="F4699" t="s">
        <v>9</v>
      </c>
    </row>
    <row r="4700" spans="1:6" x14ac:dyDescent="0.2">
      <c r="A4700" t="s">
        <v>27894</v>
      </c>
      <c r="B4700" t="s">
        <v>2292</v>
      </c>
      <c r="C4700" t="s">
        <v>12430</v>
      </c>
      <c r="D4700" t="s">
        <v>2217</v>
      </c>
      <c r="E4700" t="s">
        <v>27896</v>
      </c>
      <c r="F4700" t="s">
        <v>9</v>
      </c>
    </row>
    <row r="4701" spans="1:6" x14ac:dyDescent="0.2">
      <c r="A4701" t="s">
        <v>28219</v>
      </c>
      <c r="B4701" t="s">
        <v>2292</v>
      </c>
      <c r="C4701" t="s">
        <v>2292</v>
      </c>
      <c r="D4701" t="s">
        <v>6389</v>
      </c>
      <c r="E4701" t="s">
        <v>28220</v>
      </c>
      <c r="F4701" t="s">
        <v>9</v>
      </c>
    </row>
    <row r="4702" spans="1:6" x14ac:dyDescent="0.2">
      <c r="A4702" t="s">
        <v>15163</v>
      </c>
      <c r="B4702" t="s">
        <v>15164</v>
      </c>
      <c r="C4702" t="s">
        <v>15165</v>
      </c>
      <c r="D4702" t="s">
        <v>308</v>
      </c>
      <c r="E4702" t="s">
        <v>15166</v>
      </c>
      <c r="F4702" t="s">
        <v>62</v>
      </c>
    </row>
    <row r="4703" spans="1:6" x14ac:dyDescent="0.2">
      <c r="A4703" t="s">
        <v>22301</v>
      </c>
      <c r="B4703" t="s">
        <v>22302</v>
      </c>
      <c r="C4703" t="s">
        <v>22303</v>
      </c>
      <c r="D4703">
        <v>1988</v>
      </c>
      <c r="E4703" t="s">
        <v>22304</v>
      </c>
      <c r="F4703" t="s">
        <v>122</v>
      </c>
    </row>
    <row r="4704" spans="1:6" x14ac:dyDescent="0.2">
      <c r="A4704" t="s">
        <v>9362</v>
      </c>
      <c r="B4704" t="s">
        <v>9363</v>
      </c>
      <c r="C4704" t="s">
        <v>9364</v>
      </c>
      <c r="D4704" t="s">
        <v>7747</v>
      </c>
      <c r="E4704" t="s">
        <v>9365</v>
      </c>
      <c r="F4704" t="s">
        <v>9</v>
      </c>
    </row>
    <row r="4705" spans="1:6" x14ac:dyDescent="0.2">
      <c r="A4705" t="s">
        <v>20811</v>
      </c>
      <c r="B4705" t="s">
        <v>20812</v>
      </c>
      <c r="C4705" t="s">
        <v>20813</v>
      </c>
      <c r="D4705" t="s">
        <v>20814</v>
      </c>
      <c r="E4705" t="s">
        <v>20815</v>
      </c>
      <c r="F4705" t="s">
        <v>128</v>
      </c>
    </row>
    <row r="4706" spans="1:6" x14ac:dyDescent="0.2">
      <c r="A4706" t="s">
        <v>7470</v>
      </c>
      <c r="B4706" t="s">
        <v>7474</v>
      </c>
      <c r="C4706" t="s">
        <v>7475</v>
      </c>
      <c r="D4706" t="s">
        <v>7476</v>
      </c>
      <c r="E4706" t="s">
        <v>7477</v>
      </c>
      <c r="F4706" t="s">
        <v>86</v>
      </c>
    </row>
    <row r="4707" spans="1:6" x14ac:dyDescent="0.2">
      <c r="A4707" t="s">
        <v>24158</v>
      </c>
      <c r="B4707" t="s">
        <v>7474</v>
      </c>
      <c r="C4707" t="s">
        <v>24159</v>
      </c>
      <c r="D4707" t="s">
        <v>24160</v>
      </c>
      <c r="E4707" t="s">
        <v>24161</v>
      </c>
      <c r="F4707" t="s">
        <v>187</v>
      </c>
    </row>
    <row r="4708" spans="1:6" x14ac:dyDescent="0.2">
      <c r="A4708" t="s">
        <v>18272</v>
      </c>
      <c r="B4708" t="s">
        <v>18273</v>
      </c>
      <c r="C4708" t="s">
        <v>18274</v>
      </c>
      <c r="D4708" t="s">
        <v>2026</v>
      </c>
      <c r="E4708" t="s">
        <v>18275</v>
      </c>
      <c r="F4708" t="s">
        <v>53</v>
      </c>
    </row>
    <row r="4709" spans="1:6" x14ac:dyDescent="0.2">
      <c r="A4709" t="s">
        <v>23184</v>
      </c>
      <c r="B4709" t="s">
        <v>23185</v>
      </c>
      <c r="C4709" t="s">
        <v>23184</v>
      </c>
      <c r="D4709" t="s">
        <v>2012</v>
      </c>
      <c r="E4709" t="s">
        <v>23186</v>
      </c>
      <c r="F4709" t="s">
        <v>53</v>
      </c>
    </row>
    <row r="4710" spans="1:6" x14ac:dyDescent="0.2">
      <c r="A4710" t="s">
        <v>21083</v>
      </c>
      <c r="B4710" t="s">
        <v>21084</v>
      </c>
      <c r="C4710" t="s">
        <v>21085</v>
      </c>
      <c r="D4710">
        <v>2001</v>
      </c>
      <c r="E4710" t="s">
        <v>21086</v>
      </c>
      <c r="F4710" t="s">
        <v>62</v>
      </c>
    </row>
    <row r="4711" spans="1:6" x14ac:dyDescent="0.2">
      <c r="A4711" t="s">
        <v>22590</v>
      </c>
      <c r="B4711" t="s">
        <v>21084</v>
      </c>
      <c r="C4711" t="s">
        <v>22591</v>
      </c>
      <c r="D4711" t="s">
        <v>18458</v>
      </c>
      <c r="E4711" t="s">
        <v>22592</v>
      </c>
      <c r="F4711" t="s">
        <v>62</v>
      </c>
    </row>
    <row r="4712" spans="1:6" x14ac:dyDescent="0.2">
      <c r="A4712" t="s">
        <v>21122</v>
      </c>
      <c r="B4712" t="s">
        <v>20131</v>
      </c>
      <c r="C4712" t="s">
        <v>21123</v>
      </c>
      <c r="D4712">
        <v>2010</v>
      </c>
      <c r="E4712" t="s">
        <v>21124</v>
      </c>
      <c r="F4712" t="s">
        <v>232</v>
      </c>
    </row>
    <row r="4713" spans="1:6" x14ac:dyDescent="0.2">
      <c r="A4713" t="s">
        <v>22312</v>
      </c>
      <c r="B4713" t="s">
        <v>22313</v>
      </c>
      <c r="C4713" t="s">
        <v>22314</v>
      </c>
      <c r="D4713">
        <v>1956</v>
      </c>
      <c r="E4713" t="s">
        <v>22315</v>
      </c>
      <c r="F4713" t="s">
        <v>187</v>
      </c>
    </row>
    <row r="4714" spans="1:6" x14ac:dyDescent="0.2">
      <c r="A4714" t="s">
        <v>15518</v>
      </c>
      <c r="B4714" t="s">
        <v>15519</v>
      </c>
      <c r="C4714" t="s">
        <v>15519</v>
      </c>
      <c r="D4714" t="s">
        <v>2012</v>
      </c>
      <c r="E4714" t="s">
        <v>15520</v>
      </c>
      <c r="F4714" t="s">
        <v>9</v>
      </c>
    </row>
    <row r="4715" spans="1:6" x14ac:dyDescent="0.2">
      <c r="A4715" t="s">
        <v>5277</v>
      </c>
      <c r="B4715" t="s">
        <v>5278</v>
      </c>
      <c r="C4715" t="s">
        <v>5277</v>
      </c>
      <c r="D4715" t="s">
        <v>321</v>
      </c>
      <c r="E4715" t="s">
        <v>5279</v>
      </c>
      <c r="F4715" t="s">
        <v>53</v>
      </c>
    </row>
    <row r="4716" spans="1:6" x14ac:dyDescent="0.2">
      <c r="A4716" t="s">
        <v>7489</v>
      </c>
      <c r="B4716" t="s">
        <v>5278</v>
      </c>
      <c r="C4716" t="s">
        <v>7490</v>
      </c>
      <c r="D4716" t="s">
        <v>1651</v>
      </c>
      <c r="E4716" t="s">
        <v>7491</v>
      </c>
      <c r="F4716" t="s">
        <v>53</v>
      </c>
    </row>
    <row r="4717" spans="1:6" x14ac:dyDescent="0.2">
      <c r="A4717" t="s">
        <v>27006</v>
      </c>
      <c r="B4717" t="s">
        <v>27007</v>
      </c>
      <c r="C4717" t="s">
        <v>27006</v>
      </c>
      <c r="D4717" t="s">
        <v>8572</v>
      </c>
      <c r="E4717" t="s">
        <v>27008</v>
      </c>
      <c r="F4717" t="s">
        <v>9</v>
      </c>
    </row>
    <row r="4718" spans="1:6" x14ac:dyDescent="0.2">
      <c r="A4718" t="s">
        <v>2507</v>
      </c>
      <c r="B4718" t="s">
        <v>2508</v>
      </c>
      <c r="C4718" t="s">
        <v>2508</v>
      </c>
      <c r="D4718">
        <v>1988</v>
      </c>
      <c r="E4718" t="s">
        <v>2509</v>
      </c>
      <c r="F4718" t="s">
        <v>86</v>
      </c>
    </row>
    <row r="4719" spans="1:6" x14ac:dyDescent="0.2">
      <c r="A4719" t="s">
        <v>26274</v>
      </c>
      <c r="B4719" t="s">
        <v>26275</v>
      </c>
      <c r="C4719" t="s">
        <v>26276</v>
      </c>
      <c r="D4719">
        <v>2008</v>
      </c>
      <c r="E4719" t="s">
        <v>26277</v>
      </c>
      <c r="F4719" t="s">
        <v>9</v>
      </c>
    </row>
    <row r="4720" spans="1:6" x14ac:dyDescent="0.2">
      <c r="A4720" t="s">
        <v>24930</v>
      </c>
      <c r="B4720" t="s">
        <v>24931</v>
      </c>
      <c r="C4720" t="s">
        <v>24930</v>
      </c>
      <c r="D4720" t="s">
        <v>21357</v>
      </c>
      <c r="E4720" t="s">
        <v>24932</v>
      </c>
      <c r="F4720" t="s">
        <v>53</v>
      </c>
    </row>
    <row r="4721" spans="1:6" x14ac:dyDescent="0.2">
      <c r="A4721" t="s">
        <v>14477</v>
      </c>
      <c r="B4721" t="s">
        <v>14478</v>
      </c>
      <c r="C4721" t="s">
        <v>14479</v>
      </c>
      <c r="D4721" t="s">
        <v>14480</v>
      </c>
      <c r="E4721" t="s">
        <v>14481</v>
      </c>
      <c r="F4721" t="s">
        <v>232</v>
      </c>
    </row>
    <row r="4722" spans="1:6" x14ac:dyDescent="0.2">
      <c r="A4722" t="s">
        <v>16087</v>
      </c>
      <c r="B4722" t="s">
        <v>14478</v>
      </c>
      <c r="C4722" t="s">
        <v>16088</v>
      </c>
      <c r="D4722" t="s">
        <v>5099</v>
      </c>
      <c r="E4722" t="s">
        <v>16089</v>
      </c>
      <c r="F4722" t="s">
        <v>232</v>
      </c>
    </row>
    <row r="4723" spans="1:6" x14ac:dyDescent="0.2">
      <c r="A4723" t="s">
        <v>17227</v>
      </c>
      <c r="B4723" t="s">
        <v>14478</v>
      </c>
      <c r="C4723" t="s">
        <v>17228</v>
      </c>
      <c r="D4723" t="s">
        <v>308</v>
      </c>
      <c r="E4723" t="s">
        <v>17229</v>
      </c>
      <c r="F4723" t="s">
        <v>232</v>
      </c>
    </row>
    <row r="4724" spans="1:6" x14ac:dyDescent="0.2">
      <c r="A4724" t="s">
        <v>17618</v>
      </c>
      <c r="B4724" t="s">
        <v>14478</v>
      </c>
      <c r="C4724" t="s">
        <v>17619</v>
      </c>
      <c r="D4724" t="s">
        <v>17620</v>
      </c>
      <c r="E4724" t="s">
        <v>17621</v>
      </c>
      <c r="F4724" t="s">
        <v>232</v>
      </c>
    </row>
    <row r="4725" spans="1:6" x14ac:dyDescent="0.2">
      <c r="A4725" t="s">
        <v>20942</v>
      </c>
      <c r="B4725" t="s">
        <v>14478</v>
      </c>
      <c r="C4725" t="s">
        <v>17228</v>
      </c>
      <c r="D4725" t="s">
        <v>308</v>
      </c>
      <c r="E4725" t="s">
        <v>20943</v>
      </c>
      <c r="F4725" t="s">
        <v>232</v>
      </c>
    </row>
    <row r="4726" spans="1:6" x14ac:dyDescent="0.2">
      <c r="A4726" t="s">
        <v>22307</v>
      </c>
      <c r="B4726" t="s">
        <v>14478</v>
      </c>
      <c r="C4726" t="s">
        <v>6957</v>
      </c>
      <c r="D4726" t="s">
        <v>6958</v>
      </c>
      <c r="E4726" t="s">
        <v>22308</v>
      </c>
      <c r="F4726" t="s">
        <v>232</v>
      </c>
    </row>
    <row r="4727" spans="1:6" x14ac:dyDescent="0.2">
      <c r="A4727" t="s">
        <v>22810</v>
      </c>
      <c r="B4727" t="s">
        <v>22811</v>
      </c>
      <c r="C4727" t="s">
        <v>22810</v>
      </c>
      <c r="D4727" t="s">
        <v>672</v>
      </c>
      <c r="E4727" t="s">
        <v>22812</v>
      </c>
      <c r="F4727" t="s">
        <v>187</v>
      </c>
    </row>
    <row r="4728" spans="1:6" x14ac:dyDescent="0.2">
      <c r="A4728" t="s">
        <v>12770</v>
      </c>
      <c r="B4728" t="s">
        <v>12771</v>
      </c>
      <c r="C4728" t="s">
        <v>12772</v>
      </c>
      <c r="D4728" t="s">
        <v>12773</v>
      </c>
      <c r="E4728" t="s">
        <v>12774</v>
      </c>
      <c r="F4728" t="s">
        <v>62</v>
      </c>
    </row>
    <row r="4729" spans="1:6" x14ac:dyDescent="0.2">
      <c r="A4729" t="s">
        <v>25707</v>
      </c>
      <c r="B4729" t="s">
        <v>25708</v>
      </c>
      <c r="C4729" t="s">
        <v>25709</v>
      </c>
      <c r="D4729" t="s">
        <v>3103</v>
      </c>
      <c r="E4729" t="s">
        <v>25710</v>
      </c>
      <c r="F4729" t="s">
        <v>14</v>
      </c>
    </row>
    <row r="4730" spans="1:6" x14ac:dyDescent="0.2">
      <c r="A4730" t="s">
        <v>28179</v>
      </c>
      <c r="B4730" t="s">
        <v>28180</v>
      </c>
      <c r="C4730" t="s">
        <v>28180</v>
      </c>
      <c r="D4730">
        <v>1975</v>
      </c>
      <c r="E4730" t="s">
        <v>28181</v>
      </c>
      <c r="F4730" t="s">
        <v>14</v>
      </c>
    </row>
    <row r="4731" spans="1:6" x14ac:dyDescent="0.2">
      <c r="A4731" t="s">
        <v>1094</v>
      </c>
      <c r="B4731" t="s">
        <v>1095</v>
      </c>
      <c r="C4731" t="s">
        <v>1096</v>
      </c>
      <c r="D4731">
        <v>1982</v>
      </c>
      <c r="E4731" t="s">
        <v>1097</v>
      </c>
      <c r="F4731" t="s">
        <v>213</v>
      </c>
    </row>
    <row r="4732" spans="1:6" x14ac:dyDescent="0.2">
      <c r="A4732" t="s">
        <v>10308</v>
      </c>
      <c r="B4732" t="s">
        <v>1095</v>
      </c>
      <c r="C4732" t="s">
        <v>10309</v>
      </c>
      <c r="D4732" t="s">
        <v>10310</v>
      </c>
      <c r="E4732" t="s">
        <v>10311</v>
      </c>
      <c r="F4732" t="s">
        <v>213</v>
      </c>
    </row>
    <row r="4733" spans="1:6" x14ac:dyDescent="0.2">
      <c r="A4733" t="s">
        <v>9254</v>
      </c>
      <c r="B4733" t="s">
        <v>9255</v>
      </c>
      <c r="C4733" t="s">
        <v>9256</v>
      </c>
      <c r="D4733" t="s">
        <v>2696</v>
      </c>
      <c r="E4733" t="s">
        <v>9257</v>
      </c>
      <c r="F4733" t="s">
        <v>53</v>
      </c>
    </row>
    <row r="4734" spans="1:6" x14ac:dyDescent="0.2">
      <c r="A4734" t="s">
        <v>22115</v>
      </c>
      <c r="B4734" t="s">
        <v>9255</v>
      </c>
      <c r="C4734" t="s">
        <v>9256</v>
      </c>
      <c r="D4734" t="s">
        <v>2696</v>
      </c>
      <c r="E4734" t="s">
        <v>22116</v>
      </c>
      <c r="F4734" t="s">
        <v>53</v>
      </c>
    </row>
    <row r="4735" spans="1:6" x14ac:dyDescent="0.2">
      <c r="A4735" t="s">
        <v>26769</v>
      </c>
      <c r="B4735" t="s">
        <v>9255</v>
      </c>
      <c r="C4735" t="s">
        <v>9256</v>
      </c>
      <c r="D4735" t="s">
        <v>2696</v>
      </c>
      <c r="E4735" t="s">
        <v>26770</v>
      </c>
      <c r="F4735" t="s">
        <v>53</v>
      </c>
    </row>
    <row r="4736" spans="1:6" x14ac:dyDescent="0.2">
      <c r="A4736" t="s">
        <v>14377</v>
      </c>
      <c r="B4736" t="s">
        <v>14378</v>
      </c>
      <c r="C4736" t="s">
        <v>14379</v>
      </c>
      <c r="D4736" t="s">
        <v>14380</v>
      </c>
      <c r="E4736" t="s">
        <v>14381</v>
      </c>
      <c r="F4736" t="s">
        <v>62</v>
      </c>
    </row>
    <row r="4737" spans="1:6" x14ac:dyDescent="0.2">
      <c r="A4737" t="s">
        <v>12673</v>
      </c>
      <c r="B4737" t="s">
        <v>12674</v>
      </c>
      <c r="C4737" t="s">
        <v>12675</v>
      </c>
      <c r="D4737" t="s">
        <v>491</v>
      </c>
      <c r="E4737" t="s">
        <v>12676</v>
      </c>
      <c r="F4737" t="s">
        <v>62</v>
      </c>
    </row>
    <row r="4738" spans="1:6" x14ac:dyDescent="0.2">
      <c r="A4738" t="s">
        <v>8649</v>
      </c>
      <c r="B4738" t="s">
        <v>8650</v>
      </c>
      <c r="C4738" t="s">
        <v>1234</v>
      </c>
      <c r="D4738">
        <v>1993</v>
      </c>
      <c r="E4738" t="s">
        <v>8651</v>
      </c>
      <c r="F4738" t="s">
        <v>14</v>
      </c>
    </row>
    <row r="4739" spans="1:6" x14ac:dyDescent="0.2">
      <c r="A4739" t="s">
        <v>2487</v>
      </c>
      <c r="B4739" t="s">
        <v>2488</v>
      </c>
      <c r="C4739" t="s">
        <v>2489</v>
      </c>
      <c r="D4739" t="s">
        <v>2490</v>
      </c>
      <c r="E4739" t="s">
        <v>2491</v>
      </c>
      <c r="F4739" t="s">
        <v>213</v>
      </c>
    </row>
    <row r="4740" spans="1:6" x14ac:dyDescent="0.2">
      <c r="A4740" t="s">
        <v>2564</v>
      </c>
      <c r="B4740" t="s">
        <v>2488</v>
      </c>
      <c r="C4740" t="s">
        <v>2565</v>
      </c>
      <c r="D4740" t="s">
        <v>1156</v>
      </c>
      <c r="E4740" t="s">
        <v>2566</v>
      </c>
      <c r="F4740" t="s">
        <v>213</v>
      </c>
    </row>
    <row r="4741" spans="1:6" x14ac:dyDescent="0.2">
      <c r="A4741" t="s">
        <v>22488</v>
      </c>
      <c r="B4741" t="s">
        <v>2488</v>
      </c>
      <c r="C4741" t="s">
        <v>2565</v>
      </c>
      <c r="D4741" t="s">
        <v>1156</v>
      </c>
      <c r="E4741" t="s">
        <v>22489</v>
      </c>
      <c r="F4741" t="s">
        <v>213</v>
      </c>
    </row>
    <row r="4742" spans="1:6" x14ac:dyDescent="0.2">
      <c r="A4742" t="s">
        <v>23923</v>
      </c>
      <c r="B4742" t="s">
        <v>23924</v>
      </c>
      <c r="C4742" t="s">
        <v>23924</v>
      </c>
      <c r="D4742" t="s">
        <v>23925</v>
      </c>
      <c r="E4742" t="s">
        <v>23926</v>
      </c>
      <c r="F4742" t="s">
        <v>14</v>
      </c>
    </row>
    <row r="4743" spans="1:6" x14ac:dyDescent="0.2">
      <c r="A4743" t="s">
        <v>17357</v>
      </c>
      <c r="B4743" t="s">
        <v>17358</v>
      </c>
      <c r="C4743" t="s">
        <v>17357</v>
      </c>
      <c r="D4743" t="s">
        <v>17359</v>
      </c>
      <c r="E4743" t="s">
        <v>17360</v>
      </c>
      <c r="F4743" t="s">
        <v>30</v>
      </c>
    </row>
    <row r="4744" spans="1:6" x14ac:dyDescent="0.2">
      <c r="A4744" t="s">
        <v>719</v>
      </c>
      <c r="B4744" t="s">
        <v>720</v>
      </c>
      <c r="C4744" t="s">
        <v>721</v>
      </c>
      <c r="D4744">
        <v>1987</v>
      </c>
      <c r="E4744" t="s">
        <v>722</v>
      </c>
      <c r="F4744" t="s">
        <v>213</v>
      </c>
    </row>
    <row r="4745" spans="1:6" x14ac:dyDescent="0.2">
      <c r="A4745" t="s">
        <v>11244</v>
      </c>
      <c r="B4745" t="s">
        <v>11245</v>
      </c>
      <c r="C4745" t="s">
        <v>11246</v>
      </c>
      <c r="D4745" t="s">
        <v>24</v>
      </c>
      <c r="E4745" t="s">
        <v>11247</v>
      </c>
      <c r="F4745" t="s">
        <v>14</v>
      </c>
    </row>
    <row r="4746" spans="1:6" x14ac:dyDescent="0.2">
      <c r="A4746" t="s">
        <v>23429</v>
      </c>
      <c r="B4746" t="s">
        <v>11245</v>
      </c>
      <c r="C4746" t="s">
        <v>23430</v>
      </c>
      <c r="D4746" t="s">
        <v>115</v>
      </c>
      <c r="E4746" t="s">
        <v>23431</v>
      </c>
      <c r="F4746" t="s">
        <v>14</v>
      </c>
    </row>
    <row r="4747" spans="1:6" x14ac:dyDescent="0.2">
      <c r="A4747" t="s">
        <v>24889</v>
      </c>
      <c r="B4747" t="s">
        <v>11245</v>
      </c>
      <c r="C4747" t="s">
        <v>24890</v>
      </c>
      <c r="D4747" t="s">
        <v>770</v>
      </c>
      <c r="E4747" t="s">
        <v>24891</v>
      </c>
      <c r="F4747" t="s">
        <v>14</v>
      </c>
    </row>
    <row r="4748" spans="1:6" x14ac:dyDescent="0.2">
      <c r="A4748" t="s">
        <v>7612</v>
      </c>
      <c r="B4748" t="s">
        <v>7613</v>
      </c>
      <c r="C4748" t="s">
        <v>7614</v>
      </c>
      <c r="D4748" t="s">
        <v>259</v>
      </c>
      <c r="E4748" t="s">
        <v>7615</v>
      </c>
      <c r="F4748" t="s">
        <v>86</v>
      </c>
    </row>
    <row r="4749" spans="1:6" x14ac:dyDescent="0.2">
      <c r="A4749" t="s">
        <v>989</v>
      </c>
      <c r="B4749" t="s">
        <v>990</v>
      </c>
      <c r="C4749" t="s">
        <v>989</v>
      </c>
      <c r="D4749" t="s">
        <v>991</v>
      </c>
      <c r="E4749" t="s">
        <v>992</v>
      </c>
      <c r="F4749" t="s">
        <v>232</v>
      </c>
    </row>
    <row r="4750" spans="1:6" x14ac:dyDescent="0.2">
      <c r="A4750" t="s">
        <v>10732</v>
      </c>
      <c r="B4750" t="s">
        <v>990</v>
      </c>
      <c r="C4750" t="s">
        <v>10733</v>
      </c>
      <c r="D4750" t="s">
        <v>10734</v>
      </c>
      <c r="E4750" t="s">
        <v>10735</v>
      </c>
      <c r="F4750" t="s">
        <v>232</v>
      </c>
    </row>
    <row r="4751" spans="1:6" x14ac:dyDescent="0.2">
      <c r="A4751" t="s">
        <v>14134</v>
      </c>
      <c r="B4751" t="s">
        <v>990</v>
      </c>
      <c r="C4751" t="s">
        <v>14135</v>
      </c>
      <c r="D4751">
        <v>1982</v>
      </c>
      <c r="E4751" t="s">
        <v>14136</v>
      </c>
      <c r="F4751" t="s">
        <v>232</v>
      </c>
    </row>
    <row r="4752" spans="1:6" x14ac:dyDescent="0.2">
      <c r="A4752" t="s">
        <v>17685</v>
      </c>
      <c r="B4752" t="s">
        <v>990</v>
      </c>
      <c r="C4752" t="s">
        <v>989</v>
      </c>
      <c r="D4752" t="s">
        <v>991</v>
      </c>
      <c r="E4752" t="s">
        <v>17686</v>
      </c>
      <c r="F4752" t="s">
        <v>232</v>
      </c>
    </row>
    <row r="4753" spans="1:6" x14ac:dyDescent="0.2">
      <c r="A4753" t="s">
        <v>20358</v>
      </c>
      <c r="B4753" t="s">
        <v>990</v>
      </c>
      <c r="C4753" t="s">
        <v>14135</v>
      </c>
      <c r="D4753">
        <v>1982</v>
      </c>
      <c r="E4753" t="s">
        <v>20359</v>
      </c>
      <c r="F4753" t="s">
        <v>232</v>
      </c>
    </row>
    <row r="4754" spans="1:6" x14ac:dyDescent="0.2">
      <c r="A4754" t="s">
        <v>24147</v>
      </c>
      <c r="B4754" t="s">
        <v>990</v>
      </c>
      <c r="C4754" t="s">
        <v>14135</v>
      </c>
      <c r="D4754">
        <v>1982</v>
      </c>
      <c r="E4754" t="s">
        <v>24148</v>
      </c>
      <c r="F4754" t="s">
        <v>232</v>
      </c>
    </row>
    <row r="4755" spans="1:6" x14ac:dyDescent="0.2">
      <c r="A4755" t="s">
        <v>23065</v>
      </c>
      <c r="B4755" t="s">
        <v>23069</v>
      </c>
      <c r="C4755" t="s">
        <v>23070</v>
      </c>
      <c r="D4755" t="s">
        <v>23071</v>
      </c>
      <c r="E4755" t="s">
        <v>23072</v>
      </c>
      <c r="F4755" t="s">
        <v>53</v>
      </c>
    </row>
    <row r="4756" spans="1:6" x14ac:dyDescent="0.2">
      <c r="A4756" t="s">
        <v>11201</v>
      </c>
      <c r="B4756" t="s">
        <v>11202</v>
      </c>
      <c r="C4756" t="s">
        <v>11201</v>
      </c>
      <c r="D4756" t="s">
        <v>11203</v>
      </c>
      <c r="E4756" t="s">
        <v>11204</v>
      </c>
      <c r="F4756" t="s">
        <v>62</v>
      </c>
    </row>
    <row r="4757" spans="1:6" x14ac:dyDescent="0.2">
      <c r="A4757" t="s">
        <v>10628</v>
      </c>
      <c r="B4757" t="s">
        <v>10629</v>
      </c>
      <c r="C4757" t="s">
        <v>10628</v>
      </c>
      <c r="D4757" t="s">
        <v>3507</v>
      </c>
      <c r="E4757" t="s">
        <v>10630</v>
      </c>
      <c r="F4757" t="s">
        <v>128</v>
      </c>
    </row>
    <row r="4758" spans="1:6" x14ac:dyDescent="0.2">
      <c r="A4758" t="s">
        <v>800</v>
      </c>
      <c r="B4758" t="s">
        <v>801</v>
      </c>
      <c r="C4758" t="s">
        <v>802</v>
      </c>
      <c r="D4758" t="s">
        <v>803</v>
      </c>
      <c r="E4758" t="s">
        <v>804</v>
      </c>
      <c r="F4758" t="s">
        <v>9</v>
      </c>
    </row>
    <row r="4759" spans="1:6" x14ac:dyDescent="0.2">
      <c r="A4759" t="s">
        <v>15443</v>
      </c>
      <c r="B4759" t="s">
        <v>15444</v>
      </c>
      <c r="C4759" t="s">
        <v>15443</v>
      </c>
      <c r="D4759" t="s">
        <v>545</v>
      </c>
      <c r="E4759" t="s">
        <v>15445</v>
      </c>
      <c r="F4759" t="s">
        <v>9</v>
      </c>
    </row>
    <row r="4760" spans="1:6" x14ac:dyDescent="0.2">
      <c r="A4760" t="s">
        <v>13864</v>
      </c>
      <c r="B4760" t="s">
        <v>15444</v>
      </c>
      <c r="C4760" t="s">
        <v>19314</v>
      </c>
      <c r="D4760" t="s">
        <v>19315</v>
      </c>
      <c r="E4760" t="s">
        <v>19316</v>
      </c>
      <c r="F4760" t="s">
        <v>9</v>
      </c>
    </row>
    <row r="4761" spans="1:6" x14ac:dyDescent="0.2">
      <c r="A4761" t="s">
        <v>26556</v>
      </c>
      <c r="B4761" t="s">
        <v>26557</v>
      </c>
      <c r="C4761" t="s">
        <v>26558</v>
      </c>
      <c r="D4761" t="s">
        <v>26559</v>
      </c>
      <c r="E4761" t="s">
        <v>26560</v>
      </c>
      <c r="F4761" t="s">
        <v>9</v>
      </c>
    </row>
    <row r="4762" spans="1:6" x14ac:dyDescent="0.2">
      <c r="A4762" t="s">
        <v>5240</v>
      </c>
      <c r="B4762" t="s">
        <v>5241</v>
      </c>
      <c r="C4762" t="s">
        <v>5240</v>
      </c>
      <c r="D4762" t="s">
        <v>1433</v>
      </c>
      <c r="E4762" t="s">
        <v>5242</v>
      </c>
      <c r="F4762" t="s">
        <v>128</v>
      </c>
    </row>
    <row r="4763" spans="1:6" x14ac:dyDescent="0.2">
      <c r="A4763" t="s">
        <v>14221</v>
      </c>
      <c r="B4763" t="s">
        <v>14222</v>
      </c>
      <c r="C4763" t="s">
        <v>14223</v>
      </c>
      <c r="D4763">
        <v>1993</v>
      </c>
      <c r="E4763" t="s">
        <v>14224</v>
      </c>
      <c r="F4763" t="s">
        <v>86</v>
      </c>
    </row>
    <row r="4764" spans="1:6" x14ac:dyDescent="0.2">
      <c r="A4764" t="s">
        <v>5240</v>
      </c>
      <c r="B4764" t="s">
        <v>5243</v>
      </c>
      <c r="C4764" t="s">
        <v>5240</v>
      </c>
      <c r="D4764" t="s">
        <v>552</v>
      </c>
      <c r="E4764" t="s">
        <v>5244</v>
      </c>
      <c r="F4764" t="s">
        <v>128</v>
      </c>
    </row>
    <row r="4765" spans="1:6" x14ac:dyDescent="0.2">
      <c r="A4765" t="s">
        <v>10531</v>
      </c>
      <c r="B4765" t="s">
        <v>10532</v>
      </c>
      <c r="C4765" t="s">
        <v>10533</v>
      </c>
      <c r="D4765" t="s">
        <v>3507</v>
      </c>
      <c r="E4765" t="s">
        <v>10534</v>
      </c>
      <c r="F4765" t="s">
        <v>62</v>
      </c>
    </row>
    <row r="4766" spans="1:6" x14ac:dyDescent="0.2">
      <c r="A4766" t="s">
        <v>11845</v>
      </c>
      <c r="B4766" t="s">
        <v>10532</v>
      </c>
      <c r="C4766" t="s">
        <v>11845</v>
      </c>
      <c r="D4766" t="s">
        <v>1433</v>
      </c>
      <c r="E4766" t="s">
        <v>11846</v>
      </c>
      <c r="F4766" t="s">
        <v>62</v>
      </c>
    </row>
    <row r="4767" spans="1:6" x14ac:dyDescent="0.2">
      <c r="A4767" t="s">
        <v>20013</v>
      </c>
      <c r="B4767" t="s">
        <v>10532</v>
      </c>
      <c r="C4767" t="s">
        <v>10533</v>
      </c>
      <c r="D4767" t="s">
        <v>3507</v>
      </c>
      <c r="E4767" t="s">
        <v>20014</v>
      </c>
      <c r="F4767" t="s">
        <v>62</v>
      </c>
    </row>
    <row r="4768" spans="1:6" x14ac:dyDescent="0.2">
      <c r="A4768" t="s">
        <v>5443</v>
      </c>
      <c r="B4768" t="s">
        <v>5444</v>
      </c>
      <c r="C4768" t="s">
        <v>5445</v>
      </c>
      <c r="D4768" t="s">
        <v>5446</v>
      </c>
      <c r="E4768" t="s">
        <v>5447</v>
      </c>
      <c r="F4768" t="s">
        <v>62</v>
      </c>
    </row>
    <row r="4769" spans="1:6" x14ac:dyDescent="0.2">
      <c r="A4769" t="s">
        <v>13985</v>
      </c>
      <c r="B4769" t="s">
        <v>5444</v>
      </c>
      <c r="C4769" t="s">
        <v>13986</v>
      </c>
      <c r="D4769" t="s">
        <v>12997</v>
      </c>
      <c r="E4769" t="s">
        <v>13987</v>
      </c>
      <c r="F4769" t="s">
        <v>62</v>
      </c>
    </row>
    <row r="4770" spans="1:6" x14ac:dyDescent="0.2">
      <c r="A4770" t="s">
        <v>28122</v>
      </c>
      <c r="B4770" t="s">
        <v>5444</v>
      </c>
      <c r="C4770" t="s">
        <v>28123</v>
      </c>
      <c r="D4770" t="s">
        <v>28124</v>
      </c>
      <c r="E4770" t="s">
        <v>28125</v>
      </c>
      <c r="F4770" t="s">
        <v>62</v>
      </c>
    </row>
    <row r="4771" spans="1:6" x14ac:dyDescent="0.2">
      <c r="A4771" t="s">
        <v>14029</v>
      </c>
      <c r="B4771" t="s">
        <v>14030</v>
      </c>
      <c r="C4771" t="s">
        <v>14031</v>
      </c>
      <c r="D4771" t="s">
        <v>1651</v>
      </c>
      <c r="E4771" t="s">
        <v>14032</v>
      </c>
      <c r="F4771" t="s">
        <v>128</v>
      </c>
    </row>
    <row r="4772" spans="1:6" x14ac:dyDescent="0.2">
      <c r="A4772" t="s">
        <v>21176</v>
      </c>
      <c r="B4772" t="s">
        <v>14030</v>
      </c>
      <c r="C4772" t="s">
        <v>14031</v>
      </c>
      <c r="D4772" t="s">
        <v>1651</v>
      </c>
      <c r="E4772" t="s">
        <v>21177</v>
      </c>
      <c r="F4772" t="s">
        <v>128</v>
      </c>
    </row>
    <row r="4773" spans="1:6" x14ac:dyDescent="0.2">
      <c r="A4773" t="s">
        <v>21237</v>
      </c>
      <c r="B4773" t="s">
        <v>14030</v>
      </c>
      <c r="C4773" t="s">
        <v>14031</v>
      </c>
      <c r="D4773" t="s">
        <v>1651</v>
      </c>
      <c r="E4773" t="s">
        <v>21238</v>
      </c>
      <c r="F4773" t="s">
        <v>128</v>
      </c>
    </row>
    <row r="4774" spans="1:6" x14ac:dyDescent="0.2">
      <c r="A4774" t="s">
        <v>23871</v>
      </c>
      <c r="B4774" t="s">
        <v>14030</v>
      </c>
      <c r="C4774" t="s">
        <v>14031</v>
      </c>
      <c r="D4774" t="s">
        <v>1651</v>
      </c>
      <c r="E4774" t="s">
        <v>23872</v>
      </c>
      <c r="F4774" t="s">
        <v>128</v>
      </c>
    </row>
    <row r="4775" spans="1:6" x14ac:dyDescent="0.2">
      <c r="A4775" t="s">
        <v>25315</v>
      </c>
      <c r="B4775" t="s">
        <v>14030</v>
      </c>
      <c r="C4775" t="s">
        <v>14031</v>
      </c>
      <c r="D4775" t="s">
        <v>1651</v>
      </c>
      <c r="E4775" t="s">
        <v>25316</v>
      </c>
      <c r="F4775" t="s">
        <v>128</v>
      </c>
    </row>
    <row r="4776" spans="1:6" x14ac:dyDescent="0.2">
      <c r="A4776" t="s">
        <v>4704</v>
      </c>
      <c r="B4776" t="s">
        <v>4705</v>
      </c>
      <c r="C4776" t="s">
        <v>4706</v>
      </c>
      <c r="D4776" t="s">
        <v>4707</v>
      </c>
      <c r="E4776" t="s">
        <v>4708</v>
      </c>
      <c r="F4776" t="s">
        <v>9</v>
      </c>
    </row>
    <row r="4777" spans="1:6" x14ac:dyDescent="0.2">
      <c r="A4777" t="s">
        <v>21751</v>
      </c>
      <c r="B4777" t="s">
        <v>4705</v>
      </c>
      <c r="C4777" t="s">
        <v>21752</v>
      </c>
      <c r="D4777" t="s">
        <v>4370</v>
      </c>
      <c r="E4777" t="s">
        <v>21753</v>
      </c>
      <c r="F4777" t="s">
        <v>9</v>
      </c>
    </row>
    <row r="4778" spans="1:6" x14ac:dyDescent="0.2">
      <c r="A4778" t="s">
        <v>8355</v>
      </c>
      <c r="B4778" t="s">
        <v>8356</v>
      </c>
      <c r="C4778" t="s">
        <v>8357</v>
      </c>
      <c r="D4778" t="s">
        <v>8358</v>
      </c>
      <c r="E4778" t="s">
        <v>8359</v>
      </c>
      <c r="F4778" t="s">
        <v>14</v>
      </c>
    </row>
    <row r="4779" spans="1:6" x14ac:dyDescent="0.2">
      <c r="A4779" t="s">
        <v>12687</v>
      </c>
      <c r="B4779" t="s">
        <v>12689</v>
      </c>
      <c r="C4779" t="s">
        <v>12690</v>
      </c>
      <c r="D4779" t="s">
        <v>12691</v>
      </c>
      <c r="E4779" t="s">
        <v>12692</v>
      </c>
      <c r="F4779" t="s">
        <v>14</v>
      </c>
    </row>
    <row r="4780" spans="1:6" x14ac:dyDescent="0.2">
      <c r="A4780" t="s">
        <v>15275</v>
      </c>
      <c r="B4780" t="s">
        <v>15276</v>
      </c>
      <c r="C4780" t="s">
        <v>15277</v>
      </c>
      <c r="D4780" t="s">
        <v>15278</v>
      </c>
      <c r="E4780" t="s">
        <v>15279</v>
      </c>
      <c r="F4780" t="s">
        <v>128</v>
      </c>
    </row>
    <row r="4781" spans="1:6" x14ac:dyDescent="0.2">
      <c r="A4781" t="s">
        <v>15231</v>
      </c>
      <c r="B4781" t="s">
        <v>15235</v>
      </c>
      <c r="C4781" t="s">
        <v>15236</v>
      </c>
      <c r="D4781" t="s">
        <v>24</v>
      </c>
      <c r="E4781" t="s">
        <v>15237</v>
      </c>
      <c r="F4781" t="s">
        <v>14</v>
      </c>
    </row>
    <row r="4782" spans="1:6" x14ac:dyDescent="0.2">
      <c r="A4782" t="s">
        <v>2857</v>
      </c>
      <c r="B4782" t="s">
        <v>2858</v>
      </c>
      <c r="C4782" t="s">
        <v>2859</v>
      </c>
      <c r="D4782" t="s">
        <v>2513</v>
      </c>
      <c r="E4782" t="s">
        <v>2860</v>
      </c>
      <c r="F4782" t="s">
        <v>128</v>
      </c>
    </row>
    <row r="4783" spans="1:6" x14ac:dyDescent="0.2">
      <c r="A4783" t="s">
        <v>3656</v>
      </c>
      <c r="B4783" t="s">
        <v>3657</v>
      </c>
      <c r="C4783" t="s">
        <v>3658</v>
      </c>
      <c r="D4783" t="s">
        <v>263</v>
      </c>
      <c r="E4783" t="s">
        <v>3659</v>
      </c>
      <c r="F4783" t="s">
        <v>14</v>
      </c>
    </row>
    <row r="4784" spans="1:6" x14ac:dyDescent="0.2">
      <c r="A4784" t="s">
        <v>8975</v>
      </c>
      <c r="B4784" t="s">
        <v>3657</v>
      </c>
      <c r="C4784" t="s">
        <v>8979</v>
      </c>
      <c r="D4784" t="s">
        <v>263</v>
      </c>
      <c r="E4784" t="s">
        <v>8980</v>
      </c>
      <c r="F4784" t="s">
        <v>14</v>
      </c>
    </row>
    <row r="4785" spans="1:6" x14ac:dyDescent="0.2">
      <c r="A4785" t="s">
        <v>27806</v>
      </c>
      <c r="B4785" t="s">
        <v>3657</v>
      </c>
      <c r="C4785" t="s">
        <v>8979</v>
      </c>
      <c r="D4785" t="s">
        <v>263</v>
      </c>
      <c r="E4785" t="s">
        <v>27811</v>
      </c>
      <c r="F4785" t="s">
        <v>14</v>
      </c>
    </row>
    <row r="4786" spans="1:6" x14ac:dyDescent="0.2">
      <c r="A4786" t="s">
        <v>16308</v>
      </c>
      <c r="B4786" t="s">
        <v>16309</v>
      </c>
      <c r="C4786" t="s">
        <v>16308</v>
      </c>
      <c r="D4786" t="s">
        <v>16310</v>
      </c>
      <c r="E4786" t="s">
        <v>16311</v>
      </c>
      <c r="F4786" t="s">
        <v>53</v>
      </c>
    </row>
    <row r="4787" spans="1:6" x14ac:dyDescent="0.2">
      <c r="A4787" t="s">
        <v>24860</v>
      </c>
      <c r="B4787" t="s">
        <v>16309</v>
      </c>
      <c r="C4787" t="s">
        <v>16308</v>
      </c>
      <c r="D4787" t="s">
        <v>24861</v>
      </c>
      <c r="E4787" t="s">
        <v>24862</v>
      </c>
      <c r="F4787" t="s">
        <v>53</v>
      </c>
    </row>
    <row r="4788" spans="1:6" x14ac:dyDescent="0.2">
      <c r="A4788" t="s">
        <v>14289</v>
      </c>
      <c r="B4788" t="s">
        <v>14290</v>
      </c>
      <c r="C4788" t="s">
        <v>14289</v>
      </c>
      <c r="D4788" t="s">
        <v>4521</v>
      </c>
      <c r="E4788" t="s">
        <v>14291</v>
      </c>
      <c r="F4788" t="s">
        <v>9</v>
      </c>
    </row>
    <row r="4789" spans="1:6" x14ac:dyDescent="0.2">
      <c r="A4789" t="s">
        <v>8629</v>
      </c>
      <c r="B4789" t="s">
        <v>20345</v>
      </c>
      <c r="C4789" t="s">
        <v>20346</v>
      </c>
      <c r="D4789" t="s">
        <v>11953</v>
      </c>
      <c r="E4789" t="s">
        <v>20347</v>
      </c>
      <c r="F4789" t="s">
        <v>128</v>
      </c>
    </row>
    <row r="4790" spans="1:6" x14ac:dyDescent="0.2">
      <c r="A4790" t="s">
        <v>3272</v>
      </c>
      <c r="B4790" t="s">
        <v>3273</v>
      </c>
      <c r="C4790" t="s">
        <v>3274</v>
      </c>
      <c r="D4790" t="s">
        <v>3275</v>
      </c>
      <c r="E4790" t="s">
        <v>3276</v>
      </c>
      <c r="F4790" t="s">
        <v>632</v>
      </c>
    </row>
    <row r="4791" spans="1:6" x14ac:dyDescent="0.2">
      <c r="A4791" t="s">
        <v>7833</v>
      </c>
      <c r="B4791" t="s">
        <v>3273</v>
      </c>
      <c r="C4791" t="s">
        <v>7834</v>
      </c>
      <c r="D4791" t="s">
        <v>7835</v>
      </c>
      <c r="E4791" t="s">
        <v>7836</v>
      </c>
      <c r="F4791" t="s">
        <v>632</v>
      </c>
    </row>
    <row r="4792" spans="1:6" x14ac:dyDescent="0.2">
      <c r="A4792" t="s">
        <v>8568</v>
      </c>
      <c r="B4792" t="s">
        <v>3273</v>
      </c>
      <c r="C4792" t="s">
        <v>3274</v>
      </c>
      <c r="D4792" t="s">
        <v>3275</v>
      </c>
      <c r="E4792" t="s">
        <v>8569</v>
      </c>
      <c r="F4792" t="s">
        <v>632</v>
      </c>
    </row>
    <row r="4793" spans="1:6" x14ac:dyDescent="0.2">
      <c r="A4793" t="s">
        <v>9125</v>
      </c>
      <c r="B4793" t="s">
        <v>3273</v>
      </c>
      <c r="C4793" t="s">
        <v>3273</v>
      </c>
      <c r="D4793" t="s">
        <v>9126</v>
      </c>
      <c r="E4793" t="s">
        <v>9127</v>
      </c>
      <c r="F4793" t="s">
        <v>632</v>
      </c>
    </row>
    <row r="4794" spans="1:6" x14ac:dyDescent="0.2">
      <c r="A4794" t="s">
        <v>11749</v>
      </c>
      <c r="B4794" t="s">
        <v>3273</v>
      </c>
      <c r="C4794" t="s">
        <v>3274</v>
      </c>
      <c r="D4794" t="s">
        <v>3275</v>
      </c>
      <c r="E4794" t="s">
        <v>11750</v>
      </c>
      <c r="F4794" t="s">
        <v>632</v>
      </c>
    </row>
    <row r="4795" spans="1:6" x14ac:dyDescent="0.2">
      <c r="A4795" t="s">
        <v>17779</v>
      </c>
      <c r="B4795" t="s">
        <v>3273</v>
      </c>
      <c r="C4795" t="s">
        <v>17780</v>
      </c>
      <c r="D4795" t="s">
        <v>17781</v>
      </c>
      <c r="E4795" t="s">
        <v>17782</v>
      </c>
      <c r="F4795" t="s">
        <v>632</v>
      </c>
    </row>
    <row r="4796" spans="1:6" x14ac:dyDescent="0.2">
      <c r="A4796" t="s">
        <v>20200</v>
      </c>
      <c r="B4796" t="s">
        <v>3273</v>
      </c>
      <c r="C4796" t="s">
        <v>3274</v>
      </c>
      <c r="D4796" t="s">
        <v>3275</v>
      </c>
      <c r="E4796" t="s">
        <v>20201</v>
      </c>
      <c r="F4796" t="s">
        <v>632</v>
      </c>
    </row>
    <row r="4797" spans="1:6" x14ac:dyDescent="0.2">
      <c r="A4797" t="s">
        <v>20564</v>
      </c>
      <c r="B4797" t="s">
        <v>3273</v>
      </c>
      <c r="C4797" t="s">
        <v>3273</v>
      </c>
      <c r="D4797" t="s">
        <v>9126</v>
      </c>
      <c r="E4797" t="s">
        <v>20565</v>
      </c>
      <c r="F4797" t="s">
        <v>632</v>
      </c>
    </row>
    <row r="4798" spans="1:6" x14ac:dyDescent="0.2">
      <c r="A4798" t="s">
        <v>26604</v>
      </c>
      <c r="B4798" t="s">
        <v>3273</v>
      </c>
      <c r="C4798" t="s">
        <v>3274</v>
      </c>
      <c r="D4798" t="s">
        <v>3275</v>
      </c>
      <c r="E4798" t="s">
        <v>26608</v>
      </c>
      <c r="F4798" t="s">
        <v>632</v>
      </c>
    </row>
    <row r="4799" spans="1:6" x14ac:dyDescent="0.2">
      <c r="A4799" t="s">
        <v>6049</v>
      </c>
      <c r="B4799" t="s">
        <v>6050</v>
      </c>
      <c r="C4799" t="s">
        <v>6051</v>
      </c>
      <c r="D4799" t="s">
        <v>24</v>
      </c>
      <c r="E4799" t="s">
        <v>6052</v>
      </c>
      <c r="F4799" t="s">
        <v>632</v>
      </c>
    </row>
    <row r="4800" spans="1:6" x14ac:dyDescent="0.2">
      <c r="A4800" t="s">
        <v>13846</v>
      </c>
      <c r="B4800" t="s">
        <v>6050</v>
      </c>
      <c r="C4800" t="s">
        <v>13847</v>
      </c>
      <c r="D4800" t="s">
        <v>6372</v>
      </c>
      <c r="E4800" t="s">
        <v>13848</v>
      </c>
      <c r="F4800" t="s">
        <v>632</v>
      </c>
    </row>
    <row r="4801" spans="1:6" x14ac:dyDescent="0.2">
      <c r="A4801" t="s">
        <v>16300</v>
      </c>
      <c r="B4801" t="s">
        <v>6050</v>
      </c>
      <c r="C4801" t="s">
        <v>16301</v>
      </c>
      <c r="D4801" t="s">
        <v>24</v>
      </c>
      <c r="E4801" t="s">
        <v>16302</v>
      </c>
      <c r="F4801" t="s">
        <v>632</v>
      </c>
    </row>
    <row r="4802" spans="1:6" x14ac:dyDescent="0.2">
      <c r="A4802" t="s">
        <v>6051</v>
      </c>
      <c r="B4802" t="s">
        <v>6050</v>
      </c>
      <c r="C4802" t="s">
        <v>6051</v>
      </c>
      <c r="D4802" t="s">
        <v>24</v>
      </c>
      <c r="E4802" t="s">
        <v>16677</v>
      </c>
      <c r="F4802" t="s">
        <v>632</v>
      </c>
    </row>
    <row r="4803" spans="1:6" x14ac:dyDescent="0.2">
      <c r="A4803" t="s">
        <v>8327</v>
      </c>
      <c r="B4803" t="s">
        <v>8328</v>
      </c>
      <c r="C4803" t="s">
        <v>8329</v>
      </c>
      <c r="D4803" t="s">
        <v>8330</v>
      </c>
      <c r="E4803" t="s">
        <v>8331</v>
      </c>
      <c r="F4803" t="s">
        <v>14</v>
      </c>
    </row>
    <row r="4804" spans="1:6" x14ac:dyDescent="0.2">
      <c r="A4804" t="s">
        <v>12068</v>
      </c>
      <c r="B4804" t="s">
        <v>12069</v>
      </c>
      <c r="C4804" t="s">
        <v>12070</v>
      </c>
      <c r="D4804" t="s">
        <v>12071</v>
      </c>
      <c r="E4804" t="s">
        <v>12072</v>
      </c>
      <c r="F4804" t="s">
        <v>9</v>
      </c>
    </row>
    <row r="4805" spans="1:6" x14ac:dyDescent="0.2">
      <c r="A4805" t="s">
        <v>12276</v>
      </c>
      <c r="B4805" t="s">
        <v>12069</v>
      </c>
      <c r="C4805" t="s">
        <v>12277</v>
      </c>
      <c r="D4805" t="s">
        <v>12278</v>
      </c>
      <c r="E4805" t="s">
        <v>12279</v>
      </c>
      <c r="F4805" t="s">
        <v>9</v>
      </c>
    </row>
    <row r="4806" spans="1:6" x14ac:dyDescent="0.2">
      <c r="A4806" t="s">
        <v>22893</v>
      </c>
      <c r="B4806" t="s">
        <v>22894</v>
      </c>
      <c r="C4806" t="s">
        <v>22895</v>
      </c>
      <c r="D4806" t="s">
        <v>5013</v>
      </c>
      <c r="E4806" t="s">
        <v>22896</v>
      </c>
      <c r="F4806" t="s">
        <v>62</v>
      </c>
    </row>
    <row r="4807" spans="1:6" x14ac:dyDescent="0.2">
      <c r="A4807" t="s">
        <v>18172</v>
      </c>
      <c r="B4807" t="s">
        <v>18173</v>
      </c>
      <c r="C4807" t="s">
        <v>18172</v>
      </c>
      <c r="D4807" t="s">
        <v>1792</v>
      </c>
      <c r="E4807" t="s">
        <v>18174</v>
      </c>
      <c r="F4807" t="s">
        <v>128</v>
      </c>
    </row>
    <row r="4808" spans="1:6" x14ac:dyDescent="0.2">
      <c r="A4808" t="s">
        <v>10597</v>
      </c>
      <c r="B4808" t="s">
        <v>10598</v>
      </c>
      <c r="C4808" t="s">
        <v>10599</v>
      </c>
      <c r="D4808" t="s">
        <v>10600</v>
      </c>
      <c r="E4808" t="s">
        <v>10601</v>
      </c>
      <c r="F4808" t="s">
        <v>128</v>
      </c>
    </row>
    <row r="4809" spans="1:6" x14ac:dyDescent="0.2">
      <c r="A4809" t="s">
        <v>6117</v>
      </c>
      <c r="B4809" t="s">
        <v>6118</v>
      </c>
      <c r="C4809" t="s">
        <v>6119</v>
      </c>
      <c r="D4809" t="s">
        <v>672</v>
      </c>
      <c r="E4809" t="s">
        <v>6120</v>
      </c>
      <c r="F4809" t="s">
        <v>14</v>
      </c>
    </row>
    <row r="4810" spans="1:6" x14ac:dyDescent="0.2">
      <c r="A4810" t="s">
        <v>19997</v>
      </c>
      <c r="B4810" t="s">
        <v>19998</v>
      </c>
      <c r="C4810" t="s">
        <v>19997</v>
      </c>
      <c r="D4810" t="s">
        <v>313</v>
      </c>
      <c r="E4810" t="s">
        <v>19999</v>
      </c>
      <c r="F4810" t="s">
        <v>128</v>
      </c>
    </row>
    <row r="4811" spans="1:6" x14ac:dyDescent="0.2">
      <c r="A4811" t="s">
        <v>22959</v>
      </c>
      <c r="B4811" t="s">
        <v>22960</v>
      </c>
      <c r="C4811" t="s">
        <v>22961</v>
      </c>
      <c r="D4811" t="s">
        <v>2274</v>
      </c>
      <c r="E4811" t="s">
        <v>22962</v>
      </c>
      <c r="F4811" t="s">
        <v>62</v>
      </c>
    </row>
    <row r="4812" spans="1:6" x14ac:dyDescent="0.2">
      <c r="A4812" t="s">
        <v>14422</v>
      </c>
      <c r="B4812" t="s">
        <v>13516</v>
      </c>
      <c r="C4812" t="s">
        <v>14423</v>
      </c>
      <c r="D4812">
        <v>1982</v>
      </c>
      <c r="E4812" t="s">
        <v>14424</v>
      </c>
      <c r="F4812" t="s">
        <v>86</v>
      </c>
    </row>
    <row r="4813" spans="1:6" x14ac:dyDescent="0.2">
      <c r="A4813" t="s">
        <v>17537</v>
      </c>
      <c r="B4813" t="s">
        <v>13516</v>
      </c>
      <c r="C4813" t="s">
        <v>14423</v>
      </c>
      <c r="D4813">
        <v>1982</v>
      </c>
      <c r="E4813" t="s">
        <v>17538</v>
      </c>
      <c r="F4813" t="s">
        <v>86</v>
      </c>
    </row>
    <row r="4814" spans="1:6" x14ac:dyDescent="0.2">
      <c r="A4814" t="s">
        <v>7059</v>
      </c>
      <c r="B4814" t="s">
        <v>7060</v>
      </c>
      <c r="C4814" t="s">
        <v>7061</v>
      </c>
      <c r="D4814" t="s">
        <v>7062</v>
      </c>
      <c r="E4814" t="s">
        <v>7063</v>
      </c>
      <c r="F4814" t="s">
        <v>14</v>
      </c>
    </row>
    <row r="4815" spans="1:6" x14ac:dyDescent="0.2">
      <c r="A4815" t="s">
        <v>17879</v>
      </c>
      <c r="B4815" t="s">
        <v>7060</v>
      </c>
      <c r="C4815" t="s">
        <v>17879</v>
      </c>
      <c r="D4815" t="s">
        <v>11743</v>
      </c>
      <c r="E4815" t="s">
        <v>17880</v>
      </c>
      <c r="F4815" t="s">
        <v>14</v>
      </c>
    </row>
    <row r="4816" spans="1:6" x14ac:dyDescent="0.2">
      <c r="A4816" t="s">
        <v>20270</v>
      </c>
      <c r="B4816" t="s">
        <v>7060</v>
      </c>
      <c r="C4816" t="s">
        <v>7061</v>
      </c>
      <c r="D4816" t="s">
        <v>7062</v>
      </c>
      <c r="E4816" t="s">
        <v>20271</v>
      </c>
      <c r="F4816" t="s">
        <v>14</v>
      </c>
    </row>
    <row r="4817" spans="1:6" x14ac:dyDescent="0.2">
      <c r="A4817" t="s">
        <v>21091</v>
      </c>
      <c r="B4817" t="s">
        <v>7060</v>
      </c>
      <c r="C4817" t="s">
        <v>21092</v>
      </c>
      <c r="D4817" t="s">
        <v>120</v>
      </c>
      <c r="E4817" t="s">
        <v>21093</v>
      </c>
      <c r="F4817" t="s">
        <v>14</v>
      </c>
    </row>
    <row r="4818" spans="1:6" x14ac:dyDescent="0.2">
      <c r="A4818" t="s">
        <v>22060</v>
      </c>
      <c r="B4818" t="s">
        <v>7060</v>
      </c>
      <c r="C4818" t="s">
        <v>22061</v>
      </c>
      <c r="D4818" t="s">
        <v>5129</v>
      </c>
      <c r="E4818" t="s">
        <v>22062</v>
      </c>
      <c r="F4818" t="s">
        <v>128</v>
      </c>
    </row>
    <row r="4819" spans="1:6" x14ac:dyDescent="0.2">
      <c r="A4819" t="s">
        <v>11556</v>
      </c>
      <c r="B4819" t="s">
        <v>11561</v>
      </c>
      <c r="C4819" t="s">
        <v>11562</v>
      </c>
      <c r="D4819" t="s">
        <v>1792</v>
      </c>
      <c r="E4819" t="s">
        <v>11563</v>
      </c>
      <c r="F4819" t="s">
        <v>128</v>
      </c>
    </row>
    <row r="4820" spans="1:6" x14ac:dyDescent="0.2">
      <c r="A4820" t="s">
        <v>13420</v>
      </c>
      <c r="B4820" t="s">
        <v>11561</v>
      </c>
      <c r="C4820" t="s">
        <v>13420</v>
      </c>
      <c r="D4820" t="s">
        <v>853</v>
      </c>
      <c r="E4820" t="s">
        <v>13421</v>
      </c>
      <c r="F4820" t="s">
        <v>128</v>
      </c>
    </row>
    <row r="4821" spans="1:6" x14ac:dyDescent="0.2">
      <c r="A4821" t="s">
        <v>15466</v>
      </c>
      <c r="B4821" t="s">
        <v>15467</v>
      </c>
      <c r="C4821" t="s">
        <v>15468</v>
      </c>
      <c r="D4821" t="s">
        <v>175</v>
      </c>
      <c r="E4821" t="s">
        <v>15469</v>
      </c>
      <c r="F4821" t="s">
        <v>9</v>
      </c>
    </row>
    <row r="4822" spans="1:6" x14ac:dyDescent="0.2">
      <c r="A4822" t="s">
        <v>19300</v>
      </c>
      <c r="B4822" t="s">
        <v>15467</v>
      </c>
      <c r="C4822" t="s">
        <v>15468</v>
      </c>
      <c r="D4822" t="s">
        <v>6916</v>
      </c>
      <c r="E4822" t="s">
        <v>19301</v>
      </c>
      <c r="F4822" t="s">
        <v>9</v>
      </c>
    </row>
    <row r="4823" spans="1:6" x14ac:dyDescent="0.2">
      <c r="A4823" t="s">
        <v>25634</v>
      </c>
      <c r="B4823" t="s">
        <v>15467</v>
      </c>
      <c r="C4823" t="s">
        <v>25634</v>
      </c>
      <c r="D4823" t="s">
        <v>1170</v>
      </c>
      <c r="E4823" t="s">
        <v>25635</v>
      </c>
      <c r="F4823" t="s">
        <v>9</v>
      </c>
    </row>
    <row r="4824" spans="1:6" x14ac:dyDescent="0.2">
      <c r="A4824" t="s">
        <v>3737</v>
      </c>
      <c r="B4824" t="s">
        <v>3738</v>
      </c>
      <c r="C4824" t="s">
        <v>3739</v>
      </c>
      <c r="D4824">
        <v>1994</v>
      </c>
      <c r="E4824" t="s">
        <v>3740</v>
      </c>
      <c r="F4824" t="s">
        <v>9</v>
      </c>
    </row>
    <row r="4825" spans="1:6" x14ac:dyDescent="0.2">
      <c r="A4825" t="s">
        <v>2966</v>
      </c>
      <c r="B4825" t="s">
        <v>2967</v>
      </c>
      <c r="C4825" t="s">
        <v>2966</v>
      </c>
      <c r="D4825" t="s">
        <v>2968</v>
      </c>
      <c r="E4825" t="s">
        <v>2969</v>
      </c>
      <c r="F4825" t="s">
        <v>9</v>
      </c>
    </row>
    <row r="4826" spans="1:6" x14ac:dyDescent="0.2">
      <c r="A4826" t="s">
        <v>5687</v>
      </c>
      <c r="B4826" t="s">
        <v>2967</v>
      </c>
      <c r="C4826" t="s">
        <v>5688</v>
      </c>
      <c r="D4826" t="s">
        <v>5689</v>
      </c>
      <c r="E4826" t="s">
        <v>5690</v>
      </c>
      <c r="F4826" t="s">
        <v>9</v>
      </c>
    </row>
    <row r="4827" spans="1:6" x14ac:dyDescent="0.2">
      <c r="A4827" t="s">
        <v>8015</v>
      </c>
      <c r="B4827" t="s">
        <v>2967</v>
      </c>
      <c r="C4827" t="s">
        <v>8016</v>
      </c>
      <c r="D4827" t="s">
        <v>5689</v>
      </c>
      <c r="E4827" t="s">
        <v>8017</v>
      </c>
      <c r="F4827" t="s">
        <v>9</v>
      </c>
    </row>
    <row r="4828" spans="1:6" x14ac:dyDescent="0.2">
      <c r="A4828" t="s">
        <v>8526</v>
      </c>
      <c r="B4828" t="s">
        <v>2967</v>
      </c>
      <c r="C4828" t="s">
        <v>8527</v>
      </c>
      <c r="D4828" t="s">
        <v>8528</v>
      </c>
      <c r="E4828" t="s">
        <v>8529</v>
      </c>
      <c r="F4828" t="s">
        <v>9</v>
      </c>
    </row>
    <row r="4829" spans="1:6" x14ac:dyDescent="0.2">
      <c r="A4829" t="s">
        <v>8563</v>
      </c>
      <c r="B4829" t="s">
        <v>2967</v>
      </c>
      <c r="C4829" t="s">
        <v>8564</v>
      </c>
      <c r="D4829" t="s">
        <v>8565</v>
      </c>
      <c r="E4829" t="s">
        <v>8566</v>
      </c>
      <c r="F4829" t="s">
        <v>9</v>
      </c>
    </row>
    <row r="4830" spans="1:6" x14ac:dyDescent="0.2">
      <c r="A4830" t="s">
        <v>14329</v>
      </c>
      <c r="B4830" t="s">
        <v>2967</v>
      </c>
      <c r="C4830" t="s">
        <v>14330</v>
      </c>
      <c r="D4830" t="s">
        <v>11218</v>
      </c>
      <c r="E4830" t="s">
        <v>14331</v>
      </c>
      <c r="F4830" t="s">
        <v>9</v>
      </c>
    </row>
    <row r="4831" spans="1:6" x14ac:dyDescent="0.2">
      <c r="A4831" t="s">
        <v>18988</v>
      </c>
      <c r="B4831" t="s">
        <v>2967</v>
      </c>
      <c r="C4831" t="s">
        <v>18989</v>
      </c>
      <c r="D4831" t="s">
        <v>18990</v>
      </c>
      <c r="E4831" t="s">
        <v>18991</v>
      </c>
      <c r="F4831" t="s">
        <v>9</v>
      </c>
    </row>
    <row r="4832" spans="1:6" x14ac:dyDescent="0.2">
      <c r="A4832" t="s">
        <v>19051</v>
      </c>
      <c r="B4832" t="s">
        <v>2967</v>
      </c>
      <c r="C4832" t="s">
        <v>19052</v>
      </c>
      <c r="D4832" t="s">
        <v>16555</v>
      </c>
      <c r="E4832" t="s">
        <v>19053</v>
      </c>
      <c r="F4832" t="s">
        <v>9</v>
      </c>
    </row>
    <row r="4833" spans="1:6" x14ac:dyDescent="0.2">
      <c r="A4833" t="s">
        <v>19300</v>
      </c>
      <c r="B4833" t="s">
        <v>2967</v>
      </c>
      <c r="C4833" t="s">
        <v>19302</v>
      </c>
      <c r="D4833" t="s">
        <v>11540</v>
      </c>
      <c r="E4833" t="s">
        <v>19303</v>
      </c>
      <c r="F4833" t="s">
        <v>9</v>
      </c>
    </row>
    <row r="4834" spans="1:6" x14ac:dyDescent="0.2">
      <c r="A4834" t="s">
        <v>21419</v>
      </c>
      <c r="B4834" t="s">
        <v>2967</v>
      </c>
      <c r="C4834" t="s">
        <v>2966</v>
      </c>
      <c r="D4834" t="s">
        <v>2968</v>
      </c>
      <c r="E4834" t="s">
        <v>21421</v>
      </c>
      <c r="F4834" t="s">
        <v>9</v>
      </c>
    </row>
    <row r="4835" spans="1:6" x14ac:dyDescent="0.2">
      <c r="A4835" t="s">
        <v>21525</v>
      </c>
      <c r="B4835" t="s">
        <v>2967</v>
      </c>
      <c r="C4835" t="s">
        <v>21526</v>
      </c>
      <c r="D4835" t="s">
        <v>16555</v>
      </c>
      <c r="E4835" t="s">
        <v>21527</v>
      </c>
      <c r="F4835" t="s">
        <v>9</v>
      </c>
    </row>
    <row r="4836" spans="1:6" x14ac:dyDescent="0.2">
      <c r="A4836" t="s">
        <v>24920</v>
      </c>
      <c r="B4836" t="s">
        <v>2967</v>
      </c>
      <c r="C4836" t="s">
        <v>24921</v>
      </c>
      <c r="D4836" t="s">
        <v>491</v>
      </c>
      <c r="E4836" t="s">
        <v>24922</v>
      </c>
      <c r="F4836" t="s">
        <v>9</v>
      </c>
    </row>
    <row r="4837" spans="1:6" x14ac:dyDescent="0.2">
      <c r="A4837" t="s">
        <v>25888</v>
      </c>
      <c r="B4837" t="s">
        <v>2967</v>
      </c>
      <c r="C4837" t="s">
        <v>8016</v>
      </c>
      <c r="D4837" t="s">
        <v>5689</v>
      </c>
      <c r="E4837" t="s">
        <v>25889</v>
      </c>
      <c r="F4837" t="s">
        <v>9</v>
      </c>
    </row>
    <row r="4838" spans="1:6" x14ac:dyDescent="0.2">
      <c r="A4838" t="s">
        <v>8046</v>
      </c>
      <c r="B4838" t="s">
        <v>8049</v>
      </c>
      <c r="C4838" t="s">
        <v>8050</v>
      </c>
      <c r="D4838" t="s">
        <v>8051</v>
      </c>
      <c r="E4838" t="s">
        <v>8052</v>
      </c>
      <c r="F4838" t="s">
        <v>53</v>
      </c>
    </row>
    <row r="4839" spans="1:6" x14ac:dyDescent="0.2">
      <c r="A4839" t="s">
        <v>23989</v>
      </c>
      <c r="B4839" t="s">
        <v>8049</v>
      </c>
      <c r="C4839" t="s">
        <v>23990</v>
      </c>
      <c r="D4839">
        <v>2004</v>
      </c>
      <c r="E4839" t="s">
        <v>23991</v>
      </c>
      <c r="F4839" t="s">
        <v>53</v>
      </c>
    </row>
    <row r="4840" spans="1:6" x14ac:dyDescent="0.2">
      <c r="A4840" t="s">
        <v>15041</v>
      </c>
      <c r="B4840" t="s">
        <v>15042</v>
      </c>
      <c r="C4840" t="s">
        <v>15043</v>
      </c>
      <c r="D4840" t="s">
        <v>10555</v>
      </c>
      <c r="E4840" t="s">
        <v>15044</v>
      </c>
      <c r="F4840" t="s">
        <v>86</v>
      </c>
    </row>
    <row r="4841" spans="1:6" x14ac:dyDescent="0.2">
      <c r="A4841" t="s">
        <v>13497</v>
      </c>
      <c r="B4841" t="s">
        <v>13498</v>
      </c>
      <c r="C4841" t="s">
        <v>13497</v>
      </c>
      <c r="D4841" t="s">
        <v>13499</v>
      </c>
      <c r="E4841" t="s">
        <v>13500</v>
      </c>
      <c r="F4841" t="s">
        <v>128</v>
      </c>
    </row>
    <row r="4842" spans="1:6" x14ac:dyDescent="0.2">
      <c r="A4842" t="s">
        <v>14173</v>
      </c>
      <c r="B4842" t="s">
        <v>14174</v>
      </c>
      <c r="C4842" t="s">
        <v>14173</v>
      </c>
      <c r="D4842" t="s">
        <v>5058</v>
      </c>
      <c r="E4842" t="s">
        <v>701</v>
      </c>
      <c r="F4842" t="s">
        <v>232</v>
      </c>
    </row>
    <row r="4843" spans="1:6" x14ac:dyDescent="0.2">
      <c r="A4843" t="s">
        <v>13314</v>
      </c>
      <c r="B4843" t="s">
        <v>13315</v>
      </c>
      <c r="C4843" t="s">
        <v>13316</v>
      </c>
      <c r="D4843" t="s">
        <v>579</v>
      </c>
      <c r="E4843" t="s">
        <v>13317</v>
      </c>
      <c r="F4843" t="s">
        <v>9</v>
      </c>
    </row>
    <row r="4844" spans="1:6" x14ac:dyDescent="0.2">
      <c r="A4844" t="s">
        <v>5518</v>
      </c>
      <c r="B4844" t="s">
        <v>5519</v>
      </c>
      <c r="C4844" t="s">
        <v>5520</v>
      </c>
      <c r="D4844" t="s">
        <v>5521</v>
      </c>
      <c r="E4844" t="s">
        <v>5522</v>
      </c>
      <c r="F4844" t="s">
        <v>9</v>
      </c>
    </row>
    <row r="4845" spans="1:6" x14ac:dyDescent="0.2">
      <c r="A4845" t="s">
        <v>25436</v>
      </c>
      <c r="B4845" t="s">
        <v>5519</v>
      </c>
      <c r="C4845" t="s">
        <v>25436</v>
      </c>
      <c r="D4845" t="s">
        <v>1323</v>
      </c>
      <c r="E4845" t="s">
        <v>25437</v>
      </c>
      <c r="F4845" t="s">
        <v>9</v>
      </c>
    </row>
    <row r="4846" spans="1:6" x14ac:dyDescent="0.2">
      <c r="A4846" t="s">
        <v>13551</v>
      </c>
      <c r="B4846" t="s">
        <v>13552</v>
      </c>
      <c r="C4846" t="s">
        <v>13551</v>
      </c>
      <c r="D4846" t="s">
        <v>13553</v>
      </c>
      <c r="E4846" t="s">
        <v>13554</v>
      </c>
      <c r="F4846" t="s">
        <v>9</v>
      </c>
    </row>
    <row r="4847" spans="1:6" x14ac:dyDescent="0.2">
      <c r="A4847" t="s">
        <v>10865</v>
      </c>
      <c r="B4847" t="s">
        <v>10866</v>
      </c>
      <c r="C4847" t="s">
        <v>10867</v>
      </c>
      <c r="D4847" t="s">
        <v>10868</v>
      </c>
      <c r="E4847" t="s">
        <v>10869</v>
      </c>
      <c r="F4847" t="s">
        <v>232</v>
      </c>
    </row>
    <row r="4848" spans="1:6" x14ac:dyDescent="0.2">
      <c r="A4848" t="s">
        <v>11473</v>
      </c>
      <c r="B4848" t="s">
        <v>10866</v>
      </c>
      <c r="C4848" t="s">
        <v>11474</v>
      </c>
      <c r="D4848">
        <v>1994</v>
      </c>
      <c r="E4848" t="s">
        <v>11475</v>
      </c>
      <c r="F4848" t="s">
        <v>14</v>
      </c>
    </row>
    <row r="4849" spans="1:6" x14ac:dyDescent="0.2">
      <c r="A4849" t="s">
        <v>25929</v>
      </c>
      <c r="B4849" t="s">
        <v>10866</v>
      </c>
      <c r="C4849" t="s">
        <v>10866</v>
      </c>
      <c r="D4849">
        <v>1984</v>
      </c>
      <c r="E4849" t="s">
        <v>25930</v>
      </c>
      <c r="F4849" t="s">
        <v>232</v>
      </c>
    </row>
    <row r="4850" spans="1:6" x14ac:dyDescent="0.2">
      <c r="A4850" t="s">
        <v>27682</v>
      </c>
      <c r="B4850" t="s">
        <v>10866</v>
      </c>
      <c r="C4850" t="s">
        <v>10866</v>
      </c>
      <c r="D4850">
        <v>1984</v>
      </c>
      <c r="E4850" t="s">
        <v>27683</v>
      </c>
      <c r="F4850" t="s">
        <v>232</v>
      </c>
    </row>
    <row r="4851" spans="1:6" x14ac:dyDescent="0.2">
      <c r="A4851" t="s">
        <v>5754</v>
      </c>
      <c r="B4851" t="s">
        <v>5755</v>
      </c>
      <c r="C4851" t="s">
        <v>5756</v>
      </c>
      <c r="D4851" t="s">
        <v>5757</v>
      </c>
      <c r="E4851" t="s">
        <v>5758</v>
      </c>
      <c r="F4851" t="s">
        <v>30</v>
      </c>
    </row>
    <row r="4852" spans="1:6" x14ac:dyDescent="0.2">
      <c r="A4852" t="s">
        <v>22600</v>
      </c>
      <c r="B4852" t="s">
        <v>5755</v>
      </c>
      <c r="C4852" t="s">
        <v>22600</v>
      </c>
      <c r="D4852" t="s">
        <v>8567</v>
      </c>
      <c r="E4852" t="s">
        <v>22604</v>
      </c>
      <c r="F4852" t="s">
        <v>14</v>
      </c>
    </row>
    <row r="4853" spans="1:6" x14ac:dyDescent="0.2">
      <c r="A4853" t="s">
        <v>28399</v>
      </c>
      <c r="B4853" t="s">
        <v>28400</v>
      </c>
      <c r="C4853" t="s">
        <v>28401</v>
      </c>
      <c r="D4853" t="s">
        <v>15611</v>
      </c>
      <c r="E4853" t="s">
        <v>28402</v>
      </c>
      <c r="F4853" t="s">
        <v>232</v>
      </c>
    </row>
    <row r="4854" spans="1:6" x14ac:dyDescent="0.2">
      <c r="A4854" t="s">
        <v>2702</v>
      </c>
      <c r="B4854" t="s">
        <v>2703</v>
      </c>
      <c r="C4854" t="s">
        <v>2704</v>
      </c>
      <c r="D4854" t="s">
        <v>2705</v>
      </c>
      <c r="E4854" t="s">
        <v>2706</v>
      </c>
      <c r="F4854" t="s">
        <v>232</v>
      </c>
    </row>
    <row r="4855" spans="1:6" x14ac:dyDescent="0.2">
      <c r="A4855" t="s">
        <v>23719</v>
      </c>
      <c r="B4855" t="s">
        <v>2703</v>
      </c>
      <c r="C4855" t="s">
        <v>2704</v>
      </c>
      <c r="D4855" t="s">
        <v>2705</v>
      </c>
      <c r="E4855" t="s">
        <v>23720</v>
      </c>
      <c r="F4855" t="s">
        <v>232</v>
      </c>
    </row>
    <row r="4856" spans="1:6" x14ac:dyDescent="0.2">
      <c r="A4856" t="s">
        <v>3419</v>
      </c>
      <c r="B4856" t="s">
        <v>3423</v>
      </c>
      <c r="C4856" t="s">
        <v>3424</v>
      </c>
      <c r="D4856">
        <v>1989</v>
      </c>
      <c r="E4856" t="s">
        <v>3425</v>
      </c>
      <c r="F4856" t="s">
        <v>128</v>
      </c>
    </row>
    <row r="4857" spans="1:6" x14ac:dyDescent="0.2">
      <c r="A4857" t="s">
        <v>10569</v>
      </c>
      <c r="B4857" t="s">
        <v>3423</v>
      </c>
      <c r="C4857" t="s">
        <v>3424</v>
      </c>
      <c r="D4857">
        <v>1989</v>
      </c>
      <c r="E4857" t="s">
        <v>10572</v>
      </c>
      <c r="F4857" t="s">
        <v>128</v>
      </c>
    </row>
    <row r="4858" spans="1:6" x14ac:dyDescent="0.2">
      <c r="A4858" t="s">
        <v>1131</v>
      </c>
      <c r="B4858" t="s">
        <v>1132</v>
      </c>
      <c r="C4858" t="s">
        <v>1132</v>
      </c>
      <c r="D4858">
        <v>1981</v>
      </c>
      <c r="E4858" s="2" t="s">
        <v>28469</v>
      </c>
      <c r="F4858" t="s">
        <v>86</v>
      </c>
    </row>
    <row r="4859" spans="1:6" x14ac:dyDescent="0.2">
      <c r="A4859" t="s">
        <v>3268</v>
      </c>
      <c r="B4859" t="s">
        <v>3269</v>
      </c>
      <c r="C4859" t="s">
        <v>3270</v>
      </c>
      <c r="D4859" t="s">
        <v>491</v>
      </c>
      <c r="E4859" t="s">
        <v>3271</v>
      </c>
      <c r="F4859" t="s">
        <v>9</v>
      </c>
    </row>
    <row r="4860" spans="1:6" x14ac:dyDescent="0.2">
      <c r="A4860" t="s">
        <v>3591</v>
      </c>
      <c r="B4860" t="s">
        <v>3269</v>
      </c>
      <c r="C4860" t="s">
        <v>3592</v>
      </c>
      <c r="D4860" t="s">
        <v>3593</v>
      </c>
      <c r="E4860" t="s">
        <v>3594</v>
      </c>
      <c r="F4860" t="s">
        <v>9</v>
      </c>
    </row>
    <row r="4861" spans="1:6" x14ac:dyDescent="0.2">
      <c r="A4861" t="s">
        <v>12545</v>
      </c>
      <c r="B4861" t="s">
        <v>12546</v>
      </c>
      <c r="C4861" t="s">
        <v>12546</v>
      </c>
      <c r="D4861">
        <v>1979</v>
      </c>
      <c r="E4861" t="s">
        <v>12547</v>
      </c>
      <c r="F4861" t="s">
        <v>86</v>
      </c>
    </row>
    <row r="4862" spans="1:6" x14ac:dyDescent="0.2">
      <c r="A4862" t="s">
        <v>9542</v>
      </c>
      <c r="B4862" t="s">
        <v>9547</v>
      </c>
      <c r="C4862" t="s">
        <v>9542</v>
      </c>
      <c r="D4862">
        <v>1994</v>
      </c>
      <c r="E4862" t="s">
        <v>9548</v>
      </c>
      <c r="F4862" t="s">
        <v>128</v>
      </c>
    </row>
    <row r="4863" spans="1:6" x14ac:dyDescent="0.2">
      <c r="A4863" t="s">
        <v>9564</v>
      </c>
      <c r="B4863" t="s">
        <v>15183</v>
      </c>
      <c r="C4863" t="s">
        <v>15184</v>
      </c>
      <c r="D4863" t="s">
        <v>349</v>
      </c>
      <c r="E4863" t="s">
        <v>15185</v>
      </c>
      <c r="F4863" t="s">
        <v>62</v>
      </c>
    </row>
    <row r="4864" spans="1:6" x14ac:dyDescent="0.2">
      <c r="A4864" t="s">
        <v>22677</v>
      </c>
      <c r="B4864" t="s">
        <v>15183</v>
      </c>
      <c r="C4864" t="s">
        <v>22680</v>
      </c>
      <c r="D4864" t="s">
        <v>1792</v>
      </c>
      <c r="E4864" t="s">
        <v>22681</v>
      </c>
      <c r="F4864" t="s">
        <v>62</v>
      </c>
    </row>
    <row r="4865" spans="1:6" x14ac:dyDescent="0.2">
      <c r="A4865" t="s">
        <v>25473</v>
      </c>
      <c r="B4865" t="s">
        <v>15183</v>
      </c>
      <c r="C4865" t="s">
        <v>25474</v>
      </c>
      <c r="D4865" t="s">
        <v>3236</v>
      </c>
      <c r="E4865" t="s">
        <v>25475</v>
      </c>
      <c r="F4865" t="s">
        <v>62</v>
      </c>
    </row>
    <row r="4866" spans="1:6" x14ac:dyDescent="0.2">
      <c r="A4866" t="s">
        <v>7285</v>
      </c>
      <c r="B4866" t="s">
        <v>7286</v>
      </c>
      <c r="C4866" t="s">
        <v>7287</v>
      </c>
      <c r="D4866" t="s">
        <v>259</v>
      </c>
      <c r="E4866" t="s">
        <v>7288</v>
      </c>
      <c r="F4866" t="s">
        <v>14</v>
      </c>
    </row>
    <row r="4867" spans="1:6" x14ac:dyDescent="0.2">
      <c r="A4867" t="s">
        <v>17914</v>
      </c>
      <c r="B4867" t="s">
        <v>7286</v>
      </c>
      <c r="C4867" t="s">
        <v>17915</v>
      </c>
      <c r="D4867" t="s">
        <v>17916</v>
      </c>
      <c r="E4867" t="s">
        <v>17917</v>
      </c>
      <c r="F4867" t="s">
        <v>14</v>
      </c>
    </row>
    <row r="4868" spans="1:6" x14ac:dyDescent="0.2">
      <c r="A4868" t="s">
        <v>18484</v>
      </c>
      <c r="B4868" t="s">
        <v>7286</v>
      </c>
      <c r="C4868" t="s">
        <v>18485</v>
      </c>
      <c r="D4868">
        <v>1992</v>
      </c>
      <c r="E4868" t="s">
        <v>18486</v>
      </c>
      <c r="F4868" t="s">
        <v>53</v>
      </c>
    </row>
    <row r="4869" spans="1:6" x14ac:dyDescent="0.2">
      <c r="A4869" t="s">
        <v>9351</v>
      </c>
      <c r="B4869" t="s">
        <v>9352</v>
      </c>
      <c r="C4869" t="s">
        <v>9353</v>
      </c>
      <c r="D4869" t="s">
        <v>9354</v>
      </c>
      <c r="E4869" t="s">
        <v>9355</v>
      </c>
      <c r="F4869" t="s">
        <v>86</v>
      </c>
    </row>
    <row r="4870" spans="1:6" x14ac:dyDescent="0.2">
      <c r="A4870" t="s">
        <v>27104</v>
      </c>
      <c r="B4870" t="s">
        <v>9352</v>
      </c>
      <c r="C4870" t="s">
        <v>27104</v>
      </c>
      <c r="D4870" t="s">
        <v>738</v>
      </c>
      <c r="E4870" t="s">
        <v>27105</v>
      </c>
      <c r="F4870" t="s">
        <v>86</v>
      </c>
    </row>
    <row r="4871" spans="1:6" x14ac:dyDescent="0.2">
      <c r="A4871" t="s">
        <v>315</v>
      </c>
      <c r="B4871" t="s">
        <v>316</v>
      </c>
      <c r="C4871" t="s">
        <v>317</v>
      </c>
      <c r="D4871">
        <v>1984</v>
      </c>
      <c r="E4871" t="s">
        <v>318</v>
      </c>
      <c r="F4871" t="s">
        <v>53</v>
      </c>
    </row>
    <row r="4872" spans="1:6" x14ac:dyDescent="0.2">
      <c r="A4872" t="s">
        <v>974</v>
      </c>
      <c r="B4872" t="s">
        <v>316</v>
      </c>
      <c r="C4872" t="s">
        <v>975</v>
      </c>
      <c r="D4872">
        <v>1992</v>
      </c>
      <c r="E4872" t="s">
        <v>976</v>
      </c>
      <c r="F4872" t="s">
        <v>9</v>
      </c>
    </row>
    <row r="4873" spans="1:6" x14ac:dyDescent="0.2">
      <c r="A4873" t="s">
        <v>3829</v>
      </c>
      <c r="B4873" t="s">
        <v>316</v>
      </c>
      <c r="C4873" t="s">
        <v>3830</v>
      </c>
      <c r="D4873">
        <v>2000</v>
      </c>
      <c r="E4873" t="s">
        <v>3831</v>
      </c>
      <c r="F4873" t="s">
        <v>9</v>
      </c>
    </row>
    <row r="4874" spans="1:6" x14ac:dyDescent="0.2">
      <c r="A4874" t="s">
        <v>4316</v>
      </c>
      <c r="B4874" t="s">
        <v>316</v>
      </c>
      <c r="C4874" t="s">
        <v>3830</v>
      </c>
      <c r="D4874">
        <v>2000</v>
      </c>
      <c r="E4874" t="s">
        <v>4317</v>
      </c>
      <c r="F4874" t="s">
        <v>9</v>
      </c>
    </row>
    <row r="4875" spans="1:6" x14ac:dyDescent="0.2">
      <c r="A4875" t="s">
        <v>4509</v>
      </c>
      <c r="B4875" t="s">
        <v>316</v>
      </c>
      <c r="C4875" t="s">
        <v>4510</v>
      </c>
      <c r="D4875" t="s">
        <v>4511</v>
      </c>
      <c r="E4875" t="s">
        <v>4512</v>
      </c>
      <c r="F4875" t="s">
        <v>9</v>
      </c>
    </row>
    <row r="4876" spans="1:6" x14ac:dyDescent="0.2">
      <c r="A4876" t="s">
        <v>9020</v>
      </c>
      <c r="B4876" t="s">
        <v>316</v>
      </c>
      <c r="C4876" t="s">
        <v>975</v>
      </c>
      <c r="D4876">
        <v>1992</v>
      </c>
      <c r="E4876" t="s">
        <v>9021</v>
      </c>
      <c r="F4876" t="s">
        <v>9</v>
      </c>
    </row>
    <row r="4877" spans="1:6" x14ac:dyDescent="0.2">
      <c r="A4877" t="s">
        <v>21187</v>
      </c>
      <c r="B4877" t="s">
        <v>316</v>
      </c>
      <c r="C4877" t="s">
        <v>21188</v>
      </c>
      <c r="D4877">
        <v>1982</v>
      </c>
      <c r="E4877" t="s">
        <v>21189</v>
      </c>
      <c r="F4877" t="s">
        <v>53</v>
      </c>
    </row>
    <row r="4878" spans="1:6" x14ac:dyDescent="0.2">
      <c r="A4878" t="s">
        <v>24825</v>
      </c>
      <c r="B4878" t="s">
        <v>316</v>
      </c>
      <c r="C4878" t="s">
        <v>21188</v>
      </c>
      <c r="D4878">
        <v>1982</v>
      </c>
      <c r="E4878" t="s">
        <v>24826</v>
      </c>
      <c r="F4878" t="s">
        <v>53</v>
      </c>
    </row>
    <row r="4879" spans="1:6" x14ac:dyDescent="0.2">
      <c r="A4879" t="s">
        <v>25121</v>
      </c>
      <c r="B4879" t="s">
        <v>316</v>
      </c>
      <c r="C4879" t="s">
        <v>25122</v>
      </c>
      <c r="D4879">
        <v>1983</v>
      </c>
      <c r="E4879" t="s">
        <v>25123</v>
      </c>
      <c r="F4879" t="s">
        <v>9</v>
      </c>
    </row>
    <row r="4880" spans="1:6" x14ac:dyDescent="0.2">
      <c r="A4880" t="s">
        <v>25192</v>
      </c>
      <c r="B4880" t="s">
        <v>316</v>
      </c>
      <c r="C4880" t="s">
        <v>3830</v>
      </c>
      <c r="D4880">
        <v>2000</v>
      </c>
      <c r="E4880" t="s">
        <v>25193</v>
      </c>
      <c r="F4880" t="s">
        <v>9</v>
      </c>
    </row>
    <row r="4881" spans="1:6" x14ac:dyDescent="0.2">
      <c r="A4881" t="s">
        <v>26852</v>
      </c>
      <c r="B4881" t="s">
        <v>316</v>
      </c>
      <c r="C4881" t="s">
        <v>975</v>
      </c>
      <c r="D4881">
        <v>1992</v>
      </c>
      <c r="E4881" t="s">
        <v>26853</v>
      </c>
      <c r="F4881" t="s">
        <v>9</v>
      </c>
    </row>
    <row r="4882" spans="1:6" x14ac:dyDescent="0.2">
      <c r="A4882" t="s">
        <v>19092</v>
      </c>
      <c r="B4882" t="s">
        <v>19093</v>
      </c>
      <c r="C4882" t="s">
        <v>19092</v>
      </c>
      <c r="D4882" t="s">
        <v>1170</v>
      </c>
      <c r="E4882" t="s">
        <v>19094</v>
      </c>
      <c r="F4882" t="s">
        <v>9</v>
      </c>
    </row>
    <row r="4883" spans="1:6" x14ac:dyDescent="0.2">
      <c r="A4883" t="s">
        <v>12243</v>
      </c>
      <c r="B4883" t="s">
        <v>12196</v>
      </c>
      <c r="C4883" t="s">
        <v>12244</v>
      </c>
      <c r="D4883">
        <v>1969</v>
      </c>
      <c r="E4883" t="s">
        <v>12245</v>
      </c>
      <c r="F4883" t="s">
        <v>86</v>
      </c>
    </row>
    <row r="4884" spans="1:6" x14ac:dyDescent="0.2">
      <c r="A4884" t="s">
        <v>25226</v>
      </c>
      <c r="B4884" t="s">
        <v>12196</v>
      </c>
      <c r="C4884" t="s">
        <v>25227</v>
      </c>
      <c r="D4884" t="s">
        <v>25228</v>
      </c>
      <c r="E4884" t="s">
        <v>25229</v>
      </c>
      <c r="F4884" t="s">
        <v>86</v>
      </c>
    </row>
    <row r="4885" spans="1:6" x14ac:dyDescent="0.2">
      <c r="A4885" t="s">
        <v>26711</v>
      </c>
      <c r="B4885" t="s">
        <v>12196</v>
      </c>
      <c r="C4885" t="s">
        <v>26712</v>
      </c>
      <c r="D4885">
        <v>1991</v>
      </c>
      <c r="E4885" t="s">
        <v>26713</v>
      </c>
      <c r="F4885" t="s">
        <v>86</v>
      </c>
    </row>
    <row r="4886" spans="1:6" x14ac:dyDescent="0.2">
      <c r="A4886" t="s">
        <v>9744</v>
      </c>
      <c r="B4886" t="s">
        <v>9745</v>
      </c>
      <c r="C4886" t="s">
        <v>9746</v>
      </c>
      <c r="D4886" t="s">
        <v>9747</v>
      </c>
      <c r="E4886" t="s">
        <v>9748</v>
      </c>
      <c r="F4886" t="s">
        <v>232</v>
      </c>
    </row>
    <row r="4887" spans="1:6" x14ac:dyDescent="0.2">
      <c r="A4887" t="s">
        <v>22797</v>
      </c>
      <c r="B4887" t="s">
        <v>22802</v>
      </c>
      <c r="C4887" t="s">
        <v>12894</v>
      </c>
      <c r="D4887">
        <v>2010</v>
      </c>
      <c r="E4887" t="s">
        <v>22803</v>
      </c>
      <c r="F4887" t="s">
        <v>187</v>
      </c>
    </row>
    <row r="4888" spans="1:6" x14ac:dyDescent="0.2">
      <c r="A4888" t="s">
        <v>2597</v>
      </c>
      <c r="B4888" t="s">
        <v>2598</v>
      </c>
      <c r="C4888" t="s">
        <v>2599</v>
      </c>
      <c r="D4888" t="s">
        <v>2600</v>
      </c>
      <c r="E4888" t="s">
        <v>2601</v>
      </c>
      <c r="F4888" t="s">
        <v>232</v>
      </c>
    </row>
    <row r="4889" spans="1:6" x14ac:dyDescent="0.2">
      <c r="A4889" t="s">
        <v>6087</v>
      </c>
      <c r="B4889" t="s">
        <v>2598</v>
      </c>
      <c r="C4889" t="s">
        <v>6088</v>
      </c>
      <c r="D4889" t="s">
        <v>6089</v>
      </c>
      <c r="E4889" t="s">
        <v>6090</v>
      </c>
      <c r="F4889" t="s">
        <v>232</v>
      </c>
    </row>
    <row r="4890" spans="1:6" x14ac:dyDescent="0.2">
      <c r="A4890" t="s">
        <v>8994</v>
      </c>
      <c r="B4890" t="s">
        <v>2598</v>
      </c>
      <c r="C4890" t="s">
        <v>2599</v>
      </c>
      <c r="D4890" t="s">
        <v>2600</v>
      </c>
      <c r="E4890" s="2" t="s">
        <v>28496</v>
      </c>
      <c r="F4890" t="s">
        <v>232</v>
      </c>
    </row>
    <row r="4891" spans="1:6" x14ac:dyDescent="0.2">
      <c r="A4891" t="s">
        <v>17677</v>
      </c>
      <c r="B4891" t="s">
        <v>2598</v>
      </c>
      <c r="C4891" t="s">
        <v>17678</v>
      </c>
      <c r="D4891" t="s">
        <v>17679</v>
      </c>
      <c r="E4891" t="s">
        <v>17680</v>
      </c>
      <c r="F4891" t="s">
        <v>232</v>
      </c>
    </row>
    <row r="4892" spans="1:6" x14ac:dyDescent="0.2">
      <c r="A4892" t="s">
        <v>17876</v>
      </c>
      <c r="B4892" t="s">
        <v>2598</v>
      </c>
      <c r="C4892" t="s">
        <v>2599</v>
      </c>
      <c r="D4892" t="s">
        <v>2600</v>
      </c>
      <c r="E4892" t="s">
        <v>17877</v>
      </c>
      <c r="F4892" t="s">
        <v>232</v>
      </c>
    </row>
    <row r="4893" spans="1:6" x14ac:dyDescent="0.2">
      <c r="A4893" t="s">
        <v>19487</v>
      </c>
      <c r="B4893" t="s">
        <v>2598</v>
      </c>
      <c r="C4893" t="s">
        <v>6087</v>
      </c>
      <c r="D4893" t="s">
        <v>6958</v>
      </c>
      <c r="E4893" t="s">
        <v>19488</v>
      </c>
      <c r="F4893" t="s">
        <v>232</v>
      </c>
    </row>
    <row r="4894" spans="1:6" x14ac:dyDescent="0.2">
      <c r="A4894" t="s">
        <v>19763</v>
      </c>
      <c r="B4894" t="s">
        <v>2598</v>
      </c>
      <c r="C4894" t="s">
        <v>6087</v>
      </c>
      <c r="D4894" t="s">
        <v>6958</v>
      </c>
      <c r="E4894" t="s">
        <v>19764</v>
      </c>
      <c r="F4894" t="s">
        <v>232</v>
      </c>
    </row>
    <row r="4895" spans="1:6" x14ac:dyDescent="0.2">
      <c r="A4895" t="s">
        <v>20493</v>
      </c>
      <c r="B4895" t="s">
        <v>2598</v>
      </c>
      <c r="C4895" t="s">
        <v>6087</v>
      </c>
      <c r="D4895" t="s">
        <v>6958</v>
      </c>
      <c r="E4895" s="2" t="s">
        <v>28502</v>
      </c>
      <c r="F4895" t="s">
        <v>232</v>
      </c>
    </row>
    <row r="4896" spans="1:6" x14ac:dyDescent="0.2">
      <c r="A4896" t="s">
        <v>21144</v>
      </c>
      <c r="B4896" t="s">
        <v>2598</v>
      </c>
      <c r="C4896" t="s">
        <v>21145</v>
      </c>
      <c r="D4896" t="s">
        <v>6958</v>
      </c>
      <c r="E4896" t="s">
        <v>21146</v>
      </c>
      <c r="F4896" t="s">
        <v>232</v>
      </c>
    </row>
    <row r="4897" spans="1:6" x14ac:dyDescent="0.2">
      <c r="A4897" t="s">
        <v>24979</v>
      </c>
      <c r="B4897" t="s">
        <v>2598</v>
      </c>
      <c r="C4897" t="s">
        <v>21145</v>
      </c>
      <c r="D4897" t="s">
        <v>6958</v>
      </c>
      <c r="E4897" t="s">
        <v>24980</v>
      </c>
      <c r="F4897" t="s">
        <v>232</v>
      </c>
    </row>
    <row r="4898" spans="1:6" x14ac:dyDescent="0.2">
      <c r="A4898" t="s">
        <v>25245</v>
      </c>
      <c r="B4898" t="s">
        <v>2598</v>
      </c>
      <c r="C4898" t="s">
        <v>25246</v>
      </c>
      <c r="D4898" t="s">
        <v>25247</v>
      </c>
      <c r="E4898" t="s">
        <v>25248</v>
      </c>
      <c r="F4898" t="s">
        <v>232</v>
      </c>
    </row>
    <row r="4899" spans="1:6" x14ac:dyDescent="0.2">
      <c r="A4899" t="s">
        <v>26629</v>
      </c>
      <c r="B4899" t="s">
        <v>2598</v>
      </c>
      <c r="C4899" t="s">
        <v>6087</v>
      </c>
      <c r="D4899" t="s">
        <v>6958</v>
      </c>
      <c r="E4899" t="s">
        <v>26630</v>
      </c>
      <c r="F4899" t="s">
        <v>232</v>
      </c>
    </row>
    <row r="4900" spans="1:6" x14ac:dyDescent="0.2">
      <c r="A4900" t="s">
        <v>26888</v>
      </c>
      <c r="B4900" t="s">
        <v>2598</v>
      </c>
      <c r="C4900" t="s">
        <v>21145</v>
      </c>
      <c r="D4900" t="s">
        <v>6958</v>
      </c>
      <c r="E4900" t="s">
        <v>26889</v>
      </c>
      <c r="F4900" t="s">
        <v>232</v>
      </c>
    </row>
    <row r="4901" spans="1:6" x14ac:dyDescent="0.2">
      <c r="A4901" t="s">
        <v>12702</v>
      </c>
      <c r="B4901" t="s">
        <v>12703</v>
      </c>
      <c r="C4901" t="s">
        <v>12704</v>
      </c>
      <c r="D4901">
        <v>2011</v>
      </c>
      <c r="E4901" t="s">
        <v>12705</v>
      </c>
      <c r="F4901" t="s">
        <v>14</v>
      </c>
    </row>
    <row r="4902" spans="1:6" x14ac:dyDescent="0.2">
      <c r="A4902" t="s">
        <v>9590</v>
      </c>
      <c r="B4902" t="s">
        <v>9591</v>
      </c>
      <c r="C4902" t="s">
        <v>9592</v>
      </c>
      <c r="D4902">
        <v>1979</v>
      </c>
      <c r="E4902" t="s">
        <v>9593</v>
      </c>
      <c r="F4902" t="s">
        <v>86</v>
      </c>
    </row>
    <row r="4903" spans="1:6" x14ac:dyDescent="0.2">
      <c r="A4903" t="s">
        <v>27983</v>
      </c>
      <c r="B4903" t="s">
        <v>27984</v>
      </c>
      <c r="C4903" t="s">
        <v>27985</v>
      </c>
      <c r="D4903">
        <v>2005</v>
      </c>
      <c r="E4903" t="s">
        <v>27986</v>
      </c>
      <c r="F4903" t="s">
        <v>30</v>
      </c>
    </row>
    <row r="4904" spans="1:6" x14ac:dyDescent="0.2">
      <c r="A4904" t="s">
        <v>20213</v>
      </c>
      <c r="B4904" t="s">
        <v>20214</v>
      </c>
      <c r="C4904" t="s">
        <v>9348</v>
      </c>
      <c r="D4904" t="s">
        <v>12766</v>
      </c>
      <c r="E4904" t="s">
        <v>20215</v>
      </c>
      <c r="F4904" t="s">
        <v>30</v>
      </c>
    </row>
    <row r="4905" spans="1:6" x14ac:dyDescent="0.2">
      <c r="A4905" t="s">
        <v>20218</v>
      </c>
      <c r="B4905" t="s">
        <v>20214</v>
      </c>
      <c r="C4905" t="s">
        <v>9348</v>
      </c>
      <c r="D4905" t="s">
        <v>12766</v>
      </c>
      <c r="E4905" t="s">
        <v>20219</v>
      </c>
      <c r="F4905" t="s">
        <v>30</v>
      </c>
    </row>
    <row r="4906" spans="1:6" x14ac:dyDescent="0.2">
      <c r="A4906" t="s">
        <v>24064</v>
      </c>
      <c r="B4906" t="s">
        <v>20214</v>
      </c>
      <c r="C4906" t="s">
        <v>24065</v>
      </c>
      <c r="D4906" t="s">
        <v>16420</v>
      </c>
      <c r="E4906" t="s">
        <v>24066</v>
      </c>
      <c r="F4906" t="s">
        <v>30</v>
      </c>
    </row>
    <row r="4907" spans="1:6" x14ac:dyDescent="0.2">
      <c r="A4907" t="s">
        <v>26079</v>
      </c>
      <c r="B4907" t="s">
        <v>20214</v>
      </c>
      <c r="C4907" t="s">
        <v>7324</v>
      </c>
      <c r="D4907" t="s">
        <v>26080</v>
      </c>
      <c r="E4907" t="s">
        <v>26081</v>
      </c>
      <c r="F4907" t="s">
        <v>30</v>
      </c>
    </row>
    <row r="4908" spans="1:6" x14ac:dyDescent="0.2">
      <c r="A4908" t="s">
        <v>20645</v>
      </c>
      <c r="B4908" t="s">
        <v>20646</v>
      </c>
      <c r="C4908" t="s">
        <v>20645</v>
      </c>
      <c r="D4908" t="s">
        <v>9046</v>
      </c>
      <c r="E4908" t="s">
        <v>20647</v>
      </c>
      <c r="F4908" t="s">
        <v>62</v>
      </c>
    </row>
    <row r="4909" spans="1:6" x14ac:dyDescent="0.2">
      <c r="A4909" t="s">
        <v>6562</v>
      </c>
      <c r="B4909" t="s">
        <v>6563</v>
      </c>
      <c r="C4909" t="s">
        <v>6562</v>
      </c>
      <c r="D4909" t="s">
        <v>2278</v>
      </c>
      <c r="E4909" t="s">
        <v>6564</v>
      </c>
      <c r="F4909" t="s">
        <v>30</v>
      </c>
    </row>
    <row r="4910" spans="1:6" x14ac:dyDescent="0.2">
      <c r="A4910" t="s">
        <v>14899</v>
      </c>
      <c r="B4910" t="s">
        <v>14900</v>
      </c>
      <c r="C4910" t="s">
        <v>14899</v>
      </c>
      <c r="D4910" t="s">
        <v>1239</v>
      </c>
      <c r="E4910" t="s">
        <v>14901</v>
      </c>
      <c r="F4910" t="s">
        <v>30</v>
      </c>
    </row>
    <row r="4911" spans="1:6" x14ac:dyDescent="0.2">
      <c r="A4911" t="s">
        <v>20543</v>
      </c>
      <c r="B4911" t="s">
        <v>14900</v>
      </c>
      <c r="C4911" t="s">
        <v>20544</v>
      </c>
      <c r="D4911" t="s">
        <v>4846</v>
      </c>
      <c r="E4911" t="s">
        <v>20545</v>
      </c>
      <c r="F4911" t="s">
        <v>30</v>
      </c>
    </row>
    <row r="4912" spans="1:6" x14ac:dyDescent="0.2">
      <c r="A4912" t="s">
        <v>21786</v>
      </c>
      <c r="B4912" t="s">
        <v>14900</v>
      </c>
      <c r="C4912" t="s">
        <v>21787</v>
      </c>
      <c r="D4912" t="s">
        <v>21788</v>
      </c>
      <c r="E4912" t="s">
        <v>21789</v>
      </c>
      <c r="F4912" t="s">
        <v>30</v>
      </c>
    </row>
    <row r="4913" spans="1:6" x14ac:dyDescent="0.2">
      <c r="A4913" t="s">
        <v>435</v>
      </c>
      <c r="B4913" t="s">
        <v>436</v>
      </c>
      <c r="C4913" t="s">
        <v>437</v>
      </c>
      <c r="D4913" t="s">
        <v>438</v>
      </c>
      <c r="E4913" t="s">
        <v>439</v>
      </c>
      <c r="F4913" t="s">
        <v>30</v>
      </c>
    </row>
    <row r="4914" spans="1:6" x14ac:dyDescent="0.2">
      <c r="A4914" t="s">
        <v>2402</v>
      </c>
      <c r="B4914" t="s">
        <v>436</v>
      </c>
      <c r="C4914" t="s">
        <v>2403</v>
      </c>
      <c r="D4914" t="s">
        <v>2404</v>
      </c>
      <c r="E4914" t="s">
        <v>2405</v>
      </c>
      <c r="F4914" t="s">
        <v>30</v>
      </c>
    </row>
    <row r="4915" spans="1:6" x14ac:dyDescent="0.2">
      <c r="A4915" t="s">
        <v>2430</v>
      </c>
      <c r="B4915" t="s">
        <v>436</v>
      </c>
      <c r="C4915" t="s">
        <v>2431</v>
      </c>
      <c r="D4915" t="s">
        <v>2432</v>
      </c>
      <c r="E4915" t="s">
        <v>2433</v>
      </c>
      <c r="F4915" t="s">
        <v>30</v>
      </c>
    </row>
    <row r="4916" spans="1:6" x14ac:dyDescent="0.2">
      <c r="A4916" t="s">
        <v>4073</v>
      </c>
      <c r="B4916" t="s">
        <v>436</v>
      </c>
      <c r="C4916" t="s">
        <v>4073</v>
      </c>
      <c r="D4916" t="s">
        <v>2681</v>
      </c>
      <c r="E4916" t="s">
        <v>4074</v>
      </c>
      <c r="F4916" t="s">
        <v>30</v>
      </c>
    </row>
    <row r="4917" spans="1:6" x14ac:dyDescent="0.2">
      <c r="A4917" t="s">
        <v>14815</v>
      </c>
      <c r="B4917" t="s">
        <v>436</v>
      </c>
      <c r="C4917" t="s">
        <v>14816</v>
      </c>
      <c r="D4917" t="s">
        <v>17</v>
      </c>
      <c r="E4917" t="s">
        <v>14817</v>
      </c>
      <c r="F4917" t="s">
        <v>30</v>
      </c>
    </row>
    <row r="4918" spans="1:6" x14ac:dyDescent="0.2">
      <c r="A4918" t="s">
        <v>16335</v>
      </c>
      <c r="B4918" t="s">
        <v>436</v>
      </c>
      <c r="C4918" t="s">
        <v>16336</v>
      </c>
      <c r="D4918" t="s">
        <v>4938</v>
      </c>
      <c r="E4918" t="s">
        <v>16337</v>
      </c>
      <c r="F4918" t="s">
        <v>30</v>
      </c>
    </row>
    <row r="4919" spans="1:6" x14ac:dyDescent="0.2">
      <c r="A4919" t="s">
        <v>16983</v>
      </c>
      <c r="B4919" t="s">
        <v>436</v>
      </c>
      <c r="C4919" t="s">
        <v>16983</v>
      </c>
      <c r="D4919" t="s">
        <v>9130</v>
      </c>
      <c r="E4919" t="s">
        <v>16984</v>
      </c>
      <c r="F4919" t="s">
        <v>14</v>
      </c>
    </row>
    <row r="4920" spans="1:6" x14ac:dyDescent="0.2">
      <c r="A4920" t="s">
        <v>17295</v>
      </c>
      <c r="B4920" t="s">
        <v>436</v>
      </c>
      <c r="C4920" t="s">
        <v>2431</v>
      </c>
      <c r="D4920" t="s">
        <v>2432</v>
      </c>
      <c r="E4920" t="s">
        <v>17296</v>
      </c>
      <c r="F4920" t="s">
        <v>30</v>
      </c>
    </row>
    <row r="4921" spans="1:6" x14ac:dyDescent="0.2">
      <c r="A4921" t="s">
        <v>18220</v>
      </c>
      <c r="B4921" t="s">
        <v>436</v>
      </c>
      <c r="C4921" t="s">
        <v>16336</v>
      </c>
      <c r="D4921" t="s">
        <v>4938</v>
      </c>
      <c r="E4921" t="s">
        <v>18221</v>
      </c>
      <c r="F4921" t="s">
        <v>30</v>
      </c>
    </row>
    <row r="4922" spans="1:6" x14ac:dyDescent="0.2">
      <c r="A4922" t="s">
        <v>20186</v>
      </c>
      <c r="B4922" t="s">
        <v>436</v>
      </c>
      <c r="C4922" t="s">
        <v>14816</v>
      </c>
      <c r="D4922" t="s">
        <v>17</v>
      </c>
      <c r="E4922" t="s">
        <v>20187</v>
      </c>
      <c r="F4922" t="s">
        <v>30</v>
      </c>
    </row>
    <row r="4923" spans="1:6" x14ac:dyDescent="0.2">
      <c r="A4923" t="s">
        <v>30</v>
      </c>
      <c r="B4923" t="s">
        <v>436</v>
      </c>
      <c r="C4923" t="s">
        <v>30</v>
      </c>
      <c r="D4923" t="s">
        <v>20553</v>
      </c>
      <c r="E4923" t="s">
        <v>20554</v>
      </c>
      <c r="F4923" t="s">
        <v>30</v>
      </c>
    </row>
    <row r="4924" spans="1:6" x14ac:dyDescent="0.2">
      <c r="A4924" t="s">
        <v>20987</v>
      </c>
      <c r="B4924" t="s">
        <v>436</v>
      </c>
      <c r="C4924" t="s">
        <v>2431</v>
      </c>
      <c r="D4924" t="s">
        <v>2432</v>
      </c>
      <c r="E4924" t="s">
        <v>20988</v>
      </c>
      <c r="F4924" t="s">
        <v>30</v>
      </c>
    </row>
    <row r="4925" spans="1:6" x14ac:dyDescent="0.2">
      <c r="A4925" t="s">
        <v>26231</v>
      </c>
      <c r="B4925" t="s">
        <v>436</v>
      </c>
      <c r="C4925" t="s">
        <v>14816</v>
      </c>
      <c r="D4925" t="s">
        <v>17</v>
      </c>
      <c r="E4925" t="s">
        <v>26232</v>
      </c>
      <c r="F4925" t="s">
        <v>30</v>
      </c>
    </row>
    <row r="4926" spans="1:6" x14ac:dyDescent="0.2">
      <c r="A4926" t="s">
        <v>26216</v>
      </c>
      <c r="B4926" t="s">
        <v>26217</v>
      </c>
      <c r="C4926" t="s">
        <v>26218</v>
      </c>
      <c r="D4926" t="s">
        <v>376</v>
      </c>
      <c r="E4926" t="s">
        <v>26219</v>
      </c>
      <c r="F4926" t="s">
        <v>30</v>
      </c>
    </row>
    <row r="4927" spans="1:6" x14ac:dyDescent="0.2">
      <c r="A4927" t="s">
        <v>15332</v>
      </c>
      <c r="B4927" t="s">
        <v>15333</v>
      </c>
      <c r="C4927" t="s">
        <v>15334</v>
      </c>
      <c r="D4927" t="s">
        <v>1146</v>
      </c>
      <c r="E4927" t="s">
        <v>15335</v>
      </c>
      <c r="F4927" t="s">
        <v>232</v>
      </c>
    </row>
    <row r="4928" spans="1:6" x14ac:dyDescent="0.2">
      <c r="A4928" t="s">
        <v>5510</v>
      </c>
      <c r="B4928" t="s">
        <v>5511</v>
      </c>
      <c r="C4928" t="s">
        <v>5512</v>
      </c>
      <c r="D4928" t="s">
        <v>967</v>
      </c>
      <c r="E4928" t="s">
        <v>5513</v>
      </c>
      <c r="F4928" t="s">
        <v>30</v>
      </c>
    </row>
    <row r="4929" spans="1:6" x14ac:dyDescent="0.2">
      <c r="A4929" t="s">
        <v>6440</v>
      </c>
      <c r="B4929" t="s">
        <v>6441</v>
      </c>
      <c r="C4929" t="s">
        <v>6442</v>
      </c>
      <c r="D4929" t="s">
        <v>170</v>
      </c>
      <c r="E4929" t="s">
        <v>6443</v>
      </c>
      <c r="F4929" t="s">
        <v>30</v>
      </c>
    </row>
    <row r="4930" spans="1:6" x14ac:dyDescent="0.2">
      <c r="A4930" t="s">
        <v>25608</v>
      </c>
      <c r="B4930" t="s">
        <v>25609</v>
      </c>
      <c r="C4930" t="s">
        <v>25608</v>
      </c>
      <c r="D4930" t="s">
        <v>25610</v>
      </c>
      <c r="E4930" t="s">
        <v>25611</v>
      </c>
      <c r="F4930" t="s">
        <v>62</v>
      </c>
    </row>
    <row r="4931" spans="1:6" x14ac:dyDescent="0.2">
      <c r="A4931" t="s">
        <v>11046</v>
      </c>
      <c r="B4931" t="s">
        <v>11047</v>
      </c>
      <c r="C4931" t="s">
        <v>11048</v>
      </c>
      <c r="D4931" t="s">
        <v>1792</v>
      </c>
      <c r="E4931" t="s">
        <v>11049</v>
      </c>
      <c r="F4931" t="s">
        <v>62</v>
      </c>
    </row>
    <row r="4932" spans="1:6" x14ac:dyDescent="0.2">
      <c r="A4932" t="s">
        <v>1198</v>
      </c>
      <c r="B4932" t="s">
        <v>1199</v>
      </c>
      <c r="C4932" t="s">
        <v>1200</v>
      </c>
      <c r="D4932">
        <v>1979</v>
      </c>
      <c r="E4932" t="s">
        <v>1201</v>
      </c>
      <c r="F4932" t="s">
        <v>213</v>
      </c>
    </row>
    <row r="4933" spans="1:6" x14ac:dyDescent="0.2">
      <c r="A4933" t="s">
        <v>20246</v>
      </c>
      <c r="B4933" t="s">
        <v>20247</v>
      </c>
      <c r="C4933" t="s">
        <v>20248</v>
      </c>
      <c r="D4933" t="s">
        <v>640</v>
      </c>
      <c r="E4933" t="s">
        <v>20249</v>
      </c>
      <c r="F4933" t="s">
        <v>62</v>
      </c>
    </row>
    <row r="4934" spans="1:6" x14ac:dyDescent="0.2">
      <c r="A4934" t="s">
        <v>1667</v>
      </c>
      <c r="B4934" t="s">
        <v>1668</v>
      </c>
      <c r="C4934" t="s">
        <v>1669</v>
      </c>
      <c r="D4934" t="s">
        <v>195</v>
      </c>
      <c r="E4934" t="s">
        <v>1670</v>
      </c>
      <c r="F4934" t="s">
        <v>62</v>
      </c>
    </row>
    <row r="4935" spans="1:6" x14ac:dyDescent="0.2">
      <c r="A4935" t="s">
        <v>3364</v>
      </c>
      <c r="B4935" t="s">
        <v>1668</v>
      </c>
      <c r="C4935" t="s">
        <v>3365</v>
      </c>
      <c r="D4935" t="s">
        <v>79</v>
      </c>
      <c r="E4935" t="s">
        <v>3366</v>
      </c>
      <c r="F4935" t="s">
        <v>62</v>
      </c>
    </row>
    <row r="4936" spans="1:6" x14ac:dyDescent="0.2">
      <c r="A4936" t="s">
        <v>7845</v>
      </c>
      <c r="B4936" t="s">
        <v>1668</v>
      </c>
      <c r="C4936" t="s">
        <v>7846</v>
      </c>
      <c r="D4936" t="s">
        <v>7847</v>
      </c>
      <c r="E4936" t="s">
        <v>7848</v>
      </c>
      <c r="F4936" t="s">
        <v>62</v>
      </c>
    </row>
    <row r="4937" spans="1:6" x14ac:dyDescent="0.2">
      <c r="A4937" t="s">
        <v>15669</v>
      </c>
      <c r="B4937" t="s">
        <v>1668</v>
      </c>
      <c r="C4937" t="s">
        <v>15670</v>
      </c>
      <c r="D4937" t="s">
        <v>120</v>
      </c>
      <c r="E4937" t="s">
        <v>15671</v>
      </c>
      <c r="F4937" t="s">
        <v>62</v>
      </c>
    </row>
    <row r="4938" spans="1:6" x14ac:dyDescent="0.2">
      <c r="A4938" t="s">
        <v>16920</v>
      </c>
      <c r="B4938" t="s">
        <v>1668</v>
      </c>
      <c r="C4938" t="s">
        <v>1669</v>
      </c>
      <c r="D4938" t="s">
        <v>195</v>
      </c>
      <c r="E4938" t="s">
        <v>16921</v>
      </c>
      <c r="F4938" t="s">
        <v>62</v>
      </c>
    </row>
    <row r="4939" spans="1:6" x14ac:dyDescent="0.2">
      <c r="A4939" t="s">
        <v>18081</v>
      </c>
      <c r="B4939" t="s">
        <v>1668</v>
      </c>
      <c r="C4939" t="s">
        <v>1669</v>
      </c>
      <c r="D4939" t="s">
        <v>195</v>
      </c>
      <c r="E4939" t="s">
        <v>18082</v>
      </c>
      <c r="F4939" t="s">
        <v>62</v>
      </c>
    </row>
    <row r="4940" spans="1:6" x14ac:dyDescent="0.2">
      <c r="A4940" t="s">
        <v>20139</v>
      </c>
      <c r="B4940" t="s">
        <v>1668</v>
      </c>
      <c r="C4940" t="s">
        <v>1669</v>
      </c>
      <c r="D4940" t="s">
        <v>195</v>
      </c>
      <c r="E4940" t="s">
        <v>20140</v>
      </c>
      <c r="F4940" t="s">
        <v>62</v>
      </c>
    </row>
    <row r="4941" spans="1:6" x14ac:dyDescent="0.2">
      <c r="A4941" t="s">
        <v>20252</v>
      </c>
      <c r="B4941" t="s">
        <v>1668</v>
      </c>
      <c r="C4941" t="s">
        <v>20253</v>
      </c>
      <c r="D4941" t="s">
        <v>672</v>
      </c>
      <c r="E4941" t="s">
        <v>20254</v>
      </c>
      <c r="F4941" t="s">
        <v>62</v>
      </c>
    </row>
    <row r="4942" spans="1:6" x14ac:dyDescent="0.2">
      <c r="A4942" t="s">
        <v>24760</v>
      </c>
      <c r="B4942" t="s">
        <v>1668</v>
      </c>
      <c r="C4942" t="s">
        <v>24761</v>
      </c>
      <c r="D4942" t="s">
        <v>491</v>
      </c>
      <c r="E4942" t="s">
        <v>24762</v>
      </c>
      <c r="F4942" t="s">
        <v>62</v>
      </c>
    </row>
    <row r="4943" spans="1:6" x14ac:dyDescent="0.2">
      <c r="A4943" t="s">
        <v>27780</v>
      </c>
      <c r="B4943" t="s">
        <v>1668</v>
      </c>
      <c r="C4943" t="s">
        <v>1669</v>
      </c>
      <c r="D4943" t="s">
        <v>195</v>
      </c>
      <c r="E4943" t="s">
        <v>27781</v>
      </c>
      <c r="F4943" t="s">
        <v>62</v>
      </c>
    </row>
    <row r="4944" spans="1:6" x14ac:dyDescent="0.2">
      <c r="A4944" t="s">
        <v>386</v>
      </c>
      <c r="B4944" t="s">
        <v>387</v>
      </c>
      <c r="C4944" t="s">
        <v>386</v>
      </c>
      <c r="D4944" t="s">
        <v>388</v>
      </c>
      <c r="E4944" t="s">
        <v>389</v>
      </c>
      <c r="F4944" t="s">
        <v>30</v>
      </c>
    </row>
    <row r="4945" spans="1:6" x14ac:dyDescent="0.2">
      <c r="A4945" t="s">
        <v>3335</v>
      </c>
      <c r="B4945" t="s">
        <v>3336</v>
      </c>
      <c r="C4945" t="s">
        <v>3337</v>
      </c>
      <c r="D4945" t="s">
        <v>3338</v>
      </c>
      <c r="E4945" t="s">
        <v>3339</v>
      </c>
      <c r="F4945" t="s">
        <v>232</v>
      </c>
    </row>
    <row r="4946" spans="1:6" x14ac:dyDescent="0.2">
      <c r="A4946" t="s">
        <v>23102</v>
      </c>
      <c r="B4946" t="s">
        <v>23103</v>
      </c>
      <c r="C4946" t="s">
        <v>10741</v>
      </c>
      <c r="D4946">
        <v>2005</v>
      </c>
      <c r="E4946" t="s">
        <v>23104</v>
      </c>
      <c r="F4946" t="s">
        <v>122</v>
      </c>
    </row>
    <row r="4947" spans="1:6" x14ac:dyDescent="0.2">
      <c r="A4947" t="s">
        <v>26137</v>
      </c>
      <c r="B4947" t="s">
        <v>26138</v>
      </c>
      <c r="C4947" t="s">
        <v>26137</v>
      </c>
      <c r="D4947" t="s">
        <v>28</v>
      </c>
      <c r="E4947" t="s">
        <v>26139</v>
      </c>
      <c r="F4947" t="s">
        <v>62</v>
      </c>
    </row>
    <row r="4948" spans="1:6" x14ac:dyDescent="0.2">
      <c r="A4948" t="s">
        <v>26881</v>
      </c>
      <c r="B4948" t="s">
        <v>26138</v>
      </c>
      <c r="C4948" t="s">
        <v>26882</v>
      </c>
      <c r="D4948" t="s">
        <v>7057</v>
      </c>
      <c r="E4948" t="s">
        <v>26883</v>
      </c>
      <c r="F4948" t="s">
        <v>62</v>
      </c>
    </row>
    <row r="4949" spans="1:6" x14ac:dyDescent="0.2">
      <c r="A4949" t="s">
        <v>27262</v>
      </c>
      <c r="B4949" t="s">
        <v>26138</v>
      </c>
      <c r="C4949" t="s">
        <v>27263</v>
      </c>
      <c r="D4949" t="s">
        <v>1014</v>
      </c>
      <c r="E4949" t="s">
        <v>27264</v>
      </c>
      <c r="F4949" t="s">
        <v>62</v>
      </c>
    </row>
    <row r="4950" spans="1:6" x14ac:dyDescent="0.2">
      <c r="A4950" t="s">
        <v>27375</v>
      </c>
      <c r="B4950" t="s">
        <v>27376</v>
      </c>
      <c r="C4950" t="s">
        <v>27377</v>
      </c>
      <c r="D4950" t="s">
        <v>27378</v>
      </c>
      <c r="E4950" t="s">
        <v>27379</v>
      </c>
      <c r="F4950" t="s">
        <v>14</v>
      </c>
    </row>
    <row r="4951" spans="1:6" x14ac:dyDescent="0.2">
      <c r="A4951" t="s">
        <v>19176</v>
      </c>
      <c r="B4951" t="s">
        <v>19177</v>
      </c>
      <c r="C4951" t="s">
        <v>19176</v>
      </c>
      <c r="D4951" t="s">
        <v>1617</v>
      </c>
      <c r="E4951" t="s">
        <v>19178</v>
      </c>
      <c r="F4951" t="s">
        <v>62</v>
      </c>
    </row>
    <row r="4952" spans="1:6" x14ac:dyDescent="0.2">
      <c r="A4952" t="s">
        <v>646</v>
      </c>
      <c r="B4952" t="s">
        <v>647</v>
      </c>
      <c r="C4952" t="s">
        <v>648</v>
      </c>
      <c r="D4952" t="s">
        <v>649</v>
      </c>
      <c r="E4952" t="s">
        <v>650</v>
      </c>
      <c r="F4952" t="s">
        <v>632</v>
      </c>
    </row>
    <row r="4953" spans="1:6" x14ac:dyDescent="0.2">
      <c r="A4953" t="s">
        <v>1353</v>
      </c>
      <c r="B4953" t="s">
        <v>647</v>
      </c>
      <c r="C4953" t="s">
        <v>648</v>
      </c>
      <c r="D4953" t="s">
        <v>649</v>
      </c>
      <c r="E4953" t="s">
        <v>1354</v>
      </c>
      <c r="F4953" t="s">
        <v>632</v>
      </c>
    </row>
    <row r="4954" spans="1:6" x14ac:dyDescent="0.2">
      <c r="A4954" t="s">
        <v>1459</v>
      </c>
      <c r="B4954" t="s">
        <v>647</v>
      </c>
      <c r="C4954" t="s">
        <v>1459</v>
      </c>
      <c r="D4954" t="s">
        <v>1460</v>
      </c>
      <c r="E4954" t="s">
        <v>1461</v>
      </c>
      <c r="F4954" t="s">
        <v>632</v>
      </c>
    </row>
    <row r="4955" spans="1:6" x14ac:dyDescent="0.2">
      <c r="A4955" t="s">
        <v>1860</v>
      </c>
      <c r="B4955" t="s">
        <v>647</v>
      </c>
      <c r="C4955" t="s">
        <v>648</v>
      </c>
      <c r="D4955" t="s">
        <v>649</v>
      </c>
      <c r="E4955" t="s">
        <v>1876</v>
      </c>
      <c r="F4955" t="s">
        <v>632</v>
      </c>
    </row>
    <row r="4956" spans="1:6" x14ac:dyDescent="0.2">
      <c r="A4956" t="s">
        <v>5916</v>
      </c>
      <c r="B4956" t="s">
        <v>647</v>
      </c>
      <c r="C4956" t="s">
        <v>5917</v>
      </c>
      <c r="D4956" t="s">
        <v>5918</v>
      </c>
      <c r="E4956" t="s">
        <v>5919</v>
      </c>
      <c r="F4956" t="s">
        <v>632</v>
      </c>
    </row>
    <row r="4957" spans="1:6" x14ac:dyDescent="0.2">
      <c r="A4957" t="s">
        <v>648</v>
      </c>
      <c r="B4957" t="s">
        <v>647</v>
      </c>
      <c r="C4957" t="s">
        <v>648</v>
      </c>
      <c r="D4957" t="s">
        <v>649</v>
      </c>
      <c r="E4957" t="s">
        <v>7976</v>
      </c>
      <c r="F4957" t="s">
        <v>632</v>
      </c>
    </row>
    <row r="4958" spans="1:6" x14ac:dyDescent="0.2">
      <c r="A4958" t="s">
        <v>13519</v>
      </c>
      <c r="B4958" t="s">
        <v>647</v>
      </c>
      <c r="C4958" t="s">
        <v>648</v>
      </c>
      <c r="D4958" t="s">
        <v>649</v>
      </c>
      <c r="E4958" t="s">
        <v>13520</v>
      </c>
      <c r="F4958" t="s">
        <v>632</v>
      </c>
    </row>
    <row r="4959" spans="1:6" x14ac:dyDescent="0.2">
      <c r="A4959" t="s">
        <v>16191</v>
      </c>
      <c r="B4959" t="s">
        <v>647</v>
      </c>
      <c r="C4959" t="s">
        <v>648</v>
      </c>
      <c r="D4959" t="s">
        <v>649</v>
      </c>
      <c r="E4959" t="s">
        <v>16195</v>
      </c>
      <c r="F4959" t="s">
        <v>632</v>
      </c>
    </row>
    <row r="4960" spans="1:6" x14ac:dyDescent="0.2">
      <c r="A4960" t="s">
        <v>18585</v>
      </c>
      <c r="B4960" t="s">
        <v>647</v>
      </c>
      <c r="C4960" t="s">
        <v>648</v>
      </c>
      <c r="D4960" t="s">
        <v>649</v>
      </c>
      <c r="E4960" t="s">
        <v>18586</v>
      </c>
      <c r="F4960" t="s">
        <v>632</v>
      </c>
    </row>
    <row r="4961" spans="1:6" x14ac:dyDescent="0.2">
      <c r="A4961" t="s">
        <v>18756</v>
      </c>
      <c r="B4961" t="s">
        <v>647</v>
      </c>
      <c r="C4961" t="s">
        <v>648</v>
      </c>
      <c r="D4961" t="s">
        <v>649</v>
      </c>
      <c r="E4961" t="s">
        <v>18757</v>
      </c>
      <c r="F4961" t="s">
        <v>632</v>
      </c>
    </row>
    <row r="4962" spans="1:6" x14ac:dyDescent="0.2">
      <c r="A4962" t="s">
        <v>22785</v>
      </c>
      <c r="B4962" t="s">
        <v>647</v>
      </c>
      <c r="C4962" t="s">
        <v>648</v>
      </c>
      <c r="D4962" t="s">
        <v>649</v>
      </c>
      <c r="E4962" t="s">
        <v>22786</v>
      </c>
      <c r="F4962" t="s">
        <v>632</v>
      </c>
    </row>
    <row r="4963" spans="1:6" x14ac:dyDescent="0.2">
      <c r="A4963" t="s">
        <v>25624</v>
      </c>
      <c r="B4963" t="s">
        <v>647</v>
      </c>
      <c r="C4963" t="s">
        <v>648</v>
      </c>
      <c r="D4963" t="s">
        <v>649</v>
      </c>
      <c r="E4963" t="s">
        <v>25625</v>
      </c>
      <c r="F4963" t="s">
        <v>632</v>
      </c>
    </row>
    <row r="4964" spans="1:6" x14ac:dyDescent="0.2">
      <c r="A4964" t="s">
        <v>27365</v>
      </c>
      <c r="B4964" t="s">
        <v>647</v>
      </c>
      <c r="C4964" t="s">
        <v>648</v>
      </c>
      <c r="D4964" t="s">
        <v>649</v>
      </c>
      <c r="E4964" t="s">
        <v>27366</v>
      </c>
      <c r="F4964" t="s">
        <v>632</v>
      </c>
    </row>
    <row r="4965" spans="1:6" x14ac:dyDescent="0.2">
      <c r="A4965" t="s">
        <v>21225</v>
      </c>
      <c r="B4965" t="s">
        <v>21226</v>
      </c>
      <c r="C4965" t="s">
        <v>21225</v>
      </c>
      <c r="D4965" t="s">
        <v>21227</v>
      </c>
      <c r="E4965" t="s">
        <v>21228</v>
      </c>
      <c r="F4965" t="s">
        <v>53</v>
      </c>
    </row>
    <row r="4966" spans="1:6" x14ac:dyDescent="0.2">
      <c r="A4966" t="s">
        <v>23107</v>
      </c>
      <c r="B4966" t="s">
        <v>21226</v>
      </c>
      <c r="C4966" t="s">
        <v>23112</v>
      </c>
      <c r="D4966">
        <v>1977</v>
      </c>
      <c r="E4966" t="s">
        <v>23113</v>
      </c>
      <c r="F4966" t="s">
        <v>53</v>
      </c>
    </row>
    <row r="4967" spans="1:6" x14ac:dyDescent="0.2">
      <c r="A4967" t="s">
        <v>12320</v>
      </c>
      <c r="B4967" t="s">
        <v>12321</v>
      </c>
      <c r="C4967" t="s">
        <v>12322</v>
      </c>
      <c r="D4967" t="s">
        <v>770</v>
      </c>
      <c r="E4967" t="s">
        <v>12323</v>
      </c>
      <c r="F4967" t="s">
        <v>86</v>
      </c>
    </row>
    <row r="4968" spans="1:6" x14ac:dyDescent="0.2">
      <c r="A4968" t="s">
        <v>9578</v>
      </c>
      <c r="B4968" t="s">
        <v>9579</v>
      </c>
      <c r="C4968" t="s">
        <v>9580</v>
      </c>
      <c r="D4968" t="s">
        <v>6366</v>
      </c>
      <c r="E4968" t="s">
        <v>9581</v>
      </c>
      <c r="F4968" t="s">
        <v>232</v>
      </c>
    </row>
    <row r="4969" spans="1:6" x14ac:dyDescent="0.2">
      <c r="A4969" t="s">
        <v>2727</v>
      </c>
      <c r="B4969" t="s">
        <v>9579</v>
      </c>
      <c r="C4969" t="s">
        <v>9580</v>
      </c>
      <c r="D4969" t="s">
        <v>6366</v>
      </c>
      <c r="E4969" t="s">
        <v>11225</v>
      </c>
      <c r="F4969" t="s">
        <v>232</v>
      </c>
    </row>
    <row r="4970" spans="1:6" x14ac:dyDescent="0.2">
      <c r="A4970" t="s">
        <v>13344</v>
      </c>
      <c r="B4970" t="s">
        <v>9579</v>
      </c>
      <c r="C4970" t="s">
        <v>9580</v>
      </c>
      <c r="D4970" t="s">
        <v>6366</v>
      </c>
      <c r="E4970" t="s">
        <v>13345</v>
      </c>
      <c r="F4970" t="s">
        <v>232</v>
      </c>
    </row>
    <row r="4971" spans="1:6" x14ac:dyDescent="0.2">
      <c r="A4971" t="s">
        <v>24202</v>
      </c>
      <c r="B4971" t="s">
        <v>9579</v>
      </c>
      <c r="C4971" t="s">
        <v>9580</v>
      </c>
      <c r="D4971" t="s">
        <v>6366</v>
      </c>
      <c r="E4971" t="s">
        <v>24203</v>
      </c>
      <c r="F4971" t="s">
        <v>232</v>
      </c>
    </row>
    <row r="4972" spans="1:6" x14ac:dyDescent="0.2">
      <c r="A4972" t="s">
        <v>23221</v>
      </c>
      <c r="B4972" t="s">
        <v>23222</v>
      </c>
      <c r="C4972" t="s">
        <v>23223</v>
      </c>
      <c r="D4972" t="s">
        <v>491</v>
      </c>
      <c r="E4972" t="s">
        <v>23224</v>
      </c>
      <c r="F4972" t="s">
        <v>62</v>
      </c>
    </row>
    <row r="4973" spans="1:6" x14ac:dyDescent="0.2">
      <c r="A4973" t="s">
        <v>26178</v>
      </c>
      <c r="B4973" t="s">
        <v>23222</v>
      </c>
      <c r="C4973" t="s">
        <v>23223</v>
      </c>
      <c r="D4973" t="s">
        <v>491</v>
      </c>
      <c r="E4973" t="s">
        <v>26179</v>
      </c>
      <c r="F4973" t="s">
        <v>62</v>
      </c>
    </row>
    <row r="4974" spans="1:6" x14ac:dyDescent="0.2">
      <c r="A4974" t="s">
        <v>26953</v>
      </c>
      <c r="B4974" t="s">
        <v>23222</v>
      </c>
      <c r="C4974" t="s">
        <v>26954</v>
      </c>
      <c r="D4974" t="s">
        <v>120</v>
      </c>
      <c r="E4974" t="s">
        <v>26955</v>
      </c>
      <c r="F4974" t="s">
        <v>62</v>
      </c>
    </row>
    <row r="4975" spans="1:6" x14ac:dyDescent="0.2">
      <c r="A4975" t="s">
        <v>27544</v>
      </c>
      <c r="B4975" t="s">
        <v>23222</v>
      </c>
      <c r="C4975" t="s">
        <v>27545</v>
      </c>
      <c r="D4975" t="s">
        <v>1216</v>
      </c>
      <c r="E4975" t="s">
        <v>27546</v>
      </c>
      <c r="F4975" t="s">
        <v>62</v>
      </c>
    </row>
    <row r="4976" spans="1:6" x14ac:dyDescent="0.2">
      <c r="A4976" t="s">
        <v>27551</v>
      </c>
      <c r="B4976" t="s">
        <v>23222</v>
      </c>
      <c r="C4976" t="s">
        <v>23223</v>
      </c>
      <c r="D4976" t="s">
        <v>491</v>
      </c>
      <c r="E4976" t="s">
        <v>27552</v>
      </c>
      <c r="F4976" t="s">
        <v>62</v>
      </c>
    </row>
    <row r="4977" spans="1:6" x14ac:dyDescent="0.2">
      <c r="A4977" t="s">
        <v>23036</v>
      </c>
      <c r="B4977" t="s">
        <v>23037</v>
      </c>
      <c r="C4977" t="s">
        <v>23036</v>
      </c>
      <c r="D4977" t="s">
        <v>16947</v>
      </c>
      <c r="E4977" t="s">
        <v>23038</v>
      </c>
      <c r="F4977" t="s">
        <v>9</v>
      </c>
    </row>
    <row r="4978" spans="1:6" x14ac:dyDescent="0.2">
      <c r="A4978" t="s">
        <v>22553</v>
      </c>
      <c r="B4978" t="s">
        <v>22554</v>
      </c>
      <c r="C4978" t="s">
        <v>22554</v>
      </c>
      <c r="D4978" t="s">
        <v>6720</v>
      </c>
      <c r="E4978" t="s">
        <v>22555</v>
      </c>
      <c r="F4978" t="s">
        <v>62</v>
      </c>
    </row>
    <row r="4979" spans="1:6" x14ac:dyDescent="0.2">
      <c r="A4979" t="s">
        <v>27426</v>
      </c>
      <c r="B4979" t="s">
        <v>22554</v>
      </c>
      <c r="C4979" t="s">
        <v>27427</v>
      </c>
      <c r="D4979" t="s">
        <v>25303</v>
      </c>
      <c r="E4979" t="s">
        <v>27428</v>
      </c>
      <c r="F4979" t="s">
        <v>62</v>
      </c>
    </row>
    <row r="4980" spans="1:6" x14ac:dyDescent="0.2">
      <c r="A4980" t="s">
        <v>1910</v>
      </c>
      <c r="B4980" t="s">
        <v>1911</v>
      </c>
      <c r="C4980" t="s">
        <v>1910</v>
      </c>
      <c r="D4980" t="s">
        <v>1912</v>
      </c>
      <c r="E4980" t="s">
        <v>1913</v>
      </c>
      <c r="F4980" t="s">
        <v>232</v>
      </c>
    </row>
    <row r="4981" spans="1:6" x14ac:dyDescent="0.2">
      <c r="A4981" t="s">
        <v>11230</v>
      </c>
      <c r="B4981" t="s">
        <v>11231</v>
      </c>
      <c r="C4981" t="s">
        <v>11232</v>
      </c>
      <c r="D4981" t="s">
        <v>11233</v>
      </c>
      <c r="E4981" t="s">
        <v>11234</v>
      </c>
      <c r="F4981" t="s">
        <v>232</v>
      </c>
    </row>
    <row r="4982" spans="1:6" x14ac:dyDescent="0.2">
      <c r="A4982" t="s">
        <v>9891</v>
      </c>
      <c r="B4982" t="s">
        <v>9892</v>
      </c>
      <c r="C4982" t="s">
        <v>9893</v>
      </c>
      <c r="D4982">
        <v>2007</v>
      </c>
      <c r="E4982" t="s">
        <v>9894</v>
      </c>
      <c r="F4982" t="s">
        <v>232</v>
      </c>
    </row>
    <row r="4983" spans="1:6" x14ac:dyDescent="0.2">
      <c r="A4983" t="s">
        <v>17735</v>
      </c>
      <c r="B4983" t="s">
        <v>9892</v>
      </c>
      <c r="C4983" t="s">
        <v>17736</v>
      </c>
      <c r="D4983" t="s">
        <v>10244</v>
      </c>
      <c r="E4983" t="s">
        <v>17737</v>
      </c>
      <c r="F4983" t="s">
        <v>232</v>
      </c>
    </row>
    <row r="4984" spans="1:6" x14ac:dyDescent="0.2">
      <c r="A4984" t="s">
        <v>8128</v>
      </c>
      <c r="B4984" t="s">
        <v>8129</v>
      </c>
      <c r="C4984" t="s">
        <v>8130</v>
      </c>
      <c r="D4984">
        <v>2009</v>
      </c>
      <c r="E4984" t="s">
        <v>988</v>
      </c>
      <c r="F4984" t="s">
        <v>232</v>
      </c>
    </row>
    <row r="4985" spans="1:6" x14ac:dyDescent="0.2">
      <c r="A4985" t="s">
        <v>984</v>
      </c>
      <c r="B4985" t="s">
        <v>985</v>
      </c>
      <c r="C4985" t="s">
        <v>986</v>
      </c>
      <c r="D4985" t="s">
        <v>987</v>
      </c>
      <c r="E4985" t="s">
        <v>988</v>
      </c>
      <c r="F4985" t="s">
        <v>232</v>
      </c>
    </row>
    <row r="4986" spans="1:6" x14ac:dyDescent="0.2">
      <c r="A4986" t="s">
        <v>2546</v>
      </c>
      <c r="B4986" t="s">
        <v>2547</v>
      </c>
      <c r="C4986" t="s">
        <v>2548</v>
      </c>
      <c r="D4986" t="s">
        <v>2549</v>
      </c>
      <c r="E4986" t="s">
        <v>2550</v>
      </c>
      <c r="F4986" t="s">
        <v>232</v>
      </c>
    </row>
    <row r="4987" spans="1:6" x14ac:dyDescent="0.2">
      <c r="A4987" t="s">
        <v>26035</v>
      </c>
      <c r="B4987" t="s">
        <v>26036</v>
      </c>
      <c r="C4987" t="s">
        <v>26037</v>
      </c>
      <c r="D4987" t="s">
        <v>26038</v>
      </c>
      <c r="E4987" t="s">
        <v>26039</v>
      </c>
      <c r="F4987" t="s">
        <v>232</v>
      </c>
    </row>
    <row r="4988" spans="1:6" x14ac:dyDescent="0.2">
      <c r="A4988" t="s">
        <v>2915</v>
      </c>
      <c r="B4988" t="s">
        <v>2916</v>
      </c>
      <c r="C4988" t="s">
        <v>2915</v>
      </c>
      <c r="D4988" t="s">
        <v>2917</v>
      </c>
      <c r="E4988" t="s">
        <v>2918</v>
      </c>
      <c r="F4988" t="s">
        <v>122</v>
      </c>
    </row>
    <row r="4989" spans="1:6" x14ac:dyDescent="0.2">
      <c r="A4989" t="s">
        <v>15533</v>
      </c>
      <c r="B4989" t="s">
        <v>15534</v>
      </c>
      <c r="C4989" t="s">
        <v>15533</v>
      </c>
      <c r="D4989" t="s">
        <v>5624</v>
      </c>
      <c r="E4989" t="s">
        <v>15535</v>
      </c>
      <c r="F4989" t="s">
        <v>14</v>
      </c>
    </row>
    <row r="4990" spans="1:6" x14ac:dyDescent="0.2">
      <c r="A4990" t="s">
        <v>20792</v>
      </c>
      <c r="B4990" t="s">
        <v>20793</v>
      </c>
      <c r="C4990" t="s">
        <v>20794</v>
      </c>
      <c r="D4990" t="s">
        <v>6233</v>
      </c>
      <c r="E4990" t="s">
        <v>20795</v>
      </c>
      <c r="F4990" t="s">
        <v>128</v>
      </c>
    </row>
    <row r="4991" spans="1:6" x14ac:dyDescent="0.2">
      <c r="A4991" t="s">
        <v>465</v>
      </c>
      <c r="B4991" t="s">
        <v>466</v>
      </c>
      <c r="C4991" t="s">
        <v>465</v>
      </c>
      <c r="D4991" t="s">
        <v>467</v>
      </c>
      <c r="E4991" t="s">
        <v>468</v>
      </c>
      <c r="F4991" t="s">
        <v>30</v>
      </c>
    </row>
    <row r="4992" spans="1:6" x14ac:dyDescent="0.2">
      <c r="A4992" t="s">
        <v>12161</v>
      </c>
      <c r="B4992" t="s">
        <v>466</v>
      </c>
      <c r="C4992" t="s">
        <v>12162</v>
      </c>
      <c r="D4992" t="s">
        <v>1087</v>
      </c>
      <c r="E4992" t="s">
        <v>12163</v>
      </c>
      <c r="F4992" t="s">
        <v>30</v>
      </c>
    </row>
    <row r="4993" spans="1:6" x14ac:dyDescent="0.2">
      <c r="A4993" t="s">
        <v>14969</v>
      </c>
      <c r="B4993" t="s">
        <v>14970</v>
      </c>
      <c r="C4993" t="s">
        <v>14971</v>
      </c>
      <c r="D4993" t="s">
        <v>321</v>
      </c>
      <c r="E4993" t="s">
        <v>14972</v>
      </c>
      <c r="F4993" t="s">
        <v>53</v>
      </c>
    </row>
    <row r="4994" spans="1:6" x14ac:dyDescent="0.2">
      <c r="A4994" t="s">
        <v>21967</v>
      </c>
      <c r="B4994" t="s">
        <v>14970</v>
      </c>
      <c r="C4994" t="s">
        <v>14971</v>
      </c>
      <c r="D4994" t="s">
        <v>321</v>
      </c>
      <c r="E4994" t="s">
        <v>21968</v>
      </c>
      <c r="F4994" t="s">
        <v>53</v>
      </c>
    </row>
    <row r="4995" spans="1:6" x14ac:dyDescent="0.2">
      <c r="A4995" t="s">
        <v>25831</v>
      </c>
      <c r="B4995" t="s">
        <v>25832</v>
      </c>
      <c r="C4995" t="s">
        <v>25833</v>
      </c>
      <c r="D4995" t="s">
        <v>1019</v>
      </c>
      <c r="E4995" t="s">
        <v>25834</v>
      </c>
      <c r="F4995" t="s">
        <v>14</v>
      </c>
    </row>
    <row r="4996" spans="1:6" x14ac:dyDescent="0.2">
      <c r="A4996" t="s">
        <v>25876</v>
      </c>
      <c r="B4996" t="s">
        <v>25832</v>
      </c>
      <c r="C4996" t="s">
        <v>25877</v>
      </c>
      <c r="D4996" t="s">
        <v>1408</v>
      </c>
      <c r="E4996" t="s">
        <v>25878</v>
      </c>
      <c r="F4996" t="s">
        <v>14</v>
      </c>
    </row>
    <row r="4997" spans="1:6" x14ac:dyDescent="0.2">
      <c r="A4997" t="s">
        <v>10078</v>
      </c>
      <c r="B4997" t="s">
        <v>10079</v>
      </c>
      <c r="C4997" t="s">
        <v>10080</v>
      </c>
      <c r="D4997" t="s">
        <v>738</v>
      </c>
      <c r="E4997" t="s">
        <v>10081</v>
      </c>
      <c r="F4997" t="s">
        <v>86</v>
      </c>
    </row>
    <row r="4998" spans="1:6" x14ac:dyDescent="0.2">
      <c r="A4998" t="s">
        <v>10082</v>
      </c>
      <c r="B4998" t="s">
        <v>10079</v>
      </c>
      <c r="C4998" t="s">
        <v>10083</v>
      </c>
      <c r="D4998" t="s">
        <v>1357</v>
      </c>
      <c r="E4998" t="s">
        <v>10084</v>
      </c>
      <c r="F4998" t="s">
        <v>86</v>
      </c>
    </row>
    <row r="4999" spans="1:6" x14ac:dyDescent="0.2">
      <c r="A4999" t="s">
        <v>14094</v>
      </c>
      <c r="B4999" t="s">
        <v>10079</v>
      </c>
      <c r="C4999" t="s">
        <v>14095</v>
      </c>
      <c r="D4999" t="s">
        <v>259</v>
      </c>
      <c r="E4999" t="s">
        <v>14096</v>
      </c>
      <c r="F4999" t="s">
        <v>86</v>
      </c>
    </row>
    <row r="5000" spans="1:6" x14ac:dyDescent="0.2">
      <c r="A5000" t="s">
        <v>21449</v>
      </c>
      <c r="B5000" t="s">
        <v>10079</v>
      </c>
      <c r="C5000" t="s">
        <v>21450</v>
      </c>
      <c r="D5000" t="s">
        <v>12</v>
      </c>
      <c r="E5000" t="s">
        <v>21451</v>
      </c>
      <c r="F5000" t="s">
        <v>86</v>
      </c>
    </row>
    <row r="5001" spans="1:6" x14ac:dyDescent="0.2">
      <c r="A5001" t="s">
        <v>24426</v>
      </c>
      <c r="B5001" t="s">
        <v>10079</v>
      </c>
      <c r="C5001" t="s">
        <v>24427</v>
      </c>
      <c r="D5001" t="s">
        <v>4493</v>
      </c>
      <c r="E5001" t="s">
        <v>24428</v>
      </c>
      <c r="F5001" t="s">
        <v>86</v>
      </c>
    </row>
    <row r="5002" spans="1:6" x14ac:dyDescent="0.2">
      <c r="A5002" t="s">
        <v>24865</v>
      </c>
      <c r="B5002" t="s">
        <v>10079</v>
      </c>
      <c r="C5002" t="s">
        <v>21450</v>
      </c>
      <c r="D5002" t="s">
        <v>12</v>
      </c>
      <c r="E5002" t="s">
        <v>24866</v>
      </c>
      <c r="F5002" t="s">
        <v>86</v>
      </c>
    </row>
    <row r="5003" spans="1:6" x14ac:dyDescent="0.2">
      <c r="A5003" t="s">
        <v>16233</v>
      </c>
      <c r="B5003" t="s">
        <v>16234</v>
      </c>
      <c r="C5003" t="s">
        <v>16233</v>
      </c>
      <c r="D5003" t="s">
        <v>1087</v>
      </c>
      <c r="E5003" t="s">
        <v>16235</v>
      </c>
      <c r="F5003" t="s">
        <v>128</v>
      </c>
    </row>
    <row r="5004" spans="1:6" x14ac:dyDescent="0.2">
      <c r="A5004" t="s">
        <v>7215</v>
      </c>
      <c r="B5004" t="s">
        <v>7218</v>
      </c>
      <c r="C5004" t="s">
        <v>7219</v>
      </c>
      <c r="D5004" t="s">
        <v>7220</v>
      </c>
      <c r="E5004" t="s">
        <v>7221</v>
      </c>
      <c r="F5004" t="s">
        <v>213</v>
      </c>
    </row>
    <row r="5005" spans="1:6" x14ac:dyDescent="0.2">
      <c r="A5005" t="s">
        <v>9787</v>
      </c>
      <c r="B5005" t="s">
        <v>9788</v>
      </c>
      <c r="C5005" t="s">
        <v>9789</v>
      </c>
      <c r="D5005" t="s">
        <v>1778</v>
      </c>
      <c r="E5005" t="s">
        <v>9790</v>
      </c>
      <c r="F5005" t="s">
        <v>53</v>
      </c>
    </row>
    <row r="5006" spans="1:6" x14ac:dyDescent="0.2">
      <c r="A5006" t="s">
        <v>12885</v>
      </c>
      <c r="B5006" t="s">
        <v>12888</v>
      </c>
      <c r="C5006" t="s">
        <v>12889</v>
      </c>
      <c r="D5006" t="s">
        <v>12890</v>
      </c>
      <c r="E5006" t="s">
        <v>12891</v>
      </c>
      <c r="F5006" t="s">
        <v>9</v>
      </c>
    </row>
    <row r="5007" spans="1:6" x14ac:dyDescent="0.2">
      <c r="A5007" t="s">
        <v>14454</v>
      </c>
      <c r="B5007" t="s">
        <v>14455</v>
      </c>
      <c r="C5007" t="s">
        <v>14456</v>
      </c>
      <c r="D5007" t="s">
        <v>14457</v>
      </c>
      <c r="E5007" t="s">
        <v>14458</v>
      </c>
      <c r="F5007" t="s">
        <v>122</v>
      </c>
    </row>
    <row r="5008" spans="1:6" x14ac:dyDescent="0.2">
      <c r="A5008" t="s">
        <v>10938</v>
      </c>
      <c r="B5008" t="s">
        <v>10939</v>
      </c>
      <c r="C5008" t="s">
        <v>10940</v>
      </c>
      <c r="D5008" t="s">
        <v>1433</v>
      </c>
      <c r="E5008" t="s">
        <v>10941</v>
      </c>
      <c r="F5008" t="s">
        <v>187</v>
      </c>
    </row>
    <row r="5009" spans="1:6" x14ac:dyDescent="0.2">
      <c r="A5009" t="s">
        <v>13384</v>
      </c>
      <c r="B5009" t="s">
        <v>10939</v>
      </c>
      <c r="C5009" t="s">
        <v>13385</v>
      </c>
      <c r="D5009" t="s">
        <v>13386</v>
      </c>
      <c r="E5009" t="s">
        <v>13387</v>
      </c>
      <c r="F5009" t="s">
        <v>187</v>
      </c>
    </row>
    <row r="5010" spans="1:6" x14ac:dyDescent="0.2">
      <c r="A5010" t="s">
        <v>3717</v>
      </c>
      <c r="B5010" t="s">
        <v>3718</v>
      </c>
      <c r="C5010" t="s">
        <v>3719</v>
      </c>
      <c r="D5010" t="s">
        <v>3720</v>
      </c>
      <c r="E5010" t="s">
        <v>3721</v>
      </c>
      <c r="F5010" t="s">
        <v>62</v>
      </c>
    </row>
    <row r="5011" spans="1:6" x14ac:dyDescent="0.2">
      <c r="A5011" t="s">
        <v>22943</v>
      </c>
      <c r="B5011" t="s">
        <v>3718</v>
      </c>
      <c r="C5011" t="s">
        <v>22944</v>
      </c>
      <c r="D5011" t="s">
        <v>22945</v>
      </c>
      <c r="E5011" t="s">
        <v>22946</v>
      </c>
      <c r="F5011" t="s">
        <v>62</v>
      </c>
    </row>
    <row r="5012" spans="1:6" x14ac:dyDescent="0.2">
      <c r="A5012" t="s">
        <v>26563</v>
      </c>
      <c r="B5012" t="s">
        <v>11516</v>
      </c>
      <c r="C5012" t="s">
        <v>26564</v>
      </c>
      <c r="D5012" t="s">
        <v>26565</v>
      </c>
      <c r="E5012" t="s">
        <v>26566</v>
      </c>
      <c r="F5012" t="s">
        <v>14</v>
      </c>
    </row>
    <row r="5013" spans="1:6" x14ac:dyDescent="0.2">
      <c r="A5013" t="s">
        <v>7616</v>
      </c>
      <c r="B5013" t="s">
        <v>7617</v>
      </c>
      <c r="C5013" t="s">
        <v>7616</v>
      </c>
      <c r="D5013" t="s">
        <v>3854</v>
      </c>
      <c r="E5013" t="s">
        <v>7618</v>
      </c>
      <c r="F5013" t="s">
        <v>187</v>
      </c>
    </row>
    <row r="5014" spans="1:6" x14ac:dyDescent="0.2">
      <c r="A5014" t="s">
        <v>25284</v>
      </c>
      <c r="B5014" t="s">
        <v>7617</v>
      </c>
      <c r="C5014" t="s">
        <v>25285</v>
      </c>
      <c r="D5014" t="s">
        <v>3994</v>
      </c>
      <c r="E5014" t="s">
        <v>25286</v>
      </c>
      <c r="F5014" t="s">
        <v>187</v>
      </c>
    </row>
    <row r="5015" spans="1:6" x14ac:dyDescent="0.2">
      <c r="A5015" t="s">
        <v>735</v>
      </c>
      <c r="B5015" t="s">
        <v>736</v>
      </c>
      <c r="C5015" t="s">
        <v>737</v>
      </c>
      <c r="D5015" t="s">
        <v>738</v>
      </c>
      <c r="E5015" t="s">
        <v>739</v>
      </c>
      <c r="F5015" t="s">
        <v>187</v>
      </c>
    </row>
    <row r="5016" spans="1:6" x14ac:dyDescent="0.2">
      <c r="A5016" t="s">
        <v>22694</v>
      </c>
      <c r="B5016" t="s">
        <v>736</v>
      </c>
      <c r="C5016" t="s">
        <v>22695</v>
      </c>
      <c r="D5016" t="s">
        <v>12168</v>
      </c>
      <c r="E5016" t="s">
        <v>22696</v>
      </c>
      <c r="F5016" t="s">
        <v>187</v>
      </c>
    </row>
    <row r="5017" spans="1:6" x14ac:dyDescent="0.2">
      <c r="A5017" t="s">
        <v>3151</v>
      </c>
      <c r="B5017" t="s">
        <v>3152</v>
      </c>
      <c r="C5017" t="s">
        <v>3153</v>
      </c>
      <c r="D5017">
        <v>1990</v>
      </c>
      <c r="E5017" t="s">
        <v>3154</v>
      </c>
      <c r="F5017" t="s">
        <v>53</v>
      </c>
    </row>
    <row r="5018" spans="1:6" x14ac:dyDescent="0.2">
      <c r="A5018" t="s">
        <v>23281</v>
      </c>
      <c r="B5018" t="s">
        <v>3152</v>
      </c>
      <c r="C5018" t="s">
        <v>3153</v>
      </c>
      <c r="D5018" t="s">
        <v>23283</v>
      </c>
      <c r="E5018" t="s">
        <v>23284</v>
      </c>
      <c r="F5018" t="s">
        <v>53</v>
      </c>
    </row>
    <row r="5019" spans="1:6" x14ac:dyDescent="0.2">
      <c r="A5019" t="s">
        <v>4883</v>
      </c>
      <c r="B5019" t="s">
        <v>4884</v>
      </c>
      <c r="C5019" t="s">
        <v>4885</v>
      </c>
      <c r="D5019" t="s">
        <v>770</v>
      </c>
      <c r="E5019" t="s">
        <v>4886</v>
      </c>
      <c r="F5019" t="s">
        <v>62</v>
      </c>
    </row>
    <row r="5020" spans="1:6" x14ac:dyDescent="0.2">
      <c r="A5020" t="s">
        <v>22541</v>
      </c>
      <c r="B5020" t="s">
        <v>4884</v>
      </c>
      <c r="C5020" t="s">
        <v>4885</v>
      </c>
      <c r="D5020" t="s">
        <v>770</v>
      </c>
      <c r="E5020" t="s">
        <v>22542</v>
      </c>
      <c r="F5020" t="s">
        <v>62</v>
      </c>
    </row>
    <row r="5021" spans="1:6" x14ac:dyDescent="0.2">
      <c r="A5021" t="s">
        <v>27360</v>
      </c>
      <c r="B5021" t="s">
        <v>27361</v>
      </c>
      <c r="C5021" t="s">
        <v>27362</v>
      </c>
      <c r="D5021" t="s">
        <v>27363</v>
      </c>
      <c r="E5021" t="s">
        <v>27364</v>
      </c>
      <c r="F5021" t="s">
        <v>213</v>
      </c>
    </row>
    <row r="5022" spans="1:6" x14ac:dyDescent="0.2">
      <c r="A5022" t="s">
        <v>1721</v>
      </c>
      <c r="B5022" t="s">
        <v>1722</v>
      </c>
      <c r="C5022" t="s">
        <v>1722</v>
      </c>
      <c r="D5022" t="s">
        <v>1723</v>
      </c>
      <c r="E5022" t="s">
        <v>1724</v>
      </c>
      <c r="F5022" t="s">
        <v>122</v>
      </c>
    </row>
    <row r="5023" spans="1:6" x14ac:dyDescent="0.2">
      <c r="A5023" t="s">
        <v>4747</v>
      </c>
      <c r="B5023" t="s">
        <v>1722</v>
      </c>
      <c r="C5023" t="s">
        <v>6277</v>
      </c>
      <c r="D5023" t="s">
        <v>6278</v>
      </c>
      <c r="E5023" t="s">
        <v>6279</v>
      </c>
      <c r="F5023" t="s">
        <v>122</v>
      </c>
    </row>
    <row r="5024" spans="1:6" x14ac:dyDescent="0.2">
      <c r="A5024" t="s">
        <v>7274</v>
      </c>
      <c r="B5024" t="s">
        <v>1722</v>
      </c>
      <c r="C5024" t="s">
        <v>7275</v>
      </c>
      <c r="D5024" t="s">
        <v>7276</v>
      </c>
      <c r="E5024" t="s">
        <v>7277</v>
      </c>
      <c r="F5024" t="s">
        <v>122</v>
      </c>
    </row>
    <row r="5025" spans="1:6" x14ac:dyDescent="0.2">
      <c r="A5025" t="s">
        <v>7783</v>
      </c>
      <c r="B5025" t="s">
        <v>1722</v>
      </c>
      <c r="C5025" t="s">
        <v>7275</v>
      </c>
      <c r="D5025" t="s">
        <v>7276</v>
      </c>
      <c r="E5025" t="s">
        <v>7784</v>
      </c>
      <c r="F5025" t="s">
        <v>122</v>
      </c>
    </row>
    <row r="5026" spans="1:6" x14ac:dyDescent="0.2">
      <c r="A5026" t="s">
        <v>9439</v>
      </c>
      <c r="B5026" t="s">
        <v>1722</v>
      </c>
      <c r="C5026" t="s">
        <v>7275</v>
      </c>
      <c r="D5026" t="s">
        <v>7276</v>
      </c>
      <c r="E5026" t="s">
        <v>9440</v>
      </c>
      <c r="F5026" t="s">
        <v>122</v>
      </c>
    </row>
    <row r="5027" spans="1:6" x14ac:dyDescent="0.2">
      <c r="A5027" t="s">
        <v>11641</v>
      </c>
      <c r="B5027" t="s">
        <v>1722</v>
      </c>
      <c r="C5027" t="s">
        <v>1722</v>
      </c>
      <c r="D5027" t="s">
        <v>1723</v>
      </c>
      <c r="E5027" t="s">
        <v>11642</v>
      </c>
      <c r="F5027" t="s">
        <v>122</v>
      </c>
    </row>
    <row r="5028" spans="1:6" x14ac:dyDescent="0.2">
      <c r="A5028" t="s">
        <v>7275</v>
      </c>
      <c r="B5028" t="s">
        <v>1722</v>
      </c>
      <c r="C5028" t="s">
        <v>7275</v>
      </c>
      <c r="D5028" t="s">
        <v>7276</v>
      </c>
      <c r="E5028" t="s">
        <v>17648</v>
      </c>
      <c r="F5028" t="s">
        <v>122</v>
      </c>
    </row>
    <row r="5029" spans="1:6" x14ac:dyDescent="0.2">
      <c r="A5029" t="s">
        <v>21973</v>
      </c>
      <c r="B5029" t="s">
        <v>1722</v>
      </c>
      <c r="C5029" t="s">
        <v>6277</v>
      </c>
      <c r="D5029" t="s">
        <v>6278</v>
      </c>
      <c r="E5029" t="s">
        <v>21974</v>
      </c>
      <c r="F5029" t="s">
        <v>122</v>
      </c>
    </row>
    <row r="5030" spans="1:6" x14ac:dyDescent="0.2">
      <c r="A5030" t="s">
        <v>23853</v>
      </c>
      <c r="B5030" t="s">
        <v>1722</v>
      </c>
      <c r="C5030" t="s">
        <v>23854</v>
      </c>
      <c r="D5030" t="s">
        <v>9776</v>
      </c>
      <c r="E5030" t="s">
        <v>23855</v>
      </c>
      <c r="F5030" t="s">
        <v>122</v>
      </c>
    </row>
    <row r="5031" spans="1:6" x14ac:dyDescent="0.2">
      <c r="A5031" t="s">
        <v>24037</v>
      </c>
      <c r="B5031" t="s">
        <v>1722</v>
      </c>
      <c r="C5031" t="s">
        <v>7275</v>
      </c>
      <c r="D5031" t="s">
        <v>7276</v>
      </c>
      <c r="E5031" t="s">
        <v>24038</v>
      </c>
      <c r="F5031" t="s">
        <v>122</v>
      </c>
    </row>
    <row r="5032" spans="1:6" x14ac:dyDescent="0.2">
      <c r="A5032" t="s">
        <v>27321</v>
      </c>
      <c r="B5032" t="s">
        <v>1722</v>
      </c>
      <c r="C5032" t="s">
        <v>23854</v>
      </c>
      <c r="D5032" t="s">
        <v>9776</v>
      </c>
      <c r="E5032" t="s">
        <v>27322</v>
      </c>
      <c r="F5032" t="s">
        <v>122</v>
      </c>
    </row>
    <row r="5033" spans="1:6" x14ac:dyDescent="0.2">
      <c r="A5033" t="s">
        <v>23715</v>
      </c>
      <c r="B5033" t="s">
        <v>23716</v>
      </c>
      <c r="C5033" t="s">
        <v>23717</v>
      </c>
      <c r="D5033" t="s">
        <v>23109</v>
      </c>
      <c r="E5033" t="s">
        <v>23718</v>
      </c>
      <c r="F5033" t="s">
        <v>14</v>
      </c>
    </row>
    <row r="5034" spans="1:6" x14ac:dyDescent="0.2">
      <c r="A5034" t="s">
        <v>23956</v>
      </c>
      <c r="B5034" t="s">
        <v>23716</v>
      </c>
      <c r="C5034" t="s">
        <v>23956</v>
      </c>
      <c r="D5034" t="s">
        <v>16595</v>
      </c>
      <c r="E5034" t="s">
        <v>23957</v>
      </c>
      <c r="F5034" t="s">
        <v>14</v>
      </c>
    </row>
    <row r="5035" spans="1:6" x14ac:dyDescent="0.2">
      <c r="A5035" t="s">
        <v>23983</v>
      </c>
      <c r="B5035" t="s">
        <v>23716</v>
      </c>
      <c r="C5035" t="s">
        <v>23984</v>
      </c>
      <c r="D5035" t="s">
        <v>15359</v>
      </c>
      <c r="E5035" t="s">
        <v>23985</v>
      </c>
      <c r="F5035" t="s">
        <v>14</v>
      </c>
    </row>
    <row r="5036" spans="1:6" x14ac:dyDescent="0.2">
      <c r="A5036" t="s">
        <v>26803</v>
      </c>
      <c r="B5036" t="s">
        <v>23716</v>
      </c>
      <c r="C5036" t="s">
        <v>26804</v>
      </c>
      <c r="D5036" t="s">
        <v>26805</v>
      </c>
      <c r="E5036" t="s">
        <v>26806</v>
      </c>
      <c r="F5036" t="s">
        <v>14</v>
      </c>
    </row>
    <row r="5037" spans="1:6" x14ac:dyDescent="0.2">
      <c r="A5037" t="s">
        <v>27614</v>
      </c>
      <c r="B5037" t="s">
        <v>23716</v>
      </c>
      <c r="C5037" t="s">
        <v>27615</v>
      </c>
      <c r="D5037" t="s">
        <v>15359</v>
      </c>
      <c r="E5037" t="s">
        <v>27616</v>
      </c>
      <c r="F5037" t="s">
        <v>14</v>
      </c>
    </row>
    <row r="5038" spans="1:6" x14ac:dyDescent="0.2">
      <c r="A5038" t="s">
        <v>19204</v>
      </c>
      <c r="B5038" t="s">
        <v>19205</v>
      </c>
      <c r="C5038" t="s">
        <v>19206</v>
      </c>
      <c r="D5038" t="s">
        <v>1393</v>
      </c>
      <c r="E5038" t="s">
        <v>19207</v>
      </c>
      <c r="F5038" t="s">
        <v>30</v>
      </c>
    </row>
    <row r="5039" spans="1:6" x14ac:dyDescent="0.2">
      <c r="A5039" t="s">
        <v>1334</v>
      </c>
      <c r="B5039" t="s">
        <v>1335</v>
      </c>
      <c r="C5039" t="s">
        <v>1336</v>
      </c>
      <c r="D5039" t="s">
        <v>1337</v>
      </c>
      <c r="E5039" t="s">
        <v>1338</v>
      </c>
      <c r="F5039" t="s">
        <v>14</v>
      </c>
    </row>
    <row r="5040" spans="1:6" x14ac:dyDescent="0.2">
      <c r="A5040" t="s">
        <v>12756</v>
      </c>
      <c r="B5040" t="s">
        <v>12757</v>
      </c>
      <c r="C5040" t="s">
        <v>12758</v>
      </c>
      <c r="D5040" t="s">
        <v>2278</v>
      </c>
      <c r="E5040" t="s">
        <v>12759</v>
      </c>
      <c r="F5040" t="s">
        <v>128</v>
      </c>
    </row>
    <row r="5041" spans="1:6" x14ac:dyDescent="0.2">
      <c r="A5041" t="s">
        <v>27087</v>
      </c>
      <c r="B5041" t="s">
        <v>27088</v>
      </c>
      <c r="C5041" t="s">
        <v>27089</v>
      </c>
      <c r="D5041" t="s">
        <v>27090</v>
      </c>
      <c r="E5041" t="s">
        <v>27091</v>
      </c>
      <c r="F5041" t="s">
        <v>62</v>
      </c>
    </row>
    <row r="5042" spans="1:6" x14ac:dyDescent="0.2">
      <c r="A5042" t="s">
        <v>7837</v>
      </c>
      <c r="B5042" t="s">
        <v>7838</v>
      </c>
      <c r="C5042" t="s">
        <v>7839</v>
      </c>
      <c r="D5042" t="s">
        <v>1216</v>
      </c>
      <c r="E5042" t="s">
        <v>7840</v>
      </c>
      <c r="F5042" t="s">
        <v>62</v>
      </c>
    </row>
    <row r="5043" spans="1:6" x14ac:dyDescent="0.2">
      <c r="A5043" t="s">
        <v>8426</v>
      </c>
      <c r="B5043" t="s">
        <v>7838</v>
      </c>
      <c r="C5043" t="s">
        <v>8426</v>
      </c>
      <c r="D5043" t="s">
        <v>1963</v>
      </c>
      <c r="E5043" t="s">
        <v>8430</v>
      </c>
      <c r="F5043" t="s">
        <v>14</v>
      </c>
    </row>
    <row r="5044" spans="1:6" x14ac:dyDescent="0.2">
      <c r="A5044" t="s">
        <v>14828</v>
      </c>
      <c r="B5044" t="s">
        <v>14829</v>
      </c>
      <c r="C5044" t="s">
        <v>14830</v>
      </c>
      <c r="D5044" t="s">
        <v>3507</v>
      </c>
      <c r="E5044" t="s">
        <v>14831</v>
      </c>
      <c r="F5044" t="s">
        <v>30</v>
      </c>
    </row>
    <row r="5045" spans="1:6" x14ac:dyDescent="0.2">
      <c r="A5045" t="s">
        <v>26464</v>
      </c>
      <c r="B5045" t="s">
        <v>26465</v>
      </c>
      <c r="C5045" t="s">
        <v>26466</v>
      </c>
      <c r="D5045" t="s">
        <v>25591</v>
      </c>
      <c r="E5045" t="s">
        <v>26467</v>
      </c>
      <c r="F5045" t="s">
        <v>62</v>
      </c>
    </row>
    <row r="5046" spans="1:6" x14ac:dyDescent="0.2">
      <c r="A5046" t="s">
        <v>233</v>
      </c>
      <c r="B5046" t="s">
        <v>234</v>
      </c>
      <c r="C5046" t="s">
        <v>235</v>
      </c>
      <c r="D5046" t="s">
        <v>236</v>
      </c>
      <c r="E5046" t="s">
        <v>237</v>
      </c>
      <c r="F5046" t="s">
        <v>62</v>
      </c>
    </row>
    <row r="5047" spans="1:6" x14ac:dyDescent="0.2">
      <c r="A5047" t="s">
        <v>1655</v>
      </c>
      <c r="B5047" t="s">
        <v>234</v>
      </c>
      <c r="C5047" t="s">
        <v>1656</v>
      </c>
      <c r="D5047" t="s">
        <v>1657</v>
      </c>
      <c r="E5047" t="s">
        <v>1658</v>
      </c>
      <c r="F5047" t="s">
        <v>62</v>
      </c>
    </row>
    <row r="5048" spans="1:6" x14ac:dyDescent="0.2">
      <c r="A5048" t="s">
        <v>3450</v>
      </c>
      <c r="B5048" t="s">
        <v>234</v>
      </c>
      <c r="C5048" t="s">
        <v>3451</v>
      </c>
      <c r="D5048" t="s">
        <v>3452</v>
      </c>
      <c r="E5048" t="s">
        <v>3453</v>
      </c>
      <c r="F5048" t="s">
        <v>62</v>
      </c>
    </row>
    <row r="5049" spans="1:6" x14ac:dyDescent="0.2">
      <c r="A5049" t="s">
        <v>4552</v>
      </c>
      <c r="B5049" t="s">
        <v>234</v>
      </c>
      <c r="C5049" t="s">
        <v>4553</v>
      </c>
      <c r="D5049" t="s">
        <v>4554</v>
      </c>
      <c r="E5049" t="s">
        <v>4555</v>
      </c>
      <c r="F5049" t="s">
        <v>62</v>
      </c>
    </row>
    <row r="5050" spans="1:6" x14ac:dyDescent="0.2">
      <c r="A5050" t="s">
        <v>4944</v>
      </c>
      <c r="B5050" t="s">
        <v>234</v>
      </c>
      <c r="C5050" t="s">
        <v>4945</v>
      </c>
      <c r="D5050" t="s">
        <v>4946</v>
      </c>
      <c r="E5050" t="s">
        <v>4947</v>
      </c>
      <c r="F5050" t="s">
        <v>62</v>
      </c>
    </row>
    <row r="5051" spans="1:6" x14ac:dyDescent="0.2">
      <c r="A5051" t="s">
        <v>5076</v>
      </c>
      <c r="B5051" t="s">
        <v>234</v>
      </c>
      <c r="C5051" t="s">
        <v>4553</v>
      </c>
      <c r="D5051" t="s">
        <v>4554</v>
      </c>
      <c r="E5051" t="s">
        <v>5077</v>
      </c>
      <c r="F5051" t="s">
        <v>62</v>
      </c>
    </row>
    <row r="5052" spans="1:6" x14ac:dyDescent="0.2">
      <c r="A5052" t="s">
        <v>6859</v>
      </c>
      <c r="B5052" t="s">
        <v>234</v>
      </c>
      <c r="C5052" t="s">
        <v>4553</v>
      </c>
      <c r="D5052" t="s">
        <v>4554</v>
      </c>
      <c r="E5052" t="s">
        <v>6860</v>
      </c>
      <c r="F5052" t="s">
        <v>62</v>
      </c>
    </row>
    <row r="5053" spans="1:6" x14ac:dyDescent="0.2">
      <c r="A5053" t="s">
        <v>8437</v>
      </c>
      <c r="B5053" t="s">
        <v>234</v>
      </c>
      <c r="C5053" t="s">
        <v>8438</v>
      </c>
      <c r="D5053" t="s">
        <v>1161</v>
      </c>
      <c r="E5053" t="s">
        <v>8439</v>
      </c>
      <c r="F5053" t="s">
        <v>62</v>
      </c>
    </row>
    <row r="5054" spans="1:6" x14ac:dyDescent="0.2">
      <c r="A5054" t="s">
        <v>9337</v>
      </c>
      <c r="B5054" t="s">
        <v>234</v>
      </c>
      <c r="C5054" t="s">
        <v>10277</v>
      </c>
      <c r="D5054" t="s">
        <v>4105</v>
      </c>
      <c r="E5054" t="s">
        <v>10278</v>
      </c>
      <c r="F5054" t="s">
        <v>62</v>
      </c>
    </row>
    <row r="5055" spans="1:6" x14ac:dyDescent="0.2">
      <c r="A5055" t="s">
        <v>11006</v>
      </c>
      <c r="B5055" t="s">
        <v>234</v>
      </c>
      <c r="C5055" t="s">
        <v>11007</v>
      </c>
      <c r="D5055" t="s">
        <v>11008</v>
      </c>
      <c r="E5055" t="s">
        <v>11009</v>
      </c>
      <c r="F5055" t="s">
        <v>62</v>
      </c>
    </row>
    <row r="5056" spans="1:6" x14ac:dyDescent="0.2">
      <c r="A5056" t="s">
        <v>12611</v>
      </c>
      <c r="B5056" t="s">
        <v>234</v>
      </c>
      <c r="C5056" t="s">
        <v>12612</v>
      </c>
      <c r="D5056" t="s">
        <v>2367</v>
      </c>
      <c r="E5056" t="s">
        <v>12613</v>
      </c>
      <c r="F5056" t="s">
        <v>62</v>
      </c>
    </row>
    <row r="5057" spans="1:6" x14ac:dyDescent="0.2">
      <c r="A5057" t="s">
        <v>14123</v>
      </c>
      <c r="B5057" t="s">
        <v>234</v>
      </c>
      <c r="C5057" t="s">
        <v>14124</v>
      </c>
      <c r="D5057" t="s">
        <v>4105</v>
      </c>
      <c r="E5057" t="s">
        <v>14125</v>
      </c>
      <c r="F5057" t="s">
        <v>62</v>
      </c>
    </row>
    <row r="5058" spans="1:6" x14ac:dyDescent="0.2">
      <c r="A5058" t="s">
        <v>15942</v>
      </c>
      <c r="B5058" t="s">
        <v>234</v>
      </c>
      <c r="C5058" t="s">
        <v>15943</v>
      </c>
      <c r="D5058" t="s">
        <v>6583</v>
      </c>
      <c r="E5058" t="s">
        <v>15944</v>
      </c>
      <c r="F5058" t="s">
        <v>62</v>
      </c>
    </row>
    <row r="5059" spans="1:6" x14ac:dyDescent="0.2">
      <c r="A5059" t="s">
        <v>18556</v>
      </c>
      <c r="B5059" t="s">
        <v>234</v>
      </c>
      <c r="C5059" t="s">
        <v>18557</v>
      </c>
      <c r="D5059" t="s">
        <v>16750</v>
      </c>
      <c r="E5059" t="s">
        <v>18558</v>
      </c>
      <c r="F5059" t="s">
        <v>62</v>
      </c>
    </row>
    <row r="5060" spans="1:6" x14ac:dyDescent="0.2">
      <c r="A5060" t="s">
        <v>21185</v>
      </c>
      <c r="B5060" t="s">
        <v>234</v>
      </c>
      <c r="C5060" t="s">
        <v>8438</v>
      </c>
      <c r="D5060" t="s">
        <v>1161</v>
      </c>
      <c r="E5060" t="s">
        <v>21186</v>
      </c>
      <c r="F5060" t="s">
        <v>62</v>
      </c>
    </row>
    <row r="5061" spans="1:6" x14ac:dyDescent="0.2">
      <c r="A5061" t="s">
        <v>22101</v>
      </c>
      <c r="B5061" t="s">
        <v>234</v>
      </c>
      <c r="C5061" t="s">
        <v>22102</v>
      </c>
      <c r="D5061" t="s">
        <v>236</v>
      </c>
      <c r="E5061" t="s">
        <v>22103</v>
      </c>
      <c r="F5061" t="s">
        <v>62</v>
      </c>
    </row>
    <row r="5062" spans="1:6" x14ac:dyDescent="0.2">
      <c r="A5062" t="s">
        <v>25500</v>
      </c>
      <c r="B5062" t="s">
        <v>25501</v>
      </c>
      <c r="C5062" t="s">
        <v>25502</v>
      </c>
      <c r="D5062" t="s">
        <v>16838</v>
      </c>
      <c r="E5062" t="s">
        <v>25503</v>
      </c>
      <c r="F5062" t="s">
        <v>187</v>
      </c>
    </row>
    <row r="5063" spans="1:6" x14ac:dyDescent="0.2">
      <c r="A5063" t="s">
        <v>20678</v>
      </c>
      <c r="B5063" t="s">
        <v>20679</v>
      </c>
      <c r="C5063" t="s">
        <v>20680</v>
      </c>
      <c r="D5063" t="s">
        <v>1617</v>
      </c>
      <c r="E5063" t="s">
        <v>20681</v>
      </c>
      <c r="F5063" t="s">
        <v>14</v>
      </c>
    </row>
    <row r="5064" spans="1:6" x14ac:dyDescent="0.2">
      <c r="A5064" t="s">
        <v>17465</v>
      </c>
      <c r="B5064" t="s">
        <v>17466</v>
      </c>
      <c r="C5064" t="s">
        <v>17465</v>
      </c>
      <c r="D5064">
        <v>1971</v>
      </c>
      <c r="E5064" t="s">
        <v>17467</v>
      </c>
      <c r="F5064" t="s">
        <v>86</v>
      </c>
    </row>
    <row r="5065" spans="1:6" x14ac:dyDescent="0.2">
      <c r="A5065" t="s">
        <v>11064</v>
      </c>
      <c r="B5065" t="s">
        <v>11065</v>
      </c>
      <c r="C5065" t="s">
        <v>11066</v>
      </c>
      <c r="D5065" t="s">
        <v>11067</v>
      </c>
      <c r="E5065" t="s">
        <v>11068</v>
      </c>
      <c r="F5065" t="s">
        <v>122</v>
      </c>
    </row>
    <row r="5066" spans="1:6" x14ac:dyDescent="0.2">
      <c r="A5066" t="s">
        <v>4073</v>
      </c>
      <c r="B5066" t="s">
        <v>4075</v>
      </c>
      <c r="C5066" t="s">
        <v>4073</v>
      </c>
      <c r="D5066" t="s">
        <v>850</v>
      </c>
      <c r="E5066" t="s">
        <v>4076</v>
      </c>
      <c r="F5066" t="s">
        <v>30</v>
      </c>
    </row>
    <row r="5067" spans="1:6" x14ac:dyDescent="0.2">
      <c r="A5067" t="s">
        <v>1599</v>
      </c>
      <c r="B5067" t="s">
        <v>1600</v>
      </c>
      <c r="C5067" t="s">
        <v>1601</v>
      </c>
      <c r="D5067" t="s">
        <v>1433</v>
      </c>
      <c r="E5067" t="s">
        <v>1602</v>
      </c>
      <c r="F5067" t="s">
        <v>62</v>
      </c>
    </row>
    <row r="5068" spans="1:6" x14ac:dyDescent="0.2">
      <c r="A5068" t="s">
        <v>2562</v>
      </c>
      <c r="B5068" t="s">
        <v>1600</v>
      </c>
      <c r="C5068" t="s">
        <v>2562</v>
      </c>
      <c r="D5068" t="s">
        <v>1990</v>
      </c>
      <c r="E5068" t="s">
        <v>2563</v>
      </c>
      <c r="F5068" t="s">
        <v>62</v>
      </c>
    </row>
    <row r="5069" spans="1:6" x14ac:dyDescent="0.2">
      <c r="A5069" t="s">
        <v>4241</v>
      </c>
      <c r="B5069" t="s">
        <v>1600</v>
      </c>
      <c r="C5069" t="s">
        <v>4242</v>
      </c>
      <c r="D5069">
        <v>2005</v>
      </c>
      <c r="E5069" t="s">
        <v>4243</v>
      </c>
      <c r="F5069" t="s">
        <v>62</v>
      </c>
    </row>
    <row r="5070" spans="1:6" x14ac:dyDescent="0.2">
      <c r="A5070" t="s">
        <v>10390</v>
      </c>
      <c r="B5070" t="s">
        <v>1600</v>
      </c>
      <c r="C5070" t="s">
        <v>4242</v>
      </c>
      <c r="D5070">
        <v>2005</v>
      </c>
      <c r="E5070" t="s">
        <v>10393</v>
      </c>
      <c r="F5070" t="s">
        <v>62</v>
      </c>
    </row>
    <row r="5071" spans="1:6" x14ac:dyDescent="0.2">
      <c r="A5071" t="s">
        <v>12747</v>
      </c>
      <c r="B5071" t="s">
        <v>1600</v>
      </c>
      <c r="C5071" t="s">
        <v>12748</v>
      </c>
      <c r="D5071" t="s">
        <v>770</v>
      </c>
      <c r="E5071" t="s">
        <v>12749</v>
      </c>
      <c r="F5071" t="s">
        <v>62</v>
      </c>
    </row>
    <row r="5072" spans="1:6" x14ac:dyDescent="0.2">
      <c r="A5072" t="s">
        <v>20145</v>
      </c>
      <c r="B5072" t="s">
        <v>1600</v>
      </c>
      <c r="C5072" t="s">
        <v>20146</v>
      </c>
      <c r="D5072" t="s">
        <v>1444</v>
      </c>
      <c r="E5072" t="s">
        <v>20147</v>
      </c>
      <c r="F5072" t="s">
        <v>62</v>
      </c>
    </row>
    <row r="5073" spans="1:6" x14ac:dyDescent="0.2">
      <c r="A5073" t="s">
        <v>22863</v>
      </c>
      <c r="B5073" t="s">
        <v>1600</v>
      </c>
      <c r="C5073" t="s">
        <v>4242</v>
      </c>
      <c r="D5073">
        <v>2005</v>
      </c>
      <c r="E5073" t="s">
        <v>22864</v>
      </c>
      <c r="F5073" t="s">
        <v>62</v>
      </c>
    </row>
    <row r="5074" spans="1:6" x14ac:dyDescent="0.2">
      <c r="A5074" t="s">
        <v>22703</v>
      </c>
      <c r="B5074" t="s">
        <v>22704</v>
      </c>
      <c r="C5074" t="s">
        <v>22705</v>
      </c>
      <c r="D5074">
        <v>1967</v>
      </c>
      <c r="E5074" t="s">
        <v>22706</v>
      </c>
      <c r="F5074" t="s">
        <v>53</v>
      </c>
    </row>
    <row r="5075" spans="1:6" x14ac:dyDescent="0.2">
      <c r="A5075" t="s">
        <v>14208</v>
      </c>
      <c r="B5075" t="s">
        <v>14209</v>
      </c>
      <c r="C5075" t="s">
        <v>14210</v>
      </c>
      <c r="D5075" t="s">
        <v>14211</v>
      </c>
      <c r="E5075" t="s">
        <v>14212</v>
      </c>
      <c r="F5075" t="s">
        <v>53</v>
      </c>
    </row>
    <row r="5076" spans="1:6" x14ac:dyDescent="0.2">
      <c r="A5076" t="s">
        <v>1107</v>
      </c>
      <c r="B5076" t="s">
        <v>1108</v>
      </c>
      <c r="C5076" t="s">
        <v>1109</v>
      </c>
      <c r="D5076" t="s">
        <v>1110</v>
      </c>
      <c r="E5076" t="s">
        <v>1111</v>
      </c>
      <c r="F5076" t="s">
        <v>14</v>
      </c>
    </row>
    <row r="5077" spans="1:6" x14ac:dyDescent="0.2">
      <c r="A5077" t="s">
        <v>1181</v>
      </c>
      <c r="B5077" t="s">
        <v>1108</v>
      </c>
      <c r="C5077" t="s">
        <v>1181</v>
      </c>
      <c r="D5077" t="s">
        <v>1182</v>
      </c>
      <c r="E5077" t="s">
        <v>1183</v>
      </c>
      <c r="F5077" t="s">
        <v>14</v>
      </c>
    </row>
    <row r="5078" spans="1:6" x14ac:dyDescent="0.2">
      <c r="A5078" t="s">
        <v>1366</v>
      </c>
      <c r="B5078" t="s">
        <v>1108</v>
      </c>
      <c r="C5078" t="s">
        <v>1367</v>
      </c>
      <c r="D5078" t="s">
        <v>1368</v>
      </c>
      <c r="E5078" t="s">
        <v>1369</v>
      </c>
      <c r="F5078" t="s">
        <v>62</v>
      </c>
    </row>
    <row r="5079" spans="1:6" x14ac:dyDescent="0.2">
      <c r="A5079" t="s">
        <v>4145</v>
      </c>
      <c r="B5079" t="s">
        <v>1108</v>
      </c>
      <c r="C5079" t="s">
        <v>4145</v>
      </c>
      <c r="D5079" t="s">
        <v>4146</v>
      </c>
      <c r="E5079" t="s">
        <v>4147</v>
      </c>
      <c r="F5079" t="s">
        <v>14</v>
      </c>
    </row>
    <row r="5080" spans="1:6" x14ac:dyDescent="0.2">
      <c r="A5080" t="s">
        <v>6587</v>
      </c>
      <c r="B5080" t="s">
        <v>1108</v>
      </c>
      <c r="C5080" t="s">
        <v>6587</v>
      </c>
      <c r="D5080" t="s">
        <v>6588</v>
      </c>
      <c r="E5080" t="s">
        <v>6589</v>
      </c>
      <c r="F5080" t="s">
        <v>14</v>
      </c>
    </row>
    <row r="5081" spans="1:6" x14ac:dyDescent="0.2">
      <c r="A5081" t="s">
        <v>7262</v>
      </c>
      <c r="B5081" t="s">
        <v>1108</v>
      </c>
      <c r="C5081" t="s">
        <v>7262</v>
      </c>
      <c r="D5081" t="s">
        <v>7263</v>
      </c>
      <c r="E5081" t="s">
        <v>7264</v>
      </c>
      <c r="F5081" t="s">
        <v>30</v>
      </c>
    </row>
    <row r="5082" spans="1:6" x14ac:dyDescent="0.2">
      <c r="A5082" t="s">
        <v>8284</v>
      </c>
      <c r="B5082" t="s">
        <v>1108</v>
      </c>
      <c r="C5082" t="s">
        <v>8284</v>
      </c>
      <c r="D5082" t="s">
        <v>8285</v>
      </c>
      <c r="E5082" t="s">
        <v>8286</v>
      </c>
      <c r="F5082" t="s">
        <v>30</v>
      </c>
    </row>
    <row r="5083" spans="1:6" x14ac:dyDescent="0.2">
      <c r="A5083" t="s">
        <v>10060</v>
      </c>
      <c r="B5083" t="s">
        <v>1108</v>
      </c>
      <c r="C5083" t="s">
        <v>8481</v>
      </c>
      <c r="D5083">
        <v>2005</v>
      </c>
      <c r="E5083" t="s">
        <v>10061</v>
      </c>
      <c r="F5083" t="s">
        <v>14</v>
      </c>
    </row>
    <row r="5084" spans="1:6" x14ac:dyDescent="0.2">
      <c r="A5084" t="s">
        <v>13457</v>
      </c>
      <c r="B5084" t="s">
        <v>1108</v>
      </c>
      <c r="C5084" t="s">
        <v>1109</v>
      </c>
      <c r="D5084" t="s">
        <v>8823</v>
      </c>
      <c r="E5084" t="s">
        <v>13458</v>
      </c>
      <c r="F5084" t="s">
        <v>62</v>
      </c>
    </row>
    <row r="5085" spans="1:6" x14ac:dyDescent="0.2">
      <c r="A5085" t="s">
        <v>13197</v>
      </c>
      <c r="B5085" t="s">
        <v>1108</v>
      </c>
      <c r="C5085" t="s">
        <v>13198</v>
      </c>
      <c r="D5085" t="s">
        <v>9139</v>
      </c>
      <c r="E5085" t="s">
        <v>13199</v>
      </c>
      <c r="F5085" t="s">
        <v>14</v>
      </c>
    </row>
    <row r="5086" spans="1:6" x14ac:dyDescent="0.2">
      <c r="A5086" t="s">
        <v>14239</v>
      </c>
      <c r="B5086" t="s">
        <v>1108</v>
      </c>
      <c r="C5086" t="s">
        <v>1367</v>
      </c>
      <c r="D5086" t="s">
        <v>14240</v>
      </c>
      <c r="E5086" t="s">
        <v>14241</v>
      </c>
      <c r="F5086" t="s">
        <v>14</v>
      </c>
    </row>
    <row r="5087" spans="1:6" x14ac:dyDescent="0.2">
      <c r="A5087" t="s">
        <v>15345</v>
      </c>
      <c r="B5087" t="s">
        <v>1108</v>
      </c>
      <c r="C5087" t="s">
        <v>13198</v>
      </c>
      <c r="D5087" t="s">
        <v>9139</v>
      </c>
      <c r="E5087" t="s">
        <v>15346</v>
      </c>
      <c r="F5087" t="s">
        <v>14</v>
      </c>
    </row>
    <row r="5088" spans="1:6" x14ac:dyDescent="0.2">
      <c r="A5088" t="s">
        <v>15977</v>
      </c>
      <c r="B5088" t="s">
        <v>1108</v>
      </c>
      <c r="C5088" t="s">
        <v>1109</v>
      </c>
      <c r="D5088" t="s">
        <v>1110</v>
      </c>
      <c r="E5088" t="s">
        <v>15978</v>
      </c>
      <c r="F5088" t="s">
        <v>14</v>
      </c>
    </row>
    <row r="5089" spans="1:6" x14ac:dyDescent="0.2">
      <c r="A5089" t="s">
        <v>18121</v>
      </c>
      <c r="B5089" t="s">
        <v>1108</v>
      </c>
      <c r="C5089" t="s">
        <v>18122</v>
      </c>
      <c r="D5089" t="s">
        <v>18123</v>
      </c>
      <c r="E5089" t="s">
        <v>18124</v>
      </c>
      <c r="F5089" t="s">
        <v>30</v>
      </c>
    </row>
    <row r="5090" spans="1:6" x14ac:dyDescent="0.2">
      <c r="A5090" t="s">
        <v>18798</v>
      </c>
      <c r="B5090" t="s">
        <v>1108</v>
      </c>
      <c r="C5090" t="s">
        <v>18798</v>
      </c>
      <c r="D5090" t="s">
        <v>259</v>
      </c>
      <c r="E5090" t="s">
        <v>18799</v>
      </c>
      <c r="F5090" t="s">
        <v>14</v>
      </c>
    </row>
    <row r="5091" spans="1:6" x14ac:dyDescent="0.2">
      <c r="A5091" t="s">
        <v>19637</v>
      </c>
      <c r="B5091" t="s">
        <v>1108</v>
      </c>
      <c r="C5091" t="s">
        <v>1109</v>
      </c>
      <c r="D5091" t="s">
        <v>8823</v>
      </c>
      <c r="E5091" t="s">
        <v>19638</v>
      </c>
      <c r="F5091" t="s">
        <v>14</v>
      </c>
    </row>
    <row r="5092" spans="1:6" x14ac:dyDescent="0.2">
      <c r="A5092" t="s">
        <v>26256</v>
      </c>
      <c r="B5092" t="s">
        <v>1108</v>
      </c>
      <c r="C5092" t="s">
        <v>13198</v>
      </c>
      <c r="D5092" t="s">
        <v>15673</v>
      </c>
      <c r="E5092" t="s">
        <v>26257</v>
      </c>
      <c r="F5092" t="s">
        <v>14</v>
      </c>
    </row>
    <row r="5093" spans="1:6" x14ac:dyDescent="0.2">
      <c r="A5093" t="s">
        <v>26664</v>
      </c>
      <c r="B5093" t="s">
        <v>1108</v>
      </c>
      <c r="C5093" t="s">
        <v>13198</v>
      </c>
      <c r="D5093" t="s">
        <v>9139</v>
      </c>
      <c r="E5093" t="s">
        <v>26665</v>
      </c>
      <c r="F5093" t="s">
        <v>14</v>
      </c>
    </row>
    <row r="5094" spans="1:6" x14ac:dyDescent="0.2">
      <c r="A5094" t="s">
        <v>2742</v>
      </c>
      <c r="B5094" t="s">
        <v>2743</v>
      </c>
      <c r="C5094" t="s">
        <v>2743</v>
      </c>
      <c r="D5094">
        <v>1985</v>
      </c>
      <c r="E5094" t="s">
        <v>2744</v>
      </c>
      <c r="F5094" t="s">
        <v>86</v>
      </c>
    </row>
    <row r="5095" spans="1:6" x14ac:dyDescent="0.2">
      <c r="A5095" t="s">
        <v>3520</v>
      </c>
      <c r="B5095" t="s">
        <v>3521</v>
      </c>
      <c r="C5095" t="s">
        <v>3521</v>
      </c>
      <c r="D5095" t="s">
        <v>1216</v>
      </c>
      <c r="E5095" t="s">
        <v>3522</v>
      </c>
      <c r="F5095" t="s">
        <v>62</v>
      </c>
    </row>
    <row r="5096" spans="1:6" x14ac:dyDescent="0.2">
      <c r="A5096" t="s">
        <v>7874</v>
      </c>
      <c r="B5096" t="s">
        <v>3521</v>
      </c>
      <c r="C5096" t="s">
        <v>7875</v>
      </c>
      <c r="D5096" t="s">
        <v>170</v>
      </c>
      <c r="E5096" t="s">
        <v>7876</v>
      </c>
      <c r="F5096" t="s">
        <v>62</v>
      </c>
    </row>
    <row r="5097" spans="1:6" x14ac:dyDescent="0.2">
      <c r="A5097" t="s">
        <v>17200</v>
      </c>
      <c r="B5097" t="s">
        <v>17201</v>
      </c>
      <c r="C5097" t="s">
        <v>17202</v>
      </c>
      <c r="D5097">
        <v>1998</v>
      </c>
      <c r="E5097" t="s">
        <v>17203</v>
      </c>
      <c r="F5097" t="s">
        <v>62</v>
      </c>
    </row>
    <row r="5098" spans="1:6" x14ac:dyDescent="0.2">
      <c r="A5098" t="s">
        <v>27036</v>
      </c>
      <c r="B5098" t="s">
        <v>17201</v>
      </c>
      <c r="C5098" t="s">
        <v>27037</v>
      </c>
      <c r="D5098" t="s">
        <v>5494</v>
      </c>
      <c r="E5098" t="s">
        <v>27038</v>
      </c>
      <c r="F5098" t="s">
        <v>62</v>
      </c>
    </row>
    <row r="5099" spans="1:6" x14ac:dyDescent="0.2">
      <c r="A5099" t="s">
        <v>16186</v>
      </c>
      <c r="B5099" t="s">
        <v>16187</v>
      </c>
      <c r="C5099" t="s">
        <v>16188</v>
      </c>
      <c r="D5099" t="s">
        <v>7362</v>
      </c>
      <c r="E5099" t="s">
        <v>16189</v>
      </c>
      <c r="F5099" t="s">
        <v>122</v>
      </c>
    </row>
    <row r="5100" spans="1:6" x14ac:dyDescent="0.2">
      <c r="A5100" t="s">
        <v>2717</v>
      </c>
      <c r="B5100" t="s">
        <v>2718</v>
      </c>
      <c r="C5100" t="s">
        <v>2717</v>
      </c>
      <c r="D5100" t="s">
        <v>2685</v>
      </c>
      <c r="E5100" t="s">
        <v>2719</v>
      </c>
      <c r="F5100" t="s">
        <v>30</v>
      </c>
    </row>
    <row r="5101" spans="1:6" x14ac:dyDescent="0.2">
      <c r="A5101" t="s">
        <v>16959</v>
      </c>
      <c r="B5101" t="s">
        <v>2718</v>
      </c>
      <c r="C5101" t="s">
        <v>16960</v>
      </c>
      <c r="D5101" t="s">
        <v>5624</v>
      </c>
      <c r="E5101" t="s">
        <v>16961</v>
      </c>
      <c r="F5101" t="s">
        <v>30</v>
      </c>
    </row>
    <row r="5102" spans="1:6" x14ac:dyDescent="0.2">
      <c r="A5102" t="s">
        <v>10727</v>
      </c>
      <c r="B5102" t="s">
        <v>10728</v>
      </c>
      <c r="C5102" t="s">
        <v>10729</v>
      </c>
      <c r="D5102" t="s">
        <v>10730</v>
      </c>
      <c r="E5102" t="s">
        <v>10731</v>
      </c>
      <c r="F5102" t="s">
        <v>122</v>
      </c>
    </row>
    <row r="5103" spans="1:6" x14ac:dyDescent="0.2">
      <c r="A5103" t="s">
        <v>27530</v>
      </c>
      <c r="B5103" t="s">
        <v>10728</v>
      </c>
      <c r="C5103" t="s">
        <v>27531</v>
      </c>
      <c r="D5103" t="s">
        <v>6025</v>
      </c>
      <c r="E5103" t="s">
        <v>27532</v>
      </c>
      <c r="F5103" t="s">
        <v>122</v>
      </c>
    </row>
    <row r="5104" spans="1:6" x14ac:dyDescent="0.2">
      <c r="A5104" t="s">
        <v>27622</v>
      </c>
      <c r="B5104" t="s">
        <v>10728</v>
      </c>
      <c r="C5104" t="s">
        <v>27628</v>
      </c>
      <c r="D5104" t="s">
        <v>27629</v>
      </c>
      <c r="E5104" t="s">
        <v>27630</v>
      </c>
      <c r="F5104" t="s">
        <v>53</v>
      </c>
    </row>
    <row r="5105" spans="1:6" x14ac:dyDescent="0.2">
      <c r="A5105" t="s">
        <v>1820</v>
      </c>
      <c r="B5105" t="s">
        <v>1821</v>
      </c>
      <c r="C5105" t="s">
        <v>1822</v>
      </c>
      <c r="D5105">
        <v>1995</v>
      </c>
      <c r="E5105" t="s">
        <v>1823</v>
      </c>
      <c r="F5105" t="s">
        <v>122</v>
      </c>
    </row>
    <row r="5106" spans="1:6" x14ac:dyDescent="0.2">
      <c r="A5106" t="s">
        <v>8215</v>
      </c>
      <c r="B5106" t="s">
        <v>1821</v>
      </c>
      <c r="C5106" t="s">
        <v>1822</v>
      </c>
      <c r="D5106" t="s">
        <v>6689</v>
      </c>
      <c r="E5106" t="s">
        <v>8216</v>
      </c>
      <c r="F5106" t="s">
        <v>122</v>
      </c>
    </row>
    <row r="5107" spans="1:6" x14ac:dyDescent="0.2">
      <c r="A5107" t="s">
        <v>21934</v>
      </c>
      <c r="B5107" t="s">
        <v>1821</v>
      </c>
      <c r="C5107" t="s">
        <v>1822</v>
      </c>
      <c r="D5107">
        <v>1995</v>
      </c>
      <c r="E5107" t="s">
        <v>21935</v>
      </c>
      <c r="F5107" t="s">
        <v>122</v>
      </c>
    </row>
    <row r="5108" spans="1:6" x14ac:dyDescent="0.2">
      <c r="A5108" t="s">
        <v>27367</v>
      </c>
      <c r="B5108" t="s">
        <v>1821</v>
      </c>
      <c r="C5108" t="s">
        <v>1822</v>
      </c>
      <c r="D5108">
        <v>1995</v>
      </c>
      <c r="E5108" t="s">
        <v>27368</v>
      </c>
      <c r="F5108" t="s">
        <v>122</v>
      </c>
    </row>
    <row r="5109" spans="1:6" x14ac:dyDescent="0.2">
      <c r="A5109" t="s">
        <v>16985</v>
      </c>
      <c r="B5109" t="s">
        <v>16986</v>
      </c>
      <c r="C5109" t="s">
        <v>16987</v>
      </c>
      <c r="D5109" t="s">
        <v>16988</v>
      </c>
      <c r="E5109" t="s">
        <v>16989</v>
      </c>
      <c r="F5109" t="s">
        <v>30</v>
      </c>
    </row>
    <row r="5110" spans="1:6" x14ac:dyDescent="0.2">
      <c r="A5110" t="s">
        <v>27934</v>
      </c>
      <c r="B5110" t="s">
        <v>27935</v>
      </c>
      <c r="C5110" t="s">
        <v>27936</v>
      </c>
      <c r="D5110" t="s">
        <v>308</v>
      </c>
      <c r="E5110" t="s">
        <v>27937</v>
      </c>
      <c r="F5110" t="s">
        <v>62</v>
      </c>
    </row>
    <row r="5111" spans="1:6" x14ac:dyDescent="0.2">
      <c r="A5111" t="s">
        <v>28069</v>
      </c>
      <c r="B5111" t="s">
        <v>27935</v>
      </c>
      <c r="C5111" t="s">
        <v>28070</v>
      </c>
      <c r="D5111" t="s">
        <v>1651</v>
      </c>
      <c r="E5111" t="s">
        <v>28071</v>
      </c>
      <c r="F5111" t="s">
        <v>62</v>
      </c>
    </row>
    <row r="5112" spans="1:6" x14ac:dyDescent="0.2">
      <c r="A5112" t="s">
        <v>2369</v>
      </c>
      <c r="B5112" t="s">
        <v>2370</v>
      </c>
      <c r="C5112" t="s">
        <v>2371</v>
      </c>
      <c r="D5112">
        <v>2010</v>
      </c>
      <c r="E5112" t="s">
        <v>2372</v>
      </c>
      <c r="F5112" t="s">
        <v>128</v>
      </c>
    </row>
    <row r="5113" spans="1:6" x14ac:dyDescent="0.2">
      <c r="A5113" t="s">
        <v>13516</v>
      </c>
      <c r="B5113" t="s">
        <v>2370</v>
      </c>
      <c r="C5113" t="s">
        <v>13516</v>
      </c>
      <c r="D5113">
        <v>2007</v>
      </c>
      <c r="E5113" t="s">
        <v>13518</v>
      </c>
      <c r="F5113" t="s">
        <v>128</v>
      </c>
    </row>
    <row r="5114" spans="1:6" x14ac:dyDescent="0.2">
      <c r="A5114" t="s">
        <v>18953</v>
      </c>
      <c r="B5114" t="s">
        <v>18954</v>
      </c>
      <c r="C5114" t="s">
        <v>18953</v>
      </c>
      <c r="D5114" t="s">
        <v>1614</v>
      </c>
      <c r="E5114" t="s">
        <v>18955</v>
      </c>
      <c r="F5114" t="s">
        <v>14</v>
      </c>
    </row>
    <row r="5115" spans="1:6" x14ac:dyDescent="0.2">
      <c r="A5115" t="s">
        <v>20381</v>
      </c>
      <c r="B5115" t="s">
        <v>18954</v>
      </c>
      <c r="C5115" t="s">
        <v>20382</v>
      </c>
      <c r="D5115">
        <v>2015</v>
      </c>
      <c r="E5115" t="s">
        <v>20383</v>
      </c>
      <c r="F5115" t="s">
        <v>14</v>
      </c>
    </row>
    <row r="5116" spans="1:6" x14ac:dyDescent="0.2">
      <c r="A5116" t="s">
        <v>382</v>
      </c>
      <c r="B5116" t="s">
        <v>383</v>
      </c>
      <c r="C5116" t="s">
        <v>382</v>
      </c>
      <c r="D5116" t="s">
        <v>384</v>
      </c>
      <c r="E5116" t="s">
        <v>385</v>
      </c>
      <c r="F5116" t="s">
        <v>30</v>
      </c>
    </row>
    <row r="5117" spans="1:6" x14ac:dyDescent="0.2">
      <c r="A5117" t="s">
        <v>2894</v>
      </c>
      <c r="B5117" t="s">
        <v>2899</v>
      </c>
      <c r="C5117" t="s">
        <v>2900</v>
      </c>
      <c r="D5117" t="s">
        <v>2901</v>
      </c>
      <c r="E5117" t="s">
        <v>2902</v>
      </c>
      <c r="F5117" t="s">
        <v>14</v>
      </c>
    </row>
    <row r="5118" spans="1:6" x14ac:dyDescent="0.2">
      <c r="A5118" t="s">
        <v>7512</v>
      </c>
      <c r="B5118" t="s">
        <v>2899</v>
      </c>
      <c r="C5118" t="s">
        <v>7513</v>
      </c>
      <c r="D5118" t="s">
        <v>259</v>
      </c>
      <c r="E5118" t="s">
        <v>7514</v>
      </c>
      <c r="F5118" t="s">
        <v>14</v>
      </c>
    </row>
    <row r="5119" spans="1:6" x14ac:dyDescent="0.2">
      <c r="A5119" t="s">
        <v>9358</v>
      </c>
      <c r="B5119" t="s">
        <v>2899</v>
      </c>
      <c r="C5119" t="s">
        <v>9359</v>
      </c>
      <c r="D5119" t="s">
        <v>9360</v>
      </c>
      <c r="E5119" t="s">
        <v>9361</v>
      </c>
      <c r="F5119" t="s">
        <v>14</v>
      </c>
    </row>
    <row r="5120" spans="1:6" x14ac:dyDescent="0.2">
      <c r="A5120" t="s">
        <v>19942</v>
      </c>
      <c r="B5120" t="s">
        <v>2899</v>
      </c>
      <c r="C5120" t="s">
        <v>7513</v>
      </c>
      <c r="D5120" t="s">
        <v>259</v>
      </c>
      <c r="E5120" t="s">
        <v>19943</v>
      </c>
      <c r="F5120" t="s">
        <v>14</v>
      </c>
    </row>
    <row r="5121" spans="1:6" x14ac:dyDescent="0.2">
      <c r="A5121" t="s">
        <v>2127</v>
      </c>
      <c r="B5121" t="s">
        <v>2128</v>
      </c>
      <c r="C5121" t="s">
        <v>2129</v>
      </c>
      <c r="D5121" t="s">
        <v>2130</v>
      </c>
      <c r="E5121" t="s">
        <v>2131</v>
      </c>
      <c r="F5121" t="s">
        <v>53</v>
      </c>
    </row>
    <row r="5122" spans="1:6" x14ac:dyDescent="0.2">
      <c r="A5122" t="s">
        <v>5780</v>
      </c>
      <c r="B5122" t="s">
        <v>2128</v>
      </c>
      <c r="C5122" t="s">
        <v>2129</v>
      </c>
      <c r="D5122" t="s">
        <v>2130</v>
      </c>
      <c r="E5122" t="s">
        <v>5781</v>
      </c>
      <c r="F5122" t="s">
        <v>53</v>
      </c>
    </row>
    <row r="5123" spans="1:6" x14ac:dyDescent="0.2">
      <c r="A5123" t="s">
        <v>2104</v>
      </c>
      <c r="B5123" t="s">
        <v>2105</v>
      </c>
      <c r="C5123" t="s">
        <v>2106</v>
      </c>
      <c r="D5123" t="s">
        <v>2107</v>
      </c>
      <c r="E5123" t="s">
        <v>2108</v>
      </c>
      <c r="F5123" t="s">
        <v>53</v>
      </c>
    </row>
    <row r="5124" spans="1:6" x14ac:dyDescent="0.2">
      <c r="A5124" t="s">
        <v>351</v>
      </c>
      <c r="B5124" t="s">
        <v>352</v>
      </c>
      <c r="C5124" t="s">
        <v>351</v>
      </c>
      <c r="D5124" t="s">
        <v>353</v>
      </c>
      <c r="E5124" t="s">
        <v>354</v>
      </c>
      <c r="F5124" t="s">
        <v>30</v>
      </c>
    </row>
    <row r="5125" spans="1:6" x14ac:dyDescent="0.2">
      <c r="A5125" t="s">
        <v>5969</v>
      </c>
      <c r="B5125" t="s">
        <v>352</v>
      </c>
      <c r="C5125" t="s">
        <v>5970</v>
      </c>
      <c r="D5125" t="s">
        <v>5971</v>
      </c>
      <c r="E5125" t="s">
        <v>5972</v>
      </c>
      <c r="F5125" t="s">
        <v>30</v>
      </c>
    </row>
    <row r="5126" spans="1:6" x14ac:dyDescent="0.2">
      <c r="A5126" t="s">
        <v>6139</v>
      </c>
      <c r="B5126" t="s">
        <v>352</v>
      </c>
      <c r="C5126" t="s">
        <v>6140</v>
      </c>
      <c r="D5126" t="s">
        <v>3847</v>
      </c>
      <c r="E5126" t="s">
        <v>6141</v>
      </c>
      <c r="F5126" t="s">
        <v>30</v>
      </c>
    </row>
    <row r="5127" spans="1:6" x14ac:dyDescent="0.2">
      <c r="A5127" t="s">
        <v>7248</v>
      </c>
      <c r="B5127" t="s">
        <v>352</v>
      </c>
      <c r="C5127" t="s">
        <v>7248</v>
      </c>
      <c r="D5127" t="s">
        <v>517</v>
      </c>
      <c r="E5127" t="s">
        <v>7249</v>
      </c>
      <c r="F5127" t="s">
        <v>30</v>
      </c>
    </row>
    <row r="5128" spans="1:6" x14ac:dyDescent="0.2">
      <c r="A5128" t="s">
        <v>8222</v>
      </c>
      <c r="B5128" t="s">
        <v>352</v>
      </c>
      <c r="C5128" t="s">
        <v>8223</v>
      </c>
      <c r="D5128" t="s">
        <v>1614</v>
      </c>
      <c r="E5128" t="s">
        <v>8224</v>
      </c>
      <c r="F5128" t="s">
        <v>30</v>
      </c>
    </row>
    <row r="5129" spans="1:6" x14ac:dyDescent="0.2">
      <c r="A5129" t="s">
        <v>9846</v>
      </c>
      <c r="B5129" t="s">
        <v>352</v>
      </c>
      <c r="C5129" t="s">
        <v>9846</v>
      </c>
      <c r="D5129" t="s">
        <v>1625</v>
      </c>
      <c r="E5129" t="s">
        <v>9851</v>
      </c>
      <c r="F5129" t="s">
        <v>30</v>
      </c>
    </row>
    <row r="5130" spans="1:6" x14ac:dyDescent="0.2">
      <c r="A5130" t="s">
        <v>13513</v>
      </c>
      <c r="B5130" t="s">
        <v>352</v>
      </c>
      <c r="C5130" t="s">
        <v>13514</v>
      </c>
      <c r="D5130" t="s">
        <v>4209</v>
      </c>
      <c r="E5130" t="s">
        <v>13515</v>
      </c>
      <c r="F5130" t="s">
        <v>30</v>
      </c>
    </row>
    <row r="5131" spans="1:6" x14ac:dyDescent="0.2">
      <c r="A5131" t="s">
        <v>14761</v>
      </c>
      <c r="B5131" t="s">
        <v>352</v>
      </c>
      <c r="C5131" t="s">
        <v>14761</v>
      </c>
      <c r="D5131" t="s">
        <v>1087</v>
      </c>
      <c r="E5131" t="s">
        <v>14762</v>
      </c>
      <c r="F5131" t="s">
        <v>30</v>
      </c>
    </row>
    <row r="5132" spans="1:6" x14ac:dyDescent="0.2">
      <c r="A5132" t="s">
        <v>5970</v>
      </c>
      <c r="B5132" t="s">
        <v>352</v>
      </c>
      <c r="C5132" t="s">
        <v>5970</v>
      </c>
      <c r="D5132" t="s">
        <v>5971</v>
      </c>
      <c r="E5132" t="s">
        <v>16872</v>
      </c>
      <c r="F5132" t="s">
        <v>30</v>
      </c>
    </row>
    <row r="5133" spans="1:6" x14ac:dyDescent="0.2">
      <c r="A5133" t="s">
        <v>18260</v>
      </c>
      <c r="B5133" t="s">
        <v>352</v>
      </c>
      <c r="C5133" t="s">
        <v>8223</v>
      </c>
      <c r="D5133" t="s">
        <v>1614</v>
      </c>
      <c r="E5133" t="s">
        <v>18261</v>
      </c>
      <c r="F5133" t="s">
        <v>30</v>
      </c>
    </row>
    <row r="5134" spans="1:6" x14ac:dyDescent="0.2">
      <c r="A5134" t="s">
        <v>23473</v>
      </c>
      <c r="B5134" t="s">
        <v>352</v>
      </c>
      <c r="C5134" t="s">
        <v>23474</v>
      </c>
      <c r="D5134" t="s">
        <v>8013</v>
      </c>
      <c r="E5134" t="s">
        <v>23475</v>
      </c>
      <c r="F5134" t="s">
        <v>30</v>
      </c>
    </row>
    <row r="5135" spans="1:6" x14ac:dyDescent="0.2">
      <c r="A5135" t="s">
        <v>5313</v>
      </c>
      <c r="B5135" t="s">
        <v>5314</v>
      </c>
      <c r="C5135" t="s">
        <v>5315</v>
      </c>
      <c r="D5135" t="s">
        <v>770</v>
      </c>
      <c r="E5135" t="s">
        <v>5316</v>
      </c>
      <c r="F5135" t="s">
        <v>62</v>
      </c>
    </row>
    <row r="5136" spans="1:6" x14ac:dyDescent="0.2">
      <c r="A5136" t="s">
        <v>25560</v>
      </c>
      <c r="B5136" t="s">
        <v>25561</v>
      </c>
      <c r="C5136" t="s">
        <v>25562</v>
      </c>
      <c r="D5136" t="s">
        <v>25563</v>
      </c>
      <c r="E5136" t="s">
        <v>25564</v>
      </c>
      <c r="F5136" t="s">
        <v>53</v>
      </c>
    </row>
    <row r="5137" spans="1:6" x14ac:dyDescent="0.2">
      <c r="A5137" t="s">
        <v>1684</v>
      </c>
      <c r="B5137" t="s">
        <v>1689</v>
      </c>
      <c r="C5137" t="s">
        <v>293</v>
      </c>
      <c r="D5137" t="s">
        <v>1690</v>
      </c>
      <c r="E5137" t="s">
        <v>1691</v>
      </c>
      <c r="F5137" t="s">
        <v>122</v>
      </c>
    </row>
    <row r="5138" spans="1:6" x14ac:dyDescent="0.2">
      <c r="A5138" t="s">
        <v>9594</v>
      </c>
      <c r="B5138" t="s">
        <v>1689</v>
      </c>
      <c r="C5138" t="s">
        <v>9595</v>
      </c>
      <c r="D5138" t="s">
        <v>9596</v>
      </c>
      <c r="E5138" t="s">
        <v>9597</v>
      </c>
      <c r="F5138" t="s">
        <v>122</v>
      </c>
    </row>
    <row r="5139" spans="1:6" x14ac:dyDescent="0.2">
      <c r="A5139" t="s">
        <v>11388</v>
      </c>
      <c r="B5139" t="s">
        <v>1689</v>
      </c>
      <c r="C5139" t="s">
        <v>9595</v>
      </c>
      <c r="D5139" t="s">
        <v>9596</v>
      </c>
      <c r="E5139" t="s">
        <v>11389</v>
      </c>
      <c r="F5139" t="s">
        <v>122</v>
      </c>
    </row>
    <row r="5140" spans="1:6" x14ac:dyDescent="0.2">
      <c r="A5140" t="s">
        <v>27046</v>
      </c>
      <c r="B5140" t="s">
        <v>1689</v>
      </c>
      <c r="C5140" t="s">
        <v>9595</v>
      </c>
      <c r="D5140" t="s">
        <v>9596</v>
      </c>
      <c r="E5140" t="s">
        <v>27047</v>
      </c>
      <c r="F5140" t="s">
        <v>122</v>
      </c>
    </row>
    <row r="5141" spans="1:6" x14ac:dyDescent="0.2">
      <c r="A5141" t="s">
        <v>20902</v>
      </c>
      <c r="B5141" t="s">
        <v>20903</v>
      </c>
      <c r="C5141" t="s">
        <v>20904</v>
      </c>
      <c r="D5141">
        <v>1981</v>
      </c>
      <c r="E5141" t="s">
        <v>20905</v>
      </c>
      <c r="F5141" t="s">
        <v>53</v>
      </c>
    </row>
    <row r="5142" spans="1:6" x14ac:dyDescent="0.2">
      <c r="A5142" t="s">
        <v>1306</v>
      </c>
      <c r="B5142" t="s">
        <v>1307</v>
      </c>
      <c r="C5142" t="s">
        <v>1308</v>
      </c>
      <c r="D5142" t="s">
        <v>1309</v>
      </c>
      <c r="E5142" t="s">
        <v>1310</v>
      </c>
      <c r="F5142" t="s">
        <v>53</v>
      </c>
    </row>
    <row r="5143" spans="1:6" x14ac:dyDescent="0.2">
      <c r="A5143" t="s">
        <v>9607</v>
      </c>
      <c r="B5143" t="s">
        <v>1307</v>
      </c>
      <c r="C5143" t="s">
        <v>9608</v>
      </c>
      <c r="D5143" t="s">
        <v>9609</v>
      </c>
      <c r="E5143" t="s">
        <v>9610</v>
      </c>
      <c r="F5143" t="s">
        <v>53</v>
      </c>
    </row>
    <row r="5144" spans="1:6" x14ac:dyDescent="0.2">
      <c r="A5144" t="s">
        <v>11580</v>
      </c>
      <c r="B5144" t="s">
        <v>1307</v>
      </c>
      <c r="C5144" t="s">
        <v>9608</v>
      </c>
      <c r="D5144" t="s">
        <v>9609</v>
      </c>
      <c r="E5144" t="s">
        <v>11584</v>
      </c>
      <c r="F5144" t="s">
        <v>53</v>
      </c>
    </row>
    <row r="5145" spans="1:6" x14ac:dyDescent="0.2">
      <c r="A5145" t="s">
        <v>15514</v>
      </c>
      <c r="B5145" t="s">
        <v>1307</v>
      </c>
      <c r="C5145" t="s">
        <v>15515</v>
      </c>
      <c r="D5145" t="s">
        <v>15516</v>
      </c>
      <c r="E5145" t="s">
        <v>15517</v>
      </c>
      <c r="F5145" t="s">
        <v>53</v>
      </c>
    </row>
    <row r="5146" spans="1:6" x14ac:dyDescent="0.2">
      <c r="A5146" t="s">
        <v>7851</v>
      </c>
      <c r="B5146" t="s">
        <v>1307</v>
      </c>
      <c r="C5146" t="s">
        <v>9608</v>
      </c>
      <c r="D5146" t="s">
        <v>9609</v>
      </c>
      <c r="E5146" t="s">
        <v>20125</v>
      </c>
      <c r="F5146" t="s">
        <v>53</v>
      </c>
    </row>
    <row r="5147" spans="1:6" x14ac:dyDescent="0.2">
      <c r="A5147" t="s">
        <v>20496</v>
      </c>
      <c r="B5147" t="s">
        <v>1307</v>
      </c>
      <c r="C5147" t="s">
        <v>20497</v>
      </c>
      <c r="D5147" t="s">
        <v>6519</v>
      </c>
      <c r="E5147" t="s">
        <v>20498</v>
      </c>
      <c r="F5147" t="s">
        <v>213</v>
      </c>
    </row>
    <row r="5148" spans="1:6" x14ac:dyDescent="0.2">
      <c r="A5148" t="s">
        <v>5824</v>
      </c>
      <c r="B5148" t="s">
        <v>5825</v>
      </c>
      <c r="C5148" t="s">
        <v>5826</v>
      </c>
      <c r="D5148" t="s">
        <v>5827</v>
      </c>
      <c r="E5148" t="s">
        <v>5828</v>
      </c>
      <c r="F5148" t="s">
        <v>122</v>
      </c>
    </row>
    <row r="5149" spans="1:6" x14ac:dyDescent="0.2">
      <c r="A5149" t="s">
        <v>25265</v>
      </c>
      <c r="B5149" t="s">
        <v>5825</v>
      </c>
      <c r="C5149" t="s">
        <v>25266</v>
      </c>
      <c r="D5149">
        <v>2004</v>
      </c>
      <c r="E5149" t="s">
        <v>25267</v>
      </c>
      <c r="F5149" t="s">
        <v>122</v>
      </c>
    </row>
    <row r="5150" spans="1:6" x14ac:dyDescent="0.2">
      <c r="A5150" t="s">
        <v>28031</v>
      </c>
      <c r="B5150" t="s">
        <v>5825</v>
      </c>
      <c r="C5150" t="s">
        <v>28032</v>
      </c>
      <c r="D5150" t="s">
        <v>28033</v>
      </c>
      <c r="E5150" t="s">
        <v>28034</v>
      </c>
      <c r="F5150" t="s">
        <v>122</v>
      </c>
    </row>
    <row r="5151" spans="1:6" x14ac:dyDescent="0.2">
      <c r="A5151" t="s">
        <v>11958</v>
      </c>
      <c r="B5151" t="s">
        <v>11959</v>
      </c>
      <c r="C5151" t="s">
        <v>11960</v>
      </c>
      <c r="D5151">
        <v>1990</v>
      </c>
      <c r="E5151" t="s">
        <v>11961</v>
      </c>
      <c r="F5151" t="s">
        <v>122</v>
      </c>
    </row>
    <row r="5152" spans="1:6" x14ac:dyDescent="0.2">
      <c r="A5152" t="s">
        <v>14723</v>
      </c>
      <c r="B5152" t="s">
        <v>11959</v>
      </c>
      <c r="C5152" t="s">
        <v>11959</v>
      </c>
      <c r="D5152">
        <v>1957</v>
      </c>
      <c r="E5152" t="s">
        <v>14724</v>
      </c>
      <c r="F5152" t="s">
        <v>122</v>
      </c>
    </row>
    <row r="5153" spans="1:6" x14ac:dyDescent="0.2">
      <c r="A5153" t="s">
        <v>23262</v>
      </c>
      <c r="B5153" t="s">
        <v>23264</v>
      </c>
      <c r="C5153" t="s">
        <v>23265</v>
      </c>
      <c r="D5153" t="s">
        <v>23266</v>
      </c>
      <c r="E5153" t="s">
        <v>23267</v>
      </c>
      <c r="F5153" t="s">
        <v>213</v>
      </c>
    </row>
    <row r="5154" spans="1:6" x14ac:dyDescent="0.2">
      <c r="A5154" t="s">
        <v>7943</v>
      </c>
      <c r="B5154" t="s">
        <v>7944</v>
      </c>
      <c r="C5154" t="s">
        <v>7945</v>
      </c>
      <c r="D5154" t="s">
        <v>7946</v>
      </c>
      <c r="E5154" s="2" t="s">
        <v>28495</v>
      </c>
      <c r="F5154" t="s">
        <v>232</v>
      </c>
    </row>
    <row r="5155" spans="1:6" x14ac:dyDescent="0.2">
      <c r="A5155" t="s">
        <v>3392</v>
      </c>
      <c r="B5155" t="s">
        <v>3393</v>
      </c>
      <c r="C5155" t="s">
        <v>3394</v>
      </c>
      <c r="D5155">
        <v>1961</v>
      </c>
      <c r="E5155" t="s">
        <v>3395</v>
      </c>
      <c r="F5155" t="s">
        <v>122</v>
      </c>
    </row>
    <row r="5156" spans="1:6" x14ac:dyDescent="0.2">
      <c r="A5156" t="s">
        <v>24294</v>
      </c>
      <c r="B5156" t="s">
        <v>24295</v>
      </c>
      <c r="C5156" t="s">
        <v>19558</v>
      </c>
      <c r="D5156" t="s">
        <v>24296</v>
      </c>
      <c r="E5156" t="s">
        <v>24297</v>
      </c>
      <c r="F5156" t="s">
        <v>187</v>
      </c>
    </row>
    <row r="5157" spans="1:6" x14ac:dyDescent="0.2">
      <c r="A5157" t="s">
        <v>24298</v>
      </c>
      <c r="B5157" t="s">
        <v>24299</v>
      </c>
      <c r="C5157" t="s">
        <v>24300</v>
      </c>
      <c r="D5157" t="s">
        <v>4101</v>
      </c>
      <c r="E5157" t="s">
        <v>24301</v>
      </c>
      <c r="F5157" t="s">
        <v>213</v>
      </c>
    </row>
    <row r="5158" spans="1:6" x14ac:dyDescent="0.2">
      <c r="A5158" t="s">
        <v>26747</v>
      </c>
      <c r="B5158" t="s">
        <v>24299</v>
      </c>
      <c r="C5158" t="s">
        <v>24300</v>
      </c>
      <c r="D5158" t="s">
        <v>26748</v>
      </c>
      <c r="E5158" t="s">
        <v>26749</v>
      </c>
      <c r="F5158" t="s">
        <v>213</v>
      </c>
    </row>
    <row r="5159" spans="1:6" x14ac:dyDescent="0.2">
      <c r="A5159" t="s">
        <v>9314</v>
      </c>
      <c r="B5159" t="s">
        <v>9315</v>
      </c>
      <c r="C5159" t="s">
        <v>9314</v>
      </c>
      <c r="D5159" t="s">
        <v>9316</v>
      </c>
      <c r="E5159" t="s">
        <v>9317</v>
      </c>
      <c r="F5159" t="s">
        <v>86</v>
      </c>
    </row>
    <row r="5160" spans="1:6" x14ac:dyDescent="0.2">
      <c r="A5160" t="s">
        <v>17048</v>
      </c>
      <c r="B5160" t="s">
        <v>17049</v>
      </c>
      <c r="C5160" t="s">
        <v>17050</v>
      </c>
      <c r="D5160">
        <v>1961</v>
      </c>
      <c r="E5160" t="s">
        <v>17051</v>
      </c>
      <c r="F5160" t="s">
        <v>187</v>
      </c>
    </row>
    <row r="5161" spans="1:6" x14ac:dyDescent="0.2">
      <c r="A5161" t="s">
        <v>18872</v>
      </c>
      <c r="B5161" t="s">
        <v>18873</v>
      </c>
      <c r="C5161" t="s">
        <v>18874</v>
      </c>
      <c r="D5161" t="s">
        <v>308</v>
      </c>
      <c r="E5161" t="s">
        <v>18875</v>
      </c>
      <c r="F5161" t="s">
        <v>122</v>
      </c>
    </row>
    <row r="5162" spans="1:6" x14ac:dyDescent="0.2">
      <c r="A5162" t="s">
        <v>23778</v>
      </c>
      <c r="B5162" t="s">
        <v>23779</v>
      </c>
      <c r="C5162" t="s">
        <v>23780</v>
      </c>
      <c r="D5162" t="s">
        <v>23781</v>
      </c>
      <c r="E5162" t="s">
        <v>23782</v>
      </c>
      <c r="F5162" t="s">
        <v>53</v>
      </c>
    </row>
    <row r="5163" spans="1:6" x14ac:dyDescent="0.2">
      <c r="A5163" t="s">
        <v>18672</v>
      </c>
      <c r="B5163" t="s">
        <v>18673</v>
      </c>
      <c r="C5163" t="s">
        <v>18674</v>
      </c>
      <c r="D5163" t="s">
        <v>4176</v>
      </c>
      <c r="E5163" t="s">
        <v>18675</v>
      </c>
      <c r="F5163" t="s">
        <v>213</v>
      </c>
    </row>
    <row r="5164" spans="1:6" x14ac:dyDescent="0.2">
      <c r="A5164" t="s">
        <v>28004</v>
      </c>
      <c r="B5164" t="s">
        <v>28009</v>
      </c>
      <c r="C5164" t="s">
        <v>28010</v>
      </c>
      <c r="D5164" t="s">
        <v>28011</v>
      </c>
      <c r="E5164" t="s">
        <v>28012</v>
      </c>
      <c r="F5164" t="s">
        <v>128</v>
      </c>
    </row>
    <row r="5165" spans="1:6" x14ac:dyDescent="0.2">
      <c r="A5165" t="s">
        <v>4780</v>
      </c>
      <c r="B5165" t="s">
        <v>4781</v>
      </c>
      <c r="C5165" t="s">
        <v>4782</v>
      </c>
      <c r="D5165" t="s">
        <v>4783</v>
      </c>
      <c r="E5165" t="s">
        <v>4784</v>
      </c>
      <c r="F5165" t="s">
        <v>122</v>
      </c>
    </row>
    <row r="5166" spans="1:6" x14ac:dyDescent="0.2">
      <c r="A5166" t="s">
        <v>4782</v>
      </c>
      <c r="B5166" t="s">
        <v>4781</v>
      </c>
      <c r="C5166" t="s">
        <v>4782</v>
      </c>
      <c r="D5166" t="s">
        <v>4783</v>
      </c>
      <c r="E5166" t="s">
        <v>13352</v>
      </c>
      <c r="F5166" t="s">
        <v>122</v>
      </c>
    </row>
    <row r="5167" spans="1:6" x14ac:dyDescent="0.2">
      <c r="A5167" t="s">
        <v>15210</v>
      </c>
      <c r="B5167" t="s">
        <v>4781</v>
      </c>
      <c r="C5167" t="s">
        <v>4782</v>
      </c>
      <c r="D5167" t="s">
        <v>4783</v>
      </c>
      <c r="E5167" t="s">
        <v>15211</v>
      </c>
      <c r="F5167" t="s">
        <v>122</v>
      </c>
    </row>
    <row r="5168" spans="1:6" x14ac:dyDescent="0.2">
      <c r="A5168" t="s">
        <v>11104</v>
      </c>
      <c r="B5168" t="s">
        <v>11105</v>
      </c>
      <c r="C5168" t="s">
        <v>11104</v>
      </c>
      <c r="D5168" t="s">
        <v>11106</v>
      </c>
      <c r="E5168" t="s">
        <v>11107</v>
      </c>
      <c r="F5168" t="s">
        <v>187</v>
      </c>
    </row>
    <row r="5169" spans="1:6" x14ac:dyDescent="0.2">
      <c r="A5169" t="s">
        <v>13803</v>
      </c>
      <c r="B5169" t="s">
        <v>13804</v>
      </c>
      <c r="C5169" t="s">
        <v>13805</v>
      </c>
      <c r="D5169" t="s">
        <v>13075</v>
      </c>
      <c r="E5169" t="s">
        <v>13806</v>
      </c>
      <c r="F5169" t="s">
        <v>213</v>
      </c>
    </row>
    <row r="5170" spans="1:6" x14ac:dyDescent="0.2">
      <c r="A5170" t="s">
        <v>12589</v>
      </c>
      <c r="B5170" t="s">
        <v>12590</v>
      </c>
      <c r="C5170" t="s">
        <v>12591</v>
      </c>
      <c r="D5170" t="s">
        <v>12592</v>
      </c>
      <c r="E5170" t="s">
        <v>12593</v>
      </c>
      <c r="F5170" t="s">
        <v>53</v>
      </c>
    </row>
    <row r="5171" spans="1:6" x14ac:dyDescent="0.2">
      <c r="A5171" t="s">
        <v>12706</v>
      </c>
      <c r="B5171" t="s">
        <v>12590</v>
      </c>
      <c r="C5171" t="s">
        <v>12707</v>
      </c>
      <c r="D5171" t="s">
        <v>12708</v>
      </c>
      <c r="E5171" t="s">
        <v>12709</v>
      </c>
      <c r="F5171" t="s">
        <v>53</v>
      </c>
    </row>
    <row r="5172" spans="1:6" x14ac:dyDescent="0.2">
      <c r="A5172" t="s">
        <v>3669</v>
      </c>
      <c r="B5172" t="s">
        <v>3670</v>
      </c>
      <c r="C5172" t="s">
        <v>3671</v>
      </c>
      <c r="D5172" t="s">
        <v>3672</v>
      </c>
      <c r="E5172" t="s">
        <v>3673</v>
      </c>
      <c r="F5172" t="s">
        <v>213</v>
      </c>
    </row>
    <row r="5173" spans="1:6" x14ac:dyDescent="0.2">
      <c r="A5173" t="s">
        <v>22685</v>
      </c>
      <c r="B5173" t="s">
        <v>22686</v>
      </c>
      <c r="C5173" t="s">
        <v>22685</v>
      </c>
      <c r="D5173" t="s">
        <v>6098</v>
      </c>
      <c r="E5173" t="s">
        <v>22687</v>
      </c>
      <c r="F5173" t="s">
        <v>86</v>
      </c>
    </row>
    <row r="5174" spans="1:6" x14ac:dyDescent="0.2">
      <c r="A5174" t="s">
        <v>7785</v>
      </c>
      <c r="B5174" t="s">
        <v>7786</v>
      </c>
      <c r="C5174" t="s">
        <v>7787</v>
      </c>
      <c r="D5174" t="s">
        <v>170</v>
      </c>
      <c r="E5174" t="s">
        <v>7788</v>
      </c>
      <c r="F5174" t="s">
        <v>14</v>
      </c>
    </row>
    <row r="5175" spans="1:6" x14ac:dyDescent="0.2">
      <c r="A5175" t="s">
        <v>20766</v>
      </c>
      <c r="B5175" t="s">
        <v>20767</v>
      </c>
      <c r="C5175" t="s">
        <v>20768</v>
      </c>
      <c r="D5175" t="s">
        <v>20769</v>
      </c>
      <c r="E5175" t="s">
        <v>20770</v>
      </c>
      <c r="F5175" t="s">
        <v>62</v>
      </c>
    </row>
    <row r="5176" spans="1:6" x14ac:dyDescent="0.2">
      <c r="A5176" t="s">
        <v>23455</v>
      </c>
      <c r="B5176" t="s">
        <v>20767</v>
      </c>
      <c r="C5176" t="s">
        <v>293</v>
      </c>
      <c r="D5176" t="s">
        <v>23456</v>
      </c>
      <c r="E5176" t="s">
        <v>23457</v>
      </c>
      <c r="F5176" t="s">
        <v>62</v>
      </c>
    </row>
    <row r="5177" spans="1:6" x14ac:dyDescent="0.2">
      <c r="A5177" t="s">
        <v>20340</v>
      </c>
      <c r="B5177" t="s">
        <v>20341</v>
      </c>
      <c r="C5177" t="s">
        <v>10128</v>
      </c>
      <c r="D5177">
        <v>1973</v>
      </c>
      <c r="E5177" t="s">
        <v>20342</v>
      </c>
      <c r="F5177" t="s">
        <v>86</v>
      </c>
    </row>
    <row r="5178" spans="1:6" x14ac:dyDescent="0.2">
      <c r="A5178" t="s">
        <v>2263</v>
      </c>
      <c r="B5178" t="s">
        <v>2264</v>
      </c>
      <c r="C5178" t="s">
        <v>2265</v>
      </c>
      <c r="D5178" t="s">
        <v>2266</v>
      </c>
      <c r="E5178" t="s">
        <v>2267</v>
      </c>
      <c r="F5178" t="s">
        <v>213</v>
      </c>
    </row>
    <row r="5179" spans="1:6" x14ac:dyDescent="0.2">
      <c r="A5179" t="s">
        <v>3988</v>
      </c>
      <c r="B5179" t="s">
        <v>2264</v>
      </c>
      <c r="C5179" t="s">
        <v>3988</v>
      </c>
      <c r="D5179">
        <v>2003</v>
      </c>
      <c r="E5179" t="s">
        <v>3989</v>
      </c>
      <c r="F5179" t="s">
        <v>213</v>
      </c>
    </row>
    <row r="5180" spans="1:6" x14ac:dyDescent="0.2">
      <c r="A5180" t="s">
        <v>7205</v>
      </c>
      <c r="B5180" t="s">
        <v>2264</v>
      </c>
      <c r="C5180" t="s">
        <v>7205</v>
      </c>
      <c r="D5180" t="s">
        <v>1763</v>
      </c>
      <c r="E5180" t="s">
        <v>7206</v>
      </c>
      <c r="F5180" t="s">
        <v>213</v>
      </c>
    </row>
    <row r="5181" spans="1:6" x14ac:dyDescent="0.2">
      <c r="A5181" t="s">
        <v>8046</v>
      </c>
      <c r="B5181" t="s">
        <v>2264</v>
      </c>
      <c r="C5181" t="s">
        <v>8053</v>
      </c>
      <c r="D5181" t="s">
        <v>2356</v>
      </c>
      <c r="E5181" t="s">
        <v>8054</v>
      </c>
      <c r="F5181" t="s">
        <v>213</v>
      </c>
    </row>
    <row r="5182" spans="1:6" x14ac:dyDescent="0.2">
      <c r="A5182" t="s">
        <v>10959</v>
      </c>
      <c r="B5182" t="s">
        <v>2264</v>
      </c>
      <c r="C5182" t="s">
        <v>10960</v>
      </c>
      <c r="D5182" t="s">
        <v>5577</v>
      </c>
      <c r="E5182" t="s">
        <v>10961</v>
      </c>
      <c r="F5182" t="s">
        <v>213</v>
      </c>
    </row>
    <row r="5183" spans="1:6" x14ac:dyDescent="0.2">
      <c r="A5183" t="s">
        <v>22388</v>
      </c>
      <c r="B5183" t="s">
        <v>2264</v>
      </c>
      <c r="C5183" t="s">
        <v>22388</v>
      </c>
      <c r="D5183" t="s">
        <v>22389</v>
      </c>
      <c r="E5183" t="s">
        <v>22390</v>
      </c>
      <c r="F5183" t="s">
        <v>213</v>
      </c>
    </row>
    <row r="5184" spans="1:6" x14ac:dyDescent="0.2">
      <c r="A5184" t="s">
        <v>22573</v>
      </c>
      <c r="B5184" t="s">
        <v>2264</v>
      </c>
      <c r="C5184" t="s">
        <v>2265</v>
      </c>
      <c r="D5184" t="s">
        <v>2266</v>
      </c>
      <c r="E5184" t="s">
        <v>22574</v>
      </c>
      <c r="F5184" t="s">
        <v>213</v>
      </c>
    </row>
    <row r="5185" spans="1:6" x14ac:dyDescent="0.2">
      <c r="A5185" t="s">
        <v>23301</v>
      </c>
      <c r="B5185" t="s">
        <v>2264</v>
      </c>
      <c r="C5185" t="s">
        <v>10960</v>
      </c>
      <c r="D5185" t="s">
        <v>5577</v>
      </c>
      <c r="E5185" t="s">
        <v>23302</v>
      </c>
      <c r="F5185" t="s">
        <v>213</v>
      </c>
    </row>
    <row r="5186" spans="1:6" x14ac:dyDescent="0.2">
      <c r="A5186" t="s">
        <v>27319</v>
      </c>
      <c r="B5186" t="s">
        <v>2264</v>
      </c>
      <c r="C5186" t="s">
        <v>20481</v>
      </c>
      <c r="D5186" t="s">
        <v>20482</v>
      </c>
      <c r="E5186" t="s">
        <v>27320</v>
      </c>
      <c r="F5186" t="s">
        <v>213</v>
      </c>
    </row>
    <row r="5187" spans="1:6" x14ac:dyDescent="0.2">
      <c r="A5187" t="s">
        <v>20083</v>
      </c>
      <c r="B5187" t="s">
        <v>20084</v>
      </c>
      <c r="C5187" t="s">
        <v>20084</v>
      </c>
      <c r="D5187" t="s">
        <v>20085</v>
      </c>
      <c r="E5187" t="s">
        <v>20086</v>
      </c>
      <c r="F5187" t="s">
        <v>62</v>
      </c>
    </row>
    <row r="5188" spans="1:6" x14ac:dyDescent="0.2">
      <c r="A5188" t="s">
        <v>27710</v>
      </c>
      <c r="B5188" t="s">
        <v>27711</v>
      </c>
      <c r="C5188" t="s">
        <v>8366</v>
      </c>
      <c r="D5188" t="s">
        <v>672</v>
      </c>
      <c r="E5188" t="s">
        <v>27712</v>
      </c>
      <c r="F5188" t="s">
        <v>14</v>
      </c>
    </row>
    <row r="5189" spans="1:6" x14ac:dyDescent="0.2">
      <c r="A5189" t="s">
        <v>28050</v>
      </c>
      <c r="B5189" t="s">
        <v>27711</v>
      </c>
      <c r="C5189" t="s">
        <v>28051</v>
      </c>
      <c r="D5189" t="s">
        <v>11616</v>
      </c>
      <c r="E5189" t="s">
        <v>28052</v>
      </c>
      <c r="F5189" t="s">
        <v>14</v>
      </c>
    </row>
    <row r="5190" spans="1:6" x14ac:dyDescent="0.2">
      <c r="A5190" t="s">
        <v>3474</v>
      </c>
      <c r="B5190" t="s">
        <v>3475</v>
      </c>
      <c r="C5190" t="s">
        <v>293</v>
      </c>
      <c r="D5190" t="s">
        <v>3476</v>
      </c>
      <c r="E5190" t="s">
        <v>3477</v>
      </c>
      <c r="F5190" t="s">
        <v>122</v>
      </c>
    </row>
    <row r="5191" spans="1:6" x14ac:dyDescent="0.2">
      <c r="A5191" t="s">
        <v>11962</v>
      </c>
      <c r="B5191" t="s">
        <v>3475</v>
      </c>
      <c r="C5191" t="s">
        <v>11963</v>
      </c>
      <c r="D5191" t="s">
        <v>11964</v>
      </c>
      <c r="E5191" t="s">
        <v>11965</v>
      </c>
      <c r="F5191" t="s">
        <v>122</v>
      </c>
    </row>
    <row r="5192" spans="1:6" x14ac:dyDescent="0.2">
      <c r="A5192" t="s">
        <v>14294</v>
      </c>
      <c r="B5192" t="s">
        <v>3475</v>
      </c>
      <c r="C5192" t="s">
        <v>293</v>
      </c>
      <c r="D5192" t="s">
        <v>3476</v>
      </c>
      <c r="E5192" t="s">
        <v>14295</v>
      </c>
      <c r="F5192" t="s">
        <v>122</v>
      </c>
    </row>
    <row r="5193" spans="1:6" x14ac:dyDescent="0.2">
      <c r="A5193" t="s">
        <v>19563</v>
      </c>
      <c r="B5193" t="s">
        <v>3475</v>
      </c>
      <c r="C5193" t="s">
        <v>293</v>
      </c>
      <c r="D5193" t="s">
        <v>3476</v>
      </c>
      <c r="E5193" t="s">
        <v>19564</v>
      </c>
      <c r="F5193" t="s">
        <v>122</v>
      </c>
    </row>
    <row r="5194" spans="1:6" x14ac:dyDescent="0.2">
      <c r="A5194" t="s">
        <v>15085</v>
      </c>
      <c r="B5194" t="s">
        <v>3906</v>
      </c>
      <c r="C5194" t="s">
        <v>15086</v>
      </c>
      <c r="D5194" t="s">
        <v>1892</v>
      </c>
      <c r="E5194" t="s">
        <v>15087</v>
      </c>
      <c r="F5194" t="s">
        <v>187</v>
      </c>
    </row>
    <row r="5195" spans="1:6" x14ac:dyDescent="0.2">
      <c r="A5195" t="s">
        <v>13034</v>
      </c>
      <c r="B5195" t="s">
        <v>13035</v>
      </c>
      <c r="C5195" t="s">
        <v>13036</v>
      </c>
      <c r="D5195" t="s">
        <v>9018</v>
      </c>
      <c r="E5195" t="s">
        <v>13037</v>
      </c>
      <c r="F5195" t="s">
        <v>213</v>
      </c>
    </row>
    <row r="5196" spans="1:6" x14ac:dyDescent="0.2">
      <c r="A5196" t="s">
        <v>10201</v>
      </c>
      <c r="B5196" t="s">
        <v>10202</v>
      </c>
      <c r="C5196" t="s">
        <v>10203</v>
      </c>
      <c r="D5196">
        <v>2009</v>
      </c>
      <c r="E5196" t="s">
        <v>10204</v>
      </c>
      <c r="F5196" t="s">
        <v>122</v>
      </c>
    </row>
    <row r="5197" spans="1:6" x14ac:dyDescent="0.2">
      <c r="A5197" t="s">
        <v>24220</v>
      </c>
      <c r="B5197" t="s">
        <v>10202</v>
      </c>
      <c r="C5197" t="s">
        <v>24221</v>
      </c>
      <c r="D5197" t="s">
        <v>195</v>
      </c>
      <c r="E5197" t="s">
        <v>24222</v>
      </c>
      <c r="F5197" t="s">
        <v>122</v>
      </c>
    </row>
    <row r="5198" spans="1:6" x14ac:dyDescent="0.2">
      <c r="A5198" t="s">
        <v>15451</v>
      </c>
      <c r="B5198" t="s">
        <v>15452</v>
      </c>
      <c r="C5198" t="s">
        <v>15453</v>
      </c>
      <c r="D5198" t="s">
        <v>15454</v>
      </c>
      <c r="E5198" t="s">
        <v>15455</v>
      </c>
      <c r="F5198" t="s">
        <v>53</v>
      </c>
    </row>
    <row r="5199" spans="1:6" x14ac:dyDescent="0.2">
      <c r="A5199" t="s">
        <v>11178</v>
      </c>
      <c r="B5199" t="s">
        <v>11179</v>
      </c>
      <c r="C5199" t="s">
        <v>11180</v>
      </c>
      <c r="D5199" t="s">
        <v>517</v>
      </c>
      <c r="E5199" t="s">
        <v>11181</v>
      </c>
      <c r="F5199" t="s">
        <v>128</v>
      </c>
    </row>
    <row r="5200" spans="1:6" x14ac:dyDescent="0.2">
      <c r="A5200" t="s">
        <v>15778</v>
      </c>
      <c r="B5200" t="s">
        <v>11179</v>
      </c>
      <c r="C5200" t="s">
        <v>15778</v>
      </c>
      <c r="D5200" t="s">
        <v>8013</v>
      </c>
      <c r="E5200" t="s">
        <v>15783</v>
      </c>
      <c r="F5200" t="s">
        <v>128</v>
      </c>
    </row>
    <row r="5201" spans="1:6" x14ac:dyDescent="0.2">
      <c r="A5201" t="s">
        <v>7092</v>
      </c>
      <c r="B5201" t="s">
        <v>7093</v>
      </c>
      <c r="C5201" t="s">
        <v>7092</v>
      </c>
      <c r="D5201" t="s">
        <v>2278</v>
      </c>
      <c r="E5201" t="s">
        <v>7094</v>
      </c>
      <c r="F5201" t="s">
        <v>30</v>
      </c>
    </row>
    <row r="5202" spans="1:6" x14ac:dyDescent="0.2">
      <c r="A5202" t="s">
        <v>19565</v>
      </c>
      <c r="B5202" t="s">
        <v>7093</v>
      </c>
      <c r="C5202" t="s">
        <v>19566</v>
      </c>
      <c r="D5202" t="s">
        <v>6967</v>
      </c>
      <c r="E5202" t="s">
        <v>19567</v>
      </c>
      <c r="F5202" t="s">
        <v>30</v>
      </c>
    </row>
    <row r="5203" spans="1:6" x14ac:dyDescent="0.2">
      <c r="A5203" t="s">
        <v>18643</v>
      </c>
      <c r="B5203" t="s">
        <v>18644</v>
      </c>
      <c r="C5203" t="s">
        <v>18645</v>
      </c>
      <c r="D5203" t="s">
        <v>18646</v>
      </c>
      <c r="E5203" t="s">
        <v>18647</v>
      </c>
      <c r="F5203" t="s">
        <v>632</v>
      </c>
    </row>
    <row r="5204" spans="1:6" x14ac:dyDescent="0.2">
      <c r="A5204" t="s">
        <v>8619</v>
      </c>
      <c r="B5204" t="s">
        <v>8620</v>
      </c>
      <c r="C5204" t="s">
        <v>8619</v>
      </c>
      <c r="D5204" t="s">
        <v>8621</v>
      </c>
      <c r="E5204" t="s">
        <v>8622</v>
      </c>
      <c r="F5204" t="s">
        <v>9</v>
      </c>
    </row>
    <row r="5205" spans="1:6" x14ac:dyDescent="0.2">
      <c r="A5205" t="s">
        <v>8897</v>
      </c>
      <c r="B5205" t="s">
        <v>8620</v>
      </c>
      <c r="C5205" t="s">
        <v>8898</v>
      </c>
      <c r="D5205" t="s">
        <v>8899</v>
      </c>
      <c r="E5205" t="s">
        <v>8900</v>
      </c>
      <c r="F5205" t="s">
        <v>9</v>
      </c>
    </row>
    <row r="5206" spans="1:6" x14ac:dyDescent="0.2">
      <c r="A5206" t="s">
        <v>14279</v>
      </c>
      <c r="B5206" t="s">
        <v>8620</v>
      </c>
      <c r="C5206" t="s">
        <v>14279</v>
      </c>
      <c r="D5206" t="s">
        <v>14280</v>
      </c>
      <c r="E5206" t="s">
        <v>14281</v>
      </c>
      <c r="F5206" t="s">
        <v>9</v>
      </c>
    </row>
    <row r="5207" spans="1:6" x14ac:dyDescent="0.2">
      <c r="A5207" t="s">
        <v>23312</v>
      </c>
      <c r="B5207" t="s">
        <v>23313</v>
      </c>
      <c r="C5207" t="s">
        <v>293</v>
      </c>
      <c r="D5207" t="s">
        <v>798</v>
      </c>
      <c r="E5207" t="s">
        <v>23314</v>
      </c>
      <c r="F5207" t="s">
        <v>122</v>
      </c>
    </row>
    <row r="5208" spans="1:6" x14ac:dyDescent="0.2">
      <c r="A5208" t="s">
        <v>23783</v>
      </c>
      <c r="B5208" t="s">
        <v>23313</v>
      </c>
      <c r="C5208" t="s">
        <v>23784</v>
      </c>
      <c r="D5208">
        <v>1987</v>
      </c>
      <c r="E5208" t="s">
        <v>23785</v>
      </c>
      <c r="F5208" t="s">
        <v>122</v>
      </c>
    </row>
    <row r="5209" spans="1:6" x14ac:dyDescent="0.2">
      <c r="A5209" t="s">
        <v>5956</v>
      </c>
      <c r="B5209" t="s">
        <v>5957</v>
      </c>
      <c r="C5209" t="s">
        <v>5958</v>
      </c>
      <c r="D5209" t="s">
        <v>5959</v>
      </c>
      <c r="E5209" t="s">
        <v>5960</v>
      </c>
      <c r="F5209" t="s">
        <v>122</v>
      </c>
    </row>
    <row r="5210" spans="1:6" x14ac:dyDescent="0.2">
      <c r="A5210" t="s">
        <v>9714</v>
      </c>
      <c r="B5210" t="s">
        <v>5957</v>
      </c>
      <c r="C5210" t="s">
        <v>9714</v>
      </c>
      <c r="D5210" t="s">
        <v>1444</v>
      </c>
      <c r="E5210" t="s">
        <v>9715</v>
      </c>
      <c r="F5210" t="s">
        <v>122</v>
      </c>
    </row>
    <row r="5211" spans="1:6" x14ac:dyDescent="0.2">
      <c r="A5211" t="s">
        <v>23915</v>
      </c>
      <c r="B5211" t="s">
        <v>23916</v>
      </c>
      <c r="C5211" t="s">
        <v>23917</v>
      </c>
      <c r="D5211" t="s">
        <v>23918</v>
      </c>
      <c r="E5211" t="s">
        <v>23919</v>
      </c>
      <c r="F5211" t="s">
        <v>122</v>
      </c>
    </row>
    <row r="5212" spans="1:6" x14ac:dyDescent="0.2">
      <c r="A5212" t="s">
        <v>24253</v>
      </c>
      <c r="B5212" t="s">
        <v>23916</v>
      </c>
      <c r="C5212" t="s">
        <v>23917</v>
      </c>
      <c r="D5212" t="s">
        <v>23918</v>
      </c>
      <c r="E5212" t="s">
        <v>24254</v>
      </c>
      <c r="F5212" t="s">
        <v>122</v>
      </c>
    </row>
    <row r="5213" spans="1:6" x14ac:dyDescent="0.2">
      <c r="A5213" t="s">
        <v>1245</v>
      </c>
      <c r="B5213" t="s">
        <v>1246</v>
      </c>
      <c r="C5213" t="s">
        <v>1247</v>
      </c>
      <c r="D5213" t="s">
        <v>1248</v>
      </c>
      <c r="E5213" t="s">
        <v>1249</v>
      </c>
      <c r="F5213" t="s">
        <v>232</v>
      </c>
    </row>
    <row r="5214" spans="1:6" x14ac:dyDescent="0.2">
      <c r="A5214" t="s">
        <v>19726</v>
      </c>
      <c r="B5214" t="s">
        <v>1246</v>
      </c>
      <c r="C5214" t="s">
        <v>19726</v>
      </c>
      <c r="D5214">
        <v>1983</v>
      </c>
      <c r="E5214" t="s">
        <v>19727</v>
      </c>
      <c r="F5214" t="s">
        <v>232</v>
      </c>
    </row>
    <row r="5215" spans="1:6" x14ac:dyDescent="0.2">
      <c r="A5215" t="s">
        <v>440</v>
      </c>
      <c r="B5215" t="s">
        <v>441</v>
      </c>
      <c r="C5215" t="s">
        <v>440</v>
      </c>
      <c r="D5215" t="s">
        <v>442</v>
      </c>
      <c r="E5215" t="s">
        <v>443</v>
      </c>
      <c r="F5215" t="s">
        <v>14</v>
      </c>
    </row>
    <row r="5216" spans="1:6" x14ac:dyDescent="0.2">
      <c r="A5216" t="s">
        <v>19278</v>
      </c>
      <c r="B5216" t="s">
        <v>441</v>
      </c>
      <c r="C5216" t="s">
        <v>19279</v>
      </c>
      <c r="D5216" t="s">
        <v>1087</v>
      </c>
      <c r="E5216" t="s">
        <v>19280</v>
      </c>
      <c r="F5216" t="s">
        <v>14</v>
      </c>
    </row>
    <row r="5217" spans="1:6" x14ac:dyDescent="0.2">
      <c r="A5217" t="s">
        <v>4080</v>
      </c>
      <c r="B5217" t="s">
        <v>4081</v>
      </c>
      <c r="C5217" t="s">
        <v>4082</v>
      </c>
      <c r="D5217" t="s">
        <v>4083</v>
      </c>
      <c r="E5217" t="s">
        <v>4084</v>
      </c>
      <c r="F5217" t="s">
        <v>213</v>
      </c>
    </row>
    <row r="5218" spans="1:6" x14ac:dyDescent="0.2">
      <c r="A5218" t="s">
        <v>4107</v>
      </c>
      <c r="B5218" t="s">
        <v>4081</v>
      </c>
      <c r="C5218" t="s">
        <v>4108</v>
      </c>
      <c r="D5218" t="s">
        <v>4109</v>
      </c>
      <c r="E5218" t="s">
        <v>4110</v>
      </c>
      <c r="F5218" t="s">
        <v>213</v>
      </c>
    </row>
    <row r="5219" spans="1:6" x14ac:dyDescent="0.2">
      <c r="A5219" t="s">
        <v>13411</v>
      </c>
      <c r="B5219" t="s">
        <v>4081</v>
      </c>
      <c r="C5219" t="s">
        <v>13412</v>
      </c>
      <c r="D5219" t="s">
        <v>2560</v>
      </c>
      <c r="E5219" t="s">
        <v>13413</v>
      </c>
      <c r="F5219" t="s">
        <v>213</v>
      </c>
    </row>
    <row r="5220" spans="1:6" x14ac:dyDescent="0.2">
      <c r="A5220" t="s">
        <v>23043</v>
      </c>
      <c r="B5220" t="s">
        <v>4081</v>
      </c>
      <c r="C5220" t="s">
        <v>23044</v>
      </c>
      <c r="D5220" t="s">
        <v>23045</v>
      </c>
      <c r="E5220" t="s">
        <v>23046</v>
      </c>
      <c r="F5220" t="s">
        <v>213</v>
      </c>
    </row>
    <row r="5221" spans="1:6" x14ac:dyDescent="0.2">
      <c r="A5221" t="s">
        <v>13412</v>
      </c>
      <c r="B5221" t="s">
        <v>4081</v>
      </c>
      <c r="C5221" t="s">
        <v>13412</v>
      </c>
      <c r="D5221" t="s">
        <v>2560</v>
      </c>
      <c r="E5221" t="s">
        <v>24650</v>
      </c>
      <c r="F5221" t="s">
        <v>213</v>
      </c>
    </row>
    <row r="5222" spans="1:6" x14ac:dyDescent="0.2">
      <c r="A5222" t="s">
        <v>1451</v>
      </c>
      <c r="B5222" t="s">
        <v>1452</v>
      </c>
      <c r="C5222" t="s">
        <v>1453</v>
      </c>
      <c r="D5222" t="s">
        <v>1454</v>
      </c>
      <c r="E5222" t="s">
        <v>1455</v>
      </c>
      <c r="F5222" t="s">
        <v>14</v>
      </c>
    </row>
    <row r="5223" spans="1:6" x14ac:dyDescent="0.2">
      <c r="A5223" t="s">
        <v>12175</v>
      </c>
      <c r="B5223" t="s">
        <v>1452</v>
      </c>
      <c r="C5223" t="s">
        <v>12176</v>
      </c>
      <c r="D5223" t="s">
        <v>12177</v>
      </c>
      <c r="E5223" t="s">
        <v>12178</v>
      </c>
      <c r="F5223" t="s">
        <v>232</v>
      </c>
    </row>
    <row r="5224" spans="1:6" x14ac:dyDescent="0.2">
      <c r="A5224" t="s">
        <v>134</v>
      </c>
      <c r="B5224" t="s">
        <v>135</v>
      </c>
      <c r="C5224" t="s">
        <v>136</v>
      </c>
      <c r="D5224" t="s">
        <v>137</v>
      </c>
      <c r="E5224" t="s">
        <v>138</v>
      </c>
      <c r="F5224" t="s">
        <v>14</v>
      </c>
    </row>
    <row r="5225" spans="1:6" x14ac:dyDescent="0.2">
      <c r="A5225" t="s">
        <v>26863</v>
      </c>
      <c r="B5225" t="s">
        <v>135</v>
      </c>
      <c r="C5225" t="s">
        <v>136</v>
      </c>
      <c r="D5225" t="s">
        <v>137</v>
      </c>
      <c r="E5225" t="s">
        <v>26864</v>
      </c>
      <c r="F5225" t="s">
        <v>14</v>
      </c>
    </row>
    <row r="5226" spans="1:6" x14ac:dyDescent="0.2">
      <c r="A5226" t="s">
        <v>8021</v>
      </c>
      <c r="B5226" t="s">
        <v>8022</v>
      </c>
      <c r="C5226" t="s">
        <v>8023</v>
      </c>
      <c r="D5226">
        <v>1992</v>
      </c>
      <c r="E5226" t="s">
        <v>8024</v>
      </c>
      <c r="F5226" t="s">
        <v>213</v>
      </c>
    </row>
    <row r="5227" spans="1:6" x14ac:dyDescent="0.2">
      <c r="A5227" t="s">
        <v>15794</v>
      </c>
      <c r="B5227" t="s">
        <v>15795</v>
      </c>
      <c r="C5227" t="s">
        <v>15796</v>
      </c>
      <c r="D5227" t="s">
        <v>15797</v>
      </c>
      <c r="E5227" t="s">
        <v>15798</v>
      </c>
      <c r="F5227" t="s">
        <v>213</v>
      </c>
    </row>
    <row r="5228" spans="1:6" x14ac:dyDescent="0.2">
      <c r="A5228" t="s">
        <v>1575</v>
      </c>
      <c r="B5228" t="s">
        <v>1582</v>
      </c>
      <c r="C5228" t="s">
        <v>1583</v>
      </c>
      <c r="D5228" t="s">
        <v>1584</v>
      </c>
      <c r="E5228" t="s">
        <v>1585</v>
      </c>
      <c r="F5228" t="s">
        <v>213</v>
      </c>
    </row>
    <row r="5229" spans="1:6" x14ac:dyDescent="0.2">
      <c r="A5229" t="s">
        <v>24780</v>
      </c>
      <c r="B5229" t="s">
        <v>1582</v>
      </c>
      <c r="C5229" t="s">
        <v>24781</v>
      </c>
      <c r="D5229" t="s">
        <v>24782</v>
      </c>
      <c r="E5229" t="s">
        <v>24783</v>
      </c>
      <c r="F5229" t="s">
        <v>213</v>
      </c>
    </row>
    <row r="5230" spans="1:6" x14ac:dyDescent="0.2">
      <c r="A5230" t="s">
        <v>4035</v>
      </c>
      <c r="B5230" t="s">
        <v>10722</v>
      </c>
      <c r="C5230" t="s">
        <v>10723</v>
      </c>
      <c r="D5230" t="s">
        <v>10724</v>
      </c>
      <c r="E5230" t="s">
        <v>10725</v>
      </c>
      <c r="F5230" t="s">
        <v>213</v>
      </c>
    </row>
    <row r="5231" spans="1:6" x14ac:dyDescent="0.2">
      <c r="A5231" t="s">
        <v>19102</v>
      </c>
      <c r="B5231" t="s">
        <v>19103</v>
      </c>
      <c r="C5231" t="s">
        <v>19104</v>
      </c>
      <c r="D5231" t="s">
        <v>19105</v>
      </c>
      <c r="E5231" t="s">
        <v>19106</v>
      </c>
      <c r="F5231" t="s">
        <v>213</v>
      </c>
    </row>
    <row r="5232" spans="1:6" x14ac:dyDescent="0.2">
      <c r="A5232" t="s">
        <v>14126</v>
      </c>
      <c r="B5232" t="s">
        <v>14127</v>
      </c>
      <c r="C5232" t="s">
        <v>14128</v>
      </c>
      <c r="D5232">
        <v>1982</v>
      </c>
      <c r="E5232" t="s">
        <v>14129</v>
      </c>
      <c r="F5232" t="s">
        <v>53</v>
      </c>
    </row>
    <row r="5233" spans="1:6" x14ac:dyDescent="0.2">
      <c r="A5233" t="s">
        <v>3000</v>
      </c>
      <c r="B5233" t="s">
        <v>3001</v>
      </c>
      <c r="C5233" t="s">
        <v>293</v>
      </c>
      <c r="D5233">
        <v>1997</v>
      </c>
      <c r="E5233" t="s">
        <v>3002</v>
      </c>
      <c r="F5233" t="s">
        <v>122</v>
      </c>
    </row>
    <row r="5234" spans="1:6" x14ac:dyDescent="0.2">
      <c r="A5234" t="s">
        <v>12716</v>
      </c>
      <c r="B5234" t="s">
        <v>3001</v>
      </c>
      <c r="C5234" t="s">
        <v>293</v>
      </c>
      <c r="D5234">
        <v>1997</v>
      </c>
      <c r="E5234" t="s">
        <v>12717</v>
      </c>
      <c r="F5234" t="s">
        <v>122</v>
      </c>
    </row>
    <row r="5235" spans="1:6" x14ac:dyDescent="0.2">
      <c r="A5235" t="s">
        <v>15449</v>
      </c>
      <c r="B5235" t="s">
        <v>3001</v>
      </c>
      <c r="C5235" t="s">
        <v>293</v>
      </c>
      <c r="D5235">
        <v>1997</v>
      </c>
      <c r="E5235" t="s">
        <v>15450</v>
      </c>
      <c r="F5235" t="s">
        <v>122</v>
      </c>
    </row>
    <row r="5236" spans="1:6" x14ac:dyDescent="0.2">
      <c r="A5236" t="s">
        <v>22628</v>
      </c>
      <c r="B5236" t="s">
        <v>3001</v>
      </c>
      <c r="C5236" t="s">
        <v>22629</v>
      </c>
      <c r="D5236" t="s">
        <v>19090</v>
      </c>
      <c r="E5236" t="s">
        <v>22630</v>
      </c>
      <c r="F5236" t="s">
        <v>122</v>
      </c>
    </row>
    <row r="5237" spans="1:6" x14ac:dyDescent="0.2">
      <c r="A5237" t="s">
        <v>28082</v>
      </c>
      <c r="B5237" t="s">
        <v>28083</v>
      </c>
      <c r="C5237" t="s">
        <v>28084</v>
      </c>
      <c r="D5237" t="s">
        <v>13136</v>
      </c>
      <c r="E5237" t="s">
        <v>28085</v>
      </c>
      <c r="F5237" t="s">
        <v>213</v>
      </c>
    </row>
    <row r="5238" spans="1:6" x14ac:dyDescent="0.2">
      <c r="A5238" t="s">
        <v>16063</v>
      </c>
      <c r="B5238" t="s">
        <v>16064</v>
      </c>
      <c r="C5238" t="s">
        <v>16065</v>
      </c>
      <c r="D5238" t="s">
        <v>263</v>
      </c>
      <c r="E5238" t="s">
        <v>16066</v>
      </c>
      <c r="F5238" t="s">
        <v>14</v>
      </c>
    </row>
    <row r="5239" spans="1:6" x14ac:dyDescent="0.2">
      <c r="A5239" t="s">
        <v>26994</v>
      </c>
      <c r="B5239" t="s">
        <v>26995</v>
      </c>
      <c r="C5239" t="s">
        <v>26994</v>
      </c>
      <c r="D5239" t="s">
        <v>2278</v>
      </c>
      <c r="E5239" t="s">
        <v>26996</v>
      </c>
      <c r="F5239" t="s">
        <v>187</v>
      </c>
    </row>
    <row r="5240" spans="1:6" x14ac:dyDescent="0.2">
      <c r="A5240" t="s">
        <v>9962</v>
      </c>
      <c r="B5240" t="s">
        <v>17135</v>
      </c>
      <c r="C5240" t="s">
        <v>17136</v>
      </c>
      <c r="D5240" t="s">
        <v>6098</v>
      </c>
      <c r="E5240" t="s">
        <v>17137</v>
      </c>
      <c r="F5240" t="s">
        <v>53</v>
      </c>
    </row>
    <row r="5241" spans="1:6" x14ac:dyDescent="0.2">
      <c r="A5241" t="s">
        <v>5176</v>
      </c>
      <c r="B5241" t="s">
        <v>5177</v>
      </c>
      <c r="C5241" t="s">
        <v>5178</v>
      </c>
      <c r="D5241" t="s">
        <v>5179</v>
      </c>
      <c r="E5241" t="s">
        <v>5180</v>
      </c>
      <c r="F5241" t="s">
        <v>632</v>
      </c>
    </row>
    <row r="5242" spans="1:6" x14ac:dyDescent="0.2">
      <c r="A5242" t="s">
        <v>25305</v>
      </c>
      <c r="B5242" t="s">
        <v>25306</v>
      </c>
      <c r="C5242" t="s">
        <v>25307</v>
      </c>
      <c r="D5242" t="s">
        <v>4814</v>
      </c>
      <c r="E5242" t="s">
        <v>25308</v>
      </c>
      <c r="F5242" t="s">
        <v>9</v>
      </c>
    </row>
    <row r="5243" spans="1:6" x14ac:dyDescent="0.2">
      <c r="A5243" t="s">
        <v>504</v>
      </c>
      <c r="B5243" t="s">
        <v>505</v>
      </c>
      <c r="C5243" t="s">
        <v>506</v>
      </c>
      <c r="D5243" t="s">
        <v>507</v>
      </c>
      <c r="E5243" t="s">
        <v>508</v>
      </c>
      <c r="F5243" t="s">
        <v>122</v>
      </c>
    </row>
    <row r="5244" spans="1:6" x14ac:dyDescent="0.2">
      <c r="A5244" t="s">
        <v>2849</v>
      </c>
      <c r="B5244" t="s">
        <v>505</v>
      </c>
      <c r="C5244" t="s">
        <v>2850</v>
      </c>
      <c r="D5244" t="s">
        <v>2851</v>
      </c>
      <c r="E5244" t="s">
        <v>2852</v>
      </c>
      <c r="F5244" t="s">
        <v>122</v>
      </c>
    </row>
    <row r="5245" spans="1:6" x14ac:dyDescent="0.2">
      <c r="A5245" t="s">
        <v>3462</v>
      </c>
      <c r="B5245" t="s">
        <v>505</v>
      </c>
      <c r="C5245" t="s">
        <v>2850</v>
      </c>
      <c r="D5245" t="s">
        <v>2851</v>
      </c>
      <c r="E5245" t="s">
        <v>3463</v>
      </c>
      <c r="F5245" t="s">
        <v>122</v>
      </c>
    </row>
    <row r="5246" spans="1:6" x14ac:dyDescent="0.2">
      <c r="A5246" t="s">
        <v>6399</v>
      </c>
      <c r="B5246" t="s">
        <v>505</v>
      </c>
      <c r="C5246" t="s">
        <v>2850</v>
      </c>
      <c r="D5246" t="s">
        <v>2851</v>
      </c>
      <c r="E5246" t="s">
        <v>6400</v>
      </c>
      <c r="F5246" t="s">
        <v>122</v>
      </c>
    </row>
    <row r="5247" spans="1:6" x14ac:dyDescent="0.2">
      <c r="A5247" t="s">
        <v>6539</v>
      </c>
      <c r="B5247" t="s">
        <v>505</v>
      </c>
      <c r="C5247" t="s">
        <v>6540</v>
      </c>
      <c r="D5247" t="s">
        <v>6541</v>
      </c>
      <c r="E5247" t="s">
        <v>6542</v>
      </c>
      <c r="F5247" t="s">
        <v>122</v>
      </c>
    </row>
    <row r="5248" spans="1:6" x14ac:dyDescent="0.2">
      <c r="A5248" t="s">
        <v>7732</v>
      </c>
      <c r="B5248" t="s">
        <v>505</v>
      </c>
      <c r="C5248" t="s">
        <v>6540</v>
      </c>
      <c r="D5248" t="s">
        <v>6541</v>
      </c>
      <c r="E5248" t="s">
        <v>7733</v>
      </c>
      <c r="F5248" t="s">
        <v>122</v>
      </c>
    </row>
    <row r="5249" spans="1:6" x14ac:dyDescent="0.2">
      <c r="A5249" t="s">
        <v>12211</v>
      </c>
      <c r="B5249" t="s">
        <v>505</v>
      </c>
      <c r="C5249" t="s">
        <v>12216</v>
      </c>
      <c r="D5249" t="s">
        <v>294</v>
      </c>
      <c r="E5249" t="s">
        <v>12217</v>
      </c>
      <c r="F5249" t="s">
        <v>53</v>
      </c>
    </row>
    <row r="5250" spans="1:6" x14ac:dyDescent="0.2">
      <c r="A5250" t="s">
        <v>16541</v>
      </c>
      <c r="B5250" t="s">
        <v>505</v>
      </c>
      <c r="C5250" t="s">
        <v>16542</v>
      </c>
      <c r="D5250" t="s">
        <v>16543</v>
      </c>
      <c r="E5250" t="s">
        <v>16544</v>
      </c>
      <c r="F5250" t="s">
        <v>122</v>
      </c>
    </row>
    <row r="5251" spans="1:6" x14ac:dyDescent="0.2">
      <c r="A5251" t="s">
        <v>18925</v>
      </c>
      <c r="B5251" t="s">
        <v>505</v>
      </c>
      <c r="C5251" t="s">
        <v>18926</v>
      </c>
      <c r="D5251" t="s">
        <v>18927</v>
      </c>
      <c r="E5251" t="s">
        <v>18928</v>
      </c>
      <c r="F5251" t="s">
        <v>122</v>
      </c>
    </row>
    <row r="5252" spans="1:6" x14ac:dyDescent="0.2">
      <c r="A5252" t="s">
        <v>20819</v>
      </c>
      <c r="B5252" t="s">
        <v>505</v>
      </c>
      <c r="C5252" t="s">
        <v>6540</v>
      </c>
      <c r="D5252" t="s">
        <v>6541</v>
      </c>
      <c r="E5252" t="s">
        <v>20820</v>
      </c>
      <c r="F5252" t="s">
        <v>122</v>
      </c>
    </row>
    <row r="5253" spans="1:6" x14ac:dyDescent="0.2">
      <c r="A5253" t="s">
        <v>2995</v>
      </c>
      <c r="B5253" t="s">
        <v>2996</v>
      </c>
      <c r="C5253" t="s">
        <v>2997</v>
      </c>
      <c r="D5253" t="s">
        <v>79</v>
      </c>
      <c r="E5253" t="s">
        <v>2998</v>
      </c>
      <c r="F5253" t="s">
        <v>232</v>
      </c>
    </row>
    <row r="5254" spans="1:6" x14ac:dyDescent="0.2">
      <c r="A5254" t="s">
        <v>6240</v>
      </c>
      <c r="B5254" t="s">
        <v>2996</v>
      </c>
      <c r="C5254" t="s">
        <v>6241</v>
      </c>
      <c r="D5254" t="s">
        <v>180</v>
      </c>
      <c r="E5254" t="s">
        <v>6242</v>
      </c>
      <c r="F5254" t="s">
        <v>232</v>
      </c>
    </row>
    <row r="5255" spans="1:6" x14ac:dyDescent="0.2">
      <c r="A5255" t="s">
        <v>8668</v>
      </c>
      <c r="B5255" t="s">
        <v>2996</v>
      </c>
      <c r="C5255" t="s">
        <v>6289</v>
      </c>
      <c r="D5255" t="s">
        <v>6123</v>
      </c>
      <c r="E5255" t="s">
        <v>8669</v>
      </c>
      <c r="F5255" t="s">
        <v>232</v>
      </c>
    </row>
    <row r="5256" spans="1:6" x14ac:dyDescent="0.2">
      <c r="A5256" t="s">
        <v>23339</v>
      </c>
      <c r="B5256" t="s">
        <v>23340</v>
      </c>
      <c r="C5256" t="s">
        <v>23341</v>
      </c>
      <c r="D5256">
        <v>2011</v>
      </c>
      <c r="E5256" t="s">
        <v>23342</v>
      </c>
      <c r="F5256" t="s">
        <v>122</v>
      </c>
    </row>
    <row r="5257" spans="1:6" x14ac:dyDescent="0.2">
      <c r="A5257" t="s">
        <v>24383</v>
      </c>
      <c r="B5257" t="s">
        <v>11971</v>
      </c>
      <c r="C5257" t="s">
        <v>24384</v>
      </c>
      <c r="D5257">
        <v>1961</v>
      </c>
      <c r="E5257" t="s">
        <v>24385</v>
      </c>
      <c r="F5257" t="s">
        <v>122</v>
      </c>
    </row>
    <row r="5258" spans="1:6" x14ac:dyDescent="0.2">
      <c r="A5258" t="s">
        <v>21864</v>
      </c>
      <c r="B5258" t="s">
        <v>21865</v>
      </c>
      <c r="C5258" t="s">
        <v>21866</v>
      </c>
      <c r="D5258">
        <v>1992</v>
      </c>
      <c r="E5258" t="s">
        <v>21867</v>
      </c>
      <c r="F5258" t="s">
        <v>53</v>
      </c>
    </row>
    <row r="5259" spans="1:6" x14ac:dyDescent="0.2">
      <c r="A5259" t="s">
        <v>17052</v>
      </c>
      <c r="B5259" t="s">
        <v>17053</v>
      </c>
      <c r="C5259" t="s">
        <v>17054</v>
      </c>
      <c r="D5259" t="s">
        <v>17055</v>
      </c>
      <c r="E5259" t="s">
        <v>17056</v>
      </c>
      <c r="F5259" t="s">
        <v>187</v>
      </c>
    </row>
    <row r="5260" spans="1:6" x14ac:dyDescent="0.2">
      <c r="A5260" t="s">
        <v>13068</v>
      </c>
      <c r="B5260" t="s">
        <v>13069</v>
      </c>
      <c r="C5260" t="s">
        <v>13070</v>
      </c>
      <c r="D5260">
        <v>1980</v>
      </c>
      <c r="E5260" t="s">
        <v>13071</v>
      </c>
      <c r="F5260" t="s">
        <v>232</v>
      </c>
    </row>
    <row r="5261" spans="1:6" x14ac:dyDescent="0.2">
      <c r="A5261" t="s">
        <v>13674</v>
      </c>
      <c r="B5261" t="s">
        <v>13069</v>
      </c>
      <c r="C5261" t="s">
        <v>13675</v>
      </c>
      <c r="D5261">
        <v>1982</v>
      </c>
      <c r="E5261" t="s">
        <v>13676</v>
      </c>
      <c r="F5261" t="s">
        <v>232</v>
      </c>
    </row>
    <row r="5262" spans="1:6" x14ac:dyDescent="0.2">
      <c r="A5262" t="s">
        <v>23952</v>
      </c>
      <c r="B5262" t="s">
        <v>23953</v>
      </c>
      <c r="C5262" t="s">
        <v>23954</v>
      </c>
      <c r="D5262">
        <v>1971</v>
      </c>
      <c r="E5262" t="s">
        <v>23955</v>
      </c>
      <c r="F5262" t="s">
        <v>122</v>
      </c>
    </row>
    <row r="5263" spans="1:6" x14ac:dyDescent="0.2">
      <c r="A5263" t="s">
        <v>19372</v>
      </c>
      <c r="B5263" t="s">
        <v>19373</v>
      </c>
      <c r="C5263" t="s">
        <v>718</v>
      </c>
      <c r="D5263">
        <v>2005</v>
      </c>
      <c r="E5263" t="s">
        <v>19374</v>
      </c>
      <c r="F5263" t="s">
        <v>122</v>
      </c>
    </row>
    <row r="5264" spans="1:6" x14ac:dyDescent="0.2">
      <c r="A5264" t="s">
        <v>21678</v>
      </c>
      <c r="B5264" t="s">
        <v>21679</v>
      </c>
      <c r="C5264" t="s">
        <v>21680</v>
      </c>
      <c r="D5264" t="s">
        <v>120</v>
      </c>
      <c r="E5264" t="s">
        <v>21681</v>
      </c>
      <c r="F5264" t="s">
        <v>122</v>
      </c>
    </row>
    <row r="5265" spans="1:6" x14ac:dyDescent="0.2">
      <c r="A5265" t="s">
        <v>2987</v>
      </c>
      <c r="B5265" t="s">
        <v>2988</v>
      </c>
      <c r="C5265" t="s">
        <v>2988</v>
      </c>
      <c r="D5265">
        <v>1969</v>
      </c>
      <c r="E5265" t="s">
        <v>2989</v>
      </c>
      <c r="F5265" t="s">
        <v>213</v>
      </c>
    </row>
    <row r="5266" spans="1:6" x14ac:dyDescent="0.2">
      <c r="A5266" t="s">
        <v>15430</v>
      </c>
      <c r="B5266" t="s">
        <v>2988</v>
      </c>
      <c r="C5266" t="s">
        <v>15257</v>
      </c>
      <c r="D5266" t="s">
        <v>180</v>
      </c>
      <c r="E5266" t="s">
        <v>15431</v>
      </c>
      <c r="F5266" t="s">
        <v>213</v>
      </c>
    </row>
    <row r="5267" spans="1:6" x14ac:dyDescent="0.2">
      <c r="A5267" t="s">
        <v>16844</v>
      </c>
      <c r="B5267" t="s">
        <v>2988</v>
      </c>
      <c r="C5267" t="s">
        <v>2988</v>
      </c>
      <c r="D5267">
        <v>1969</v>
      </c>
      <c r="E5267" t="s">
        <v>16845</v>
      </c>
      <c r="F5267" t="s">
        <v>213</v>
      </c>
    </row>
    <row r="5268" spans="1:6" x14ac:dyDescent="0.2">
      <c r="A5268" t="s">
        <v>28119</v>
      </c>
      <c r="B5268" t="s">
        <v>2988</v>
      </c>
      <c r="C5268" t="s">
        <v>28120</v>
      </c>
      <c r="D5268" t="s">
        <v>1440</v>
      </c>
      <c r="E5268" t="s">
        <v>28121</v>
      </c>
      <c r="F5268" t="s">
        <v>213</v>
      </c>
    </row>
    <row r="5269" spans="1:6" x14ac:dyDescent="0.2">
      <c r="A5269" t="s">
        <v>10635</v>
      </c>
      <c r="B5269" t="s">
        <v>10636</v>
      </c>
      <c r="C5269" t="s">
        <v>10637</v>
      </c>
      <c r="D5269">
        <v>1990</v>
      </c>
      <c r="E5269" t="s">
        <v>10638</v>
      </c>
      <c r="F5269" t="s">
        <v>128</v>
      </c>
    </row>
    <row r="5270" spans="1:6" x14ac:dyDescent="0.2">
      <c r="A5270" t="s">
        <v>19075</v>
      </c>
      <c r="B5270" t="s">
        <v>19076</v>
      </c>
      <c r="C5270" t="s">
        <v>19076</v>
      </c>
      <c r="D5270" t="s">
        <v>1440</v>
      </c>
      <c r="E5270" t="s">
        <v>19077</v>
      </c>
      <c r="F5270" t="s">
        <v>14</v>
      </c>
    </row>
    <row r="5271" spans="1:6" x14ac:dyDescent="0.2">
      <c r="A5271" t="s">
        <v>3255</v>
      </c>
      <c r="B5271" t="s">
        <v>3256</v>
      </c>
      <c r="C5271" t="s">
        <v>3257</v>
      </c>
      <c r="D5271" t="s">
        <v>2408</v>
      </c>
      <c r="E5271" t="s">
        <v>3258</v>
      </c>
      <c r="F5271" t="s">
        <v>30</v>
      </c>
    </row>
    <row r="5272" spans="1:6" x14ac:dyDescent="0.2">
      <c r="A5272" t="s">
        <v>11079</v>
      </c>
      <c r="B5272" t="s">
        <v>3256</v>
      </c>
      <c r="C5272" t="s">
        <v>3257</v>
      </c>
      <c r="D5272" t="s">
        <v>2408</v>
      </c>
      <c r="E5272" t="s">
        <v>11080</v>
      </c>
      <c r="F5272" t="s">
        <v>30</v>
      </c>
    </row>
    <row r="5273" spans="1:6" x14ac:dyDescent="0.2">
      <c r="A5273" t="s">
        <v>17874</v>
      </c>
      <c r="B5273" t="s">
        <v>3256</v>
      </c>
      <c r="C5273" t="s">
        <v>3257</v>
      </c>
      <c r="D5273" t="s">
        <v>2408</v>
      </c>
      <c r="E5273" t="s">
        <v>17875</v>
      </c>
      <c r="F5273" t="s">
        <v>30</v>
      </c>
    </row>
    <row r="5274" spans="1:6" x14ac:dyDescent="0.2">
      <c r="A5274" t="s">
        <v>22924</v>
      </c>
      <c r="B5274" t="s">
        <v>3256</v>
      </c>
      <c r="C5274" t="s">
        <v>3257</v>
      </c>
      <c r="D5274" t="s">
        <v>2408</v>
      </c>
      <c r="E5274" t="s">
        <v>22925</v>
      </c>
      <c r="F5274" t="s">
        <v>30</v>
      </c>
    </row>
    <row r="5275" spans="1:6" x14ac:dyDescent="0.2">
      <c r="A5275" t="s">
        <v>17147</v>
      </c>
      <c r="B5275" t="s">
        <v>17148</v>
      </c>
      <c r="C5275" t="s">
        <v>17147</v>
      </c>
      <c r="D5275" t="s">
        <v>752</v>
      </c>
      <c r="E5275" t="s">
        <v>17149</v>
      </c>
      <c r="F5275" t="s">
        <v>14</v>
      </c>
    </row>
    <row r="5276" spans="1:6" x14ac:dyDescent="0.2">
      <c r="A5276" t="s">
        <v>17841</v>
      </c>
      <c r="B5276" t="s">
        <v>17148</v>
      </c>
      <c r="C5276" t="s">
        <v>17841</v>
      </c>
      <c r="D5276" t="s">
        <v>2685</v>
      </c>
      <c r="E5276" t="s">
        <v>17843</v>
      </c>
      <c r="F5276" t="s">
        <v>14</v>
      </c>
    </row>
    <row r="5277" spans="1:6" x14ac:dyDescent="0.2">
      <c r="A5277" t="s">
        <v>23485</v>
      </c>
      <c r="B5277" t="s">
        <v>23486</v>
      </c>
      <c r="C5277" t="s">
        <v>23485</v>
      </c>
      <c r="D5277" t="s">
        <v>2012</v>
      </c>
      <c r="E5277" t="s">
        <v>23487</v>
      </c>
      <c r="F5277" t="s">
        <v>14</v>
      </c>
    </row>
    <row r="5278" spans="1:6" x14ac:dyDescent="0.2">
      <c r="A5278" t="s">
        <v>27114</v>
      </c>
      <c r="B5278" t="s">
        <v>23486</v>
      </c>
      <c r="C5278" t="s">
        <v>27114</v>
      </c>
      <c r="D5278" t="s">
        <v>3899</v>
      </c>
      <c r="E5278" t="s">
        <v>27115</v>
      </c>
      <c r="F5278" t="s">
        <v>14</v>
      </c>
    </row>
    <row r="5279" spans="1:6" x14ac:dyDescent="0.2">
      <c r="A5279" t="s">
        <v>3125</v>
      </c>
      <c r="B5279" t="s">
        <v>3126</v>
      </c>
      <c r="C5279" t="s">
        <v>3127</v>
      </c>
      <c r="D5279" t="s">
        <v>3128</v>
      </c>
      <c r="E5279" t="s">
        <v>3129</v>
      </c>
      <c r="F5279" t="s">
        <v>632</v>
      </c>
    </row>
    <row r="5280" spans="1:6" x14ac:dyDescent="0.2">
      <c r="A5280" t="s">
        <v>22776</v>
      </c>
      <c r="B5280" t="s">
        <v>22777</v>
      </c>
      <c r="C5280" t="s">
        <v>22778</v>
      </c>
      <c r="D5280" t="s">
        <v>22779</v>
      </c>
      <c r="E5280" t="s">
        <v>22780</v>
      </c>
      <c r="F5280" t="s">
        <v>187</v>
      </c>
    </row>
    <row r="5281" spans="1:6" x14ac:dyDescent="0.2">
      <c r="A5281" t="s">
        <v>10808</v>
      </c>
      <c r="B5281" t="s">
        <v>5631</v>
      </c>
      <c r="C5281" t="s">
        <v>10809</v>
      </c>
      <c r="D5281" t="s">
        <v>1792</v>
      </c>
      <c r="E5281" t="s">
        <v>10810</v>
      </c>
      <c r="F5281" t="s">
        <v>30</v>
      </c>
    </row>
    <row r="5282" spans="1:6" x14ac:dyDescent="0.2">
      <c r="A5282" t="s">
        <v>16744</v>
      </c>
      <c r="B5282" t="s">
        <v>5631</v>
      </c>
      <c r="C5282" t="s">
        <v>16744</v>
      </c>
      <c r="D5282" t="s">
        <v>2408</v>
      </c>
      <c r="E5282" t="s">
        <v>16745</v>
      </c>
      <c r="F5282" t="s">
        <v>30</v>
      </c>
    </row>
    <row r="5283" spans="1:6" x14ac:dyDescent="0.2">
      <c r="A5283" t="s">
        <v>16798</v>
      </c>
      <c r="B5283" t="s">
        <v>5631</v>
      </c>
      <c r="C5283" t="s">
        <v>10809</v>
      </c>
      <c r="D5283" t="s">
        <v>1792</v>
      </c>
      <c r="E5283" t="s">
        <v>16799</v>
      </c>
      <c r="F5283" t="s">
        <v>30</v>
      </c>
    </row>
    <row r="5284" spans="1:6" x14ac:dyDescent="0.2">
      <c r="A5284" t="s">
        <v>6758</v>
      </c>
      <c r="B5284" t="s">
        <v>6759</v>
      </c>
      <c r="C5284" t="s">
        <v>6760</v>
      </c>
      <c r="D5284">
        <v>1997</v>
      </c>
      <c r="E5284" t="s">
        <v>6761</v>
      </c>
      <c r="F5284" t="s">
        <v>213</v>
      </c>
    </row>
    <row r="5285" spans="1:6" x14ac:dyDescent="0.2">
      <c r="A5285" t="s">
        <v>18125</v>
      </c>
      <c r="B5285" t="s">
        <v>6759</v>
      </c>
      <c r="C5285" t="s">
        <v>18126</v>
      </c>
      <c r="D5285" t="s">
        <v>18127</v>
      </c>
      <c r="E5285" t="s">
        <v>18128</v>
      </c>
      <c r="F5285" t="s">
        <v>213</v>
      </c>
    </row>
    <row r="5286" spans="1:6" x14ac:dyDescent="0.2">
      <c r="A5286" t="s">
        <v>12801</v>
      </c>
      <c r="B5286" t="s">
        <v>12802</v>
      </c>
      <c r="C5286" t="s">
        <v>12803</v>
      </c>
      <c r="D5286" t="s">
        <v>12804</v>
      </c>
      <c r="E5286" t="s">
        <v>12805</v>
      </c>
      <c r="F5286" t="s">
        <v>213</v>
      </c>
    </row>
    <row r="5287" spans="1:6" x14ac:dyDescent="0.2">
      <c r="A5287" t="s">
        <v>27658</v>
      </c>
      <c r="B5287" t="s">
        <v>27659</v>
      </c>
      <c r="C5287" t="s">
        <v>27658</v>
      </c>
      <c r="D5287" t="s">
        <v>1792</v>
      </c>
      <c r="E5287" t="s">
        <v>27660</v>
      </c>
      <c r="F5287" t="s">
        <v>187</v>
      </c>
    </row>
    <row r="5288" spans="1:6" x14ac:dyDescent="0.2">
      <c r="A5288" t="s">
        <v>18187</v>
      </c>
      <c r="B5288" t="s">
        <v>18188</v>
      </c>
      <c r="C5288" t="s">
        <v>18188</v>
      </c>
      <c r="D5288" t="s">
        <v>8316</v>
      </c>
      <c r="E5288" t="s">
        <v>18189</v>
      </c>
      <c r="F5288" t="s">
        <v>14</v>
      </c>
    </row>
    <row r="5289" spans="1:6" x14ac:dyDescent="0.2">
      <c r="A5289" t="s">
        <v>3696</v>
      </c>
      <c r="B5289" t="s">
        <v>3697</v>
      </c>
      <c r="C5289" t="s">
        <v>3698</v>
      </c>
      <c r="D5289" t="s">
        <v>3699</v>
      </c>
      <c r="E5289" t="s">
        <v>3700</v>
      </c>
      <c r="F5289" t="s">
        <v>9</v>
      </c>
    </row>
    <row r="5290" spans="1:6" x14ac:dyDescent="0.2">
      <c r="A5290" t="s">
        <v>3008</v>
      </c>
      <c r="B5290" t="s">
        <v>2247</v>
      </c>
      <c r="C5290" t="s">
        <v>2248</v>
      </c>
      <c r="D5290" t="s">
        <v>79</v>
      </c>
      <c r="E5290" t="s">
        <v>3009</v>
      </c>
      <c r="F5290" t="s">
        <v>632</v>
      </c>
    </row>
    <row r="5291" spans="1:6" x14ac:dyDescent="0.2">
      <c r="A5291" t="s">
        <v>17721</v>
      </c>
      <c r="B5291" t="s">
        <v>2247</v>
      </c>
      <c r="C5291" t="s">
        <v>2248</v>
      </c>
      <c r="D5291" t="s">
        <v>79</v>
      </c>
      <c r="E5291" t="s">
        <v>17722</v>
      </c>
      <c r="F5291" t="s">
        <v>632</v>
      </c>
    </row>
    <row r="5292" spans="1:6" x14ac:dyDescent="0.2">
      <c r="A5292" t="s">
        <v>25781</v>
      </c>
      <c r="B5292" t="s">
        <v>2247</v>
      </c>
      <c r="C5292" t="s">
        <v>2248</v>
      </c>
      <c r="D5292" t="s">
        <v>79</v>
      </c>
      <c r="E5292" t="s">
        <v>25782</v>
      </c>
      <c r="F5292" t="s">
        <v>632</v>
      </c>
    </row>
    <row r="5293" spans="1:6" x14ac:dyDescent="0.2">
      <c r="A5293" t="s">
        <v>1218</v>
      </c>
      <c r="B5293" t="s">
        <v>1219</v>
      </c>
      <c r="C5293" t="s">
        <v>1220</v>
      </c>
      <c r="D5293" t="s">
        <v>1221</v>
      </c>
      <c r="E5293" t="s">
        <v>1222</v>
      </c>
      <c r="F5293" t="s">
        <v>632</v>
      </c>
    </row>
    <row r="5294" spans="1:6" x14ac:dyDescent="0.2">
      <c r="A5294" t="s">
        <v>1597</v>
      </c>
      <c r="B5294" t="s">
        <v>1219</v>
      </c>
      <c r="C5294" t="s">
        <v>1220</v>
      </c>
      <c r="D5294" t="s">
        <v>1221</v>
      </c>
      <c r="E5294" t="s">
        <v>1598</v>
      </c>
      <c r="F5294" t="s">
        <v>632</v>
      </c>
    </row>
    <row r="5295" spans="1:6" x14ac:dyDescent="0.2">
      <c r="A5295" t="s">
        <v>1590</v>
      </c>
      <c r="B5295" t="s">
        <v>1219</v>
      </c>
      <c r="C5295" t="s">
        <v>1220</v>
      </c>
      <c r="D5295" t="s">
        <v>1221</v>
      </c>
      <c r="E5295" t="s">
        <v>1591</v>
      </c>
      <c r="F5295" t="s">
        <v>632</v>
      </c>
    </row>
    <row r="5296" spans="1:6" x14ac:dyDescent="0.2">
      <c r="A5296" t="s">
        <v>2323</v>
      </c>
      <c r="B5296" t="s">
        <v>1219</v>
      </c>
      <c r="C5296" t="s">
        <v>1220</v>
      </c>
      <c r="D5296" t="s">
        <v>1221</v>
      </c>
      <c r="E5296" t="s">
        <v>2324</v>
      </c>
      <c r="F5296" t="s">
        <v>632</v>
      </c>
    </row>
    <row r="5297" spans="1:6" x14ac:dyDescent="0.2">
      <c r="A5297" t="s">
        <v>3245</v>
      </c>
      <c r="B5297" t="s">
        <v>1219</v>
      </c>
      <c r="C5297" t="s">
        <v>1220</v>
      </c>
      <c r="D5297" t="s">
        <v>1221</v>
      </c>
      <c r="E5297" t="s">
        <v>3246</v>
      </c>
      <c r="F5297" t="s">
        <v>632</v>
      </c>
    </row>
    <row r="5298" spans="1:6" x14ac:dyDescent="0.2">
      <c r="A5298" t="s">
        <v>3247</v>
      </c>
      <c r="B5298" t="s">
        <v>1219</v>
      </c>
      <c r="C5298" t="s">
        <v>1220</v>
      </c>
      <c r="D5298" t="s">
        <v>1221</v>
      </c>
      <c r="E5298" t="s">
        <v>3248</v>
      </c>
      <c r="F5298" t="s">
        <v>632</v>
      </c>
    </row>
    <row r="5299" spans="1:6" x14ac:dyDescent="0.2">
      <c r="A5299" t="s">
        <v>4314</v>
      </c>
      <c r="B5299" t="s">
        <v>1219</v>
      </c>
      <c r="C5299" t="s">
        <v>1220</v>
      </c>
      <c r="D5299" t="s">
        <v>1221</v>
      </c>
      <c r="E5299" t="s">
        <v>4315</v>
      </c>
      <c r="F5299" t="s">
        <v>632</v>
      </c>
    </row>
    <row r="5300" spans="1:6" x14ac:dyDescent="0.2">
      <c r="A5300" t="s">
        <v>4535</v>
      </c>
      <c r="B5300" t="s">
        <v>1219</v>
      </c>
      <c r="C5300" t="s">
        <v>1220</v>
      </c>
      <c r="D5300" t="s">
        <v>1221</v>
      </c>
      <c r="E5300" t="s">
        <v>4536</v>
      </c>
      <c r="F5300" t="s">
        <v>632</v>
      </c>
    </row>
    <row r="5301" spans="1:6" x14ac:dyDescent="0.2">
      <c r="A5301" t="s">
        <v>5208</v>
      </c>
      <c r="B5301" t="s">
        <v>1219</v>
      </c>
      <c r="C5301" t="s">
        <v>1220</v>
      </c>
      <c r="D5301" t="s">
        <v>1221</v>
      </c>
      <c r="E5301" t="s">
        <v>5209</v>
      </c>
      <c r="F5301" t="s">
        <v>632</v>
      </c>
    </row>
    <row r="5302" spans="1:6" x14ac:dyDescent="0.2">
      <c r="A5302" t="s">
        <v>5614</v>
      </c>
      <c r="B5302" t="s">
        <v>1219</v>
      </c>
      <c r="C5302" t="s">
        <v>1220</v>
      </c>
      <c r="D5302" t="s">
        <v>1221</v>
      </c>
      <c r="E5302" t="s">
        <v>5615</v>
      </c>
      <c r="F5302" t="s">
        <v>632</v>
      </c>
    </row>
    <row r="5303" spans="1:6" x14ac:dyDescent="0.2">
      <c r="A5303" t="s">
        <v>8192</v>
      </c>
      <c r="B5303" t="s">
        <v>1219</v>
      </c>
      <c r="C5303" t="s">
        <v>1220</v>
      </c>
      <c r="D5303" t="s">
        <v>1221</v>
      </c>
      <c r="E5303" t="s">
        <v>8193</v>
      </c>
      <c r="F5303" t="s">
        <v>632</v>
      </c>
    </row>
    <row r="5304" spans="1:6" x14ac:dyDescent="0.2">
      <c r="A5304" t="s">
        <v>8947</v>
      </c>
      <c r="B5304" t="s">
        <v>1219</v>
      </c>
      <c r="C5304" t="s">
        <v>1220</v>
      </c>
      <c r="D5304" t="s">
        <v>1221</v>
      </c>
      <c r="E5304" t="s">
        <v>8948</v>
      </c>
      <c r="F5304" t="s">
        <v>632</v>
      </c>
    </row>
    <row r="5305" spans="1:6" x14ac:dyDescent="0.2">
      <c r="A5305" t="s">
        <v>8952</v>
      </c>
      <c r="B5305" t="s">
        <v>1219</v>
      </c>
      <c r="C5305" t="s">
        <v>1220</v>
      </c>
      <c r="D5305" t="s">
        <v>1221</v>
      </c>
      <c r="E5305" t="s">
        <v>8953</v>
      </c>
      <c r="F5305" t="s">
        <v>632</v>
      </c>
    </row>
    <row r="5306" spans="1:6" x14ac:dyDescent="0.2">
      <c r="A5306" t="s">
        <v>9027</v>
      </c>
      <c r="B5306" t="s">
        <v>1219</v>
      </c>
      <c r="C5306" t="s">
        <v>1220</v>
      </c>
      <c r="D5306" t="s">
        <v>1221</v>
      </c>
      <c r="E5306" t="s">
        <v>9028</v>
      </c>
      <c r="F5306" t="s">
        <v>632</v>
      </c>
    </row>
    <row r="5307" spans="1:6" x14ac:dyDescent="0.2">
      <c r="A5307" t="s">
        <v>9844</v>
      </c>
      <c r="B5307" t="s">
        <v>1219</v>
      </c>
      <c r="C5307" t="s">
        <v>1220</v>
      </c>
      <c r="D5307" t="s">
        <v>1221</v>
      </c>
      <c r="E5307" t="s">
        <v>9845</v>
      </c>
      <c r="F5307" t="s">
        <v>632</v>
      </c>
    </row>
    <row r="5308" spans="1:6" x14ac:dyDescent="0.2">
      <c r="A5308" t="s">
        <v>10208</v>
      </c>
      <c r="B5308" t="s">
        <v>1219</v>
      </c>
      <c r="C5308" t="s">
        <v>1220</v>
      </c>
      <c r="D5308" t="s">
        <v>1221</v>
      </c>
      <c r="E5308" t="s">
        <v>10209</v>
      </c>
      <c r="F5308" t="s">
        <v>632</v>
      </c>
    </row>
    <row r="5309" spans="1:6" x14ac:dyDescent="0.2">
      <c r="A5309" t="s">
        <v>10970</v>
      </c>
      <c r="B5309" t="s">
        <v>1219</v>
      </c>
      <c r="C5309" t="s">
        <v>1220</v>
      </c>
      <c r="D5309" t="s">
        <v>1221</v>
      </c>
      <c r="E5309" t="s">
        <v>10971</v>
      </c>
      <c r="F5309" t="s">
        <v>632</v>
      </c>
    </row>
    <row r="5310" spans="1:6" x14ac:dyDescent="0.2">
      <c r="A5310" t="s">
        <v>11143</v>
      </c>
      <c r="B5310" t="s">
        <v>1219</v>
      </c>
      <c r="C5310" t="s">
        <v>11143</v>
      </c>
      <c r="D5310" t="s">
        <v>1019</v>
      </c>
      <c r="E5310" t="s">
        <v>11144</v>
      </c>
      <c r="F5310" t="s">
        <v>632</v>
      </c>
    </row>
    <row r="5311" spans="1:6" x14ac:dyDescent="0.2">
      <c r="A5311" t="s">
        <v>11643</v>
      </c>
      <c r="B5311" t="s">
        <v>1219</v>
      </c>
      <c r="C5311" t="s">
        <v>1220</v>
      </c>
      <c r="D5311" t="s">
        <v>1221</v>
      </c>
      <c r="E5311" t="s">
        <v>11644</v>
      </c>
      <c r="F5311" t="s">
        <v>632</v>
      </c>
    </row>
    <row r="5312" spans="1:6" x14ac:dyDescent="0.2">
      <c r="A5312" t="s">
        <v>11700</v>
      </c>
      <c r="B5312" t="s">
        <v>1219</v>
      </c>
      <c r="C5312" t="s">
        <v>1220</v>
      </c>
      <c r="D5312" t="s">
        <v>1221</v>
      </c>
      <c r="E5312" t="s">
        <v>11701</v>
      </c>
      <c r="F5312" t="s">
        <v>632</v>
      </c>
    </row>
    <row r="5313" spans="1:6" x14ac:dyDescent="0.2">
      <c r="A5313" t="s">
        <v>11875</v>
      </c>
      <c r="B5313" t="s">
        <v>1219</v>
      </c>
      <c r="C5313" t="s">
        <v>1220</v>
      </c>
      <c r="D5313" t="s">
        <v>1221</v>
      </c>
      <c r="E5313" t="s">
        <v>11876</v>
      </c>
      <c r="F5313" t="s">
        <v>632</v>
      </c>
    </row>
    <row r="5314" spans="1:6" x14ac:dyDescent="0.2">
      <c r="A5314" t="s">
        <v>11927</v>
      </c>
      <c r="B5314" t="s">
        <v>1219</v>
      </c>
      <c r="C5314" t="s">
        <v>1220</v>
      </c>
      <c r="D5314" t="s">
        <v>1221</v>
      </c>
      <c r="E5314" t="s">
        <v>11928</v>
      </c>
      <c r="F5314" t="s">
        <v>632</v>
      </c>
    </row>
    <row r="5315" spans="1:6" x14ac:dyDescent="0.2">
      <c r="A5315" t="s">
        <v>12238</v>
      </c>
      <c r="B5315" t="s">
        <v>1219</v>
      </c>
      <c r="C5315" t="s">
        <v>1220</v>
      </c>
      <c r="D5315" t="s">
        <v>1221</v>
      </c>
      <c r="E5315" t="s">
        <v>12239</v>
      </c>
      <c r="F5315" t="s">
        <v>632</v>
      </c>
    </row>
    <row r="5316" spans="1:6" x14ac:dyDescent="0.2">
      <c r="A5316" t="s">
        <v>12313</v>
      </c>
      <c r="B5316" t="s">
        <v>1219</v>
      </c>
      <c r="C5316" t="s">
        <v>1220</v>
      </c>
      <c r="D5316" t="s">
        <v>1221</v>
      </c>
      <c r="E5316" t="s">
        <v>12314</v>
      </c>
      <c r="F5316" t="s">
        <v>632</v>
      </c>
    </row>
    <row r="5317" spans="1:6" x14ac:dyDescent="0.2">
      <c r="A5317" t="s">
        <v>13155</v>
      </c>
      <c r="B5317" t="s">
        <v>1219</v>
      </c>
      <c r="C5317" t="s">
        <v>1220</v>
      </c>
      <c r="D5317" t="s">
        <v>1221</v>
      </c>
      <c r="E5317" t="s">
        <v>13156</v>
      </c>
      <c r="F5317" t="s">
        <v>632</v>
      </c>
    </row>
    <row r="5318" spans="1:6" x14ac:dyDescent="0.2">
      <c r="A5318" t="s">
        <v>13585</v>
      </c>
      <c r="B5318" t="s">
        <v>1219</v>
      </c>
      <c r="C5318" t="s">
        <v>1220</v>
      </c>
      <c r="D5318" t="s">
        <v>1221</v>
      </c>
      <c r="E5318" t="s">
        <v>13586</v>
      </c>
      <c r="F5318" t="s">
        <v>632</v>
      </c>
    </row>
    <row r="5319" spans="1:6" x14ac:dyDescent="0.2">
      <c r="A5319" t="s">
        <v>13940</v>
      </c>
      <c r="B5319" t="s">
        <v>1219</v>
      </c>
      <c r="C5319" t="s">
        <v>13941</v>
      </c>
      <c r="D5319" t="s">
        <v>4426</v>
      </c>
      <c r="E5319" t="s">
        <v>13942</v>
      </c>
      <c r="F5319" t="s">
        <v>632</v>
      </c>
    </row>
    <row r="5320" spans="1:6" x14ac:dyDescent="0.2">
      <c r="A5320" t="s">
        <v>14261</v>
      </c>
      <c r="B5320" t="s">
        <v>1219</v>
      </c>
      <c r="C5320" t="s">
        <v>1220</v>
      </c>
      <c r="D5320" t="s">
        <v>1221</v>
      </c>
      <c r="E5320" t="s">
        <v>14262</v>
      </c>
      <c r="F5320" t="s">
        <v>632</v>
      </c>
    </row>
    <row r="5321" spans="1:6" x14ac:dyDescent="0.2">
      <c r="A5321" t="s">
        <v>15873</v>
      </c>
      <c r="B5321" t="s">
        <v>1219</v>
      </c>
      <c r="C5321" t="s">
        <v>1220</v>
      </c>
      <c r="D5321" t="s">
        <v>1221</v>
      </c>
      <c r="E5321" t="s">
        <v>15874</v>
      </c>
      <c r="F5321" t="s">
        <v>632</v>
      </c>
    </row>
    <row r="5322" spans="1:6" x14ac:dyDescent="0.2">
      <c r="A5322" t="s">
        <v>16279</v>
      </c>
      <c r="B5322" t="s">
        <v>1219</v>
      </c>
      <c r="C5322" t="s">
        <v>1220</v>
      </c>
      <c r="D5322" t="s">
        <v>1221</v>
      </c>
      <c r="E5322" t="s">
        <v>16280</v>
      </c>
      <c r="F5322" t="s">
        <v>632</v>
      </c>
    </row>
    <row r="5323" spans="1:6" x14ac:dyDescent="0.2">
      <c r="A5323" t="s">
        <v>15250</v>
      </c>
      <c r="B5323" t="s">
        <v>1219</v>
      </c>
      <c r="C5323" t="s">
        <v>1220</v>
      </c>
      <c r="D5323" t="s">
        <v>1221</v>
      </c>
      <c r="E5323" t="s">
        <v>15251</v>
      </c>
      <c r="F5323" t="s">
        <v>632</v>
      </c>
    </row>
    <row r="5324" spans="1:6" x14ac:dyDescent="0.2">
      <c r="A5324" t="s">
        <v>15592</v>
      </c>
      <c r="B5324" t="s">
        <v>1219</v>
      </c>
      <c r="C5324" t="s">
        <v>13941</v>
      </c>
      <c r="D5324" t="s">
        <v>4426</v>
      </c>
      <c r="E5324" t="s">
        <v>15593</v>
      </c>
      <c r="F5324" t="s">
        <v>632</v>
      </c>
    </row>
    <row r="5325" spans="1:6" x14ac:dyDescent="0.2">
      <c r="A5325" t="s">
        <v>15771</v>
      </c>
      <c r="B5325" t="s">
        <v>1219</v>
      </c>
      <c r="C5325" t="s">
        <v>1220</v>
      </c>
      <c r="D5325" t="s">
        <v>1221</v>
      </c>
      <c r="E5325" t="s">
        <v>15772</v>
      </c>
      <c r="F5325" t="s">
        <v>632</v>
      </c>
    </row>
    <row r="5326" spans="1:6" x14ac:dyDescent="0.2">
      <c r="A5326" t="s">
        <v>16098</v>
      </c>
      <c r="B5326" t="s">
        <v>1219</v>
      </c>
      <c r="C5326" t="s">
        <v>1220</v>
      </c>
      <c r="D5326" t="s">
        <v>1221</v>
      </c>
      <c r="E5326" t="s">
        <v>16099</v>
      </c>
      <c r="F5326" t="s">
        <v>632</v>
      </c>
    </row>
    <row r="5327" spans="1:6" x14ac:dyDescent="0.2">
      <c r="A5327" t="s">
        <v>16271</v>
      </c>
      <c r="B5327" t="s">
        <v>1219</v>
      </c>
      <c r="C5327" t="s">
        <v>1220</v>
      </c>
      <c r="D5327" t="s">
        <v>1221</v>
      </c>
      <c r="E5327" t="s">
        <v>16275</v>
      </c>
      <c r="F5327" t="s">
        <v>632</v>
      </c>
    </row>
    <row r="5328" spans="1:6" x14ac:dyDescent="0.2">
      <c r="A5328" t="s">
        <v>16338</v>
      </c>
      <c r="B5328" t="s">
        <v>1219</v>
      </c>
      <c r="C5328" t="s">
        <v>1220</v>
      </c>
      <c r="D5328" t="s">
        <v>1221</v>
      </c>
      <c r="E5328" t="s">
        <v>16340</v>
      </c>
      <c r="F5328" t="s">
        <v>632</v>
      </c>
    </row>
    <row r="5329" spans="1:6" x14ac:dyDescent="0.2">
      <c r="A5329" t="s">
        <v>16398</v>
      </c>
      <c r="B5329" t="s">
        <v>1219</v>
      </c>
      <c r="C5329" t="s">
        <v>1220</v>
      </c>
      <c r="D5329" t="s">
        <v>1221</v>
      </c>
      <c r="E5329" t="s">
        <v>16399</v>
      </c>
      <c r="F5329" t="s">
        <v>632</v>
      </c>
    </row>
    <row r="5330" spans="1:6" x14ac:dyDescent="0.2">
      <c r="A5330" t="s">
        <v>16990</v>
      </c>
      <c r="B5330" t="s">
        <v>1219</v>
      </c>
      <c r="C5330" t="s">
        <v>1220</v>
      </c>
      <c r="D5330" t="s">
        <v>1221</v>
      </c>
      <c r="E5330" t="s">
        <v>16991</v>
      </c>
      <c r="F5330" t="s">
        <v>632</v>
      </c>
    </row>
    <row r="5331" spans="1:6" x14ac:dyDescent="0.2">
      <c r="A5331" t="s">
        <v>17572</v>
      </c>
      <c r="B5331" t="s">
        <v>1219</v>
      </c>
      <c r="C5331" t="s">
        <v>1220</v>
      </c>
      <c r="D5331" t="s">
        <v>1221</v>
      </c>
      <c r="E5331" t="s">
        <v>17573</v>
      </c>
      <c r="F5331" t="s">
        <v>632</v>
      </c>
    </row>
    <row r="5332" spans="1:6" x14ac:dyDescent="0.2">
      <c r="A5332" t="s">
        <v>18004</v>
      </c>
      <c r="B5332" t="s">
        <v>1219</v>
      </c>
      <c r="C5332" t="s">
        <v>1220</v>
      </c>
      <c r="D5332" t="s">
        <v>1221</v>
      </c>
      <c r="E5332" t="s">
        <v>18005</v>
      </c>
      <c r="F5332" t="s">
        <v>632</v>
      </c>
    </row>
    <row r="5333" spans="1:6" x14ac:dyDescent="0.2">
      <c r="A5333" t="s">
        <v>13511</v>
      </c>
      <c r="B5333" t="s">
        <v>1219</v>
      </c>
      <c r="C5333" t="s">
        <v>1220</v>
      </c>
      <c r="D5333" t="s">
        <v>1221</v>
      </c>
      <c r="E5333" t="s">
        <v>18534</v>
      </c>
      <c r="F5333" t="s">
        <v>632</v>
      </c>
    </row>
    <row r="5334" spans="1:6" x14ac:dyDescent="0.2">
      <c r="A5334" t="s">
        <v>18629</v>
      </c>
      <c r="B5334" t="s">
        <v>1219</v>
      </c>
      <c r="C5334" t="s">
        <v>1220</v>
      </c>
      <c r="D5334" t="s">
        <v>1221</v>
      </c>
      <c r="E5334" t="s">
        <v>18630</v>
      </c>
      <c r="F5334" t="s">
        <v>632</v>
      </c>
    </row>
    <row r="5335" spans="1:6" x14ac:dyDescent="0.2">
      <c r="A5335" t="s">
        <v>19254</v>
      </c>
      <c r="B5335" t="s">
        <v>1219</v>
      </c>
      <c r="C5335" t="s">
        <v>13941</v>
      </c>
      <c r="D5335" t="s">
        <v>4426</v>
      </c>
      <c r="E5335" t="s">
        <v>19255</v>
      </c>
      <c r="F5335" t="s">
        <v>632</v>
      </c>
    </row>
    <row r="5336" spans="1:6" x14ac:dyDescent="0.2">
      <c r="A5336" t="s">
        <v>19465</v>
      </c>
      <c r="B5336" t="s">
        <v>1219</v>
      </c>
      <c r="C5336" t="s">
        <v>1220</v>
      </c>
      <c r="D5336" t="s">
        <v>1221</v>
      </c>
      <c r="E5336" t="s">
        <v>19466</v>
      </c>
      <c r="F5336" t="s">
        <v>632</v>
      </c>
    </row>
    <row r="5337" spans="1:6" x14ac:dyDescent="0.2">
      <c r="A5337" t="s">
        <v>20614</v>
      </c>
      <c r="B5337" t="s">
        <v>1219</v>
      </c>
      <c r="C5337" t="s">
        <v>1220</v>
      </c>
      <c r="D5337" t="s">
        <v>1221</v>
      </c>
      <c r="E5337" t="s">
        <v>20615</v>
      </c>
      <c r="F5337" t="s">
        <v>632</v>
      </c>
    </row>
    <row r="5338" spans="1:6" x14ac:dyDescent="0.2">
      <c r="A5338" t="s">
        <v>21938</v>
      </c>
      <c r="B5338" t="s">
        <v>1219</v>
      </c>
      <c r="C5338" t="s">
        <v>1220</v>
      </c>
      <c r="D5338" t="s">
        <v>1221</v>
      </c>
      <c r="E5338" t="s">
        <v>21939</v>
      </c>
      <c r="F5338" t="s">
        <v>632</v>
      </c>
    </row>
    <row r="5339" spans="1:6" x14ac:dyDescent="0.2">
      <c r="A5339" t="s">
        <v>22169</v>
      </c>
      <c r="B5339" t="s">
        <v>1219</v>
      </c>
      <c r="C5339" t="s">
        <v>1220</v>
      </c>
      <c r="D5339" t="s">
        <v>1221</v>
      </c>
      <c r="E5339" t="s">
        <v>22170</v>
      </c>
      <c r="F5339" t="s">
        <v>632</v>
      </c>
    </row>
    <row r="5340" spans="1:6" x14ac:dyDescent="0.2">
      <c r="A5340" t="s">
        <v>22235</v>
      </c>
      <c r="B5340" t="s">
        <v>1219</v>
      </c>
      <c r="C5340" t="s">
        <v>1220</v>
      </c>
      <c r="D5340" t="s">
        <v>1221</v>
      </c>
      <c r="E5340" t="s">
        <v>22236</v>
      </c>
      <c r="F5340" t="s">
        <v>632</v>
      </c>
    </row>
    <row r="5341" spans="1:6" x14ac:dyDescent="0.2">
      <c r="A5341" t="s">
        <v>22582</v>
      </c>
      <c r="B5341" t="s">
        <v>1219</v>
      </c>
      <c r="C5341" t="s">
        <v>1220</v>
      </c>
      <c r="D5341" t="s">
        <v>1221</v>
      </c>
      <c r="E5341" t="s">
        <v>22583</v>
      </c>
      <c r="F5341" t="s">
        <v>632</v>
      </c>
    </row>
    <row r="5342" spans="1:6" x14ac:dyDescent="0.2">
      <c r="A5342" t="s">
        <v>22650</v>
      </c>
      <c r="B5342" t="s">
        <v>1219</v>
      </c>
      <c r="C5342" t="s">
        <v>1220</v>
      </c>
      <c r="D5342" t="s">
        <v>1221</v>
      </c>
      <c r="E5342" t="s">
        <v>22651</v>
      </c>
      <c r="F5342" t="s">
        <v>632</v>
      </c>
    </row>
    <row r="5343" spans="1:6" x14ac:dyDescent="0.2">
      <c r="A5343" t="s">
        <v>23321</v>
      </c>
      <c r="B5343" t="s">
        <v>1219</v>
      </c>
      <c r="C5343" t="s">
        <v>1220</v>
      </c>
      <c r="D5343" t="s">
        <v>1221</v>
      </c>
      <c r="E5343" t="s">
        <v>23322</v>
      </c>
      <c r="F5343" t="s">
        <v>632</v>
      </c>
    </row>
    <row r="5344" spans="1:6" x14ac:dyDescent="0.2">
      <c r="A5344" t="s">
        <v>24792</v>
      </c>
      <c r="B5344" t="s">
        <v>1219</v>
      </c>
      <c r="C5344" t="s">
        <v>1220</v>
      </c>
      <c r="D5344" t="s">
        <v>1221</v>
      </c>
      <c r="E5344" t="s">
        <v>24793</v>
      </c>
      <c r="F5344" t="s">
        <v>632</v>
      </c>
    </row>
    <row r="5345" spans="1:6" x14ac:dyDescent="0.2">
      <c r="A5345" t="s">
        <v>24898</v>
      </c>
      <c r="B5345" t="s">
        <v>1219</v>
      </c>
      <c r="C5345" t="s">
        <v>1220</v>
      </c>
      <c r="D5345" t="s">
        <v>1221</v>
      </c>
      <c r="E5345" t="s">
        <v>24902</v>
      </c>
      <c r="F5345" t="s">
        <v>632</v>
      </c>
    </row>
    <row r="5346" spans="1:6" x14ac:dyDescent="0.2">
      <c r="A5346" t="s">
        <v>25638</v>
      </c>
      <c r="B5346" t="s">
        <v>1219</v>
      </c>
      <c r="C5346" t="s">
        <v>1220</v>
      </c>
      <c r="D5346" t="s">
        <v>1221</v>
      </c>
      <c r="E5346" t="s">
        <v>25639</v>
      </c>
      <c r="F5346" t="s">
        <v>632</v>
      </c>
    </row>
    <row r="5347" spans="1:6" x14ac:dyDescent="0.2">
      <c r="A5347" t="s">
        <v>26210</v>
      </c>
      <c r="B5347" t="s">
        <v>1219</v>
      </c>
      <c r="C5347" t="s">
        <v>1220</v>
      </c>
      <c r="D5347" t="s">
        <v>1221</v>
      </c>
      <c r="E5347" t="s">
        <v>26211</v>
      </c>
      <c r="F5347" t="s">
        <v>632</v>
      </c>
    </row>
    <row r="5348" spans="1:6" x14ac:dyDescent="0.2">
      <c r="A5348" t="s">
        <v>26212</v>
      </c>
      <c r="B5348" t="s">
        <v>1219</v>
      </c>
      <c r="C5348" t="s">
        <v>1220</v>
      </c>
      <c r="D5348" t="s">
        <v>1221</v>
      </c>
      <c r="E5348" t="s">
        <v>26213</v>
      </c>
      <c r="F5348" t="s">
        <v>632</v>
      </c>
    </row>
    <row r="5349" spans="1:6" x14ac:dyDescent="0.2">
      <c r="A5349" t="s">
        <v>26220</v>
      </c>
      <c r="B5349" t="s">
        <v>1219</v>
      </c>
      <c r="C5349" t="s">
        <v>1220</v>
      </c>
      <c r="D5349" t="s">
        <v>1221</v>
      </c>
      <c r="E5349" t="s">
        <v>26221</v>
      </c>
      <c r="F5349" t="s">
        <v>632</v>
      </c>
    </row>
    <row r="5350" spans="1:6" x14ac:dyDescent="0.2">
      <c r="A5350" t="s">
        <v>26552</v>
      </c>
      <c r="B5350" t="s">
        <v>1219</v>
      </c>
      <c r="C5350" t="s">
        <v>1220</v>
      </c>
      <c r="D5350" t="s">
        <v>1221</v>
      </c>
      <c r="E5350" t="s">
        <v>26553</v>
      </c>
      <c r="F5350" t="s">
        <v>632</v>
      </c>
    </row>
    <row r="5351" spans="1:6" x14ac:dyDescent="0.2">
      <c r="A5351" t="s">
        <v>26592</v>
      </c>
      <c r="B5351" t="s">
        <v>1219</v>
      </c>
      <c r="C5351" t="s">
        <v>1220</v>
      </c>
      <c r="D5351" t="s">
        <v>1221</v>
      </c>
      <c r="E5351" t="s">
        <v>26593</v>
      </c>
      <c r="F5351" t="s">
        <v>632</v>
      </c>
    </row>
    <row r="5352" spans="1:6" x14ac:dyDescent="0.2">
      <c r="A5352" t="s">
        <v>26817</v>
      </c>
      <c r="B5352" t="s">
        <v>1219</v>
      </c>
      <c r="C5352" t="s">
        <v>1220</v>
      </c>
      <c r="D5352" t="s">
        <v>1221</v>
      </c>
      <c r="E5352" t="s">
        <v>26818</v>
      </c>
      <c r="F5352" t="s">
        <v>632</v>
      </c>
    </row>
    <row r="5353" spans="1:6" x14ac:dyDescent="0.2">
      <c r="A5353" t="s">
        <v>27016</v>
      </c>
      <c r="B5353" t="s">
        <v>1219</v>
      </c>
      <c r="C5353" t="s">
        <v>1220</v>
      </c>
      <c r="D5353" t="s">
        <v>1221</v>
      </c>
      <c r="E5353" t="s">
        <v>27017</v>
      </c>
      <c r="F5353" t="s">
        <v>632</v>
      </c>
    </row>
    <row r="5354" spans="1:6" x14ac:dyDescent="0.2">
      <c r="A5354" t="s">
        <v>27358</v>
      </c>
      <c r="B5354" t="s">
        <v>1219</v>
      </c>
      <c r="C5354" t="s">
        <v>1220</v>
      </c>
      <c r="D5354" t="s">
        <v>1221</v>
      </c>
      <c r="E5354" t="s">
        <v>27359</v>
      </c>
      <c r="F5354" t="s">
        <v>632</v>
      </c>
    </row>
    <row r="5355" spans="1:6" x14ac:dyDescent="0.2">
      <c r="A5355" t="s">
        <v>28029</v>
      </c>
      <c r="B5355" t="s">
        <v>1219</v>
      </c>
      <c r="C5355" t="s">
        <v>1220</v>
      </c>
      <c r="D5355" t="s">
        <v>1221</v>
      </c>
      <c r="E5355" t="s">
        <v>28030</v>
      </c>
      <c r="F5355" t="s">
        <v>632</v>
      </c>
    </row>
    <row r="5356" spans="1:6" x14ac:dyDescent="0.2">
      <c r="A5356" t="s">
        <v>28174</v>
      </c>
      <c r="B5356" t="s">
        <v>1219</v>
      </c>
      <c r="C5356" t="s">
        <v>1220</v>
      </c>
      <c r="D5356" t="s">
        <v>1221</v>
      </c>
      <c r="E5356" t="s">
        <v>28175</v>
      </c>
      <c r="F5356" t="s">
        <v>632</v>
      </c>
    </row>
    <row r="5357" spans="1:6" x14ac:dyDescent="0.2">
      <c r="A5357" t="s">
        <v>28361</v>
      </c>
      <c r="B5357" t="s">
        <v>1219</v>
      </c>
      <c r="C5357" t="s">
        <v>1220</v>
      </c>
      <c r="D5357" t="s">
        <v>1221</v>
      </c>
      <c r="E5357" t="s">
        <v>28362</v>
      </c>
      <c r="F5357" t="s">
        <v>632</v>
      </c>
    </row>
    <row r="5358" spans="1:6" x14ac:dyDescent="0.2">
      <c r="A5358" t="s">
        <v>27570</v>
      </c>
      <c r="B5358" t="s">
        <v>27571</v>
      </c>
      <c r="C5358" t="s">
        <v>27572</v>
      </c>
      <c r="D5358">
        <v>2010</v>
      </c>
      <c r="E5358" t="s">
        <v>27573</v>
      </c>
      <c r="F5358" t="s">
        <v>122</v>
      </c>
    </row>
    <row r="5359" spans="1:6" x14ac:dyDescent="0.2">
      <c r="A5359" t="s">
        <v>27860</v>
      </c>
      <c r="B5359" t="s">
        <v>27571</v>
      </c>
      <c r="C5359" t="s">
        <v>27861</v>
      </c>
      <c r="D5359">
        <v>2006</v>
      </c>
      <c r="E5359" t="s">
        <v>27862</v>
      </c>
      <c r="F5359" t="s">
        <v>122</v>
      </c>
    </row>
    <row r="5360" spans="1:6" x14ac:dyDescent="0.2">
      <c r="A5360" t="s">
        <v>27861</v>
      </c>
      <c r="B5360" t="s">
        <v>27571</v>
      </c>
      <c r="C5360" t="s">
        <v>27861</v>
      </c>
      <c r="D5360">
        <v>2006</v>
      </c>
      <c r="E5360" t="s">
        <v>28310</v>
      </c>
      <c r="F5360" t="s">
        <v>122</v>
      </c>
    </row>
    <row r="5361" spans="1:6" x14ac:dyDescent="0.2">
      <c r="A5361" t="s">
        <v>23142</v>
      </c>
      <c r="B5361" t="s">
        <v>23143</v>
      </c>
      <c r="C5361" t="s">
        <v>23144</v>
      </c>
      <c r="D5361" t="s">
        <v>6133</v>
      </c>
      <c r="E5361" t="s">
        <v>23145</v>
      </c>
      <c r="F5361" t="s">
        <v>14</v>
      </c>
    </row>
    <row r="5362" spans="1:6" x14ac:dyDescent="0.2">
      <c r="A5362" t="s">
        <v>8601</v>
      </c>
      <c r="B5362" t="s">
        <v>5169</v>
      </c>
      <c r="C5362" t="s">
        <v>8601</v>
      </c>
      <c r="D5362" t="s">
        <v>349</v>
      </c>
      <c r="E5362" t="s">
        <v>8602</v>
      </c>
      <c r="F5362" t="s">
        <v>30</v>
      </c>
    </row>
    <row r="5363" spans="1:6" x14ac:dyDescent="0.2">
      <c r="A5363" t="s">
        <v>23028</v>
      </c>
      <c r="B5363" t="s">
        <v>23029</v>
      </c>
      <c r="C5363" t="s">
        <v>23030</v>
      </c>
      <c r="D5363" t="s">
        <v>23031</v>
      </c>
      <c r="E5363" t="s">
        <v>23032</v>
      </c>
      <c r="F5363" t="s">
        <v>86</v>
      </c>
    </row>
    <row r="5364" spans="1:6" x14ac:dyDescent="0.2">
      <c r="A5364" t="s">
        <v>7705</v>
      </c>
      <c r="B5364" t="s">
        <v>7706</v>
      </c>
      <c r="C5364" t="s">
        <v>7707</v>
      </c>
      <c r="D5364">
        <v>1981</v>
      </c>
      <c r="E5364" t="s">
        <v>7708</v>
      </c>
      <c r="F5364" t="s">
        <v>53</v>
      </c>
    </row>
    <row r="5365" spans="1:6" x14ac:dyDescent="0.2">
      <c r="A5365" t="s">
        <v>15482</v>
      </c>
      <c r="B5365" t="s">
        <v>7706</v>
      </c>
      <c r="C5365" t="s">
        <v>13723</v>
      </c>
      <c r="D5365">
        <v>1978</v>
      </c>
      <c r="E5365" t="s">
        <v>15483</v>
      </c>
      <c r="F5365" t="s">
        <v>14</v>
      </c>
    </row>
    <row r="5366" spans="1:6" x14ac:dyDescent="0.2">
      <c r="A5366" t="s">
        <v>27283</v>
      </c>
      <c r="B5366" t="s">
        <v>7706</v>
      </c>
      <c r="C5366" t="s">
        <v>13723</v>
      </c>
      <c r="D5366">
        <v>1978</v>
      </c>
      <c r="E5366" t="s">
        <v>27284</v>
      </c>
      <c r="F5366" t="s">
        <v>53</v>
      </c>
    </row>
    <row r="5367" spans="1:6" x14ac:dyDescent="0.2">
      <c r="A5367" t="s">
        <v>15761</v>
      </c>
      <c r="B5367" t="s">
        <v>15762</v>
      </c>
      <c r="C5367" t="s">
        <v>15763</v>
      </c>
      <c r="D5367" t="s">
        <v>1239</v>
      </c>
      <c r="E5367" t="s">
        <v>15764</v>
      </c>
      <c r="F5367" t="s">
        <v>14</v>
      </c>
    </row>
    <row r="5368" spans="1:6" x14ac:dyDescent="0.2">
      <c r="A5368" t="s">
        <v>1836</v>
      </c>
      <c r="B5368" t="s">
        <v>1837</v>
      </c>
      <c r="C5368" t="s">
        <v>1838</v>
      </c>
      <c r="D5368" t="s">
        <v>1839</v>
      </c>
      <c r="E5368" t="s">
        <v>1840</v>
      </c>
      <c r="F5368" t="s">
        <v>30</v>
      </c>
    </row>
    <row r="5369" spans="1:6" x14ac:dyDescent="0.2">
      <c r="A5369" t="s">
        <v>19506</v>
      </c>
      <c r="B5369" t="s">
        <v>1837</v>
      </c>
      <c r="C5369" t="s">
        <v>1838</v>
      </c>
      <c r="D5369" t="s">
        <v>1839</v>
      </c>
      <c r="E5369" t="s">
        <v>19507</v>
      </c>
      <c r="F5369" t="s">
        <v>30</v>
      </c>
    </row>
    <row r="5370" spans="1:6" x14ac:dyDescent="0.2">
      <c r="A5370" t="s">
        <v>26227</v>
      </c>
      <c r="B5370" t="s">
        <v>1837</v>
      </c>
      <c r="C5370" t="s">
        <v>26228</v>
      </c>
      <c r="D5370" t="s">
        <v>26229</v>
      </c>
      <c r="E5370" t="s">
        <v>26230</v>
      </c>
      <c r="F5370" t="s">
        <v>30</v>
      </c>
    </row>
    <row r="5371" spans="1:6" x14ac:dyDescent="0.2">
      <c r="A5371" t="s">
        <v>26233</v>
      </c>
      <c r="B5371" t="s">
        <v>1837</v>
      </c>
      <c r="C5371" t="s">
        <v>26228</v>
      </c>
      <c r="D5371" t="s">
        <v>26229</v>
      </c>
      <c r="E5371" t="s">
        <v>26234</v>
      </c>
      <c r="F5371" t="s">
        <v>30</v>
      </c>
    </row>
    <row r="5372" spans="1:6" x14ac:dyDescent="0.2">
      <c r="A5372" t="s">
        <v>7313</v>
      </c>
      <c r="B5372" t="s">
        <v>7314</v>
      </c>
      <c r="C5372" t="s">
        <v>7315</v>
      </c>
      <c r="D5372" t="s">
        <v>7316</v>
      </c>
      <c r="E5372" t="s">
        <v>7317</v>
      </c>
      <c r="F5372" t="s">
        <v>53</v>
      </c>
    </row>
    <row r="5373" spans="1:6" x14ac:dyDescent="0.2">
      <c r="A5373" t="s">
        <v>16146</v>
      </c>
      <c r="B5373" t="s">
        <v>7314</v>
      </c>
      <c r="C5373" t="s">
        <v>922</v>
      </c>
      <c r="D5373" t="s">
        <v>16147</v>
      </c>
      <c r="E5373" t="s">
        <v>16148</v>
      </c>
      <c r="F5373" t="s">
        <v>53</v>
      </c>
    </row>
    <row r="5374" spans="1:6" x14ac:dyDescent="0.2">
      <c r="A5374" t="s">
        <v>26524</v>
      </c>
      <c r="B5374" t="s">
        <v>26525</v>
      </c>
      <c r="C5374" t="s">
        <v>26526</v>
      </c>
      <c r="D5374" t="s">
        <v>5624</v>
      </c>
      <c r="E5374" t="s">
        <v>26527</v>
      </c>
      <c r="F5374" t="s">
        <v>30</v>
      </c>
    </row>
    <row r="5375" spans="1:6" x14ac:dyDescent="0.2">
      <c r="A5375" t="s">
        <v>25149</v>
      </c>
      <c r="B5375" t="s">
        <v>25150</v>
      </c>
      <c r="C5375" t="s">
        <v>25151</v>
      </c>
      <c r="D5375" t="s">
        <v>3314</v>
      </c>
      <c r="E5375" t="s">
        <v>25152</v>
      </c>
      <c r="F5375" t="s">
        <v>62</v>
      </c>
    </row>
    <row r="5376" spans="1:6" x14ac:dyDescent="0.2">
      <c r="A5376" t="s">
        <v>25717</v>
      </c>
      <c r="B5376" t="s">
        <v>25718</v>
      </c>
      <c r="C5376" t="s">
        <v>25717</v>
      </c>
      <c r="D5376" t="s">
        <v>2685</v>
      </c>
      <c r="E5376" t="s">
        <v>25719</v>
      </c>
      <c r="F5376" t="s">
        <v>14</v>
      </c>
    </row>
    <row r="5377" spans="1:6" x14ac:dyDescent="0.2">
      <c r="A5377" t="s">
        <v>11618</v>
      </c>
      <c r="B5377" t="s">
        <v>11619</v>
      </c>
      <c r="C5377" t="s">
        <v>11618</v>
      </c>
      <c r="D5377" t="s">
        <v>8350</v>
      </c>
      <c r="E5377" t="s">
        <v>11620</v>
      </c>
      <c r="F5377" t="s">
        <v>14</v>
      </c>
    </row>
    <row r="5378" spans="1:6" x14ac:dyDescent="0.2">
      <c r="A5378" t="s">
        <v>6273</v>
      </c>
      <c r="B5378" t="s">
        <v>6274</v>
      </c>
      <c r="C5378" t="s">
        <v>6273</v>
      </c>
      <c r="D5378" t="s">
        <v>6275</v>
      </c>
      <c r="E5378" t="s">
        <v>6276</v>
      </c>
      <c r="F5378" t="s">
        <v>213</v>
      </c>
    </row>
    <row r="5379" spans="1:6" x14ac:dyDescent="0.2">
      <c r="A5379" t="s">
        <v>21975</v>
      </c>
      <c r="B5379" t="s">
        <v>6274</v>
      </c>
      <c r="C5379" t="s">
        <v>6273</v>
      </c>
      <c r="D5379" t="s">
        <v>6275</v>
      </c>
      <c r="E5379" t="s">
        <v>6276</v>
      </c>
      <c r="F5379" t="s">
        <v>213</v>
      </c>
    </row>
    <row r="5380" spans="1:6" x14ac:dyDescent="0.2">
      <c r="A5380" t="s">
        <v>17505</v>
      </c>
      <c r="B5380" t="s">
        <v>17506</v>
      </c>
      <c r="C5380" t="s">
        <v>17507</v>
      </c>
      <c r="D5380">
        <v>2010</v>
      </c>
      <c r="E5380" t="s">
        <v>17508</v>
      </c>
      <c r="F5380" t="s">
        <v>14</v>
      </c>
    </row>
    <row r="5381" spans="1:6" x14ac:dyDescent="0.2">
      <c r="A5381" t="s">
        <v>2835</v>
      </c>
      <c r="B5381" t="s">
        <v>2836</v>
      </c>
      <c r="C5381" t="s">
        <v>2837</v>
      </c>
      <c r="D5381" t="s">
        <v>2838</v>
      </c>
      <c r="E5381" t="s">
        <v>2839</v>
      </c>
      <c r="F5381" t="s">
        <v>30</v>
      </c>
    </row>
    <row r="5382" spans="1:6" x14ac:dyDescent="0.2">
      <c r="A5382" t="s">
        <v>16778</v>
      </c>
      <c r="B5382" t="s">
        <v>16779</v>
      </c>
      <c r="C5382" t="s">
        <v>16778</v>
      </c>
      <c r="D5382" t="s">
        <v>1723</v>
      </c>
      <c r="E5382" t="s">
        <v>16780</v>
      </c>
      <c r="F5382" t="s">
        <v>30</v>
      </c>
    </row>
    <row r="5383" spans="1:6" x14ac:dyDescent="0.2">
      <c r="A5383" t="s">
        <v>14890</v>
      </c>
      <c r="B5383" t="s">
        <v>14891</v>
      </c>
      <c r="C5383" t="s">
        <v>14890</v>
      </c>
      <c r="D5383" t="s">
        <v>2274</v>
      </c>
      <c r="E5383" t="s">
        <v>14892</v>
      </c>
      <c r="F5383" t="s">
        <v>30</v>
      </c>
    </row>
    <row r="5384" spans="1:6" x14ac:dyDescent="0.2">
      <c r="A5384" t="s">
        <v>19201</v>
      </c>
      <c r="B5384" t="s">
        <v>14891</v>
      </c>
      <c r="C5384" t="s">
        <v>19201</v>
      </c>
      <c r="D5384" t="s">
        <v>19202</v>
      </c>
      <c r="E5384" t="s">
        <v>19203</v>
      </c>
      <c r="F5384" t="s">
        <v>30</v>
      </c>
    </row>
    <row r="5385" spans="1:6" x14ac:dyDescent="0.2">
      <c r="A5385" t="s">
        <v>22724</v>
      </c>
      <c r="B5385" t="s">
        <v>22725</v>
      </c>
      <c r="C5385" t="s">
        <v>22726</v>
      </c>
      <c r="D5385" t="s">
        <v>3314</v>
      </c>
      <c r="E5385" t="s">
        <v>22727</v>
      </c>
      <c r="F5385" t="s">
        <v>128</v>
      </c>
    </row>
    <row r="5386" spans="1:6" x14ac:dyDescent="0.2">
      <c r="A5386" t="s">
        <v>1860</v>
      </c>
      <c r="B5386" t="s">
        <v>1868</v>
      </c>
      <c r="C5386" t="s">
        <v>1869</v>
      </c>
      <c r="D5386" t="s">
        <v>1870</v>
      </c>
      <c r="E5386" t="s">
        <v>1871</v>
      </c>
      <c r="F5386" t="s">
        <v>9</v>
      </c>
    </row>
    <row r="5387" spans="1:6" x14ac:dyDescent="0.2">
      <c r="A5387" t="s">
        <v>4433</v>
      </c>
      <c r="B5387" t="s">
        <v>1868</v>
      </c>
      <c r="C5387" t="s">
        <v>4434</v>
      </c>
      <c r="D5387">
        <v>1980</v>
      </c>
      <c r="E5387" t="s">
        <v>4435</v>
      </c>
      <c r="F5387" t="s">
        <v>9</v>
      </c>
    </row>
    <row r="5388" spans="1:6" x14ac:dyDescent="0.2">
      <c r="A5388" t="s">
        <v>15479</v>
      </c>
      <c r="B5388" t="s">
        <v>1868</v>
      </c>
      <c r="C5388" t="s">
        <v>15480</v>
      </c>
      <c r="D5388" t="s">
        <v>9839</v>
      </c>
      <c r="E5388" t="s">
        <v>15481</v>
      </c>
      <c r="F5388" t="s">
        <v>9</v>
      </c>
    </row>
    <row r="5389" spans="1:6" x14ac:dyDescent="0.2">
      <c r="A5389" t="s">
        <v>15684</v>
      </c>
      <c r="B5389" t="s">
        <v>1868</v>
      </c>
      <c r="C5389" t="s">
        <v>1074</v>
      </c>
      <c r="D5389">
        <v>1977</v>
      </c>
      <c r="E5389" t="s">
        <v>15685</v>
      </c>
      <c r="F5389" t="s">
        <v>53</v>
      </c>
    </row>
    <row r="5390" spans="1:6" x14ac:dyDescent="0.2">
      <c r="A5390" t="s">
        <v>18142</v>
      </c>
      <c r="B5390" t="s">
        <v>1868</v>
      </c>
      <c r="C5390" t="s">
        <v>18143</v>
      </c>
      <c r="D5390" t="s">
        <v>18144</v>
      </c>
      <c r="E5390" t="s">
        <v>18145</v>
      </c>
      <c r="F5390" t="s">
        <v>9</v>
      </c>
    </row>
    <row r="5391" spans="1:6" x14ac:dyDescent="0.2">
      <c r="A5391" t="s">
        <v>18143</v>
      </c>
      <c r="B5391" t="s">
        <v>1868</v>
      </c>
      <c r="C5391" t="s">
        <v>18143</v>
      </c>
      <c r="D5391" t="s">
        <v>18144</v>
      </c>
      <c r="E5391" t="s">
        <v>19230</v>
      </c>
      <c r="F5391" t="s">
        <v>9</v>
      </c>
    </row>
    <row r="5392" spans="1:6" x14ac:dyDescent="0.2">
      <c r="A5392" t="s">
        <v>28403</v>
      </c>
      <c r="B5392" t="s">
        <v>1868</v>
      </c>
      <c r="C5392" t="s">
        <v>28404</v>
      </c>
      <c r="D5392">
        <v>2008</v>
      </c>
      <c r="E5392" t="s">
        <v>28405</v>
      </c>
      <c r="F5392" t="s">
        <v>53</v>
      </c>
    </row>
    <row r="5393" spans="1:6" x14ac:dyDescent="0.2">
      <c r="A5393" t="s">
        <v>24754</v>
      </c>
      <c r="B5393" t="s">
        <v>24755</v>
      </c>
      <c r="C5393" t="s">
        <v>24756</v>
      </c>
      <c r="D5393" t="s">
        <v>672</v>
      </c>
      <c r="E5393" t="s">
        <v>24757</v>
      </c>
      <c r="F5393" t="s">
        <v>187</v>
      </c>
    </row>
    <row r="5394" spans="1:6" x14ac:dyDescent="0.2">
      <c r="A5394" t="s">
        <v>25249</v>
      </c>
      <c r="B5394" t="s">
        <v>25250</v>
      </c>
      <c r="C5394" t="s">
        <v>25251</v>
      </c>
      <c r="D5394" t="s">
        <v>195</v>
      </c>
      <c r="E5394" t="s">
        <v>25252</v>
      </c>
      <c r="F5394" t="s">
        <v>62</v>
      </c>
    </row>
    <row r="5395" spans="1:6" x14ac:dyDescent="0.2">
      <c r="A5395" t="s">
        <v>19071</v>
      </c>
      <c r="B5395" t="s">
        <v>19072</v>
      </c>
      <c r="C5395" t="s">
        <v>19073</v>
      </c>
      <c r="D5395" t="s">
        <v>388</v>
      </c>
      <c r="E5395" t="s">
        <v>19074</v>
      </c>
      <c r="F5395" t="s">
        <v>30</v>
      </c>
    </row>
    <row r="5396" spans="1:6" x14ac:dyDescent="0.2">
      <c r="A5396" t="s">
        <v>25068</v>
      </c>
      <c r="B5396" t="s">
        <v>25069</v>
      </c>
      <c r="C5396" t="s">
        <v>25070</v>
      </c>
      <c r="D5396" t="s">
        <v>6703</v>
      </c>
      <c r="E5396" t="s">
        <v>25071</v>
      </c>
      <c r="F5396" t="s">
        <v>122</v>
      </c>
    </row>
    <row r="5397" spans="1:6" x14ac:dyDescent="0.2">
      <c r="A5397" t="s">
        <v>2172</v>
      </c>
      <c r="B5397" t="s">
        <v>2173</v>
      </c>
      <c r="C5397" t="s">
        <v>2172</v>
      </c>
      <c r="D5397" t="s">
        <v>933</v>
      </c>
      <c r="E5397" t="s">
        <v>2174</v>
      </c>
      <c r="F5397" t="s">
        <v>62</v>
      </c>
    </row>
    <row r="5398" spans="1:6" x14ac:dyDescent="0.2">
      <c r="A5398" t="s">
        <v>20622</v>
      </c>
      <c r="B5398" t="s">
        <v>2173</v>
      </c>
      <c r="C5398" t="s">
        <v>20622</v>
      </c>
      <c r="D5398" t="s">
        <v>512</v>
      </c>
      <c r="E5398" t="s">
        <v>20623</v>
      </c>
      <c r="F5398" t="s">
        <v>62</v>
      </c>
    </row>
    <row r="5399" spans="1:6" x14ac:dyDescent="0.2">
      <c r="A5399" t="s">
        <v>20433</v>
      </c>
      <c r="B5399" t="s">
        <v>20434</v>
      </c>
      <c r="C5399" t="s">
        <v>20435</v>
      </c>
      <c r="D5399" t="s">
        <v>3614</v>
      </c>
      <c r="E5399" t="s">
        <v>20436</v>
      </c>
      <c r="F5399" t="s">
        <v>62</v>
      </c>
    </row>
    <row r="5400" spans="1:6" x14ac:dyDescent="0.2">
      <c r="A5400" t="s">
        <v>8508</v>
      </c>
      <c r="B5400" t="s">
        <v>22450</v>
      </c>
      <c r="C5400" t="s">
        <v>22451</v>
      </c>
      <c r="D5400" t="s">
        <v>2408</v>
      </c>
      <c r="E5400" t="s">
        <v>22452</v>
      </c>
      <c r="F5400" t="s">
        <v>62</v>
      </c>
    </row>
    <row r="5401" spans="1:6" x14ac:dyDescent="0.2">
      <c r="A5401">
        <v>1995</v>
      </c>
      <c r="B5401" t="s">
        <v>58</v>
      </c>
      <c r="C5401" t="s">
        <v>59</v>
      </c>
      <c r="D5401" t="s">
        <v>60</v>
      </c>
      <c r="E5401" t="s">
        <v>61</v>
      </c>
      <c r="F5401" t="s">
        <v>62</v>
      </c>
    </row>
    <row r="5402" spans="1:6" x14ac:dyDescent="0.2">
      <c r="A5402" t="s">
        <v>25549</v>
      </c>
      <c r="B5402" t="s">
        <v>25550</v>
      </c>
      <c r="C5402" t="s">
        <v>25551</v>
      </c>
      <c r="D5402" t="s">
        <v>25552</v>
      </c>
      <c r="E5402" t="s">
        <v>25553</v>
      </c>
      <c r="F5402" t="s">
        <v>187</v>
      </c>
    </row>
    <row r="5403" spans="1:6" x14ac:dyDescent="0.2">
      <c r="A5403" t="s">
        <v>27308</v>
      </c>
      <c r="B5403" t="s">
        <v>27309</v>
      </c>
      <c r="C5403" t="s">
        <v>27308</v>
      </c>
      <c r="D5403" t="s">
        <v>18265</v>
      </c>
      <c r="E5403" t="s">
        <v>27310</v>
      </c>
      <c r="F5403" t="s">
        <v>14</v>
      </c>
    </row>
    <row r="5404" spans="1:6" x14ac:dyDescent="0.2">
      <c r="A5404">
        <v>17</v>
      </c>
      <c r="B5404" t="s">
        <v>15</v>
      </c>
      <c r="C5404" t="s">
        <v>16</v>
      </c>
      <c r="D5404" t="s">
        <v>17</v>
      </c>
      <c r="E5404" t="s">
        <v>18</v>
      </c>
      <c r="F5404" t="s">
        <v>14</v>
      </c>
    </row>
    <row r="5405" spans="1:6" x14ac:dyDescent="0.2">
      <c r="A5405" t="s">
        <v>10295</v>
      </c>
      <c r="B5405" t="s">
        <v>15</v>
      </c>
      <c r="C5405" t="s">
        <v>10296</v>
      </c>
      <c r="D5405" t="s">
        <v>10297</v>
      </c>
      <c r="E5405" t="s">
        <v>10298</v>
      </c>
      <c r="F5405" t="s">
        <v>14</v>
      </c>
    </row>
    <row r="5406" spans="1:6" x14ac:dyDescent="0.2">
      <c r="A5406" t="s">
        <v>3196</v>
      </c>
      <c r="B5406" t="s">
        <v>15</v>
      </c>
      <c r="C5406" t="s">
        <v>3196</v>
      </c>
      <c r="D5406" t="s">
        <v>13920</v>
      </c>
      <c r="E5406" t="s">
        <v>13921</v>
      </c>
      <c r="F5406" t="s">
        <v>14</v>
      </c>
    </row>
    <row r="5407" spans="1:6" x14ac:dyDescent="0.2">
      <c r="A5407" t="s">
        <v>4123</v>
      </c>
      <c r="B5407" t="s">
        <v>4124</v>
      </c>
      <c r="C5407" t="s">
        <v>2366</v>
      </c>
      <c r="D5407" t="s">
        <v>1216</v>
      </c>
      <c r="E5407" t="s">
        <v>4125</v>
      </c>
      <c r="F5407" t="s">
        <v>232</v>
      </c>
    </row>
    <row r="5408" spans="1:6" x14ac:dyDescent="0.2">
      <c r="A5408" t="s">
        <v>8250</v>
      </c>
      <c r="B5408" t="s">
        <v>8251</v>
      </c>
      <c r="C5408" t="s">
        <v>8252</v>
      </c>
      <c r="D5408">
        <v>1965</v>
      </c>
      <c r="E5408" t="s">
        <v>8253</v>
      </c>
      <c r="F5408" t="s">
        <v>187</v>
      </c>
    </row>
    <row r="5409" spans="1:6" x14ac:dyDescent="0.2">
      <c r="A5409" t="s">
        <v>13858</v>
      </c>
      <c r="B5409" t="s">
        <v>8251</v>
      </c>
      <c r="C5409" t="s">
        <v>13859</v>
      </c>
      <c r="D5409" t="s">
        <v>522</v>
      </c>
      <c r="E5409" t="s">
        <v>13860</v>
      </c>
      <c r="F5409" t="s">
        <v>632</v>
      </c>
    </row>
    <row r="5410" spans="1:6" x14ac:dyDescent="0.2">
      <c r="A5410" t="s">
        <v>23615</v>
      </c>
      <c r="B5410" t="s">
        <v>8251</v>
      </c>
      <c r="C5410" t="s">
        <v>13859</v>
      </c>
      <c r="D5410" t="s">
        <v>522</v>
      </c>
      <c r="E5410" t="s">
        <v>23616</v>
      </c>
      <c r="F5410" t="s">
        <v>632</v>
      </c>
    </row>
    <row r="5411" spans="1:6" x14ac:dyDescent="0.2">
      <c r="A5411" t="s">
        <v>24710</v>
      </c>
      <c r="B5411" t="s">
        <v>8251</v>
      </c>
      <c r="C5411" t="s">
        <v>13859</v>
      </c>
      <c r="D5411" t="s">
        <v>522</v>
      </c>
      <c r="E5411" t="s">
        <v>24711</v>
      </c>
      <c r="F5411" t="s">
        <v>632</v>
      </c>
    </row>
    <row r="5412" spans="1:6" x14ac:dyDescent="0.2">
      <c r="A5412" t="s">
        <v>27100</v>
      </c>
      <c r="B5412" t="s">
        <v>8251</v>
      </c>
      <c r="C5412" t="s">
        <v>13859</v>
      </c>
      <c r="D5412" t="s">
        <v>522</v>
      </c>
      <c r="E5412" t="s">
        <v>27101</v>
      </c>
      <c r="F5412" t="s">
        <v>632</v>
      </c>
    </row>
    <row r="5413" spans="1:6" x14ac:dyDescent="0.2">
      <c r="A5413" t="s">
        <v>26163</v>
      </c>
      <c r="B5413" t="s">
        <v>26164</v>
      </c>
      <c r="C5413" t="s">
        <v>26163</v>
      </c>
      <c r="D5413" t="s">
        <v>5789</v>
      </c>
      <c r="E5413" t="s">
        <v>26165</v>
      </c>
      <c r="F5413" t="s">
        <v>14</v>
      </c>
    </row>
    <row r="5414" spans="1:6" x14ac:dyDescent="0.2">
      <c r="A5414" t="s">
        <v>11000</v>
      </c>
      <c r="B5414" t="s">
        <v>11001</v>
      </c>
      <c r="C5414" t="s">
        <v>11002</v>
      </c>
      <c r="D5414">
        <v>1961</v>
      </c>
      <c r="E5414" t="s">
        <v>11003</v>
      </c>
      <c r="F5414" t="s">
        <v>187</v>
      </c>
    </row>
    <row r="5415" spans="1:6" x14ac:dyDescent="0.2">
      <c r="A5415" t="s">
        <v>11511</v>
      </c>
      <c r="B5415" t="s">
        <v>11001</v>
      </c>
      <c r="C5415" t="s">
        <v>11512</v>
      </c>
      <c r="D5415" t="s">
        <v>770</v>
      </c>
      <c r="E5415" t="s">
        <v>11513</v>
      </c>
      <c r="F5415" t="s">
        <v>187</v>
      </c>
    </row>
    <row r="5416" spans="1:6" x14ac:dyDescent="0.2">
      <c r="A5416" t="s">
        <v>12583</v>
      </c>
      <c r="B5416" t="s">
        <v>11001</v>
      </c>
      <c r="C5416" t="s">
        <v>12584</v>
      </c>
      <c r="D5416">
        <v>1958</v>
      </c>
      <c r="E5416" t="s">
        <v>12585</v>
      </c>
      <c r="F5416" t="s">
        <v>187</v>
      </c>
    </row>
    <row r="5417" spans="1:6" x14ac:dyDescent="0.2">
      <c r="A5417" t="s">
        <v>16055</v>
      </c>
      <c r="B5417" t="s">
        <v>11001</v>
      </c>
      <c r="C5417" t="s">
        <v>16055</v>
      </c>
      <c r="D5417" t="s">
        <v>4109</v>
      </c>
      <c r="E5417" t="s">
        <v>16056</v>
      </c>
      <c r="F5417" t="s">
        <v>187</v>
      </c>
    </row>
    <row r="5418" spans="1:6" x14ac:dyDescent="0.2">
      <c r="A5418" t="s">
        <v>24794</v>
      </c>
      <c r="B5418" t="s">
        <v>11001</v>
      </c>
      <c r="C5418" t="s">
        <v>11512</v>
      </c>
      <c r="D5418" t="s">
        <v>770</v>
      </c>
      <c r="E5418" t="s">
        <v>24795</v>
      </c>
      <c r="F5418" t="s">
        <v>187</v>
      </c>
    </row>
    <row r="5419" spans="1:6" x14ac:dyDescent="0.2">
      <c r="A5419" t="s">
        <v>22119</v>
      </c>
      <c r="B5419" t="s">
        <v>22120</v>
      </c>
      <c r="C5419" t="s">
        <v>22119</v>
      </c>
      <c r="D5419" t="s">
        <v>752</v>
      </c>
      <c r="E5419" t="s">
        <v>22121</v>
      </c>
      <c r="F5419" t="s">
        <v>9</v>
      </c>
    </row>
    <row r="5420" spans="1:6" x14ac:dyDescent="0.2">
      <c r="A5420" t="s">
        <v>16791</v>
      </c>
      <c r="B5420" t="s">
        <v>16792</v>
      </c>
      <c r="C5420" t="s">
        <v>16791</v>
      </c>
      <c r="D5420" t="s">
        <v>376</v>
      </c>
      <c r="E5420" t="s">
        <v>16793</v>
      </c>
      <c r="F5420" t="s">
        <v>30</v>
      </c>
    </row>
    <row r="5421" spans="1:6" x14ac:dyDescent="0.2">
      <c r="A5421" t="s">
        <v>19703</v>
      </c>
      <c r="B5421" t="s">
        <v>16792</v>
      </c>
      <c r="C5421" t="s">
        <v>19703</v>
      </c>
      <c r="D5421" t="s">
        <v>1031</v>
      </c>
      <c r="E5421" t="s">
        <v>19704</v>
      </c>
      <c r="F5421" t="s">
        <v>30</v>
      </c>
    </row>
    <row r="5422" spans="1:6" x14ac:dyDescent="0.2">
      <c r="A5422" t="s">
        <v>11751</v>
      </c>
      <c r="B5422" t="s">
        <v>11752</v>
      </c>
      <c r="C5422" t="s">
        <v>581</v>
      </c>
      <c r="D5422" t="s">
        <v>11753</v>
      </c>
      <c r="E5422" t="s">
        <v>11754</v>
      </c>
      <c r="F5422" t="s">
        <v>632</v>
      </c>
    </row>
    <row r="5423" spans="1:6" x14ac:dyDescent="0.2">
      <c r="A5423" t="s">
        <v>14130</v>
      </c>
      <c r="B5423" t="s">
        <v>14131</v>
      </c>
      <c r="C5423" t="s">
        <v>14132</v>
      </c>
      <c r="D5423">
        <v>1952</v>
      </c>
      <c r="E5423" t="s">
        <v>14133</v>
      </c>
      <c r="F5423" t="s">
        <v>122</v>
      </c>
    </row>
    <row r="5424" spans="1:6" x14ac:dyDescent="0.2">
      <c r="A5424" t="s">
        <v>4877</v>
      </c>
      <c r="B5424" t="s">
        <v>4878</v>
      </c>
      <c r="C5424" t="s">
        <v>4879</v>
      </c>
      <c r="D5424" t="s">
        <v>4880</v>
      </c>
      <c r="E5424" t="s">
        <v>4881</v>
      </c>
      <c r="F5424" t="s">
        <v>14</v>
      </c>
    </row>
    <row r="5425" spans="1:6" x14ac:dyDescent="0.2">
      <c r="A5425" t="s">
        <v>16507</v>
      </c>
      <c r="B5425" t="s">
        <v>16508</v>
      </c>
      <c r="C5425" t="s">
        <v>16509</v>
      </c>
      <c r="D5425" t="s">
        <v>16510</v>
      </c>
      <c r="E5425" t="s">
        <v>16511</v>
      </c>
      <c r="F5425" t="s">
        <v>86</v>
      </c>
    </row>
    <row r="5426" spans="1:6" x14ac:dyDescent="0.2">
      <c r="A5426" t="s">
        <v>3037</v>
      </c>
      <c r="B5426" t="s">
        <v>3038</v>
      </c>
      <c r="C5426" t="s">
        <v>3037</v>
      </c>
      <c r="D5426">
        <v>1972</v>
      </c>
      <c r="E5426" t="s">
        <v>3039</v>
      </c>
      <c r="F5426" t="s">
        <v>232</v>
      </c>
    </row>
    <row r="5427" spans="1:6" x14ac:dyDescent="0.2">
      <c r="A5427" t="s">
        <v>22819</v>
      </c>
      <c r="B5427" t="s">
        <v>22820</v>
      </c>
      <c r="C5427" t="s">
        <v>22819</v>
      </c>
      <c r="D5427" t="s">
        <v>22821</v>
      </c>
      <c r="E5427" t="s">
        <v>22822</v>
      </c>
      <c r="F5427" t="s">
        <v>232</v>
      </c>
    </row>
    <row r="5428" spans="1:6" x14ac:dyDescent="0.2">
      <c r="A5428" t="s">
        <v>17600</v>
      </c>
      <c r="B5428" t="s">
        <v>17601</v>
      </c>
      <c r="C5428" t="s">
        <v>17600</v>
      </c>
      <c r="D5428" t="s">
        <v>7391</v>
      </c>
      <c r="E5428" t="s">
        <v>17602</v>
      </c>
      <c r="F5428" t="s">
        <v>128</v>
      </c>
    </row>
    <row r="5429" spans="1:6" x14ac:dyDescent="0.2">
      <c r="A5429" t="s">
        <v>23450</v>
      </c>
      <c r="B5429" t="s">
        <v>17601</v>
      </c>
      <c r="C5429" t="s">
        <v>23451</v>
      </c>
      <c r="D5429">
        <v>2004</v>
      </c>
      <c r="E5429" t="s">
        <v>23452</v>
      </c>
      <c r="F5429" t="s">
        <v>128</v>
      </c>
    </row>
    <row r="5430" spans="1:6" x14ac:dyDescent="0.2">
      <c r="A5430" t="s">
        <v>3741</v>
      </c>
      <c r="B5430" t="s">
        <v>3742</v>
      </c>
      <c r="C5430" t="s">
        <v>3743</v>
      </c>
      <c r="D5430">
        <v>2005</v>
      </c>
      <c r="E5430" t="s">
        <v>3744</v>
      </c>
      <c r="F5430" t="s">
        <v>232</v>
      </c>
    </row>
    <row r="5431" spans="1:6" x14ac:dyDescent="0.2">
      <c r="A5431" t="s">
        <v>20366</v>
      </c>
      <c r="B5431" t="s">
        <v>3742</v>
      </c>
      <c r="C5431" t="s">
        <v>3743</v>
      </c>
      <c r="D5431">
        <v>2005</v>
      </c>
      <c r="E5431" t="s">
        <v>20367</v>
      </c>
      <c r="F5431" t="s">
        <v>232</v>
      </c>
    </row>
    <row r="5432" spans="1:6" x14ac:dyDescent="0.2">
      <c r="A5432" t="s">
        <v>10025</v>
      </c>
      <c r="B5432" t="s">
        <v>10026</v>
      </c>
      <c r="C5432" t="s">
        <v>293</v>
      </c>
      <c r="D5432" t="s">
        <v>10027</v>
      </c>
      <c r="E5432" t="s">
        <v>10028</v>
      </c>
      <c r="F5432" t="s">
        <v>62</v>
      </c>
    </row>
    <row r="5433" spans="1:6" x14ac:dyDescent="0.2">
      <c r="A5433" t="s">
        <v>19667</v>
      </c>
      <c r="B5433" t="s">
        <v>10026</v>
      </c>
      <c r="C5433" t="s">
        <v>19668</v>
      </c>
      <c r="D5433">
        <v>1995</v>
      </c>
      <c r="E5433" t="s">
        <v>19669</v>
      </c>
      <c r="F5433" t="s">
        <v>62</v>
      </c>
    </row>
    <row r="5434" spans="1:6" x14ac:dyDescent="0.2">
      <c r="A5434" t="s">
        <v>19722</v>
      </c>
      <c r="B5434" t="s">
        <v>19723</v>
      </c>
      <c r="C5434" t="s">
        <v>19724</v>
      </c>
      <c r="D5434" t="s">
        <v>289</v>
      </c>
      <c r="E5434" t="s">
        <v>19725</v>
      </c>
      <c r="F5434" t="s">
        <v>232</v>
      </c>
    </row>
    <row r="5435" spans="1:6" x14ac:dyDescent="0.2">
      <c r="A5435" t="s">
        <v>20664</v>
      </c>
      <c r="B5435" t="s">
        <v>19723</v>
      </c>
      <c r="C5435" t="s">
        <v>20665</v>
      </c>
      <c r="D5435">
        <v>2013</v>
      </c>
      <c r="E5435" s="2" t="s">
        <v>28503</v>
      </c>
      <c r="F5435" t="s">
        <v>232</v>
      </c>
    </row>
    <row r="5436" spans="1:6" x14ac:dyDescent="0.2">
      <c r="A5436" t="s">
        <v>21049</v>
      </c>
      <c r="B5436" t="s">
        <v>19723</v>
      </c>
      <c r="C5436" t="s">
        <v>19724</v>
      </c>
      <c r="D5436" t="s">
        <v>289</v>
      </c>
      <c r="E5436" t="s">
        <v>21050</v>
      </c>
      <c r="F5436" t="s">
        <v>232</v>
      </c>
    </row>
    <row r="5437" spans="1:6" x14ac:dyDescent="0.2">
      <c r="A5437" t="s">
        <v>14596</v>
      </c>
      <c r="B5437" t="s">
        <v>14597</v>
      </c>
      <c r="C5437" t="s">
        <v>14598</v>
      </c>
      <c r="D5437">
        <v>1975</v>
      </c>
      <c r="E5437" t="s">
        <v>14599</v>
      </c>
      <c r="F5437" t="s">
        <v>213</v>
      </c>
    </row>
    <row r="5438" spans="1:6" x14ac:dyDescent="0.2">
      <c r="A5438" t="s">
        <v>22565</v>
      </c>
      <c r="B5438" t="s">
        <v>14597</v>
      </c>
      <c r="C5438" t="s">
        <v>14598</v>
      </c>
      <c r="D5438">
        <v>1975</v>
      </c>
      <c r="E5438" t="s">
        <v>22566</v>
      </c>
      <c r="F5438" t="s">
        <v>213</v>
      </c>
    </row>
    <row r="5439" spans="1:6" x14ac:dyDescent="0.2">
      <c r="A5439" t="s">
        <v>2461</v>
      </c>
      <c r="B5439" t="s">
        <v>20163</v>
      </c>
      <c r="C5439" t="s">
        <v>2461</v>
      </c>
      <c r="D5439" t="s">
        <v>79</v>
      </c>
      <c r="E5439" t="s">
        <v>8202</v>
      </c>
      <c r="F5439" t="s">
        <v>62</v>
      </c>
    </row>
    <row r="5440" spans="1:6" x14ac:dyDescent="0.2">
      <c r="A5440" t="s">
        <v>7383</v>
      </c>
      <c r="B5440" t="s">
        <v>7384</v>
      </c>
      <c r="C5440" t="s">
        <v>7385</v>
      </c>
      <c r="D5440" t="s">
        <v>7386</v>
      </c>
      <c r="E5440" t="s">
        <v>7387</v>
      </c>
      <c r="F5440" t="s">
        <v>62</v>
      </c>
    </row>
    <row r="5441" spans="1:6" x14ac:dyDescent="0.2">
      <c r="A5441" t="s">
        <v>8046</v>
      </c>
      <c r="B5441" t="s">
        <v>8047</v>
      </c>
      <c r="C5441" t="s">
        <v>8046</v>
      </c>
      <c r="D5441" t="s">
        <v>1087</v>
      </c>
      <c r="E5441" t="s">
        <v>8048</v>
      </c>
      <c r="F5441" t="s">
        <v>14</v>
      </c>
    </row>
    <row r="5442" spans="1:6" x14ac:dyDescent="0.2">
      <c r="A5442" t="s">
        <v>18190</v>
      </c>
      <c r="B5442" t="s">
        <v>18191</v>
      </c>
      <c r="C5442" t="s">
        <v>18190</v>
      </c>
      <c r="D5442" t="s">
        <v>14619</v>
      </c>
      <c r="E5442" t="s">
        <v>18192</v>
      </c>
      <c r="F5442" t="s">
        <v>9</v>
      </c>
    </row>
    <row r="5443" spans="1:6" x14ac:dyDescent="0.2">
      <c r="A5443" t="s">
        <v>1311</v>
      </c>
      <c r="B5443" t="s">
        <v>1312</v>
      </c>
      <c r="C5443" t="s">
        <v>1313</v>
      </c>
      <c r="D5443" t="s">
        <v>1314</v>
      </c>
      <c r="E5443" t="s">
        <v>1315</v>
      </c>
      <c r="F5443" t="s">
        <v>14</v>
      </c>
    </row>
    <row r="5444" spans="1:6" x14ac:dyDescent="0.2">
      <c r="A5444" t="s">
        <v>2234</v>
      </c>
      <c r="B5444" t="s">
        <v>1312</v>
      </c>
      <c r="C5444" t="s">
        <v>2235</v>
      </c>
      <c r="D5444" t="s">
        <v>1239</v>
      </c>
      <c r="E5444" t="s">
        <v>2236</v>
      </c>
      <c r="F5444" t="s">
        <v>14</v>
      </c>
    </row>
    <row r="5445" spans="1:6" x14ac:dyDescent="0.2">
      <c r="A5445" t="s">
        <v>2456</v>
      </c>
      <c r="B5445" t="s">
        <v>1312</v>
      </c>
      <c r="C5445" t="s">
        <v>2459</v>
      </c>
      <c r="D5445" t="s">
        <v>170</v>
      </c>
      <c r="E5445" t="s">
        <v>2460</v>
      </c>
      <c r="F5445" t="s">
        <v>14</v>
      </c>
    </row>
    <row r="5446" spans="1:6" x14ac:dyDescent="0.2">
      <c r="A5446" t="s">
        <v>3105</v>
      </c>
      <c r="B5446" t="s">
        <v>1312</v>
      </c>
      <c r="C5446" t="s">
        <v>2235</v>
      </c>
      <c r="D5446" t="s">
        <v>1239</v>
      </c>
      <c r="E5446" t="s">
        <v>3106</v>
      </c>
      <c r="F5446" t="s">
        <v>14</v>
      </c>
    </row>
    <row r="5447" spans="1:6" x14ac:dyDescent="0.2">
      <c r="A5447" t="s">
        <v>4267</v>
      </c>
      <c r="B5447" t="s">
        <v>1312</v>
      </c>
      <c r="C5447" t="s">
        <v>2235</v>
      </c>
      <c r="D5447" t="s">
        <v>1239</v>
      </c>
      <c r="E5447" t="s">
        <v>4268</v>
      </c>
      <c r="F5447" t="s">
        <v>14</v>
      </c>
    </row>
    <row r="5448" spans="1:6" x14ac:dyDescent="0.2">
      <c r="A5448" t="s">
        <v>9520</v>
      </c>
      <c r="B5448" t="s">
        <v>1312</v>
      </c>
      <c r="C5448" t="s">
        <v>1313</v>
      </c>
      <c r="D5448" t="s">
        <v>1314</v>
      </c>
      <c r="E5448" t="s">
        <v>9529</v>
      </c>
      <c r="F5448" t="s">
        <v>14</v>
      </c>
    </row>
    <row r="5449" spans="1:6" x14ac:dyDescent="0.2">
      <c r="A5449" t="s">
        <v>11893</v>
      </c>
      <c r="B5449" t="s">
        <v>1312</v>
      </c>
      <c r="C5449" t="s">
        <v>11893</v>
      </c>
      <c r="D5449" t="s">
        <v>226</v>
      </c>
      <c r="E5449" t="s">
        <v>11894</v>
      </c>
      <c r="F5449" t="s">
        <v>14</v>
      </c>
    </row>
    <row r="5450" spans="1:6" x14ac:dyDescent="0.2">
      <c r="A5450" t="s">
        <v>13786</v>
      </c>
      <c r="B5450" t="s">
        <v>1312</v>
      </c>
      <c r="C5450" t="s">
        <v>13786</v>
      </c>
      <c r="D5450" t="s">
        <v>2473</v>
      </c>
      <c r="E5450" t="s">
        <v>13787</v>
      </c>
      <c r="F5450" t="s">
        <v>14</v>
      </c>
    </row>
    <row r="5451" spans="1:6" x14ac:dyDescent="0.2">
      <c r="A5451" t="s">
        <v>16157</v>
      </c>
      <c r="B5451" t="s">
        <v>1312</v>
      </c>
      <c r="C5451" t="s">
        <v>16158</v>
      </c>
      <c r="D5451" t="s">
        <v>7925</v>
      </c>
      <c r="E5451" t="s">
        <v>16159</v>
      </c>
      <c r="F5451" t="s">
        <v>14</v>
      </c>
    </row>
    <row r="5452" spans="1:6" x14ac:dyDescent="0.2">
      <c r="A5452" t="s">
        <v>18016</v>
      </c>
      <c r="B5452" t="s">
        <v>1312</v>
      </c>
      <c r="C5452" t="s">
        <v>18017</v>
      </c>
      <c r="D5452" t="s">
        <v>259</v>
      </c>
      <c r="E5452" t="s">
        <v>18018</v>
      </c>
      <c r="F5452" t="s">
        <v>14</v>
      </c>
    </row>
    <row r="5453" spans="1:6" x14ac:dyDescent="0.2">
      <c r="A5453" t="s">
        <v>18949</v>
      </c>
      <c r="B5453" t="s">
        <v>1312</v>
      </c>
      <c r="C5453" t="s">
        <v>17786</v>
      </c>
      <c r="D5453" t="s">
        <v>1216</v>
      </c>
      <c r="E5453" t="s">
        <v>18952</v>
      </c>
      <c r="F5453" t="s">
        <v>14</v>
      </c>
    </row>
    <row r="5454" spans="1:6" x14ac:dyDescent="0.2">
      <c r="A5454" t="s">
        <v>22832</v>
      </c>
      <c r="B5454" t="s">
        <v>1312</v>
      </c>
      <c r="C5454" t="s">
        <v>16158</v>
      </c>
      <c r="D5454" t="s">
        <v>7925</v>
      </c>
      <c r="E5454" t="s">
        <v>22834</v>
      </c>
      <c r="F5454" t="s">
        <v>14</v>
      </c>
    </row>
    <row r="5455" spans="1:6" x14ac:dyDescent="0.2">
      <c r="A5455" t="s">
        <v>27129</v>
      </c>
      <c r="B5455" t="s">
        <v>1312</v>
      </c>
      <c r="C5455" t="s">
        <v>16158</v>
      </c>
      <c r="D5455" t="s">
        <v>7925</v>
      </c>
      <c r="E5455" t="s">
        <v>27130</v>
      </c>
      <c r="F5455" t="s">
        <v>14</v>
      </c>
    </row>
    <row r="5456" spans="1:6" x14ac:dyDescent="0.2">
      <c r="A5456" t="s">
        <v>28416</v>
      </c>
      <c r="B5456" t="s">
        <v>1312</v>
      </c>
      <c r="C5456" t="s">
        <v>28416</v>
      </c>
      <c r="D5456" t="s">
        <v>4880</v>
      </c>
      <c r="E5456" t="s">
        <v>28417</v>
      </c>
      <c r="F5456" t="s">
        <v>14</v>
      </c>
    </row>
    <row r="5457" spans="1:6" x14ac:dyDescent="0.2">
      <c r="A5457" t="s">
        <v>15778</v>
      </c>
      <c r="B5457" t="s">
        <v>15784</v>
      </c>
      <c r="C5457" t="s">
        <v>15785</v>
      </c>
      <c r="D5457" t="s">
        <v>1170</v>
      </c>
      <c r="E5457" t="s">
        <v>15786</v>
      </c>
      <c r="F5457" t="s">
        <v>14</v>
      </c>
    </row>
    <row r="5458" spans="1:6" x14ac:dyDescent="0.2">
      <c r="A5458" t="s">
        <v>3470</v>
      </c>
      <c r="B5458" t="s">
        <v>3471</v>
      </c>
      <c r="C5458" t="s">
        <v>3470</v>
      </c>
      <c r="D5458" t="s">
        <v>3472</v>
      </c>
      <c r="E5458" t="s">
        <v>3473</v>
      </c>
      <c r="F5458" t="s">
        <v>14</v>
      </c>
    </row>
    <row r="5459" spans="1:6" x14ac:dyDescent="0.2">
      <c r="A5459" t="s">
        <v>15226</v>
      </c>
      <c r="B5459" t="s">
        <v>3471</v>
      </c>
      <c r="C5459" t="s">
        <v>15226</v>
      </c>
      <c r="D5459" t="s">
        <v>1043</v>
      </c>
      <c r="E5459" t="s">
        <v>15227</v>
      </c>
      <c r="F5459" t="s">
        <v>14</v>
      </c>
    </row>
    <row r="5460" spans="1:6" x14ac:dyDescent="0.2">
      <c r="A5460" t="s">
        <v>7364</v>
      </c>
      <c r="B5460" t="s">
        <v>7365</v>
      </c>
      <c r="C5460" t="s">
        <v>7366</v>
      </c>
      <c r="D5460" t="s">
        <v>1408</v>
      </c>
      <c r="E5460" t="s">
        <v>7367</v>
      </c>
      <c r="F5460" t="s">
        <v>30</v>
      </c>
    </row>
    <row r="5461" spans="1:6" x14ac:dyDescent="0.2">
      <c r="A5461" t="s">
        <v>14231</v>
      </c>
      <c r="B5461" t="s">
        <v>7365</v>
      </c>
      <c r="C5461" t="s">
        <v>14231</v>
      </c>
      <c r="D5461" t="s">
        <v>349</v>
      </c>
      <c r="E5461" t="s">
        <v>14232</v>
      </c>
      <c r="F5461" t="s">
        <v>30</v>
      </c>
    </row>
    <row r="5462" spans="1:6" x14ac:dyDescent="0.2">
      <c r="A5462" t="s">
        <v>19242</v>
      </c>
      <c r="B5462" t="s">
        <v>7365</v>
      </c>
      <c r="C5462" t="s">
        <v>19242</v>
      </c>
      <c r="D5462" t="s">
        <v>853</v>
      </c>
      <c r="E5462" t="s">
        <v>19243</v>
      </c>
      <c r="F5462" t="s">
        <v>30</v>
      </c>
    </row>
    <row r="5463" spans="1:6" x14ac:dyDescent="0.2">
      <c r="A5463" t="s">
        <v>19750</v>
      </c>
      <c r="B5463" t="s">
        <v>7365</v>
      </c>
      <c r="C5463" t="s">
        <v>19750</v>
      </c>
      <c r="D5463" t="s">
        <v>1433</v>
      </c>
      <c r="E5463" t="s">
        <v>19751</v>
      </c>
      <c r="F5463" t="s">
        <v>30</v>
      </c>
    </row>
    <row r="5464" spans="1:6" x14ac:dyDescent="0.2">
      <c r="A5464" t="s">
        <v>5096</v>
      </c>
      <c r="B5464" t="s">
        <v>5097</v>
      </c>
      <c r="C5464" t="s">
        <v>5098</v>
      </c>
      <c r="D5464" t="s">
        <v>5099</v>
      </c>
      <c r="E5464" t="s">
        <v>5100</v>
      </c>
      <c r="F5464" t="s">
        <v>14</v>
      </c>
    </row>
    <row r="5465" spans="1:6" x14ac:dyDescent="0.2">
      <c r="A5465" t="s">
        <v>6391</v>
      </c>
      <c r="B5465" t="s">
        <v>5097</v>
      </c>
      <c r="C5465" t="s">
        <v>6392</v>
      </c>
      <c r="D5465" t="s">
        <v>6393</v>
      </c>
      <c r="E5465" t="s">
        <v>6394</v>
      </c>
      <c r="F5465" t="s">
        <v>14</v>
      </c>
    </row>
    <row r="5466" spans="1:6" x14ac:dyDescent="0.2">
      <c r="A5466" t="s">
        <v>9233</v>
      </c>
      <c r="B5466" t="s">
        <v>5097</v>
      </c>
      <c r="C5466" t="s">
        <v>9233</v>
      </c>
      <c r="D5466" t="s">
        <v>6162</v>
      </c>
      <c r="E5466" t="s">
        <v>9234</v>
      </c>
      <c r="F5466" t="s">
        <v>14</v>
      </c>
    </row>
    <row r="5467" spans="1:6" x14ac:dyDescent="0.2">
      <c r="A5467" t="s">
        <v>17108</v>
      </c>
      <c r="B5467" t="s">
        <v>5097</v>
      </c>
      <c r="C5467" t="s">
        <v>17109</v>
      </c>
      <c r="D5467" t="s">
        <v>16700</v>
      </c>
      <c r="E5467" t="s">
        <v>17110</v>
      </c>
      <c r="F5467" t="s">
        <v>14</v>
      </c>
    </row>
    <row r="5468" spans="1:6" x14ac:dyDescent="0.2">
      <c r="A5468" t="s">
        <v>17662</v>
      </c>
      <c r="B5468" t="s">
        <v>5097</v>
      </c>
      <c r="C5468" t="s">
        <v>17666</v>
      </c>
      <c r="D5468" t="s">
        <v>17667</v>
      </c>
      <c r="E5468" t="s">
        <v>17668</v>
      </c>
      <c r="F5468" t="s">
        <v>14</v>
      </c>
    </row>
    <row r="5469" spans="1:6" x14ac:dyDescent="0.2">
      <c r="A5469" t="s">
        <v>20956</v>
      </c>
      <c r="B5469" t="s">
        <v>5097</v>
      </c>
      <c r="C5469" t="s">
        <v>6392</v>
      </c>
      <c r="D5469" t="s">
        <v>6393</v>
      </c>
      <c r="E5469" t="s">
        <v>20959</v>
      </c>
      <c r="F5469" t="s">
        <v>14</v>
      </c>
    </row>
    <row r="5470" spans="1:6" x14ac:dyDescent="0.2">
      <c r="A5470" t="s">
        <v>21463</v>
      </c>
      <c r="B5470" t="s">
        <v>5097</v>
      </c>
      <c r="C5470" t="s">
        <v>21471</v>
      </c>
      <c r="D5470" t="s">
        <v>2428</v>
      </c>
      <c r="E5470" t="s">
        <v>21472</v>
      </c>
      <c r="F5470" t="s">
        <v>14</v>
      </c>
    </row>
    <row r="5471" spans="1:6" x14ac:dyDescent="0.2">
      <c r="A5471" t="s">
        <v>21805</v>
      </c>
      <c r="B5471" t="s">
        <v>5097</v>
      </c>
      <c r="C5471" t="s">
        <v>17663</v>
      </c>
      <c r="D5471" t="s">
        <v>17664</v>
      </c>
      <c r="E5471" t="s">
        <v>21806</v>
      </c>
      <c r="F5471" t="s">
        <v>14</v>
      </c>
    </row>
    <row r="5472" spans="1:6" x14ac:dyDescent="0.2">
      <c r="A5472" t="s">
        <v>23524</v>
      </c>
      <c r="B5472" t="s">
        <v>5097</v>
      </c>
      <c r="C5472" t="s">
        <v>23525</v>
      </c>
      <c r="D5472" t="s">
        <v>23526</v>
      </c>
      <c r="E5472" t="s">
        <v>23527</v>
      </c>
      <c r="F5472" t="s">
        <v>14</v>
      </c>
    </row>
    <row r="5473" spans="1:6" x14ac:dyDescent="0.2">
      <c r="A5473" t="s">
        <v>23562</v>
      </c>
      <c r="B5473" t="s">
        <v>5097</v>
      </c>
      <c r="C5473" t="s">
        <v>17663</v>
      </c>
      <c r="D5473" t="s">
        <v>17664</v>
      </c>
      <c r="E5473" t="s">
        <v>23563</v>
      </c>
      <c r="F5473" t="s">
        <v>62</v>
      </c>
    </row>
    <row r="5474" spans="1:6" x14ac:dyDescent="0.2">
      <c r="A5474" t="s">
        <v>27131</v>
      </c>
      <c r="B5474" t="s">
        <v>5097</v>
      </c>
      <c r="C5474" t="s">
        <v>17663</v>
      </c>
      <c r="D5474" t="s">
        <v>17664</v>
      </c>
      <c r="E5474" t="s">
        <v>27132</v>
      </c>
      <c r="F5474" t="s">
        <v>14</v>
      </c>
    </row>
    <row r="5475" spans="1:6" x14ac:dyDescent="0.2">
      <c r="A5475" t="s">
        <v>14359</v>
      </c>
      <c r="B5475" t="s">
        <v>14370</v>
      </c>
      <c r="C5475" t="s">
        <v>14371</v>
      </c>
      <c r="D5475" t="s">
        <v>1617</v>
      </c>
      <c r="E5475" t="s">
        <v>14372</v>
      </c>
      <c r="F5475" t="s">
        <v>128</v>
      </c>
    </row>
    <row r="5476" spans="1:6" x14ac:dyDescent="0.2">
      <c r="A5476" t="s">
        <v>2602</v>
      </c>
      <c r="B5476" t="s">
        <v>2603</v>
      </c>
      <c r="C5476" t="s">
        <v>293</v>
      </c>
      <c r="D5476" t="s">
        <v>491</v>
      </c>
      <c r="E5476" t="s">
        <v>2604</v>
      </c>
      <c r="F5476" t="s">
        <v>62</v>
      </c>
    </row>
    <row r="5477" spans="1:6" x14ac:dyDescent="0.2">
      <c r="A5477" t="s">
        <v>16451</v>
      </c>
      <c r="B5477" t="s">
        <v>2603</v>
      </c>
      <c r="C5477" t="s">
        <v>16452</v>
      </c>
      <c r="D5477" t="s">
        <v>16453</v>
      </c>
      <c r="E5477" t="s">
        <v>16454</v>
      </c>
      <c r="F5477" t="s">
        <v>62</v>
      </c>
    </row>
    <row r="5478" spans="1:6" x14ac:dyDescent="0.2">
      <c r="A5478" t="s">
        <v>20984</v>
      </c>
      <c r="B5478" t="s">
        <v>2603</v>
      </c>
      <c r="C5478" t="s">
        <v>20985</v>
      </c>
      <c r="D5478" t="s">
        <v>7427</v>
      </c>
      <c r="E5478" t="s">
        <v>20986</v>
      </c>
      <c r="F5478" t="s">
        <v>62</v>
      </c>
    </row>
    <row r="5479" spans="1:6" x14ac:dyDescent="0.2">
      <c r="A5479" t="s">
        <v>22404</v>
      </c>
      <c r="B5479" t="s">
        <v>2603</v>
      </c>
      <c r="C5479" t="s">
        <v>22405</v>
      </c>
      <c r="D5479" t="s">
        <v>1156</v>
      </c>
      <c r="E5479" t="s">
        <v>22406</v>
      </c>
      <c r="F5479" t="s">
        <v>62</v>
      </c>
    </row>
    <row r="5480" spans="1:6" x14ac:dyDescent="0.2">
      <c r="A5480" t="s">
        <v>25417</v>
      </c>
      <c r="B5480" t="s">
        <v>25418</v>
      </c>
      <c r="C5480" t="s">
        <v>25417</v>
      </c>
      <c r="D5480" t="s">
        <v>25419</v>
      </c>
      <c r="E5480" t="s">
        <v>25420</v>
      </c>
      <c r="F5480" t="s">
        <v>187</v>
      </c>
    </row>
    <row r="5481" spans="1:6" x14ac:dyDescent="0.2">
      <c r="A5481" t="s">
        <v>13578</v>
      </c>
      <c r="B5481" t="s">
        <v>13579</v>
      </c>
      <c r="C5481" t="s">
        <v>13578</v>
      </c>
      <c r="D5481" t="s">
        <v>1051</v>
      </c>
      <c r="E5481" t="s">
        <v>13580</v>
      </c>
      <c r="F5481" t="s">
        <v>128</v>
      </c>
    </row>
    <row r="5482" spans="1:6" x14ac:dyDescent="0.2">
      <c r="A5482" t="s">
        <v>19637</v>
      </c>
      <c r="B5482" t="s">
        <v>19639</v>
      </c>
      <c r="C5482" t="s">
        <v>19637</v>
      </c>
      <c r="D5482" t="s">
        <v>5617</v>
      </c>
      <c r="E5482" t="s">
        <v>19640</v>
      </c>
      <c r="F5482" t="s">
        <v>128</v>
      </c>
    </row>
    <row r="5483" spans="1:6" x14ac:dyDescent="0.2">
      <c r="A5483" t="s">
        <v>5022</v>
      </c>
      <c r="B5483" t="s">
        <v>5023</v>
      </c>
      <c r="C5483" t="s">
        <v>5024</v>
      </c>
      <c r="D5483" t="s">
        <v>5025</v>
      </c>
      <c r="E5483" t="s">
        <v>5026</v>
      </c>
      <c r="F5483" t="s">
        <v>62</v>
      </c>
    </row>
    <row r="5484" spans="1:6" x14ac:dyDescent="0.2">
      <c r="A5484" t="s">
        <v>10285</v>
      </c>
      <c r="B5484" t="s">
        <v>5023</v>
      </c>
      <c r="C5484" t="s">
        <v>10286</v>
      </c>
      <c r="D5484" t="s">
        <v>10287</v>
      </c>
      <c r="E5484" t="s">
        <v>10288</v>
      </c>
      <c r="F5484" t="s">
        <v>62</v>
      </c>
    </row>
    <row r="5485" spans="1:6" x14ac:dyDescent="0.2">
      <c r="A5485" t="s">
        <v>19686</v>
      </c>
      <c r="B5485" t="s">
        <v>5023</v>
      </c>
      <c r="C5485" t="s">
        <v>5024</v>
      </c>
      <c r="D5485" t="s">
        <v>5025</v>
      </c>
      <c r="E5485" t="s">
        <v>19687</v>
      </c>
      <c r="F5485" t="s">
        <v>62</v>
      </c>
    </row>
    <row r="5486" spans="1:6" x14ac:dyDescent="0.2">
      <c r="A5486" t="s">
        <v>16037</v>
      </c>
      <c r="B5486" t="s">
        <v>16038</v>
      </c>
      <c r="C5486" t="s">
        <v>16037</v>
      </c>
      <c r="D5486" t="s">
        <v>16039</v>
      </c>
      <c r="E5486" t="s">
        <v>16040</v>
      </c>
      <c r="F5486" t="s">
        <v>128</v>
      </c>
    </row>
    <row r="5487" spans="1:6" x14ac:dyDescent="0.2">
      <c r="A5487" t="s">
        <v>7429</v>
      </c>
      <c r="B5487" t="s">
        <v>7430</v>
      </c>
      <c r="C5487" t="s">
        <v>7431</v>
      </c>
      <c r="D5487" t="s">
        <v>7432</v>
      </c>
      <c r="E5487" t="s">
        <v>7433</v>
      </c>
      <c r="F5487" t="s">
        <v>122</v>
      </c>
    </row>
    <row r="5488" spans="1:6" x14ac:dyDescent="0.2">
      <c r="A5488" t="s">
        <v>8558</v>
      </c>
      <c r="B5488" t="s">
        <v>8559</v>
      </c>
      <c r="C5488" t="s">
        <v>8558</v>
      </c>
      <c r="D5488" t="s">
        <v>2161</v>
      </c>
      <c r="E5488" t="s">
        <v>8560</v>
      </c>
      <c r="F5488" t="s">
        <v>128</v>
      </c>
    </row>
    <row r="5489" spans="1:6" x14ac:dyDescent="0.2">
      <c r="A5489" t="s">
        <v>15096</v>
      </c>
      <c r="B5489" t="s">
        <v>15097</v>
      </c>
      <c r="C5489" t="s">
        <v>15098</v>
      </c>
      <c r="D5489" t="s">
        <v>15099</v>
      </c>
      <c r="E5489" t="s">
        <v>15100</v>
      </c>
      <c r="F5489" t="s">
        <v>232</v>
      </c>
    </row>
    <row r="5490" spans="1:6" x14ac:dyDescent="0.2">
      <c r="A5490" t="s">
        <v>18193</v>
      </c>
      <c r="B5490" t="s">
        <v>15097</v>
      </c>
      <c r="C5490" t="s">
        <v>15096</v>
      </c>
      <c r="D5490" t="s">
        <v>526</v>
      </c>
      <c r="E5490" t="s">
        <v>18194</v>
      </c>
      <c r="F5490" t="s">
        <v>232</v>
      </c>
    </row>
    <row r="5491" spans="1:6" x14ac:dyDescent="0.2">
      <c r="A5491" t="s">
        <v>27063</v>
      </c>
      <c r="B5491" t="s">
        <v>15097</v>
      </c>
      <c r="C5491" t="s">
        <v>27064</v>
      </c>
      <c r="D5491" t="s">
        <v>4938</v>
      </c>
      <c r="E5491" t="s">
        <v>27065</v>
      </c>
      <c r="F5491" t="s">
        <v>232</v>
      </c>
    </row>
    <row r="5492" spans="1:6" x14ac:dyDescent="0.2">
      <c r="A5492" t="s">
        <v>679</v>
      </c>
      <c r="B5492" t="s">
        <v>680</v>
      </c>
      <c r="C5492" t="s">
        <v>681</v>
      </c>
      <c r="D5492" t="s">
        <v>682</v>
      </c>
      <c r="E5492" t="s">
        <v>683</v>
      </c>
      <c r="F5492" t="s">
        <v>9</v>
      </c>
    </row>
    <row r="5493" spans="1:6" x14ac:dyDescent="0.2">
      <c r="A5493" t="s">
        <v>7508</v>
      </c>
      <c r="B5493" t="s">
        <v>680</v>
      </c>
      <c r="C5493" t="s">
        <v>7509</v>
      </c>
      <c r="D5493" t="s">
        <v>7510</v>
      </c>
      <c r="E5493" t="s">
        <v>7511</v>
      </c>
      <c r="F5493" t="s">
        <v>9</v>
      </c>
    </row>
    <row r="5494" spans="1:6" x14ac:dyDescent="0.2">
      <c r="A5494" t="s">
        <v>8434</v>
      </c>
      <c r="B5494" t="s">
        <v>680</v>
      </c>
      <c r="C5494" t="s">
        <v>8435</v>
      </c>
      <c r="D5494" t="s">
        <v>449</v>
      </c>
      <c r="E5494" t="s">
        <v>8436</v>
      </c>
      <c r="F5494" t="s">
        <v>9</v>
      </c>
    </row>
    <row r="5495" spans="1:6" x14ac:dyDescent="0.2">
      <c r="A5495" t="s">
        <v>9735</v>
      </c>
      <c r="B5495" t="s">
        <v>680</v>
      </c>
      <c r="C5495" t="s">
        <v>8435</v>
      </c>
      <c r="D5495" t="s">
        <v>449</v>
      </c>
      <c r="E5495" t="s">
        <v>9736</v>
      </c>
      <c r="F5495" t="s">
        <v>9</v>
      </c>
    </row>
    <row r="5496" spans="1:6" x14ac:dyDescent="0.2">
      <c r="A5496" t="s">
        <v>13087</v>
      </c>
      <c r="B5496" t="s">
        <v>680</v>
      </c>
      <c r="C5496" t="s">
        <v>8435</v>
      </c>
      <c r="D5496" t="s">
        <v>449</v>
      </c>
      <c r="E5496" t="s">
        <v>13088</v>
      </c>
      <c r="F5496" t="s">
        <v>9</v>
      </c>
    </row>
    <row r="5497" spans="1:6" x14ac:dyDescent="0.2">
      <c r="A5497" t="s">
        <v>24784</v>
      </c>
      <c r="B5497" t="s">
        <v>680</v>
      </c>
      <c r="C5497" t="s">
        <v>8435</v>
      </c>
      <c r="D5497" t="s">
        <v>449</v>
      </c>
      <c r="E5497" t="s">
        <v>24785</v>
      </c>
      <c r="F5497" t="s">
        <v>9</v>
      </c>
    </row>
    <row r="5498" spans="1:6" x14ac:dyDescent="0.2">
      <c r="A5498" t="s">
        <v>24078</v>
      </c>
      <c r="B5498" t="s">
        <v>24079</v>
      </c>
      <c r="C5498" t="s">
        <v>24078</v>
      </c>
      <c r="D5498" t="s">
        <v>24080</v>
      </c>
      <c r="E5498" t="s">
        <v>24081</v>
      </c>
      <c r="F5498" t="s">
        <v>30</v>
      </c>
    </row>
    <row r="5499" spans="1:6" x14ac:dyDescent="0.2">
      <c r="A5499" t="s">
        <v>4629</v>
      </c>
      <c r="B5499" t="s">
        <v>4630</v>
      </c>
      <c r="C5499" t="s">
        <v>4631</v>
      </c>
      <c r="D5499">
        <v>2010</v>
      </c>
      <c r="E5499" t="s">
        <v>4632</v>
      </c>
      <c r="F5499" t="s">
        <v>9</v>
      </c>
    </row>
    <row r="5500" spans="1:6" x14ac:dyDescent="0.2">
      <c r="A5500" t="s">
        <v>11869</v>
      </c>
      <c r="B5500" t="s">
        <v>4630</v>
      </c>
      <c r="C5500" t="s">
        <v>11870</v>
      </c>
      <c r="D5500" t="s">
        <v>24</v>
      </c>
      <c r="E5500" t="s">
        <v>11871</v>
      </c>
      <c r="F5500" t="s">
        <v>9</v>
      </c>
    </row>
    <row r="5501" spans="1:6" x14ac:dyDescent="0.2">
      <c r="A5501" t="s">
        <v>25725</v>
      </c>
      <c r="B5501" t="s">
        <v>25726</v>
      </c>
      <c r="C5501" t="s">
        <v>25727</v>
      </c>
      <c r="D5501" t="s">
        <v>10712</v>
      </c>
      <c r="E5501" t="s">
        <v>25728</v>
      </c>
      <c r="F5501" t="s">
        <v>187</v>
      </c>
    </row>
    <row r="5502" spans="1:6" x14ac:dyDescent="0.2">
      <c r="A5502" t="s">
        <v>22305</v>
      </c>
      <c r="B5502" t="s">
        <v>732</v>
      </c>
      <c r="C5502" t="s">
        <v>733</v>
      </c>
      <c r="D5502" t="s">
        <v>734</v>
      </c>
      <c r="E5502" t="s">
        <v>22306</v>
      </c>
      <c r="F5502" t="s">
        <v>232</v>
      </c>
    </row>
    <row r="5503" spans="1:6" x14ac:dyDescent="0.2">
      <c r="A5503" t="s">
        <v>27459</v>
      </c>
      <c r="B5503" t="s">
        <v>732</v>
      </c>
      <c r="C5503" t="s">
        <v>733</v>
      </c>
      <c r="D5503" t="s">
        <v>734</v>
      </c>
      <c r="E5503" t="s">
        <v>27460</v>
      </c>
      <c r="F5503" t="s">
        <v>232</v>
      </c>
    </row>
    <row r="5504" spans="1:6" x14ac:dyDescent="0.2">
      <c r="A5504" t="s">
        <v>5066</v>
      </c>
      <c r="B5504" t="s">
        <v>5067</v>
      </c>
      <c r="C5504" t="s">
        <v>5068</v>
      </c>
      <c r="D5504" t="s">
        <v>5069</v>
      </c>
      <c r="E5504" t="s">
        <v>5070</v>
      </c>
      <c r="F5504" t="s">
        <v>86</v>
      </c>
    </row>
    <row r="5505" spans="1:6" x14ac:dyDescent="0.2">
      <c r="A5505" t="s">
        <v>5195</v>
      </c>
      <c r="B5505" t="s">
        <v>5196</v>
      </c>
      <c r="C5505" t="s">
        <v>5197</v>
      </c>
      <c r="D5505">
        <v>1984</v>
      </c>
      <c r="E5505" t="s">
        <v>5198</v>
      </c>
      <c r="F5505" t="s">
        <v>53</v>
      </c>
    </row>
    <row r="5506" spans="1:6" x14ac:dyDescent="0.2">
      <c r="A5506" t="s">
        <v>8155</v>
      </c>
      <c r="B5506" t="s">
        <v>5196</v>
      </c>
      <c r="C5506" t="s">
        <v>8156</v>
      </c>
      <c r="D5506">
        <v>1977</v>
      </c>
      <c r="E5506" t="s">
        <v>8157</v>
      </c>
      <c r="F5506" t="s">
        <v>53</v>
      </c>
    </row>
    <row r="5507" spans="1:6" x14ac:dyDescent="0.2">
      <c r="A5507" t="s">
        <v>1325</v>
      </c>
      <c r="B5507" t="s">
        <v>1326</v>
      </c>
      <c r="C5507" t="s">
        <v>1325</v>
      </c>
      <c r="D5507" t="s">
        <v>1327</v>
      </c>
      <c r="E5507" t="s">
        <v>1328</v>
      </c>
      <c r="F5507" t="s">
        <v>62</v>
      </c>
    </row>
    <row r="5508" spans="1:6" x14ac:dyDescent="0.2">
      <c r="A5508" t="s">
        <v>1339</v>
      </c>
      <c r="B5508" t="s">
        <v>1326</v>
      </c>
      <c r="C5508" t="s">
        <v>1340</v>
      </c>
      <c r="D5508" t="s">
        <v>491</v>
      </c>
      <c r="E5508" t="s">
        <v>1341</v>
      </c>
      <c r="F5508" t="s">
        <v>62</v>
      </c>
    </row>
    <row r="5509" spans="1:6" x14ac:dyDescent="0.2">
      <c r="A5509" t="s">
        <v>1456</v>
      </c>
      <c r="B5509" t="s">
        <v>1326</v>
      </c>
      <c r="C5509" t="s">
        <v>1457</v>
      </c>
      <c r="D5509" t="s">
        <v>170</v>
      </c>
      <c r="E5509" t="s">
        <v>1458</v>
      </c>
      <c r="F5509" t="s">
        <v>62</v>
      </c>
    </row>
    <row r="5510" spans="1:6" x14ac:dyDescent="0.2">
      <c r="A5510" t="s">
        <v>1725</v>
      </c>
      <c r="B5510" t="s">
        <v>1326</v>
      </c>
      <c r="C5510" t="s">
        <v>1726</v>
      </c>
      <c r="D5510" t="s">
        <v>1727</v>
      </c>
      <c r="E5510" t="s">
        <v>1728</v>
      </c>
      <c r="F5510" t="s">
        <v>62</v>
      </c>
    </row>
    <row r="5511" spans="1:6" x14ac:dyDescent="0.2">
      <c r="A5511" t="s">
        <v>3649</v>
      </c>
      <c r="B5511" t="s">
        <v>1326</v>
      </c>
      <c r="C5511" t="s">
        <v>3650</v>
      </c>
      <c r="D5511" t="s">
        <v>24</v>
      </c>
      <c r="E5511" t="s">
        <v>3651</v>
      </c>
      <c r="F5511" t="s">
        <v>62</v>
      </c>
    </row>
    <row r="5512" spans="1:6" x14ac:dyDescent="0.2">
      <c r="A5512" t="s">
        <v>5101</v>
      </c>
      <c r="B5512" t="s">
        <v>1326</v>
      </c>
      <c r="C5512" t="s">
        <v>5102</v>
      </c>
      <c r="D5512" t="s">
        <v>5103</v>
      </c>
      <c r="E5512" t="s">
        <v>5104</v>
      </c>
      <c r="F5512" t="s">
        <v>62</v>
      </c>
    </row>
    <row r="5513" spans="1:6" x14ac:dyDescent="0.2">
      <c r="A5513" t="s">
        <v>8058</v>
      </c>
      <c r="B5513" t="s">
        <v>1326</v>
      </c>
      <c r="C5513" t="s">
        <v>8059</v>
      </c>
      <c r="D5513" t="s">
        <v>8060</v>
      </c>
      <c r="E5513" t="s">
        <v>8061</v>
      </c>
      <c r="F5513" t="s">
        <v>62</v>
      </c>
    </row>
    <row r="5514" spans="1:6" x14ac:dyDescent="0.2">
      <c r="A5514" t="s">
        <v>9356</v>
      </c>
      <c r="B5514" t="s">
        <v>1326</v>
      </c>
      <c r="C5514" t="s">
        <v>5102</v>
      </c>
      <c r="D5514" t="s">
        <v>5103</v>
      </c>
      <c r="E5514" t="s">
        <v>9357</v>
      </c>
      <c r="F5514" t="s">
        <v>62</v>
      </c>
    </row>
    <row r="5515" spans="1:6" x14ac:dyDescent="0.2">
      <c r="A5515" t="s">
        <v>9459</v>
      </c>
      <c r="B5515" t="s">
        <v>1326</v>
      </c>
      <c r="C5515" t="s">
        <v>9460</v>
      </c>
      <c r="D5515" t="s">
        <v>2356</v>
      </c>
      <c r="E5515" t="s">
        <v>9461</v>
      </c>
      <c r="F5515" t="s">
        <v>62</v>
      </c>
    </row>
    <row r="5516" spans="1:6" x14ac:dyDescent="0.2">
      <c r="A5516" t="s">
        <v>9983</v>
      </c>
      <c r="B5516" t="s">
        <v>1326</v>
      </c>
      <c r="C5516" t="s">
        <v>9984</v>
      </c>
      <c r="D5516" t="s">
        <v>9985</v>
      </c>
      <c r="E5516" t="s">
        <v>9986</v>
      </c>
      <c r="F5516" t="s">
        <v>62</v>
      </c>
    </row>
    <row r="5517" spans="1:6" x14ac:dyDescent="0.2">
      <c r="A5517" t="s">
        <v>10481</v>
      </c>
      <c r="B5517" t="s">
        <v>1326</v>
      </c>
      <c r="C5517" t="s">
        <v>8059</v>
      </c>
      <c r="D5517" t="s">
        <v>195</v>
      </c>
      <c r="E5517" t="s">
        <v>10482</v>
      </c>
      <c r="F5517" t="s">
        <v>62</v>
      </c>
    </row>
    <row r="5518" spans="1:6" x14ac:dyDescent="0.2">
      <c r="A5518" t="s">
        <v>10569</v>
      </c>
      <c r="B5518" t="s">
        <v>1326</v>
      </c>
      <c r="C5518" t="s">
        <v>10570</v>
      </c>
      <c r="D5518" t="s">
        <v>738</v>
      </c>
      <c r="E5518" t="s">
        <v>10571</v>
      </c>
      <c r="F5518" t="s">
        <v>62</v>
      </c>
    </row>
    <row r="5519" spans="1:6" x14ac:dyDescent="0.2">
      <c r="A5519" t="s">
        <v>11291</v>
      </c>
      <c r="B5519" t="s">
        <v>1326</v>
      </c>
      <c r="C5519" t="s">
        <v>1726</v>
      </c>
      <c r="D5519" t="s">
        <v>1727</v>
      </c>
      <c r="E5519" t="s">
        <v>11292</v>
      </c>
      <c r="F5519" t="s">
        <v>62</v>
      </c>
    </row>
    <row r="5520" spans="1:6" x14ac:dyDescent="0.2">
      <c r="A5520" t="s">
        <v>11932</v>
      </c>
      <c r="B5520" t="s">
        <v>1326</v>
      </c>
      <c r="C5520" t="s">
        <v>11933</v>
      </c>
      <c r="D5520" t="s">
        <v>5103</v>
      </c>
      <c r="E5520" t="s">
        <v>11934</v>
      </c>
      <c r="F5520" t="s">
        <v>62</v>
      </c>
    </row>
    <row r="5521" spans="1:6" x14ac:dyDescent="0.2">
      <c r="A5521" t="s">
        <v>14267</v>
      </c>
      <c r="B5521" t="s">
        <v>1326</v>
      </c>
      <c r="C5521" t="s">
        <v>9984</v>
      </c>
      <c r="D5521" t="s">
        <v>14268</v>
      </c>
      <c r="E5521" t="s">
        <v>14269</v>
      </c>
      <c r="F5521" t="s">
        <v>62</v>
      </c>
    </row>
    <row r="5522" spans="1:6" x14ac:dyDescent="0.2">
      <c r="A5522" t="s">
        <v>17835</v>
      </c>
      <c r="B5522" t="s">
        <v>1326</v>
      </c>
      <c r="C5522" t="s">
        <v>17836</v>
      </c>
      <c r="D5522" t="s">
        <v>1087</v>
      </c>
      <c r="E5522" t="s">
        <v>17837</v>
      </c>
      <c r="F5522" t="s">
        <v>62</v>
      </c>
    </row>
    <row r="5523" spans="1:6" x14ac:dyDescent="0.2">
      <c r="A5523" t="s">
        <v>23405</v>
      </c>
      <c r="B5523" t="s">
        <v>1326</v>
      </c>
      <c r="C5523" t="s">
        <v>5102</v>
      </c>
      <c r="D5523" t="s">
        <v>5103</v>
      </c>
      <c r="E5523" t="s">
        <v>23406</v>
      </c>
      <c r="F5523" t="s">
        <v>62</v>
      </c>
    </row>
    <row r="5524" spans="1:6" x14ac:dyDescent="0.2">
      <c r="A5524" t="s">
        <v>25456</v>
      </c>
      <c r="B5524" t="s">
        <v>1326</v>
      </c>
      <c r="C5524" t="s">
        <v>1340</v>
      </c>
      <c r="D5524" t="s">
        <v>491</v>
      </c>
      <c r="E5524" t="s">
        <v>25457</v>
      </c>
      <c r="F5524" t="s">
        <v>62</v>
      </c>
    </row>
    <row r="5525" spans="1:6" x14ac:dyDescent="0.2">
      <c r="A5525" t="s">
        <v>25801</v>
      </c>
      <c r="B5525" t="s">
        <v>1326</v>
      </c>
      <c r="C5525" t="s">
        <v>8059</v>
      </c>
      <c r="D5525" t="s">
        <v>195</v>
      </c>
      <c r="E5525" t="s">
        <v>25802</v>
      </c>
      <c r="F5525" t="s">
        <v>62</v>
      </c>
    </row>
    <row r="5526" spans="1:6" x14ac:dyDescent="0.2">
      <c r="A5526" t="s">
        <v>14981</v>
      </c>
      <c r="B5526" t="s">
        <v>14982</v>
      </c>
      <c r="C5526" t="s">
        <v>14983</v>
      </c>
      <c r="D5526" t="s">
        <v>14984</v>
      </c>
      <c r="E5526" t="s">
        <v>14985</v>
      </c>
      <c r="F5526" t="s">
        <v>86</v>
      </c>
    </row>
    <row r="5527" spans="1:6" x14ac:dyDescent="0.2">
      <c r="A5527" t="s">
        <v>7719</v>
      </c>
      <c r="B5527" t="s">
        <v>7720</v>
      </c>
      <c r="C5527" t="s">
        <v>7719</v>
      </c>
      <c r="D5527" t="s">
        <v>1170</v>
      </c>
      <c r="E5527" t="s">
        <v>7721</v>
      </c>
      <c r="F5527" t="s">
        <v>30</v>
      </c>
    </row>
    <row r="5528" spans="1:6" x14ac:dyDescent="0.2">
      <c r="A5528" t="s">
        <v>3641</v>
      </c>
      <c r="B5528" t="s">
        <v>6694</v>
      </c>
      <c r="C5528" t="s">
        <v>6695</v>
      </c>
      <c r="D5528" t="s">
        <v>1444</v>
      </c>
      <c r="E5528" t="s">
        <v>6696</v>
      </c>
      <c r="F5528" t="s">
        <v>62</v>
      </c>
    </row>
    <row r="5529" spans="1:6" x14ac:dyDescent="0.2">
      <c r="A5529" t="s">
        <v>26323</v>
      </c>
      <c r="B5529" t="s">
        <v>26324</v>
      </c>
      <c r="C5529" t="s">
        <v>26323</v>
      </c>
      <c r="D5529" t="s">
        <v>3507</v>
      </c>
      <c r="E5529" t="s">
        <v>26325</v>
      </c>
      <c r="F5529" t="s">
        <v>128</v>
      </c>
    </row>
    <row r="5530" spans="1:6" x14ac:dyDescent="0.2">
      <c r="A5530" t="s">
        <v>2406</v>
      </c>
      <c r="B5530" t="s">
        <v>2407</v>
      </c>
      <c r="C5530" t="s">
        <v>2406</v>
      </c>
      <c r="D5530" t="s">
        <v>2408</v>
      </c>
      <c r="E5530" t="s">
        <v>2409</v>
      </c>
      <c r="F5530" t="s">
        <v>30</v>
      </c>
    </row>
    <row r="5531" spans="1:6" x14ac:dyDescent="0.2">
      <c r="A5531" t="s">
        <v>3383</v>
      </c>
      <c r="B5531" t="s">
        <v>2407</v>
      </c>
      <c r="C5531" t="s">
        <v>3383</v>
      </c>
      <c r="D5531" t="s">
        <v>1990</v>
      </c>
      <c r="E5531" t="s">
        <v>3384</v>
      </c>
      <c r="F5531" t="s">
        <v>30</v>
      </c>
    </row>
    <row r="5532" spans="1:6" x14ac:dyDescent="0.2">
      <c r="A5532" t="s">
        <v>6293</v>
      </c>
      <c r="B5532" t="s">
        <v>2407</v>
      </c>
      <c r="C5532" t="s">
        <v>6293</v>
      </c>
      <c r="D5532" t="s">
        <v>2728</v>
      </c>
      <c r="E5532" t="s">
        <v>6294</v>
      </c>
      <c r="F5532" t="s">
        <v>30</v>
      </c>
    </row>
    <row r="5533" spans="1:6" x14ac:dyDescent="0.2">
      <c r="A5533" t="s">
        <v>6455</v>
      </c>
      <c r="B5533" t="s">
        <v>2407</v>
      </c>
      <c r="C5533" t="s">
        <v>6456</v>
      </c>
      <c r="D5533" t="s">
        <v>175</v>
      </c>
      <c r="E5533" t="s">
        <v>6457</v>
      </c>
      <c r="F5533" t="s">
        <v>30</v>
      </c>
    </row>
    <row r="5534" spans="1:6" x14ac:dyDescent="0.2">
      <c r="A5534" t="s">
        <v>16949</v>
      </c>
      <c r="B5534" t="s">
        <v>2407</v>
      </c>
      <c r="C5534" t="s">
        <v>16949</v>
      </c>
      <c r="D5534" t="s">
        <v>2825</v>
      </c>
      <c r="E5534" t="s">
        <v>16950</v>
      </c>
      <c r="F5534" t="s">
        <v>30</v>
      </c>
    </row>
    <row r="5535" spans="1:6" x14ac:dyDescent="0.2">
      <c r="A5535" t="s">
        <v>18619</v>
      </c>
      <c r="B5535" t="s">
        <v>2407</v>
      </c>
      <c r="C5535" t="s">
        <v>6456</v>
      </c>
      <c r="D5535" t="s">
        <v>175</v>
      </c>
      <c r="E5535" t="s">
        <v>18620</v>
      </c>
      <c r="F5535" t="s">
        <v>30</v>
      </c>
    </row>
    <row r="5536" spans="1:6" x14ac:dyDescent="0.2">
      <c r="A5536" t="s">
        <v>19602</v>
      </c>
      <c r="B5536" t="s">
        <v>2407</v>
      </c>
      <c r="C5536" t="s">
        <v>19602</v>
      </c>
      <c r="D5536" t="s">
        <v>6504</v>
      </c>
      <c r="E5536" t="s">
        <v>19603</v>
      </c>
      <c r="F5536" t="s">
        <v>30</v>
      </c>
    </row>
    <row r="5537" spans="1:6" x14ac:dyDescent="0.2">
      <c r="A5537" t="s">
        <v>26063</v>
      </c>
      <c r="B5537" t="s">
        <v>2407</v>
      </c>
      <c r="C5537" t="s">
        <v>26063</v>
      </c>
      <c r="D5537" t="s">
        <v>13821</v>
      </c>
      <c r="E5537" t="s">
        <v>26064</v>
      </c>
      <c r="F5537" t="s">
        <v>30</v>
      </c>
    </row>
    <row r="5538" spans="1:6" x14ac:dyDescent="0.2">
      <c r="A5538" t="s">
        <v>12604</v>
      </c>
      <c r="B5538" t="s">
        <v>12605</v>
      </c>
      <c r="C5538" t="s">
        <v>12606</v>
      </c>
      <c r="D5538" t="s">
        <v>10319</v>
      </c>
      <c r="E5538" t="s">
        <v>12607</v>
      </c>
      <c r="F5538" t="s">
        <v>86</v>
      </c>
    </row>
    <row r="5539" spans="1:6" x14ac:dyDescent="0.2">
      <c r="A5539" t="s">
        <v>23274</v>
      </c>
      <c r="B5539" t="s">
        <v>12605</v>
      </c>
      <c r="C5539" t="s">
        <v>12606</v>
      </c>
      <c r="D5539" t="s">
        <v>10319</v>
      </c>
      <c r="E5539" t="s">
        <v>23275</v>
      </c>
      <c r="F5539" t="s">
        <v>86</v>
      </c>
    </row>
    <row r="5540" spans="1:6" x14ac:dyDescent="0.2">
      <c r="A5540" t="s">
        <v>9380</v>
      </c>
      <c r="B5540" t="s">
        <v>9381</v>
      </c>
      <c r="C5540" t="s">
        <v>9380</v>
      </c>
      <c r="D5540" t="s">
        <v>9382</v>
      </c>
      <c r="E5540" t="s">
        <v>9383</v>
      </c>
      <c r="F5540" t="s">
        <v>128</v>
      </c>
    </row>
    <row r="5541" spans="1:6" x14ac:dyDescent="0.2">
      <c r="A5541" t="s">
        <v>12810</v>
      </c>
      <c r="B5541" t="s">
        <v>9381</v>
      </c>
      <c r="C5541" t="s">
        <v>12811</v>
      </c>
      <c r="D5541">
        <v>2008</v>
      </c>
      <c r="E5541" t="s">
        <v>12812</v>
      </c>
      <c r="F5541" t="s">
        <v>128</v>
      </c>
    </row>
    <row r="5542" spans="1:6" x14ac:dyDescent="0.2">
      <c r="A5542" t="s">
        <v>17404</v>
      </c>
      <c r="B5542" t="s">
        <v>9381</v>
      </c>
      <c r="C5542" t="s">
        <v>12811</v>
      </c>
      <c r="D5542">
        <v>2008</v>
      </c>
      <c r="E5542" t="s">
        <v>17405</v>
      </c>
      <c r="F5542" t="s">
        <v>128</v>
      </c>
    </row>
    <row r="5543" spans="1:6" x14ac:dyDescent="0.2">
      <c r="A5543" t="s">
        <v>22832</v>
      </c>
      <c r="B5543" t="s">
        <v>9381</v>
      </c>
      <c r="C5543" t="s">
        <v>22832</v>
      </c>
      <c r="D5543">
        <v>2006</v>
      </c>
      <c r="E5543" t="s">
        <v>22836</v>
      </c>
      <c r="F5543" t="s">
        <v>128</v>
      </c>
    </row>
    <row r="5544" spans="1:6" x14ac:dyDescent="0.2">
      <c r="A5544" t="s">
        <v>23170</v>
      </c>
      <c r="B5544" t="s">
        <v>9381</v>
      </c>
      <c r="C5544" t="s">
        <v>12811</v>
      </c>
      <c r="D5544">
        <v>2008</v>
      </c>
      <c r="E5544" t="s">
        <v>23171</v>
      </c>
      <c r="F5544" t="s">
        <v>128</v>
      </c>
    </row>
    <row r="5545" spans="1:6" x14ac:dyDescent="0.2">
      <c r="A5545" t="s">
        <v>27311</v>
      </c>
      <c r="B5545" t="s">
        <v>9381</v>
      </c>
      <c r="C5545" t="s">
        <v>27311</v>
      </c>
      <c r="D5545" t="s">
        <v>2685</v>
      </c>
      <c r="E5545" t="s">
        <v>27312</v>
      </c>
      <c r="F5545" t="s">
        <v>128</v>
      </c>
    </row>
    <row r="5546" spans="1:6" x14ac:dyDescent="0.2">
      <c r="A5546" t="s">
        <v>18728</v>
      </c>
      <c r="B5546" t="s">
        <v>18729</v>
      </c>
      <c r="C5546" t="s">
        <v>18728</v>
      </c>
      <c r="D5546" t="s">
        <v>18730</v>
      </c>
      <c r="E5546" t="s">
        <v>18731</v>
      </c>
      <c r="F5546" t="s">
        <v>187</v>
      </c>
    </row>
    <row r="5547" spans="1:6" x14ac:dyDescent="0.2">
      <c r="A5547" t="s">
        <v>25230</v>
      </c>
      <c r="B5547" t="s">
        <v>19455</v>
      </c>
      <c r="C5547" t="s">
        <v>25231</v>
      </c>
      <c r="D5547" t="s">
        <v>6967</v>
      </c>
      <c r="E5547" s="2" t="s">
        <v>28482</v>
      </c>
      <c r="F5547" t="s">
        <v>187</v>
      </c>
    </row>
    <row r="5548" spans="1:6" x14ac:dyDescent="0.2">
      <c r="A5548" t="s">
        <v>26310</v>
      </c>
      <c r="B5548" t="s">
        <v>26311</v>
      </c>
      <c r="C5548" t="s">
        <v>26310</v>
      </c>
      <c r="D5548" t="s">
        <v>1792</v>
      </c>
      <c r="E5548" t="s">
        <v>26312</v>
      </c>
      <c r="F5548" t="s">
        <v>9</v>
      </c>
    </row>
    <row r="5549" spans="1:6" x14ac:dyDescent="0.2">
      <c r="A5549" t="s">
        <v>18336</v>
      </c>
      <c r="B5549" t="s">
        <v>18337</v>
      </c>
      <c r="C5549" t="s">
        <v>18336</v>
      </c>
      <c r="D5549" t="s">
        <v>18338</v>
      </c>
      <c r="E5549" t="s">
        <v>18339</v>
      </c>
      <c r="F5549" t="s">
        <v>9</v>
      </c>
    </row>
    <row r="5550" spans="1:6" x14ac:dyDescent="0.2">
      <c r="A5550" t="s">
        <v>17770</v>
      </c>
      <c r="B5550" t="s">
        <v>17771</v>
      </c>
      <c r="C5550" t="s">
        <v>17772</v>
      </c>
      <c r="D5550" t="s">
        <v>770</v>
      </c>
      <c r="E5550" t="s">
        <v>17773</v>
      </c>
      <c r="F5550" t="s">
        <v>9</v>
      </c>
    </row>
    <row r="5551" spans="1:6" x14ac:dyDescent="0.2">
      <c r="A5551" t="s">
        <v>21691</v>
      </c>
      <c r="B5551" t="s">
        <v>21692</v>
      </c>
      <c r="C5551" t="s">
        <v>21693</v>
      </c>
      <c r="D5551" t="s">
        <v>12942</v>
      </c>
      <c r="E5551" t="s">
        <v>21694</v>
      </c>
      <c r="F5551" t="s">
        <v>232</v>
      </c>
    </row>
    <row r="5552" spans="1:6" x14ac:dyDescent="0.2">
      <c r="A5552" t="s">
        <v>26616</v>
      </c>
      <c r="B5552" t="s">
        <v>26617</v>
      </c>
      <c r="C5552" t="s">
        <v>1481</v>
      </c>
      <c r="D5552" t="s">
        <v>1444</v>
      </c>
      <c r="E5552" t="s">
        <v>26618</v>
      </c>
      <c r="F5552" t="s">
        <v>128</v>
      </c>
    </row>
    <row r="5553" spans="1:6" x14ac:dyDescent="0.2">
      <c r="A5553" t="s">
        <v>1534</v>
      </c>
      <c r="B5553" t="s">
        <v>1535</v>
      </c>
      <c r="C5553" t="s">
        <v>1536</v>
      </c>
      <c r="D5553" t="s">
        <v>1537</v>
      </c>
      <c r="E5553" t="s">
        <v>1538</v>
      </c>
      <c r="F5553" t="s">
        <v>187</v>
      </c>
    </row>
    <row r="5554" spans="1:6" x14ac:dyDescent="0.2">
      <c r="A5554" t="s">
        <v>1053</v>
      </c>
      <c r="B5554" t="s">
        <v>1054</v>
      </c>
      <c r="C5554" t="s">
        <v>1055</v>
      </c>
      <c r="D5554" t="s">
        <v>1056</v>
      </c>
      <c r="E5554" t="s">
        <v>1057</v>
      </c>
      <c r="F5554" t="s">
        <v>632</v>
      </c>
    </row>
    <row r="5555" spans="1:6" x14ac:dyDescent="0.2">
      <c r="A5555" t="s">
        <v>14986</v>
      </c>
      <c r="B5555" t="s">
        <v>1054</v>
      </c>
      <c r="C5555" t="s">
        <v>14987</v>
      </c>
      <c r="D5555" t="s">
        <v>770</v>
      </c>
      <c r="E5555" t="s">
        <v>14988</v>
      </c>
      <c r="F5555" t="s">
        <v>632</v>
      </c>
    </row>
    <row r="5556" spans="1:6" x14ac:dyDescent="0.2">
      <c r="A5556" t="s">
        <v>18587</v>
      </c>
      <c r="B5556" t="s">
        <v>1054</v>
      </c>
      <c r="C5556" t="s">
        <v>18588</v>
      </c>
      <c r="D5556" t="s">
        <v>259</v>
      </c>
      <c r="E5556" t="s">
        <v>18589</v>
      </c>
      <c r="F5556" t="s">
        <v>632</v>
      </c>
    </row>
    <row r="5557" spans="1:6" x14ac:dyDescent="0.2">
      <c r="A5557" t="s">
        <v>19222</v>
      </c>
      <c r="B5557" t="s">
        <v>1054</v>
      </c>
      <c r="C5557" t="s">
        <v>1055</v>
      </c>
      <c r="D5557" t="s">
        <v>1056</v>
      </c>
      <c r="E5557" t="s">
        <v>19223</v>
      </c>
      <c r="F5557" t="s">
        <v>632</v>
      </c>
    </row>
    <row r="5558" spans="1:6" x14ac:dyDescent="0.2">
      <c r="A5558" t="s">
        <v>19573</v>
      </c>
      <c r="B5558" t="s">
        <v>1054</v>
      </c>
      <c r="C5558" t="s">
        <v>1055</v>
      </c>
      <c r="D5558" t="s">
        <v>1056</v>
      </c>
      <c r="E5558" t="s">
        <v>19574</v>
      </c>
      <c r="F5558" t="s">
        <v>632</v>
      </c>
    </row>
    <row r="5559" spans="1:6" x14ac:dyDescent="0.2">
      <c r="A5559" t="s">
        <v>25587</v>
      </c>
      <c r="B5559" t="s">
        <v>1054</v>
      </c>
      <c r="C5559" t="s">
        <v>1055</v>
      </c>
      <c r="D5559" t="s">
        <v>1056</v>
      </c>
      <c r="E5559" t="s">
        <v>25588</v>
      </c>
      <c r="F5559" t="s">
        <v>632</v>
      </c>
    </row>
    <row r="5560" spans="1:6" x14ac:dyDescent="0.2">
      <c r="A5560" t="s">
        <v>26539</v>
      </c>
      <c r="B5560" t="s">
        <v>1054</v>
      </c>
      <c r="C5560" t="s">
        <v>1055</v>
      </c>
      <c r="D5560" t="s">
        <v>1056</v>
      </c>
      <c r="E5560" t="s">
        <v>26540</v>
      </c>
      <c r="F5560" t="s">
        <v>632</v>
      </c>
    </row>
    <row r="5561" spans="1:6" x14ac:dyDescent="0.2">
      <c r="A5561" t="s">
        <v>28237</v>
      </c>
      <c r="B5561" t="s">
        <v>1054</v>
      </c>
      <c r="C5561" t="s">
        <v>1055</v>
      </c>
      <c r="D5561" t="s">
        <v>1056</v>
      </c>
      <c r="E5561" t="s">
        <v>28241</v>
      </c>
      <c r="F5561" t="s">
        <v>632</v>
      </c>
    </row>
    <row r="5562" spans="1:6" x14ac:dyDescent="0.2">
      <c r="A5562" t="s">
        <v>8276</v>
      </c>
      <c r="B5562" t="s">
        <v>8277</v>
      </c>
      <c r="C5562" t="s">
        <v>8278</v>
      </c>
      <c r="D5562" t="s">
        <v>1357</v>
      </c>
      <c r="E5562" t="s">
        <v>8279</v>
      </c>
      <c r="F5562" t="s">
        <v>122</v>
      </c>
    </row>
    <row r="5563" spans="1:6" x14ac:dyDescent="0.2">
      <c r="A5563" t="s">
        <v>1641</v>
      </c>
      <c r="B5563" t="s">
        <v>1642</v>
      </c>
      <c r="C5563" t="s">
        <v>1641</v>
      </c>
      <c r="D5563" t="s">
        <v>1314</v>
      </c>
      <c r="E5563" s="2" t="s">
        <v>28506</v>
      </c>
      <c r="F5563" t="s">
        <v>53</v>
      </c>
    </row>
    <row r="5564" spans="1:6" x14ac:dyDescent="0.2">
      <c r="A5564" t="s">
        <v>26757</v>
      </c>
      <c r="B5564" t="s">
        <v>26758</v>
      </c>
      <c r="C5564" t="s">
        <v>26758</v>
      </c>
      <c r="D5564">
        <v>1985</v>
      </c>
      <c r="E5564" t="s">
        <v>26759</v>
      </c>
      <c r="F5564" t="s">
        <v>14</v>
      </c>
    </row>
    <row r="5565" spans="1:6" x14ac:dyDescent="0.2">
      <c r="A5565" t="s">
        <v>3513</v>
      </c>
      <c r="B5565" t="s">
        <v>3514</v>
      </c>
      <c r="C5565" t="s">
        <v>3515</v>
      </c>
      <c r="D5565" t="s">
        <v>24</v>
      </c>
      <c r="E5565" t="s">
        <v>3516</v>
      </c>
      <c r="F5565" t="s">
        <v>14</v>
      </c>
    </row>
    <row r="5566" spans="1:6" x14ac:dyDescent="0.2">
      <c r="A5566" t="s">
        <v>4066</v>
      </c>
      <c r="B5566" t="s">
        <v>3514</v>
      </c>
      <c r="C5566" t="s">
        <v>4067</v>
      </c>
      <c r="D5566" t="s">
        <v>380</v>
      </c>
      <c r="E5566" t="s">
        <v>4068</v>
      </c>
      <c r="F5566" t="s">
        <v>14</v>
      </c>
    </row>
    <row r="5567" spans="1:6" x14ac:dyDescent="0.2">
      <c r="A5567" t="s">
        <v>4840</v>
      </c>
      <c r="B5567" t="s">
        <v>3514</v>
      </c>
      <c r="C5567" t="s">
        <v>4841</v>
      </c>
      <c r="D5567" t="s">
        <v>4842</v>
      </c>
      <c r="E5567" t="s">
        <v>4843</v>
      </c>
      <c r="F5567" t="s">
        <v>14</v>
      </c>
    </row>
    <row r="5568" spans="1:6" x14ac:dyDescent="0.2">
      <c r="A5568" t="s">
        <v>5320</v>
      </c>
      <c r="B5568" t="s">
        <v>3514</v>
      </c>
      <c r="C5568" t="s">
        <v>4067</v>
      </c>
      <c r="D5568" t="s">
        <v>380</v>
      </c>
      <c r="E5568" t="s">
        <v>5321</v>
      </c>
      <c r="F5568" t="s">
        <v>14</v>
      </c>
    </row>
    <row r="5569" spans="1:6" x14ac:dyDescent="0.2">
      <c r="A5569" t="s">
        <v>6552</v>
      </c>
      <c r="B5569" t="s">
        <v>3514</v>
      </c>
      <c r="C5569" t="s">
        <v>6552</v>
      </c>
      <c r="D5569" t="s">
        <v>1625</v>
      </c>
      <c r="E5569" t="s">
        <v>6553</v>
      </c>
      <c r="F5569" t="s">
        <v>14</v>
      </c>
    </row>
    <row r="5570" spans="1:6" x14ac:dyDescent="0.2">
      <c r="A5570" t="s">
        <v>6749</v>
      </c>
      <c r="B5570" t="s">
        <v>3514</v>
      </c>
      <c r="C5570" t="s">
        <v>3515</v>
      </c>
      <c r="D5570" t="s">
        <v>24</v>
      </c>
      <c r="E5570" t="s">
        <v>6750</v>
      </c>
      <c r="F5570" t="s">
        <v>14</v>
      </c>
    </row>
    <row r="5571" spans="1:6" x14ac:dyDescent="0.2">
      <c r="A5571" t="s">
        <v>8196</v>
      </c>
      <c r="B5571" t="s">
        <v>3514</v>
      </c>
      <c r="C5571" t="s">
        <v>4841</v>
      </c>
      <c r="D5571" t="s">
        <v>4842</v>
      </c>
      <c r="E5571" t="s">
        <v>8197</v>
      </c>
      <c r="F5571" t="s">
        <v>14</v>
      </c>
    </row>
    <row r="5572" spans="1:6" x14ac:dyDescent="0.2">
      <c r="A5572" t="s">
        <v>9305</v>
      </c>
      <c r="B5572" t="s">
        <v>3514</v>
      </c>
      <c r="C5572" t="s">
        <v>4841</v>
      </c>
      <c r="D5572" t="s">
        <v>4842</v>
      </c>
      <c r="E5572" t="s">
        <v>9306</v>
      </c>
      <c r="F5572" t="s">
        <v>14</v>
      </c>
    </row>
    <row r="5573" spans="1:6" x14ac:dyDescent="0.2">
      <c r="A5573" t="s">
        <v>11061</v>
      </c>
      <c r="B5573" t="s">
        <v>3514</v>
      </c>
      <c r="C5573" t="s">
        <v>11061</v>
      </c>
      <c r="D5573" t="s">
        <v>11062</v>
      </c>
      <c r="E5573" t="s">
        <v>11063</v>
      </c>
      <c r="F5573" t="s">
        <v>14</v>
      </c>
    </row>
    <row r="5574" spans="1:6" x14ac:dyDescent="0.2">
      <c r="A5574" t="s">
        <v>12028</v>
      </c>
      <c r="B5574" t="s">
        <v>3514</v>
      </c>
      <c r="C5574" t="s">
        <v>12029</v>
      </c>
      <c r="D5574" t="s">
        <v>8692</v>
      </c>
      <c r="E5574" t="s">
        <v>12030</v>
      </c>
      <c r="F5574" t="s">
        <v>14</v>
      </c>
    </row>
    <row r="5575" spans="1:6" x14ac:dyDescent="0.2">
      <c r="A5575" t="s">
        <v>12622</v>
      </c>
      <c r="B5575" t="s">
        <v>3514</v>
      </c>
      <c r="C5575" t="s">
        <v>12029</v>
      </c>
      <c r="D5575" t="s">
        <v>8692</v>
      </c>
      <c r="E5575" t="s">
        <v>12623</v>
      </c>
      <c r="F5575" t="s">
        <v>14</v>
      </c>
    </row>
    <row r="5576" spans="1:6" x14ac:dyDescent="0.2">
      <c r="A5576" t="s">
        <v>15019</v>
      </c>
      <c r="B5576" t="s">
        <v>3514</v>
      </c>
      <c r="C5576" t="s">
        <v>4841</v>
      </c>
      <c r="D5576" t="s">
        <v>4842</v>
      </c>
      <c r="E5576" t="s">
        <v>15020</v>
      </c>
      <c r="F5576" t="s">
        <v>14</v>
      </c>
    </row>
    <row r="5577" spans="1:6" x14ac:dyDescent="0.2">
      <c r="A5577" t="s">
        <v>18014</v>
      </c>
      <c r="B5577" t="s">
        <v>3514</v>
      </c>
      <c r="C5577" t="s">
        <v>18014</v>
      </c>
      <c r="D5577" t="s">
        <v>4524</v>
      </c>
      <c r="E5577" t="s">
        <v>18015</v>
      </c>
      <c r="F5577" t="s">
        <v>14</v>
      </c>
    </row>
    <row r="5578" spans="1:6" x14ac:dyDescent="0.2">
      <c r="A5578" t="s">
        <v>19327</v>
      </c>
      <c r="B5578" t="s">
        <v>3514</v>
      </c>
      <c r="C5578" t="s">
        <v>4841</v>
      </c>
      <c r="D5578" t="s">
        <v>4842</v>
      </c>
      <c r="E5578" t="s">
        <v>19328</v>
      </c>
      <c r="F5578" t="s">
        <v>14</v>
      </c>
    </row>
    <row r="5579" spans="1:6" x14ac:dyDescent="0.2">
      <c r="A5579" t="s">
        <v>20836</v>
      </c>
      <c r="B5579" t="s">
        <v>3514</v>
      </c>
      <c r="C5579" t="s">
        <v>20836</v>
      </c>
      <c r="D5579" t="s">
        <v>20840</v>
      </c>
      <c r="E5579" t="s">
        <v>20841</v>
      </c>
      <c r="F5579" t="s">
        <v>14</v>
      </c>
    </row>
    <row r="5580" spans="1:6" x14ac:dyDescent="0.2">
      <c r="A5580" t="s">
        <v>20884</v>
      </c>
      <c r="B5580" t="s">
        <v>3514</v>
      </c>
      <c r="C5580" t="s">
        <v>3515</v>
      </c>
      <c r="D5580" t="s">
        <v>24</v>
      </c>
      <c r="E5580" t="s">
        <v>20885</v>
      </c>
      <c r="F5580" t="s">
        <v>14</v>
      </c>
    </row>
    <row r="5581" spans="1:6" x14ac:dyDescent="0.2">
      <c r="A5581" t="s">
        <v>23796</v>
      </c>
      <c r="B5581" t="s">
        <v>3514</v>
      </c>
      <c r="C5581" t="s">
        <v>4067</v>
      </c>
      <c r="D5581" t="s">
        <v>380</v>
      </c>
      <c r="E5581" t="s">
        <v>23797</v>
      </c>
      <c r="F5581" t="s">
        <v>14</v>
      </c>
    </row>
    <row r="5582" spans="1:6" x14ac:dyDescent="0.2">
      <c r="A5582" t="s">
        <v>24137</v>
      </c>
      <c r="B5582" t="s">
        <v>3514</v>
      </c>
      <c r="C5582" t="s">
        <v>4841</v>
      </c>
      <c r="D5582" t="s">
        <v>4842</v>
      </c>
      <c r="E5582" t="s">
        <v>24138</v>
      </c>
      <c r="F5582" t="s">
        <v>14</v>
      </c>
    </row>
    <row r="5583" spans="1:6" x14ac:dyDescent="0.2">
      <c r="A5583" t="s">
        <v>24841</v>
      </c>
      <c r="B5583" t="s">
        <v>3514</v>
      </c>
      <c r="C5583" t="s">
        <v>24137</v>
      </c>
      <c r="D5583" t="s">
        <v>21767</v>
      </c>
      <c r="E5583" t="s">
        <v>24842</v>
      </c>
      <c r="F5583" t="s">
        <v>14</v>
      </c>
    </row>
    <row r="5584" spans="1:6" x14ac:dyDescent="0.2">
      <c r="A5584" t="s">
        <v>25369</v>
      </c>
      <c r="B5584" t="s">
        <v>3514</v>
      </c>
      <c r="C5584" t="s">
        <v>3515</v>
      </c>
      <c r="D5584" t="s">
        <v>24</v>
      </c>
      <c r="E5584" t="s">
        <v>25372</v>
      </c>
      <c r="F5584" t="s">
        <v>14</v>
      </c>
    </row>
    <row r="5585" spans="1:6" x14ac:dyDescent="0.2">
      <c r="A5585" t="s">
        <v>26272</v>
      </c>
      <c r="B5585" t="s">
        <v>3514</v>
      </c>
      <c r="C5585" t="s">
        <v>3515</v>
      </c>
      <c r="D5585" t="s">
        <v>24</v>
      </c>
      <c r="E5585" t="s">
        <v>26273</v>
      </c>
      <c r="F5585" t="s">
        <v>14</v>
      </c>
    </row>
    <row r="5586" spans="1:6" x14ac:dyDescent="0.2">
      <c r="A5586" t="s">
        <v>27610</v>
      </c>
      <c r="B5586" t="s">
        <v>3514</v>
      </c>
      <c r="C5586" t="s">
        <v>4841</v>
      </c>
      <c r="D5586" t="s">
        <v>4842</v>
      </c>
      <c r="E5586" t="s">
        <v>27611</v>
      </c>
      <c r="F5586" t="s">
        <v>14</v>
      </c>
    </row>
    <row r="5587" spans="1:6" x14ac:dyDescent="0.2">
      <c r="A5587" t="s">
        <v>148</v>
      </c>
      <c r="B5587" t="s">
        <v>149</v>
      </c>
      <c r="C5587" t="s">
        <v>150</v>
      </c>
      <c r="D5587">
        <v>1976</v>
      </c>
      <c r="E5587" t="s">
        <v>151</v>
      </c>
      <c r="F5587" t="s">
        <v>86</v>
      </c>
    </row>
    <row r="5588" spans="1:6" x14ac:dyDescent="0.2">
      <c r="A5588" t="s">
        <v>9975</v>
      </c>
      <c r="B5588" t="s">
        <v>149</v>
      </c>
      <c r="C5588" t="s">
        <v>9976</v>
      </c>
      <c r="D5588" t="s">
        <v>9977</v>
      </c>
      <c r="E5588" t="s">
        <v>9978</v>
      </c>
      <c r="F5588" t="s">
        <v>86</v>
      </c>
    </row>
    <row r="5589" spans="1:6" x14ac:dyDescent="0.2">
      <c r="A5589" t="s">
        <v>10299</v>
      </c>
      <c r="B5589" t="s">
        <v>149</v>
      </c>
      <c r="C5589" t="s">
        <v>10300</v>
      </c>
      <c r="D5589" t="s">
        <v>10301</v>
      </c>
      <c r="E5589" t="s">
        <v>10302</v>
      </c>
      <c r="F5589" t="s">
        <v>86</v>
      </c>
    </row>
    <row r="5590" spans="1:6" x14ac:dyDescent="0.2">
      <c r="A5590" t="s">
        <v>13505</v>
      </c>
      <c r="B5590" t="s">
        <v>149</v>
      </c>
      <c r="C5590" t="s">
        <v>150</v>
      </c>
      <c r="D5590">
        <v>1976</v>
      </c>
      <c r="E5590" t="s">
        <v>13506</v>
      </c>
      <c r="F5590" t="s">
        <v>86</v>
      </c>
    </row>
    <row r="5591" spans="1:6" x14ac:dyDescent="0.2">
      <c r="A5591" t="s">
        <v>24322</v>
      </c>
      <c r="B5591" t="s">
        <v>149</v>
      </c>
      <c r="C5591" t="s">
        <v>24323</v>
      </c>
      <c r="D5591" t="s">
        <v>24324</v>
      </c>
      <c r="E5591" t="s">
        <v>24325</v>
      </c>
      <c r="F5591" t="s">
        <v>86</v>
      </c>
    </row>
    <row r="5592" spans="1:6" x14ac:dyDescent="0.2">
      <c r="A5592" t="s">
        <v>8724</v>
      </c>
      <c r="B5592" t="s">
        <v>8725</v>
      </c>
      <c r="C5592" t="s">
        <v>8726</v>
      </c>
      <c r="D5592" t="s">
        <v>8727</v>
      </c>
      <c r="E5592" t="s">
        <v>8728</v>
      </c>
      <c r="F5592" t="s">
        <v>53</v>
      </c>
    </row>
    <row r="5593" spans="1:6" x14ac:dyDescent="0.2">
      <c r="A5593" t="s">
        <v>22795</v>
      </c>
      <c r="B5593" t="s">
        <v>8725</v>
      </c>
      <c r="C5593" t="s">
        <v>8726</v>
      </c>
      <c r="D5593" t="s">
        <v>8727</v>
      </c>
      <c r="E5593" t="s">
        <v>22796</v>
      </c>
      <c r="F5593" t="s">
        <v>53</v>
      </c>
    </row>
    <row r="5594" spans="1:6" x14ac:dyDescent="0.2">
      <c r="A5594" t="s">
        <v>25381</v>
      </c>
      <c r="B5594" t="s">
        <v>8725</v>
      </c>
      <c r="C5594" t="s">
        <v>8726</v>
      </c>
      <c r="D5594" t="s">
        <v>8727</v>
      </c>
      <c r="E5594" t="s">
        <v>25382</v>
      </c>
      <c r="F5594" t="s">
        <v>53</v>
      </c>
    </row>
    <row r="5595" spans="1:6" x14ac:dyDescent="0.2">
      <c r="A5595" t="s">
        <v>1692</v>
      </c>
      <c r="B5595" t="s">
        <v>1693</v>
      </c>
      <c r="C5595" t="s">
        <v>1693</v>
      </c>
      <c r="D5595" t="s">
        <v>1694</v>
      </c>
      <c r="E5595" t="s">
        <v>1695</v>
      </c>
      <c r="F5595" t="s">
        <v>213</v>
      </c>
    </row>
    <row r="5596" spans="1:6" x14ac:dyDescent="0.2">
      <c r="A5596" t="s">
        <v>1739</v>
      </c>
      <c r="B5596" t="s">
        <v>1693</v>
      </c>
      <c r="C5596" t="s">
        <v>1739</v>
      </c>
      <c r="D5596" t="s">
        <v>1740</v>
      </c>
      <c r="E5596" t="s">
        <v>1741</v>
      </c>
      <c r="F5596" t="s">
        <v>213</v>
      </c>
    </row>
    <row r="5597" spans="1:6" x14ac:dyDescent="0.2">
      <c r="A5597" t="s">
        <v>6711</v>
      </c>
      <c r="B5597" t="s">
        <v>1693</v>
      </c>
      <c r="C5597" t="s">
        <v>6712</v>
      </c>
      <c r="D5597" t="s">
        <v>6713</v>
      </c>
      <c r="E5597" t="s">
        <v>6714</v>
      </c>
      <c r="F5597" t="s">
        <v>213</v>
      </c>
    </row>
    <row r="5598" spans="1:6" x14ac:dyDescent="0.2">
      <c r="A5598" t="s">
        <v>22688</v>
      </c>
      <c r="B5598" t="s">
        <v>1693</v>
      </c>
      <c r="C5598" t="s">
        <v>22689</v>
      </c>
      <c r="D5598" t="s">
        <v>17153</v>
      </c>
      <c r="E5598" t="s">
        <v>22690</v>
      </c>
      <c r="F5598" t="s">
        <v>213</v>
      </c>
    </row>
    <row r="5599" spans="1:6" x14ac:dyDescent="0.2">
      <c r="A5599" t="s">
        <v>24535</v>
      </c>
      <c r="B5599" t="s">
        <v>24536</v>
      </c>
      <c r="C5599" t="s">
        <v>24535</v>
      </c>
      <c r="D5599" t="s">
        <v>4668</v>
      </c>
      <c r="E5599" t="s">
        <v>24537</v>
      </c>
      <c r="F5599" t="s">
        <v>9</v>
      </c>
    </row>
    <row r="5600" spans="1:6" x14ac:dyDescent="0.2">
      <c r="A5600" t="s">
        <v>4965</v>
      </c>
      <c r="B5600" t="s">
        <v>4966</v>
      </c>
      <c r="C5600" t="s">
        <v>4967</v>
      </c>
      <c r="D5600" t="s">
        <v>1156</v>
      </c>
      <c r="E5600" t="s">
        <v>4968</v>
      </c>
      <c r="F5600" t="s">
        <v>62</v>
      </c>
    </row>
    <row r="5601" spans="1:6" x14ac:dyDescent="0.2">
      <c r="A5601" t="s">
        <v>6809</v>
      </c>
      <c r="B5601" t="s">
        <v>6810</v>
      </c>
      <c r="C5601" t="s">
        <v>6811</v>
      </c>
      <c r="D5601" t="s">
        <v>491</v>
      </c>
      <c r="E5601" t="s">
        <v>6812</v>
      </c>
      <c r="F5601" t="s">
        <v>122</v>
      </c>
    </row>
    <row r="5602" spans="1:6" x14ac:dyDescent="0.2">
      <c r="A5602" t="s">
        <v>15824</v>
      </c>
      <c r="B5602" t="s">
        <v>6810</v>
      </c>
      <c r="C5602" t="s">
        <v>15825</v>
      </c>
      <c r="D5602" t="s">
        <v>170</v>
      </c>
      <c r="E5602" t="s">
        <v>15826</v>
      </c>
      <c r="F5602" t="s">
        <v>122</v>
      </c>
    </row>
    <row r="5603" spans="1:6" x14ac:dyDescent="0.2">
      <c r="A5603" t="s">
        <v>27518</v>
      </c>
      <c r="B5603" t="s">
        <v>6810</v>
      </c>
      <c r="C5603" t="s">
        <v>293</v>
      </c>
      <c r="D5603" t="s">
        <v>738</v>
      </c>
      <c r="E5603" t="s">
        <v>27519</v>
      </c>
      <c r="F5603" t="s">
        <v>122</v>
      </c>
    </row>
    <row r="5604" spans="1:6" x14ac:dyDescent="0.2">
      <c r="A5604" t="s">
        <v>7578</v>
      </c>
      <c r="B5604" t="s">
        <v>7579</v>
      </c>
      <c r="C5604" t="s">
        <v>293</v>
      </c>
      <c r="D5604" t="s">
        <v>7580</v>
      </c>
      <c r="E5604" t="s">
        <v>7581</v>
      </c>
      <c r="F5604" t="s">
        <v>122</v>
      </c>
    </row>
    <row r="5605" spans="1:6" x14ac:dyDescent="0.2">
      <c r="A5605" t="s">
        <v>13432</v>
      </c>
      <c r="B5605" t="s">
        <v>7579</v>
      </c>
      <c r="C5605" t="s">
        <v>293</v>
      </c>
      <c r="D5605" t="s">
        <v>7580</v>
      </c>
      <c r="E5605" t="s">
        <v>13433</v>
      </c>
      <c r="F5605" t="s">
        <v>122</v>
      </c>
    </row>
    <row r="5606" spans="1:6" x14ac:dyDescent="0.2">
      <c r="A5606" t="s">
        <v>13934</v>
      </c>
      <c r="B5606" t="s">
        <v>7579</v>
      </c>
      <c r="C5606" t="s">
        <v>1661</v>
      </c>
      <c r="D5606">
        <v>1984</v>
      </c>
      <c r="E5606" t="s">
        <v>13935</v>
      </c>
      <c r="F5606" t="s">
        <v>122</v>
      </c>
    </row>
    <row r="5607" spans="1:6" x14ac:dyDescent="0.2">
      <c r="A5607" t="s">
        <v>27356</v>
      </c>
      <c r="B5607" t="s">
        <v>7579</v>
      </c>
      <c r="C5607" t="s">
        <v>293</v>
      </c>
      <c r="D5607" t="s">
        <v>7580</v>
      </c>
      <c r="E5607" t="s">
        <v>27357</v>
      </c>
      <c r="F5607" t="s">
        <v>122</v>
      </c>
    </row>
    <row r="5608" spans="1:6" x14ac:dyDescent="0.2">
      <c r="A5608" t="s">
        <v>17069</v>
      </c>
      <c r="B5608" t="s">
        <v>17070</v>
      </c>
      <c r="C5608" t="s">
        <v>17071</v>
      </c>
      <c r="D5608" t="s">
        <v>17072</v>
      </c>
      <c r="E5608" t="s">
        <v>17073</v>
      </c>
      <c r="F5608" t="s">
        <v>14</v>
      </c>
    </row>
    <row r="5609" spans="1:6" x14ac:dyDescent="0.2">
      <c r="A5609" t="s">
        <v>18401</v>
      </c>
      <c r="B5609" t="s">
        <v>17070</v>
      </c>
      <c r="C5609" t="s">
        <v>18402</v>
      </c>
      <c r="D5609" t="s">
        <v>18403</v>
      </c>
      <c r="E5609" t="s">
        <v>18404</v>
      </c>
      <c r="F5609" t="s">
        <v>62</v>
      </c>
    </row>
    <row r="5610" spans="1:6" x14ac:dyDescent="0.2">
      <c r="A5610" t="s">
        <v>25886</v>
      </c>
      <c r="B5610" t="s">
        <v>17070</v>
      </c>
      <c r="C5610" t="s">
        <v>17071</v>
      </c>
      <c r="D5610" t="s">
        <v>17072</v>
      </c>
      <c r="E5610" t="s">
        <v>25887</v>
      </c>
      <c r="F5610" t="s">
        <v>62</v>
      </c>
    </row>
    <row r="5611" spans="1:6" x14ac:dyDescent="0.2">
      <c r="A5611" t="s">
        <v>20787</v>
      </c>
      <c r="B5611" t="s">
        <v>20788</v>
      </c>
      <c r="C5611" t="s">
        <v>20789</v>
      </c>
      <c r="D5611" t="s">
        <v>20790</v>
      </c>
      <c r="E5611" t="s">
        <v>20791</v>
      </c>
      <c r="F5611" t="s">
        <v>213</v>
      </c>
    </row>
    <row r="5612" spans="1:6" x14ac:dyDescent="0.2">
      <c r="A5612" t="s">
        <v>23408</v>
      </c>
      <c r="B5612" t="s">
        <v>23409</v>
      </c>
      <c r="C5612" t="s">
        <v>23410</v>
      </c>
      <c r="D5612" t="s">
        <v>13962</v>
      </c>
      <c r="E5612" t="s">
        <v>23411</v>
      </c>
      <c r="F5612" t="s">
        <v>14</v>
      </c>
    </row>
    <row r="5613" spans="1:6" x14ac:dyDescent="0.2">
      <c r="A5613" t="s">
        <v>15092</v>
      </c>
      <c r="B5613" t="s">
        <v>15093</v>
      </c>
      <c r="C5613" t="s">
        <v>15094</v>
      </c>
      <c r="D5613" t="s">
        <v>11157</v>
      </c>
      <c r="E5613" t="s">
        <v>15095</v>
      </c>
      <c r="F5613" t="s">
        <v>213</v>
      </c>
    </row>
    <row r="5614" spans="1:6" x14ac:dyDescent="0.2">
      <c r="A5614" t="s">
        <v>23995</v>
      </c>
      <c r="B5614" t="s">
        <v>15093</v>
      </c>
      <c r="C5614" t="s">
        <v>23996</v>
      </c>
      <c r="D5614" t="s">
        <v>23997</v>
      </c>
      <c r="E5614" t="s">
        <v>23998</v>
      </c>
      <c r="F5614" t="s">
        <v>213</v>
      </c>
    </row>
    <row r="5615" spans="1:6" x14ac:dyDescent="0.2">
      <c r="A5615" t="s">
        <v>16113</v>
      </c>
      <c r="B5615" t="s">
        <v>16114</v>
      </c>
      <c r="C5615" t="s">
        <v>16115</v>
      </c>
      <c r="D5615" t="s">
        <v>79</v>
      </c>
      <c r="E5615" t="s">
        <v>16116</v>
      </c>
      <c r="F5615" t="s">
        <v>62</v>
      </c>
    </row>
    <row r="5616" spans="1:6" x14ac:dyDescent="0.2">
      <c r="A5616" t="s">
        <v>15540</v>
      </c>
      <c r="B5616" t="s">
        <v>15545</v>
      </c>
      <c r="C5616" t="s">
        <v>15546</v>
      </c>
      <c r="D5616" t="s">
        <v>15547</v>
      </c>
      <c r="E5616" t="s">
        <v>15548</v>
      </c>
      <c r="F5616" t="s">
        <v>62</v>
      </c>
    </row>
    <row r="5617" spans="1:6" x14ac:dyDescent="0.2">
      <c r="A5617" t="s">
        <v>3264</v>
      </c>
      <c r="B5617" t="s">
        <v>3265</v>
      </c>
      <c r="C5617" t="s">
        <v>3264</v>
      </c>
      <c r="D5617" t="s">
        <v>3266</v>
      </c>
      <c r="E5617" t="s">
        <v>3267</v>
      </c>
      <c r="F5617" t="s">
        <v>62</v>
      </c>
    </row>
    <row r="5618" spans="1:6" x14ac:dyDescent="0.2">
      <c r="A5618" t="s">
        <v>2214</v>
      </c>
      <c r="B5618" t="s">
        <v>2215</v>
      </c>
      <c r="C5618" t="s">
        <v>2216</v>
      </c>
      <c r="D5618" t="s">
        <v>2217</v>
      </c>
      <c r="E5618" t="s">
        <v>2218</v>
      </c>
      <c r="F5618" t="s">
        <v>232</v>
      </c>
    </row>
    <row r="5619" spans="1:6" x14ac:dyDescent="0.2">
      <c r="A5619" t="s">
        <v>21697</v>
      </c>
      <c r="B5619" t="s">
        <v>21698</v>
      </c>
      <c r="C5619" t="s">
        <v>21699</v>
      </c>
      <c r="D5619" t="s">
        <v>21700</v>
      </c>
      <c r="E5619" t="s">
        <v>21701</v>
      </c>
      <c r="F5619" t="s">
        <v>30</v>
      </c>
    </row>
    <row r="5620" spans="1:6" x14ac:dyDescent="0.2">
      <c r="A5620" t="s">
        <v>7375</v>
      </c>
      <c r="B5620" t="s">
        <v>7376</v>
      </c>
      <c r="C5620" t="s">
        <v>7377</v>
      </c>
      <c r="D5620" t="s">
        <v>7378</v>
      </c>
      <c r="E5620" t="s">
        <v>7379</v>
      </c>
      <c r="F5620" t="s">
        <v>62</v>
      </c>
    </row>
    <row r="5621" spans="1:6" x14ac:dyDescent="0.2">
      <c r="A5621" t="s">
        <v>12184</v>
      </c>
      <c r="B5621" t="s">
        <v>7376</v>
      </c>
      <c r="C5621" t="s">
        <v>7377</v>
      </c>
      <c r="D5621" t="s">
        <v>7378</v>
      </c>
      <c r="E5621" t="s">
        <v>12185</v>
      </c>
      <c r="F5621" t="s">
        <v>14</v>
      </c>
    </row>
    <row r="5622" spans="1:6" x14ac:dyDescent="0.2">
      <c r="A5622" t="s">
        <v>1760</v>
      </c>
      <c r="B5622" t="s">
        <v>1761</v>
      </c>
      <c r="C5622" t="s">
        <v>1762</v>
      </c>
      <c r="D5622" t="s">
        <v>1763</v>
      </c>
      <c r="E5622" t="s">
        <v>1764</v>
      </c>
      <c r="F5622" t="s">
        <v>122</v>
      </c>
    </row>
    <row r="5623" spans="1:6" x14ac:dyDescent="0.2">
      <c r="A5623" t="s">
        <v>3159</v>
      </c>
      <c r="B5623" t="s">
        <v>1761</v>
      </c>
      <c r="C5623" t="s">
        <v>3160</v>
      </c>
      <c r="D5623" t="s">
        <v>3161</v>
      </c>
      <c r="E5623" t="s">
        <v>3162</v>
      </c>
      <c r="F5623" t="s">
        <v>122</v>
      </c>
    </row>
    <row r="5624" spans="1:6" x14ac:dyDescent="0.2">
      <c r="A5624" t="s">
        <v>12096</v>
      </c>
      <c r="B5624" t="s">
        <v>1761</v>
      </c>
      <c r="C5624" t="s">
        <v>12097</v>
      </c>
      <c r="D5624" t="s">
        <v>3343</v>
      </c>
      <c r="E5624" t="s">
        <v>12098</v>
      </c>
      <c r="F5624" t="s">
        <v>122</v>
      </c>
    </row>
    <row r="5625" spans="1:6" x14ac:dyDescent="0.2">
      <c r="A5625" t="s">
        <v>12525</v>
      </c>
      <c r="B5625" t="s">
        <v>1761</v>
      </c>
      <c r="C5625" t="s">
        <v>12526</v>
      </c>
      <c r="D5625" t="s">
        <v>12527</v>
      </c>
      <c r="E5625" t="s">
        <v>12528</v>
      </c>
      <c r="F5625" t="s">
        <v>122</v>
      </c>
    </row>
    <row r="5626" spans="1:6" x14ac:dyDescent="0.2">
      <c r="A5626" t="s">
        <v>18031</v>
      </c>
      <c r="B5626" t="s">
        <v>1761</v>
      </c>
      <c r="C5626" t="s">
        <v>18032</v>
      </c>
      <c r="D5626" t="s">
        <v>7832</v>
      </c>
      <c r="E5626" t="s">
        <v>18033</v>
      </c>
      <c r="F5626" t="s">
        <v>122</v>
      </c>
    </row>
    <row r="5627" spans="1:6" x14ac:dyDescent="0.2">
      <c r="A5627" t="s">
        <v>18359</v>
      </c>
      <c r="B5627" t="s">
        <v>1761</v>
      </c>
      <c r="C5627" t="s">
        <v>18359</v>
      </c>
      <c r="D5627" t="s">
        <v>18360</v>
      </c>
      <c r="E5627" t="s">
        <v>18361</v>
      </c>
      <c r="F5627" t="s">
        <v>122</v>
      </c>
    </row>
    <row r="5628" spans="1:6" x14ac:dyDescent="0.2">
      <c r="A5628" t="s">
        <v>21417</v>
      </c>
      <c r="B5628" t="s">
        <v>1761</v>
      </c>
      <c r="C5628" t="s">
        <v>1762</v>
      </c>
      <c r="D5628" t="s">
        <v>1763</v>
      </c>
      <c r="E5628" t="s">
        <v>21418</v>
      </c>
      <c r="F5628" t="s">
        <v>122</v>
      </c>
    </row>
    <row r="5629" spans="1:6" x14ac:dyDescent="0.2">
      <c r="A5629" t="s">
        <v>21945</v>
      </c>
      <c r="B5629" t="s">
        <v>1761</v>
      </c>
      <c r="C5629" t="s">
        <v>12097</v>
      </c>
      <c r="D5629" t="s">
        <v>3343</v>
      </c>
      <c r="E5629" t="s">
        <v>21946</v>
      </c>
      <c r="F5629" t="s">
        <v>122</v>
      </c>
    </row>
    <row r="5630" spans="1:6" x14ac:dyDescent="0.2">
      <c r="A5630" t="s">
        <v>21978</v>
      </c>
      <c r="B5630" t="s">
        <v>1761</v>
      </c>
      <c r="C5630" t="s">
        <v>21979</v>
      </c>
      <c r="D5630">
        <v>1997</v>
      </c>
      <c r="E5630" t="s">
        <v>21980</v>
      </c>
      <c r="F5630" t="s">
        <v>122</v>
      </c>
    </row>
    <row r="5631" spans="1:6" x14ac:dyDescent="0.2">
      <c r="A5631" t="s">
        <v>27341</v>
      </c>
      <c r="B5631" t="s">
        <v>1761</v>
      </c>
      <c r="C5631" t="s">
        <v>12526</v>
      </c>
      <c r="D5631" t="s">
        <v>12527</v>
      </c>
      <c r="E5631" t="s">
        <v>27342</v>
      </c>
      <c r="F5631" t="s">
        <v>122</v>
      </c>
    </row>
    <row r="5632" spans="1:6" x14ac:dyDescent="0.2">
      <c r="A5632" t="s">
        <v>6687</v>
      </c>
      <c r="B5632" t="s">
        <v>6690</v>
      </c>
      <c r="C5632" t="s">
        <v>6691</v>
      </c>
      <c r="D5632" t="s">
        <v>6692</v>
      </c>
      <c r="E5632" t="s">
        <v>6693</v>
      </c>
      <c r="F5632" t="s">
        <v>14</v>
      </c>
    </row>
    <row r="5633" spans="1:6" x14ac:dyDescent="0.2">
      <c r="A5633" t="s">
        <v>9478</v>
      </c>
      <c r="B5633" t="s">
        <v>6690</v>
      </c>
      <c r="C5633" t="s">
        <v>9480</v>
      </c>
      <c r="D5633">
        <v>1984</v>
      </c>
      <c r="E5633" t="s">
        <v>9479</v>
      </c>
      <c r="F5633" t="s">
        <v>53</v>
      </c>
    </row>
    <row r="5634" spans="1:6" x14ac:dyDescent="0.2">
      <c r="A5634" t="s">
        <v>18118</v>
      </c>
      <c r="B5634" t="s">
        <v>18119</v>
      </c>
      <c r="C5634" t="s">
        <v>18118</v>
      </c>
      <c r="D5634" t="s">
        <v>7961</v>
      </c>
      <c r="E5634" t="s">
        <v>18120</v>
      </c>
      <c r="F5634" t="s">
        <v>30</v>
      </c>
    </row>
    <row r="5635" spans="1:6" x14ac:dyDescent="0.2">
      <c r="A5635" t="s">
        <v>13908</v>
      </c>
      <c r="B5635" t="s">
        <v>13909</v>
      </c>
      <c r="C5635" t="s">
        <v>13910</v>
      </c>
      <c r="D5635" t="s">
        <v>1444</v>
      </c>
      <c r="E5635" t="s">
        <v>13911</v>
      </c>
      <c r="F5635" t="s">
        <v>122</v>
      </c>
    </row>
    <row r="5636" spans="1:6" x14ac:dyDescent="0.2">
      <c r="A5636" t="s">
        <v>14946</v>
      </c>
      <c r="B5636" t="s">
        <v>13909</v>
      </c>
      <c r="C5636" t="s">
        <v>14947</v>
      </c>
      <c r="D5636" t="s">
        <v>259</v>
      </c>
      <c r="E5636" t="s">
        <v>14948</v>
      </c>
      <c r="F5636" t="s">
        <v>122</v>
      </c>
    </row>
    <row r="5637" spans="1:6" x14ac:dyDescent="0.2">
      <c r="A5637" t="s">
        <v>16244</v>
      </c>
      <c r="B5637" t="s">
        <v>13909</v>
      </c>
      <c r="C5637" t="s">
        <v>13015</v>
      </c>
      <c r="D5637" t="s">
        <v>770</v>
      </c>
      <c r="E5637" t="s">
        <v>16248</v>
      </c>
      <c r="F5637" t="s">
        <v>122</v>
      </c>
    </row>
    <row r="5638" spans="1:6" x14ac:dyDescent="0.2">
      <c r="A5638" t="s">
        <v>21887</v>
      </c>
      <c r="B5638" t="s">
        <v>21888</v>
      </c>
      <c r="C5638" t="s">
        <v>21889</v>
      </c>
      <c r="D5638" t="s">
        <v>21890</v>
      </c>
      <c r="E5638" t="s">
        <v>21891</v>
      </c>
      <c r="F5638" t="s">
        <v>213</v>
      </c>
    </row>
    <row r="5639" spans="1:6" x14ac:dyDescent="0.2">
      <c r="A5639" t="s">
        <v>14737</v>
      </c>
      <c r="B5639" t="s">
        <v>14738</v>
      </c>
      <c r="C5639" t="s">
        <v>14739</v>
      </c>
      <c r="D5639" t="s">
        <v>1216</v>
      </c>
      <c r="E5639" t="s">
        <v>14740</v>
      </c>
      <c r="F5639" t="s">
        <v>62</v>
      </c>
    </row>
    <row r="5640" spans="1:6" x14ac:dyDescent="0.2">
      <c r="A5640" t="s">
        <v>3879</v>
      </c>
      <c r="B5640" t="s">
        <v>3880</v>
      </c>
      <c r="C5640" t="s">
        <v>3881</v>
      </c>
      <c r="D5640" t="s">
        <v>3882</v>
      </c>
      <c r="E5640" t="s">
        <v>3883</v>
      </c>
      <c r="F5640" t="s">
        <v>14</v>
      </c>
    </row>
    <row r="5641" spans="1:6" x14ac:dyDescent="0.2">
      <c r="A5641" t="s">
        <v>7196</v>
      </c>
      <c r="B5641" t="s">
        <v>3880</v>
      </c>
      <c r="C5641" t="s">
        <v>7197</v>
      </c>
      <c r="D5641" t="s">
        <v>7198</v>
      </c>
      <c r="E5641" t="s">
        <v>7199</v>
      </c>
      <c r="F5641" t="s">
        <v>14</v>
      </c>
    </row>
    <row r="5642" spans="1:6" x14ac:dyDescent="0.2">
      <c r="A5642" t="s">
        <v>19903</v>
      </c>
      <c r="B5642" t="s">
        <v>3880</v>
      </c>
      <c r="C5642" t="s">
        <v>11281</v>
      </c>
      <c r="D5642" t="s">
        <v>19904</v>
      </c>
      <c r="E5642" t="s">
        <v>19905</v>
      </c>
      <c r="F5642" t="s">
        <v>14</v>
      </c>
    </row>
    <row r="5643" spans="1:6" x14ac:dyDescent="0.2">
      <c r="A5643" t="s">
        <v>25509</v>
      </c>
      <c r="B5643" t="s">
        <v>3880</v>
      </c>
      <c r="C5643" t="s">
        <v>25510</v>
      </c>
      <c r="D5643">
        <v>2010</v>
      </c>
      <c r="E5643" t="s">
        <v>25511</v>
      </c>
      <c r="F5643" t="s">
        <v>14</v>
      </c>
    </row>
    <row r="5644" spans="1:6" x14ac:dyDescent="0.2">
      <c r="A5644" t="s">
        <v>26966</v>
      </c>
      <c r="B5644" t="s">
        <v>3880</v>
      </c>
      <c r="C5644" t="s">
        <v>26967</v>
      </c>
      <c r="D5644" t="s">
        <v>3882</v>
      </c>
      <c r="E5644" t="s">
        <v>26968</v>
      </c>
      <c r="F5644" t="s">
        <v>14</v>
      </c>
    </row>
    <row r="5645" spans="1:6" x14ac:dyDescent="0.2">
      <c r="A5645" t="s">
        <v>28307</v>
      </c>
      <c r="B5645" t="s">
        <v>3880</v>
      </c>
      <c r="C5645" t="s">
        <v>28308</v>
      </c>
      <c r="D5645" t="s">
        <v>170</v>
      </c>
      <c r="E5645" t="s">
        <v>28309</v>
      </c>
      <c r="F5645" t="s">
        <v>14</v>
      </c>
    </row>
    <row r="5646" spans="1:6" x14ac:dyDescent="0.2">
      <c r="A5646" t="s">
        <v>26018</v>
      </c>
      <c r="B5646" t="s">
        <v>26019</v>
      </c>
      <c r="C5646" t="s">
        <v>26020</v>
      </c>
      <c r="D5646" t="s">
        <v>9849</v>
      </c>
      <c r="E5646" t="s">
        <v>26021</v>
      </c>
      <c r="F5646" t="s">
        <v>62</v>
      </c>
    </row>
    <row r="5647" spans="1:6" x14ac:dyDescent="0.2">
      <c r="A5647" t="s">
        <v>19062</v>
      </c>
      <c r="B5647" t="s">
        <v>19063</v>
      </c>
      <c r="C5647" t="s">
        <v>19062</v>
      </c>
      <c r="D5647" t="s">
        <v>60</v>
      </c>
      <c r="E5647" t="s">
        <v>19064</v>
      </c>
      <c r="F5647" t="s">
        <v>30</v>
      </c>
    </row>
    <row r="5648" spans="1:6" x14ac:dyDescent="0.2">
      <c r="A5648" t="s">
        <v>18597</v>
      </c>
      <c r="B5648" t="s">
        <v>18598</v>
      </c>
      <c r="C5648" t="s">
        <v>18597</v>
      </c>
      <c r="D5648" t="s">
        <v>15447</v>
      </c>
      <c r="E5648" t="s">
        <v>18599</v>
      </c>
      <c r="F5648" t="s">
        <v>30</v>
      </c>
    </row>
    <row r="5649" spans="1:6" x14ac:dyDescent="0.2">
      <c r="A5649" t="s">
        <v>26140</v>
      </c>
      <c r="B5649" t="s">
        <v>18598</v>
      </c>
      <c r="C5649" t="s">
        <v>26140</v>
      </c>
      <c r="D5649" t="s">
        <v>2161</v>
      </c>
      <c r="E5649" t="s">
        <v>26141</v>
      </c>
      <c r="F5649" t="s">
        <v>30</v>
      </c>
    </row>
    <row r="5650" spans="1:6" x14ac:dyDescent="0.2">
      <c r="A5650" t="s">
        <v>15035</v>
      </c>
      <c r="B5650" t="s">
        <v>15036</v>
      </c>
      <c r="C5650" t="s">
        <v>15037</v>
      </c>
      <c r="D5650">
        <v>2007</v>
      </c>
      <c r="E5650" t="s">
        <v>15038</v>
      </c>
      <c r="F5650" t="s">
        <v>62</v>
      </c>
    </row>
    <row r="5651" spans="1:6" x14ac:dyDescent="0.2">
      <c r="A5651" t="s">
        <v>15231</v>
      </c>
      <c r="B5651" t="s">
        <v>15036</v>
      </c>
      <c r="C5651" t="s">
        <v>15231</v>
      </c>
      <c r="D5651">
        <v>2007</v>
      </c>
      <c r="E5651" t="s">
        <v>15232</v>
      </c>
      <c r="F5651" t="s">
        <v>62</v>
      </c>
    </row>
    <row r="5652" spans="1:6" x14ac:dyDescent="0.2">
      <c r="A5652" t="s">
        <v>14753</v>
      </c>
      <c r="B5652" t="s">
        <v>14754</v>
      </c>
      <c r="C5652" t="s">
        <v>14753</v>
      </c>
      <c r="D5652" t="s">
        <v>14755</v>
      </c>
      <c r="E5652" t="s">
        <v>14756</v>
      </c>
      <c r="F5652" t="s">
        <v>14</v>
      </c>
    </row>
    <row r="5653" spans="1:6" x14ac:dyDescent="0.2">
      <c r="A5653" t="s">
        <v>23981</v>
      </c>
      <c r="B5653" t="s">
        <v>14754</v>
      </c>
      <c r="C5653" t="s">
        <v>23981</v>
      </c>
      <c r="D5653" t="s">
        <v>19789</v>
      </c>
      <c r="E5653" t="s">
        <v>23982</v>
      </c>
      <c r="F5653" t="s">
        <v>14</v>
      </c>
    </row>
    <row r="5654" spans="1:6" x14ac:dyDescent="0.2">
      <c r="A5654" t="s">
        <v>2413</v>
      </c>
      <c r="B5654" t="s">
        <v>2414</v>
      </c>
      <c r="C5654" t="s">
        <v>2415</v>
      </c>
      <c r="D5654" t="s">
        <v>2416</v>
      </c>
      <c r="E5654" t="s">
        <v>2417</v>
      </c>
      <c r="F5654" t="s">
        <v>30</v>
      </c>
    </row>
    <row r="5655" spans="1:6" x14ac:dyDescent="0.2">
      <c r="A5655" t="s">
        <v>17698</v>
      </c>
      <c r="B5655" t="s">
        <v>17699</v>
      </c>
      <c r="C5655" t="s">
        <v>17700</v>
      </c>
      <c r="D5655" t="s">
        <v>17701</v>
      </c>
      <c r="E5655" t="s">
        <v>17702</v>
      </c>
      <c r="F5655" t="s">
        <v>62</v>
      </c>
    </row>
    <row r="5656" spans="1:6" x14ac:dyDescent="0.2">
      <c r="A5656" t="s">
        <v>22104</v>
      </c>
      <c r="B5656" t="s">
        <v>22105</v>
      </c>
      <c r="C5656" t="s">
        <v>22106</v>
      </c>
      <c r="D5656" t="s">
        <v>2022</v>
      </c>
      <c r="E5656" t="s">
        <v>22107</v>
      </c>
      <c r="F5656" t="s">
        <v>62</v>
      </c>
    </row>
    <row r="5657" spans="1:6" x14ac:dyDescent="0.2">
      <c r="A5657" t="s">
        <v>1742</v>
      </c>
      <c r="B5657" t="s">
        <v>1743</v>
      </c>
      <c r="C5657" t="s">
        <v>1744</v>
      </c>
      <c r="D5657" t="s">
        <v>1745</v>
      </c>
      <c r="E5657" t="s">
        <v>1746</v>
      </c>
      <c r="F5657" t="s">
        <v>9</v>
      </c>
    </row>
    <row r="5658" spans="1:6" x14ac:dyDescent="0.2">
      <c r="A5658" t="s">
        <v>2970</v>
      </c>
      <c r="B5658" t="s">
        <v>1743</v>
      </c>
      <c r="C5658" t="s">
        <v>2971</v>
      </c>
      <c r="D5658" t="s">
        <v>2972</v>
      </c>
      <c r="E5658" t="s">
        <v>2973</v>
      </c>
      <c r="F5658" t="s">
        <v>53</v>
      </c>
    </row>
    <row r="5659" spans="1:6" x14ac:dyDescent="0.2">
      <c r="A5659" t="s">
        <v>19568</v>
      </c>
      <c r="B5659" t="s">
        <v>1743</v>
      </c>
      <c r="C5659" t="s">
        <v>19569</v>
      </c>
      <c r="D5659" t="s">
        <v>12804</v>
      </c>
      <c r="E5659" t="s">
        <v>19570</v>
      </c>
      <c r="F5659" t="s">
        <v>122</v>
      </c>
    </row>
    <row r="5660" spans="1:6" x14ac:dyDescent="0.2">
      <c r="A5660" t="s">
        <v>13310</v>
      </c>
      <c r="B5660" t="s">
        <v>13311</v>
      </c>
      <c r="C5660" t="s">
        <v>13312</v>
      </c>
      <c r="D5660" t="s">
        <v>2416</v>
      </c>
      <c r="E5660" t="s">
        <v>13313</v>
      </c>
      <c r="F5660" t="s">
        <v>30</v>
      </c>
    </row>
    <row r="5661" spans="1:6" x14ac:dyDescent="0.2">
      <c r="A5661" t="s">
        <v>21829</v>
      </c>
      <c r="B5661" t="s">
        <v>13311</v>
      </c>
      <c r="C5661" t="s">
        <v>21829</v>
      </c>
      <c r="D5661" t="s">
        <v>2022</v>
      </c>
      <c r="E5661" t="s">
        <v>21834</v>
      </c>
      <c r="F5661" t="s">
        <v>30</v>
      </c>
    </row>
    <row r="5662" spans="1:6" x14ac:dyDescent="0.2">
      <c r="A5662" t="s">
        <v>10705</v>
      </c>
      <c r="B5662" t="s">
        <v>5366</v>
      </c>
      <c r="C5662" t="s">
        <v>10706</v>
      </c>
      <c r="D5662" t="s">
        <v>6958</v>
      </c>
      <c r="E5662" t="s">
        <v>10707</v>
      </c>
      <c r="F5662" t="s">
        <v>232</v>
      </c>
    </row>
    <row r="5663" spans="1:6" x14ac:dyDescent="0.2">
      <c r="A5663" t="s">
        <v>24105</v>
      </c>
      <c r="B5663" t="s">
        <v>5366</v>
      </c>
      <c r="C5663" t="s">
        <v>5367</v>
      </c>
      <c r="D5663" t="s">
        <v>883</v>
      </c>
      <c r="E5663" t="s">
        <v>24106</v>
      </c>
      <c r="F5663" t="s">
        <v>232</v>
      </c>
    </row>
    <row r="5664" spans="1:6" x14ac:dyDescent="0.2">
      <c r="A5664" t="s">
        <v>22139</v>
      </c>
      <c r="B5664" t="s">
        <v>22140</v>
      </c>
      <c r="C5664" t="s">
        <v>22141</v>
      </c>
      <c r="D5664" t="s">
        <v>22142</v>
      </c>
      <c r="E5664" t="s">
        <v>22143</v>
      </c>
      <c r="F5664" t="s">
        <v>232</v>
      </c>
    </row>
    <row r="5665" spans="1:6" x14ac:dyDescent="0.2">
      <c r="A5665" t="s">
        <v>19804</v>
      </c>
      <c r="B5665" t="s">
        <v>19805</v>
      </c>
      <c r="C5665" t="s">
        <v>19806</v>
      </c>
      <c r="D5665" t="s">
        <v>7057</v>
      </c>
      <c r="E5665" t="s">
        <v>19807</v>
      </c>
      <c r="F5665" t="s">
        <v>30</v>
      </c>
    </row>
    <row r="5666" spans="1:6" x14ac:dyDescent="0.2">
      <c r="A5666" t="s">
        <v>13175</v>
      </c>
      <c r="B5666" t="s">
        <v>13176</v>
      </c>
      <c r="C5666" t="s">
        <v>13175</v>
      </c>
      <c r="D5666" t="s">
        <v>690</v>
      </c>
      <c r="E5666" t="s">
        <v>13177</v>
      </c>
      <c r="F5666" t="s">
        <v>9</v>
      </c>
    </row>
    <row r="5667" spans="1:6" x14ac:dyDescent="0.2">
      <c r="A5667" t="s">
        <v>15342</v>
      </c>
      <c r="B5667" t="s">
        <v>15343</v>
      </c>
      <c r="C5667" t="s">
        <v>15342</v>
      </c>
      <c r="D5667" t="s">
        <v>3314</v>
      </c>
      <c r="E5667" t="s">
        <v>15344</v>
      </c>
      <c r="F5667" t="s">
        <v>9</v>
      </c>
    </row>
    <row r="5668" spans="1:6" x14ac:dyDescent="0.2">
      <c r="A5668" t="s">
        <v>21551</v>
      </c>
      <c r="B5668" t="s">
        <v>15343</v>
      </c>
      <c r="C5668" t="s">
        <v>21551</v>
      </c>
      <c r="D5668" t="s">
        <v>349</v>
      </c>
      <c r="E5668" t="s">
        <v>21552</v>
      </c>
      <c r="F5668" t="s">
        <v>9</v>
      </c>
    </row>
    <row r="5669" spans="1:6" x14ac:dyDescent="0.2">
      <c r="A5669" t="s">
        <v>6969</v>
      </c>
      <c r="B5669" t="s">
        <v>6970</v>
      </c>
      <c r="C5669" t="s">
        <v>6969</v>
      </c>
      <c r="D5669" t="s">
        <v>1956</v>
      </c>
      <c r="E5669" t="s">
        <v>6971</v>
      </c>
      <c r="F5669" t="s">
        <v>9</v>
      </c>
    </row>
    <row r="5670" spans="1:6" x14ac:dyDescent="0.2">
      <c r="A5670" t="s">
        <v>24509</v>
      </c>
      <c r="B5670" t="s">
        <v>24510</v>
      </c>
      <c r="C5670" t="s">
        <v>24510</v>
      </c>
      <c r="D5670" t="s">
        <v>20491</v>
      </c>
      <c r="E5670" t="s">
        <v>24511</v>
      </c>
      <c r="F5670" t="s">
        <v>9</v>
      </c>
    </row>
    <row r="5671" spans="1:6" x14ac:dyDescent="0.2">
      <c r="A5671" t="s">
        <v>6804</v>
      </c>
      <c r="B5671" t="s">
        <v>6805</v>
      </c>
      <c r="C5671" t="s">
        <v>6806</v>
      </c>
      <c r="D5671" t="s">
        <v>6807</v>
      </c>
      <c r="E5671" t="s">
        <v>6808</v>
      </c>
      <c r="F5671" t="s">
        <v>9</v>
      </c>
    </row>
    <row r="5672" spans="1:6" x14ac:dyDescent="0.2">
      <c r="A5672" t="s">
        <v>9339</v>
      </c>
      <c r="B5672" t="s">
        <v>6805</v>
      </c>
      <c r="C5672" t="s">
        <v>9340</v>
      </c>
      <c r="D5672" t="s">
        <v>9341</v>
      </c>
      <c r="E5672" t="s">
        <v>9342</v>
      </c>
      <c r="F5672" t="s">
        <v>9</v>
      </c>
    </row>
    <row r="5673" spans="1:6" x14ac:dyDescent="0.2">
      <c r="A5673" t="s">
        <v>11081</v>
      </c>
      <c r="B5673" t="s">
        <v>6805</v>
      </c>
      <c r="C5673" t="s">
        <v>11082</v>
      </c>
      <c r="D5673" t="s">
        <v>11083</v>
      </c>
      <c r="E5673" t="s">
        <v>11084</v>
      </c>
      <c r="F5673" t="s">
        <v>9</v>
      </c>
    </row>
    <row r="5674" spans="1:6" x14ac:dyDescent="0.2">
      <c r="A5674" t="s">
        <v>11895</v>
      </c>
      <c r="B5674" t="s">
        <v>6805</v>
      </c>
      <c r="C5674" t="s">
        <v>6806</v>
      </c>
      <c r="D5674" t="s">
        <v>6807</v>
      </c>
      <c r="E5674" t="s">
        <v>11896</v>
      </c>
      <c r="F5674" t="s">
        <v>9</v>
      </c>
    </row>
    <row r="5675" spans="1:6" x14ac:dyDescent="0.2">
      <c r="A5675" t="s">
        <v>12473</v>
      </c>
      <c r="B5675" t="s">
        <v>6805</v>
      </c>
      <c r="C5675" t="s">
        <v>12474</v>
      </c>
      <c r="D5675" t="s">
        <v>1987</v>
      </c>
      <c r="E5675" t="s">
        <v>12475</v>
      </c>
      <c r="F5675" t="s">
        <v>9</v>
      </c>
    </row>
    <row r="5676" spans="1:6" x14ac:dyDescent="0.2">
      <c r="A5676" t="s">
        <v>13581</v>
      </c>
      <c r="B5676" t="s">
        <v>6805</v>
      </c>
      <c r="C5676" t="s">
        <v>13582</v>
      </c>
      <c r="D5676" t="s">
        <v>13583</v>
      </c>
      <c r="E5676" t="s">
        <v>13584</v>
      </c>
      <c r="F5676" t="s">
        <v>9</v>
      </c>
    </row>
    <row r="5677" spans="1:6" x14ac:dyDescent="0.2">
      <c r="A5677" t="s">
        <v>15294</v>
      </c>
      <c r="B5677" t="s">
        <v>6805</v>
      </c>
      <c r="C5677" t="s">
        <v>6806</v>
      </c>
      <c r="D5677" t="s">
        <v>6807</v>
      </c>
      <c r="E5677" t="s">
        <v>15295</v>
      </c>
      <c r="F5677" t="s">
        <v>9</v>
      </c>
    </row>
    <row r="5678" spans="1:6" x14ac:dyDescent="0.2">
      <c r="A5678" t="s">
        <v>17574</v>
      </c>
      <c r="B5678" t="s">
        <v>6805</v>
      </c>
      <c r="C5678" t="s">
        <v>6806</v>
      </c>
      <c r="D5678" t="s">
        <v>6807</v>
      </c>
      <c r="E5678" t="s">
        <v>17575</v>
      </c>
      <c r="F5678" t="s">
        <v>9</v>
      </c>
    </row>
    <row r="5679" spans="1:6" x14ac:dyDescent="0.2">
      <c r="A5679" t="s">
        <v>17649</v>
      </c>
      <c r="B5679" t="s">
        <v>6805</v>
      </c>
      <c r="C5679" t="s">
        <v>9340</v>
      </c>
      <c r="D5679" t="s">
        <v>9341</v>
      </c>
      <c r="E5679" t="s">
        <v>17650</v>
      </c>
      <c r="F5679" t="s">
        <v>9</v>
      </c>
    </row>
    <row r="5680" spans="1:6" x14ac:dyDescent="0.2">
      <c r="A5680" t="s">
        <v>23375</v>
      </c>
      <c r="B5680" t="s">
        <v>6805</v>
      </c>
      <c r="C5680" t="s">
        <v>11082</v>
      </c>
      <c r="D5680" t="s">
        <v>11083</v>
      </c>
      <c r="E5680" t="s">
        <v>23376</v>
      </c>
      <c r="F5680" t="s">
        <v>9</v>
      </c>
    </row>
    <row r="5681" spans="1:6" x14ac:dyDescent="0.2">
      <c r="A5681" t="s">
        <v>23895</v>
      </c>
      <c r="B5681" t="s">
        <v>6805</v>
      </c>
      <c r="C5681" t="s">
        <v>23896</v>
      </c>
      <c r="D5681" t="s">
        <v>1216</v>
      </c>
      <c r="E5681" t="s">
        <v>23897</v>
      </c>
      <c r="F5681" t="s">
        <v>9</v>
      </c>
    </row>
    <row r="5682" spans="1:6" x14ac:dyDescent="0.2">
      <c r="A5682" t="s">
        <v>24179</v>
      </c>
      <c r="B5682" t="s">
        <v>6805</v>
      </c>
      <c r="C5682" t="s">
        <v>9340</v>
      </c>
      <c r="D5682" t="s">
        <v>9341</v>
      </c>
      <c r="E5682" t="s">
        <v>24180</v>
      </c>
      <c r="F5682" t="s">
        <v>9</v>
      </c>
    </row>
    <row r="5683" spans="1:6" x14ac:dyDescent="0.2">
      <c r="A5683" t="s">
        <v>24358</v>
      </c>
      <c r="B5683" t="s">
        <v>6805</v>
      </c>
      <c r="C5683" t="s">
        <v>6806</v>
      </c>
      <c r="D5683" t="s">
        <v>6807</v>
      </c>
      <c r="E5683" t="s">
        <v>24359</v>
      </c>
      <c r="F5683" t="s">
        <v>9</v>
      </c>
    </row>
    <row r="5684" spans="1:6" x14ac:dyDescent="0.2">
      <c r="A5684" t="s">
        <v>24551</v>
      </c>
      <c r="B5684" t="s">
        <v>6805</v>
      </c>
      <c r="C5684" t="s">
        <v>24552</v>
      </c>
      <c r="D5684" t="s">
        <v>24553</v>
      </c>
      <c r="E5684" t="s">
        <v>24554</v>
      </c>
      <c r="F5684" t="s">
        <v>9</v>
      </c>
    </row>
    <row r="5685" spans="1:6" x14ac:dyDescent="0.2">
      <c r="A5685" t="s">
        <v>26350</v>
      </c>
      <c r="B5685" t="s">
        <v>6805</v>
      </c>
      <c r="C5685" t="s">
        <v>26351</v>
      </c>
      <c r="D5685" t="s">
        <v>2463</v>
      </c>
      <c r="E5685" t="s">
        <v>26352</v>
      </c>
      <c r="F5685" t="s">
        <v>9</v>
      </c>
    </row>
    <row r="5686" spans="1:6" x14ac:dyDescent="0.2">
      <c r="A5686" t="s">
        <v>27833</v>
      </c>
      <c r="B5686" t="s">
        <v>6805</v>
      </c>
      <c r="C5686" t="s">
        <v>24551</v>
      </c>
      <c r="D5686" t="s">
        <v>24553</v>
      </c>
      <c r="E5686" t="s">
        <v>27834</v>
      </c>
      <c r="F5686" t="s">
        <v>9</v>
      </c>
    </row>
    <row r="5687" spans="1:6" x14ac:dyDescent="0.2">
      <c r="A5687" t="s">
        <v>18683</v>
      </c>
      <c r="B5687" t="s">
        <v>18684</v>
      </c>
      <c r="C5687" t="s">
        <v>18683</v>
      </c>
      <c r="D5687" t="s">
        <v>2408</v>
      </c>
      <c r="E5687" t="s">
        <v>18685</v>
      </c>
      <c r="F5687" t="s">
        <v>62</v>
      </c>
    </row>
    <row r="5688" spans="1:6" x14ac:dyDescent="0.2">
      <c r="A5688" t="s">
        <v>26631</v>
      </c>
      <c r="B5688" t="s">
        <v>18684</v>
      </c>
      <c r="C5688" t="s">
        <v>26631</v>
      </c>
      <c r="D5688" t="s">
        <v>4521</v>
      </c>
      <c r="E5688" t="s">
        <v>26632</v>
      </c>
      <c r="F5688" t="s">
        <v>62</v>
      </c>
    </row>
    <row r="5689" spans="1:6" x14ac:dyDescent="0.2">
      <c r="A5689" t="s">
        <v>3321</v>
      </c>
      <c r="B5689" t="s">
        <v>3322</v>
      </c>
      <c r="C5689" t="s">
        <v>3321</v>
      </c>
      <c r="D5689" t="s">
        <v>738</v>
      </c>
      <c r="E5689" t="s">
        <v>3323</v>
      </c>
      <c r="F5689" t="s">
        <v>14</v>
      </c>
    </row>
    <row r="5690" spans="1:6" x14ac:dyDescent="0.2">
      <c r="A5690" t="s">
        <v>5348</v>
      </c>
      <c r="B5690" t="s">
        <v>5349</v>
      </c>
      <c r="C5690" t="s">
        <v>5348</v>
      </c>
      <c r="D5690" t="s">
        <v>2649</v>
      </c>
      <c r="E5690" t="s">
        <v>5350</v>
      </c>
      <c r="F5690" t="s">
        <v>128</v>
      </c>
    </row>
    <row r="5691" spans="1:6" x14ac:dyDescent="0.2">
      <c r="A5691" t="s">
        <v>16864</v>
      </c>
      <c r="B5691" t="s">
        <v>16865</v>
      </c>
      <c r="C5691" t="s">
        <v>16864</v>
      </c>
      <c r="D5691" t="s">
        <v>16856</v>
      </c>
      <c r="E5691" t="s">
        <v>16866</v>
      </c>
      <c r="F5691" t="s">
        <v>128</v>
      </c>
    </row>
    <row r="5692" spans="1:6" x14ac:dyDescent="0.2">
      <c r="A5692" t="s">
        <v>9106</v>
      </c>
      <c r="B5692" t="s">
        <v>9107</v>
      </c>
      <c r="C5692" t="s">
        <v>9108</v>
      </c>
      <c r="D5692">
        <v>2009</v>
      </c>
      <c r="E5692" t="s">
        <v>9109</v>
      </c>
      <c r="F5692" t="s">
        <v>128</v>
      </c>
    </row>
    <row r="5693" spans="1:6" x14ac:dyDescent="0.2">
      <c r="A5693" t="s">
        <v>10093</v>
      </c>
      <c r="B5693" t="s">
        <v>10094</v>
      </c>
      <c r="C5693" t="s">
        <v>10095</v>
      </c>
      <c r="D5693" t="s">
        <v>10096</v>
      </c>
      <c r="E5693" t="s">
        <v>10097</v>
      </c>
      <c r="F5693" t="s">
        <v>14</v>
      </c>
    </row>
    <row r="5694" spans="1:6" x14ac:dyDescent="0.2">
      <c r="A5694" t="s">
        <v>16903</v>
      </c>
      <c r="B5694" t="s">
        <v>16904</v>
      </c>
      <c r="C5694" t="s">
        <v>16905</v>
      </c>
      <c r="D5694">
        <v>1967</v>
      </c>
      <c r="E5694" t="s">
        <v>16906</v>
      </c>
      <c r="F5694" t="s">
        <v>86</v>
      </c>
    </row>
    <row r="5695" spans="1:6" x14ac:dyDescent="0.2">
      <c r="A5695" t="s">
        <v>810</v>
      </c>
      <c r="B5695" t="s">
        <v>811</v>
      </c>
      <c r="C5695" t="s">
        <v>810</v>
      </c>
      <c r="D5695">
        <v>1987</v>
      </c>
      <c r="E5695" t="s">
        <v>812</v>
      </c>
      <c r="F5695" t="s">
        <v>9</v>
      </c>
    </row>
    <row r="5696" spans="1:6" x14ac:dyDescent="0.2">
      <c r="A5696" t="s">
        <v>8852</v>
      </c>
      <c r="B5696" t="s">
        <v>811</v>
      </c>
      <c r="C5696" t="s">
        <v>8853</v>
      </c>
      <c r="D5696">
        <v>1990</v>
      </c>
      <c r="E5696" t="s">
        <v>8854</v>
      </c>
      <c r="F5696" t="s">
        <v>9</v>
      </c>
    </row>
    <row r="5697" spans="1:6" x14ac:dyDescent="0.2">
      <c r="A5697" t="s">
        <v>16688</v>
      </c>
      <c r="B5697" t="s">
        <v>811</v>
      </c>
      <c r="C5697" t="s">
        <v>16688</v>
      </c>
      <c r="D5697" t="s">
        <v>1588</v>
      </c>
      <c r="E5697" t="s">
        <v>16689</v>
      </c>
      <c r="F5697" t="s">
        <v>9</v>
      </c>
    </row>
    <row r="5698" spans="1:6" x14ac:dyDescent="0.2">
      <c r="A5698" t="s">
        <v>21855</v>
      </c>
      <c r="B5698" t="s">
        <v>21856</v>
      </c>
      <c r="C5698" t="s">
        <v>21855</v>
      </c>
      <c r="D5698" t="s">
        <v>5624</v>
      </c>
      <c r="E5698" t="s">
        <v>21857</v>
      </c>
      <c r="F5698" t="s">
        <v>53</v>
      </c>
    </row>
    <row r="5699" spans="1:6" x14ac:dyDescent="0.2">
      <c r="A5699" t="s">
        <v>8123</v>
      </c>
      <c r="B5699" t="s">
        <v>8124</v>
      </c>
      <c r="C5699" t="s">
        <v>8125</v>
      </c>
      <c r="D5699" t="s">
        <v>8126</v>
      </c>
      <c r="E5699" t="s">
        <v>8127</v>
      </c>
      <c r="F5699" t="s">
        <v>232</v>
      </c>
    </row>
    <row r="5700" spans="1:6" x14ac:dyDescent="0.2">
      <c r="A5700" t="s">
        <v>23879</v>
      </c>
      <c r="B5700" t="s">
        <v>8124</v>
      </c>
      <c r="C5700" t="s">
        <v>8124</v>
      </c>
      <c r="D5700" t="s">
        <v>8779</v>
      </c>
      <c r="E5700" t="s">
        <v>23880</v>
      </c>
      <c r="F5700" t="s">
        <v>232</v>
      </c>
    </row>
    <row r="5701" spans="1:6" x14ac:dyDescent="0.2">
      <c r="A5701" t="s">
        <v>3745</v>
      </c>
      <c r="B5701" t="s">
        <v>3746</v>
      </c>
      <c r="C5701" t="s">
        <v>3745</v>
      </c>
      <c r="D5701" t="s">
        <v>1474</v>
      </c>
      <c r="E5701" t="s">
        <v>3747</v>
      </c>
      <c r="F5701" t="s">
        <v>9</v>
      </c>
    </row>
    <row r="5702" spans="1:6" x14ac:dyDescent="0.2">
      <c r="A5702" t="s">
        <v>26886</v>
      </c>
      <c r="B5702" t="s">
        <v>3746</v>
      </c>
      <c r="C5702" t="s">
        <v>26886</v>
      </c>
      <c r="D5702" t="s">
        <v>3236</v>
      </c>
      <c r="E5702" t="s">
        <v>26887</v>
      </c>
      <c r="F5702" t="s">
        <v>9</v>
      </c>
    </row>
    <row r="5703" spans="1:6" x14ac:dyDescent="0.2">
      <c r="A5703" t="s">
        <v>4848</v>
      </c>
      <c r="B5703" t="s">
        <v>4849</v>
      </c>
      <c r="C5703" t="s">
        <v>4850</v>
      </c>
      <c r="D5703" t="s">
        <v>4851</v>
      </c>
      <c r="E5703" t="s">
        <v>4852</v>
      </c>
      <c r="F5703" t="s">
        <v>53</v>
      </c>
    </row>
    <row r="5704" spans="1:6" x14ac:dyDescent="0.2">
      <c r="A5704" t="s">
        <v>17184</v>
      </c>
      <c r="B5704" t="s">
        <v>4849</v>
      </c>
      <c r="C5704" t="s">
        <v>17185</v>
      </c>
      <c r="D5704" t="s">
        <v>9743</v>
      </c>
      <c r="E5704" t="s">
        <v>17186</v>
      </c>
      <c r="F5704" t="s">
        <v>53</v>
      </c>
    </row>
    <row r="5705" spans="1:6" x14ac:dyDescent="0.2">
      <c r="A5705" t="s">
        <v>20502</v>
      </c>
      <c r="B5705" t="s">
        <v>4849</v>
      </c>
      <c r="C5705" t="s">
        <v>17185</v>
      </c>
      <c r="D5705" t="s">
        <v>9743</v>
      </c>
      <c r="E5705" t="s">
        <v>20503</v>
      </c>
      <c r="F5705" t="s">
        <v>53</v>
      </c>
    </row>
    <row r="5706" spans="1:6" x14ac:dyDescent="0.2">
      <c r="A5706" t="s">
        <v>21773</v>
      </c>
      <c r="B5706" t="s">
        <v>4849</v>
      </c>
      <c r="C5706" t="s">
        <v>21774</v>
      </c>
      <c r="D5706" t="s">
        <v>21775</v>
      </c>
      <c r="E5706" t="s">
        <v>21776</v>
      </c>
      <c r="F5706" t="s">
        <v>53</v>
      </c>
    </row>
    <row r="5707" spans="1:6" x14ac:dyDescent="0.2">
      <c r="A5707" t="s">
        <v>26425</v>
      </c>
      <c r="B5707" t="s">
        <v>4849</v>
      </c>
      <c r="C5707" t="s">
        <v>21774</v>
      </c>
      <c r="D5707" t="s">
        <v>21775</v>
      </c>
      <c r="E5707" t="s">
        <v>26426</v>
      </c>
      <c r="F5707" t="s">
        <v>53</v>
      </c>
    </row>
    <row r="5708" spans="1:6" x14ac:dyDescent="0.2">
      <c r="A5708" t="s">
        <v>21354</v>
      </c>
      <c r="B5708" t="s">
        <v>21355</v>
      </c>
      <c r="C5708" t="s">
        <v>21356</v>
      </c>
      <c r="D5708" t="s">
        <v>21357</v>
      </c>
      <c r="E5708" t="s">
        <v>21358</v>
      </c>
      <c r="F5708" t="s">
        <v>30</v>
      </c>
    </row>
    <row r="5709" spans="1:6" x14ac:dyDescent="0.2">
      <c r="A5709" t="s">
        <v>22752</v>
      </c>
      <c r="B5709" t="s">
        <v>22753</v>
      </c>
      <c r="C5709" t="s">
        <v>18945</v>
      </c>
      <c r="D5709" t="s">
        <v>1239</v>
      </c>
      <c r="E5709" t="s">
        <v>22754</v>
      </c>
      <c r="F5709" t="s">
        <v>122</v>
      </c>
    </row>
    <row r="5710" spans="1:6" x14ac:dyDescent="0.2">
      <c r="A5710" t="s">
        <v>3574</v>
      </c>
      <c r="B5710" t="s">
        <v>3575</v>
      </c>
      <c r="C5710" t="s">
        <v>3576</v>
      </c>
      <c r="D5710" t="s">
        <v>3577</v>
      </c>
      <c r="E5710" t="s">
        <v>3578</v>
      </c>
      <c r="F5710" t="s">
        <v>53</v>
      </c>
    </row>
    <row r="5711" spans="1:6" x14ac:dyDescent="0.2">
      <c r="A5711" t="s">
        <v>4905</v>
      </c>
      <c r="B5711" t="s">
        <v>3575</v>
      </c>
      <c r="C5711" t="s">
        <v>4906</v>
      </c>
      <c r="D5711" t="s">
        <v>4907</v>
      </c>
      <c r="E5711" t="s">
        <v>4908</v>
      </c>
      <c r="F5711" t="s">
        <v>53</v>
      </c>
    </row>
    <row r="5712" spans="1:6" x14ac:dyDescent="0.2">
      <c r="A5712" t="s">
        <v>7124</v>
      </c>
      <c r="B5712" t="s">
        <v>3575</v>
      </c>
      <c r="C5712" t="s">
        <v>7125</v>
      </c>
      <c r="D5712" t="s">
        <v>7126</v>
      </c>
      <c r="E5712" t="s">
        <v>7127</v>
      </c>
      <c r="F5712" t="s">
        <v>53</v>
      </c>
    </row>
    <row r="5713" spans="1:6" x14ac:dyDescent="0.2">
      <c r="A5713" t="s">
        <v>7512</v>
      </c>
      <c r="B5713" t="s">
        <v>3575</v>
      </c>
      <c r="C5713" t="s">
        <v>7515</v>
      </c>
      <c r="D5713" t="s">
        <v>1440</v>
      </c>
      <c r="E5713" t="s">
        <v>7516</v>
      </c>
      <c r="F5713" t="s">
        <v>53</v>
      </c>
    </row>
    <row r="5714" spans="1:6" x14ac:dyDescent="0.2">
      <c r="A5714" t="s">
        <v>12989</v>
      </c>
      <c r="B5714" t="s">
        <v>3575</v>
      </c>
      <c r="C5714" t="s">
        <v>12990</v>
      </c>
      <c r="D5714" t="s">
        <v>12991</v>
      </c>
      <c r="E5714" t="s">
        <v>12992</v>
      </c>
      <c r="F5714" t="s">
        <v>53</v>
      </c>
    </row>
    <row r="5715" spans="1:6" x14ac:dyDescent="0.2">
      <c r="A5715" t="s">
        <v>20898</v>
      </c>
      <c r="B5715" t="s">
        <v>3575</v>
      </c>
      <c r="C5715" t="s">
        <v>20899</v>
      </c>
      <c r="D5715" t="s">
        <v>20900</v>
      </c>
      <c r="E5715" t="s">
        <v>20901</v>
      </c>
      <c r="F5715" t="s">
        <v>53</v>
      </c>
    </row>
    <row r="5716" spans="1:6" x14ac:dyDescent="0.2">
      <c r="A5716" t="s">
        <v>23417</v>
      </c>
      <c r="B5716" t="s">
        <v>3575</v>
      </c>
      <c r="C5716" t="s">
        <v>23418</v>
      </c>
      <c r="D5716" t="s">
        <v>23419</v>
      </c>
      <c r="E5716" t="s">
        <v>23420</v>
      </c>
      <c r="F5716" t="s">
        <v>53</v>
      </c>
    </row>
    <row r="5717" spans="1:6" x14ac:dyDescent="0.2">
      <c r="A5717" t="s">
        <v>9455</v>
      </c>
      <c r="B5717" t="s">
        <v>9456</v>
      </c>
      <c r="C5717" t="s">
        <v>9457</v>
      </c>
      <c r="D5717" t="s">
        <v>1393</v>
      </c>
      <c r="E5717" t="s">
        <v>9458</v>
      </c>
      <c r="F5717" t="s">
        <v>128</v>
      </c>
    </row>
    <row r="5718" spans="1:6" x14ac:dyDescent="0.2">
      <c r="A5718" t="s">
        <v>22979</v>
      </c>
      <c r="B5718" t="s">
        <v>22980</v>
      </c>
      <c r="C5718" t="s">
        <v>22979</v>
      </c>
      <c r="D5718" t="s">
        <v>22981</v>
      </c>
      <c r="E5718" t="s">
        <v>22982</v>
      </c>
      <c r="F5718" t="s">
        <v>9</v>
      </c>
    </row>
    <row r="5719" spans="1:6" x14ac:dyDescent="0.2">
      <c r="A5719" t="s">
        <v>11580</v>
      </c>
      <c r="B5719" t="s">
        <v>11581</v>
      </c>
      <c r="C5719" t="s">
        <v>11582</v>
      </c>
      <c r="D5719" t="s">
        <v>10319</v>
      </c>
      <c r="E5719" t="s">
        <v>11583</v>
      </c>
      <c r="F5719" t="s">
        <v>122</v>
      </c>
    </row>
    <row r="5720" spans="1:6" x14ac:dyDescent="0.2">
      <c r="A5720" t="s">
        <v>13988</v>
      </c>
      <c r="B5720" t="s">
        <v>11581</v>
      </c>
      <c r="C5720" t="s">
        <v>13989</v>
      </c>
      <c r="D5720" t="s">
        <v>294</v>
      </c>
      <c r="E5720" t="s">
        <v>13990</v>
      </c>
      <c r="F5720" t="s">
        <v>122</v>
      </c>
    </row>
    <row r="5721" spans="1:6" x14ac:dyDescent="0.2">
      <c r="A5721" t="s">
        <v>16469</v>
      </c>
      <c r="B5721" t="s">
        <v>11581</v>
      </c>
      <c r="C5721" t="s">
        <v>13989</v>
      </c>
      <c r="D5721" t="s">
        <v>294</v>
      </c>
      <c r="E5721" t="s">
        <v>16470</v>
      </c>
      <c r="F5721" t="s">
        <v>122</v>
      </c>
    </row>
    <row r="5722" spans="1:6" x14ac:dyDescent="0.2">
      <c r="A5722" t="s">
        <v>9175</v>
      </c>
      <c r="B5722" t="s">
        <v>9180</v>
      </c>
      <c r="C5722" t="s">
        <v>9175</v>
      </c>
      <c r="D5722" t="s">
        <v>402</v>
      </c>
      <c r="E5722" t="s">
        <v>9181</v>
      </c>
      <c r="F5722" t="s">
        <v>128</v>
      </c>
    </row>
    <row r="5723" spans="1:6" x14ac:dyDescent="0.2">
      <c r="A5723" t="s">
        <v>27790</v>
      </c>
      <c r="B5723" t="s">
        <v>9180</v>
      </c>
      <c r="C5723" t="s">
        <v>27790</v>
      </c>
      <c r="D5723" t="s">
        <v>1433</v>
      </c>
      <c r="E5723" t="s">
        <v>27791</v>
      </c>
      <c r="F5723" t="s">
        <v>128</v>
      </c>
    </row>
    <row r="5724" spans="1:6" x14ac:dyDescent="0.2">
      <c r="A5724" t="s">
        <v>27723</v>
      </c>
      <c r="B5724" t="s">
        <v>27724</v>
      </c>
      <c r="C5724" t="s">
        <v>27725</v>
      </c>
      <c r="D5724" t="s">
        <v>738</v>
      </c>
      <c r="E5724" t="s">
        <v>27726</v>
      </c>
      <c r="F5724" t="s">
        <v>128</v>
      </c>
    </row>
    <row r="5725" spans="1:6" x14ac:dyDescent="0.2">
      <c r="A5725" t="s">
        <v>3437</v>
      </c>
      <c r="B5725" t="s">
        <v>3438</v>
      </c>
      <c r="C5725" t="s">
        <v>3439</v>
      </c>
      <c r="D5725" t="s">
        <v>60</v>
      </c>
      <c r="E5725" t="s">
        <v>3440</v>
      </c>
      <c r="F5725" t="s">
        <v>128</v>
      </c>
    </row>
    <row r="5726" spans="1:6" x14ac:dyDescent="0.2">
      <c r="A5726" t="s">
        <v>712</v>
      </c>
      <c r="B5726" t="s">
        <v>713</v>
      </c>
      <c r="C5726" t="s">
        <v>714</v>
      </c>
      <c r="D5726" t="s">
        <v>715</v>
      </c>
      <c r="E5726" t="s">
        <v>716</v>
      </c>
      <c r="F5726" t="s">
        <v>9</v>
      </c>
    </row>
    <row r="5727" spans="1:6" x14ac:dyDescent="0.2">
      <c r="A5727" t="s">
        <v>19456</v>
      </c>
      <c r="B5727" t="s">
        <v>19457</v>
      </c>
      <c r="C5727" t="s">
        <v>19456</v>
      </c>
      <c r="D5727" t="s">
        <v>2022</v>
      </c>
      <c r="E5727" t="s">
        <v>19458</v>
      </c>
      <c r="F5727" t="s">
        <v>30</v>
      </c>
    </row>
    <row r="5728" spans="1:6" x14ac:dyDescent="0.2">
      <c r="A5728" t="s">
        <v>9121</v>
      </c>
      <c r="B5728" t="s">
        <v>9122</v>
      </c>
      <c r="C5728" t="s">
        <v>9123</v>
      </c>
      <c r="D5728" t="s">
        <v>5004</v>
      </c>
      <c r="E5728" t="s">
        <v>9124</v>
      </c>
      <c r="F5728" t="s">
        <v>62</v>
      </c>
    </row>
    <row r="5729" spans="1:6" x14ac:dyDescent="0.2">
      <c r="A5729" t="s">
        <v>28425</v>
      </c>
      <c r="B5729" t="s">
        <v>9122</v>
      </c>
      <c r="C5729" t="s">
        <v>28426</v>
      </c>
      <c r="D5729" t="s">
        <v>9387</v>
      </c>
      <c r="E5729" t="s">
        <v>28427</v>
      </c>
      <c r="F5729" t="s">
        <v>62</v>
      </c>
    </row>
    <row r="5730" spans="1:6" x14ac:dyDescent="0.2">
      <c r="A5730" t="s">
        <v>21463</v>
      </c>
      <c r="B5730" t="s">
        <v>21469</v>
      </c>
      <c r="C5730" t="s">
        <v>18848</v>
      </c>
      <c r="D5730" t="s">
        <v>3507</v>
      </c>
      <c r="E5730" t="s">
        <v>21470</v>
      </c>
      <c r="F5730" t="s">
        <v>14</v>
      </c>
    </row>
    <row r="5731" spans="1:6" x14ac:dyDescent="0.2">
      <c r="A5731" t="s">
        <v>13093</v>
      </c>
      <c r="B5731" t="s">
        <v>13094</v>
      </c>
      <c r="C5731" t="s">
        <v>13095</v>
      </c>
      <c r="D5731">
        <v>2002</v>
      </c>
      <c r="E5731" t="s">
        <v>13096</v>
      </c>
      <c r="F5731" t="s">
        <v>213</v>
      </c>
    </row>
    <row r="5732" spans="1:6" x14ac:dyDescent="0.2">
      <c r="A5732" t="s">
        <v>26777</v>
      </c>
      <c r="B5732" t="s">
        <v>13094</v>
      </c>
      <c r="C5732" t="s">
        <v>13094</v>
      </c>
      <c r="D5732" t="s">
        <v>1357</v>
      </c>
      <c r="E5732" t="s">
        <v>26778</v>
      </c>
      <c r="F5732" t="s">
        <v>213</v>
      </c>
    </row>
    <row r="5733" spans="1:6" x14ac:dyDescent="0.2">
      <c r="A5733" t="s">
        <v>5272</v>
      </c>
      <c r="B5733" t="s">
        <v>5273</v>
      </c>
      <c r="C5733" t="s">
        <v>5274</v>
      </c>
      <c r="D5733" t="s">
        <v>5275</v>
      </c>
      <c r="E5733" t="s">
        <v>5276</v>
      </c>
      <c r="F5733" t="s">
        <v>86</v>
      </c>
    </row>
    <row r="5734" spans="1:6" x14ac:dyDescent="0.2">
      <c r="A5734" t="s">
        <v>9700</v>
      </c>
      <c r="B5734" t="s">
        <v>5273</v>
      </c>
      <c r="C5734" t="s">
        <v>8426</v>
      </c>
      <c r="D5734" t="s">
        <v>9701</v>
      </c>
      <c r="E5734" t="s">
        <v>9702</v>
      </c>
      <c r="F5734" t="s">
        <v>86</v>
      </c>
    </row>
    <row r="5735" spans="1:6" x14ac:dyDescent="0.2">
      <c r="A5735" t="s">
        <v>9968</v>
      </c>
      <c r="B5735" t="s">
        <v>5273</v>
      </c>
      <c r="C5735" t="s">
        <v>9969</v>
      </c>
      <c r="D5735">
        <v>1981</v>
      </c>
      <c r="E5735" t="s">
        <v>9970</v>
      </c>
      <c r="F5735" t="s">
        <v>86</v>
      </c>
    </row>
    <row r="5736" spans="1:6" x14ac:dyDescent="0.2">
      <c r="A5736" t="s">
        <v>11885</v>
      </c>
      <c r="B5736" t="s">
        <v>5273</v>
      </c>
      <c r="C5736" t="s">
        <v>11886</v>
      </c>
      <c r="D5736" t="s">
        <v>11887</v>
      </c>
      <c r="E5736" t="s">
        <v>11888</v>
      </c>
      <c r="F5736" t="s">
        <v>86</v>
      </c>
    </row>
    <row r="5737" spans="1:6" x14ac:dyDescent="0.2">
      <c r="A5737" t="s">
        <v>14398</v>
      </c>
      <c r="B5737" t="s">
        <v>5273</v>
      </c>
      <c r="C5737" t="s">
        <v>11886</v>
      </c>
      <c r="D5737" t="s">
        <v>11887</v>
      </c>
      <c r="E5737" t="s">
        <v>14399</v>
      </c>
      <c r="F5737" t="s">
        <v>86</v>
      </c>
    </row>
    <row r="5738" spans="1:6" x14ac:dyDescent="0.2">
      <c r="A5738" t="s">
        <v>14940</v>
      </c>
      <c r="B5738" t="s">
        <v>5273</v>
      </c>
      <c r="C5738" t="s">
        <v>14941</v>
      </c>
      <c r="D5738" t="s">
        <v>561</v>
      </c>
      <c r="E5738" t="s">
        <v>14942</v>
      </c>
      <c r="F5738" t="s">
        <v>86</v>
      </c>
    </row>
    <row r="5739" spans="1:6" x14ac:dyDescent="0.2">
      <c r="A5739" t="s">
        <v>19035</v>
      </c>
      <c r="B5739" t="s">
        <v>5273</v>
      </c>
      <c r="C5739" t="s">
        <v>19035</v>
      </c>
      <c r="D5739" t="s">
        <v>4101</v>
      </c>
      <c r="E5739" t="s">
        <v>19037</v>
      </c>
      <c r="F5739" t="s">
        <v>86</v>
      </c>
    </row>
    <row r="5740" spans="1:6" x14ac:dyDescent="0.2">
      <c r="A5740" t="s">
        <v>542</v>
      </c>
      <c r="B5740" t="s">
        <v>543</v>
      </c>
      <c r="C5740" t="s">
        <v>544</v>
      </c>
      <c r="D5740" t="s">
        <v>545</v>
      </c>
      <c r="E5740" t="s">
        <v>546</v>
      </c>
      <c r="F5740" t="s">
        <v>9</v>
      </c>
    </row>
    <row r="5741" spans="1:6" x14ac:dyDescent="0.2">
      <c r="A5741" t="s">
        <v>796</v>
      </c>
      <c r="B5741" t="s">
        <v>543</v>
      </c>
      <c r="C5741" t="s">
        <v>797</v>
      </c>
      <c r="D5741" t="s">
        <v>798</v>
      </c>
      <c r="E5741" t="s">
        <v>799</v>
      </c>
      <c r="F5741" t="s">
        <v>9</v>
      </c>
    </row>
    <row r="5742" spans="1:6" x14ac:dyDescent="0.2">
      <c r="A5742" t="s">
        <v>2846</v>
      </c>
      <c r="B5742" t="s">
        <v>543</v>
      </c>
      <c r="C5742" t="s">
        <v>543</v>
      </c>
      <c r="D5742" t="s">
        <v>2847</v>
      </c>
      <c r="E5742" t="s">
        <v>2848</v>
      </c>
      <c r="F5742" t="s">
        <v>9</v>
      </c>
    </row>
    <row r="5743" spans="1:6" x14ac:dyDescent="0.2">
      <c r="A5743" t="s">
        <v>3195</v>
      </c>
      <c r="B5743" t="s">
        <v>543</v>
      </c>
      <c r="C5743" t="s">
        <v>3196</v>
      </c>
      <c r="D5743" t="s">
        <v>3197</v>
      </c>
      <c r="E5743" t="s">
        <v>3198</v>
      </c>
      <c r="F5743" t="s">
        <v>9</v>
      </c>
    </row>
    <row r="5744" spans="1:6" x14ac:dyDescent="0.2">
      <c r="A5744" t="s">
        <v>3606</v>
      </c>
      <c r="B5744" t="s">
        <v>543</v>
      </c>
      <c r="C5744" t="s">
        <v>3607</v>
      </c>
      <c r="D5744" t="s">
        <v>545</v>
      </c>
      <c r="E5744" t="s">
        <v>3608</v>
      </c>
      <c r="F5744" t="s">
        <v>9</v>
      </c>
    </row>
    <row r="5745" spans="1:6" x14ac:dyDescent="0.2">
      <c r="A5745" t="s">
        <v>3705</v>
      </c>
      <c r="B5745" t="s">
        <v>543</v>
      </c>
      <c r="C5745" t="s">
        <v>3706</v>
      </c>
      <c r="D5745">
        <v>2002</v>
      </c>
      <c r="E5745" t="s">
        <v>3707</v>
      </c>
      <c r="F5745" t="s">
        <v>9</v>
      </c>
    </row>
    <row r="5746" spans="1:6" x14ac:dyDescent="0.2">
      <c r="A5746" t="s">
        <v>3773</v>
      </c>
      <c r="B5746" t="s">
        <v>543</v>
      </c>
      <c r="C5746" t="s">
        <v>543</v>
      </c>
      <c r="D5746" t="s">
        <v>2847</v>
      </c>
      <c r="E5746" t="s">
        <v>3774</v>
      </c>
      <c r="F5746" t="s">
        <v>9</v>
      </c>
    </row>
    <row r="5747" spans="1:6" x14ac:dyDescent="0.2">
      <c r="A5747" t="s">
        <v>4909</v>
      </c>
      <c r="B5747" t="s">
        <v>543</v>
      </c>
      <c r="C5747" t="s">
        <v>544</v>
      </c>
      <c r="D5747" t="s">
        <v>545</v>
      </c>
      <c r="E5747" t="s">
        <v>4910</v>
      </c>
      <c r="F5747" t="s">
        <v>9</v>
      </c>
    </row>
    <row r="5748" spans="1:6" x14ac:dyDescent="0.2">
      <c r="A5748" t="s">
        <v>4954</v>
      </c>
      <c r="B5748" t="s">
        <v>543</v>
      </c>
      <c r="C5748" t="s">
        <v>4955</v>
      </c>
      <c r="D5748" t="s">
        <v>1408</v>
      </c>
      <c r="E5748" t="s">
        <v>4956</v>
      </c>
      <c r="F5748" t="s">
        <v>9</v>
      </c>
    </row>
    <row r="5749" spans="1:6" x14ac:dyDescent="0.2">
      <c r="A5749" t="s">
        <v>5700</v>
      </c>
      <c r="B5749" t="s">
        <v>543</v>
      </c>
      <c r="C5749" t="s">
        <v>543</v>
      </c>
      <c r="D5749" t="s">
        <v>2847</v>
      </c>
      <c r="E5749" t="s">
        <v>5701</v>
      </c>
      <c r="F5749" t="s">
        <v>9</v>
      </c>
    </row>
    <row r="5750" spans="1:6" x14ac:dyDescent="0.2">
      <c r="A5750" t="s">
        <v>5759</v>
      </c>
      <c r="B5750" t="s">
        <v>543</v>
      </c>
      <c r="C5750" t="s">
        <v>5760</v>
      </c>
      <c r="D5750" t="s">
        <v>3585</v>
      </c>
      <c r="E5750" t="s">
        <v>5761</v>
      </c>
      <c r="F5750" t="s">
        <v>9</v>
      </c>
    </row>
    <row r="5751" spans="1:6" x14ac:dyDescent="0.2">
      <c r="A5751" t="s">
        <v>6529</v>
      </c>
      <c r="B5751" t="s">
        <v>543</v>
      </c>
      <c r="C5751" t="s">
        <v>543</v>
      </c>
      <c r="D5751" t="s">
        <v>2847</v>
      </c>
      <c r="E5751" t="s">
        <v>6530</v>
      </c>
      <c r="F5751" t="s">
        <v>9</v>
      </c>
    </row>
    <row r="5752" spans="1:6" x14ac:dyDescent="0.2">
      <c r="A5752" t="s">
        <v>6980</v>
      </c>
      <c r="B5752" t="s">
        <v>543</v>
      </c>
      <c r="C5752" t="s">
        <v>6981</v>
      </c>
      <c r="D5752" t="s">
        <v>6982</v>
      </c>
      <c r="E5752" t="s">
        <v>6983</v>
      </c>
      <c r="F5752" t="s">
        <v>9</v>
      </c>
    </row>
    <row r="5753" spans="1:6" x14ac:dyDescent="0.2">
      <c r="A5753" t="s">
        <v>697</v>
      </c>
      <c r="B5753" t="s">
        <v>543</v>
      </c>
      <c r="C5753" t="s">
        <v>8801</v>
      </c>
      <c r="D5753" t="s">
        <v>6913</v>
      </c>
      <c r="E5753" t="s">
        <v>8802</v>
      </c>
      <c r="F5753" t="s">
        <v>9</v>
      </c>
    </row>
    <row r="5754" spans="1:6" x14ac:dyDescent="0.2">
      <c r="A5754" t="s">
        <v>8941</v>
      </c>
      <c r="B5754" t="s">
        <v>543</v>
      </c>
      <c r="C5754" t="s">
        <v>3196</v>
      </c>
      <c r="D5754" t="s">
        <v>3197</v>
      </c>
      <c r="E5754" t="s">
        <v>8942</v>
      </c>
      <c r="F5754" t="s">
        <v>9</v>
      </c>
    </row>
    <row r="5755" spans="1:6" x14ac:dyDescent="0.2">
      <c r="A5755" t="s">
        <v>9240</v>
      </c>
      <c r="B5755" t="s">
        <v>543</v>
      </c>
      <c r="C5755" t="s">
        <v>5760</v>
      </c>
      <c r="D5755" t="s">
        <v>3585</v>
      </c>
      <c r="E5755" t="s">
        <v>9241</v>
      </c>
      <c r="F5755" t="s">
        <v>9</v>
      </c>
    </row>
    <row r="5756" spans="1:6" x14ac:dyDescent="0.2">
      <c r="A5756" t="s">
        <v>9632</v>
      </c>
      <c r="B5756" t="s">
        <v>543</v>
      </c>
      <c r="C5756" t="s">
        <v>9633</v>
      </c>
      <c r="D5756" t="s">
        <v>3933</v>
      </c>
      <c r="E5756" t="s">
        <v>9634</v>
      </c>
      <c r="F5756" t="s">
        <v>9</v>
      </c>
    </row>
    <row r="5757" spans="1:6" x14ac:dyDescent="0.2">
      <c r="A5757" t="s">
        <v>10560</v>
      </c>
      <c r="B5757" t="s">
        <v>543</v>
      </c>
      <c r="C5757" t="s">
        <v>797</v>
      </c>
      <c r="D5757" t="s">
        <v>798</v>
      </c>
      <c r="E5757" t="s">
        <v>10561</v>
      </c>
      <c r="F5757" t="s">
        <v>9</v>
      </c>
    </row>
    <row r="5758" spans="1:6" x14ac:dyDescent="0.2">
      <c r="A5758" t="s">
        <v>11498</v>
      </c>
      <c r="B5758" t="s">
        <v>543</v>
      </c>
      <c r="C5758" t="s">
        <v>3706</v>
      </c>
      <c r="D5758">
        <v>2002</v>
      </c>
      <c r="E5758" t="s">
        <v>11499</v>
      </c>
      <c r="F5758" t="s">
        <v>9</v>
      </c>
    </row>
    <row r="5759" spans="1:6" x14ac:dyDescent="0.2">
      <c r="A5759" t="s">
        <v>11814</v>
      </c>
      <c r="B5759" t="s">
        <v>543</v>
      </c>
      <c r="C5759" t="s">
        <v>8801</v>
      </c>
      <c r="D5759" t="s">
        <v>6913</v>
      </c>
      <c r="E5759" t="s">
        <v>11815</v>
      </c>
      <c r="F5759" t="s">
        <v>9</v>
      </c>
    </row>
    <row r="5760" spans="1:6" x14ac:dyDescent="0.2">
      <c r="A5760" t="s">
        <v>13106</v>
      </c>
      <c r="B5760" t="s">
        <v>543</v>
      </c>
      <c r="C5760" t="s">
        <v>5760</v>
      </c>
      <c r="D5760" t="s">
        <v>3585</v>
      </c>
      <c r="E5760" t="s">
        <v>13107</v>
      </c>
      <c r="F5760" t="s">
        <v>9</v>
      </c>
    </row>
    <row r="5761" spans="1:6" x14ac:dyDescent="0.2">
      <c r="A5761" t="s">
        <v>13757</v>
      </c>
      <c r="B5761" t="s">
        <v>543</v>
      </c>
      <c r="C5761" t="s">
        <v>3607</v>
      </c>
      <c r="D5761" t="s">
        <v>545</v>
      </c>
      <c r="E5761" t="s">
        <v>13758</v>
      </c>
      <c r="F5761" t="s">
        <v>9</v>
      </c>
    </row>
    <row r="5762" spans="1:6" x14ac:dyDescent="0.2">
      <c r="A5762" t="s">
        <v>15968</v>
      </c>
      <c r="B5762" t="s">
        <v>543</v>
      </c>
      <c r="C5762" t="s">
        <v>15969</v>
      </c>
      <c r="D5762" t="s">
        <v>15435</v>
      </c>
      <c r="E5762" t="s">
        <v>15970</v>
      </c>
      <c r="F5762" t="s">
        <v>9</v>
      </c>
    </row>
    <row r="5763" spans="1:6" x14ac:dyDescent="0.2">
      <c r="A5763" t="s">
        <v>16429</v>
      </c>
      <c r="B5763" t="s">
        <v>543</v>
      </c>
      <c r="C5763" t="s">
        <v>3196</v>
      </c>
      <c r="D5763" t="s">
        <v>3197</v>
      </c>
      <c r="E5763" t="s">
        <v>16430</v>
      </c>
      <c r="F5763" t="s">
        <v>9</v>
      </c>
    </row>
    <row r="5764" spans="1:6" x14ac:dyDescent="0.2">
      <c r="A5764" t="s">
        <v>16692</v>
      </c>
      <c r="B5764" t="s">
        <v>543</v>
      </c>
      <c r="C5764" t="s">
        <v>15969</v>
      </c>
      <c r="D5764" t="s">
        <v>15435</v>
      </c>
      <c r="E5764" t="s">
        <v>16693</v>
      </c>
      <c r="F5764" t="s">
        <v>9</v>
      </c>
    </row>
    <row r="5765" spans="1:6" x14ac:dyDescent="0.2">
      <c r="A5765" t="s">
        <v>17851</v>
      </c>
      <c r="B5765" t="s">
        <v>543</v>
      </c>
      <c r="C5765" t="s">
        <v>17852</v>
      </c>
      <c r="D5765" t="s">
        <v>17853</v>
      </c>
      <c r="E5765" t="s">
        <v>17854</v>
      </c>
      <c r="F5765" t="s">
        <v>9</v>
      </c>
    </row>
    <row r="5766" spans="1:6" x14ac:dyDescent="0.2">
      <c r="A5766" t="s">
        <v>18012</v>
      </c>
      <c r="B5766" t="s">
        <v>543</v>
      </c>
      <c r="C5766" t="s">
        <v>15969</v>
      </c>
      <c r="D5766" t="s">
        <v>15435</v>
      </c>
      <c r="E5766" t="s">
        <v>18013</v>
      </c>
      <c r="F5766" t="s">
        <v>9</v>
      </c>
    </row>
    <row r="5767" spans="1:6" x14ac:dyDescent="0.2">
      <c r="A5767" t="s">
        <v>18102</v>
      </c>
      <c r="B5767" t="s">
        <v>543</v>
      </c>
      <c r="C5767" t="s">
        <v>3607</v>
      </c>
      <c r="D5767" t="s">
        <v>545</v>
      </c>
      <c r="E5767" t="s">
        <v>18103</v>
      </c>
      <c r="F5767" t="s">
        <v>9</v>
      </c>
    </row>
    <row r="5768" spans="1:6" x14ac:dyDescent="0.2">
      <c r="A5768" t="s">
        <v>18311</v>
      </c>
      <c r="B5768" t="s">
        <v>543</v>
      </c>
      <c r="C5768" t="s">
        <v>3706</v>
      </c>
      <c r="D5768">
        <v>2002</v>
      </c>
      <c r="E5768" t="s">
        <v>18312</v>
      </c>
      <c r="F5768" t="s">
        <v>9</v>
      </c>
    </row>
    <row r="5769" spans="1:6" x14ac:dyDescent="0.2">
      <c r="A5769" t="s">
        <v>18704</v>
      </c>
      <c r="B5769" t="s">
        <v>543</v>
      </c>
      <c r="C5769" t="s">
        <v>18705</v>
      </c>
      <c r="D5769" t="s">
        <v>18706</v>
      </c>
      <c r="E5769" t="s">
        <v>18707</v>
      </c>
      <c r="F5769" t="s">
        <v>9</v>
      </c>
    </row>
    <row r="5770" spans="1:6" x14ac:dyDescent="0.2">
      <c r="A5770" t="s">
        <v>19678</v>
      </c>
      <c r="B5770" t="s">
        <v>543</v>
      </c>
      <c r="C5770" t="s">
        <v>3607</v>
      </c>
      <c r="D5770" t="s">
        <v>545</v>
      </c>
      <c r="E5770" t="s">
        <v>19679</v>
      </c>
      <c r="F5770" t="s">
        <v>9</v>
      </c>
    </row>
    <row r="5771" spans="1:6" x14ac:dyDescent="0.2">
      <c r="A5771" t="s">
        <v>19922</v>
      </c>
      <c r="B5771" t="s">
        <v>543</v>
      </c>
      <c r="C5771" t="s">
        <v>9633</v>
      </c>
      <c r="D5771" t="s">
        <v>3933</v>
      </c>
      <c r="E5771" t="s">
        <v>19923</v>
      </c>
      <c r="F5771" t="s">
        <v>9</v>
      </c>
    </row>
    <row r="5772" spans="1:6" x14ac:dyDescent="0.2">
      <c r="A5772" t="s">
        <v>19940</v>
      </c>
      <c r="B5772" t="s">
        <v>543</v>
      </c>
      <c r="C5772" t="s">
        <v>15969</v>
      </c>
      <c r="D5772" t="s">
        <v>15435</v>
      </c>
      <c r="E5772" t="s">
        <v>19941</v>
      </c>
      <c r="F5772" t="s">
        <v>9</v>
      </c>
    </row>
    <row r="5773" spans="1:6" x14ac:dyDescent="0.2">
      <c r="A5773" t="s">
        <v>21081</v>
      </c>
      <c r="B5773" t="s">
        <v>543</v>
      </c>
      <c r="C5773" t="s">
        <v>544</v>
      </c>
      <c r="D5773" t="s">
        <v>545</v>
      </c>
      <c r="E5773" t="s">
        <v>21082</v>
      </c>
      <c r="F5773" t="s">
        <v>9</v>
      </c>
    </row>
    <row r="5774" spans="1:6" x14ac:dyDescent="0.2">
      <c r="A5774" t="s">
        <v>21631</v>
      </c>
      <c r="B5774" t="s">
        <v>543</v>
      </c>
      <c r="C5774" t="s">
        <v>21632</v>
      </c>
      <c r="D5774" t="s">
        <v>10828</v>
      </c>
      <c r="E5774" t="s">
        <v>21633</v>
      </c>
      <c r="F5774" t="s">
        <v>9</v>
      </c>
    </row>
    <row r="5775" spans="1:6" x14ac:dyDescent="0.2">
      <c r="A5775" t="s">
        <v>22044</v>
      </c>
      <c r="B5775" t="s">
        <v>543</v>
      </c>
      <c r="C5775" t="s">
        <v>543</v>
      </c>
      <c r="D5775">
        <v>1994</v>
      </c>
      <c r="E5775" t="s">
        <v>22045</v>
      </c>
      <c r="F5775" t="s">
        <v>9</v>
      </c>
    </row>
    <row r="5776" spans="1:6" x14ac:dyDescent="0.2">
      <c r="A5776" t="s">
        <v>22697</v>
      </c>
      <c r="B5776" t="s">
        <v>543</v>
      </c>
      <c r="C5776" t="s">
        <v>3196</v>
      </c>
      <c r="D5776" t="s">
        <v>3197</v>
      </c>
      <c r="E5776" t="s">
        <v>22698</v>
      </c>
      <c r="F5776" t="s">
        <v>9</v>
      </c>
    </row>
    <row r="5777" spans="1:6" x14ac:dyDescent="0.2">
      <c r="A5777" t="s">
        <v>23097</v>
      </c>
      <c r="B5777" t="s">
        <v>543</v>
      </c>
      <c r="C5777" t="s">
        <v>8801</v>
      </c>
      <c r="D5777" t="s">
        <v>6913</v>
      </c>
      <c r="E5777" t="s">
        <v>23098</v>
      </c>
      <c r="F5777" t="s">
        <v>9</v>
      </c>
    </row>
    <row r="5778" spans="1:6" x14ac:dyDescent="0.2">
      <c r="A5778" t="s">
        <v>23703</v>
      </c>
      <c r="B5778" t="s">
        <v>543</v>
      </c>
      <c r="C5778" t="s">
        <v>5760</v>
      </c>
      <c r="D5778" t="s">
        <v>3585</v>
      </c>
      <c r="E5778" t="s">
        <v>23704</v>
      </c>
      <c r="F5778" t="s">
        <v>9</v>
      </c>
    </row>
    <row r="5779" spans="1:6" x14ac:dyDescent="0.2">
      <c r="A5779" t="s">
        <v>23887</v>
      </c>
      <c r="B5779" t="s">
        <v>543</v>
      </c>
      <c r="C5779" t="s">
        <v>3607</v>
      </c>
      <c r="D5779" t="s">
        <v>545</v>
      </c>
      <c r="E5779" t="s">
        <v>23890</v>
      </c>
      <c r="F5779" t="s">
        <v>9</v>
      </c>
    </row>
    <row r="5780" spans="1:6" x14ac:dyDescent="0.2">
      <c r="A5780" t="s">
        <v>24121</v>
      </c>
      <c r="B5780" t="s">
        <v>543</v>
      </c>
      <c r="C5780" t="s">
        <v>21632</v>
      </c>
      <c r="D5780" t="s">
        <v>10828</v>
      </c>
      <c r="E5780" t="s">
        <v>24122</v>
      </c>
      <c r="F5780" t="s">
        <v>9</v>
      </c>
    </row>
    <row r="5781" spans="1:6" x14ac:dyDescent="0.2">
      <c r="A5781" t="s">
        <v>24502</v>
      </c>
      <c r="B5781" t="s">
        <v>543</v>
      </c>
      <c r="C5781" t="s">
        <v>5760</v>
      </c>
      <c r="D5781" t="s">
        <v>3585</v>
      </c>
      <c r="E5781" t="s">
        <v>24503</v>
      </c>
      <c r="F5781" t="s">
        <v>9</v>
      </c>
    </row>
    <row r="5782" spans="1:6" x14ac:dyDescent="0.2">
      <c r="A5782" t="s">
        <v>24648</v>
      </c>
      <c r="B5782" t="s">
        <v>543</v>
      </c>
      <c r="C5782" t="s">
        <v>3607</v>
      </c>
      <c r="D5782" t="s">
        <v>545</v>
      </c>
      <c r="E5782" t="s">
        <v>24649</v>
      </c>
      <c r="F5782" t="s">
        <v>9</v>
      </c>
    </row>
    <row r="5783" spans="1:6" x14ac:dyDescent="0.2">
      <c r="A5783" t="s">
        <v>2725</v>
      </c>
      <c r="B5783" t="s">
        <v>543</v>
      </c>
      <c r="C5783" t="s">
        <v>5760</v>
      </c>
      <c r="D5783" t="s">
        <v>3585</v>
      </c>
      <c r="E5783" t="s">
        <v>24963</v>
      </c>
      <c r="F5783" t="s">
        <v>9</v>
      </c>
    </row>
    <row r="5784" spans="1:6" x14ac:dyDescent="0.2">
      <c r="A5784" t="s">
        <v>25397</v>
      </c>
      <c r="B5784" t="s">
        <v>543</v>
      </c>
      <c r="C5784" t="s">
        <v>5760</v>
      </c>
      <c r="D5784" t="s">
        <v>3585</v>
      </c>
      <c r="E5784" t="s">
        <v>25398</v>
      </c>
      <c r="F5784" t="s">
        <v>9</v>
      </c>
    </row>
    <row r="5785" spans="1:6" x14ac:dyDescent="0.2">
      <c r="A5785" t="s">
        <v>27803</v>
      </c>
      <c r="B5785" t="s">
        <v>543</v>
      </c>
      <c r="C5785" t="s">
        <v>6660</v>
      </c>
      <c r="D5785">
        <v>2004</v>
      </c>
      <c r="E5785" t="s">
        <v>27805</v>
      </c>
      <c r="F5785" t="s">
        <v>53</v>
      </c>
    </row>
    <row r="5786" spans="1:6" x14ac:dyDescent="0.2">
      <c r="A5786" t="s">
        <v>28232</v>
      </c>
      <c r="B5786" t="s">
        <v>543</v>
      </c>
      <c r="C5786" t="s">
        <v>5760</v>
      </c>
      <c r="D5786" t="s">
        <v>3585</v>
      </c>
      <c r="E5786" t="s">
        <v>28233</v>
      </c>
      <c r="F5786" t="s">
        <v>9</v>
      </c>
    </row>
    <row r="5787" spans="1:6" x14ac:dyDescent="0.2">
      <c r="A5787" t="s">
        <v>8503</v>
      </c>
      <c r="B5787" t="s">
        <v>8504</v>
      </c>
      <c r="C5787" t="s">
        <v>8503</v>
      </c>
      <c r="D5787" t="s">
        <v>249</v>
      </c>
      <c r="E5787" t="s">
        <v>8505</v>
      </c>
      <c r="F5787" t="s">
        <v>9</v>
      </c>
    </row>
    <row r="5788" spans="1:6" x14ac:dyDescent="0.2">
      <c r="A5788" t="s">
        <v>10870</v>
      </c>
      <c r="B5788" t="s">
        <v>8504</v>
      </c>
      <c r="C5788" t="s">
        <v>10871</v>
      </c>
      <c r="D5788" t="s">
        <v>10872</v>
      </c>
      <c r="E5788" t="s">
        <v>10873</v>
      </c>
      <c r="F5788" t="s">
        <v>9</v>
      </c>
    </row>
    <row r="5789" spans="1:6" x14ac:dyDescent="0.2">
      <c r="A5789" t="s">
        <v>19451</v>
      </c>
      <c r="B5789" t="s">
        <v>8504</v>
      </c>
      <c r="C5789" t="s">
        <v>19452</v>
      </c>
      <c r="D5789" t="s">
        <v>19453</v>
      </c>
      <c r="E5789" t="s">
        <v>19454</v>
      </c>
      <c r="F5789" t="s">
        <v>9</v>
      </c>
    </row>
    <row r="5790" spans="1:6" x14ac:dyDescent="0.2">
      <c r="A5790" t="s">
        <v>14359</v>
      </c>
      <c r="B5790" t="s">
        <v>14360</v>
      </c>
      <c r="C5790" t="s">
        <v>14361</v>
      </c>
      <c r="D5790" t="s">
        <v>14362</v>
      </c>
      <c r="E5790" t="s">
        <v>14363</v>
      </c>
      <c r="F5790" t="s">
        <v>62</v>
      </c>
    </row>
    <row r="5791" spans="1:6" x14ac:dyDescent="0.2">
      <c r="A5791" t="s">
        <v>23166</v>
      </c>
      <c r="B5791" t="s">
        <v>23167</v>
      </c>
      <c r="C5791" t="s">
        <v>23168</v>
      </c>
      <c r="D5791" t="s">
        <v>8654</v>
      </c>
      <c r="E5791" t="s">
        <v>23169</v>
      </c>
      <c r="F5791" t="s">
        <v>62</v>
      </c>
    </row>
    <row r="5792" spans="1:6" x14ac:dyDescent="0.2">
      <c r="A5792" t="s">
        <v>22587</v>
      </c>
      <c r="B5792" t="s">
        <v>22588</v>
      </c>
      <c r="C5792" t="s">
        <v>22587</v>
      </c>
      <c r="D5792" t="s">
        <v>3952</v>
      </c>
      <c r="E5792" t="s">
        <v>22589</v>
      </c>
      <c r="F5792" t="s">
        <v>86</v>
      </c>
    </row>
    <row r="5793" spans="1:6" x14ac:dyDescent="0.2">
      <c r="A5793" t="s">
        <v>28374</v>
      </c>
      <c r="B5793" t="s">
        <v>28375</v>
      </c>
      <c r="C5793" t="s">
        <v>28376</v>
      </c>
      <c r="D5793">
        <v>2012</v>
      </c>
      <c r="E5793" t="s">
        <v>28377</v>
      </c>
      <c r="F5793" t="s">
        <v>86</v>
      </c>
    </row>
    <row r="5794" spans="1:6" x14ac:dyDescent="0.2">
      <c r="A5794" t="s">
        <v>14608</v>
      </c>
      <c r="B5794" t="s">
        <v>14611</v>
      </c>
      <c r="C5794" t="s">
        <v>14612</v>
      </c>
      <c r="D5794" t="s">
        <v>349</v>
      </c>
      <c r="E5794" t="s">
        <v>14613</v>
      </c>
      <c r="F5794" t="s">
        <v>128</v>
      </c>
    </row>
    <row r="5795" spans="1:6" x14ac:dyDescent="0.2">
      <c r="A5795" t="s">
        <v>17558</v>
      </c>
      <c r="B5795" t="s">
        <v>14611</v>
      </c>
      <c r="C5795" t="s">
        <v>17559</v>
      </c>
      <c r="D5795" t="s">
        <v>17560</v>
      </c>
      <c r="E5795" t="s">
        <v>17561</v>
      </c>
      <c r="F5795" t="s">
        <v>128</v>
      </c>
    </row>
    <row r="5796" spans="1:6" x14ac:dyDescent="0.2">
      <c r="A5796" t="s">
        <v>18327</v>
      </c>
      <c r="B5796" t="s">
        <v>14611</v>
      </c>
      <c r="C5796" t="s">
        <v>18328</v>
      </c>
      <c r="D5796" t="s">
        <v>18329</v>
      </c>
      <c r="E5796" t="s">
        <v>18330</v>
      </c>
      <c r="F5796" t="s">
        <v>128</v>
      </c>
    </row>
    <row r="5797" spans="1:6" x14ac:dyDescent="0.2">
      <c r="A5797" t="s">
        <v>20441</v>
      </c>
      <c r="B5797" t="s">
        <v>20442</v>
      </c>
      <c r="C5797" t="s">
        <v>20443</v>
      </c>
      <c r="D5797" t="s">
        <v>1990</v>
      </c>
      <c r="E5797" t="s">
        <v>20444</v>
      </c>
      <c r="F5797" t="s">
        <v>128</v>
      </c>
    </row>
    <row r="5798" spans="1:6" x14ac:dyDescent="0.2">
      <c r="A5798" t="s">
        <v>3602</v>
      </c>
      <c r="B5798" t="s">
        <v>3603</v>
      </c>
      <c r="C5798" t="s">
        <v>3604</v>
      </c>
      <c r="D5798" t="s">
        <v>195</v>
      </c>
      <c r="E5798" t="s">
        <v>3605</v>
      </c>
      <c r="F5798" t="s">
        <v>14</v>
      </c>
    </row>
    <row r="5799" spans="1:6" x14ac:dyDescent="0.2">
      <c r="A5799" t="s">
        <v>21652</v>
      </c>
      <c r="B5799" t="s">
        <v>21653</v>
      </c>
      <c r="C5799" t="s">
        <v>21654</v>
      </c>
      <c r="D5799" t="s">
        <v>4655</v>
      </c>
      <c r="E5799" t="s">
        <v>21655</v>
      </c>
      <c r="F5799" t="s">
        <v>9</v>
      </c>
    </row>
    <row r="5800" spans="1:6" x14ac:dyDescent="0.2">
      <c r="A5800" t="s">
        <v>25124</v>
      </c>
      <c r="B5800" t="s">
        <v>21653</v>
      </c>
      <c r="C5800" t="s">
        <v>25124</v>
      </c>
      <c r="D5800" t="s">
        <v>2789</v>
      </c>
      <c r="E5800" t="s">
        <v>25125</v>
      </c>
      <c r="F5800" t="s">
        <v>9</v>
      </c>
    </row>
    <row r="5801" spans="1:6" x14ac:dyDescent="0.2">
      <c r="A5801" t="s">
        <v>26418</v>
      </c>
      <c r="B5801" t="s">
        <v>21653</v>
      </c>
      <c r="C5801" t="s">
        <v>21654</v>
      </c>
      <c r="D5801" t="s">
        <v>4655</v>
      </c>
      <c r="E5801" t="s">
        <v>26419</v>
      </c>
      <c r="F5801" t="s">
        <v>9</v>
      </c>
    </row>
    <row r="5802" spans="1:6" x14ac:dyDescent="0.2">
      <c r="A5802" t="s">
        <v>8580</v>
      </c>
      <c r="B5802" t="s">
        <v>8581</v>
      </c>
      <c r="C5802" t="s">
        <v>8582</v>
      </c>
      <c r="D5802" t="s">
        <v>491</v>
      </c>
      <c r="E5802" t="s">
        <v>8583</v>
      </c>
      <c r="F5802" t="s">
        <v>14</v>
      </c>
    </row>
    <row r="5803" spans="1:6" x14ac:dyDescent="0.2">
      <c r="A5803" t="s">
        <v>27925</v>
      </c>
      <c r="B5803" t="s">
        <v>8581</v>
      </c>
      <c r="C5803" t="s">
        <v>8582</v>
      </c>
      <c r="D5803" t="s">
        <v>491</v>
      </c>
      <c r="E5803" t="s">
        <v>27926</v>
      </c>
      <c r="F5803" t="s">
        <v>14</v>
      </c>
    </row>
    <row r="5804" spans="1:6" x14ac:dyDescent="0.2">
      <c r="A5804" t="s">
        <v>25353</v>
      </c>
      <c r="B5804" t="s">
        <v>25354</v>
      </c>
      <c r="C5804" t="s">
        <v>25355</v>
      </c>
      <c r="D5804" t="s">
        <v>5807</v>
      </c>
      <c r="E5804" t="s">
        <v>25356</v>
      </c>
      <c r="F5804" t="s">
        <v>128</v>
      </c>
    </row>
    <row r="5805" spans="1:6" x14ac:dyDescent="0.2">
      <c r="A5805" t="s">
        <v>3914</v>
      </c>
      <c r="B5805" t="s">
        <v>3915</v>
      </c>
      <c r="C5805" t="s">
        <v>3916</v>
      </c>
      <c r="D5805" t="s">
        <v>2217</v>
      </c>
      <c r="E5805" t="s">
        <v>3917</v>
      </c>
      <c r="F5805" t="s">
        <v>187</v>
      </c>
    </row>
    <row r="5806" spans="1:6" x14ac:dyDescent="0.2">
      <c r="A5806" t="s">
        <v>17282</v>
      </c>
      <c r="B5806" t="s">
        <v>3915</v>
      </c>
      <c r="C5806" t="s">
        <v>17283</v>
      </c>
      <c r="D5806" t="s">
        <v>120</v>
      </c>
      <c r="E5806" t="s">
        <v>17284</v>
      </c>
      <c r="F5806" t="s">
        <v>187</v>
      </c>
    </row>
    <row r="5807" spans="1:6" x14ac:dyDescent="0.2">
      <c r="A5807" t="s">
        <v>24446</v>
      </c>
      <c r="B5807" t="s">
        <v>24447</v>
      </c>
      <c r="C5807" t="s">
        <v>24448</v>
      </c>
      <c r="D5807" t="s">
        <v>1651</v>
      </c>
      <c r="E5807" t="s">
        <v>24449</v>
      </c>
      <c r="F5807" t="s">
        <v>86</v>
      </c>
    </row>
    <row r="5808" spans="1:6" x14ac:dyDescent="0.2">
      <c r="A5808">
        <v>1985</v>
      </c>
      <c r="B5808" t="s">
        <v>54</v>
      </c>
      <c r="C5808" t="s">
        <v>55</v>
      </c>
      <c r="D5808" t="s">
        <v>56</v>
      </c>
      <c r="E5808" t="s">
        <v>57</v>
      </c>
      <c r="F5808" t="s">
        <v>9</v>
      </c>
    </row>
    <row r="5809" spans="1:6" x14ac:dyDescent="0.2">
      <c r="A5809" t="s">
        <v>3819</v>
      </c>
      <c r="B5809" t="s">
        <v>54</v>
      </c>
      <c r="C5809" t="s">
        <v>54</v>
      </c>
      <c r="D5809" t="s">
        <v>3820</v>
      </c>
      <c r="E5809" t="s">
        <v>3821</v>
      </c>
      <c r="F5809" t="s">
        <v>9</v>
      </c>
    </row>
    <row r="5810" spans="1:6" x14ac:dyDescent="0.2">
      <c r="A5810" t="s">
        <v>25682</v>
      </c>
      <c r="B5810" t="s">
        <v>25683</v>
      </c>
      <c r="C5810" t="s">
        <v>25682</v>
      </c>
      <c r="D5810" t="s">
        <v>25684</v>
      </c>
      <c r="E5810" t="s">
        <v>25685</v>
      </c>
      <c r="F5810" t="s">
        <v>128</v>
      </c>
    </row>
    <row r="5811" spans="1:6" x14ac:dyDescent="0.2">
      <c r="A5811" t="s">
        <v>12226</v>
      </c>
      <c r="B5811" t="s">
        <v>12227</v>
      </c>
      <c r="C5811" t="s">
        <v>12228</v>
      </c>
      <c r="D5811" t="s">
        <v>3358</v>
      </c>
      <c r="E5811" t="s">
        <v>12229</v>
      </c>
      <c r="F5811" t="s">
        <v>232</v>
      </c>
    </row>
    <row r="5812" spans="1:6" x14ac:dyDescent="0.2">
      <c r="A5812" t="s">
        <v>12570</v>
      </c>
      <c r="B5812" t="s">
        <v>12227</v>
      </c>
      <c r="C5812" t="s">
        <v>12228</v>
      </c>
      <c r="D5812" t="s">
        <v>3358</v>
      </c>
      <c r="E5812" t="s">
        <v>12571</v>
      </c>
      <c r="F5812" t="s">
        <v>62</v>
      </c>
    </row>
    <row r="5813" spans="1:6" x14ac:dyDescent="0.2">
      <c r="A5813" t="s">
        <v>18058</v>
      </c>
      <c r="B5813" t="s">
        <v>12227</v>
      </c>
      <c r="C5813" t="s">
        <v>18058</v>
      </c>
      <c r="D5813" t="s">
        <v>18059</v>
      </c>
      <c r="E5813" t="s">
        <v>18060</v>
      </c>
      <c r="F5813" t="s">
        <v>232</v>
      </c>
    </row>
    <row r="5814" spans="1:6" x14ac:dyDescent="0.2">
      <c r="A5814" t="s">
        <v>4531</v>
      </c>
      <c r="B5814" t="s">
        <v>4532</v>
      </c>
      <c r="C5814" t="s">
        <v>4533</v>
      </c>
      <c r="D5814" t="s">
        <v>47</v>
      </c>
      <c r="E5814" t="s">
        <v>4534</v>
      </c>
      <c r="F5814" t="s">
        <v>14</v>
      </c>
    </row>
    <row r="5815" spans="1:6" x14ac:dyDescent="0.2">
      <c r="A5815" t="s">
        <v>5191</v>
      </c>
      <c r="B5815" t="s">
        <v>4532</v>
      </c>
      <c r="C5815" t="s">
        <v>5192</v>
      </c>
      <c r="D5815" t="s">
        <v>5193</v>
      </c>
      <c r="E5815" t="s">
        <v>5194</v>
      </c>
      <c r="F5815" t="s">
        <v>128</v>
      </c>
    </row>
    <row r="5816" spans="1:6" x14ac:dyDescent="0.2">
      <c r="A5816" t="s">
        <v>6150</v>
      </c>
      <c r="B5816" t="s">
        <v>4532</v>
      </c>
      <c r="C5816" t="s">
        <v>4533</v>
      </c>
      <c r="D5816" t="s">
        <v>47</v>
      </c>
      <c r="E5816" t="s">
        <v>6151</v>
      </c>
      <c r="F5816" t="s">
        <v>128</v>
      </c>
    </row>
    <row r="5817" spans="1:6" x14ac:dyDescent="0.2">
      <c r="A5817" t="s">
        <v>9135</v>
      </c>
      <c r="B5817" t="s">
        <v>4532</v>
      </c>
      <c r="C5817" t="s">
        <v>4533</v>
      </c>
      <c r="D5817" t="s">
        <v>47</v>
      </c>
      <c r="E5817" t="s">
        <v>9136</v>
      </c>
      <c r="F5817" t="s">
        <v>128</v>
      </c>
    </row>
    <row r="5818" spans="1:6" x14ac:dyDescent="0.2">
      <c r="A5818" t="s">
        <v>9549</v>
      </c>
      <c r="B5818" t="s">
        <v>4532</v>
      </c>
      <c r="C5818" t="s">
        <v>9550</v>
      </c>
      <c r="D5818" t="s">
        <v>8013</v>
      </c>
      <c r="E5818" t="s">
        <v>9551</v>
      </c>
      <c r="F5818" t="s">
        <v>128</v>
      </c>
    </row>
    <row r="5819" spans="1:6" x14ac:dyDescent="0.2">
      <c r="A5819" t="s">
        <v>9675</v>
      </c>
      <c r="B5819" t="s">
        <v>4532</v>
      </c>
      <c r="C5819" t="s">
        <v>9675</v>
      </c>
      <c r="D5819" t="s">
        <v>2696</v>
      </c>
      <c r="E5819" t="s">
        <v>9676</v>
      </c>
      <c r="F5819" t="s">
        <v>128</v>
      </c>
    </row>
    <row r="5820" spans="1:6" x14ac:dyDescent="0.2">
      <c r="A5820" t="s">
        <v>11695</v>
      </c>
      <c r="B5820" t="s">
        <v>4532</v>
      </c>
      <c r="C5820" t="s">
        <v>11695</v>
      </c>
      <c r="D5820" t="s">
        <v>17</v>
      </c>
      <c r="E5820" t="s">
        <v>11696</v>
      </c>
      <c r="F5820" t="s">
        <v>128</v>
      </c>
    </row>
    <row r="5821" spans="1:6" x14ac:dyDescent="0.2">
      <c r="A5821" t="s">
        <v>13306</v>
      </c>
      <c r="B5821" t="s">
        <v>4532</v>
      </c>
      <c r="C5821" t="s">
        <v>13306</v>
      </c>
      <c r="D5821" t="s">
        <v>5624</v>
      </c>
      <c r="E5821" t="s">
        <v>13307</v>
      </c>
      <c r="F5821" t="s">
        <v>128</v>
      </c>
    </row>
    <row r="5822" spans="1:6" x14ac:dyDescent="0.2">
      <c r="A5822" t="s">
        <v>15531</v>
      </c>
      <c r="B5822" t="s">
        <v>4532</v>
      </c>
      <c r="C5822" t="s">
        <v>4533</v>
      </c>
      <c r="D5822" t="s">
        <v>47</v>
      </c>
      <c r="E5822" t="s">
        <v>15532</v>
      </c>
      <c r="F5822" t="s">
        <v>128</v>
      </c>
    </row>
    <row r="5823" spans="1:6" x14ac:dyDescent="0.2">
      <c r="A5823" t="s">
        <v>18496</v>
      </c>
      <c r="B5823" t="s">
        <v>4532</v>
      </c>
      <c r="C5823" t="s">
        <v>18497</v>
      </c>
      <c r="D5823" t="s">
        <v>1532</v>
      </c>
      <c r="E5823" t="s">
        <v>18498</v>
      </c>
      <c r="F5823" t="s">
        <v>128</v>
      </c>
    </row>
    <row r="5824" spans="1:6" x14ac:dyDescent="0.2">
      <c r="A5824" t="s">
        <v>2042</v>
      </c>
      <c r="B5824" t="s">
        <v>4532</v>
      </c>
      <c r="C5824" t="s">
        <v>4533</v>
      </c>
      <c r="D5824" t="s">
        <v>47</v>
      </c>
      <c r="E5824" t="s">
        <v>25126</v>
      </c>
      <c r="F5824" t="s">
        <v>128</v>
      </c>
    </row>
    <row r="5825" spans="1:6" x14ac:dyDescent="0.2">
      <c r="A5825" t="s">
        <v>27249</v>
      </c>
      <c r="B5825" t="s">
        <v>4532</v>
      </c>
      <c r="C5825" t="s">
        <v>27249</v>
      </c>
      <c r="D5825" t="s">
        <v>2336</v>
      </c>
      <c r="E5825" t="s">
        <v>27252</v>
      </c>
      <c r="F5825" t="s">
        <v>128</v>
      </c>
    </row>
    <row r="5826" spans="1:6" x14ac:dyDescent="0.2">
      <c r="A5826" t="s">
        <v>13926</v>
      </c>
      <c r="B5826" t="s">
        <v>13927</v>
      </c>
      <c r="C5826" t="s">
        <v>13928</v>
      </c>
      <c r="D5826" t="s">
        <v>13929</v>
      </c>
      <c r="E5826" t="s">
        <v>13930</v>
      </c>
      <c r="F5826" t="s">
        <v>14</v>
      </c>
    </row>
    <row r="5827" spans="1:6" x14ac:dyDescent="0.2">
      <c r="A5827" t="s">
        <v>5052</v>
      </c>
      <c r="B5827" t="s">
        <v>5053</v>
      </c>
      <c r="C5827" t="s">
        <v>5054</v>
      </c>
      <c r="D5827">
        <v>2001</v>
      </c>
      <c r="E5827" t="s">
        <v>5055</v>
      </c>
      <c r="F5827" t="s">
        <v>14</v>
      </c>
    </row>
    <row r="5828" spans="1:6" x14ac:dyDescent="0.2">
      <c r="A5828" t="s">
        <v>10046</v>
      </c>
      <c r="B5828" t="s">
        <v>5053</v>
      </c>
      <c r="C5828" t="s">
        <v>10047</v>
      </c>
      <c r="D5828" t="s">
        <v>10048</v>
      </c>
      <c r="E5828" t="s">
        <v>10049</v>
      </c>
      <c r="F5828" t="s">
        <v>14</v>
      </c>
    </row>
    <row r="5829" spans="1:6" x14ac:dyDescent="0.2">
      <c r="A5829" t="s">
        <v>12687</v>
      </c>
      <c r="B5829" t="s">
        <v>5053</v>
      </c>
      <c r="C5829" t="s">
        <v>12687</v>
      </c>
      <c r="D5829" t="s">
        <v>1990</v>
      </c>
      <c r="E5829" t="s">
        <v>12688</v>
      </c>
      <c r="F5829" t="s">
        <v>14</v>
      </c>
    </row>
    <row r="5830" spans="1:6" x14ac:dyDescent="0.2">
      <c r="A5830" t="s">
        <v>15848</v>
      </c>
      <c r="B5830" t="s">
        <v>5053</v>
      </c>
      <c r="C5830" t="s">
        <v>15849</v>
      </c>
      <c r="D5830" t="s">
        <v>15850</v>
      </c>
      <c r="E5830" t="s">
        <v>15851</v>
      </c>
      <c r="F5830" t="s">
        <v>86</v>
      </c>
    </row>
    <row r="5831" spans="1:6" x14ac:dyDescent="0.2">
      <c r="A5831" t="s">
        <v>21463</v>
      </c>
      <c r="B5831" t="s">
        <v>5053</v>
      </c>
      <c r="C5831" t="s">
        <v>21463</v>
      </c>
      <c r="D5831" t="s">
        <v>6184</v>
      </c>
      <c r="E5831" t="s">
        <v>21464</v>
      </c>
      <c r="F5831" t="s">
        <v>14</v>
      </c>
    </row>
    <row r="5832" spans="1:6" x14ac:dyDescent="0.2">
      <c r="A5832" t="s">
        <v>10747</v>
      </c>
      <c r="B5832" t="s">
        <v>10748</v>
      </c>
      <c r="C5832" t="s">
        <v>10749</v>
      </c>
      <c r="D5832" t="s">
        <v>1440</v>
      </c>
      <c r="E5832" t="s">
        <v>10750</v>
      </c>
      <c r="F5832" t="s">
        <v>9</v>
      </c>
    </row>
    <row r="5833" spans="1:6" x14ac:dyDescent="0.2">
      <c r="A5833" t="s">
        <v>14201</v>
      </c>
      <c r="B5833" t="s">
        <v>14202</v>
      </c>
      <c r="C5833" t="s">
        <v>14203</v>
      </c>
      <c r="D5833" t="s">
        <v>14204</v>
      </c>
      <c r="E5833" t="s">
        <v>14205</v>
      </c>
      <c r="F5833" t="s">
        <v>128</v>
      </c>
    </row>
    <row r="5834" spans="1:6" x14ac:dyDescent="0.2">
      <c r="A5834" t="s">
        <v>27908</v>
      </c>
      <c r="B5834" t="s">
        <v>27909</v>
      </c>
      <c r="C5834" t="s">
        <v>27910</v>
      </c>
      <c r="D5834" t="s">
        <v>27911</v>
      </c>
      <c r="E5834" t="s">
        <v>27912</v>
      </c>
      <c r="F5834" t="s">
        <v>62</v>
      </c>
    </row>
    <row r="5835" spans="1:6" x14ac:dyDescent="0.2">
      <c r="A5835" t="s">
        <v>3010</v>
      </c>
      <c r="B5835" t="s">
        <v>3011</v>
      </c>
      <c r="C5835" t="s">
        <v>3012</v>
      </c>
      <c r="D5835" t="s">
        <v>3013</v>
      </c>
      <c r="E5835" t="s">
        <v>3014</v>
      </c>
      <c r="F5835" t="s">
        <v>14</v>
      </c>
    </row>
    <row r="5836" spans="1:6" x14ac:dyDescent="0.2">
      <c r="A5836" t="s">
        <v>3012</v>
      </c>
      <c r="B5836" t="s">
        <v>3011</v>
      </c>
      <c r="C5836" t="s">
        <v>293</v>
      </c>
      <c r="D5836">
        <v>2007</v>
      </c>
      <c r="E5836" t="s">
        <v>23726</v>
      </c>
      <c r="F5836" t="s">
        <v>128</v>
      </c>
    </row>
    <row r="5837" spans="1:6" x14ac:dyDescent="0.2">
      <c r="A5837" t="s">
        <v>28215</v>
      </c>
      <c r="B5837" t="s">
        <v>3011</v>
      </c>
      <c r="C5837" t="s">
        <v>28216</v>
      </c>
      <c r="D5837" t="s">
        <v>28217</v>
      </c>
      <c r="E5837" t="s">
        <v>28218</v>
      </c>
      <c r="F5837" t="s">
        <v>128</v>
      </c>
    </row>
    <row r="5838" spans="1:6" x14ac:dyDescent="0.2">
      <c r="A5838" t="s">
        <v>128</v>
      </c>
      <c r="B5838" t="s">
        <v>6585</v>
      </c>
      <c r="C5838" t="s">
        <v>6585</v>
      </c>
      <c r="D5838">
        <v>2003</v>
      </c>
      <c r="E5838" t="s">
        <v>6586</v>
      </c>
      <c r="F5838" t="s">
        <v>128</v>
      </c>
    </row>
    <row r="5839" spans="1:6" x14ac:dyDescent="0.2">
      <c r="A5839" t="s">
        <v>1481</v>
      </c>
      <c r="B5839" t="s">
        <v>6585</v>
      </c>
      <c r="C5839" t="s">
        <v>6585</v>
      </c>
      <c r="D5839">
        <v>2003</v>
      </c>
      <c r="E5839" t="s">
        <v>9650</v>
      </c>
      <c r="F5839" t="s">
        <v>128</v>
      </c>
    </row>
    <row r="5840" spans="1:6" x14ac:dyDescent="0.2">
      <c r="A5840" t="s">
        <v>21442</v>
      </c>
      <c r="B5840" t="s">
        <v>6585</v>
      </c>
      <c r="C5840" t="s">
        <v>6585</v>
      </c>
      <c r="D5840">
        <v>2003</v>
      </c>
      <c r="E5840" t="s">
        <v>21443</v>
      </c>
      <c r="F5840" t="s">
        <v>128</v>
      </c>
    </row>
    <row r="5841" spans="1:6" x14ac:dyDescent="0.2">
      <c r="A5841" t="s">
        <v>27997</v>
      </c>
      <c r="B5841" t="s">
        <v>6585</v>
      </c>
      <c r="C5841" t="s">
        <v>28002</v>
      </c>
      <c r="D5841" t="s">
        <v>1216</v>
      </c>
      <c r="E5841" t="s">
        <v>28003</v>
      </c>
      <c r="F5841" t="s">
        <v>128</v>
      </c>
    </row>
    <row r="5842" spans="1:6" x14ac:dyDescent="0.2">
      <c r="A5842" t="s">
        <v>11163</v>
      </c>
      <c r="B5842" t="s">
        <v>11164</v>
      </c>
      <c r="C5842" t="s">
        <v>11165</v>
      </c>
      <c r="D5842" t="s">
        <v>1216</v>
      </c>
      <c r="E5842" t="s">
        <v>11166</v>
      </c>
      <c r="F5842" t="s">
        <v>30</v>
      </c>
    </row>
    <row r="5843" spans="1:6" x14ac:dyDescent="0.2">
      <c r="A5843" t="s">
        <v>19471</v>
      </c>
      <c r="B5843" t="s">
        <v>11164</v>
      </c>
      <c r="C5843" t="s">
        <v>19472</v>
      </c>
      <c r="D5843" t="s">
        <v>770</v>
      </c>
      <c r="E5843" t="s">
        <v>19473</v>
      </c>
      <c r="F5843" t="s">
        <v>30</v>
      </c>
    </row>
    <row r="5844" spans="1:6" x14ac:dyDescent="0.2">
      <c r="A5844" t="s">
        <v>16770</v>
      </c>
      <c r="B5844" t="s">
        <v>16771</v>
      </c>
      <c r="C5844" t="s">
        <v>16772</v>
      </c>
      <c r="D5844">
        <v>1991</v>
      </c>
      <c r="E5844" t="s">
        <v>16773</v>
      </c>
      <c r="F5844" t="s">
        <v>14</v>
      </c>
    </row>
    <row r="5845" spans="1:6" x14ac:dyDescent="0.2">
      <c r="A5845" t="s">
        <v>17827</v>
      </c>
      <c r="B5845" t="s">
        <v>17828</v>
      </c>
      <c r="C5845" t="s">
        <v>17827</v>
      </c>
      <c r="D5845" t="s">
        <v>195</v>
      </c>
      <c r="E5845" t="s">
        <v>17829</v>
      </c>
      <c r="F5845" t="s">
        <v>14</v>
      </c>
    </row>
    <row r="5846" spans="1:6" x14ac:dyDescent="0.2">
      <c r="A5846" t="s">
        <v>11880</v>
      </c>
      <c r="B5846" t="s">
        <v>11881</v>
      </c>
      <c r="C5846" t="s">
        <v>11880</v>
      </c>
      <c r="D5846" t="s">
        <v>47</v>
      </c>
      <c r="E5846" t="s">
        <v>11882</v>
      </c>
      <c r="F5846" t="s">
        <v>128</v>
      </c>
    </row>
    <row r="5847" spans="1:6" x14ac:dyDescent="0.2">
      <c r="A5847" t="s">
        <v>12562</v>
      </c>
      <c r="B5847" t="s">
        <v>12563</v>
      </c>
      <c r="C5847" t="s">
        <v>12564</v>
      </c>
      <c r="D5847">
        <v>2001</v>
      </c>
      <c r="E5847" t="s">
        <v>12565</v>
      </c>
      <c r="F5847" t="s">
        <v>86</v>
      </c>
    </row>
    <row r="5848" spans="1:6" x14ac:dyDescent="0.2">
      <c r="A5848" t="s">
        <v>8514</v>
      </c>
      <c r="B5848" t="s">
        <v>8515</v>
      </c>
      <c r="C5848" t="s">
        <v>8516</v>
      </c>
      <c r="D5848">
        <v>2006</v>
      </c>
      <c r="E5848" t="s">
        <v>8517</v>
      </c>
      <c r="F5848" t="s">
        <v>9</v>
      </c>
    </row>
    <row r="5849" spans="1:6" x14ac:dyDescent="0.2">
      <c r="A5849" t="s">
        <v>11362</v>
      </c>
      <c r="B5849" t="s">
        <v>8515</v>
      </c>
      <c r="C5849" t="s">
        <v>11363</v>
      </c>
      <c r="D5849" t="s">
        <v>11364</v>
      </c>
      <c r="E5849" t="s">
        <v>11365</v>
      </c>
      <c r="F5849" t="s">
        <v>9</v>
      </c>
    </row>
    <row r="5850" spans="1:6" x14ac:dyDescent="0.2">
      <c r="A5850" t="s">
        <v>1753</v>
      </c>
      <c r="B5850" t="s">
        <v>1754</v>
      </c>
      <c r="C5850" t="s">
        <v>1755</v>
      </c>
      <c r="D5850" t="s">
        <v>170</v>
      </c>
      <c r="E5850" t="s">
        <v>1756</v>
      </c>
      <c r="F5850" t="s">
        <v>122</v>
      </c>
    </row>
    <row r="5851" spans="1:6" x14ac:dyDescent="0.2">
      <c r="A5851" t="s">
        <v>7909</v>
      </c>
      <c r="B5851" t="s">
        <v>1754</v>
      </c>
      <c r="C5851" t="s">
        <v>3230</v>
      </c>
      <c r="D5851" t="s">
        <v>24</v>
      </c>
      <c r="E5851" t="s">
        <v>7910</v>
      </c>
      <c r="F5851" t="s">
        <v>122</v>
      </c>
    </row>
    <row r="5852" spans="1:6" x14ac:dyDescent="0.2">
      <c r="A5852" t="s">
        <v>15983</v>
      </c>
      <c r="B5852" t="s">
        <v>1754</v>
      </c>
      <c r="C5852" t="s">
        <v>15984</v>
      </c>
      <c r="D5852" t="s">
        <v>1444</v>
      </c>
      <c r="E5852" t="s">
        <v>15985</v>
      </c>
      <c r="F5852" t="s">
        <v>122</v>
      </c>
    </row>
    <row r="5853" spans="1:6" x14ac:dyDescent="0.2">
      <c r="A5853" t="s">
        <v>1755</v>
      </c>
      <c r="B5853" t="s">
        <v>1754</v>
      </c>
      <c r="C5853" t="s">
        <v>17911</v>
      </c>
      <c r="D5853" t="s">
        <v>170</v>
      </c>
      <c r="E5853" t="s">
        <v>17912</v>
      </c>
      <c r="F5853" t="s">
        <v>14</v>
      </c>
    </row>
    <row r="5854" spans="1:6" x14ac:dyDescent="0.2">
      <c r="A5854">
        <v>911</v>
      </c>
      <c r="B5854" t="s">
        <v>45</v>
      </c>
      <c r="C5854" t="s">
        <v>46</v>
      </c>
      <c r="D5854" t="s">
        <v>47</v>
      </c>
      <c r="E5854" t="s">
        <v>48</v>
      </c>
      <c r="F5854" t="s">
        <v>14</v>
      </c>
    </row>
    <row r="5855" spans="1:6" x14ac:dyDescent="0.2">
      <c r="A5855" t="s">
        <v>1214</v>
      </c>
      <c r="B5855" t="s">
        <v>45</v>
      </c>
      <c r="C5855" t="s">
        <v>1215</v>
      </c>
      <c r="D5855" t="s">
        <v>1216</v>
      </c>
      <c r="E5855" t="s">
        <v>1217</v>
      </c>
      <c r="F5855" t="s">
        <v>14</v>
      </c>
    </row>
    <row r="5856" spans="1:6" x14ac:dyDescent="0.2">
      <c r="A5856" t="s">
        <v>1671</v>
      </c>
      <c r="B5856" t="s">
        <v>45</v>
      </c>
      <c r="C5856" t="s">
        <v>1672</v>
      </c>
      <c r="D5856" t="s">
        <v>1465</v>
      </c>
      <c r="E5856" t="s">
        <v>1673</v>
      </c>
      <c r="F5856" t="s">
        <v>14</v>
      </c>
    </row>
    <row r="5857" spans="1:6" x14ac:dyDescent="0.2">
      <c r="A5857" t="s">
        <v>2097</v>
      </c>
      <c r="B5857" t="s">
        <v>45</v>
      </c>
      <c r="C5857" t="s">
        <v>2098</v>
      </c>
      <c r="D5857" t="s">
        <v>24</v>
      </c>
      <c r="E5857" t="s">
        <v>2099</v>
      </c>
      <c r="F5857" t="s">
        <v>14</v>
      </c>
    </row>
    <row r="5858" spans="1:6" x14ac:dyDescent="0.2">
      <c r="A5858" t="s">
        <v>2771</v>
      </c>
      <c r="B5858" t="s">
        <v>45</v>
      </c>
      <c r="C5858" t="s">
        <v>2772</v>
      </c>
      <c r="D5858" t="s">
        <v>2773</v>
      </c>
      <c r="E5858" t="s">
        <v>2774</v>
      </c>
      <c r="F5858" t="s">
        <v>14</v>
      </c>
    </row>
    <row r="5859" spans="1:6" x14ac:dyDescent="0.2">
      <c r="A5859" t="s">
        <v>4190</v>
      </c>
      <c r="B5859" t="s">
        <v>45</v>
      </c>
      <c r="C5859" t="s">
        <v>4191</v>
      </c>
      <c r="D5859" t="s">
        <v>4192</v>
      </c>
      <c r="E5859" t="s">
        <v>4193</v>
      </c>
      <c r="F5859" t="s">
        <v>14</v>
      </c>
    </row>
    <row r="5860" spans="1:6" x14ac:dyDescent="0.2">
      <c r="A5860" t="s">
        <v>9834</v>
      </c>
      <c r="B5860" t="s">
        <v>45</v>
      </c>
      <c r="C5860" t="s">
        <v>2098</v>
      </c>
      <c r="D5860" t="s">
        <v>24</v>
      </c>
      <c r="E5860" t="s">
        <v>9835</v>
      </c>
      <c r="F5860" t="s">
        <v>14</v>
      </c>
    </row>
    <row r="5861" spans="1:6" x14ac:dyDescent="0.2">
      <c r="A5861" t="s">
        <v>14341</v>
      </c>
      <c r="B5861" t="s">
        <v>45</v>
      </c>
      <c r="C5861" t="s">
        <v>4191</v>
      </c>
      <c r="D5861" t="s">
        <v>4192</v>
      </c>
      <c r="E5861" t="s">
        <v>14342</v>
      </c>
      <c r="F5861" t="s">
        <v>14</v>
      </c>
    </row>
    <row r="5862" spans="1:6" x14ac:dyDescent="0.2">
      <c r="A5862" t="s">
        <v>14446</v>
      </c>
      <c r="B5862" t="s">
        <v>45</v>
      </c>
      <c r="C5862" t="s">
        <v>14447</v>
      </c>
      <c r="D5862" t="s">
        <v>1444</v>
      </c>
      <c r="E5862" t="s">
        <v>14448</v>
      </c>
      <c r="F5862" t="s">
        <v>14</v>
      </c>
    </row>
    <row r="5863" spans="1:6" x14ac:dyDescent="0.2">
      <c r="A5863" t="s">
        <v>16173</v>
      </c>
      <c r="B5863" t="s">
        <v>45</v>
      </c>
      <c r="C5863" t="s">
        <v>14447</v>
      </c>
      <c r="D5863" t="s">
        <v>1444</v>
      </c>
      <c r="E5863" t="s">
        <v>16174</v>
      </c>
      <c r="F5863" t="s">
        <v>14</v>
      </c>
    </row>
    <row r="5864" spans="1:6" x14ac:dyDescent="0.2">
      <c r="A5864" t="s">
        <v>16653</v>
      </c>
      <c r="B5864" t="s">
        <v>45</v>
      </c>
      <c r="C5864" t="s">
        <v>4190</v>
      </c>
      <c r="D5864" t="s">
        <v>259</v>
      </c>
      <c r="E5864" t="s">
        <v>16654</v>
      </c>
      <c r="F5864" t="s">
        <v>14</v>
      </c>
    </row>
    <row r="5865" spans="1:6" x14ac:dyDescent="0.2">
      <c r="A5865" t="s">
        <v>17079</v>
      </c>
      <c r="B5865" t="s">
        <v>45</v>
      </c>
      <c r="C5865" t="s">
        <v>17080</v>
      </c>
      <c r="D5865" t="s">
        <v>545</v>
      </c>
      <c r="E5865" t="s">
        <v>17081</v>
      </c>
      <c r="F5865" t="s">
        <v>14</v>
      </c>
    </row>
    <row r="5866" spans="1:6" x14ac:dyDescent="0.2">
      <c r="A5866" t="s">
        <v>19260</v>
      </c>
      <c r="B5866" t="s">
        <v>45</v>
      </c>
      <c r="C5866" t="s">
        <v>1215</v>
      </c>
      <c r="D5866" t="s">
        <v>1216</v>
      </c>
      <c r="E5866" t="s">
        <v>19261</v>
      </c>
      <c r="F5866" t="s">
        <v>14</v>
      </c>
    </row>
    <row r="5867" spans="1:6" x14ac:dyDescent="0.2">
      <c r="A5867" t="s">
        <v>19481</v>
      </c>
      <c r="B5867" t="s">
        <v>45</v>
      </c>
      <c r="C5867" t="s">
        <v>17080</v>
      </c>
      <c r="D5867" t="s">
        <v>545</v>
      </c>
      <c r="E5867" t="s">
        <v>19482</v>
      </c>
      <c r="F5867" t="s">
        <v>14</v>
      </c>
    </row>
    <row r="5868" spans="1:6" x14ac:dyDescent="0.2">
      <c r="A5868" t="s">
        <v>19718</v>
      </c>
      <c r="B5868" t="s">
        <v>45</v>
      </c>
      <c r="C5868" t="s">
        <v>14447</v>
      </c>
      <c r="D5868" t="s">
        <v>1444</v>
      </c>
      <c r="E5868" t="s">
        <v>19719</v>
      </c>
      <c r="F5868" t="s">
        <v>14</v>
      </c>
    </row>
    <row r="5869" spans="1:6" x14ac:dyDescent="0.2">
      <c r="A5869" t="s">
        <v>21876</v>
      </c>
      <c r="B5869" t="s">
        <v>45</v>
      </c>
      <c r="C5869" t="s">
        <v>1672</v>
      </c>
      <c r="D5869" t="s">
        <v>1465</v>
      </c>
      <c r="E5869" t="s">
        <v>21877</v>
      </c>
      <c r="F5869" t="s">
        <v>14</v>
      </c>
    </row>
    <row r="5870" spans="1:6" x14ac:dyDescent="0.2">
      <c r="A5870" t="s">
        <v>23448</v>
      </c>
      <c r="B5870" t="s">
        <v>45</v>
      </c>
      <c r="C5870" t="s">
        <v>23448</v>
      </c>
      <c r="D5870" t="s">
        <v>752</v>
      </c>
      <c r="E5870" t="s">
        <v>23449</v>
      </c>
      <c r="F5870" t="s">
        <v>14</v>
      </c>
    </row>
    <row r="5871" spans="1:6" x14ac:dyDescent="0.2">
      <c r="A5871" t="s">
        <v>24145</v>
      </c>
      <c r="B5871" t="s">
        <v>45</v>
      </c>
      <c r="C5871" t="s">
        <v>2772</v>
      </c>
      <c r="D5871" t="s">
        <v>2773</v>
      </c>
      <c r="E5871" t="s">
        <v>24146</v>
      </c>
      <c r="F5871" t="s">
        <v>14</v>
      </c>
    </row>
    <row r="5872" spans="1:6" x14ac:dyDescent="0.2">
      <c r="A5872" t="s">
        <v>4286</v>
      </c>
      <c r="B5872" t="s">
        <v>45</v>
      </c>
      <c r="C5872" t="s">
        <v>4286</v>
      </c>
      <c r="D5872" t="s">
        <v>24498</v>
      </c>
      <c r="E5872" t="s">
        <v>24499</v>
      </c>
      <c r="F5872" t="s">
        <v>14</v>
      </c>
    </row>
    <row r="5873" spans="1:6" x14ac:dyDescent="0.2">
      <c r="A5873" t="s">
        <v>24542</v>
      </c>
      <c r="B5873" t="s">
        <v>45</v>
      </c>
      <c r="C5873" t="s">
        <v>4191</v>
      </c>
      <c r="D5873" t="s">
        <v>4192</v>
      </c>
      <c r="E5873" t="s">
        <v>24543</v>
      </c>
      <c r="F5873" t="s">
        <v>14</v>
      </c>
    </row>
    <row r="5874" spans="1:6" x14ac:dyDescent="0.2">
      <c r="A5874" t="s">
        <v>28022</v>
      </c>
      <c r="B5874" t="s">
        <v>45</v>
      </c>
      <c r="C5874" t="s">
        <v>4191</v>
      </c>
      <c r="D5874" t="s">
        <v>4192</v>
      </c>
      <c r="E5874" t="s">
        <v>28023</v>
      </c>
      <c r="F5874" t="s">
        <v>14</v>
      </c>
    </row>
    <row r="5875" spans="1:6" x14ac:dyDescent="0.2">
      <c r="A5875" t="s">
        <v>20294</v>
      </c>
      <c r="B5875" t="s">
        <v>20295</v>
      </c>
      <c r="C5875" t="s">
        <v>20296</v>
      </c>
      <c r="D5875" t="s">
        <v>2161</v>
      </c>
      <c r="E5875" t="s">
        <v>20297</v>
      </c>
      <c r="F5875" t="s">
        <v>14</v>
      </c>
    </row>
    <row r="5876" spans="1:6" x14ac:dyDescent="0.2">
      <c r="A5876" t="s">
        <v>22902</v>
      </c>
      <c r="B5876" t="s">
        <v>22903</v>
      </c>
      <c r="C5876" t="s">
        <v>46</v>
      </c>
      <c r="D5876" t="s">
        <v>47</v>
      </c>
      <c r="E5876" t="s">
        <v>22904</v>
      </c>
      <c r="F5876" t="s">
        <v>14</v>
      </c>
    </row>
    <row r="5877" spans="1:6" x14ac:dyDescent="0.2">
      <c r="A5877" t="s">
        <v>16437</v>
      </c>
      <c r="B5877" t="s">
        <v>16438</v>
      </c>
      <c r="C5877" t="s">
        <v>16437</v>
      </c>
      <c r="D5877" t="s">
        <v>1433</v>
      </c>
      <c r="E5877" t="s">
        <v>16439</v>
      </c>
      <c r="F5877" t="s">
        <v>128</v>
      </c>
    </row>
    <row r="5878" spans="1:6" x14ac:dyDescent="0.2">
      <c r="A5878" t="s">
        <v>14943</v>
      </c>
      <c r="B5878" t="s">
        <v>14944</v>
      </c>
      <c r="C5878" t="s">
        <v>14943</v>
      </c>
      <c r="D5878" t="s">
        <v>6827</v>
      </c>
      <c r="E5878" t="s">
        <v>14945</v>
      </c>
      <c r="F5878" t="s">
        <v>30</v>
      </c>
    </row>
    <row r="5879" spans="1:6" x14ac:dyDescent="0.2">
      <c r="A5879" t="s">
        <v>19216</v>
      </c>
      <c r="B5879" t="s">
        <v>14944</v>
      </c>
      <c r="C5879" t="s">
        <v>19216</v>
      </c>
      <c r="D5879" t="s">
        <v>6827</v>
      </c>
      <c r="E5879" t="s">
        <v>19217</v>
      </c>
      <c r="F5879" t="s">
        <v>30</v>
      </c>
    </row>
    <row r="5880" spans="1:6" x14ac:dyDescent="0.2">
      <c r="A5880" t="s">
        <v>14902</v>
      </c>
      <c r="B5880" t="s">
        <v>14903</v>
      </c>
      <c r="C5880" t="s">
        <v>14902</v>
      </c>
      <c r="D5880" t="s">
        <v>36</v>
      </c>
      <c r="E5880" t="s">
        <v>14904</v>
      </c>
      <c r="F5880" t="s">
        <v>30</v>
      </c>
    </row>
    <row r="5881" spans="1:6" x14ac:dyDescent="0.2">
      <c r="A5881">
        <v>512</v>
      </c>
      <c r="B5881" t="s">
        <v>41</v>
      </c>
      <c r="C5881" t="s">
        <v>42</v>
      </c>
      <c r="D5881" t="s">
        <v>43</v>
      </c>
      <c r="E5881" t="s">
        <v>44</v>
      </c>
      <c r="F5881" t="s">
        <v>9</v>
      </c>
    </row>
    <row r="5882" spans="1:6" x14ac:dyDescent="0.2">
      <c r="A5882" t="s">
        <v>1036</v>
      </c>
      <c r="B5882" t="s">
        <v>41</v>
      </c>
      <c r="C5882" t="s">
        <v>1037</v>
      </c>
      <c r="D5882" t="s">
        <v>1038</v>
      </c>
      <c r="E5882" t="s">
        <v>1039</v>
      </c>
      <c r="F5882" t="s">
        <v>9</v>
      </c>
    </row>
    <row r="5883" spans="1:6" x14ac:dyDescent="0.2">
      <c r="A5883" t="s">
        <v>2253</v>
      </c>
      <c r="B5883" t="s">
        <v>41</v>
      </c>
      <c r="C5883" t="s">
        <v>2254</v>
      </c>
      <c r="D5883" t="s">
        <v>2255</v>
      </c>
      <c r="E5883" t="s">
        <v>2256</v>
      </c>
      <c r="F5883" t="s">
        <v>9</v>
      </c>
    </row>
    <row r="5884" spans="1:6" x14ac:dyDescent="0.2">
      <c r="A5884" t="s">
        <v>3054</v>
      </c>
      <c r="B5884" t="s">
        <v>41</v>
      </c>
      <c r="C5884" t="s">
        <v>1037</v>
      </c>
      <c r="D5884" t="s">
        <v>1038</v>
      </c>
      <c r="E5884" t="s">
        <v>3055</v>
      </c>
      <c r="F5884" t="s">
        <v>9</v>
      </c>
    </row>
    <row r="5885" spans="1:6" x14ac:dyDescent="0.2">
      <c r="A5885" t="s">
        <v>3664</v>
      </c>
      <c r="B5885" t="s">
        <v>41</v>
      </c>
      <c r="C5885" t="s">
        <v>1037</v>
      </c>
      <c r="D5885" t="s">
        <v>1038</v>
      </c>
      <c r="E5885" t="s">
        <v>3665</v>
      </c>
      <c r="F5885" t="s">
        <v>9</v>
      </c>
    </row>
    <row r="5886" spans="1:6" x14ac:dyDescent="0.2">
      <c r="A5886" t="s">
        <v>3841</v>
      </c>
      <c r="B5886" t="s">
        <v>41</v>
      </c>
      <c r="C5886" t="s">
        <v>3842</v>
      </c>
      <c r="D5886" t="s">
        <v>3843</v>
      </c>
      <c r="E5886" t="s">
        <v>3844</v>
      </c>
      <c r="F5886" t="s">
        <v>9</v>
      </c>
    </row>
    <row r="5887" spans="1:6" x14ac:dyDescent="0.2">
      <c r="A5887" t="s">
        <v>5448</v>
      </c>
      <c r="B5887" t="s">
        <v>41</v>
      </c>
      <c r="C5887" t="s">
        <v>5448</v>
      </c>
      <c r="D5887" t="s">
        <v>5450</v>
      </c>
      <c r="E5887" t="s">
        <v>5451</v>
      </c>
      <c r="F5887" t="s">
        <v>9</v>
      </c>
    </row>
    <row r="5888" spans="1:6" x14ac:dyDescent="0.2">
      <c r="A5888" t="s">
        <v>5575</v>
      </c>
      <c r="B5888" t="s">
        <v>41</v>
      </c>
      <c r="C5888" t="s">
        <v>5576</v>
      </c>
      <c r="D5888" t="s">
        <v>5577</v>
      </c>
      <c r="E5888" t="s">
        <v>5578</v>
      </c>
      <c r="F5888" t="s">
        <v>9</v>
      </c>
    </row>
    <row r="5889" spans="1:6" x14ac:dyDescent="0.2">
      <c r="A5889" t="s">
        <v>7080</v>
      </c>
      <c r="B5889" t="s">
        <v>41</v>
      </c>
      <c r="C5889" t="s">
        <v>1037</v>
      </c>
      <c r="D5889" t="s">
        <v>1038</v>
      </c>
      <c r="E5889" t="s">
        <v>7081</v>
      </c>
      <c r="F5889" t="s">
        <v>9</v>
      </c>
    </row>
    <row r="5890" spans="1:6" x14ac:dyDescent="0.2">
      <c r="A5890" t="s">
        <v>7099</v>
      </c>
      <c r="B5890" t="s">
        <v>41</v>
      </c>
      <c r="C5890" t="s">
        <v>7100</v>
      </c>
      <c r="D5890">
        <v>2012</v>
      </c>
      <c r="E5890" t="s">
        <v>7101</v>
      </c>
      <c r="F5890" t="s">
        <v>9</v>
      </c>
    </row>
    <row r="5891" spans="1:6" x14ac:dyDescent="0.2">
      <c r="A5891" t="s">
        <v>8510</v>
      </c>
      <c r="B5891" t="s">
        <v>41</v>
      </c>
      <c r="C5891" t="s">
        <v>42</v>
      </c>
      <c r="D5891" t="s">
        <v>43</v>
      </c>
      <c r="E5891" t="s">
        <v>8511</v>
      </c>
      <c r="F5891" t="s">
        <v>9</v>
      </c>
    </row>
    <row r="5892" spans="1:6" x14ac:dyDescent="0.2">
      <c r="A5892" t="s">
        <v>8766</v>
      </c>
      <c r="B5892" t="s">
        <v>41</v>
      </c>
      <c r="C5892" t="s">
        <v>5576</v>
      </c>
      <c r="D5892" t="s">
        <v>5577</v>
      </c>
      <c r="E5892" t="s">
        <v>8767</v>
      </c>
      <c r="F5892" t="s">
        <v>9</v>
      </c>
    </row>
    <row r="5893" spans="1:6" x14ac:dyDescent="0.2">
      <c r="A5893" t="s">
        <v>9557</v>
      </c>
      <c r="B5893" t="s">
        <v>41</v>
      </c>
      <c r="C5893" t="s">
        <v>1037</v>
      </c>
      <c r="D5893" t="s">
        <v>1038</v>
      </c>
      <c r="E5893" t="s">
        <v>9558</v>
      </c>
      <c r="F5893" t="s">
        <v>9</v>
      </c>
    </row>
    <row r="5894" spans="1:6" x14ac:dyDescent="0.2">
      <c r="A5894" t="s">
        <v>9919</v>
      </c>
      <c r="B5894" t="s">
        <v>41</v>
      </c>
      <c r="C5894" t="s">
        <v>41</v>
      </c>
      <c r="D5894" t="s">
        <v>36</v>
      </c>
      <c r="E5894" t="s">
        <v>9920</v>
      </c>
      <c r="F5894" t="s">
        <v>9</v>
      </c>
    </row>
    <row r="5895" spans="1:6" x14ac:dyDescent="0.2">
      <c r="A5895" t="s">
        <v>10143</v>
      </c>
      <c r="B5895" t="s">
        <v>41</v>
      </c>
      <c r="C5895" t="s">
        <v>7100</v>
      </c>
      <c r="D5895">
        <v>2012</v>
      </c>
      <c r="E5895" t="s">
        <v>10144</v>
      </c>
      <c r="F5895" t="s">
        <v>9</v>
      </c>
    </row>
    <row r="5896" spans="1:6" x14ac:dyDescent="0.2">
      <c r="A5896" t="s">
        <v>10703</v>
      </c>
      <c r="B5896" t="s">
        <v>41</v>
      </c>
      <c r="C5896" t="s">
        <v>5576</v>
      </c>
      <c r="D5896" t="s">
        <v>5577</v>
      </c>
      <c r="E5896" t="s">
        <v>10704</v>
      </c>
      <c r="F5896" t="s">
        <v>9</v>
      </c>
    </row>
    <row r="5897" spans="1:6" x14ac:dyDescent="0.2">
      <c r="A5897" t="s">
        <v>10817</v>
      </c>
      <c r="B5897" t="s">
        <v>41</v>
      </c>
      <c r="C5897" t="s">
        <v>7100</v>
      </c>
      <c r="D5897">
        <v>2012</v>
      </c>
      <c r="E5897" t="s">
        <v>10821</v>
      </c>
      <c r="F5897" t="s">
        <v>9</v>
      </c>
    </row>
    <row r="5898" spans="1:6" x14ac:dyDescent="0.2">
      <c r="A5898" t="s">
        <v>11776</v>
      </c>
      <c r="B5898" t="s">
        <v>41</v>
      </c>
      <c r="C5898" t="s">
        <v>11776</v>
      </c>
      <c r="D5898" t="s">
        <v>11777</v>
      </c>
      <c r="E5898" t="s">
        <v>11778</v>
      </c>
      <c r="F5898" t="s">
        <v>9</v>
      </c>
    </row>
    <row r="5899" spans="1:6" x14ac:dyDescent="0.2">
      <c r="A5899" t="s">
        <v>12051</v>
      </c>
      <c r="B5899" t="s">
        <v>41</v>
      </c>
      <c r="C5899" t="s">
        <v>2254</v>
      </c>
      <c r="D5899" t="s">
        <v>2255</v>
      </c>
      <c r="E5899" t="s">
        <v>12052</v>
      </c>
      <c r="F5899" t="s">
        <v>9</v>
      </c>
    </row>
    <row r="5900" spans="1:6" x14ac:dyDescent="0.2">
      <c r="A5900" t="s">
        <v>14973</v>
      </c>
      <c r="B5900" t="s">
        <v>41</v>
      </c>
      <c r="C5900" t="s">
        <v>2254</v>
      </c>
      <c r="D5900" t="s">
        <v>2255</v>
      </c>
      <c r="E5900" t="s">
        <v>14974</v>
      </c>
      <c r="F5900" t="s">
        <v>9</v>
      </c>
    </row>
    <row r="5901" spans="1:6" x14ac:dyDescent="0.2">
      <c r="A5901" t="s">
        <v>16893</v>
      </c>
      <c r="B5901" t="s">
        <v>41</v>
      </c>
      <c r="C5901" t="s">
        <v>16893</v>
      </c>
      <c r="D5901" t="s">
        <v>9487</v>
      </c>
      <c r="E5901" t="s">
        <v>16894</v>
      </c>
      <c r="F5901" t="s">
        <v>9</v>
      </c>
    </row>
    <row r="5902" spans="1:6" x14ac:dyDescent="0.2">
      <c r="A5902" t="s">
        <v>18041</v>
      </c>
      <c r="B5902" t="s">
        <v>41</v>
      </c>
      <c r="C5902" t="s">
        <v>18041</v>
      </c>
      <c r="D5902" t="s">
        <v>18042</v>
      </c>
      <c r="E5902" t="s">
        <v>18043</v>
      </c>
      <c r="F5902" t="s">
        <v>9</v>
      </c>
    </row>
    <row r="5903" spans="1:6" x14ac:dyDescent="0.2">
      <c r="A5903" t="s">
        <v>18177</v>
      </c>
      <c r="B5903" t="s">
        <v>41</v>
      </c>
      <c r="C5903" t="s">
        <v>42</v>
      </c>
      <c r="D5903" t="s">
        <v>43</v>
      </c>
      <c r="E5903" t="s">
        <v>18178</v>
      </c>
      <c r="F5903" t="s">
        <v>9</v>
      </c>
    </row>
    <row r="5904" spans="1:6" x14ac:dyDescent="0.2">
      <c r="A5904" t="s">
        <v>18550</v>
      </c>
      <c r="B5904" t="s">
        <v>41</v>
      </c>
      <c r="C5904" t="s">
        <v>2254</v>
      </c>
      <c r="D5904" t="s">
        <v>2255</v>
      </c>
      <c r="E5904" t="s">
        <v>18551</v>
      </c>
      <c r="F5904" t="s">
        <v>9</v>
      </c>
    </row>
    <row r="5905" spans="1:6" x14ac:dyDescent="0.2">
      <c r="A5905" t="s">
        <v>18760</v>
      </c>
      <c r="B5905" t="s">
        <v>41</v>
      </c>
      <c r="C5905" t="s">
        <v>2254</v>
      </c>
      <c r="D5905" t="s">
        <v>2255</v>
      </c>
      <c r="E5905" t="s">
        <v>18761</v>
      </c>
      <c r="F5905" t="s">
        <v>9</v>
      </c>
    </row>
    <row r="5906" spans="1:6" x14ac:dyDescent="0.2">
      <c r="A5906" t="s">
        <v>20474</v>
      </c>
      <c r="B5906" t="s">
        <v>41</v>
      </c>
      <c r="C5906" t="s">
        <v>5576</v>
      </c>
      <c r="D5906" t="s">
        <v>5577</v>
      </c>
      <c r="E5906" t="s">
        <v>20475</v>
      </c>
      <c r="F5906" t="s">
        <v>9</v>
      </c>
    </row>
    <row r="5907" spans="1:6" x14ac:dyDescent="0.2">
      <c r="A5907" t="s">
        <v>20517</v>
      </c>
      <c r="B5907" t="s">
        <v>41</v>
      </c>
      <c r="C5907" t="s">
        <v>1037</v>
      </c>
      <c r="D5907" t="s">
        <v>1038</v>
      </c>
      <c r="E5907" t="s">
        <v>20518</v>
      </c>
      <c r="F5907" t="s">
        <v>9</v>
      </c>
    </row>
    <row r="5908" spans="1:6" x14ac:dyDescent="0.2">
      <c r="A5908" t="s">
        <v>20656</v>
      </c>
      <c r="B5908" t="s">
        <v>41</v>
      </c>
      <c r="C5908" t="s">
        <v>1037</v>
      </c>
      <c r="D5908" t="s">
        <v>1038</v>
      </c>
      <c r="E5908" t="s">
        <v>20657</v>
      </c>
      <c r="F5908" t="s">
        <v>9</v>
      </c>
    </row>
    <row r="5909" spans="1:6" x14ac:dyDescent="0.2">
      <c r="A5909" t="s">
        <v>20690</v>
      </c>
      <c r="B5909" t="s">
        <v>41</v>
      </c>
      <c r="C5909" t="s">
        <v>41</v>
      </c>
      <c r="D5909" t="s">
        <v>36</v>
      </c>
      <c r="E5909" t="s">
        <v>20691</v>
      </c>
      <c r="F5909" t="s">
        <v>9</v>
      </c>
    </row>
    <row r="5910" spans="1:6" x14ac:dyDescent="0.2">
      <c r="A5910" t="s">
        <v>21150</v>
      </c>
      <c r="B5910" t="s">
        <v>41</v>
      </c>
      <c r="C5910" t="s">
        <v>21151</v>
      </c>
      <c r="D5910" t="s">
        <v>21152</v>
      </c>
      <c r="E5910" t="s">
        <v>21153</v>
      </c>
      <c r="F5910" t="s">
        <v>9</v>
      </c>
    </row>
    <row r="5911" spans="1:6" x14ac:dyDescent="0.2">
      <c r="A5911" t="s">
        <v>21742</v>
      </c>
      <c r="B5911" t="s">
        <v>41</v>
      </c>
      <c r="C5911" t="s">
        <v>5576</v>
      </c>
      <c r="D5911" t="s">
        <v>5577</v>
      </c>
      <c r="E5911" t="s">
        <v>21743</v>
      </c>
      <c r="F5911" t="s">
        <v>9</v>
      </c>
    </row>
    <row r="5912" spans="1:6" x14ac:dyDescent="0.2">
      <c r="A5912" t="s">
        <v>23219</v>
      </c>
      <c r="B5912" t="s">
        <v>41</v>
      </c>
      <c r="C5912" t="s">
        <v>42</v>
      </c>
      <c r="D5912" t="s">
        <v>43</v>
      </c>
      <c r="E5912" t="s">
        <v>23220</v>
      </c>
      <c r="F5912" t="s">
        <v>9</v>
      </c>
    </row>
    <row r="5913" spans="1:6" x14ac:dyDescent="0.2">
      <c r="A5913" t="s">
        <v>24229</v>
      </c>
      <c r="B5913" t="s">
        <v>41</v>
      </c>
      <c r="C5913" t="s">
        <v>24230</v>
      </c>
      <c r="D5913" t="s">
        <v>24231</v>
      </c>
      <c r="E5913" t="s">
        <v>24232</v>
      </c>
      <c r="F5913" t="s">
        <v>9</v>
      </c>
    </row>
    <row r="5914" spans="1:6" x14ac:dyDescent="0.2">
      <c r="A5914" t="s">
        <v>24237</v>
      </c>
      <c r="B5914" t="s">
        <v>41</v>
      </c>
      <c r="C5914" t="s">
        <v>24238</v>
      </c>
      <c r="D5914" t="s">
        <v>6681</v>
      </c>
      <c r="E5914" t="s">
        <v>24239</v>
      </c>
      <c r="F5914" t="s">
        <v>9</v>
      </c>
    </row>
    <row r="5915" spans="1:6" x14ac:dyDescent="0.2">
      <c r="A5915" t="s">
        <v>24406</v>
      </c>
      <c r="B5915" t="s">
        <v>41</v>
      </c>
      <c r="C5915" t="s">
        <v>24238</v>
      </c>
      <c r="D5915" t="s">
        <v>6681</v>
      </c>
      <c r="E5915" t="s">
        <v>24407</v>
      </c>
      <c r="F5915" t="s">
        <v>9</v>
      </c>
    </row>
    <row r="5916" spans="1:6" x14ac:dyDescent="0.2">
      <c r="A5916" t="s">
        <v>24540</v>
      </c>
      <c r="B5916" t="s">
        <v>41</v>
      </c>
      <c r="C5916" t="s">
        <v>24540</v>
      </c>
      <c r="D5916" t="s">
        <v>4821</v>
      </c>
      <c r="E5916" t="s">
        <v>24541</v>
      </c>
      <c r="F5916" t="s">
        <v>9</v>
      </c>
    </row>
    <row r="5917" spans="1:6" x14ac:dyDescent="0.2">
      <c r="A5917" t="s">
        <v>24564</v>
      </c>
      <c r="B5917" t="s">
        <v>41</v>
      </c>
      <c r="C5917" t="s">
        <v>2254</v>
      </c>
      <c r="D5917" t="s">
        <v>2255</v>
      </c>
      <c r="E5917" t="s">
        <v>24565</v>
      </c>
      <c r="F5917" t="s">
        <v>9</v>
      </c>
    </row>
    <row r="5918" spans="1:6" x14ac:dyDescent="0.2">
      <c r="A5918" t="s">
        <v>24827</v>
      </c>
      <c r="B5918" t="s">
        <v>41</v>
      </c>
      <c r="C5918" t="s">
        <v>7100</v>
      </c>
      <c r="D5918">
        <v>2012</v>
      </c>
      <c r="E5918" t="s">
        <v>24828</v>
      </c>
      <c r="F5918" t="s">
        <v>9</v>
      </c>
    </row>
    <row r="5919" spans="1:6" x14ac:dyDescent="0.2">
      <c r="A5919" t="s">
        <v>20098</v>
      </c>
      <c r="B5919" t="s">
        <v>41</v>
      </c>
      <c r="C5919" t="s">
        <v>42</v>
      </c>
      <c r="D5919" t="s">
        <v>43</v>
      </c>
      <c r="E5919" t="s">
        <v>25767</v>
      </c>
      <c r="F5919" t="s">
        <v>9</v>
      </c>
    </row>
    <row r="5920" spans="1:6" x14ac:dyDescent="0.2">
      <c r="A5920" t="s">
        <v>26733</v>
      </c>
      <c r="B5920" t="s">
        <v>41</v>
      </c>
      <c r="C5920" t="s">
        <v>1037</v>
      </c>
      <c r="D5920" t="s">
        <v>1038</v>
      </c>
      <c r="E5920" t="s">
        <v>26734</v>
      </c>
      <c r="F5920" t="s">
        <v>9</v>
      </c>
    </row>
    <row r="5921" spans="1:6" x14ac:dyDescent="0.2">
      <c r="A5921" t="s">
        <v>26940</v>
      </c>
      <c r="B5921" t="s">
        <v>41</v>
      </c>
      <c r="C5921" t="s">
        <v>26941</v>
      </c>
      <c r="D5921" t="s">
        <v>26942</v>
      </c>
      <c r="E5921" t="s">
        <v>26943</v>
      </c>
      <c r="F5921" t="s">
        <v>9</v>
      </c>
    </row>
    <row r="5922" spans="1:6" x14ac:dyDescent="0.2">
      <c r="A5922" t="s">
        <v>27667</v>
      </c>
      <c r="B5922" t="s">
        <v>41</v>
      </c>
      <c r="C5922" t="s">
        <v>42</v>
      </c>
      <c r="D5922" t="s">
        <v>43</v>
      </c>
      <c r="E5922" t="s">
        <v>27668</v>
      </c>
      <c r="F5922" t="s">
        <v>9</v>
      </c>
    </row>
    <row r="5923" spans="1:6" x14ac:dyDescent="0.2">
      <c r="A5923" t="s">
        <v>3926</v>
      </c>
      <c r="B5923" t="s">
        <v>3927</v>
      </c>
      <c r="C5923" t="s">
        <v>3928</v>
      </c>
      <c r="D5923" t="s">
        <v>1239</v>
      </c>
      <c r="E5923" t="s">
        <v>3929</v>
      </c>
      <c r="F5923" t="s">
        <v>14</v>
      </c>
    </row>
    <row r="5924" spans="1:6" x14ac:dyDescent="0.2">
      <c r="A5924" t="s">
        <v>4204</v>
      </c>
      <c r="B5924" t="s">
        <v>3927</v>
      </c>
      <c r="C5924" t="s">
        <v>3928</v>
      </c>
      <c r="D5924" t="s">
        <v>1239</v>
      </c>
      <c r="E5924" t="s">
        <v>4205</v>
      </c>
      <c r="F5924" t="s">
        <v>14</v>
      </c>
    </row>
    <row r="5925" spans="1:6" x14ac:dyDescent="0.2">
      <c r="A5925" t="s">
        <v>23580</v>
      </c>
      <c r="B5925" t="s">
        <v>3927</v>
      </c>
      <c r="C5925" t="s">
        <v>3928</v>
      </c>
      <c r="D5925" t="s">
        <v>1239</v>
      </c>
      <c r="E5925" t="s">
        <v>23581</v>
      </c>
      <c r="F5925" t="s">
        <v>14</v>
      </c>
    </row>
    <row r="5926" spans="1:6" x14ac:dyDescent="0.2">
      <c r="A5926" t="s">
        <v>26543</v>
      </c>
      <c r="B5926" t="s">
        <v>3927</v>
      </c>
      <c r="C5926" t="s">
        <v>3928</v>
      </c>
      <c r="D5926" t="s">
        <v>1239</v>
      </c>
      <c r="E5926" t="s">
        <v>26544</v>
      </c>
      <c r="F5926" t="s">
        <v>14</v>
      </c>
    </row>
    <row r="5927" spans="1:6" x14ac:dyDescent="0.2">
      <c r="A5927" t="s">
        <v>15926</v>
      </c>
      <c r="B5927" t="s">
        <v>15927</v>
      </c>
      <c r="C5927" t="s">
        <v>15926</v>
      </c>
      <c r="D5927" t="s">
        <v>358</v>
      </c>
      <c r="E5927" t="s">
        <v>15928</v>
      </c>
      <c r="F5927" t="s">
        <v>9</v>
      </c>
    </row>
    <row r="5928" spans="1:6" x14ac:dyDescent="0.2">
      <c r="A5928" t="s">
        <v>21168</v>
      </c>
      <c r="B5928" t="s">
        <v>21170</v>
      </c>
      <c r="C5928" t="s">
        <v>21171</v>
      </c>
      <c r="D5928" t="s">
        <v>8969</v>
      </c>
      <c r="E5928" t="s">
        <v>21172</v>
      </c>
      <c r="F5928" t="s">
        <v>128</v>
      </c>
    </row>
    <row r="5929" spans="1:6" x14ac:dyDescent="0.2">
      <c r="A5929" t="s">
        <v>6193</v>
      </c>
      <c r="B5929" t="s">
        <v>6194</v>
      </c>
      <c r="C5929" t="s">
        <v>6193</v>
      </c>
      <c r="D5929" t="s">
        <v>6195</v>
      </c>
      <c r="E5929" t="s">
        <v>6196</v>
      </c>
      <c r="F5929" t="s">
        <v>14</v>
      </c>
    </row>
    <row r="5930" spans="1:6" x14ac:dyDescent="0.2">
      <c r="A5930" t="s">
        <v>18428</v>
      </c>
      <c r="B5930" t="s">
        <v>6194</v>
      </c>
      <c r="C5930" t="s">
        <v>18429</v>
      </c>
      <c r="D5930" t="s">
        <v>1393</v>
      </c>
      <c r="E5930" t="s">
        <v>18430</v>
      </c>
      <c r="F5930" t="s">
        <v>14</v>
      </c>
    </row>
    <row r="5931" spans="1:6" x14ac:dyDescent="0.2">
      <c r="A5931" t="s">
        <v>22823</v>
      </c>
      <c r="B5931" t="s">
        <v>22824</v>
      </c>
      <c r="C5931" t="s">
        <v>22825</v>
      </c>
      <c r="D5931">
        <v>1982</v>
      </c>
      <c r="E5931" t="s">
        <v>22826</v>
      </c>
      <c r="F5931" t="s">
        <v>86</v>
      </c>
    </row>
    <row r="5932" spans="1:6" x14ac:dyDescent="0.2">
      <c r="A5932" t="s">
        <v>4089</v>
      </c>
      <c r="B5932" t="s">
        <v>4090</v>
      </c>
      <c r="C5932" t="s">
        <v>4091</v>
      </c>
      <c r="D5932">
        <v>1978</v>
      </c>
      <c r="E5932" t="s">
        <v>4092</v>
      </c>
      <c r="F5932" t="s">
        <v>86</v>
      </c>
    </row>
    <row r="5933" spans="1:6" x14ac:dyDescent="0.2">
      <c r="A5933" t="s">
        <v>26476</v>
      </c>
      <c r="B5933" t="s">
        <v>26477</v>
      </c>
      <c r="C5933" t="s">
        <v>26478</v>
      </c>
      <c r="D5933" t="s">
        <v>26479</v>
      </c>
      <c r="E5933" t="s">
        <v>26480</v>
      </c>
      <c r="F5933" t="s">
        <v>30</v>
      </c>
    </row>
    <row r="5934" spans="1:6" x14ac:dyDescent="0.2">
      <c r="A5934" t="s">
        <v>24693</v>
      </c>
      <c r="B5934" t="s">
        <v>24694</v>
      </c>
      <c r="C5934" t="s">
        <v>24695</v>
      </c>
      <c r="D5934">
        <v>2002</v>
      </c>
      <c r="E5934" t="s">
        <v>24696</v>
      </c>
      <c r="F5934" t="s">
        <v>14</v>
      </c>
    </row>
    <row r="5935" spans="1:6" x14ac:dyDescent="0.2">
      <c r="A5935" t="s">
        <v>10494</v>
      </c>
      <c r="B5935" t="s">
        <v>10496</v>
      </c>
      <c r="C5935" t="s">
        <v>10494</v>
      </c>
      <c r="D5935" t="s">
        <v>10497</v>
      </c>
      <c r="E5935" t="s">
        <v>10498</v>
      </c>
      <c r="F5935" t="s">
        <v>128</v>
      </c>
    </row>
    <row r="5936" spans="1:6" x14ac:dyDescent="0.2">
      <c r="A5936" t="s">
        <v>1860</v>
      </c>
      <c r="B5936" t="s">
        <v>1872</v>
      </c>
      <c r="C5936" t="s">
        <v>1873</v>
      </c>
      <c r="D5936" t="s">
        <v>1874</v>
      </c>
      <c r="E5936" t="s">
        <v>1875</v>
      </c>
      <c r="F5936" t="s">
        <v>9</v>
      </c>
    </row>
    <row r="5937" spans="1:6" x14ac:dyDescent="0.2">
      <c r="A5937" t="s">
        <v>20220</v>
      </c>
      <c r="B5937" t="s">
        <v>20221</v>
      </c>
      <c r="C5937" t="s">
        <v>20222</v>
      </c>
      <c r="D5937" t="s">
        <v>20223</v>
      </c>
      <c r="E5937" t="s">
        <v>20224</v>
      </c>
      <c r="F5937" t="s">
        <v>30</v>
      </c>
    </row>
    <row r="5938" spans="1:6" x14ac:dyDescent="0.2">
      <c r="A5938" t="s">
        <v>26623</v>
      </c>
      <c r="B5938" t="s">
        <v>20221</v>
      </c>
      <c r="C5938" t="s">
        <v>20222</v>
      </c>
      <c r="D5938" t="s">
        <v>20223</v>
      </c>
      <c r="E5938" t="s">
        <v>26624</v>
      </c>
      <c r="F5938" t="s">
        <v>30</v>
      </c>
    </row>
    <row r="5939" spans="1:6" x14ac:dyDescent="0.2">
      <c r="A5939" t="s">
        <v>2951</v>
      </c>
      <c r="B5939" t="s">
        <v>2952</v>
      </c>
      <c r="C5939" t="s">
        <v>2953</v>
      </c>
      <c r="D5939" t="s">
        <v>770</v>
      </c>
      <c r="E5939" t="s">
        <v>2954</v>
      </c>
      <c r="F5939" t="s">
        <v>30</v>
      </c>
    </row>
    <row r="5940" spans="1:6" x14ac:dyDescent="0.2">
      <c r="A5940" t="s">
        <v>28438</v>
      </c>
      <c r="B5940" t="s">
        <v>2952</v>
      </c>
      <c r="C5940" t="s">
        <v>28439</v>
      </c>
      <c r="D5940" t="s">
        <v>28440</v>
      </c>
      <c r="E5940" t="s">
        <v>28441</v>
      </c>
      <c r="F5940" t="s">
        <v>30</v>
      </c>
    </row>
    <row r="5941" spans="1:6" x14ac:dyDescent="0.2">
      <c r="A5941" t="s">
        <v>27600</v>
      </c>
      <c r="B5941" t="s">
        <v>9964</v>
      </c>
      <c r="C5941" t="s">
        <v>27601</v>
      </c>
      <c r="D5941" t="s">
        <v>1087</v>
      </c>
      <c r="E5941" t="s">
        <v>27602</v>
      </c>
      <c r="F5941" t="s">
        <v>128</v>
      </c>
    </row>
    <row r="5942" spans="1:6" x14ac:dyDescent="0.2">
      <c r="A5942" t="s">
        <v>10399</v>
      </c>
      <c r="B5942" t="s">
        <v>10400</v>
      </c>
      <c r="C5942" t="s">
        <v>10400</v>
      </c>
      <c r="D5942" t="s">
        <v>1990</v>
      </c>
      <c r="E5942" t="s">
        <v>10401</v>
      </c>
      <c r="F5942" t="s">
        <v>187</v>
      </c>
    </row>
    <row r="5943" spans="1:6" x14ac:dyDescent="0.2">
      <c r="A5943" t="s">
        <v>10373</v>
      </c>
      <c r="B5943" t="s">
        <v>10374</v>
      </c>
      <c r="C5943" t="s">
        <v>10375</v>
      </c>
      <c r="D5943" t="s">
        <v>10376</v>
      </c>
      <c r="E5943" t="s">
        <v>10377</v>
      </c>
      <c r="F5943" t="s">
        <v>14</v>
      </c>
    </row>
    <row r="5944" spans="1:6" x14ac:dyDescent="0.2">
      <c r="A5944" t="s">
        <v>21643</v>
      </c>
      <c r="B5944" t="s">
        <v>10374</v>
      </c>
      <c r="C5944" t="s">
        <v>21643</v>
      </c>
      <c r="D5944">
        <v>1984</v>
      </c>
      <c r="E5944" t="s">
        <v>21644</v>
      </c>
      <c r="F5944" t="s">
        <v>86</v>
      </c>
    </row>
    <row r="5945" spans="1:6" x14ac:dyDescent="0.2">
      <c r="A5945" t="s">
        <v>1812</v>
      </c>
      <c r="B5945" t="s">
        <v>1813</v>
      </c>
      <c r="C5945" t="s">
        <v>1814</v>
      </c>
      <c r="D5945" t="s">
        <v>1815</v>
      </c>
      <c r="E5945" t="s">
        <v>1816</v>
      </c>
      <c r="F5945" t="s">
        <v>14</v>
      </c>
    </row>
    <row r="5946" spans="1:6" x14ac:dyDescent="0.2">
      <c r="A5946" t="s">
        <v>14913</v>
      </c>
      <c r="B5946" t="s">
        <v>1813</v>
      </c>
      <c r="C5946" t="s">
        <v>14914</v>
      </c>
      <c r="D5946" t="s">
        <v>5446</v>
      </c>
      <c r="E5946" t="s">
        <v>14915</v>
      </c>
      <c r="F5946" t="s">
        <v>14</v>
      </c>
    </row>
    <row r="5947" spans="1:6" x14ac:dyDescent="0.2">
      <c r="A5947" t="s">
        <v>21569</v>
      </c>
      <c r="B5947" t="s">
        <v>1813</v>
      </c>
      <c r="C5947" t="s">
        <v>14914</v>
      </c>
      <c r="D5947" t="s">
        <v>5446</v>
      </c>
      <c r="E5947" t="s">
        <v>21570</v>
      </c>
      <c r="F5947" t="s">
        <v>14</v>
      </c>
    </row>
    <row r="5948" spans="1:6" x14ac:dyDescent="0.2">
      <c r="A5948" t="s">
        <v>15198</v>
      </c>
      <c r="B5948" t="s">
        <v>15199</v>
      </c>
      <c r="C5948" t="s">
        <v>15200</v>
      </c>
      <c r="D5948" t="s">
        <v>2022</v>
      </c>
      <c r="E5948" t="s">
        <v>15201</v>
      </c>
      <c r="F5948" t="s">
        <v>30</v>
      </c>
    </row>
    <row r="5949" spans="1:6" x14ac:dyDescent="0.2">
      <c r="A5949" t="s">
        <v>8910</v>
      </c>
      <c r="B5949" t="s">
        <v>8912</v>
      </c>
      <c r="C5949" t="s">
        <v>8910</v>
      </c>
      <c r="D5949" t="s">
        <v>8913</v>
      </c>
      <c r="E5949" t="s">
        <v>8914</v>
      </c>
      <c r="F5949" t="s">
        <v>14</v>
      </c>
    </row>
    <row r="5950" spans="1:6" x14ac:dyDescent="0.2">
      <c r="A5950" t="s">
        <v>13474</v>
      </c>
      <c r="B5950" t="s">
        <v>8912</v>
      </c>
      <c r="C5950" t="s">
        <v>13474</v>
      </c>
      <c r="D5950" t="s">
        <v>6012</v>
      </c>
      <c r="E5950" t="s">
        <v>13475</v>
      </c>
      <c r="F5950" t="s">
        <v>14</v>
      </c>
    </row>
    <row r="5951" spans="1:6" x14ac:dyDescent="0.2">
      <c r="A5951" t="s">
        <v>2651</v>
      </c>
      <c r="B5951" t="s">
        <v>2652</v>
      </c>
      <c r="C5951" t="s">
        <v>2651</v>
      </c>
      <c r="D5951" t="s">
        <v>2653</v>
      </c>
      <c r="E5951" s="1" t="s">
        <v>28449</v>
      </c>
      <c r="F5951" t="s">
        <v>213</v>
      </c>
    </row>
    <row r="5952" spans="1:6" x14ac:dyDescent="0.2">
      <c r="A5952" t="s">
        <v>25809</v>
      </c>
      <c r="B5952" t="s">
        <v>25811</v>
      </c>
      <c r="C5952" t="s">
        <v>25812</v>
      </c>
      <c r="D5952" t="s">
        <v>60</v>
      </c>
      <c r="E5952" t="s">
        <v>25813</v>
      </c>
      <c r="F5952" t="s">
        <v>62</v>
      </c>
    </row>
    <row r="5953" spans="1:6" x14ac:dyDescent="0.2">
      <c r="A5953" t="s">
        <v>9760</v>
      </c>
      <c r="B5953" t="s">
        <v>9761</v>
      </c>
      <c r="C5953" t="s">
        <v>9760</v>
      </c>
      <c r="D5953" t="s">
        <v>3507</v>
      </c>
      <c r="E5953" t="s">
        <v>9762</v>
      </c>
      <c r="F5953" t="s">
        <v>14</v>
      </c>
    </row>
    <row r="5954" spans="1:6" x14ac:dyDescent="0.2">
      <c r="A5954" t="s">
        <v>3894</v>
      </c>
      <c r="B5954" t="s">
        <v>3895</v>
      </c>
      <c r="C5954" t="s">
        <v>3894</v>
      </c>
      <c r="D5954" t="s">
        <v>3896</v>
      </c>
      <c r="E5954" t="s">
        <v>3897</v>
      </c>
      <c r="F5954" t="s">
        <v>122</v>
      </c>
    </row>
    <row r="5955" spans="1:6" x14ac:dyDescent="0.2">
      <c r="A5955" t="s">
        <v>3579</v>
      </c>
      <c r="B5955" t="s">
        <v>3580</v>
      </c>
      <c r="C5955" t="s">
        <v>3581</v>
      </c>
      <c r="D5955" t="s">
        <v>3582</v>
      </c>
      <c r="E5955" t="s">
        <v>3583</v>
      </c>
      <c r="F5955" t="s">
        <v>53</v>
      </c>
    </row>
    <row r="5956" spans="1:6" x14ac:dyDescent="0.2">
      <c r="A5956" t="s">
        <v>8169</v>
      </c>
      <c r="B5956" t="s">
        <v>3580</v>
      </c>
      <c r="C5956" t="s">
        <v>8170</v>
      </c>
      <c r="D5956" t="s">
        <v>8171</v>
      </c>
      <c r="E5956" t="s">
        <v>8172</v>
      </c>
      <c r="F5956" t="s">
        <v>53</v>
      </c>
    </row>
    <row r="5957" spans="1:6" x14ac:dyDescent="0.2">
      <c r="A5957" t="s">
        <v>10612</v>
      </c>
      <c r="B5957" t="s">
        <v>3580</v>
      </c>
      <c r="C5957" t="s">
        <v>3580</v>
      </c>
      <c r="D5957" t="s">
        <v>10613</v>
      </c>
      <c r="E5957" t="s">
        <v>10614</v>
      </c>
      <c r="F5957" t="s">
        <v>53</v>
      </c>
    </row>
    <row r="5958" spans="1:6" x14ac:dyDescent="0.2">
      <c r="A5958" t="s">
        <v>13536</v>
      </c>
      <c r="B5958" t="s">
        <v>3580</v>
      </c>
      <c r="C5958" t="s">
        <v>13537</v>
      </c>
      <c r="D5958">
        <v>1970</v>
      </c>
      <c r="E5958" t="s">
        <v>13538</v>
      </c>
      <c r="F5958" t="s">
        <v>53</v>
      </c>
    </row>
    <row r="5959" spans="1:6" x14ac:dyDescent="0.2">
      <c r="A5959" t="s">
        <v>14524</v>
      </c>
      <c r="B5959" t="s">
        <v>3580</v>
      </c>
      <c r="C5959" t="s">
        <v>14525</v>
      </c>
      <c r="D5959" t="s">
        <v>14526</v>
      </c>
      <c r="E5959" t="s">
        <v>14527</v>
      </c>
      <c r="F5959" t="s">
        <v>53</v>
      </c>
    </row>
    <row r="5960" spans="1:6" x14ac:dyDescent="0.2">
      <c r="A5960" t="s">
        <v>20327</v>
      </c>
      <c r="B5960" t="s">
        <v>3580</v>
      </c>
      <c r="C5960" t="s">
        <v>20328</v>
      </c>
      <c r="D5960" t="s">
        <v>20329</v>
      </c>
      <c r="E5960" t="s">
        <v>20330</v>
      </c>
      <c r="F5960" t="s">
        <v>53</v>
      </c>
    </row>
    <row r="5961" spans="1:6" x14ac:dyDescent="0.2">
      <c r="A5961" t="s">
        <v>20892</v>
      </c>
      <c r="B5961" t="s">
        <v>3580</v>
      </c>
      <c r="C5961" t="s">
        <v>3581</v>
      </c>
      <c r="D5961" t="s">
        <v>3582</v>
      </c>
      <c r="E5961" t="s">
        <v>20893</v>
      </c>
      <c r="F5961" t="s">
        <v>53</v>
      </c>
    </row>
    <row r="5962" spans="1:6" x14ac:dyDescent="0.2">
      <c r="A5962" t="s">
        <v>22229</v>
      </c>
      <c r="B5962" t="s">
        <v>3580</v>
      </c>
      <c r="C5962" t="s">
        <v>22230</v>
      </c>
      <c r="D5962" t="s">
        <v>22231</v>
      </c>
      <c r="E5962" t="s">
        <v>22232</v>
      </c>
      <c r="F5962" t="s">
        <v>53</v>
      </c>
    </row>
    <row r="5963" spans="1:6" x14ac:dyDescent="0.2">
      <c r="A5963" t="s">
        <v>23011</v>
      </c>
      <c r="B5963" t="s">
        <v>3580</v>
      </c>
      <c r="C5963" t="s">
        <v>3581</v>
      </c>
      <c r="D5963" t="s">
        <v>3582</v>
      </c>
      <c r="E5963" t="s">
        <v>23012</v>
      </c>
      <c r="F5963" t="s">
        <v>53</v>
      </c>
    </row>
    <row r="5964" spans="1:6" x14ac:dyDescent="0.2">
      <c r="A5964" t="s">
        <v>27334</v>
      </c>
      <c r="B5964" t="s">
        <v>3580</v>
      </c>
      <c r="C5964" t="s">
        <v>27335</v>
      </c>
      <c r="D5964" t="s">
        <v>12942</v>
      </c>
      <c r="E5964" t="s">
        <v>27336</v>
      </c>
      <c r="F5964" t="s">
        <v>213</v>
      </c>
    </row>
    <row r="5965" spans="1:6" x14ac:dyDescent="0.2">
      <c r="A5965" t="s">
        <v>27528</v>
      </c>
      <c r="B5965" t="s">
        <v>3580</v>
      </c>
      <c r="C5965" t="s">
        <v>20328</v>
      </c>
      <c r="D5965" t="s">
        <v>20329</v>
      </c>
      <c r="E5965" t="s">
        <v>27529</v>
      </c>
      <c r="F5965" t="s">
        <v>53</v>
      </c>
    </row>
    <row r="5966" spans="1:6" x14ac:dyDescent="0.2">
      <c r="A5966" t="s">
        <v>11154</v>
      </c>
      <c r="B5966" t="s">
        <v>11155</v>
      </c>
      <c r="C5966" t="s">
        <v>11156</v>
      </c>
      <c r="D5966" t="s">
        <v>11157</v>
      </c>
      <c r="E5966" t="s">
        <v>11158</v>
      </c>
      <c r="F5966" t="s">
        <v>232</v>
      </c>
    </row>
    <row r="5967" spans="1:6" x14ac:dyDescent="0.2">
      <c r="A5967" t="s">
        <v>23585</v>
      </c>
      <c r="B5967" t="s">
        <v>11155</v>
      </c>
      <c r="C5967" t="s">
        <v>23586</v>
      </c>
      <c r="D5967">
        <v>1999</v>
      </c>
      <c r="E5967" t="s">
        <v>23587</v>
      </c>
      <c r="F5967" t="s">
        <v>232</v>
      </c>
    </row>
    <row r="5968" spans="1:6" x14ac:dyDescent="0.2">
      <c r="A5968" t="s">
        <v>780</v>
      </c>
      <c r="B5968" t="s">
        <v>781</v>
      </c>
      <c r="C5968" t="s">
        <v>782</v>
      </c>
      <c r="D5968" t="s">
        <v>783</v>
      </c>
      <c r="E5968" t="s">
        <v>784</v>
      </c>
      <c r="F5968" t="s">
        <v>122</v>
      </c>
    </row>
    <row r="5969" spans="1:6" x14ac:dyDescent="0.2">
      <c r="A5969" t="s">
        <v>11025</v>
      </c>
      <c r="B5969" t="s">
        <v>781</v>
      </c>
      <c r="C5969" t="s">
        <v>782</v>
      </c>
      <c r="D5969" t="s">
        <v>783</v>
      </c>
      <c r="E5969" t="s">
        <v>11026</v>
      </c>
      <c r="F5969" t="s">
        <v>122</v>
      </c>
    </row>
    <row r="5970" spans="1:6" x14ac:dyDescent="0.2">
      <c r="A5970" t="s">
        <v>12432</v>
      </c>
      <c r="B5970" t="s">
        <v>781</v>
      </c>
      <c r="C5970" t="s">
        <v>12433</v>
      </c>
      <c r="D5970" t="s">
        <v>12434</v>
      </c>
      <c r="E5970" t="s">
        <v>12435</v>
      </c>
      <c r="F5970" t="s">
        <v>122</v>
      </c>
    </row>
    <row r="5971" spans="1:6" x14ac:dyDescent="0.2">
      <c r="A5971" t="s">
        <v>26830</v>
      </c>
      <c r="B5971" t="s">
        <v>26831</v>
      </c>
      <c r="C5971" t="s">
        <v>26830</v>
      </c>
      <c r="D5971" t="s">
        <v>2161</v>
      </c>
      <c r="E5971" t="s">
        <v>26832</v>
      </c>
      <c r="F5971" t="s">
        <v>128</v>
      </c>
    </row>
    <row r="5972" spans="1:6" x14ac:dyDescent="0.2">
      <c r="A5972" t="s">
        <v>3500</v>
      </c>
      <c r="B5972" t="s">
        <v>3501</v>
      </c>
      <c r="C5972" t="s">
        <v>3502</v>
      </c>
      <c r="D5972" t="s">
        <v>3503</v>
      </c>
      <c r="E5972" t="s">
        <v>3504</v>
      </c>
      <c r="F5972" t="s">
        <v>232</v>
      </c>
    </row>
    <row r="5973" spans="1:6" x14ac:dyDescent="0.2">
      <c r="A5973" t="s">
        <v>6496</v>
      </c>
      <c r="B5973" t="s">
        <v>3501</v>
      </c>
      <c r="C5973" t="s">
        <v>3502</v>
      </c>
      <c r="D5973" t="s">
        <v>3503</v>
      </c>
      <c r="E5973" t="s">
        <v>6497</v>
      </c>
      <c r="F5973" t="s">
        <v>232</v>
      </c>
    </row>
    <row r="5974" spans="1:6" x14ac:dyDescent="0.2">
      <c r="A5974" t="s">
        <v>19428</v>
      </c>
      <c r="B5974" t="s">
        <v>15167</v>
      </c>
      <c r="C5974" t="s">
        <v>19429</v>
      </c>
      <c r="D5974" t="s">
        <v>19430</v>
      </c>
      <c r="E5974" t="s">
        <v>19431</v>
      </c>
      <c r="F5974" t="s">
        <v>9</v>
      </c>
    </row>
    <row r="5975" spans="1:6" x14ac:dyDescent="0.2">
      <c r="A5975" t="s">
        <v>26659</v>
      </c>
      <c r="B5975" t="s">
        <v>15167</v>
      </c>
      <c r="C5975" t="s">
        <v>26659</v>
      </c>
      <c r="D5975" t="s">
        <v>1625</v>
      </c>
      <c r="E5975" t="s">
        <v>26660</v>
      </c>
      <c r="F5975" t="s">
        <v>9</v>
      </c>
    </row>
    <row r="5976" spans="1:6" x14ac:dyDescent="0.2">
      <c r="A5976" t="s">
        <v>12481</v>
      </c>
      <c r="B5976" t="s">
        <v>12482</v>
      </c>
      <c r="C5976" t="s">
        <v>12481</v>
      </c>
      <c r="D5976" t="s">
        <v>2793</v>
      </c>
      <c r="E5976" t="s">
        <v>12483</v>
      </c>
      <c r="F5976" t="s">
        <v>128</v>
      </c>
    </row>
    <row r="5977" spans="1:6" x14ac:dyDescent="0.2">
      <c r="A5977" t="s">
        <v>1659</v>
      </c>
      <c r="B5977" t="s">
        <v>1660</v>
      </c>
      <c r="C5977" t="s">
        <v>1661</v>
      </c>
      <c r="D5977">
        <v>1950</v>
      </c>
      <c r="E5977" t="s">
        <v>1662</v>
      </c>
      <c r="F5977" t="s">
        <v>122</v>
      </c>
    </row>
    <row r="5978" spans="1:6" x14ac:dyDescent="0.2">
      <c r="A5978" t="s">
        <v>9530</v>
      </c>
      <c r="B5978" t="s">
        <v>1660</v>
      </c>
      <c r="C5978" t="s">
        <v>9531</v>
      </c>
      <c r="D5978" t="s">
        <v>5998</v>
      </c>
      <c r="E5978" t="s">
        <v>9532</v>
      </c>
      <c r="F5978" t="s">
        <v>122</v>
      </c>
    </row>
    <row r="5979" spans="1:6" x14ac:dyDescent="0.2">
      <c r="A5979" t="s">
        <v>12732</v>
      </c>
      <c r="B5979" t="s">
        <v>1660</v>
      </c>
      <c r="C5979" t="s">
        <v>1661</v>
      </c>
      <c r="D5979">
        <v>1950</v>
      </c>
      <c r="E5979" t="s">
        <v>12733</v>
      </c>
      <c r="F5979" t="s">
        <v>122</v>
      </c>
    </row>
    <row r="5980" spans="1:6" x14ac:dyDescent="0.2">
      <c r="A5980" t="s">
        <v>13224</v>
      </c>
      <c r="B5980" t="s">
        <v>1660</v>
      </c>
      <c r="C5980" t="s">
        <v>13225</v>
      </c>
      <c r="D5980" t="s">
        <v>6115</v>
      </c>
      <c r="E5980" t="s">
        <v>13226</v>
      </c>
      <c r="F5980" t="s">
        <v>122</v>
      </c>
    </row>
    <row r="5981" spans="1:6" x14ac:dyDescent="0.2">
      <c r="A5981" t="s">
        <v>21290</v>
      </c>
      <c r="B5981" t="s">
        <v>1660</v>
      </c>
      <c r="C5981" t="s">
        <v>21290</v>
      </c>
      <c r="D5981" t="s">
        <v>21291</v>
      </c>
      <c r="E5981" t="s">
        <v>21292</v>
      </c>
      <c r="F5981" t="s">
        <v>122</v>
      </c>
    </row>
    <row r="5982" spans="1:6" x14ac:dyDescent="0.2">
      <c r="A5982" t="s">
        <v>4807</v>
      </c>
      <c r="B5982" t="s">
        <v>4808</v>
      </c>
      <c r="C5982" t="s">
        <v>4809</v>
      </c>
      <c r="D5982">
        <v>1993</v>
      </c>
      <c r="E5982" t="s">
        <v>4810</v>
      </c>
      <c r="F5982" t="s">
        <v>128</v>
      </c>
    </row>
    <row r="5983" spans="1:6" x14ac:dyDescent="0.2">
      <c r="A5983" t="s">
        <v>8352</v>
      </c>
      <c r="B5983" t="s">
        <v>4808</v>
      </c>
      <c r="C5983" t="s">
        <v>8353</v>
      </c>
      <c r="D5983">
        <v>1996</v>
      </c>
      <c r="E5983" t="s">
        <v>8354</v>
      </c>
      <c r="F5983" t="s">
        <v>128</v>
      </c>
    </row>
    <row r="5984" spans="1:6" x14ac:dyDescent="0.2">
      <c r="A5984" t="s">
        <v>19035</v>
      </c>
      <c r="B5984" t="s">
        <v>4808</v>
      </c>
      <c r="C5984" t="s">
        <v>4809</v>
      </c>
      <c r="D5984">
        <v>1993</v>
      </c>
      <c r="E5984" t="s">
        <v>19036</v>
      </c>
      <c r="F5984" t="s">
        <v>128</v>
      </c>
    </row>
    <row r="5985" spans="1:6" x14ac:dyDescent="0.2">
      <c r="A5985" t="s">
        <v>8402</v>
      </c>
      <c r="B5985" t="s">
        <v>8403</v>
      </c>
      <c r="C5985" t="s">
        <v>8404</v>
      </c>
      <c r="D5985" t="s">
        <v>8405</v>
      </c>
      <c r="E5985" t="s">
        <v>8406</v>
      </c>
      <c r="F5985" t="s">
        <v>30</v>
      </c>
    </row>
    <row r="5986" spans="1:6" x14ac:dyDescent="0.2">
      <c r="A5986" t="s">
        <v>5290</v>
      </c>
      <c r="B5986" t="s">
        <v>5291</v>
      </c>
      <c r="C5986" t="s">
        <v>5290</v>
      </c>
      <c r="D5986" t="s">
        <v>4458</v>
      </c>
      <c r="E5986" t="s">
        <v>5292</v>
      </c>
      <c r="F5986" t="s">
        <v>30</v>
      </c>
    </row>
    <row r="5987" spans="1:6" x14ac:dyDescent="0.2">
      <c r="A5987" t="s">
        <v>21584</v>
      </c>
      <c r="B5987" t="s">
        <v>21585</v>
      </c>
      <c r="C5987" t="s">
        <v>21586</v>
      </c>
      <c r="D5987" t="s">
        <v>21587</v>
      </c>
      <c r="E5987" t="s">
        <v>21588</v>
      </c>
      <c r="F5987" t="s">
        <v>30</v>
      </c>
    </row>
    <row r="5988" spans="1:6" x14ac:dyDescent="0.2">
      <c r="A5988" t="s">
        <v>23550</v>
      </c>
      <c r="B5988" t="s">
        <v>23551</v>
      </c>
      <c r="C5988" t="s">
        <v>23552</v>
      </c>
      <c r="D5988" t="s">
        <v>18042</v>
      </c>
      <c r="E5988" t="s">
        <v>23553</v>
      </c>
      <c r="F5988" t="s">
        <v>14</v>
      </c>
    </row>
    <row r="5989" spans="1:6" x14ac:dyDescent="0.2">
      <c r="A5989" t="s">
        <v>1033</v>
      </c>
      <c r="B5989" t="s">
        <v>1034</v>
      </c>
      <c r="C5989" t="s">
        <v>1033</v>
      </c>
      <c r="D5989" t="s">
        <v>79</v>
      </c>
      <c r="E5989" t="s">
        <v>1035</v>
      </c>
      <c r="F5989" t="s">
        <v>53</v>
      </c>
    </row>
    <row r="5990" spans="1:6" x14ac:dyDescent="0.2">
      <c r="A5990" t="s">
        <v>1775</v>
      </c>
      <c r="B5990" t="s">
        <v>1034</v>
      </c>
      <c r="C5990" t="s">
        <v>293</v>
      </c>
      <c r="D5990">
        <v>2000</v>
      </c>
      <c r="E5990" t="s">
        <v>1776</v>
      </c>
      <c r="F5990" t="s">
        <v>14</v>
      </c>
    </row>
    <row r="5991" spans="1:6" x14ac:dyDescent="0.2">
      <c r="A5991" t="s">
        <v>2132</v>
      </c>
      <c r="B5991" t="s">
        <v>1034</v>
      </c>
      <c r="C5991" t="s">
        <v>2132</v>
      </c>
      <c r="D5991" t="s">
        <v>2133</v>
      </c>
      <c r="E5991" t="s">
        <v>2134</v>
      </c>
      <c r="F5991" t="s">
        <v>53</v>
      </c>
    </row>
    <row r="5992" spans="1:6" x14ac:dyDescent="0.2">
      <c r="A5992" t="s">
        <v>9422</v>
      </c>
      <c r="B5992" t="s">
        <v>1034</v>
      </c>
      <c r="C5992">
        <v>5</v>
      </c>
      <c r="D5992" t="s">
        <v>9425</v>
      </c>
      <c r="E5992" t="s">
        <v>9426</v>
      </c>
      <c r="F5992" t="s">
        <v>14</v>
      </c>
    </row>
    <row r="5993" spans="1:6" x14ac:dyDescent="0.2">
      <c r="A5993" t="s">
        <v>20906</v>
      </c>
      <c r="B5993" t="s">
        <v>1034</v>
      </c>
      <c r="C5993" t="s">
        <v>20907</v>
      </c>
      <c r="D5993" t="s">
        <v>16625</v>
      </c>
      <c r="E5993" t="s">
        <v>20908</v>
      </c>
      <c r="F5993" t="s">
        <v>53</v>
      </c>
    </row>
    <row r="5994" spans="1:6" x14ac:dyDescent="0.2">
      <c r="A5994" t="s">
        <v>14873</v>
      </c>
      <c r="B5994" t="s">
        <v>14874</v>
      </c>
      <c r="C5994" t="s">
        <v>14873</v>
      </c>
      <c r="D5994" t="s">
        <v>1105</v>
      </c>
      <c r="E5994" t="s">
        <v>14875</v>
      </c>
      <c r="F5994" t="s">
        <v>30</v>
      </c>
    </row>
    <row r="5995" spans="1:6" x14ac:dyDescent="0.2">
      <c r="A5995" t="s">
        <v>18264</v>
      </c>
      <c r="B5995" t="s">
        <v>14874</v>
      </c>
      <c r="C5995" t="s">
        <v>18264</v>
      </c>
      <c r="D5995" t="s">
        <v>18265</v>
      </c>
      <c r="E5995" t="s">
        <v>18266</v>
      </c>
      <c r="F5995" t="s">
        <v>30</v>
      </c>
    </row>
    <row r="5996" spans="1:6" x14ac:dyDescent="0.2">
      <c r="A5996" t="s">
        <v>11999</v>
      </c>
      <c r="B5996" t="s">
        <v>12000</v>
      </c>
      <c r="C5996" t="s">
        <v>12000</v>
      </c>
      <c r="D5996" t="s">
        <v>2012</v>
      </c>
      <c r="E5996" t="s">
        <v>12001</v>
      </c>
      <c r="F5996" t="s">
        <v>14</v>
      </c>
    </row>
    <row r="5997" spans="1:6" x14ac:dyDescent="0.2">
      <c r="A5997" t="s">
        <v>28022</v>
      </c>
      <c r="B5997" t="s">
        <v>12000</v>
      </c>
      <c r="C5997" t="s">
        <v>28022</v>
      </c>
      <c r="D5997" t="s">
        <v>4933</v>
      </c>
      <c r="E5997" t="s">
        <v>28024</v>
      </c>
      <c r="F5997" t="s">
        <v>14</v>
      </c>
    </row>
    <row r="5998" spans="1:6" x14ac:dyDescent="0.2">
      <c r="A5998" t="s">
        <v>8144</v>
      </c>
      <c r="B5998" t="s">
        <v>8145</v>
      </c>
      <c r="C5998" t="s">
        <v>8144</v>
      </c>
      <c r="D5998" t="s">
        <v>5998</v>
      </c>
      <c r="E5998" t="s">
        <v>8146</v>
      </c>
      <c r="F5998" t="s">
        <v>30</v>
      </c>
    </row>
    <row r="5999" spans="1:6" x14ac:dyDescent="0.2">
      <c r="A5999" t="s">
        <v>23039</v>
      </c>
      <c r="B5999" t="s">
        <v>23040</v>
      </c>
      <c r="C5999" t="s">
        <v>23041</v>
      </c>
      <c r="D5999" t="s">
        <v>1588</v>
      </c>
      <c r="E5999" t="s">
        <v>23042</v>
      </c>
      <c r="F5999" t="s">
        <v>187</v>
      </c>
    </row>
    <row r="6000" spans="1:6" x14ac:dyDescent="0.2">
      <c r="A6000" t="s">
        <v>22758</v>
      </c>
      <c r="B6000" t="s">
        <v>22759</v>
      </c>
      <c r="C6000" t="s">
        <v>22760</v>
      </c>
      <c r="D6000" t="s">
        <v>2560</v>
      </c>
      <c r="E6000" t="s">
        <v>22761</v>
      </c>
      <c r="F6000" t="s">
        <v>14</v>
      </c>
    </row>
    <row r="6001" spans="1:6" x14ac:dyDescent="0.2">
      <c r="A6001" t="s">
        <v>22744</v>
      </c>
      <c r="B6001" t="s">
        <v>22745</v>
      </c>
      <c r="C6001" t="s">
        <v>22746</v>
      </c>
      <c r="D6001" t="s">
        <v>2343</v>
      </c>
      <c r="E6001" t="s">
        <v>22747</v>
      </c>
      <c r="F6001" t="s">
        <v>14</v>
      </c>
    </row>
    <row r="6002" spans="1:6" x14ac:dyDescent="0.2">
      <c r="A6002" t="s">
        <v>15639</v>
      </c>
      <c r="B6002" t="s">
        <v>15640</v>
      </c>
      <c r="C6002" t="s">
        <v>15641</v>
      </c>
      <c r="D6002" t="s">
        <v>8923</v>
      </c>
      <c r="E6002" t="s">
        <v>15642</v>
      </c>
      <c r="F6002" t="s">
        <v>14</v>
      </c>
    </row>
    <row r="6003" spans="1:6" x14ac:dyDescent="0.2">
      <c r="A6003" t="s">
        <v>16139</v>
      </c>
      <c r="B6003" t="s">
        <v>16140</v>
      </c>
      <c r="C6003" t="s">
        <v>16141</v>
      </c>
      <c r="D6003" t="s">
        <v>16142</v>
      </c>
      <c r="E6003" t="s">
        <v>16143</v>
      </c>
      <c r="F6003" t="s">
        <v>9</v>
      </c>
    </row>
    <row r="6004" spans="1:6" x14ac:dyDescent="0.2">
      <c r="A6004" t="s">
        <v>20866</v>
      </c>
      <c r="B6004" t="s">
        <v>16140</v>
      </c>
      <c r="C6004" t="s">
        <v>20866</v>
      </c>
      <c r="D6004" t="s">
        <v>20867</v>
      </c>
      <c r="E6004" t="s">
        <v>20868</v>
      </c>
      <c r="F6004" t="s">
        <v>9</v>
      </c>
    </row>
    <row r="6005" spans="1:6" x14ac:dyDescent="0.2">
      <c r="A6005" t="s">
        <v>15933</v>
      </c>
      <c r="B6005" t="s">
        <v>15934</v>
      </c>
      <c r="C6005" t="s">
        <v>15935</v>
      </c>
      <c r="D6005" t="s">
        <v>15936</v>
      </c>
      <c r="E6005" t="s">
        <v>15937</v>
      </c>
      <c r="F6005" t="s">
        <v>9</v>
      </c>
    </row>
    <row r="6006" spans="1:6" x14ac:dyDescent="0.2">
      <c r="A6006" t="s">
        <v>2386</v>
      </c>
      <c r="B6006" t="s">
        <v>2387</v>
      </c>
      <c r="C6006" t="s">
        <v>2388</v>
      </c>
      <c r="D6006">
        <v>2000</v>
      </c>
      <c r="E6006" t="s">
        <v>2389</v>
      </c>
      <c r="F6006" t="s">
        <v>213</v>
      </c>
    </row>
    <row r="6007" spans="1:6" x14ac:dyDescent="0.2">
      <c r="A6007" t="s">
        <v>4709</v>
      </c>
      <c r="B6007" t="s">
        <v>4710</v>
      </c>
      <c r="C6007" t="s">
        <v>4711</v>
      </c>
      <c r="D6007" t="s">
        <v>4712</v>
      </c>
      <c r="E6007" t="s">
        <v>4713</v>
      </c>
      <c r="F6007" t="s">
        <v>9</v>
      </c>
    </row>
    <row r="6008" spans="1:6" x14ac:dyDescent="0.2">
      <c r="A6008" t="s">
        <v>10857</v>
      </c>
      <c r="B6008" t="s">
        <v>4710</v>
      </c>
      <c r="C6008" t="s">
        <v>10857</v>
      </c>
      <c r="D6008" t="s">
        <v>10858</v>
      </c>
      <c r="E6008" t="s">
        <v>10859</v>
      </c>
      <c r="F6008" t="s">
        <v>9</v>
      </c>
    </row>
    <row r="6009" spans="1:6" x14ac:dyDescent="0.2">
      <c r="A6009" t="s">
        <v>8570</v>
      </c>
      <c r="B6009" t="s">
        <v>8571</v>
      </c>
      <c r="C6009" t="s">
        <v>8570</v>
      </c>
      <c r="D6009" t="s">
        <v>8572</v>
      </c>
      <c r="E6009" t="s">
        <v>8573</v>
      </c>
      <c r="F6009" t="s">
        <v>62</v>
      </c>
    </row>
    <row r="6010" spans="1:6" x14ac:dyDescent="0.2">
      <c r="A6010" t="s">
        <v>11324</v>
      </c>
      <c r="B6010" t="s">
        <v>8571</v>
      </c>
      <c r="C6010" t="s">
        <v>11325</v>
      </c>
      <c r="D6010" t="s">
        <v>752</v>
      </c>
      <c r="E6010" t="s">
        <v>11326</v>
      </c>
      <c r="F6010" t="s">
        <v>62</v>
      </c>
    </row>
    <row r="6011" spans="1:6" x14ac:dyDescent="0.2">
      <c r="A6011" t="s">
        <v>18779</v>
      </c>
      <c r="B6011" t="s">
        <v>8571</v>
      </c>
      <c r="C6011" t="s">
        <v>18779</v>
      </c>
      <c r="D6011" t="s">
        <v>358</v>
      </c>
      <c r="E6011" t="s">
        <v>18780</v>
      </c>
      <c r="F6011" t="s">
        <v>62</v>
      </c>
    </row>
    <row r="6012" spans="1:6" x14ac:dyDescent="0.2">
      <c r="A6012" t="s">
        <v>23541</v>
      </c>
      <c r="B6012" t="s">
        <v>8571</v>
      </c>
      <c r="C6012" t="s">
        <v>11325</v>
      </c>
      <c r="D6012" t="s">
        <v>752</v>
      </c>
      <c r="E6012" t="s">
        <v>23542</v>
      </c>
      <c r="F6012" t="s">
        <v>62</v>
      </c>
    </row>
    <row r="6013" spans="1:6" x14ac:dyDescent="0.2">
      <c r="A6013" t="s">
        <v>27753</v>
      </c>
      <c r="B6013" t="s">
        <v>8571</v>
      </c>
      <c r="C6013" t="s">
        <v>27753</v>
      </c>
      <c r="D6013" t="s">
        <v>1588</v>
      </c>
      <c r="E6013" t="s">
        <v>27754</v>
      </c>
      <c r="F6013" t="s">
        <v>62</v>
      </c>
    </row>
    <row r="6014" spans="1:6" x14ac:dyDescent="0.2">
      <c r="A6014" t="s">
        <v>25868</v>
      </c>
      <c r="B6014" t="s">
        <v>25869</v>
      </c>
      <c r="C6014" t="s">
        <v>25868</v>
      </c>
      <c r="D6014" t="s">
        <v>25870</v>
      </c>
      <c r="E6014" t="s">
        <v>25871</v>
      </c>
      <c r="F6014" t="s">
        <v>62</v>
      </c>
    </row>
    <row r="6015" spans="1:6" x14ac:dyDescent="0.2">
      <c r="A6015" t="s">
        <v>23123</v>
      </c>
      <c r="B6015" t="s">
        <v>23124</v>
      </c>
      <c r="C6015" t="s">
        <v>23125</v>
      </c>
      <c r="D6015" t="s">
        <v>402</v>
      </c>
      <c r="E6015" t="s">
        <v>23126</v>
      </c>
      <c r="F6015" t="s">
        <v>62</v>
      </c>
    </row>
    <row r="6016" spans="1:6" x14ac:dyDescent="0.2">
      <c r="A6016" t="s">
        <v>10017</v>
      </c>
      <c r="B6016" t="s">
        <v>10018</v>
      </c>
      <c r="C6016" t="s">
        <v>10019</v>
      </c>
      <c r="D6016" t="s">
        <v>10020</v>
      </c>
      <c r="E6016" t="s">
        <v>10021</v>
      </c>
      <c r="F6016" t="s">
        <v>62</v>
      </c>
    </row>
    <row r="6017" spans="1:6" x14ac:dyDescent="0.2">
      <c r="A6017" t="s">
        <v>18510</v>
      </c>
      <c r="B6017" t="s">
        <v>10018</v>
      </c>
      <c r="C6017" t="s">
        <v>10019</v>
      </c>
      <c r="D6017" t="s">
        <v>10020</v>
      </c>
      <c r="E6017" t="s">
        <v>18511</v>
      </c>
      <c r="F6017" t="s">
        <v>62</v>
      </c>
    </row>
    <row r="6018" spans="1:6" x14ac:dyDescent="0.2">
      <c r="A6018" t="s">
        <v>19656</v>
      </c>
      <c r="B6018" t="s">
        <v>10018</v>
      </c>
      <c r="C6018" t="s">
        <v>10019</v>
      </c>
      <c r="D6018" t="s">
        <v>1156</v>
      </c>
      <c r="E6018" t="s">
        <v>19657</v>
      </c>
      <c r="F6018" t="s">
        <v>62</v>
      </c>
    </row>
    <row r="6019" spans="1:6" x14ac:dyDescent="0.2">
      <c r="A6019" t="s">
        <v>14391</v>
      </c>
      <c r="B6019" t="s">
        <v>14392</v>
      </c>
      <c r="C6019" t="s">
        <v>14391</v>
      </c>
      <c r="D6019" t="s">
        <v>1087</v>
      </c>
      <c r="E6019" t="s">
        <v>14393</v>
      </c>
      <c r="F6019" t="s">
        <v>62</v>
      </c>
    </row>
    <row r="6020" spans="1:6" x14ac:dyDescent="0.2">
      <c r="A6020" t="s">
        <v>15652</v>
      </c>
      <c r="B6020" t="s">
        <v>14392</v>
      </c>
      <c r="C6020" t="s">
        <v>15653</v>
      </c>
      <c r="D6020" t="s">
        <v>1588</v>
      </c>
      <c r="E6020" t="s">
        <v>15654</v>
      </c>
      <c r="F6020" t="s">
        <v>62</v>
      </c>
    </row>
    <row r="6021" spans="1:6" x14ac:dyDescent="0.2">
      <c r="A6021" t="s">
        <v>23421</v>
      </c>
      <c r="B6021" t="s">
        <v>14392</v>
      </c>
      <c r="C6021" t="s">
        <v>15653</v>
      </c>
      <c r="D6021" t="s">
        <v>1588</v>
      </c>
      <c r="E6021" t="s">
        <v>23422</v>
      </c>
      <c r="F6021" t="s">
        <v>62</v>
      </c>
    </row>
    <row r="6022" spans="1:6" x14ac:dyDescent="0.2">
      <c r="A6022" t="s">
        <v>18750</v>
      </c>
      <c r="B6022" t="s">
        <v>18751</v>
      </c>
      <c r="C6022" t="s">
        <v>18750</v>
      </c>
      <c r="D6022" t="s">
        <v>18752</v>
      </c>
      <c r="E6022" t="s">
        <v>18753</v>
      </c>
      <c r="F6022" t="s">
        <v>14</v>
      </c>
    </row>
    <row r="6023" spans="1:6" x14ac:dyDescent="0.2">
      <c r="A6023" t="s">
        <v>17215</v>
      </c>
      <c r="B6023" t="s">
        <v>17216</v>
      </c>
      <c r="C6023" t="s">
        <v>17217</v>
      </c>
      <c r="D6023" t="s">
        <v>17218</v>
      </c>
      <c r="E6023" t="s">
        <v>17219</v>
      </c>
      <c r="F6023" t="s">
        <v>62</v>
      </c>
    </row>
    <row r="6024" spans="1:6" x14ac:dyDescent="0.2">
      <c r="A6024" t="s">
        <v>11149</v>
      </c>
      <c r="B6024" t="s">
        <v>11150</v>
      </c>
      <c r="C6024" t="s">
        <v>11151</v>
      </c>
      <c r="D6024" t="s">
        <v>11152</v>
      </c>
      <c r="E6024" t="s">
        <v>11153</v>
      </c>
      <c r="F6024" t="s">
        <v>62</v>
      </c>
    </row>
    <row r="6025" spans="1:6" x14ac:dyDescent="0.2">
      <c r="A6025" t="s">
        <v>20821</v>
      </c>
      <c r="B6025" t="s">
        <v>11150</v>
      </c>
      <c r="C6025" t="s">
        <v>20821</v>
      </c>
      <c r="D6025" t="s">
        <v>353</v>
      </c>
      <c r="E6025" t="s">
        <v>20822</v>
      </c>
      <c r="F6025" t="s">
        <v>62</v>
      </c>
    </row>
    <row r="6026" spans="1:6" x14ac:dyDescent="0.2">
      <c r="A6026" t="s">
        <v>9504</v>
      </c>
      <c r="B6026" t="s">
        <v>9505</v>
      </c>
      <c r="C6026" t="s">
        <v>9506</v>
      </c>
      <c r="D6026" t="s">
        <v>226</v>
      </c>
      <c r="E6026" t="s">
        <v>9507</v>
      </c>
      <c r="F6026" t="s">
        <v>62</v>
      </c>
    </row>
    <row r="6027" spans="1:6" x14ac:dyDescent="0.2">
      <c r="A6027" t="s">
        <v>19098</v>
      </c>
      <c r="B6027" t="s">
        <v>9505</v>
      </c>
      <c r="C6027" t="s">
        <v>9506</v>
      </c>
      <c r="D6027" t="s">
        <v>226</v>
      </c>
      <c r="E6027" t="s">
        <v>19099</v>
      </c>
      <c r="F6027" t="s">
        <v>62</v>
      </c>
    </row>
    <row r="6028" spans="1:6" x14ac:dyDescent="0.2">
      <c r="A6028" t="s">
        <v>27354</v>
      </c>
      <c r="B6028" t="s">
        <v>9505</v>
      </c>
      <c r="C6028" t="s">
        <v>9506</v>
      </c>
      <c r="D6028" t="s">
        <v>226</v>
      </c>
      <c r="E6028" t="s">
        <v>27355</v>
      </c>
      <c r="F6028" t="s">
        <v>62</v>
      </c>
    </row>
    <row r="6029" spans="1:6" x14ac:dyDescent="0.2">
      <c r="A6029" t="s">
        <v>328</v>
      </c>
      <c r="B6029" t="s">
        <v>329</v>
      </c>
      <c r="C6029" t="s">
        <v>328</v>
      </c>
      <c r="D6029" t="s">
        <v>330</v>
      </c>
      <c r="E6029" t="s">
        <v>331</v>
      </c>
      <c r="F6029" t="s">
        <v>62</v>
      </c>
    </row>
    <row r="6030" spans="1:6" x14ac:dyDescent="0.2">
      <c r="A6030" t="s">
        <v>8861</v>
      </c>
      <c r="B6030" t="s">
        <v>329</v>
      </c>
      <c r="C6030" t="s">
        <v>8862</v>
      </c>
      <c r="D6030" t="s">
        <v>2812</v>
      </c>
      <c r="E6030" t="s">
        <v>8863</v>
      </c>
      <c r="F6030" t="s">
        <v>62</v>
      </c>
    </row>
    <row r="6031" spans="1:6" x14ac:dyDescent="0.2">
      <c r="A6031" t="s">
        <v>15915</v>
      </c>
      <c r="B6031" t="s">
        <v>329</v>
      </c>
      <c r="C6031" t="s">
        <v>15915</v>
      </c>
      <c r="D6031" t="s">
        <v>402</v>
      </c>
      <c r="E6031" t="s">
        <v>15916</v>
      </c>
      <c r="F6031" t="s">
        <v>62</v>
      </c>
    </row>
    <row r="6032" spans="1:6" x14ac:dyDescent="0.2">
      <c r="A6032" t="s">
        <v>2510</v>
      </c>
      <c r="B6032" t="s">
        <v>2511</v>
      </c>
      <c r="C6032" t="s">
        <v>2512</v>
      </c>
      <c r="D6032" t="s">
        <v>2513</v>
      </c>
      <c r="E6032" t="s">
        <v>2514</v>
      </c>
      <c r="F6032" t="s">
        <v>62</v>
      </c>
    </row>
    <row r="6033" spans="1:6" x14ac:dyDescent="0.2">
      <c r="A6033" t="s">
        <v>9824</v>
      </c>
      <c r="B6033" t="s">
        <v>2511</v>
      </c>
      <c r="C6033" t="s">
        <v>9824</v>
      </c>
      <c r="D6033" t="s">
        <v>9074</v>
      </c>
      <c r="E6033" t="s">
        <v>9825</v>
      </c>
      <c r="F6033" t="s">
        <v>62</v>
      </c>
    </row>
    <row r="6034" spans="1:6" x14ac:dyDescent="0.2">
      <c r="A6034" t="s">
        <v>15101</v>
      </c>
      <c r="B6034" t="s">
        <v>2511</v>
      </c>
      <c r="C6034" t="s">
        <v>15102</v>
      </c>
      <c r="D6034" t="s">
        <v>1014</v>
      </c>
      <c r="E6034" t="s">
        <v>15103</v>
      </c>
      <c r="F6034" t="s">
        <v>62</v>
      </c>
    </row>
    <row r="6035" spans="1:6" x14ac:dyDescent="0.2">
      <c r="A6035" t="s">
        <v>17791</v>
      </c>
      <c r="B6035" t="s">
        <v>2511</v>
      </c>
      <c r="C6035" t="s">
        <v>15102</v>
      </c>
      <c r="D6035" t="s">
        <v>1014</v>
      </c>
      <c r="E6035" t="s">
        <v>17792</v>
      </c>
      <c r="F6035" t="s">
        <v>62</v>
      </c>
    </row>
    <row r="6036" spans="1:6" x14ac:dyDescent="0.2">
      <c r="A6036" t="s">
        <v>21361</v>
      </c>
      <c r="B6036" t="s">
        <v>2511</v>
      </c>
      <c r="C6036" t="s">
        <v>21361</v>
      </c>
      <c r="D6036" t="s">
        <v>21362</v>
      </c>
      <c r="E6036" t="s">
        <v>21363</v>
      </c>
      <c r="F6036" t="s">
        <v>62</v>
      </c>
    </row>
    <row r="6037" spans="1:6" x14ac:dyDescent="0.2">
      <c r="A6037" t="s">
        <v>24285</v>
      </c>
      <c r="B6037" t="s">
        <v>2511</v>
      </c>
      <c r="C6037" t="s">
        <v>2512</v>
      </c>
      <c r="D6037" t="s">
        <v>2513</v>
      </c>
      <c r="E6037" t="s">
        <v>24286</v>
      </c>
      <c r="F6037" t="s">
        <v>62</v>
      </c>
    </row>
    <row r="6038" spans="1:6" x14ac:dyDescent="0.2">
      <c r="A6038" t="s">
        <v>642</v>
      </c>
      <c r="B6038" t="s">
        <v>643</v>
      </c>
      <c r="C6038" t="s">
        <v>644</v>
      </c>
      <c r="D6038" t="s">
        <v>69</v>
      </c>
      <c r="E6038" t="s">
        <v>645</v>
      </c>
      <c r="F6038" t="s">
        <v>62</v>
      </c>
    </row>
    <row r="6039" spans="1:6" x14ac:dyDescent="0.2">
      <c r="A6039" t="s">
        <v>10394</v>
      </c>
      <c r="B6039" t="s">
        <v>643</v>
      </c>
      <c r="C6039" t="s">
        <v>10395</v>
      </c>
      <c r="D6039" t="s">
        <v>491</v>
      </c>
      <c r="E6039" t="s">
        <v>10396</v>
      </c>
      <c r="F6039" t="s">
        <v>62</v>
      </c>
    </row>
    <row r="6040" spans="1:6" x14ac:dyDescent="0.2">
      <c r="A6040" t="s">
        <v>11420</v>
      </c>
      <c r="B6040" t="s">
        <v>643</v>
      </c>
      <c r="C6040" t="s">
        <v>11421</v>
      </c>
      <c r="D6040" t="s">
        <v>47</v>
      </c>
      <c r="E6040" t="s">
        <v>11422</v>
      </c>
      <c r="F6040" t="s">
        <v>62</v>
      </c>
    </row>
    <row r="6041" spans="1:6" x14ac:dyDescent="0.2">
      <c r="A6041" t="s">
        <v>15756</v>
      </c>
      <c r="B6041" t="s">
        <v>643</v>
      </c>
      <c r="C6041" t="s">
        <v>15757</v>
      </c>
      <c r="D6041" t="s">
        <v>1444</v>
      </c>
      <c r="E6041" t="s">
        <v>15758</v>
      </c>
      <c r="F6041" t="s">
        <v>62</v>
      </c>
    </row>
    <row r="6042" spans="1:6" x14ac:dyDescent="0.2">
      <c r="A6042" t="s">
        <v>16396</v>
      </c>
      <c r="B6042" t="s">
        <v>643</v>
      </c>
      <c r="C6042" t="s">
        <v>11421</v>
      </c>
      <c r="D6042" t="s">
        <v>47</v>
      </c>
      <c r="E6042" t="s">
        <v>16397</v>
      </c>
      <c r="F6042" t="s">
        <v>62</v>
      </c>
    </row>
    <row r="6043" spans="1:6" x14ac:dyDescent="0.2">
      <c r="A6043" t="s">
        <v>17488</v>
      </c>
      <c r="B6043" t="s">
        <v>643</v>
      </c>
      <c r="C6043" t="s">
        <v>15757</v>
      </c>
      <c r="D6043" t="s">
        <v>1444</v>
      </c>
      <c r="E6043" t="s">
        <v>17489</v>
      </c>
      <c r="F6043" t="s">
        <v>62</v>
      </c>
    </row>
    <row r="6044" spans="1:6" x14ac:dyDescent="0.2">
      <c r="A6044" t="s">
        <v>18775</v>
      </c>
      <c r="B6044" t="s">
        <v>643</v>
      </c>
      <c r="C6044" t="s">
        <v>18775</v>
      </c>
      <c r="D6044" t="s">
        <v>1216</v>
      </c>
      <c r="E6044" t="s">
        <v>18777</v>
      </c>
      <c r="F6044" t="s">
        <v>62</v>
      </c>
    </row>
    <row r="6045" spans="1:6" x14ac:dyDescent="0.2">
      <c r="A6045" t="s">
        <v>23488</v>
      </c>
      <c r="B6045" t="s">
        <v>23489</v>
      </c>
      <c r="C6045" t="s">
        <v>23490</v>
      </c>
      <c r="D6045" t="s">
        <v>5669</v>
      </c>
      <c r="E6045" t="s">
        <v>23491</v>
      </c>
      <c r="F6045" t="s">
        <v>14</v>
      </c>
    </row>
    <row r="6046" spans="1:6" x14ac:dyDescent="0.2">
      <c r="A6046" t="s">
        <v>9376</v>
      </c>
      <c r="B6046" t="s">
        <v>9377</v>
      </c>
      <c r="C6046" t="s">
        <v>9378</v>
      </c>
      <c r="D6046" t="s">
        <v>60</v>
      </c>
      <c r="E6046" t="s">
        <v>9379</v>
      </c>
      <c r="F6046" t="s">
        <v>62</v>
      </c>
    </row>
    <row r="6047" spans="1:6" x14ac:dyDescent="0.2">
      <c r="A6047" t="s">
        <v>19047</v>
      </c>
      <c r="B6047" t="s">
        <v>19048</v>
      </c>
      <c r="C6047" t="s">
        <v>19049</v>
      </c>
      <c r="D6047" t="s">
        <v>47</v>
      </c>
      <c r="E6047" t="s">
        <v>19050</v>
      </c>
      <c r="F6047" t="s">
        <v>62</v>
      </c>
    </row>
    <row r="6048" spans="1:6" x14ac:dyDescent="0.2">
      <c r="A6048" t="s">
        <v>23828</v>
      </c>
      <c r="B6048" t="s">
        <v>23829</v>
      </c>
      <c r="C6048" t="s">
        <v>19049</v>
      </c>
      <c r="D6048" t="s">
        <v>47</v>
      </c>
      <c r="E6048" t="s">
        <v>23830</v>
      </c>
      <c r="F6048" t="s">
        <v>62</v>
      </c>
    </row>
    <row r="6049" spans="1:6" x14ac:dyDescent="0.2">
      <c r="A6049" t="s">
        <v>9846</v>
      </c>
      <c r="B6049" t="s">
        <v>9847</v>
      </c>
      <c r="C6049" t="s">
        <v>9848</v>
      </c>
      <c r="D6049" t="s">
        <v>9849</v>
      </c>
      <c r="E6049" t="s">
        <v>9850</v>
      </c>
      <c r="F6049" t="s">
        <v>62</v>
      </c>
    </row>
    <row r="6050" spans="1:6" x14ac:dyDescent="0.2">
      <c r="A6050" t="s">
        <v>10682</v>
      </c>
      <c r="B6050" t="s">
        <v>9847</v>
      </c>
      <c r="C6050" t="s">
        <v>10683</v>
      </c>
      <c r="D6050" t="s">
        <v>10684</v>
      </c>
      <c r="E6050" t="s">
        <v>10685</v>
      </c>
      <c r="F6050" t="s">
        <v>62</v>
      </c>
    </row>
    <row r="6051" spans="1:6" x14ac:dyDescent="0.2">
      <c r="A6051" t="s">
        <v>23622</v>
      </c>
      <c r="B6051" t="s">
        <v>9847</v>
      </c>
      <c r="C6051" t="s">
        <v>9848</v>
      </c>
      <c r="D6051" t="s">
        <v>9849</v>
      </c>
      <c r="E6051" t="s">
        <v>23625</v>
      </c>
      <c r="F6051" t="s">
        <v>62</v>
      </c>
    </row>
    <row r="6052" spans="1:6" x14ac:dyDescent="0.2">
      <c r="A6052" t="s">
        <v>3446</v>
      </c>
      <c r="B6052" t="s">
        <v>3447</v>
      </c>
      <c r="C6052" t="s">
        <v>3448</v>
      </c>
      <c r="D6052">
        <v>1996</v>
      </c>
      <c r="E6052" t="s">
        <v>3449</v>
      </c>
      <c r="F6052" t="s">
        <v>62</v>
      </c>
    </row>
    <row r="6053" spans="1:6" x14ac:dyDescent="0.2">
      <c r="A6053" t="s">
        <v>6368</v>
      </c>
      <c r="B6053" t="s">
        <v>3447</v>
      </c>
      <c r="C6053" t="s">
        <v>3448</v>
      </c>
      <c r="D6053">
        <v>1996</v>
      </c>
      <c r="E6053" t="s">
        <v>6369</v>
      </c>
      <c r="F6053" t="s">
        <v>62</v>
      </c>
    </row>
    <row r="6054" spans="1:6" x14ac:dyDescent="0.2">
      <c r="A6054" t="s">
        <v>15461</v>
      </c>
      <c r="B6054" t="s">
        <v>3447</v>
      </c>
      <c r="C6054" t="s">
        <v>15462</v>
      </c>
      <c r="D6054" t="s">
        <v>15463</v>
      </c>
      <c r="E6054" t="s">
        <v>15464</v>
      </c>
      <c r="F6054" t="s">
        <v>62</v>
      </c>
    </row>
    <row r="6055" spans="1:6" x14ac:dyDescent="0.2">
      <c r="A6055" t="s">
        <v>16387</v>
      </c>
      <c r="B6055" t="s">
        <v>3447</v>
      </c>
      <c r="C6055" t="s">
        <v>16388</v>
      </c>
      <c r="D6055" t="s">
        <v>2109</v>
      </c>
      <c r="E6055" t="s">
        <v>16389</v>
      </c>
      <c r="F6055" t="s">
        <v>62</v>
      </c>
    </row>
    <row r="6056" spans="1:6" x14ac:dyDescent="0.2">
      <c r="A6056" t="s">
        <v>27522</v>
      </c>
      <c r="B6056" t="s">
        <v>3447</v>
      </c>
      <c r="C6056" t="s">
        <v>15462</v>
      </c>
      <c r="D6056" t="s">
        <v>8643</v>
      </c>
      <c r="E6056" t="s">
        <v>27523</v>
      </c>
      <c r="F6056" t="s">
        <v>62</v>
      </c>
    </row>
    <row r="6057" spans="1:6" x14ac:dyDescent="0.2">
      <c r="A6057" t="s">
        <v>408</v>
      </c>
      <c r="B6057" t="s">
        <v>409</v>
      </c>
      <c r="C6057" t="s">
        <v>410</v>
      </c>
      <c r="D6057" t="s">
        <v>411</v>
      </c>
      <c r="E6057" t="s">
        <v>412</v>
      </c>
      <c r="F6057" t="s">
        <v>62</v>
      </c>
    </row>
    <row r="6058" spans="1:6" x14ac:dyDescent="0.2">
      <c r="A6058" t="s">
        <v>23681</v>
      </c>
      <c r="B6058" t="s">
        <v>409</v>
      </c>
      <c r="C6058" t="s">
        <v>23682</v>
      </c>
      <c r="D6058" t="s">
        <v>15693</v>
      </c>
      <c r="E6058" t="s">
        <v>23683</v>
      </c>
      <c r="F6058" t="s">
        <v>62</v>
      </c>
    </row>
    <row r="6059" spans="1:6" x14ac:dyDescent="0.2">
      <c r="A6059" t="s">
        <v>26781</v>
      </c>
      <c r="B6059" t="s">
        <v>26782</v>
      </c>
      <c r="C6059" t="s">
        <v>26783</v>
      </c>
      <c r="D6059">
        <v>1998</v>
      </c>
      <c r="E6059" t="s">
        <v>26784</v>
      </c>
      <c r="F6059" t="s">
        <v>62</v>
      </c>
    </row>
    <row r="6060" spans="1:6" x14ac:dyDescent="0.2">
      <c r="A6060" t="s">
        <v>4898</v>
      </c>
      <c r="B6060" t="s">
        <v>4899</v>
      </c>
      <c r="C6060" t="s">
        <v>4900</v>
      </c>
      <c r="D6060" t="s">
        <v>79</v>
      </c>
      <c r="E6060" t="s">
        <v>4901</v>
      </c>
      <c r="F6060" t="s">
        <v>62</v>
      </c>
    </row>
    <row r="6061" spans="1:6" x14ac:dyDescent="0.2">
      <c r="A6061" t="s">
        <v>4054</v>
      </c>
      <c r="B6061" t="s">
        <v>4055</v>
      </c>
      <c r="C6061" t="s">
        <v>4056</v>
      </c>
      <c r="D6061" t="s">
        <v>4057</v>
      </c>
      <c r="E6061" t="s">
        <v>4058</v>
      </c>
      <c r="F6061" t="s">
        <v>9</v>
      </c>
    </row>
    <row r="6062" spans="1:6" x14ac:dyDescent="0.2">
      <c r="A6062" t="s">
        <v>4383</v>
      </c>
      <c r="B6062" t="s">
        <v>4055</v>
      </c>
      <c r="C6062" t="s">
        <v>4384</v>
      </c>
      <c r="D6062" t="s">
        <v>4385</v>
      </c>
      <c r="E6062" t="s">
        <v>4386</v>
      </c>
      <c r="F6062" t="s">
        <v>9</v>
      </c>
    </row>
    <row r="6063" spans="1:6" x14ac:dyDescent="0.2">
      <c r="A6063" t="s">
        <v>17774</v>
      </c>
      <c r="B6063" t="s">
        <v>4055</v>
      </c>
      <c r="C6063" t="s">
        <v>4056</v>
      </c>
      <c r="D6063" t="s">
        <v>4057</v>
      </c>
      <c r="E6063" t="s">
        <v>17775</v>
      </c>
      <c r="F6063" t="s">
        <v>9</v>
      </c>
    </row>
    <row r="6064" spans="1:6" x14ac:dyDescent="0.2">
      <c r="A6064" t="s">
        <v>18465</v>
      </c>
      <c r="B6064" t="s">
        <v>4055</v>
      </c>
      <c r="C6064" t="s">
        <v>4384</v>
      </c>
      <c r="D6064">
        <v>1999</v>
      </c>
      <c r="E6064" t="s">
        <v>18466</v>
      </c>
      <c r="F6064" t="s">
        <v>9</v>
      </c>
    </row>
    <row r="6065" spans="1:6" x14ac:dyDescent="0.2">
      <c r="A6065" t="s">
        <v>21004</v>
      </c>
      <c r="B6065" t="s">
        <v>4055</v>
      </c>
      <c r="C6065" t="s">
        <v>4056</v>
      </c>
      <c r="D6065" t="s">
        <v>4057</v>
      </c>
      <c r="E6065" t="s">
        <v>21005</v>
      </c>
      <c r="F6065" t="s">
        <v>9</v>
      </c>
    </row>
    <row r="6066" spans="1:6" x14ac:dyDescent="0.2">
      <c r="A6066" t="s">
        <v>23856</v>
      </c>
      <c r="B6066" t="s">
        <v>4055</v>
      </c>
      <c r="C6066" t="s">
        <v>4056</v>
      </c>
      <c r="D6066" t="s">
        <v>4057</v>
      </c>
      <c r="E6066" t="s">
        <v>23857</v>
      </c>
      <c r="F6066" t="s">
        <v>9</v>
      </c>
    </row>
    <row r="6067" spans="1:6" x14ac:dyDescent="0.2">
      <c r="A6067" t="s">
        <v>5632</v>
      </c>
      <c r="B6067" t="s">
        <v>5633</v>
      </c>
      <c r="C6067" t="s">
        <v>5634</v>
      </c>
      <c r="D6067" t="s">
        <v>5635</v>
      </c>
      <c r="E6067" t="s">
        <v>5636</v>
      </c>
      <c r="F6067" t="s">
        <v>86</v>
      </c>
    </row>
    <row r="6068" spans="1:6" x14ac:dyDescent="0.2">
      <c r="A6068" t="s">
        <v>12085</v>
      </c>
      <c r="B6068" t="s">
        <v>12086</v>
      </c>
      <c r="C6068" t="s">
        <v>293</v>
      </c>
      <c r="D6068" t="s">
        <v>1460</v>
      </c>
      <c r="E6068" t="s">
        <v>12087</v>
      </c>
      <c r="F6068" t="s">
        <v>14</v>
      </c>
    </row>
    <row r="6069" spans="1:6" x14ac:dyDescent="0.2">
      <c r="A6069" t="s">
        <v>13077</v>
      </c>
      <c r="B6069" t="s">
        <v>13078</v>
      </c>
      <c r="C6069" t="s">
        <v>13077</v>
      </c>
      <c r="D6069" t="s">
        <v>6133</v>
      </c>
      <c r="E6069" t="s">
        <v>13079</v>
      </c>
      <c r="F6069" t="s">
        <v>9</v>
      </c>
    </row>
    <row r="6070" spans="1:6" x14ac:dyDescent="0.2">
      <c r="A6070" t="s">
        <v>19634</v>
      </c>
      <c r="B6070" t="s">
        <v>13078</v>
      </c>
      <c r="C6070" t="s">
        <v>19635</v>
      </c>
      <c r="D6070" t="s">
        <v>5673</v>
      </c>
      <c r="E6070" t="s">
        <v>19636</v>
      </c>
      <c r="F6070" t="s">
        <v>9</v>
      </c>
    </row>
    <row r="6071" spans="1:6" x14ac:dyDescent="0.2">
      <c r="A6071" t="s">
        <v>22298</v>
      </c>
      <c r="B6071" t="s">
        <v>13078</v>
      </c>
      <c r="C6071" t="s">
        <v>22298</v>
      </c>
      <c r="D6071" t="s">
        <v>22299</v>
      </c>
      <c r="E6071" t="s">
        <v>22300</v>
      </c>
      <c r="F6071" t="s">
        <v>9</v>
      </c>
    </row>
    <row r="6072" spans="1:6" x14ac:dyDescent="0.2">
      <c r="A6072" t="s">
        <v>10118</v>
      </c>
      <c r="B6072" t="s">
        <v>25913</v>
      </c>
      <c r="C6072" t="s">
        <v>25914</v>
      </c>
      <c r="D6072">
        <v>1981</v>
      </c>
      <c r="E6072" t="s">
        <v>25915</v>
      </c>
      <c r="F6072" t="s">
        <v>14</v>
      </c>
    </row>
    <row r="6073" spans="1:6" x14ac:dyDescent="0.2">
      <c r="A6073" t="s">
        <v>588</v>
      </c>
      <c r="B6073" t="s">
        <v>589</v>
      </c>
      <c r="C6073" t="s">
        <v>590</v>
      </c>
      <c r="D6073" t="s">
        <v>591</v>
      </c>
      <c r="E6073" t="s">
        <v>592</v>
      </c>
      <c r="F6073" t="s">
        <v>9</v>
      </c>
    </row>
    <row r="6074" spans="1:6" x14ac:dyDescent="0.2">
      <c r="A6074" t="s">
        <v>3756</v>
      </c>
      <c r="B6074" t="s">
        <v>589</v>
      </c>
      <c r="C6074" t="s">
        <v>3757</v>
      </c>
      <c r="D6074" t="s">
        <v>3758</v>
      </c>
      <c r="E6074" t="s">
        <v>3759</v>
      </c>
      <c r="F6074" t="s">
        <v>9</v>
      </c>
    </row>
    <row r="6075" spans="1:6" x14ac:dyDescent="0.2">
      <c r="A6075" t="s">
        <v>4660</v>
      </c>
      <c r="B6075" t="s">
        <v>589</v>
      </c>
      <c r="C6075" t="s">
        <v>4661</v>
      </c>
      <c r="D6075" t="s">
        <v>4662</v>
      </c>
      <c r="E6075" t="s">
        <v>4663</v>
      </c>
      <c r="F6075" t="s">
        <v>53</v>
      </c>
    </row>
    <row r="6076" spans="1:6" x14ac:dyDescent="0.2">
      <c r="A6076" t="s">
        <v>6223</v>
      </c>
      <c r="B6076" t="s">
        <v>589</v>
      </c>
      <c r="C6076" t="s">
        <v>6224</v>
      </c>
      <c r="D6076" t="s">
        <v>6225</v>
      </c>
      <c r="E6076" t="s">
        <v>6226</v>
      </c>
      <c r="F6076" t="s">
        <v>9</v>
      </c>
    </row>
    <row r="6077" spans="1:6" x14ac:dyDescent="0.2">
      <c r="A6077" t="s">
        <v>10352</v>
      </c>
      <c r="B6077" t="s">
        <v>589</v>
      </c>
      <c r="C6077" t="s">
        <v>3757</v>
      </c>
      <c r="D6077" t="s">
        <v>3758</v>
      </c>
      <c r="E6077" t="s">
        <v>10353</v>
      </c>
      <c r="F6077" t="s">
        <v>9</v>
      </c>
    </row>
    <row r="6078" spans="1:6" x14ac:dyDescent="0.2">
      <c r="A6078" t="s">
        <v>13626</v>
      </c>
      <c r="B6078" t="s">
        <v>589</v>
      </c>
      <c r="C6078" t="s">
        <v>6224</v>
      </c>
      <c r="D6078" t="s">
        <v>6225</v>
      </c>
      <c r="E6078" t="s">
        <v>13627</v>
      </c>
      <c r="F6078" t="s">
        <v>53</v>
      </c>
    </row>
    <row r="6079" spans="1:6" x14ac:dyDescent="0.2">
      <c r="A6079" t="s">
        <v>15931</v>
      </c>
      <c r="B6079" t="s">
        <v>589</v>
      </c>
      <c r="C6079" t="s">
        <v>4661</v>
      </c>
      <c r="D6079" t="s">
        <v>4662</v>
      </c>
      <c r="E6079" t="s">
        <v>15932</v>
      </c>
      <c r="F6079" t="s">
        <v>9</v>
      </c>
    </row>
    <row r="6080" spans="1:6" x14ac:dyDescent="0.2">
      <c r="A6080" t="s">
        <v>18552</v>
      </c>
      <c r="B6080" t="s">
        <v>589</v>
      </c>
      <c r="C6080" t="s">
        <v>18554</v>
      </c>
      <c r="D6080" t="s">
        <v>10824</v>
      </c>
      <c r="E6080" t="s">
        <v>18555</v>
      </c>
      <c r="F6080" t="s">
        <v>53</v>
      </c>
    </row>
    <row r="6081" spans="1:6" x14ac:dyDescent="0.2">
      <c r="A6081" t="s">
        <v>18939</v>
      </c>
      <c r="B6081" t="s">
        <v>589</v>
      </c>
      <c r="C6081" t="s">
        <v>6224</v>
      </c>
      <c r="D6081" t="s">
        <v>6225</v>
      </c>
      <c r="E6081" t="s">
        <v>18940</v>
      </c>
      <c r="F6081" t="s">
        <v>9</v>
      </c>
    </row>
    <row r="6082" spans="1:6" x14ac:dyDescent="0.2">
      <c r="A6082" t="s">
        <v>19270</v>
      </c>
      <c r="B6082" t="s">
        <v>589</v>
      </c>
      <c r="C6082" t="s">
        <v>6224</v>
      </c>
      <c r="D6082" t="s">
        <v>6225</v>
      </c>
      <c r="E6082" t="s">
        <v>19271</v>
      </c>
      <c r="F6082" t="s">
        <v>9</v>
      </c>
    </row>
    <row r="6083" spans="1:6" x14ac:dyDescent="0.2">
      <c r="A6083" t="s">
        <v>20049</v>
      </c>
      <c r="B6083" t="s">
        <v>589</v>
      </c>
      <c r="C6083" t="s">
        <v>20050</v>
      </c>
      <c r="D6083" t="s">
        <v>20051</v>
      </c>
      <c r="E6083" t="s">
        <v>20052</v>
      </c>
      <c r="F6083" t="s">
        <v>9</v>
      </c>
    </row>
    <row r="6084" spans="1:6" x14ac:dyDescent="0.2">
      <c r="A6084" t="s">
        <v>21190</v>
      </c>
      <c r="B6084" t="s">
        <v>589</v>
      </c>
      <c r="C6084" t="s">
        <v>6224</v>
      </c>
      <c r="D6084" t="s">
        <v>6225</v>
      </c>
      <c r="E6084" t="s">
        <v>21191</v>
      </c>
      <c r="F6084" t="s">
        <v>9</v>
      </c>
    </row>
    <row r="6085" spans="1:6" x14ac:dyDescent="0.2">
      <c r="A6085" t="s">
        <v>22787</v>
      </c>
      <c r="B6085" t="s">
        <v>589</v>
      </c>
      <c r="C6085" t="s">
        <v>22788</v>
      </c>
      <c r="D6085" t="s">
        <v>10824</v>
      </c>
      <c r="E6085" t="s">
        <v>22789</v>
      </c>
      <c r="F6085" t="s">
        <v>14</v>
      </c>
    </row>
    <row r="6086" spans="1:6" x14ac:dyDescent="0.2">
      <c r="A6086" t="s">
        <v>26366</v>
      </c>
      <c r="B6086" t="s">
        <v>589</v>
      </c>
      <c r="C6086" t="s">
        <v>7947</v>
      </c>
      <c r="D6086" t="s">
        <v>7948</v>
      </c>
      <c r="E6086" t="s">
        <v>26367</v>
      </c>
      <c r="F6086" t="s">
        <v>9</v>
      </c>
    </row>
    <row r="6087" spans="1:6" x14ac:dyDescent="0.2">
      <c r="A6087" t="s">
        <v>13736</v>
      </c>
      <c r="B6087" t="s">
        <v>13737</v>
      </c>
      <c r="C6087" t="s">
        <v>13738</v>
      </c>
      <c r="D6087" t="s">
        <v>1156</v>
      </c>
      <c r="E6087" t="s">
        <v>13739</v>
      </c>
      <c r="F6087" t="s">
        <v>232</v>
      </c>
    </row>
    <row r="6088" spans="1:6" x14ac:dyDescent="0.2">
      <c r="A6088" t="s">
        <v>13977</v>
      </c>
      <c r="B6088" t="s">
        <v>13737</v>
      </c>
      <c r="C6088" t="s">
        <v>13978</v>
      </c>
      <c r="D6088" t="s">
        <v>561</v>
      </c>
      <c r="E6088" t="s">
        <v>13979</v>
      </c>
      <c r="F6088" t="s">
        <v>232</v>
      </c>
    </row>
    <row r="6089" spans="1:6" x14ac:dyDescent="0.2">
      <c r="A6089" t="s">
        <v>26801</v>
      </c>
      <c r="B6089" t="s">
        <v>13737</v>
      </c>
      <c r="C6089" t="s">
        <v>13978</v>
      </c>
      <c r="D6089" t="s">
        <v>561</v>
      </c>
      <c r="E6089" t="s">
        <v>26802</v>
      </c>
      <c r="F6089" t="s">
        <v>232</v>
      </c>
    </row>
    <row r="6090" spans="1:6" x14ac:dyDescent="0.2">
      <c r="A6090" t="s">
        <v>26905</v>
      </c>
      <c r="B6090" t="s">
        <v>26906</v>
      </c>
      <c r="C6090" t="s">
        <v>26905</v>
      </c>
      <c r="D6090" t="s">
        <v>26907</v>
      </c>
      <c r="E6090" t="s">
        <v>26908</v>
      </c>
      <c r="F6090" t="s">
        <v>9</v>
      </c>
    </row>
    <row r="6091" spans="1:6" x14ac:dyDescent="0.2">
      <c r="A6091" t="s">
        <v>1436</v>
      </c>
      <c r="B6091" t="s">
        <v>1438</v>
      </c>
      <c r="C6091" t="s">
        <v>1439</v>
      </c>
      <c r="D6091" t="s">
        <v>1440</v>
      </c>
      <c r="E6091" t="s">
        <v>1441</v>
      </c>
      <c r="F6091" t="s">
        <v>86</v>
      </c>
    </row>
    <row r="6092" spans="1:6" x14ac:dyDescent="0.2">
      <c r="A6092" t="s">
        <v>21229</v>
      </c>
      <c r="B6092" t="s">
        <v>1438</v>
      </c>
      <c r="C6092" t="s">
        <v>21230</v>
      </c>
      <c r="D6092" t="s">
        <v>1156</v>
      </c>
      <c r="E6092" t="s">
        <v>21231</v>
      </c>
      <c r="F6092" t="s">
        <v>86</v>
      </c>
    </row>
    <row r="6093" spans="1:6" x14ac:dyDescent="0.2">
      <c r="A6093" t="s">
        <v>4653</v>
      </c>
      <c r="B6093" t="s">
        <v>4654</v>
      </c>
      <c r="C6093" t="s">
        <v>4653</v>
      </c>
      <c r="D6093" t="s">
        <v>4655</v>
      </c>
      <c r="E6093" t="s">
        <v>4656</v>
      </c>
      <c r="F6093" t="s">
        <v>9</v>
      </c>
    </row>
    <row r="6094" spans="1:6" x14ac:dyDescent="0.2">
      <c r="A6094" t="s">
        <v>15394</v>
      </c>
      <c r="B6094" t="s">
        <v>4654</v>
      </c>
      <c r="C6094" t="s">
        <v>15395</v>
      </c>
      <c r="D6094" t="s">
        <v>15396</v>
      </c>
      <c r="E6094" t="s">
        <v>15397</v>
      </c>
      <c r="F6094" t="s">
        <v>9</v>
      </c>
    </row>
    <row r="6095" spans="1:6" x14ac:dyDescent="0.2">
      <c r="A6095" t="s">
        <v>15289</v>
      </c>
      <c r="B6095" t="s">
        <v>15290</v>
      </c>
      <c r="C6095" t="s">
        <v>15291</v>
      </c>
      <c r="D6095" t="s">
        <v>15292</v>
      </c>
      <c r="E6095" t="s">
        <v>15293</v>
      </c>
      <c r="F6095" t="s">
        <v>128</v>
      </c>
    </row>
    <row r="6096" spans="1:6" x14ac:dyDescent="0.2">
      <c r="A6096" t="s">
        <v>17723</v>
      </c>
      <c r="B6096" t="s">
        <v>17724</v>
      </c>
      <c r="C6096" t="s">
        <v>17725</v>
      </c>
      <c r="D6096" t="s">
        <v>17726</v>
      </c>
      <c r="E6096" t="s">
        <v>17727</v>
      </c>
      <c r="F6096" t="s">
        <v>53</v>
      </c>
    </row>
    <row r="6097" spans="1:6" x14ac:dyDescent="0.2">
      <c r="A6097" t="s">
        <v>14711</v>
      </c>
      <c r="B6097" t="s">
        <v>14712</v>
      </c>
      <c r="C6097" t="s">
        <v>14713</v>
      </c>
      <c r="D6097" t="s">
        <v>14714</v>
      </c>
      <c r="E6097" t="s">
        <v>14715</v>
      </c>
      <c r="F6097" t="s">
        <v>14</v>
      </c>
    </row>
    <row r="6098" spans="1:6" x14ac:dyDescent="0.2">
      <c r="A6098" t="s">
        <v>4131</v>
      </c>
      <c r="B6098" t="s">
        <v>4132</v>
      </c>
      <c r="C6098" t="s">
        <v>4133</v>
      </c>
      <c r="D6098" t="s">
        <v>195</v>
      </c>
      <c r="E6098" t="s">
        <v>4134</v>
      </c>
      <c r="F6098" t="s">
        <v>122</v>
      </c>
    </row>
    <row r="6099" spans="1:6" x14ac:dyDescent="0.2">
      <c r="A6099" t="s">
        <v>15622</v>
      </c>
      <c r="B6099" t="s">
        <v>4132</v>
      </c>
      <c r="C6099" t="s">
        <v>15623</v>
      </c>
      <c r="D6099" t="s">
        <v>170</v>
      </c>
      <c r="E6099" t="s">
        <v>15624</v>
      </c>
      <c r="F6099" t="s">
        <v>122</v>
      </c>
    </row>
    <row r="6100" spans="1:6" x14ac:dyDescent="0.2">
      <c r="A6100" t="s">
        <v>19755</v>
      </c>
      <c r="B6100" t="s">
        <v>4132</v>
      </c>
      <c r="C6100" t="s">
        <v>19756</v>
      </c>
      <c r="D6100" t="s">
        <v>24</v>
      </c>
      <c r="E6100" t="s">
        <v>19757</v>
      </c>
      <c r="F6100" t="s">
        <v>122</v>
      </c>
    </row>
    <row r="6101" spans="1:6" x14ac:dyDescent="0.2">
      <c r="A6101" t="s">
        <v>16725</v>
      </c>
      <c r="B6101" t="s">
        <v>16726</v>
      </c>
      <c r="C6101" t="s">
        <v>16727</v>
      </c>
      <c r="D6101">
        <v>1965</v>
      </c>
      <c r="E6101" t="s">
        <v>16728</v>
      </c>
      <c r="F6101" t="s">
        <v>122</v>
      </c>
    </row>
    <row r="6102" spans="1:6" x14ac:dyDescent="0.2">
      <c r="A6102" t="s">
        <v>23869</v>
      </c>
      <c r="B6102" t="s">
        <v>16726</v>
      </c>
      <c r="C6102" t="s">
        <v>1661</v>
      </c>
      <c r="D6102">
        <v>1949</v>
      </c>
      <c r="E6102" t="s">
        <v>23870</v>
      </c>
      <c r="F6102" t="s">
        <v>122</v>
      </c>
    </row>
    <row r="6103" spans="1:6" x14ac:dyDescent="0.2">
      <c r="A6103" t="s">
        <v>26760</v>
      </c>
      <c r="B6103" t="s">
        <v>26761</v>
      </c>
      <c r="C6103" t="s">
        <v>26762</v>
      </c>
      <c r="D6103" t="s">
        <v>6089</v>
      </c>
      <c r="E6103" t="s">
        <v>26763</v>
      </c>
      <c r="F6103" t="s">
        <v>213</v>
      </c>
    </row>
    <row r="6104" spans="1:6" x14ac:dyDescent="0.2">
      <c r="A6104" t="s">
        <v>3616</v>
      </c>
      <c r="B6104" t="s">
        <v>3619</v>
      </c>
      <c r="C6104" t="s">
        <v>3620</v>
      </c>
      <c r="D6104" t="s">
        <v>972</v>
      </c>
      <c r="E6104" t="s">
        <v>3621</v>
      </c>
      <c r="F6104" t="s">
        <v>14</v>
      </c>
    </row>
    <row r="6105" spans="1:6" x14ac:dyDescent="0.2">
      <c r="A6105" t="s">
        <v>4251</v>
      </c>
      <c r="B6105" t="s">
        <v>3619</v>
      </c>
      <c r="C6105" t="s">
        <v>4251</v>
      </c>
      <c r="D6105" t="s">
        <v>4252</v>
      </c>
      <c r="E6105" t="s">
        <v>4253</v>
      </c>
      <c r="F6105" t="s">
        <v>14</v>
      </c>
    </row>
    <row r="6106" spans="1:6" x14ac:dyDescent="0.2">
      <c r="A6106" t="s">
        <v>4395</v>
      </c>
      <c r="B6106" t="s">
        <v>3619</v>
      </c>
      <c r="C6106" t="s">
        <v>4395</v>
      </c>
      <c r="D6106" t="s">
        <v>3314</v>
      </c>
      <c r="E6106" t="s">
        <v>4396</v>
      </c>
      <c r="F6106" t="s">
        <v>14</v>
      </c>
    </row>
    <row r="6107" spans="1:6" x14ac:dyDescent="0.2">
      <c r="A6107" t="s">
        <v>6034</v>
      </c>
      <c r="B6107" t="s">
        <v>3619</v>
      </c>
      <c r="C6107" t="s">
        <v>6034</v>
      </c>
      <c r="D6107" t="s">
        <v>6035</v>
      </c>
      <c r="E6107" t="s">
        <v>6036</v>
      </c>
      <c r="F6107" t="s">
        <v>14</v>
      </c>
    </row>
    <row r="6108" spans="1:6" x14ac:dyDescent="0.2">
      <c r="A6108" t="s">
        <v>10875</v>
      </c>
      <c r="B6108" t="s">
        <v>3619</v>
      </c>
      <c r="C6108" t="s">
        <v>10878</v>
      </c>
      <c r="D6108" t="s">
        <v>10879</v>
      </c>
      <c r="E6108" t="s">
        <v>10880</v>
      </c>
      <c r="F6108" t="s">
        <v>14</v>
      </c>
    </row>
    <row r="6109" spans="1:6" x14ac:dyDescent="0.2">
      <c r="A6109" t="s">
        <v>19872</v>
      </c>
      <c r="B6109" t="s">
        <v>3619</v>
      </c>
      <c r="C6109" t="s">
        <v>19873</v>
      </c>
      <c r="D6109" t="s">
        <v>4821</v>
      </c>
      <c r="E6109" t="s">
        <v>19874</v>
      </c>
      <c r="F6109" t="s">
        <v>14</v>
      </c>
    </row>
    <row r="6110" spans="1:6" x14ac:dyDescent="0.2">
      <c r="A6110" t="s">
        <v>21315</v>
      </c>
      <c r="B6110" t="s">
        <v>3619</v>
      </c>
      <c r="C6110" t="s">
        <v>21316</v>
      </c>
      <c r="D6110" t="s">
        <v>21152</v>
      </c>
      <c r="E6110" t="s">
        <v>21317</v>
      </c>
      <c r="F6110" t="s">
        <v>14</v>
      </c>
    </row>
    <row r="6111" spans="1:6" x14ac:dyDescent="0.2">
      <c r="A6111" t="s">
        <v>21599</v>
      </c>
      <c r="B6111" t="s">
        <v>3619</v>
      </c>
      <c r="C6111" t="s">
        <v>3620</v>
      </c>
      <c r="D6111" t="s">
        <v>972</v>
      </c>
      <c r="E6111" t="s">
        <v>21600</v>
      </c>
      <c r="F6111" t="s">
        <v>14</v>
      </c>
    </row>
    <row r="6112" spans="1:6" x14ac:dyDescent="0.2">
      <c r="A6112" t="s">
        <v>22074</v>
      </c>
      <c r="B6112" t="s">
        <v>3619</v>
      </c>
      <c r="C6112" t="s">
        <v>19873</v>
      </c>
      <c r="D6112" t="s">
        <v>4821</v>
      </c>
      <c r="E6112" t="s">
        <v>22075</v>
      </c>
      <c r="F6112" t="s">
        <v>14</v>
      </c>
    </row>
    <row r="6113" spans="1:6" x14ac:dyDescent="0.2">
      <c r="A6113" t="s">
        <v>23753</v>
      </c>
      <c r="B6113" t="s">
        <v>3619</v>
      </c>
      <c r="C6113" t="s">
        <v>6034</v>
      </c>
      <c r="D6113" t="s">
        <v>1617</v>
      </c>
      <c r="E6113" t="s">
        <v>23754</v>
      </c>
      <c r="F6113" t="s">
        <v>14</v>
      </c>
    </row>
    <row r="6114" spans="1:6" x14ac:dyDescent="0.2">
      <c r="A6114" t="s">
        <v>244</v>
      </c>
      <c r="B6114" t="s">
        <v>3619</v>
      </c>
      <c r="C6114" t="s">
        <v>19873</v>
      </c>
      <c r="D6114" t="s">
        <v>4821</v>
      </c>
      <c r="E6114" t="s">
        <v>25794</v>
      </c>
      <c r="F6114" t="s">
        <v>14</v>
      </c>
    </row>
    <row r="6115" spans="1:6" x14ac:dyDescent="0.2">
      <c r="A6115" t="s">
        <v>2873</v>
      </c>
      <c r="B6115" t="s">
        <v>3619</v>
      </c>
      <c r="C6115" t="s">
        <v>27673</v>
      </c>
      <c r="D6115">
        <v>2012</v>
      </c>
      <c r="E6115" t="s">
        <v>27674</v>
      </c>
      <c r="F6115" t="s">
        <v>14</v>
      </c>
    </row>
    <row r="6116" spans="1:6" x14ac:dyDescent="0.2">
      <c r="A6116" t="s">
        <v>27773</v>
      </c>
      <c r="B6116" t="s">
        <v>3619</v>
      </c>
      <c r="C6116" t="s">
        <v>27774</v>
      </c>
      <c r="D6116" t="s">
        <v>940</v>
      </c>
      <c r="E6116" t="s">
        <v>27775</v>
      </c>
      <c r="F6116" t="s">
        <v>14</v>
      </c>
    </row>
    <row r="6117" spans="1:6" x14ac:dyDescent="0.2">
      <c r="A6117" t="s">
        <v>27803</v>
      </c>
      <c r="B6117" t="s">
        <v>3619</v>
      </c>
      <c r="C6117" t="s">
        <v>27803</v>
      </c>
      <c r="D6117" t="s">
        <v>14855</v>
      </c>
      <c r="E6117" t="s">
        <v>27804</v>
      </c>
      <c r="F6117" t="s">
        <v>14</v>
      </c>
    </row>
    <row r="6118" spans="1:6" x14ac:dyDescent="0.2">
      <c r="A6118" t="s">
        <v>24704</v>
      </c>
      <c r="B6118" t="s">
        <v>24705</v>
      </c>
      <c r="C6118" t="s">
        <v>24704</v>
      </c>
      <c r="D6118" t="s">
        <v>60</v>
      </c>
      <c r="E6118" t="s">
        <v>24706</v>
      </c>
      <c r="F6118" t="s">
        <v>187</v>
      </c>
    </row>
    <row r="6119" spans="1:6" x14ac:dyDescent="0.2">
      <c r="A6119" t="s">
        <v>9979</v>
      </c>
      <c r="B6119" t="s">
        <v>9980</v>
      </c>
      <c r="C6119" t="s">
        <v>9981</v>
      </c>
      <c r="D6119">
        <v>1966</v>
      </c>
      <c r="E6119" t="s">
        <v>9982</v>
      </c>
      <c r="F6119" t="s">
        <v>53</v>
      </c>
    </row>
    <row r="6120" spans="1:6" x14ac:dyDescent="0.2">
      <c r="A6120" t="s">
        <v>10562</v>
      </c>
      <c r="B6120" t="s">
        <v>9980</v>
      </c>
      <c r="C6120" t="s">
        <v>10563</v>
      </c>
      <c r="D6120" t="s">
        <v>1444</v>
      </c>
      <c r="E6120" t="s">
        <v>10564</v>
      </c>
      <c r="F6120" t="s">
        <v>53</v>
      </c>
    </row>
    <row r="6121" spans="1:6" x14ac:dyDescent="0.2">
      <c r="A6121" t="s">
        <v>15827</v>
      </c>
      <c r="B6121" t="s">
        <v>9980</v>
      </c>
      <c r="C6121" t="s">
        <v>15828</v>
      </c>
      <c r="D6121" t="s">
        <v>1444</v>
      </c>
      <c r="E6121" t="s">
        <v>15829</v>
      </c>
      <c r="F6121" t="s">
        <v>53</v>
      </c>
    </row>
    <row r="6122" spans="1:6" x14ac:dyDescent="0.2">
      <c r="A6122" t="s">
        <v>16244</v>
      </c>
      <c r="B6122" t="s">
        <v>9980</v>
      </c>
      <c r="C6122" t="s">
        <v>16246</v>
      </c>
      <c r="D6122" t="s">
        <v>918</v>
      </c>
      <c r="E6122" t="s">
        <v>16247</v>
      </c>
      <c r="F6122" t="s">
        <v>53</v>
      </c>
    </row>
    <row r="6123" spans="1:6" x14ac:dyDescent="0.2">
      <c r="A6123" t="s">
        <v>26072</v>
      </c>
      <c r="B6123" t="s">
        <v>9980</v>
      </c>
      <c r="C6123" t="s">
        <v>26073</v>
      </c>
      <c r="D6123" t="s">
        <v>26074</v>
      </c>
      <c r="E6123" t="s">
        <v>26075</v>
      </c>
      <c r="F6123" t="s">
        <v>53</v>
      </c>
    </row>
    <row r="6124" spans="1:6" x14ac:dyDescent="0.2">
      <c r="A6124" t="s">
        <v>20624</v>
      </c>
      <c r="B6124" t="s">
        <v>20625</v>
      </c>
      <c r="C6124" t="s">
        <v>20626</v>
      </c>
      <c r="D6124">
        <v>1978</v>
      </c>
      <c r="E6124" t="s">
        <v>20627</v>
      </c>
      <c r="F6124" t="s">
        <v>14</v>
      </c>
    </row>
    <row r="6125" spans="1:6" x14ac:dyDescent="0.2">
      <c r="A6125" t="s">
        <v>6265</v>
      </c>
      <c r="B6125" t="s">
        <v>6266</v>
      </c>
      <c r="C6125" t="s">
        <v>6267</v>
      </c>
      <c r="D6125" t="s">
        <v>6268</v>
      </c>
      <c r="E6125" t="s">
        <v>6269</v>
      </c>
      <c r="F6125" t="s">
        <v>213</v>
      </c>
    </row>
    <row r="6126" spans="1:6" x14ac:dyDescent="0.2">
      <c r="A6126" t="s">
        <v>8778</v>
      </c>
      <c r="B6126" t="s">
        <v>6266</v>
      </c>
      <c r="C6126" t="s">
        <v>6266</v>
      </c>
      <c r="D6126" t="s">
        <v>8779</v>
      </c>
      <c r="E6126" t="s">
        <v>8780</v>
      </c>
      <c r="F6126" t="s">
        <v>213</v>
      </c>
    </row>
    <row r="6127" spans="1:6" x14ac:dyDescent="0.2">
      <c r="A6127" t="s">
        <v>14101</v>
      </c>
      <c r="B6127" t="s">
        <v>6266</v>
      </c>
      <c r="C6127" t="s">
        <v>14102</v>
      </c>
      <c r="D6127" t="s">
        <v>14103</v>
      </c>
      <c r="E6127" t="s">
        <v>14104</v>
      </c>
      <c r="F6127" t="s">
        <v>213</v>
      </c>
    </row>
    <row r="6128" spans="1:6" x14ac:dyDescent="0.2">
      <c r="A6128" t="s">
        <v>15035</v>
      </c>
      <c r="B6128" t="s">
        <v>6266</v>
      </c>
      <c r="C6128" t="s">
        <v>15039</v>
      </c>
      <c r="D6128" t="s">
        <v>1892</v>
      </c>
      <c r="E6128" t="s">
        <v>15040</v>
      </c>
      <c r="F6128" t="s">
        <v>213</v>
      </c>
    </row>
    <row r="6129" spans="1:6" x14ac:dyDescent="0.2">
      <c r="A6129" t="s">
        <v>17546</v>
      </c>
      <c r="B6129" t="s">
        <v>6266</v>
      </c>
      <c r="C6129" t="s">
        <v>17547</v>
      </c>
      <c r="D6129" t="s">
        <v>17548</v>
      </c>
      <c r="E6129" t="s">
        <v>17549</v>
      </c>
      <c r="F6129" t="s">
        <v>213</v>
      </c>
    </row>
    <row r="6130" spans="1:6" x14ac:dyDescent="0.2">
      <c r="A6130" t="s">
        <v>24162</v>
      </c>
      <c r="B6130" t="s">
        <v>6266</v>
      </c>
      <c r="C6130" t="s">
        <v>6266</v>
      </c>
      <c r="D6130" t="s">
        <v>8779</v>
      </c>
      <c r="E6130" t="s">
        <v>24163</v>
      </c>
      <c r="F6130" t="s">
        <v>213</v>
      </c>
    </row>
    <row r="6131" spans="1:6" x14ac:dyDescent="0.2">
      <c r="A6131" t="s">
        <v>28351</v>
      </c>
      <c r="B6131" t="s">
        <v>6266</v>
      </c>
      <c r="C6131" t="s">
        <v>28352</v>
      </c>
      <c r="D6131" t="s">
        <v>28353</v>
      </c>
      <c r="E6131" t="s">
        <v>28354</v>
      </c>
      <c r="F6131" t="s">
        <v>213</v>
      </c>
    </row>
    <row r="6132" spans="1:6" x14ac:dyDescent="0.2">
      <c r="A6132" t="s">
        <v>15475</v>
      </c>
      <c r="B6132" t="s">
        <v>15476</v>
      </c>
      <c r="C6132" t="s">
        <v>15477</v>
      </c>
      <c r="D6132" t="s">
        <v>1651</v>
      </c>
      <c r="E6132" t="s">
        <v>15478</v>
      </c>
      <c r="F6132" t="s">
        <v>53</v>
      </c>
    </row>
    <row r="6133" spans="1:6" x14ac:dyDescent="0.2">
      <c r="A6133" t="s">
        <v>21662</v>
      </c>
      <c r="B6133" t="s">
        <v>15476</v>
      </c>
      <c r="C6133" t="s">
        <v>15477</v>
      </c>
      <c r="D6133" t="s">
        <v>1651</v>
      </c>
      <c r="E6133" t="s">
        <v>21663</v>
      </c>
      <c r="F6133" t="s">
        <v>53</v>
      </c>
    </row>
    <row r="6134" spans="1:6" x14ac:dyDescent="0.2">
      <c r="A6134" t="s">
        <v>6458</v>
      </c>
      <c r="B6134" t="s">
        <v>6459</v>
      </c>
      <c r="C6134" t="s">
        <v>6460</v>
      </c>
      <c r="D6134">
        <v>1988</v>
      </c>
      <c r="E6134" t="s">
        <v>6461</v>
      </c>
      <c r="F6134" t="s">
        <v>53</v>
      </c>
    </row>
    <row r="6135" spans="1:6" x14ac:dyDescent="0.2">
      <c r="A6135" t="s">
        <v>25892</v>
      </c>
      <c r="B6135" t="s">
        <v>25893</v>
      </c>
      <c r="C6135" t="s">
        <v>25892</v>
      </c>
      <c r="D6135" t="s">
        <v>1433</v>
      </c>
      <c r="E6135" t="s">
        <v>25894</v>
      </c>
      <c r="F6135" t="s">
        <v>128</v>
      </c>
    </row>
    <row r="6136" spans="1:6" x14ac:dyDescent="0.2">
      <c r="A6136" t="s">
        <v>27012</v>
      </c>
      <c r="B6136" t="s">
        <v>25893</v>
      </c>
      <c r="C6136" t="s">
        <v>27012</v>
      </c>
      <c r="D6136" t="s">
        <v>3314</v>
      </c>
      <c r="E6136" t="s">
        <v>27013</v>
      </c>
      <c r="F6136" t="s">
        <v>128</v>
      </c>
    </row>
    <row r="6137" spans="1:6" x14ac:dyDescent="0.2">
      <c r="A6137" t="s">
        <v>10520</v>
      </c>
      <c r="B6137" t="s">
        <v>10521</v>
      </c>
      <c r="C6137" t="s">
        <v>10522</v>
      </c>
      <c r="D6137" t="s">
        <v>2356</v>
      </c>
      <c r="E6137" t="s">
        <v>10523</v>
      </c>
      <c r="F6137" t="s">
        <v>14</v>
      </c>
    </row>
    <row r="6138" spans="1:6" x14ac:dyDescent="0.2">
      <c r="A6138" t="s">
        <v>24186</v>
      </c>
      <c r="B6138" t="s">
        <v>10521</v>
      </c>
      <c r="C6138" t="s">
        <v>24187</v>
      </c>
      <c r="D6138" t="s">
        <v>24188</v>
      </c>
      <c r="E6138" t="s">
        <v>24189</v>
      </c>
      <c r="F6138" t="s">
        <v>62</v>
      </c>
    </row>
    <row r="6139" spans="1:6" x14ac:dyDescent="0.2">
      <c r="A6139" t="s">
        <v>17681</v>
      </c>
      <c r="B6139" t="s">
        <v>17682</v>
      </c>
      <c r="C6139" t="s">
        <v>17681</v>
      </c>
      <c r="D6139" t="s">
        <v>17683</v>
      </c>
      <c r="E6139" t="s">
        <v>17684</v>
      </c>
      <c r="F6139" t="s">
        <v>9</v>
      </c>
    </row>
    <row r="6140" spans="1:6" x14ac:dyDescent="0.2">
      <c r="A6140" t="s">
        <v>2191</v>
      </c>
      <c r="B6140" t="s">
        <v>2192</v>
      </c>
      <c r="C6140" t="s">
        <v>2193</v>
      </c>
      <c r="D6140" t="s">
        <v>2194</v>
      </c>
      <c r="E6140" t="s">
        <v>2195</v>
      </c>
      <c r="F6140" t="s">
        <v>62</v>
      </c>
    </row>
    <row r="6141" spans="1:6" x14ac:dyDescent="0.2">
      <c r="A6141" t="s">
        <v>2456</v>
      </c>
      <c r="B6141" t="s">
        <v>2192</v>
      </c>
      <c r="C6141" t="s">
        <v>2457</v>
      </c>
      <c r="D6141" t="s">
        <v>1216</v>
      </c>
      <c r="E6141" t="s">
        <v>2458</v>
      </c>
      <c r="F6141" t="s">
        <v>62</v>
      </c>
    </row>
    <row r="6142" spans="1:6" x14ac:dyDescent="0.2">
      <c r="A6142" t="s">
        <v>7470</v>
      </c>
      <c r="B6142" t="s">
        <v>2192</v>
      </c>
      <c r="C6142" t="s">
        <v>7471</v>
      </c>
      <c r="D6142" t="s">
        <v>7472</v>
      </c>
      <c r="E6142" t="s">
        <v>7473</v>
      </c>
      <c r="F6142" t="s">
        <v>62</v>
      </c>
    </row>
    <row r="6143" spans="1:6" x14ac:dyDescent="0.2">
      <c r="A6143" t="s">
        <v>11209</v>
      </c>
      <c r="B6143" t="s">
        <v>2192</v>
      </c>
      <c r="C6143" t="s">
        <v>2457</v>
      </c>
      <c r="D6143" t="s">
        <v>11210</v>
      </c>
      <c r="E6143" t="s">
        <v>11211</v>
      </c>
      <c r="F6143" t="s">
        <v>62</v>
      </c>
    </row>
    <row r="6144" spans="1:6" x14ac:dyDescent="0.2">
      <c r="A6144" t="s">
        <v>11593</v>
      </c>
      <c r="B6144" t="s">
        <v>2192</v>
      </c>
      <c r="C6144" t="s">
        <v>11594</v>
      </c>
      <c r="D6144" t="s">
        <v>11595</v>
      </c>
      <c r="E6144" t="s">
        <v>11596</v>
      </c>
      <c r="F6144" t="s">
        <v>62</v>
      </c>
    </row>
    <row r="6145" spans="1:6" x14ac:dyDescent="0.2">
      <c r="A6145" t="s">
        <v>15965</v>
      </c>
      <c r="B6145" t="s">
        <v>2192</v>
      </c>
      <c r="C6145" t="s">
        <v>11594</v>
      </c>
      <c r="D6145" t="s">
        <v>11595</v>
      </c>
      <c r="E6145" t="s">
        <v>15966</v>
      </c>
      <c r="F6145" t="s">
        <v>62</v>
      </c>
    </row>
    <row r="6146" spans="1:6" x14ac:dyDescent="0.2">
      <c r="A6146" t="s">
        <v>16312</v>
      </c>
      <c r="B6146" t="s">
        <v>2192</v>
      </c>
      <c r="C6146">
        <v>10</v>
      </c>
      <c r="D6146" t="s">
        <v>16313</v>
      </c>
      <c r="E6146" t="s">
        <v>16314</v>
      </c>
      <c r="F6146" t="s">
        <v>62</v>
      </c>
    </row>
    <row r="6147" spans="1:6" x14ac:dyDescent="0.2">
      <c r="A6147" t="s">
        <v>16501</v>
      </c>
      <c r="B6147" t="s">
        <v>2192</v>
      </c>
      <c r="C6147" t="s">
        <v>16501</v>
      </c>
      <c r="D6147" t="s">
        <v>2194</v>
      </c>
      <c r="E6147" t="s">
        <v>16502</v>
      </c>
      <c r="F6147" t="s">
        <v>62</v>
      </c>
    </row>
    <row r="6148" spans="1:6" x14ac:dyDescent="0.2">
      <c r="A6148" t="s">
        <v>3424</v>
      </c>
      <c r="B6148" t="s">
        <v>2192</v>
      </c>
      <c r="C6148">
        <v>10</v>
      </c>
      <c r="D6148" t="s">
        <v>16313</v>
      </c>
      <c r="E6148" t="s">
        <v>19284</v>
      </c>
      <c r="F6148" t="s">
        <v>62</v>
      </c>
    </row>
    <row r="6149" spans="1:6" x14ac:dyDescent="0.2">
      <c r="A6149" t="s">
        <v>19531</v>
      </c>
      <c r="B6149" t="s">
        <v>2192</v>
      </c>
      <c r="C6149" t="s">
        <v>19531</v>
      </c>
      <c r="D6149" t="s">
        <v>1892</v>
      </c>
      <c r="E6149" t="s">
        <v>19532</v>
      </c>
      <c r="F6149" t="s">
        <v>62</v>
      </c>
    </row>
    <row r="6150" spans="1:6" x14ac:dyDescent="0.2">
      <c r="A6150" t="s">
        <v>20930</v>
      </c>
      <c r="B6150" t="s">
        <v>2192</v>
      </c>
      <c r="C6150" t="s">
        <v>12228</v>
      </c>
      <c r="D6150" t="s">
        <v>20931</v>
      </c>
      <c r="E6150" t="s">
        <v>20932</v>
      </c>
      <c r="F6150" t="s">
        <v>62</v>
      </c>
    </row>
    <row r="6151" spans="1:6" x14ac:dyDescent="0.2">
      <c r="A6151" t="s">
        <v>10001</v>
      </c>
      <c r="B6151" t="s">
        <v>10002</v>
      </c>
      <c r="C6151" t="s">
        <v>10003</v>
      </c>
      <c r="D6151" t="s">
        <v>738</v>
      </c>
      <c r="E6151" t="s">
        <v>10004</v>
      </c>
      <c r="F6151" t="s">
        <v>62</v>
      </c>
    </row>
    <row r="6152" spans="1:6" x14ac:dyDescent="0.2">
      <c r="A6152" t="s">
        <v>11624</v>
      </c>
      <c r="B6152" t="s">
        <v>10002</v>
      </c>
      <c r="C6152" t="s">
        <v>11625</v>
      </c>
      <c r="D6152" t="s">
        <v>491</v>
      </c>
      <c r="E6152" t="s">
        <v>11626</v>
      </c>
      <c r="F6152" t="s">
        <v>62</v>
      </c>
    </row>
    <row r="6153" spans="1:6" x14ac:dyDescent="0.2">
      <c r="A6153" t="s">
        <v>12961</v>
      </c>
      <c r="B6153" t="s">
        <v>10002</v>
      </c>
      <c r="C6153" t="s">
        <v>10003</v>
      </c>
      <c r="D6153" t="s">
        <v>738</v>
      </c>
      <c r="E6153" t="s">
        <v>12966</v>
      </c>
      <c r="F6153" t="s">
        <v>62</v>
      </c>
    </row>
    <row r="6154" spans="1:6" x14ac:dyDescent="0.2">
      <c r="A6154" t="s">
        <v>27997</v>
      </c>
      <c r="B6154" t="s">
        <v>10002</v>
      </c>
      <c r="C6154" t="s">
        <v>27997</v>
      </c>
      <c r="D6154" t="s">
        <v>770</v>
      </c>
      <c r="E6154" t="s">
        <v>27998</v>
      </c>
      <c r="F6154" t="s">
        <v>62</v>
      </c>
    </row>
    <row r="6155" spans="1:6" x14ac:dyDescent="0.2">
      <c r="A6155" t="s">
        <v>3026</v>
      </c>
      <c r="B6155" t="s">
        <v>3027</v>
      </c>
      <c r="C6155" t="s">
        <v>3028</v>
      </c>
      <c r="D6155" t="s">
        <v>170</v>
      </c>
      <c r="E6155" t="s">
        <v>3029</v>
      </c>
      <c r="F6155" t="s">
        <v>62</v>
      </c>
    </row>
    <row r="6156" spans="1:6" x14ac:dyDescent="0.2">
      <c r="A6156" t="s">
        <v>13467</v>
      </c>
      <c r="B6156" t="s">
        <v>3027</v>
      </c>
      <c r="C6156" t="s">
        <v>13468</v>
      </c>
      <c r="D6156" t="s">
        <v>491</v>
      </c>
      <c r="E6156" t="s">
        <v>13469</v>
      </c>
      <c r="F6156" t="s">
        <v>62</v>
      </c>
    </row>
    <row r="6157" spans="1:6" x14ac:dyDescent="0.2">
      <c r="A6157" t="s">
        <v>14513</v>
      </c>
      <c r="B6157" t="s">
        <v>3027</v>
      </c>
      <c r="C6157" t="s">
        <v>13468</v>
      </c>
      <c r="D6157" t="s">
        <v>491</v>
      </c>
      <c r="E6157" t="s">
        <v>14514</v>
      </c>
      <c r="F6157" t="s">
        <v>62</v>
      </c>
    </row>
    <row r="6158" spans="1:6" x14ac:dyDescent="0.2">
      <c r="A6158" t="s">
        <v>18775</v>
      </c>
      <c r="B6158" t="s">
        <v>3027</v>
      </c>
      <c r="C6158" t="s">
        <v>13468</v>
      </c>
      <c r="D6158" t="s">
        <v>491</v>
      </c>
      <c r="E6158" t="s">
        <v>18776</v>
      </c>
      <c r="F6158" t="s">
        <v>62</v>
      </c>
    </row>
    <row r="6159" spans="1:6" x14ac:dyDescent="0.2">
      <c r="A6159" t="s">
        <v>18922</v>
      </c>
      <c r="B6159" t="s">
        <v>3027</v>
      </c>
      <c r="C6159" t="s">
        <v>18923</v>
      </c>
      <c r="D6159" t="s">
        <v>770</v>
      </c>
      <c r="E6159" t="s">
        <v>18924</v>
      </c>
      <c r="F6159" t="s">
        <v>62</v>
      </c>
    </row>
    <row r="6160" spans="1:6" x14ac:dyDescent="0.2">
      <c r="A6160" t="s">
        <v>19350</v>
      </c>
      <c r="B6160" t="s">
        <v>19351</v>
      </c>
      <c r="C6160" t="s">
        <v>19352</v>
      </c>
      <c r="D6160" t="s">
        <v>259</v>
      </c>
      <c r="E6160" t="s">
        <v>19353</v>
      </c>
      <c r="F6160" t="s">
        <v>14</v>
      </c>
    </row>
    <row r="6161" spans="1:6" x14ac:dyDescent="0.2">
      <c r="A6161" t="s">
        <v>21792</v>
      </c>
      <c r="B6161" t="s">
        <v>19351</v>
      </c>
      <c r="C6161" t="s">
        <v>21793</v>
      </c>
      <c r="D6161" t="s">
        <v>259</v>
      </c>
      <c r="E6161" t="s">
        <v>21794</v>
      </c>
      <c r="F6161" t="s">
        <v>14</v>
      </c>
    </row>
    <row r="6162" spans="1:6" x14ac:dyDescent="0.2">
      <c r="A6162" t="s">
        <v>1049</v>
      </c>
      <c r="B6162" t="s">
        <v>1050</v>
      </c>
      <c r="C6162" t="s">
        <v>1049</v>
      </c>
      <c r="D6162" t="s">
        <v>1051</v>
      </c>
      <c r="E6162" t="s">
        <v>1052</v>
      </c>
      <c r="F6162" t="s">
        <v>9</v>
      </c>
    </row>
    <row r="6163" spans="1:6" x14ac:dyDescent="0.2">
      <c r="A6163" t="s">
        <v>12654</v>
      </c>
      <c r="B6163" t="s">
        <v>1050</v>
      </c>
      <c r="C6163" t="s">
        <v>12655</v>
      </c>
      <c r="D6163" t="s">
        <v>2473</v>
      </c>
      <c r="E6163" t="s">
        <v>12656</v>
      </c>
      <c r="F6163" t="s">
        <v>9</v>
      </c>
    </row>
    <row r="6164" spans="1:6" x14ac:dyDescent="0.2">
      <c r="A6164" t="s">
        <v>21725</v>
      </c>
      <c r="B6164" t="s">
        <v>1050</v>
      </c>
      <c r="C6164" t="s">
        <v>21726</v>
      </c>
      <c r="D6164" t="s">
        <v>254</v>
      </c>
      <c r="E6164" t="s">
        <v>21727</v>
      </c>
      <c r="F6164" t="s">
        <v>9</v>
      </c>
    </row>
    <row r="6165" spans="1:6" x14ac:dyDescent="0.2">
      <c r="A6165" t="s">
        <v>26128</v>
      </c>
      <c r="B6165" t="s">
        <v>1050</v>
      </c>
      <c r="C6165" t="s">
        <v>26128</v>
      </c>
      <c r="D6165" t="s">
        <v>313</v>
      </c>
      <c r="E6165" t="s">
        <v>26129</v>
      </c>
      <c r="F6165" t="s">
        <v>9</v>
      </c>
    </row>
    <row r="6166" spans="1:6" x14ac:dyDescent="0.2">
      <c r="A6166" t="s">
        <v>4258</v>
      </c>
      <c r="B6166" t="s">
        <v>4259</v>
      </c>
      <c r="C6166" t="s">
        <v>4260</v>
      </c>
      <c r="D6166" t="s">
        <v>259</v>
      </c>
      <c r="E6166" t="s">
        <v>4261</v>
      </c>
      <c r="F6166" t="s">
        <v>53</v>
      </c>
    </row>
    <row r="6167" spans="1:6" x14ac:dyDescent="0.2">
      <c r="A6167" t="s">
        <v>6742</v>
      </c>
      <c r="B6167" t="s">
        <v>6743</v>
      </c>
      <c r="C6167" t="s">
        <v>6744</v>
      </c>
      <c r="D6167" t="s">
        <v>2879</v>
      </c>
      <c r="E6167" t="s">
        <v>6745</v>
      </c>
      <c r="F6167" t="s">
        <v>14</v>
      </c>
    </row>
    <row r="6168" spans="1:6" x14ac:dyDescent="0.2">
      <c r="A6168" t="s">
        <v>5859</v>
      </c>
      <c r="B6168" t="s">
        <v>5860</v>
      </c>
      <c r="C6168" t="s">
        <v>5859</v>
      </c>
      <c r="D6168" t="s">
        <v>5861</v>
      </c>
      <c r="E6168" t="s">
        <v>5862</v>
      </c>
      <c r="F6168" t="s">
        <v>9</v>
      </c>
    </row>
    <row r="6169" spans="1:6" x14ac:dyDescent="0.2">
      <c r="A6169" t="s">
        <v>9029</v>
      </c>
      <c r="B6169" t="s">
        <v>5860</v>
      </c>
      <c r="C6169" t="s">
        <v>9029</v>
      </c>
      <c r="D6169" t="s">
        <v>3266</v>
      </c>
      <c r="E6169" t="s">
        <v>9030</v>
      </c>
      <c r="F6169" t="s">
        <v>9</v>
      </c>
    </row>
    <row r="6170" spans="1:6" x14ac:dyDescent="0.2">
      <c r="A6170" t="s">
        <v>25898</v>
      </c>
      <c r="B6170" t="s">
        <v>25899</v>
      </c>
      <c r="C6170" t="s">
        <v>25898</v>
      </c>
      <c r="D6170" t="s">
        <v>402</v>
      </c>
      <c r="E6170" t="s">
        <v>25900</v>
      </c>
      <c r="F6170" t="s">
        <v>30</v>
      </c>
    </row>
    <row r="6171" spans="1:6" x14ac:dyDescent="0.2">
      <c r="A6171" t="s">
        <v>11814</v>
      </c>
      <c r="B6171" t="s">
        <v>11818</v>
      </c>
      <c r="C6171" t="s">
        <v>11819</v>
      </c>
      <c r="D6171" t="s">
        <v>7378</v>
      </c>
      <c r="E6171" t="s">
        <v>11820</v>
      </c>
      <c r="F6171" t="s">
        <v>128</v>
      </c>
    </row>
    <row r="6172" spans="1:6" x14ac:dyDescent="0.2">
      <c r="A6172" t="s">
        <v>282</v>
      </c>
      <c r="B6172" t="s">
        <v>283</v>
      </c>
      <c r="C6172" t="s">
        <v>284</v>
      </c>
      <c r="D6172" t="s">
        <v>285</v>
      </c>
      <c r="E6172" t="s">
        <v>286</v>
      </c>
      <c r="F6172" t="s">
        <v>14</v>
      </c>
    </row>
    <row r="6173" spans="1:6" x14ac:dyDescent="0.2">
      <c r="A6173" t="s">
        <v>17608</v>
      </c>
      <c r="B6173" t="s">
        <v>17609</v>
      </c>
      <c r="C6173" t="s">
        <v>17610</v>
      </c>
      <c r="D6173">
        <v>1995</v>
      </c>
      <c r="E6173" t="s">
        <v>17611</v>
      </c>
      <c r="F6173" t="s">
        <v>122</v>
      </c>
    </row>
    <row r="6174" spans="1:6" x14ac:dyDescent="0.2">
      <c r="A6174" t="s">
        <v>18290</v>
      </c>
      <c r="B6174" t="s">
        <v>17609</v>
      </c>
      <c r="C6174" t="s">
        <v>17609</v>
      </c>
      <c r="D6174" t="s">
        <v>18291</v>
      </c>
      <c r="E6174" t="s">
        <v>18292</v>
      </c>
      <c r="F6174" t="s">
        <v>122</v>
      </c>
    </row>
    <row r="6175" spans="1:6" x14ac:dyDescent="0.2">
      <c r="A6175" t="s">
        <v>24227</v>
      </c>
      <c r="B6175" t="s">
        <v>17609</v>
      </c>
      <c r="C6175" t="s">
        <v>17609</v>
      </c>
      <c r="D6175" t="s">
        <v>18291</v>
      </c>
      <c r="E6175" t="s">
        <v>24228</v>
      </c>
      <c r="F6175" t="s">
        <v>122</v>
      </c>
    </row>
    <row r="6176" spans="1:6" x14ac:dyDescent="0.2">
      <c r="A6176" t="s">
        <v>18037</v>
      </c>
      <c r="B6176" t="s">
        <v>18038</v>
      </c>
      <c r="C6176" t="s">
        <v>18039</v>
      </c>
      <c r="D6176" t="s">
        <v>10639</v>
      </c>
      <c r="E6176" t="s">
        <v>18040</v>
      </c>
      <c r="F6176" t="s">
        <v>213</v>
      </c>
    </row>
    <row r="6177" spans="1:6" x14ac:dyDescent="0.2">
      <c r="A6177" t="s">
        <v>3191</v>
      </c>
      <c r="B6177" t="s">
        <v>3192</v>
      </c>
      <c r="C6177" t="s">
        <v>3193</v>
      </c>
      <c r="D6177">
        <v>1996</v>
      </c>
      <c r="E6177" t="s">
        <v>3194</v>
      </c>
      <c r="F6177" t="s">
        <v>213</v>
      </c>
    </row>
    <row r="6178" spans="1:6" x14ac:dyDescent="0.2">
      <c r="A6178" t="s">
        <v>17453</v>
      </c>
      <c r="B6178" t="s">
        <v>17454</v>
      </c>
      <c r="C6178" t="s">
        <v>17453</v>
      </c>
      <c r="D6178" t="s">
        <v>1651</v>
      </c>
      <c r="E6178" t="s">
        <v>17455</v>
      </c>
      <c r="F6178" t="s">
        <v>128</v>
      </c>
    </row>
    <row r="6179" spans="1:6" x14ac:dyDescent="0.2">
      <c r="A6179" t="s">
        <v>7866</v>
      </c>
      <c r="B6179" t="s">
        <v>7867</v>
      </c>
      <c r="C6179" t="s">
        <v>7868</v>
      </c>
      <c r="D6179" t="s">
        <v>1156</v>
      </c>
      <c r="E6179" t="s">
        <v>7869</v>
      </c>
      <c r="F6179" t="s">
        <v>62</v>
      </c>
    </row>
    <row r="6180" spans="1:6" x14ac:dyDescent="0.2">
      <c r="A6180" t="s">
        <v>11724</v>
      </c>
      <c r="B6180" t="s">
        <v>11725</v>
      </c>
      <c r="C6180" t="s">
        <v>7500</v>
      </c>
      <c r="D6180" t="s">
        <v>11726</v>
      </c>
      <c r="E6180" t="s">
        <v>11727</v>
      </c>
      <c r="F6180" t="s">
        <v>62</v>
      </c>
    </row>
    <row r="6181" spans="1:6" x14ac:dyDescent="0.2">
      <c r="A6181" t="s">
        <v>10743</v>
      </c>
      <c r="B6181" t="s">
        <v>10744</v>
      </c>
      <c r="C6181" t="s">
        <v>10745</v>
      </c>
      <c r="D6181" t="s">
        <v>4370</v>
      </c>
      <c r="E6181" t="s">
        <v>10746</v>
      </c>
      <c r="F6181" t="s">
        <v>14</v>
      </c>
    </row>
    <row r="6182" spans="1:6" x14ac:dyDescent="0.2">
      <c r="A6182" t="s">
        <v>21116</v>
      </c>
      <c r="B6182" t="s">
        <v>10744</v>
      </c>
      <c r="C6182" t="s">
        <v>21117</v>
      </c>
      <c r="D6182" t="s">
        <v>24</v>
      </c>
      <c r="E6182" t="s">
        <v>21118</v>
      </c>
      <c r="F6182" t="s">
        <v>14</v>
      </c>
    </row>
    <row r="6183" spans="1:6" x14ac:dyDescent="0.2">
      <c r="A6183" t="s">
        <v>24111</v>
      </c>
      <c r="B6183" t="s">
        <v>10744</v>
      </c>
      <c r="C6183" t="s">
        <v>21117</v>
      </c>
      <c r="D6183" t="s">
        <v>24</v>
      </c>
      <c r="E6183" t="s">
        <v>24112</v>
      </c>
      <c r="F6183" t="s">
        <v>14</v>
      </c>
    </row>
    <row r="6184" spans="1:6" x14ac:dyDescent="0.2">
      <c r="A6184" t="s">
        <v>11010</v>
      </c>
      <c r="B6184" t="s">
        <v>11011</v>
      </c>
      <c r="C6184" t="s">
        <v>11012</v>
      </c>
      <c r="D6184" t="s">
        <v>11013</v>
      </c>
      <c r="E6184" t="s">
        <v>11014</v>
      </c>
      <c r="F6184" t="s">
        <v>9</v>
      </c>
    </row>
    <row r="6185" spans="1:6" x14ac:dyDescent="0.2">
      <c r="A6185" t="s">
        <v>5514</v>
      </c>
      <c r="B6185" t="s">
        <v>5515</v>
      </c>
      <c r="C6185" t="s">
        <v>5516</v>
      </c>
      <c r="D6185" t="s">
        <v>599</v>
      </c>
      <c r="E6185" t="s">
        <v>5517</v>
      </c>
      <c r="F6185" t="s">
        <v>62</v>
      </c>
    </row>
    <row r="6186" spans="1:6" x14ac:dyDescent="0.2">
      <c r="A6186" t="s">
        <v>6186</v>
      </c>
      <c r="B6186" t="s">
        <v>6187</v>
      </c>
      <c r="C6186" t="s">
        <v>6188</v>
      </c>
      <c r="D6186" t="s">
        <v>24</v>
      </c>
      <c r="E6186" t="s">
        <v>6189</v>
      </c>
      <c r="F6186" t="s">
        <v>632</v>
      </c>
    </row>
    <row r="6187" spans="1:6" x14ac:dyDescent="0.2">
      <c r="A6187" t="s">
        <v>7582</v>
      </c>
      <c r="B6187" t="s">
        <v>7583</v>
      </c>
      <c r="C6187" t="s">
        <v>7381</v>
      </c>
      <c r="D6187" t="s">
        <v>195</v>
      </c>
      <c r="E6187" t="s">
        <v>7584</v>
      </c>
      <c r="F6187" t="s">
        <v>122</v>
      </c>
    </row>
    <row r="6188" spans="1:6" x14ac:dyDescent="0.2">
      <c r="A6188" t="s">
        <v>9326</v>
      </c>
      <c r="B6188" t="s">
        <v>7583</v>
      </c>
      <c r="C6188" t="s">
        <v>9326</v>
      </c>
      <c r="D6188" t="s">
        <v>9327</v>
      </c>
      <c r="E6188" t="s">
        <v>9328</v>
      </c>
      <c r="F6188" t="s">
        <v>122</v>
      </c>
    </row>
    <row r="6189" spans="1:6" x14ac:dyDescent="0.2">
      <c r="A6189" t="s">
        <v>19100</v>
      </c>
      <c r="B6189" t="s">
        <v>7583</v>
      </c>
      <c r="C6189" t="s">
        <v>7381</v>
      </c>
      <c r="D6189" t="s">
        <v>195</v>
      </c>
      <c r="E6189" t="s">
        <v>19101</v>
      </c>
      <c r="F6189" t="s">
        <v>122</v>
      </c>
    </row>
    <row r="6190" spans="1:6" x14ac:dyDescent="0.2">
      <c r="A6190" t="s">
        <v>28018</v>
      </c>
      <c r="B6190" t="s">
        <v>7583</v>
      </c>
      <c r="C6190" t="s">
        <v>7381</v>
      </c>
      <c r="D6190" t="s">
        <v>195</v>
      </c>
      <c r="E6190" t="s">
        <v>28019</v>
      </c>
      <c r="F6190" t="s">
        <v>122</v>
      </c>
    </row>
    <row r="6191" spans="1:6" x14ac:dyDescent="0.2">
      <c r="A6191">
        <v>100</v>
      </c>
      <c r="B6191" t="s">
        <v>35</v>
      </c>
      <c r="C6191">
        <v>100</v>
      </c>
      <c r="D6191" t="s">
        <v>36</v>
      </c>
      <c r="E6191" t="s">
        <v>37</v>
      </c>
      <c r="F6191" t="s">
        <v>30</v>
      </c>
    </row>
    <row r="6192" spans="1:6" x14ac:dyDescent="0.2">
      <c r="A6192" t="s">
        <v>5325</v>
      </c>
      <c r="B6192" t="s">
        <v>35</v>
      </c>
      <c r="C6192" t="s">
        <v>5326</v>
      </c>
      <c r="D6192" t="s">
        <v>853</v>
      </c>
      <c r="E6192" t="s">
        <v>5327</v>
      </c>
      <c r="F6192" t="s">
        <v>30</v>
      </c>
    </row>
    <row r="6193" spans="1:6" x14ac:dyDescent="0.2">
      <c r="A6193" t="s">
        <v>8292</v>
      </c>
      <c r="B6193" t="s">
        <v>35</v>
      </c>
      <c r="C6193" t="s">
        <v>5326</v>
      </c>
      <c r="D6193" t="s">
        <v>853</v>
      </c>
      <c r="E6193" t="s">
        <v>8293</v>
      </c>
      <c r="F6193" t="s">
        <v>30</v>
      </c>
    </row>
    <row r="6194" spans="1:6" x14ac:dyDescent="0.2">
      <c r="A6194" t="s">
        <v>11327</v>
      </c>
      <c r="B6194" t="s">
        <v>11328</v>
      </c>
      <c r="C6194" t="s">
        <v>11329</v>
      </c>
      <c r="D6194">
        <v>2003</v>
      </c>
      <c r="E6194" t="s">
        <v>11330</v>
      </c>
      <c r="F6194" t="s">
        <v>14</v>
      </c>
    </row>
    <row r="6195" spans="1:6" x14ac:dyDescent="0.2">
      <c r="A6195" t="s">
        <v>25969</v>
      </c>
      <c r="B6195" t="s">
        <v>25970</v>
      </c>
      <c r="C6195" t="s">
        <v>25969</v>
      </c>
      <c r="D6195" t="s">
        <v>6313</v>
      </c>
      <c r="E6195" t="s">
        <v>25971</v>
      </c>
      <c r="F6195" t="s">
        <v>30</v>
      </c>
    </row>
    <row r="6196" spans="1:6" x14ac:dyDescent="0.2">
      <c r="A6196" t="s">
        <v>7636</v>
      </c>
      <c r="B6196" t="s">
        <v>7637</v>
      </c>
      <c r="C6196" t="s">
        <v>7638</v>
      </c>
      <c r="D6196" t="s">
        <v>2308</v>
      </c>
      <c r="E6196" t="s">
        <v>7639</v>
      </c>
      <c r="F6196" t="s">
        <v>14</v>
      </c>
    </row>
    <row r="6197" spans="1:6" x14ac:dyDescent="0.2">
      <c r="A6197" t="s">
        <v>16134</v>
      </c>
      <c r="B6197" t="s">
        <v>7637</v>
      </c>
      <c r="C6197" t="s">
        <v>16134</v>
      </c>
      <c r="D6197" t="s">
        <v>2696</v>
      </c>
      <c r="E6197" t="s">
        <v>16135</v>
      </c>
      <c r="F6197" t="s">
        <v>14</v>
      </c>
    </row>
    <row r="6198" spans="1:6" x14ac:dyDescent="0.2">
      <c r="A6198" t="s">
        <v>18909</v>
      </c>
      <c r="B6198" t="s">
        <v>7637</v>
      </c>
      <c r="C6198" t="s">
        <v>18909</v>
      </c>
      <c r="D6198" t="s">
        <v>376</v>
      </c>
      <c r="E6198" t="s">
        <v>18911</v>
      </c>
      <c r="F6198" t="s">
        <v>14</v>
      </c>
    </row>
    <row r="6199" spans="1:6" x14ac:dyDescent="0.2">
      <c r="A6199" t="s">
        <v>23588</v>
      </c>
      <c r="B6199" t="s">
        <v>7637</v>
      </c>
      <c r="C6199" t="s">
        <v>23588</v>
      </c>
      <c r="D6199" t="s">
        <v>2049</v>
      </c>
      <c r="E6199" t="s">
        <v>23589</v>
      </c>
      <c r="F6199" t="s">
        <v>128</v>
      </c>
    </row>
    <row r="6200" spans="1:6" x14ac:dyDescent="0.2">
      <c r="A6200" t="s">
        <v>20821</v>
      </c>
      <c r="B6200" t="s">
        <v>20825</v>
      </c>
      <c r="C6200" t="s">
        <v>20826</v>
      </c>
      <c r="D6200" t="s">
        <v>20827</v>
      </c>
      <c r="E6200" t="s">
        <v>20828</v>
      </c>
      <c r="F6200" t="s">
        <v>9</v>
      </c>
    </row>
    <row r="6201" spans="1:6" x14ac:dyDescent="0.2">
      <c r="A6201" t="s">
        <v>16517</v>
      </c>
      <c r="B6201" t="s">
        <v>16518</v>
      </c>
      <c r="C6201" t="s">
        <v>16519</v>
      </c>
      <c r="D6201" t="s">
        <v>16520</v>
      </c>
      <c r="E6201" t="s">
        <v>16521</v>
      </c>
      <c r="F6201" t="s">
        <v>14</v>
      </c>
    </row>
    <row r="6202" spans="1:6" x14ac:dyDescent="0.2">
      <c r="A6202" t="s">
        <v>26714</v>
      </c>
      <c r="B6202" t="s">
        <v>26715</v>
      </c>
      <c r="C6202" t="s">
        <v>26716</v>
      </c>
      <c r="D6202" t="s">
        <v>26717</v>
      </c>
      <c r="E6202" t="s">
        <v>26718</v>
      </c>
      <c r="F6202" t="s">
        <v>53</v>
      </c>
    </row>
    <row r="6203" spans="1:6" x14ac:dyDescent="0.2">
      <c r="A6203" t="s">
        <v>4028</v>
      </c>
      <c r="B6203" t="s">
        <v>4029</v>
      </c>
      <c r="C6203" t="s">
        <v>4030</v>
      </c>
      <c r="D6203" t="s">
        <v>4031</v>
      </c>
      <c r="E6203" t="s">
        <v>4032</v>
      </c>
      <c r="F6203" t="s">
        <v>14</v>
      </c>
    </row>
    <row r="6204" spans="1:6" x14ac:dyDescent="0.2">
      <c r="A6204" t="s">
        <v>5778</v>
      </c>
      <c r="B6204" t="s">
        <v>4029</v>
      </c>
      <c r="C6204" t="s">
        <v>5778</v>
      </c>
      <c r="D6204" t="s">
        <v>1314</v>
      </c>
      <c r="E6204" t="s">
        <v>5779</v>
      </c>
      <c r="F6204" t="s">
        <v>14</v>
      </c>
    </row>
    <row r="6205" spans="1:6" x14ac:dyDescent="0.2">
      <c r="A6205" t="s">
        <v>15527</v>
      </c>
      <c r="B6205" t="s">
        <v>4029</v>
      </c>
      <c r="C6205" t="s">
        <v>15527</v>
      </c>
      <c r="D6205" t="s">
        <v>402</v>
      </c>
      <c r="E6205" t="s">
        <v>15528</v>
      </c>
      <c r="F6205" t="s">
        <v>128</v>
      </c>
    </row>
    <row r="6206" spans="1:6" x14ac:dyDescent="0.2">
      <c r="A6206" t="s">
        <v>1446</v>
      </c>
      <c r="B6206" t="s">
        <v>1447</v>
      </c>
      <c r="C6206" t="s">
        <v>1448</v>
      </c>
      <c r="D6206" t="s">
        <v>1449</v>
      </c>
      <c r="E6206" t="s">
        <v>1450</v>
      </c>
      <c r="F6206" t="s">
        <v>187</v>
      </c>
    </row>
    <row r="6207" spans="1:6" x14ac:dyDescent="0.2">
      <c r="A6207" t="s">
        <v>12117</v>
      </c>
      <c r="B6207" t="s">
        <v>1447</v>
      </c>
      <c r="C6207" t="s">
        <v>12118</v>
      </c>
      <c r="D6207" t="s">
        <v>12119</v>
      </c>
      <c r="E6207" t="s">
        <v>12120</v>
      </c>
      <c r="F6207" t="s">
        <v>187</v>
      </c>
    </row>
    <row r="6208" spans="1:6" x14ac:dyDescent="0.2">
      <c r="A6208" t="s">
        <v>13947</v>
      </c>
      <c r="B6208" t="s">
        <v>1447</v>
      </c>
      <c r="C6208" t="s">
        <v>13948</v>
      </c>
      <c r="D6208">
        <v>1963</v>
      </c>
      <c r="E6208" t="s">
        <v>13949</v>
      </c>
      <c r="F6208" t="s">
        <v>187</v>
      </c>
    </row>
    <row r="6209" spans="1:6" x14ac:dyDescent="0.2">
      <c r="A6209" t="s">
        <v>16350</v>
      </c>
      <c r="B6209" t="s">
        <v>1447</v>
      </c>
      <c r="C6209" t="s">
        <v>1448</v>
      </c>
      <c r="D6209" t="s">
        <v>1449</v>
      </c>
      <c r="E6209" t="s">
        <v>16351</v>
      </c>
      <c r="F6209" t="s">
        <v>187</v>
      </c>
    </row>
    <row r="6210" spans="1:6" x14ac:dyDescent="0.2">
      <c r="A6210" t="s">
        <v>23570</v>
      </c>
      <c r="B6210" t="s">
        <v>1447</v>
      </c>
      <c r="C6210" t="s">
        <v>23575</v>
      </c>
      <c r="D6210" t="s">
        <v>23576</v>
      </c>
      <c r="E6210" t="s">
        <v>23577</v>
      </c>
      <c r="F6210" t="s">
        <v>187</v>
      </c>
    </row>
    <row r="6211" spans="1:6" x14ac:dyDescent="0.2">
      <c r="A6211" t="s">
        <v>15302</v>
      </c>
      <c r="B6211" t="s">
        <v>15303</v>
      </c>
      <c r="C6211" t="s">
        <v>15304</v>
      </c>
      <c r="D6211" t="s">
        <v>5045</v>
      </c>
      <c r="E6211" t="s">
        <v>15305</v>
      </c>
      <c r="F6211" t="s">
        <v>213</v>
      </c>
    </row>
    <row r="6212" spans="1:6" x14ac:dyDescent="0.2">
      <c r="A6212" t="s">
        <v>3570</v>
      </c>
      <c r="B6212" t="s">
        <v>3571</v>
      </c>
      <c r="C6212" t="s">
        <v>3570</v>
      </c>
      <c r="D6212" t="s">
        <v>3572</v>
      </c>
      <c r="E6212" t="s">
        <v>3573</v>
      </c>
      <c r="F6212" t="s">
        <v>14</v>
      </c>
    </row>
    <row r="6213" spans="1:6" x14ac:dyDescent="0.2">
      <c r="A6213" t="s">
        <v>605</v>
      </c>
      <c r="B6213" t="s">
        <v>606</v>
      </c>
      <c r="C6213" t="s">
        <v>607</v>
      </c>
      <c r="D6213" t="s">
        <v>608</v>
      </c>
      <c r="E6213" t="s">
        <v>609</v>
      </c>
      <c r="F6213" t="s">
        <v>232</v>
      </c>
    </row>
    <row r="6214" spans="1:6" x14ac:dyDescent="0.2">
      <c r="A6214" t="s">
        <v>10325</v>
      </c>
      <c r="B6214" t="s">
        <v>10328</v>
      </c>
      <c r="C6214" t="s">
        <v>10329</v>
      </c>
      <c r="D6214" t="s">
        <v>1014</v>
      </c>
      <c r="E6214" t="s">
        <v>10330</v>
      </c>
      <c r="F6214" t="s">
        <v>128</v>
      </c>
    </row>
    <row r="6215" spans="1:6" x14ac:dyDescent="0.2">
      <c r="A6215" t="s">
        <v>17446</v>
      </c>
      <c r="B6215" t="s">
        <v>10328</v>
      </c>
      <c r="C6215" t="s">
        <v>17446</v>
      </c>
      <c r="D6215" t="s">
        <v>5624</v>
      </c>
      <c r="E6215" t="s">
        <v>17447</v>
      </c>
      <c r="F6215" t="s">
        <v>128</v>
      </c>
    </row>
    <row r="6216" spans="1:6" x14ac:dyDescent="0.2">
      <c r="A6216" t="s">
        <v>24697</v>
      </c>
      <c r="B6216" t="s">
        <v>24698</v>
      </c>
      <c r="C6216" t="s">
        <v>7129</v>
      </c>
      <c r="D6216" t="s">
        <v>18742</v>
      </c>
      <c r="E6216" t="s">
        <v>24699</v>
      </c>
      <c r="F6216" t="s">
        <v>53</v>
      </c>
    </row>
    <row r="6217" spans="1:6" x14ac:dyDescent="0.2">
      <c r="A6217" t="s">
        <v>27823</v>
      </c>
      <c r="B6217" t="s">
        <v>24698</v>
      </c>
      <c r="C6217" t="s">
        <v>27824</v>
      </c>
      <c r="D6217">
        <v>1981</v>
      </c>
      <c r="E6217" t="s">
        <v>27825</v>
      </c>
      <c r="F6217" t="s">
        <v>53</v>
      </c>
    </row>
    <row r="6218" spans="1:6" x14ac:dyDescent="0.2">
      <c r="A6218" t="s">
        <v>8732</v>
      </c>
      <c r="B6218" t="s">
        <v>8733</v>
      </c>
      <c r="C6218" t="s">
        <v>8734</v>
      </c>
      <c r="D6218" t="s">
        <v>1351</v>
      </c>
      <c r="E6218" t="s">
        <v>8735</v>
      </c>
      <c r="F6218" t="s">
        <v>213</v>
      </c>
    </row>
    <row r="6219" spans="1:6" x14ac:dyDescent="0.2">
      <c r="A6219" t="s">
        <v>20478</v>
      </c>
      <c r="B6219" t="s">
        <v>8733</v>
      </c>
      <c r="C6219" t="s">
        <v>20479</v>
      </c>
      <c r="D6219" t="s">
        <v>1892</v>
      </c>
      <c r="E6219" t="s">
        <v>20480</v>
      </c>
      <c r="F6219" t="s">
        <v>213</v>
      </c>
    </row>
    <row r="6220" spans="1:6" x14ac:dyDescent="0.2">
      <c r="A6220" t="s">
        <v>12123</v>
      </c>
      <c r="B6220" t="s">
        <v>12124</v>
      </c>
      <c r="C6220" t="s">
        <v>12123</v>
      </c>
      <c r="D6220" t="s">
        <v>11187</v>
      </c>
      <c r="E6220" t="s">
        <v>12125</v>
      </c>
      <c r="F6220" t="s">
        <v>14</v>
      </c>
    </row>
    <row r="6221" spans="1:6" x14ac:dyDescent="0.2">
      <c r="A6221" t="s">
        <v>15940</v>
      </c>
      <c r="B6221" t="s">
        <v>12124</v>
      </c>
      <c r="C6221" t="s">
        <v>15940</v>
      </c>
      <c r="D6221" t="s">
        <v>285</v>
      </c>
      <c r="E6221" t="s">
        <v>15941</v>
      </c>
      <c r="F6221" t="s">
        <v>14</v>
      </c>
    </row>
    <row r="6222" spans="1:6" x14ac:dyDescent="0.2">
      <c r="A6222" t="s">
        <v>16873</v>
      </c>
      <c r="B6222" t="s">
        <v>16874</v>
      </c>
      <c r="C6222" t="s">
        <v>16873</v>
      </c>
      <c r="D6222" t="s">
        <v>2408</v>
      </c>
      <c r="E6222" t="s">
        <v>16875</v>
      </c>
      <c r="F6222" t="s">
        <v>128</v>
      </c>
    </row>
    <row r="6223" spans="1:6" x14ac:dyDescent="0.2">
      <c r="A6223" t="s">
        <v>1950</v>
      </c>
      <c r="B6223" t="s">
        <v>1954</v>
      </c>
      <c r="C6223" t="s">
        <v>1955</v>
      </c>
      <c r="D6223" t="s">
        <v>1956</v>
      </c>
      <c r="E6223" t="s">
        <v>1957</v>
      </c>
      <c r="F6223" t="s">
        <v>128</v>
      </c>
    </row>
    <row r="6224" spans="1:6" x14ac:dyDescent="0.2">
      <c r="A6224" t="s">
        <v>12927</v>
      </c>
      <c r="B6224" t="s">
        <v>1954</v>
      </c>
      <c r="C6224" t="s">
        <v>12928</v>
      </c>
      <c r="D6224" t="s">
        <v>1170</v>
      </c>
      <c r="E6224" t="s">
        <v>12929</v>
      </c>
      <c r="F6224" t="s">
        <v>128</v>
      </c>
    </row>
    <row r="6225" spans="1:6" x14ac:dyDescent="0.2">
      <c r="A6225" t="s">
        <v>15383</v>
      </c>
      <c r="B6225" t="s">
        <v>1954</v>
      </c>
      <c r="C6225" t="s">
        <v>12928</v>
      </c>
      <c r="D6225" t="s">
        <v>1170</v>
      </c>
      <c r="E6225" t="s">
        <v>15384</v>
      </c>
      <c r="F6225" t="s">
        <v>128</v>
      </c>
    </row>
    <row r="6226" spans="1:6" x14ac:dyDescent="0.2">
      <c r="A6226" t="s">
        <v>26241</v>
      </c>
      <c r="B6226" t="s">
        <v>26242</v>
      </c>
      <c r="C6226" t="s">
        <v>26241</v>
      </c>
      <c r="D6226" t="s">
        <v>402</v>
      </c>
      <c r="E6226" t="s">
        <v>26243</v>
      </c>
      <c r="F6226" t="s">
        <v>30</v>
      </c>
    </row>
    <row r="6227" spans="1:6" x14ac:dyDescent="0.2">
      <c r="A6227" t="s">
        <v>5174</v>
      </c>
      <c r="B6227" t="s">
        <v>925</v>
      </c>
      <c r="C6227" t="s">
        <v>926</v>
      </c>
      <c r="D6227" t="s">
        <v>927</v>
      </c>
      <c r="E6227" t="s">
        <v>5175</v>
      </c>
      <c r="F6227" t="s">
        <v>632</v>
      </c>
    </row>
    <row r="6228" spans="1:6" x14ac:dyDescent="0.2">
      <c r="A6228" t="s">
        <v>9954</v>
      </c>
      <c r="B6228" t="s">
        <v>925</v>
      </c>
      <c r="C6228" t="s">
        <v>9955</v>
      </c>
      <c r="D6228">
        <v>2008</v>
      </c>
      <c r="E6228" t="s">
        <v>9956</v>
      </c>
      <c r="F6228" t="s">
        <v>632</v>
      </c>
    </row>
    <row r="6229" spans="1:6" x14ac:dyDescent="0.2">
      <c r="A6229" t="s">
        <v>11902</v>
      </c>
      <c r="B6229" t="s">
        <v>925</v>
      </c>
      <c r="C6229" t="s">
        <v>926</v>
      </c>
      <c r="D6229" t="s">
        <v>927</v>
      </c>
      <c r="E6229" t="s">
        <v>11903</v>
      </c>
      <c r="F6229" t="s">
        <v>632</v>
      </c>
    </row>
    <row r="6230" spans="1:6" x14ac:dyDescent="0.2">
      <c r="A6230" t="s">
        <v>19420</v>
      </c>
      <c r="B6230" t="s">
        <v>925</v>
      </c>
      <c r="C6230" t="s">
        <v>926</v>
      </c>
      <c r="D6230" t="s">
        <v>927</v>
      </c>
      <c r="E6230" t="s">
        <v>19421</v>
      </c>
      <c r="F6230" t="s">
        <v>632</v>
      </c>
    </row>
    <row r="6231" spans="1:6" x14ac:dyDescent="0.2">
      <c r="A6231" t="s">
        <v>19583</v>
      </c>
      <c r="B6231" t="s">
        <v>925</v>
      </c>
      <c r="C6231" t="s">
        <v>926</v>
      </c>
      <c r="D6231" t="s">
        <v>927</v>
      </c>
      <c r="E6231" t="s">
        <v>19584</v>
      </c>
      <c r="F6231" t="s">
        <v>632</v>
      </c>
    </row>
    <row r="6232" spans="1:6" x14ac:dyDescent="0.2">
      <c r="A6232" t="s">
        <v>24752</v>
      </c>
      <c r="B6232" t="s">
        <v>925</v>
      </c>
      <c r="C6232" t="s">
        <v>926</v>
      </c>
      <c r="D6232" t="s">
        <v>927</v>
      </c>
      <c r="E6232" t="s">
        <v>24753</v>
      </c>
      <c r="F6232" t="s">
        <v>632</v>
      </c>
    </row>
    <row r="6233" spans="1:6" x14ac:dyDescent="0.2">
      <c r="A6233" t="s">
        <v>14818</v>
      </c>
      <c r="B6233" t="s">
        <v>14819</v>
      </c>
      <c r="C6233" t="s">
        <v>14818</v>
      </c>
      <c r="D6233" t="s">
        <v>11639</v>
      </c>
      <c r="E6233" t="s">
        <v>14820</v>
      </c>
      <c r="F6233" t="s">
        <v>30</v>
      </c>
    </row>
    <row r="6234" spans="1:6" x14ac:dyDescent="0.2">
      <c r="A6234" t="s">
        <v>6109</v>
      </c>
      <c r="B6234" t="s">
        <v>6110</v>
      </c>
      <c r="C6234" t="s">
        <v>6109</v>
      </c>
      <c r="D6234" t="s">
        <v>2343</v>
      </c>
      <c r="E6234" t="s">
        <v>6111</v>
      </c>
      <c r="F6234" t="s">
        <v>128</v>
      </c>
    </row>
    <row r="6235" spans="1:6" x14ac:dyDescent="0.2">
      <c r="A6235" t="s">
        <v>17550</v>
      </c>
      <c r="B6235" t="s">
        <v>17551</v>
      </c>
      <c r="C6235" t="s">
        <v>17552</v>
      </c>
      <c r="D6235" t="s">
        <v>17553</v>
      </c>
      <c r="E6235" t="s">
        <v>17554</v>
      </c>
      <c r="F6235" t="s">
        <v>213</v>
      </c>
    </row>
    <row r="6236" spans="1:6" x14ac:dyDescent="0.2">
      <c r="A6236" t="s">
        <v>2150</v>
      </c>
      <c r="B6236" t="s">
        <v>2151</v>
      </c>
      <c r="C6236" t="s">
        <v>2152</v>
      </c>
      <c r="D6236" t="s">
        <v>120</v>
      </c>
      <c r="E6236" t="s">
        <v>2153</v>
      </c>
      <c r="F6236" t="s">
        <v>62</v>
      </c>
    </row>
    <row r="6237" spans="1:6" x14ac:dyDescent="0.2">
      <c r="A6237" t="s">
        <v>3975</v>
      </c>
      <c r="B6237" t="s">
        <v>2151</v>
      </c>
      <c r="C6237" t="s">
        <v>3976</v>
      </c>
      <c r="D6237" t="s">
        <v>491</v>
      </c>
      <c r="E6237" t="s">
        <v>3977</v>
      </c>
      <c r="F6237" t="s">
        <v>62</v>
      </c>
    </row>
    <row r="6238" spans="1:6" x14ac:dyDescent="0.2">
      <c r="A6238" t="s">
        <v>17224</v>
      </c>
      <c r="B6238" t="s">
        <v>2151</v>
      </c>
      <c r="C6238" t="s">
        <v>17225</v>
      </c>
      <c r="D6238" t="s">
        <v>770</v>
      </c>
      <c r="E6238" t="s">
        <v>17226</v>
      </c>
      <c r="F6238" t="s">
        <v>62</v>
      </c>
    </row>
    <row r="6239" spans="1:6" x14ac:dyDescent="0.2">
      <c r="A6239" t="s">
        <v>17402</v>
      </c>
      <c r="B6239" t="s">
        <v>2151</v>
      </c>
      <c r="C6239" t="s">
        <v>2152</v>
      </c>
      <c r="D6239" t="s">
        <v>120</v>
      </c>
      <c r="E6239" t="s">
        <v>17403</v>
      </c>
      <c r="F6239" t="s">
        <v>62</v>
      </c>
    </row>
    <row r="6240" spans="1:6" x14ac:dyDescent="0.2">
      <c r="A6240" t="s">
        <v>19596</v>
      </c>
      <c r="B6240" t="s">
        <v>2151</v>
      </c>
      <c r="C6240" t="s">
        <v>3976</v>
      </c>
      <c r="D6240" t="s">
        <v>491</v>
      </c>
      <c r="E6240" t="s">
        <v>19597</v>
      </c>
      <c r="F6240" t="s">
        <v>62</v>
      </c>
    </row>
    <row r="6241" spans="1:6" x14ac:dyDescent="0.2">
      <c r="A6241" t="s">
        <v>21197</v>
      </c>
      <c r="B6241" t="s">
        <v>2151</v>
      </c>
      <c r="C6241" t="s">
        <v>17225</v>
      </c>
      <c r="D6241" t="s">
        <v>770</v>
      </c>
      <c r="E6241" t="s">
        <v>21198</v>
      </c>
      <c r="F6241" t="s">
        <v>62</v>
      </c>
    </row>
    <row r="6242" spans="1:6" x14ac:dyDescent="0.2">
      <c r="A6242" t="s">
        <v>21402</v>
      </c>
      <c r="B6242" t="s">
        <v>2151</v>
      </c>
      <c r="C6242" t="s">
        <v>2152</v>
      </c>
      <c r="D6242" t="s">
        <v>120</v>
      </c>
      <c r="E6242" t="s">
        <v>21403</v>
      </c>
      <c r="F6242" t="s">
        <v>62</v>
      </c>
    </row>
    <row r="6243" spans="1:6" x14ac:dyDescent="0.2">
      <c r="A6243" t="s">
        <v>22912</v>
      </c>
      <c r="B6243" t="s">
        <v>2151</v>
      </c>
      <c r="C6243" t="s">
        <v>22913</v>
      </c>
      <c r="D6243" t="s">
        <v>79</v>
      </c>
      <c r="E6243" t="s">
        <v>22914</v>
      </c>
      <c r="F6243" t="s">
        <v>62</v>
      </c>
    </row>
    <row r="6244" spans="1:6" x14ac:dyDescent="0.2">
      <c r="A6244" t="s">
        <v>23033</v>
      </c>
      <c r="B6244" t="s">
        <v>2151</v>
      </c>
      <c r="C6244" t="s">
        <v>23034</v>
      </c>
      <c r="D6244" t="s">
        <v>1156</v>
      </c>
      <c r="E6244" t="s">
        <v>23035</v>
      </c>
      <c r="F6244" t="s">
        <v>62</v>
      </c>
    </row>
    <row r="6245" spans="1:6" x14ac:dyDescent="0.2">
      <c r="A6245" t="s">
        <v>27194</v>
      </c>
      <c r="B6245" t="s">
        <v>2151</v>
      </c>
      <c r="C6245" t="s">
        <v>27195</v>
      </c>
      <c r="D6245" t="s">
        <v>1444</v>
      </c>
      <c r="E6245" t="s">
        <v>27196</v>
      </c>
      <c r="F6245" t="s">
        <v>62</v>
      </c>
    </row>
    <row r="6246" spans="1:6" x14ac:dyDescent="0.2">
      <c r="A6246" t="s">
        <v>27281</v>
      </c>
      <c r="B6246" t="s">
        <v>2151</v>
      </c>
      <c r="C6246" t="s">
        <v>22913</v>
      </c>
      <c r="D6246" t="s">
        <v>79</v>
      </c>
      <c r="E6246" t="s">
        <v>27282</v>
      </c>
      <c r="F6246" t="s">
        <v>62</v>
      </c>
    </row>
    <row r="6247" spans="1:6" x14ac:dyDescent="0.2">
      <c r="A6247" t="s">
        <v>4894</v>
      </c>
      <c r="B6247" t="s">
        <v>4895</v>
      </c>
      <c r="C6247" t="s">
        <v>4896</v>
      </c>
      <c r="D6247" t="s">
        <v>1433</v>
      </c>
      <c r="E6247" t="s">
        <v>4897</v>
      </c>
      <c r="F6247" t="s">
        <v>30</v>
      </c>
    </row>
    <row r="6248" spans="1:6" x14ac:dyDescent="0.2">
      <c r="A6248" t="s">
        <v>4930</v>
      </c>
      <c r="B6248" t="s">
        <v>4931</v>
      </c>
      <c r="C6248" t="s">
        <v>4932</v>
      </c>
      <c r="D6248" t="s">
        <v>4933</v>
      </c>
      <c r="E6248" t="s">
        <v>4934</v>
      </c>
      <c r="F6248" t="s">
        <v>30</v>
      </c>
    </row>
    <row r="6249" spans="1:6" x14ac:dyDescent="0.2">
      <c r="A6249" t="s">
        <v>7102</v>
      </c>
      <c r="B6249" t="s">
        <v>4931</v>
      </c>
      <c r="C6249" t="s">
        <v>4932</v>
      </c>
      <c r="D6249" t="s">
        <v>4933</v>
      </c>
      <c r="E6249" t="s">
        <v>7103</v>
      </c>
      <c r="F6249" t="s">
        <v>30</v>
      </c>
    </row>
    <row r="6250" spans="1:6" x14ac:dyDescent="0.2">
      <c r="A6250" t="s">
        <v>8241</v>
      </c>
      <c r="B6250" t="s">
        <v>4931</v>
      </c>
      <c r="C6250" t="s">
        <v>4932</v>
      </c>
      <c r="D6250" t="s">
        <v>4933</v>
      </c>
      <c r="E6250" t="s">
        <v>8242</v>
      </c>
      <c r="F6250" t="s">
        <v>30</v>
      </c>
    </row>
    <row r="6251" spans="1:6" x14ac:dyDescent="0.2">
      <c r="A6251" t="s">
        <v>456</v>
      </c>
      <c r="B6251" t="s">
        <v>457</v>
      </c>
      <c r="C6251" t="s">
        <v>457</v>
      </c>
      <c r="D6251" t="s">
        <v>458</v>
      </c>
      <c r="E6251" t="s">
        <v>459</v>
      </c>
      <c r="F6251" t="s">
        <v>14</v>
      </c>
    </row>
    <row r="6252" spans="1:6" x14ac:dyDescent="0.2">
      <c r="A6252" t="s">
        <v>1410</v>
      </c>
      <c r="B6252" t="s">
        <v>1411</v>
      </c>
      <c r="C6252" t="s">
        <v>1412</v>
      </c>
      <c r="D6252" t="s">
        <v>738</v>
      </c>
      <c r="E6252" t="s">
        <v>1413</v>
      </c>
      <c r="F6252" t="s">
        <v>122</v>
      </c>
    </row>
    <row r="6253" spans="1:6" x14ac:dyDescent="0.2">
      <c r="A6253" t="s">
        <v>6171</v>
      </c>
      <c r="B6253" t="s">
        <v>1411</v>
      </c>
      <c r="C6253" t="s">
        <v>6172</v>
      </c>
      <c r="D6253" t="s">
        <v>6173</v>
      </c>
      <c r="E6253" t="s">
        <v>6174</v>
      </c>
      <c r="F6253" t="s">
        <v>122</v>
      </c>
    </row>
    <row r="6254" spans="1:6" x14ac:dyDescent="0.2">
      <c r="A6254" t="s">
        <v>6214</v>
      </c>
      <c r="B6254" t="s">
        <v>1411</v>
      </c>
      <c r="C6254" t="s">
        <v>6214</v>
      </c>
      <c r="D6254" t="s">
        <v>24</v>
      </c>
      <c r="E6254" t="s">
        <v>6215</v>
      </c>
      <c r="F6254" t="s">
        <v>122</v>
      </c>
    </row>
    <row r="6255" spans="1:6" x14ac:dyDescent="0.2">
      <c r="A6255" t="s">
        <v>8108</v>
      </c>
      <c r="B6255" t="s">
        <v>1411</v>
      </c>
      <c r="C6255" t="s">
        <v>6172</v>
      </c>
      <c r="D6255" t="s">
        <v>6173</v>
      </c>
      <c r="E6255" t="s">
        <v>8109</v>
      </c>
      <c r="F6255" t="s">
        <v>122</v>
      </c>
    </row>
    <row r="6256" spans="1:6" x14ac:dyDescent="0.2">
      <c r="A6256" t="s">
        <v>12451</v>
      </c>
      <c r="B6256" t="s">
        <v>1411</v>
      </c>
      <c r="C6256" t="s">
        <v>6172</v>
      </c>
      <c r="D6256" t="s">
        <v>6173</v>
      </c>
      <c r="E6256" t="s">
        <v>12452</v>
      </c>
      <c r="F6256" t="s">
        <v>122</v>
      </c>
    </row>
    <row r="6257" spans="1:6" x14ac:dyDescent="0.2">
      <c r="A6257" t="s">
        <v>19651</v>
      </c>
      <c r="B6257" t="s">
        <v>1411</v>
      </c>
      <c r="C6257" t="s">
        <v>6214</v>
      </c>
      <c r="D6257" t="s">
        <v>24</v>
      </c>
      <c r="E6257" t="s">
        <v>19652</v>
      </c>
      <c r="F6257" t="s">
        <v>122</v>
      </c>
    </row>
    <row r="6258" spans="1:6" x14ac:dyDescent="0.2">
      <c r="A6258" t="s">
        <v>20291</v>
      </c>
      <c r="B6258" t="s">
        <v>1411</v>
      </c>
      <c r="C6258" t="s">
        <v>20292</v>
      </c>
      <c r="D6258" t="s">
        <v>1216</v>
      </c>
      <c r="E6258" t="s">
        <v>20293</v>
      </c>
      <c r="F6258" t="s">
        <v>122</v>
      </c>
    </row>
    <row r="6259" spans="1:6" x14ac:dyDescent="0.2">
      <c r="A6259" t="s">
        <v>22728</v>
      </c>
      <c r="B6259" t="s">
        <v>1411</v>
      </c>
      <c r="C6259" t="s">
        <v>20292</v>
      </c>
      <c r="D6259" t="s">
        <v>1216</v>
      </c>
      <c r="E6259" t="s">
        <v>22729</v>
      </c>
      <c r="F6259" t="s">
        <v>122</v>
      </c>
    </row>
    <row r="6260" spans="1:6" x14ac:dyDescent="0.2">
      <c r="A6260" t="s">
        <v>24310</v>
      </c>
      <c r="B6260" t="s">
        <v>1411</v>
      </c>
      <c r="C6260" t="s">
        <v>6214</v>
      </c>
      <c r="D6260" t="s">
        <v>24</v>
      </c>
      <c r="E6260" t="s">
        <v>24311</v>
      </c>
      <c r="F6260" t="s">
        <v>122</v>
      </c>
    </row>
    <row r="6261" spans="1:6" x14ac:dyDescent="0.2">
      <c r="A6261" t="s">
        <v>17253</v>
      </c>
      <c r="B6261" t="s">
        <v>17254</v>
      </c>
      <c r="C6261" t="s">
        <v>17253</v>
      </c>
      <c r="D6261" t="s">
        <v>15447</v>
      </c>
      <c r="E6261" t="s">
        <v>17255</v>
      </c>
      <c r="F6261" t="s">
        <v>128</v>
      </c>
    </row>
    <row r="6262" spans="1:6" x14ac:dyDescent="0.2">
      <c r="A6262" t="s">
        <v>21487</v>
      </c>
      <c r="B6262" t="s">
        <v>17254</v>
      </c>
      <c r="C6262" t="s">
        <v>21488</v>
      </c>
      <c r="D6262" t="s">
        <v>226</v>
      </c>
      <c r="E6262" t="s">
        <v>21489</v>
      </c>
      <c r="F6262" t="s">
        <v>128</v>
      </c>
    </row>
    <row r="6263" spans="1:6" x14ac:dyDescent="0.2">
      <c r="A6263" t="s">
        <v>26192</v>
      </c>
      <c r="B6263" t="s">
        <v>26193</v>
      </c>
      <c r="C6263" t="s">
        <v>26194</v>
      </c>
      <c r="D6263" t="s">
        <v>1156</v>
      </c>
      <c r="E6263" t="s">
        <v>26195</v>
      </c>
      <c r="F6263" t="s">
        <v>62</v>
      </c>
    </row>
    <row r="6264" spans="1:6" x14ac:dyDescent="0.2">
      <c r="A6264" t="s">
        <v>21284</v>
      </c>
      <c r="B6264" t="s">
        <v>21285</v>
      </c>
      <c r="C6264" t="s">
        <v>21284</v>
      </c>
      <c r="D6264" t="s">
        <v>1433</v>
      </c>
      <c r="E6264" t="s">
        <v>21286</v>
      </c>
      <c r="F6264" t="s">
        <v>128</v>
      </c>
    </row>
    <row r="6265" spans="1:6" x14ac:dyDescent="0.2">
      <c r="A6265" t="s">
        <v>2353</v>
      </c>
      <c r="B6265" t="s">
        <v>2354</v>
      </c>
      <c r="C6265" t="s">
        <v>2355</v>
      </c>
      <c r="D6265" t="s">
        <v>2356</v>
      </c>
      <c r="E6265" t="s">
        <v>2357</v>
      </c>
      <c r="F6265" t="s">
        <v>30</v>
      </c>
    </row>
    <row r="6266" spans="1:6" x14ac:dyDescent="0.2">
      <c r="A6266" t="s">
        <v>16976</v>
      </c>
      <c r="B6266" t="s">
        <v>2354</v>
      </c>
      <c r="C6266" t="s">
        <v>2355</v>
      </c>
      <c r="D6266" t="s">
        <v>2356</v>
      </c>
      <c r="E6266" t="s">
        <v>16977</v>
      </c>
      <c r="F6266" t="s">
        <v>30</v>
      </c>
    </row>
    <row r="6267" spans="1:6" x14ac:dyDescent="0.2">
      <c r="A6267" t="s">
        <v>20583</v>
      </c>
      <c r="B6267" t="s">
        <v>2354</v>
      </c>
      <c r="C6267" t="s">
        <v>20583</v>
      </c>
      <c r="D6267" t="s">
        <v>8621</v>
      </c>
      <c r="E6267" t="s">
        <v>20584</v>
      </c>
      <c r="F6267" t="s">
        <v>30</v>
      </c>
    </row>
    <row r="6268" spans="1:6" x14ac:dyDescent="0.2">
      <c r="A6268" t="s">
        <v>22658</v>
      </c>
      <c r="B6268" t="s">
        <v>2354</v>
      </c>
      <c r="C6268" t="s">
        <v>22659</v>
      </c>
      <c r="D6268" t="s">
        <v>6617</v>
      </c>
      <c r="E6268" t="s">
        <v>22660</v>
      </c>
      <c r="F6268" t="s">
        <v>30</v>
      </c>
    </row>
    <row r="6269" spans="1:6" x14ac:dyDescent="0.2">
      <c r="A6269" t="s">
        <v>26537</v>
      </c>
      <c r="B6269" t="s">
        <v>2354</v>
      </c>
      <c r="C6269" t="s">
        <v>26537</v>
      </c>
      <c r="D6269" t="s">
        <v>226</v>
      </c>
      <c r="E6269" t="s">
        <v>26538</v>
      </c>
      <c r="F6269" t="s">
        <v>30</v>
      </c>
    </row>
    <row r="6270" spans="1:6" x14ac:dyDescent="0.2">
      <c r="A6270" t="s">
        <v>12533</v>
      </c>
      <c r="B6270" t="s">
        <v>12534</v>
      </c>
      <c r="C6270" t="s">
        <v>12535</v>
      </c>
      <c r="D6270" t="s">
        <v>1139</v>
      </c>
      <c r="E6270" t="s">
        <v>12536</v>
      </c>
      <c r="F6270" t="s">
        <v>62</v>
      </c>
    </row>
    <row r="6271" spans="1:6" x14ac:dyDescent="0.2">
      <c r="A6271" t="s">
        <v>1606</v>
      </c>
      <c r="B6271" t="s">
        <v>1607</v>
      </c>
      <c r="C6271" t="s">
        <v>1608</v>
      </c>
      <c r="D6271" t="s">
        <v>1609</v>
      </c>
      <c r="E6271" t="s">
        <v>1610</v>
      </c>
      <c r="F6271" t="s">
        <v>30</v>
      </c>
    </row>
    <row r="6272" spans="1:6" x14ac:dyDescent="0.2">
      <c r="A6272" t="s">
        <v>2353</v>
      </c>
      <c r="B6272" t="s">
        <v>1607</v>
      </c>
      <c r="C6272" t="s">
        <v>2358</v>
      </c>
      <c r="D6272" t="s">
        <v>2359</v>
      </c>
      <c r="E6272" t="s">
        <v>2360</v>
      </c>
      <c r="F6272" t="s">
        <v>30</v>
      </c>
    </row>
    <row r="6273" spans="1:6" x14ac:dyDescent="0.2">
      <c r="A6273" t="s">
        <v>2840</v>
      </c>
      <c r="B6273" t="s">
        <v>1607</v>
      </c>
      <c r="C6273" t="s">
        <v>2358</v>
      </c>
      <c r="D6273" t="s">
        <v>2359</v>
      </c>
      <c r="E6273" t="s">
        <v>2841</v>
      </c>
      <c r="F6273" t="s">
        <v>30</v>
      </c>
    </row>
    <row r="6274" spans="1:6" x14ac:dyDescent="0.2">
      <c r="A6274" t="s">
        <v>4714</v>
      </c>
      <c r="B6274" t="s">
        <v>1607</v>
      </c>
      <c r="C6274" t="s">
        <v>2358</v>
      </c>
      <c r="D6274" t="s">
        <v>2359</v>
      </c>
      <c r="E6274" t="s">
        <v>4715</v>
      </c>
      <c r="F6274" t="s">
        <v>30</v>
      </c>
    </row>
    <row r="6275" spans="1:6" x14ac:dyDescent="0.2">
      <c r="A6275" t="s">
        <v>5749</v>
      </c>
      <c r="B6275" t="s">
        <v>1607</v>
      </c>
      <c r="C6275" t="s">
        <v>2358</v>
      </c>
      <c r="D6275" t="s">
        <v>2359</v>
      </c>
      <c r="E6275" t="s">
        <v>5750</v>
      </c>
      <c r="F6275" t="s">
        <v>30</v>
      </c>
    </row>
    <row r="6276" spans="1:6" x14ac:dyDescent="0.2">
      <c r="A6276" t="s">
        <v>8532</v>
      </c>
      <c r="B6276" t="s">
        <v>1607</v>
      </c>
      <c r="C6276" t="s">
        <v>1608</v>
      </c>
      <c r="D6276" t="s">
        <v>1609</v>
      </c>
      <c r="E6276" t="s">
        <v>8533</v>
      </c>
      <c r="F6276" t="s">
        <v>30</v>
      </c>
    </row>
    <row r="6277" spans="1:6" x14ac:dyDescent="0.2">
      <c r="A6277" t="s">
        <v>11161</v>
      </c>
      <c r="B6277" t="s">
        <v>1607</v>
      </c>
      <c r="C6277" t="s">
        <v>2358</v>
      </c>
      <c r="D6277" t="s">
        <v>2359</v>
      </c>
      <c r="E6277" t="s">
        <v>11162</v>
      </c>
      <c r="F6277" t="s">
        <v>30</v>
      </c>
    </row>
    <row r="6278" spans="1:6" x14ac:dyDescent="0.2">
      <c r="A6278" t="s">
        <v>16939</v>
      </c>
      <c r="B6278" t="s">
        <v>1607</v>
      </c>
      <c r="C6278" t="s">
        <v>2358</v>
      </c>
      <c r="D6278" t="s">
        <v>2359</v>
      </c>
      <c r="E6278" t="s">
        <v>16940</v>
      </c>
      <c r="F6278" t="s">
        <v>30</v>
      </c>
    </row>
    <row r="6279" spans="1:6" x14ac:dyDescent="0.2">
      <c r="A6279" t="s">
        <v>16974</v>
      </c>
      <c r="B6279" t="s">
        <v>1607</v>
      </c>
      <c r="C6279" t="s">
        <v>1608</v>
      </c>
      <c r="D6279" t="s">
        <v>1609</v>
      </c>
      <c r="E6279" t="s">
        <v>16975</v>
      </c>
      <c r="F6279" t="s">
        <v>30</v>
      </c>
    </row>
    <row r="6280" spans="1:6" x14ac:dyDescent="0.2">
      <c r="A6280" t="s">
        <v>17102</v>
      </c>
      <c r="B6280" t="s">
        <v>1607</v>
      </c>
      <c r="C6280" t="s">
        <v>17103</v>
      </c>
      <c r="D6280" t="s">
        <v>8316</v>
      </c>
      <c r="E6280" t="s">
        <v>17104</v>
      </c>
      <c r="F6280" t="s">
        <v>30</v>
      </c>
    </row>
    <row r="6281" spans="1:6" x14ac:dyDescent="0.2">
      <c r="A6281" t="s">
        <v>18444</v>
      </c>
      <c r="B6281" t="s">
        <v>1607</v>
      </c>
      <c r="C6281" t="s">
        <v>1608</v>
      </c>
      <c r="D6281" t="s">
        <v>1609</v>
      </c>
      <c r="E6281" t="s">
        <v>18445</v>
      </c>
      <c r="F6281" t="s">
        <v>30</v>
      </c>
    </row>
    <row r="6282" spans="1:6" x14ac:dyDescent="0.2">
      <c r="A6282" t="s">
        <v>21114</v>
      </c>
      <c r="B6282" t="s">
        <v>1607</v>
      </c>
      <c r="C6282" t="s">
        <v>1608</v>
      </c>
      <c r="D6282" t="s">
        <v>1609</v>
      </c>
      <c r="E6282" t="s">
        <v>21115</v>
      </c>
      <c r="F6282" t="s">
        <v>30</v>
      </c>
    </row>
    <row r="6283" spans="1:6" x14ac:dyDescent="0.2">
      <c r="A6283" t="s">
        <v>27991</v>
      </c>
      <c r="B6283" t="s">
        <v>1607</v>
      </c>
      <c r="C6283" t="s">
        <v>27992</v>
      </c>
      <c r="D6283" t="s">
        <v>27993</v>
      </c>
      <c r="E6283" t="s">
        <v>27994</v>
      </c>
      <c r="F6283" t="s">
        <v>30</v>
      </c>
    </row>
    <row r="6284" spans="1:6" x14ac:dyDescent="0.2">
      <c r="A6284" t="s">
        <v>6797</v>
      </c>
      <c r="B6284" t="s">
        <v>6798</v>
      </c>
      <c r="C6284" t="s">
        <v>6799</v>
      </c>
      <c r="D6284" t="s">
        <v>6800</v>
      </c>
      <c r="E6284" t="s">
        <v>6801</v>
      </c>
      <c r="F6284" t="s">
        <v>62</v>
      </c>
    </row>
    <row r="6285" spans="1:6" x14ac:dyDescent="0.2">
      <c r="A6285" t="s">
        <v>14359</v>
      </c>
      <c r="B6285" t="s">
        <v>6798</v>
      </c>
      <c r="C6285" t="s">
        <v>14368</v>
      </c>
      <c r="D6285" t="s">
        <v>5606</v>
      </c>
      <c r="E6285" t="s">
        <v>14369</v>
      </c>
      <c r="F6285" t="s">
        <v>62</v>
      </c>
    </row>
    <row r="6286" spans="1:6" x14ac:dyDescent="0.2">
      <c r="A6286" t="s">
        <v>14600</v>
      </c>
      <c r="B6286" t="s">
        <v>6798</v>
      </c>
      <c r="C6286" t="s">
        <v>14601</v>
      </c>
      <c r="D6286" t="s">
        <v>14602</v>
      </c>
      <c r="E6286" t="s">
        <v>14603</v>
      </c>
      <c r="F6286" t="s">
        <v>62</v>
      </c>
    </row>
    <row r="6287" spans="1:6" x14ac:dyDescent="0.2">
      <c r="A6287" t="s">
        <v>23622</v>
      </c>
      <c r="B6287" t="s">
        <v>6798</v>
      </c>
      <c r="C6287" t="s">
        <v>23623</v>
      </c>
      <c r="D6287" t="s">
        <v>14602</v>
      </c>
      <c r="E6287" t="s">
        <v>23624</v>
      </c>
      <c r="F6287" t="s">
        <v>62</v>
      </c>
    </row>
    <row r="6288" spans="1:6" x14ac:dyDescent="0.2">
      <c r="A6288" t="s">
        <v>17844</v>
      </c>
      <c r="B6288" t="s">
        <v>17845</v>
      </c>
      <c r="C6288" t="s">
        <v>17846</v>
      </c>
      <c r="D6288" t="s">
        <v>308</v>
      </c>
      <c r="E6288" t="s">
        <v>17847</v>
      </c>
      <c r="F6288" t="s">
        <v>53</v>
      </c>
    </row>
    <row r="6289" spans="1:6" x14ac:dyDescent="0.2">
      <c r="A6289" t="s">
        <v>2766</v>
      </c>
      <c r="B6289" t="s">
        <v>2767</v>
      </c>
      <c r="C6289" t="s">
        <v>2768</v>
      </c>
      <c r="D6289" t="s">
        <v>2769</v>
      </c>
      <c r="E6289" t="s">
        <v>2770</v>
      </c>
      <c r="F6289" t="s">
        <v>213</v>
      </c>
    </row>
    <row r="6290" spans="1:6" x14ac:dyDescent="0.2">
      <c r="A6290" t="s">
        <v>15812</v>
      </c>
      <c r="B6290" t="s">
        <v>15813</v>
      </c>
      <c r="C6290" t="s">
        <v>15814</v>
      </c>
      <c r="D6290">
        <v>1975</v>
      </c>
      <c r="E6290" t="s">
        <v>15815</v>
      </c>
      <c r="F6290" t="s">
        <v>213</v>
      </c>
    </row>
    <row r="6291" spans="1:6" x14ac:dyDescent="0.2">
      <c r="A6291" t="s">
        <v>18027</v>
      </c>
      <c r="B6291" t="s">
        <v>18028</v>
      </c>
      <c r="C6291" t="s">
        <v>18027</v>
      </c>
      <c r="D6291" t="s">
        <v>18029</v>
      </c>
      <c r="E6291" t="s">
        <v>18030</v>
      </c>
      <c r="F6291" t="s">
        <v>86</v>
      </c>
    </row>
    <row r="6292" spans="1:6" x14ac:dyDescent="0.2">
      <c r="A6292" t="s">
        <v>18307</v>
      </c>
      <c r="B6292" t="s">
        <v>18308</v>
      </c>
      <c r="C6292" t="s">
        <v>18309</v>
      </c>
      <c r="D6292" t="s">
        <v>1630</v>
      </c>
      <c r="E6292" t="s">
        <v>18310</v>
      </c>
      <c r="F6292" t="s">
        <v>128</v>
      </c>
    </row>
    <row r="6293" spans="1:6" x14ac:dyDescent="0.2">
      <c r="A6293" t="s">
        <v>8461</v>
      </c>
      <c r="B6293" t="s">
        <v>8462</v>
      </c>
      <c r="C6293" t="s">
        <v>8463</v>
      </c>
      <c r="D6293" t="s">
        <v>1956</v>
      </c>
      <c r="E6293" t="s">
        <v>8464</v>
      </c>
      <c r="F6293" t="s">
        <v>30</v>
      </c>
    </row>
    <row r="6294" spans="1:6" x14ac:dyDescent="0.2">
      <c r="A6294" t="s">
        <v>21058</v>
      </c>
      <c r="B6294" t="s">
        <v>21059</v>
      </c>
      <c r="C6294" t="s">
        <v>21058</v>
      </c>
      <c r="D6294">
        <v>1971</v>
      </c>
      <c r="E6294" t="s">
        <v>21060</v>
      </c>
      <c r="F6294" t="s">
        <v>122</v>
      </c>
    </row>
    <row r="6295" spans="1:6" x14ac:dyDescent="0.2">
      <c r="A6295" t="s">
        <v>9657</v>
      </c>
      <c r="B6295" t="s">
        <v>9658</v>
      </c>
      <c r="C6295" t="s">
        <v>9659</v>
      </c>
      <c r="D6295" t="s">
        <v>4493</v>
      </c>
      <c r="E6295" t="s">
        <v>9660</v>
      </c>
      <c r="F6295" t="s">
        <v>53</v>
      </c>
    </row>
    <row r="6296" spans="1:6" x14ac:dyDescent="0.2">
      <c r="A6296" t="s">
        <v>10191</v>
      </c>
      <c r="B6296" t="s">
        <v>9658</v>
      </c>
      <c r="C6296" t="s">
        <v>10192</v>
      </c>
      <c r="D6296">
        <v>1973</v>
      </c>
      <c r="E6296" t="s">
        <v>10193</v>
      </c>
      <c r="F6296" t="s">
        <v>53</v>
      </c>
    </row>
    <row r="6297" spans="1:6" x14ac:dyDescent="0.2">
      <c r="A6297" t="s">
        <v>23736</v>
      </c>
      <c r="B6297" t="s">
        <v>9658</v>
      </c>
      <c r="C6297" t="s">
        <v>23737</v>
      </c>
      <c r="D6297" t="s">
        <v>23738</v>
      </c>
      <c r="E6297" t="s">
        <v>23739</v>
      </c>
      <c r="F6297" t="s">
        <v>53</v>
      </c>
    </row>
    <row r="6298" spans="1:6" x14ac:dyDescent="0.2">
      <c r="A6298" t="s">
        <v>19779</v>
      </c>
      <c r="B6298" t="s">
        <v>19780</v>
      </c>
      <c r="C6298" t="s">
        <v>19781</v>
      </c>
      <c r="D6298" t="s">
        <v>561</v>
      </c>
      <c r="E6298" t="s">
        <v>19782</v>
      </c>
      <c r="F6298" t="s">
        <v>86</v>
      </c>
    </row>
    <row r="6299" spans="1:6" x14ac:dyDescent="0.2">
      <c r="A6299" t="s">
        <v>19262</v>
      </c>
      <c r="B6299" t="s">
        <v>19263</v>
      </c>
      <c r="C6299" t="s">
        <v>19264</v>
      </c>
      <c r="D6299" t="s">
        <v>1727</v>
      </c>
      <c r="E6299" t="s">
        <v>19265</v>
      </c>
      <c r="F6299" t="s">
        <v>62</v>
      </c>
    </row>
    <row r="6300" spans="1:6" x14ac:dyDescent="0.2">
      <c r="A6300" t="s">
        <v>10586</v>
      </c>
      <c r="B6300" t="s">
        <v>10587</v>
      </c>
      <c r="C6300" t="s">
        <v>10586</v>
      </c>
      <c r="D6300" t="s">
        <v>226</v>
      </c>
      <c r="E6300" t="s">
        <v>10588</v>
      </c>
      <c r="F6300" t="s">
        <v>128</v>
      </c>
    </row>
    <row r="6301" spans="1:6" x14ac:dyDescent="0.2">
      <c r="A6301" t="s">
        <v>1992</v>
      </c>
      <c r="B6301" t="s">
        <v>1993</v>
      </c>
      <c r="C6301" t="s">
        <v>1994</v>
      </c>
      <c r="D6301" t="s">
        <v>1995</v>
      </c>
      <c r="E6301" t="s">
        <v>1996</v>
      </c>
      <c r="F6301" t="s">
        <v>62</v>
      </c>
    </row>
    <row r="6302" spans="1:6" x14ac:dyDescent="0.2">
      <c r="A6302" t="s">
        <v>6363</v>
      </c>
      <c r="B6302" t="s">
        <v>6365</v>
      </c>
      <c r="C6302" t="s">
        <v>6363</v>
      </c>
      <c r="D6302" t="s">
        <v>6366</v>
      </c>
      <c r="E6302" t="s">
        <v>6367</v>
      </c>
      <c r="F6302" t="s">
        <v>128</v>
      </c>
    </row>
    <row r="6303" spans="1:6" x14ac:dyDescent="0.2">
      <c r="A6303" t="s">
        <v>11271</v>
      </c>
      <c r="B6303" t="s">
        <v>6365</v>
      </c>
      <c r="C6303" t="s">
        <v>11271</v>
      </c>
      <c r="D6303" t="s">
        <v>11272</v>
      </c>
      <c r="E6303" t="s">
        <v>11273</v>
      </c>
      <c r="F6303" t="s">
        <v>128</v>
      </c>
    </row>
    <row r="6304" spans="1:6" x14ac:dyDescent="0.2">
      <c r="A6304" t="s">
        <v>20091</v>
      </c>
      <c r="B6304" t="s">
        <v>20092</v>
      </c>
      <c r="C6304" t="s">
        <v>20091</v>
      </c>
      <c r="D6304">
        <v>1987</v>
      </c>
      <c r="E6304" t="s">
        <v>20093</v>
      </c>
      <c r="F6304" t="s">
        <v>128</v>
      </c>
    </row>
    <row r="6305" spans="1:6" x14ac:dyDescent="0.2">
      <c r="A6305" t="s">
        <v>7678</v>
      </c>
      <c r="B6305" t="s">
        <v>7679</v>
      </c>
      <c r="C6305" t="s">
        <v>7680</v>
      </c>
      <c r="D6305" t="s">
        <v>7681</v>
      </c>
      <c r="E6305" t="s">
        <v>7682</v>
      </c>
      <c r="F6305" t="s">
        <v>14</v>
      </c>
    </row>
    <row r="6306" spans="1:6" x14ac:dyDescent="0.2">
      <c r="A6306" t="s">
        <v>7568</v>
      </c>
      <c r="B6306" t="s">
        <v>7569</v>
      </c>
      <c r="C6306" t="s">
        <v>7570</v>
      </c>
      <c r="D6306" t="s">
        <v>449</v>
      </c>
      <c r="E6306" t="s">
        <v>7571</v>
      </c>
      <c r="F6306" t="s">
        <v>14</v>
      </c>
    </row>
    <row r="6307" spans="1:6" x14ac:dyDescent="0.2">
      <c r="A6307" t="s">
        <v>23285</v>
      </c>
      <c r="B6307" t="s">
        <v>23286</v>
      </c>
      <c r="C6307" t="s">
        <v>23285</v>
      </c>
      <c r="D6307" t="s">
        <v>23287</v>
      </c>
      <c r="E6307" t="s">
        <v>23288</v>
      </c>
      <c r="F6307" t="s">
        <v>122</v>
      </c>
    </row>
    <row r="6308" spans="1:6" x14ac:dyDescent="0.2">
      <c r="A6308" t="s">
        <v>7995</v>
      </c>
      <c r="B6308" t="s">
        <v>7996</v>
      </c>
      <c r="C6308" t="s">
        <v>7997</v>
      </c>
      <c r="D6308" t="s">
        <v>195</v>
      </c>
      <c r="E6308" t="s">
        <v>7998</v>
      </c>
      <c r="F6308" t="s">
        <v>62</v>
      </c>
    </row>
    <row r="6309" spans="1:6" x14ac:dyDescent="0.2">
      <c r="A6309" t="s">
        <v>14806</v>
      </c>
      <c r="B6309" t="s">
        <v>14807</v>
      </c>
      <c r="C6309" t="s">
        <v>14808</v>
      </c>
      <c r="D6309" t="s">
        <v>195</v>
      </c>
      <c r="E6309" t="s">
        <v>14809</v>
      </c>
      <c r="F6309" t="s">
        <v>30</v>
      </c>
    </row>
    <row r="6310" spans="1:6" x14ac:dyDescent="0.2">
      <c r="A6310" t="s">
        <v>3876</v>
      </c>
      <c r="B6310" t="s">
        <v>3877</v>
      </c>
      <c r="C6310" t="s">
        <v>3876</v>
      </c>
      <c r="D6310" t="s">
        <v>853</v>
      </c>
      <c r="E6310" t="s">
        <v>3878</v>
      </c>
      <c r="F6310" t="s">
        <v>53</v>
      </c>
    </row>
    <row r="6311" spans="1:6" x14ac:dyDescent="0.2">
      <c r="A6311" t="s">
        <v>3086</v>
      </c>
      <c r="B6311" t="s">
        <v>3087</v>
      </c>
      <c r="C6311" t="s">
        <v>3088</v>
      </c>
      <c r="D6311">
        <v>2007</v>
      </c>
      <c r="E6311" t="s">
        <v>3089</v>
      </c>
      <c r="F6311" t="s">
        <v>9</v>
      </c>
    </row>
    <row r="6312" spans="1:6" x14ac:dyDescent="0.2">
      <c r="A6312" t="s">
        <v>4620</v>
      </c>
      <c r="B6312" t="s">
        <v>3087</v>
      </c>
      <c r="C6312" t="s">
        <v>4621</v>
      </c>
      <c r="D6312" t="s">
        <v>4622</v>
      </c>
      <c r="E6312" t="s">
        <v>4623</v>
      </c>
      <c r="F6312" t="s">
        <v>9</v>
      </c>
    </row>
    <row r="6313" spans="1:6" x14ac:dyDescent="0.2">
      <c r="A6313" t="s">
        <v>6762</v>
      </c>
      <c r="B6313" t="s">
        <v>3087</v>
      </c>
      <c r="C6313" t="s">
        <v>6763</v>
      </c>
      <c r="D6313" t="s">
        <v>6764</v>
      </c>
      <c r="E6313" t="s">
        <v>6765</v>
      </c>
      <c r="F6313" t="s">
        <v>9</v>
      </c>
    </row>
    <row r="6314" spans="1:6" x14ac:dyDescent="0.2">
      <c r="A6314" t="s">
        <v>6787</v>
      </c>
      <c r="B6314" t="s">
        <v>3087</v>
      </c>
      <c r="C6314" t="s">
        <v>6788</v>
      </c>
      <c r="D6314" t="s">
        <v>6789</v>
      </c>
      <c r="E6314" t="s">
        <v>6790</v>
      </c>
      <c r="F6314" t="s">
        <v>9</v>
      </c>
    </row>
    <row r="6315" spans="1:6" x14ac:dyDescent="0.2">
      <c r="A6315" t="s">
        <v>9737</v>
      </c>
      <c r="B6315" t="s">
        <v>3087</v>
      </c>
      <c r="C6315" t="s">
        <v>9738</v>
      </c>
      <c r="D6315" t="s">
        <v>672</v>
      </c>
      <c r="E6315" t="s">
        <v>9739</v>
      </c>
      <c r="F6315" t="s">
        <v>9</v>
      </c>
    </row>
    <row r="6316" spans="1:6" x14ac:dyDescent="0.2">
      <c r="A6316" t="s">
        <v>10904</v>
      </c>
      <c r="B6316" t="s">
        <v>3087</v>
      </c>
      <c r="C6316" t="s">
        <v>3088</v>
      </c>
      <c r="D6316">
        <v>2007</v>
      </c>
      <c r="E6316" t="s">
        <v>10905</v>
      </c>
      <c r="F6316" t="s">
        <v>9</v>
      </c>
    </row>
    <row r="6317" spans="1:6" x14ac:dyDescent="0.2">
      <c r="A6317" t="s">
        <v>10909</v>
      </c>
      <c r="B6317" t="s">
        <v>3087</v>
      </c>
      <c r="C6317" t="s">
        <v>3088</v>
      </c>
      <c r="D6317">
        <v>2007</v>
      </c>
      <c r="E6317" t="s">
        <v>10913</v>
      </c>
      <c r="F6317" t="s">
        <v>9</v>
      </c>
    </row>
    <row r="6318" spans="1:6" x14ac:dyDescent="0.2">
      <c r="A6318" t="s">
        <v>13555</v>
      </c>
      <c r="B6318" t="s">
        <v>3087</v>
      </c>
      <c r="C6318" t="s">
        <v>13556</v>
      </c>
      <c r="D6318" t="s">
        <v>13557</v>
      </c>
      <c r="E6318" t="s">
        <v>13558</v>
      </c>
      <c r="F6318" t="s">
        <v>9</v>
      </c>
    </row>
    <row r="6319" spans="1:6" x14ac:dyDescent="0.2">
      <c r="A6319" t="s">
        <v>13891</v>
      </c>
      <c r="B6319" t="s">
        <v>3087</v>
      </c>
      <c r="C6319" t="s">
        <v>13891</v>
      </c>
      <c r="D6319" t="s">
        <v>2217</v>
      </c>
      <c r="E6319" t="s">
        <v>13892</v>
      </c>
      <c r="F6319" t="s">
        <v>9</v>
      </c>
    </row>
    <row r="6320" spans="1:6" x14ac:dyDescent="0.2">
      <c r="A6320" t="s">
        <v>15742</v>
      </c>
      <c r="B6320" t="s">
        <v>3087</v>
      </c>
      <c r="C6320" t="s">
        <v>6763</v>
      </c>
      <c r="D6320" t="s">
        <v>6764</v>
      </c>
      <c r="E6320" t="s">
        <v>15743</v>
      </c>
      <c r="F6320" t="s">
        <v>9</v>
      </c>
    </row>
    <row r="6321" spans="1:6" x14ac:dyDescent="0.2">
      <c r="A6321" t="s">
        <v>17622</v>
      </c>
      <c r="B6321" t="s">
        <v>3087</v>
      </c>
      <c r="C6321" t="s">
        <v>17622</v>
      </c>
      <c r="D6321" t="s">
        <v>1087</v>
      </c>
      <c r="E6321" t="s">
        <v>17623</v>
      </c>
      <c r="F6321" t="s">
        <v>9</v>
      </c>
    </row>
    <row r="6322" spans="1:6" x14ac:dyDescent="0.2">
      <c r="A6322" t="s">
        <v>23942</v>
      </c>
      <c r="B6322" t="s">
        <v>3087</v>
      </c>
      <c r="C6322" t="s">
        <v>23943</v>
      </c>
      <c r="D6322" t="s">
        <v>1892</v>
      </c>
      <c r="E6322" t="s">
        <v>23944</v>
      </c>
      <c r="F6322" t="s">
        <v>9</v>
      </c>
    </row>
    <row r="6323" spans="1:6" x14ac:dyDescent="0.2">
      <c r="A6323" t="s">
        <v>4014</v>
      </c>
      <c r="B6323" t="s">
        <v>2782</v>
      </c>
      <c r="C6323" t="s">
        <v>4015</v>
      </c>
      <c r="D6323">
        <v>1995</v>
      </c>
      <c r="E6323" t="s">
        <v>4016</v>
      </c>
      <c r="F6323" t="s">
        <v>232</v>
      </c>
    </row>
    <row r="6324" spans="1:6" x14ac:dyDescent="0.2">
      <c r="A6324" t="s">
        <v>9877</v>
      </c>
      <c r="B6324" t="s">
        <v>2782</v>
      </c>
      <c r="C6324" t="s">
        <v>9878</v>
      </c>
      <c r="D6324" t="s">
        <v>3226</v>
      </c>
      <c r="E6324" t="s">
        <v>9879</v>
      </c>
      <c r="F6324" t="s">
        <v>232</v>
      </c>
    </row>
    <row r="6325" spans="1:6" x14ac:dyDescent="0.2">
      <c r="A6325" t="s">
        <v>15177</v>
      </c>
      <c r="B6325" t="s">
        <v>2782</v>
      </c>
      <c r="C6325" t="s">
        <v>4015</v>
      </c>
      <c r="D6325">
        <v>1995</v>
      </c>
      <c r="E6325" t="s">
        <v>15178</v>
      </c>
      <c r="F6325" t="s">
        <v>232</v>
      </c>
    </row>
    <row r="6326" spans="1:6" x14ac:dyDescent="0.2">
      <c r="A6326" t="s">
        <v>23175</v>
      </c>
      <c r="B6326" t="s">
        <v>2782</v>
      </c>
      <c r="C6326" t="s">
        <v>9855</v>
      </c>
      <c r="D6326">
        <v>2004</v>
      </c>
      <c r="E6326" t="s">
        <v>23176</v>
      </c>
      <c r="F6326" t="s">
        <v>232</v>
      </c>
    </row>
    <row r="6327" spans="1:6" x14ac:dyDescent="0.2">
      <c r="A6327" t="s">
        <v>15008</v>
      </c>
      <c r="B6327" t="s">
        <v>15009</v>
      </c>
      <c r="C6327" t="s">
        <v>15008</v>
      </c>
      <c r="D6327" t="s">
        <v>1990</v>
      </c>
      <c r="E6327" t="s">
        <v>15010</v>
      </c>
      <c r="F6327" t="s">
        <v>30</v>
      </c>
    </row>
    <row r="6328" spans="1:6" x14ac:dyDescent="0.2">
      <c r="A6328" t="s">
        <v>25442</v>
      </c>
      <c r="B6328" t="s">
        <v>25443</v>
      </c>
      <c r="C6328" t="s">
        <v>25444</v>
      </c>
      <c r="D6328" t="s">
        <v>25445</v>
      </c>
      <c r="E6328" t="s">
        <v>25446</v>
      </c>
      <c r="F6328" t="s">
        <v>14</v>
      </c>
    </row>
    <row r="6329" spans="1:6" x14ac:dyDescent="0.2">
      <c r="A6329" t="s">
        <v>5071</v>
      </c>
      <c r="B6329" t="s">
        <v>5072</v>
      </c>
      <c r="C6329" t="s">
        <v>5073</v>
      </c>
      <c r="D6329" t="s">
        <v>5074</v>
      </c>
      <c r="E6329" t="s">
        <v>5075</v>
      </c>
      <c r="F6329" t="s">
        <v>14</v>
      </c>
    </row>
    <row r="6330" spans="1:6" x14ac:dyDescent="0.2">
      <c r="A6330" t="s">
        <v>20862</v>
      </c>
      <c r="B6330" t="s">
        <v>20863</v>
      </c>
      <c r="C6330" t="s">
        <v>20864</v>
      </c>
      <c r="D6330" t="s">
        <v>6349</v>
      </c>
      <c r="E6330" t="s">
        <v>20865</v>
      </c>
      <c r="F6330" t="s">
        <v>53</v>
      </c>
    </row>
    <row r="6331" spans="1:6" x14ac:dyDescent="0.2">
      <c r="A6331" t="s">
        <v>4186</v>
      </c>
      <c r="B6331" t="s">
        <v>4187</v>
      </c>
      <c r="C6331" t="s">
        <v>4188</v>
      </c>
      <c r="D6331" t="s">
        <v>1796</v>
      </c>
      <c r="E6331" t="s">
        <v>4189</v>
      </c>
      <c r="F6331" t="s">
        <v>9</v>
      </c>
    </row>
    <row r="6332" spans="1:6" x14ac:dyDescent="0.2">
      <c r="A6332" t="s">
        <v>24909</v>
      </c>
      <c r="B6332" t="s">
        <v>24910</v>
      </c>
      <c r="C6332" t="s">
        <v>24909</v>
      </c>
      <c r="D6332" t="s">
        <v>349</v>
      </c>
      <c r="E6332" t="s">
        <v>24911</v>
      </c>
      <c r="F6332" t="s">
        <v>128</v>
      </c>
    </row>
    <row r="6333" spans="1:6" x14ac:dyDescent="0.2">
      <c r="A6333" t="s">
        <v>7565</v>
      </c>
      <c r="B6333" t="s">
        <v>7566</v>
      </c>
      <c r="C6333" t="s">
        <v>7565</v>
      </c>
      <c r="D6333" t="s">
        <v>672</v>
      </c>
      <c r="E6333" t="s">
        <v>7567</v>
      </c>
      <c r="F6333" t="s">
        <v>128</v>
      </c>
    </row>
    <row r="6334" spans="1:6" x14ac:dyDescent="0.2">
      <c r="A6334" t="s">
        <v>3530</v>
      </c>
      <c r="B6334" t="s">
        <v>1770</v>
      </c>
      <c r="C6334" t="s">
        <v>3531</v>
      </c>
      <c r="D6334" t="s">
        <v>3532</v>
      </c>
      <c r="E6334" t="s">
        <v>3533</v>
      </c>
      <c r="F6334" t="s">
        <v>14</v>
      </c>
    </row>
    <row r="6335" spans="1:6" x14ac:dyDescent="0.2">
      <c r="A6335" t="s">
        <v>4165</v>
      </c>
      <c r="B6335" t="s">
        <v>1770</v>
      </c>
      <c r="C6335" t="s">
        <v>4166</v>
      </c>
      <c r="D6335" t="s">
        <v>4167</v>
      </c>
      <c r="E6335" t="s">
        <v>4168</v>
      </c>
      <c r="F6335" t="s">
        <v>14</v>
      </c>
    </row>
    <row r="6336" spans="1:6" x14ac:dyDescent="0.2">
      <c r="A6336" t="s">
        <v>7739</v>
      </c>
      <c r="B6336" t="s">
        <v>1770</v>
      </c>
      <c r="C6336" t="s">
        <v>1771</v>
      </c>
      <c r="D6336" t="s">
        <v>1772</v>
      </c>
      <c r="E6336" t="s">
        <v>7740</v>
      </c>
      <c r="F6336" t="s">
        <v>14</v>
      </c>
    </row>
    <row r="6337" spans="1:6" x14ac:dyDescent="0.2">
      <c r="A6337" t="s">
        <v>8003</v>
      </c>
      <c r="B6337" t="s">
        <v>1770</v>
      </c>
      <c r="C6337" t="s">
        <v>8004</v>
      </c>
      <c r="D6337" t="s">
        <v>8005</v>
      </c>
      <c r="E6337" t="s">
        <v>8006</v>
      </c>
      <c r="F6337" t="s">
        <v>14</v>
      </c>
    </row>
    <row r="6338" spans="1:6" x14ac:dyDescent="0.2">
      <c r="A6338" t="s">
        <v>284</v>
      </c>
      <c r="B6338" t="s">
        <v>1770</v>
      </c>
      <c r="C6338" t="s">
        <v>4166</v>
      </c>
      <c r="D6338" t="s">
        <v>4167</v>
      </c>
      <c r="E6338" t="s">
        <v>8702</v>
      </c>
      <c r="F6338" t="s">
        <v>14</v>
      </c>
    </row>
    <row r="6339" spans="1:6" x14ac:dyDescent="0.2">
      <c r="A6339" t="s">
        <v>10305</v>
      </c>
      <c r="B6339" t="s">
        <v>1770</v>
      </c>
      <c r="C6339" t="s">
        <v>10306</v>
      </c>
      <c r="D6339" t="s">
        <v>1239</v>
      </c>
      <c r="E6339" t="s">
        <v>10307</v>
      </c>
      <c r="F6339" t="s">
        <v>14</v>
      </c>
    </row>
    <row r="6340" spans="1:6" x14ac:dyDescent="0.2">
      <c r="A6340" t="s">
        <v>11854</v>
      </c>
      <c r="B6340" t="s">
        <v>1770</v>
      </c>
      <c r="C6340" t="s">
        <v>11855</v>
      </c>
      <c r="D6340" t="s">
        <v>11856</v>
      </c>
      <c r="E6340" t="s">
        <v>11857</v>
      </c>
      <c r="F6340" t="s">
        <v>14</v>
      </c>
    </row>
    <row r="6341" spans="1:6" x14ac:dyDescent="0.2">
      <c r="A6341" t="s">
        <v>12192</v>
      </c>
      <c r="B6341" t="s">
        <v>1770</v>
      </c>
      <c r="C6341" t="s">
        <v>12193</v>
      </c>
      <c r="D6341" t="s">
        <v>12194</v>
      </c>
      <c r="E6341" t="s">
        <v>12195</v>
      </c>
      <c r="F6341" t="s">
        <v>14</v>
      </c>
    </row>
    <row r="6342" spans="1:6" x14ac:dyDescent="0.2">
      <c r="A6342" t="s">
        <v>13816</v>
      </c>
      <c r="B6342" t="s">
        <v>1770</v>
      </c>
      <c r="C6342" t="s">
        <v>11855</v>
      </c>
      <c r="D6342" t="s">
        <v>11856</v>
      </c>
      <c r="E6342" t="s">
        <v>13817</v>
      </c>
      <c r="F6342" t="s">
        <v>14</v>
      </c>
    </row>
    <row r="6343" spans="1:6" x14ac:dyDescent="0.2">
      <c r="A6343" t="s">
        <v>14842</v>
      </c>
      <c r="B6343" t="s">
        <v>1770</v>
      </c>
      <c r="C6343" t="s">
        <v>14843</v>
      </c>
      <c r="D6343" t="s">
        <v>14844</v>
      </c>
      <c r="E6343" t="s">
        <v>14845</v>
      </c>
      <c r="F6343" t="s">
        <v>14</v>
      </c>
    </row>
    <row r="6344" spans="1:6" x14ac:dyDescent="0.2">
      <c r="A6344" t="s">
        <v>15503</v>
      </c>
      <c r="B6344" t="s">
        <v>1770</v>
      </c>
      <c r="C6344" t="s">
        <v>15504</v>
      </c>
      <c r="D6344" t="s">
        <v>15505</v>
      </c>
      <c r="E6344" t="s">
        <v>15506</v>
      </c>
      <c r="F6344" t="s">
        <v>14</v>
      </c>
    </row>
    <row r="6345" spans="1:6" x14ac:dyDescent="0.2">
      <c r="A6345" t="s">
        <v>15523</v>
      </c>
      <c r="B6345" t="s">
        <v>1770</v>
      </c>
      <c r="C6345" t="s">
        <v>8004</v>
      </c>
      <c r="D6345" t="s">
        <v>8005</v>
      </c>
      <c r="E6345" t="s">
        <v>15524</v>
      </c>
      <c r="F6345" t="s">
        <v>14</v>
      </c>
    </row>
    <row r="6346" spans="1:6" x14ac:dyDescent="0.2">
      <c r="A6346" t="s">
        <v>16715</v>
      </c>
      <c r="B6346" t="s">
        <v>1770</v>
      </c>
      <c r="C6346" t="s">
        <v>8004</v>
      </c>
      <c r="D6346" t="s">
        <v>8005</v>
      </c>
      <c r="E6346" t="s">
        <v>16716</v>
      </c>
      <c r="F6346" t="s">
        <v>14</v>
      </c>
    </row>
    <row r="6347" spans="1:6" x14ac:dyDescent="0.2">
      <c r="A6347" t="s">
        <v>1771</v>
      </c>
      <c r="B6347" t="s">
        <v>1770</v>
      </c>
      <c r="C6347" t="s">
        <v>1771</v>
      </c>
      <c r="D6347" t="s">
        <v>1772</v>
      </c>
      <c r="E6347" t="s">
        <v>17536</v>
      </c>
      <c r="F6347" t="s">
        <v>14</v>
      </c>
    </row>
    <row r="6348" spans="1:6" x14ac:dyDescent="0.2">
      <c r="A6348" t="s">
        <v>19040</v>
      </c>
      <c r="B6348" t="s">
        <v>1770</v>
      </c>
      <c r="C6348" t="s">
        <v>14843</v>
      </c>
      <c r="D6348" t="s">
        <v>14844</v>
      </c>
      <c r="E6348" t="s">
        <v>19041</v>
      </c>
      <c r="F6348" t="s">
        <v>14</v>
      </c>
    </row>
    <row r="6349" spans="1:6" x14ac:dyDescent="0.2">
      <c r="A6349" t="s">
        <v>19256</v>
      </c>
      <c r="B6349" t="s">
        <v>1770</v>
      </c>
      <c r="C6349" t="s">
        <v>14843</v>
      </c>
      <c r="D6349" t="s">
        <v>14844</v>
      </c>
      <c r="E6349" t="s">
        <v>19257</v>
      </c>
      <c r="F6349" t="s">
        <v>14</v>
      </c>
    </row>
    <row r="6350" spans="1:6" x14ac:dyDescent="0.2">
      <c r="A6350" t="s">
        <v>22832</v>
      </c>
      <c r="B6350" t="s">
        <v>1770</v>
      </c>
      <c r="C6350" t="s">
        <v>12193</v>
      </c>
      <c r="D6350" t="s">
        <v>12194</v>
      </c>
      <c r="E6350" t="s">
        <v>22835</v>
      </c>
      <c r="F6350" t="s">
        <v>14</v>
      </c>
    </row>
    <row r="6351" spans="1:6" x14ac:dyDescent="0.2">
      <c r="A6351" t="s">
        <v>25936</v>
      </c>
      <c r="B6351" t="s">
        <v>1770</v>
      </c>
      <c r="C6351" t="s">
        <v>14843</v>
      </c>
      <c r="D6351" t="s">
        <v>14844</v>
      </c>
      <c r="E6351" t="s">
        <v>25937</v>
      </c>
      <c r="F6351" t="s">
        <v>14</v>
      </c>
    </row>
    <row r="6352" spans="1:6" x14ac:dyDescent="0.2">
      <c r="A6352" t="s">
        <v>26596</v>
      </c>
      <c r="B6352" t="s">
        <v>1770</v>
      </c>
      <c r="C6352" t="s">
        <v>15504</v>
      </c>
      <c r="D6352" t="s">
        <v>15505</v>
      </c>
      <c r="E6352" t="s">
        <v>26597</v>
      </c>
      <c r="F6352" t="s">
        <v>14</v>
      </c>
    </row>
    <row r="6353" spans="1:6" x14ac:dyDescent="0.2">
      <c r="A6353" t="s">
        <v>16850</v>
      </c>
      <c r="B6353" t="s">
        <v>16851</v>
      </c>
      <c r="C6353" t="s">
        <v>16852</v>
      </c>
      <c r="D6353" t="s">
        <v>4301</v>
      </c>
      <c r="E6353" t="s">
        <v>16853</v>
      </c>
      <c r="F6353" t="s">
        <v>30</v>
      </c>
    </row>
    <row r="6354" spans="1:6" x14ac:dyDescent="0.2">
      <c r="A6354" t="s">
        <v>8021</v>
      </c>
      <c r="B6354" t="s">
        <v>8025</v>
      </c>
      <c r="C6354" t="s">
        <v>8021</v>
      </c>
      <c r="D6354" t="s">
        <v>1226</v>
      </c>
      <c r="E6354" t="s">
        <v>8026</v>
      </c>
      <c r="F6354" t="s">
        <v>9</v>
      </c>
    </row>
    <row r="6355" spans="1:6" x14ac:dyDescent="0.2">
      <c r="A6355" t="s">
        <v>15708</v>
      </c>
      <c r="B6355" t="s">
        <v>15709</v>
      </c>
      <c r="C6355" t="s">
        <v>15708</v>
      </c>
      <c r="D6355" t="s">
        <v>2278</v>
      </c>
      <c r="E6355" t="s">
        <v>15710</v>
      </c>
      <c r="F6355" t="s">
        <v>30</v>
      </c>
    </row>
    <row r="6356" spans="1:6" x14ac:dyDescent="0.2">
      <c r="A6356" t="s">
        <v>26189</v>
      </c>
      <c r="B6356" t="s">
        <v>15709</v>
      </c>
      <c r="C6356" t="s">
        <v>26190</v>
      </c>
      <c r="D6356" t="s">
        <v>1617</v>
      </c>
      <c r="E6356" t="s">
        <v>26191</v>
      </c>
      <c r="F6356" t="s">
        <v>30</v>
      </c>
    </row>
    <row r="6357" spans="1:6" x14ac:dyDescent="0.2">
      <c r="A6357" t="s">
        <v>13638</v>
      </c>
      <c r="B6357" t="s">
        <v>13639</v>
      </c>
      <c r="C6357" t="s">
        <v>13640</v>
      </c>
      <c r="D6357" t="s">
        <v>13641</v>
      </c>
      <c r="E6357" t="s">
        <v>13642</v>
      </c>
      <c r="F6357" t="s">
        <v>128</v>
      </c>
    </row>
    <row r="6358" spans="1:6" x14ac:dyDescent="0.2">
      <c r="A6358" t="s">
        <v>18758</v>
      </c>
      <c r="B6358" t="s">
        <v>13639</v>
      </c>
      <c r="C6358" t="s">
        <v>13640</v>
      </c>
      <c r="D6358" t="s">
        <v>13641</v>
      </c>
      <c r="E6358" t="s">
        <v>18759</v>
      </c>
      <c r="F6358" t="s">
        <v>128</v>
      </c>
    </row>
    <row r="6359" spans="1:6" x14ac:dyDescent="0.2">
      <c r="A6359" t="s">
        <v>24975</v>
      </c>
      <c r="B6359" t="s">
        <v>13639</v>
      </c>
      <c r="C6359" t="s">
        <v>24976</v>
      </c>
      <c r="D6359" t="s">
        <v>24977</v>
      </c>
      <c r="E6359" t="s">
        <v>24978</v>
      </c>
      <c r="F6359" t="s">
        <v>128</v>
      </c>
    </row>
    <row r="6360" spans="1:6" x14ac:dyDescent="0.2">
      <c r="A6360" t="s">
        <v>1575</v>
      </c>
      <c r="B6360" t="s">
        <v>1576</v>
      </c>
      <c r="C6360" t="s">
        <v>1577</v>
      </c>
      <c r="D6360">
        <v>2001</v>
      </c>
      <c r="E6360" t="s">
        <v>1578</v>
      </c>
      <c r="F6360" t="s">
        <v>213</v>
      </c>
    </row>
    <row r="6361" spans="1:6" x14ac:dyDescent="0.2">
      <c r="A6361" t="s">
        <v>6285</v>
      </c>
      <c r="B6361" t="s">
        <v>6286</v>
      </c>
      <c r="C6361" t="s">
        <v>6287</v>
      </c>
      <c r="D6361" t="s">
        <v>3358</v>
      </c>
      <c r="E6361" t="s">
        <v>6288</v>
      </c>
      <c r="F6361" t="s">
        <v>213</v>
      </c>
    </row>
    <row r="6362" spans="1:6" x14ac:dyDescent="0.2">
      <c r="A6362" t="s">
        <v>12136</v>
      </c>
      <c r="B6362" t="s">
        <v>6286</v>
      </c>
      <c r="C6362" t="s">
        <v>12137</v>
      </c>
      <c r="D6362">
        <v>1998</v>
      </c>
      <c r="E6362" t="s">
        <v>12138</v>
      </c>
      <c r="F6362" t="s">
        <v>213</v>
      </c>
    </row>
    <row r="6363" spans="1:6" x14ac:dyDescent="0.2">
      <c r="A6363" t="s">
        <v>21129</v>
      </c>
      <c r="B6363" t="s">
        <v>21130</v>
      </c>
      <c r="C6363" t="s">
        <v>21131</v>
      </c>
      <c r="D6363" t="s">
        <v>21132</v>
      </c>
      <c r="E6363" t="s">
        <v>21133</v>
      </c>
      <c r="F6363" t="s">
        <v>14</v>
      </c>
    </row>
    <row r="6364" spans="1:6" x14ac:dyDescent="0.2">
      <c r="A6364" t="s">
        <v>20112</v>
      </c>
      <c r="B6364" t="s">
        <v>20113</v>
      </c>
      <c r="C6364" t="s">
        <v>2423</v>
      </c>
      <c r="D6364" t="s">
        <v>1963</v>
      </c>
      <c r="E6364" t="s">
        <v>20114</v>
      </c>
      <c r="F6364" t="s">
        <v>30</v>
      </c>
    </row>
    <row r="6365" spans="1:6" x14ac:dyDescent="0.2">
      <c r="A6365" t="s">
        <v>27923</v>
      </c>
      <c r="B6365" t="s">
        <v>20113</v>
      </c>
      <c r="C6365" t="s">
        <v>2423</v>
      </c>
      <c r="D6365" t="s">
        <v>1963</v>
      </c>
      <c r="E6365" t="s">
        <v>27924</v>
      </c>
      <c r="F6365" t="s">
        <v>30</v>
      </c>
    </row>
    <row r="6366" spans="1:6" x14ac:dyDescent="0.2">
      <c r="A6366" t="s">
        <v>26625</v>
      </c>
      <c r="B6366" t="s">
        <v>26626</v>
      </c>
      <c r="C6366" t="s">
        <v>26627</v>
      </c>
      <c r="D6366" t="s">
        <v>19090</v>
      </c>
      <c r="E6366" t="s">
        <v>26628</v>
      </c>
      <c r="F6366" t="s">
        <v>30</v>
      </c>
    </row>
    <row r="6367" spans="1:6" x14ac:dyDescent="0.2">
      <c r="A6367" t="s">
        <v>26619</v>
      </c>
      <c r="B6367" t="s">
        <v>26620</v>
      </c>
      <c r="C6367" t="s">
        <v>26621</v>
      </c>
      <c r="D6367" t="s">
        <v>22049</v>
      </c>
      <c r="E6367" t="s">
        <v>26622</v>
      </c>
      <c r="F6367" t="s">
        <v>14</v>
      </c>
    </row>
    <row r="6368" spans="1:6" x14ac:dyDescent="0.2">
      <c r="A6368" t="s">
        <v>24181</v>
      </c>
      <c r="B6368" t="s">
        <v>24182</v>
      </c>
      <c r="C6368" t="s">
        <v>24183</v>
      </c>
      <c r="D6368" t="s">
        <v>24184</v>
      </c>
      <c r="E6368" t="s">
        <v>24185</v>
      </c>
      <c r="F6368" t="s">
        <v>9</v>
      </c>
    </row>
    <row r="6369" spans="1:6" x14ac:dyDescent="0.2">
      <c r="A6369" t="s">
        <v>11111</v>
      </c>
      <c r="B6369" t="s">
        <v>11112</v>
      </c>
      <c r="C6369" t="s">
        <v>11113</v>
      </c>
      <c r="D6369" t="s">
        <v>4301</v>
      </c>
      <c r="E6369" t="s">
        <v>11114</v>
      </c>
      <c r="F6369" t="s">
        <v>86</v>
      </c>
    </row>
    <row r="6370" spans="1:6" x14ac:dyDescent="0.2">
      <c r="A6370" t="s">
        <v>15630</v>
      </c>
      <c r="B6370" t="s">
        <v>15631</v>
      </c>
      <c r="C6370" t="s">
        <v>15632</v>
      </c>
      <c r="D6370" t="s">
        <v>15633</v>
      </c>
      <c r="E6370" t="s">
        <v>15634</v>
      </c>
      <c r="F6370" t="s">
        <v>62</v>
      </c>
    </row>
    <row r="6371" spans="1:6" x14ac:dyDescent="0.2">
      <c r="A6371" t="s">
        <v>1496</v>
      </c>
      <c r="B6371" t="s">
        <v>1497</v>
      </c>
      <c r="C6371" t="s">
        <v>1498</v>
      </c>
      <c r="D6371" t="s">
        <v>1499</v>
      </c>
      <c r="E6371" t="s">
        <v>1500</v>
      </c>
      <c r="F6371" t="s">
        <v>62</v>
      </c>
    </row>
    <row r="6372" spans="1:6" x14ac:dyDescent="0.2">
      <c r="A6372" t="s">
        <v>5995</v>
      </c>
      <c r="B6372" t="s">
        <v>5996</v>
      </c>
      <c r="C6372" t="s">
        <v>5997</v>
      </c>
      <c r="D6372" t="s">
        <v>5998</v>
      </c>
      <c r="E6372" t="s">
        <v>5999</v>
      </c>
      <c r="F6372" t="s">
        <v>30</v>
      </c>
    </row>
    <row r="6373" spans="1:6" x14ac:dyDescent="0.2">
      <c r="A6373" t="s">
        <v>5786</v>
      </c>
      <c r="B6373" t="s">
        <v>5787</v>
      </c>
      <c r="C6373" t="s">
        <v>5788</v>
      </c>
      <c r="D6373" t="s">
        <v>5789</v>
      </c>
      <c r="E6373" t="s">
        <v>5790</v>
      </c>
      <c r="F6373" t="s">
        <v>14</v>
      </c>
    </row>
    <row r="6374" spans="1:6" x14ac:dyDescent="0.2">
      <c r="A6374" t="s">
        <v>11385</v>
      </c>
      <c r="B6374" t="s">
        <v>5787</v>
      </c>
      <c r="C6374" t="s">
        <v>11386</v>
      </c>
      <c r="D6374" t="s">
        <v>1990</v>
      </c>
      <c r="E6374" t="s">
        <v>11387</v>
      </c>
      <c r="F6374" t="s">
        <v>14</v>
      </c>
    </row>
    <row r="6375" spans="1:6" x14ac:dyDescent="0.2">
      <c r="A6375" t="s">
        <v>14751</v>
      </c>
      <c r="B6375" t="s">
        <v>5787</v>
      </c>
      <c r="C6375" t="s">
        <v>14751</v>
      </c>
      <c r="D6375" t="s">
        <v>2681</v>
      </c>
      <c r="E6375" t="s">
        <v>14752</v>
      </c>
      <c r="F6375" t="s">
        <v>14</v>
      </c>
    </row>
    <row r="6376" spans="1:6" x14ac:dyDescent="0.2">
      <c r="A6376" t="s">
        <v>15080</v>
      </c>
      <c r="B6376" t="s">
        <v>5787</v>
      </c>
      <c r="C6376" t="s">
        <v>15081</v>
      </c>
      <c r="D6376" t="s">
        <v>8374</v>
      </c>
      <c r="E6376" t="s">
        <v>15082</v>
      </c>
      <c r="F6376" t="s">
        <v>14</v>
      </c>
    </row>
    <row r="6377" spans="1:6" x14ac:dyDescent="0.2">
      <c r="A6377" t="s">
        <v>15113</v>
      </c>
      <c r="B6377" t="s">
        <v>5787</v>
      </c>
      <c r="C6377" t="s">
        <v>15114</v>
      </c>
      <c r="D6377" t="s">
        <v>2905</v>
      </c>
      <c r="E6377" t="s">
        <v>15115</v>
      </c>
      <c r="F6377" t="s">
        <v>14</v>
      </c>
    </row>
    <row r="6378" spans="1:6" x14ac:dyDescent="0.2">
      <c r="A6378" t="s">
        <v>20168</v>
      </c>
      <c r="B6378" t="s">
        <v>5787</v>
      </c>
      <c r="C6378" t="s">
        <v>20169</v>
      </c>
      <c r="D6378" t="s">
        <v>5521</v>
      </c>
      <c r="E6378" t="s">
        <v>20170</v>
      </c>
      <c r="F6378" t="s">
        <v>30</v>
      </c>
    </row>
    <row r="6379" spans="1:6" x14ac:dyDescent="0.2">
      <c r="A6379" t="s">
        <v>5965</v>
      </c>
      <c r="B6379" t="s">
        <v>5966</v>
      </c>
      <c r="C6379" t="s">
        <v>5967</v>
      </c>
      <c r="D6379" t="s">
        <v>170</v>
      </c>
      <c r="E6379" t="s">
        <v>5968</v>
      </c>
      <c r="F6379" t="s">
        <v>30</v>
      </c>
    </row>
    <row r="6380" spans="1:6" x14ac:dyDescent="0.2">
      <c r="A6380" t="s">
        <v>7017</v>
      </c>
      <c r="B6380" t="s">
        <v>5966</v>
      </c>
      <c r="C6380" t="s">
        <v>7018</v>
      </c>
      <c r="D6380" t="s">
        <v>1444</v>
      </c>
      <c r="E6380" t="s">
        <v>7019</v>
      </c>
      <c r="F6380" t="s">
        <v>30</v>
      </c>
    </row>
    <row r="6381" spans="1:6" x14ac:dyDescent="0.2">
      <c r="A6381" t="s">
        <v>7018</v>
      </c>
      <c r="B6381" t="s">
        <v>5966</v>
      </c>
      <c r="C6381" t="s">
        <v>7018</v>
      </c>
      <c r="D6381" t="s">
        <v>1444</v>
      </c>
      <c r="E6381" t="s">
        <v>24044</v>
      </c>
      <c r="F6381" t="s">
        <v>30</v>
      </c>
    </row>
    <row r="6382" spans="1:6" x14ac:dyDescent="0.2">
      <c r="A6382" t="s">
        <v>16759</v>
      </c>
      <c r="B6382" t="s">
        <v>16760</v>
      </c>
      <c r="C6382" t="s">
        <v>16761</v>
      </c>
      <c r="D6382" t="s">
        <v>16762</v>
      </c>
      <c r="E6382" t="s">
        <v>16763</v>
      </c>
      <c r="F6382" t="s">
        <v>62</v>
      </c>
    </row>
    <row r="6383" spans="1:6" x14ac:dyDescent="0.2">
      <c r="A6383" t="s">
        <v>11877</v>
      </c>
      <c r="B6383" t="s">
        <v>11878</v>
      </c>
      <c r="C6383" t="s">
        <v>11877</v>
      </c>
      <c r="D6383" t="s">
        <v>1043</v>
      </c>
      <c r="E6383" t="s">
        <v>11879</v>
      </c>
      <c r="F6383" t="s">
        <v>9</v>
      </c>
    </row>
    <row r="6384" spans="1:6" x14ac:dyDescent="0.2">
      <c r="A6384" t="s">
        <v>22856</v>
      </c>
      <c r="B6384" t="s">
        <v>11878</v>
      </c>
      <c r="C6384" t="s">
        <v>22856</v>
      </c>
      <c r="D6384" t="s">
        <v>2161</v>
      </c>
      <c r="E6384" t="s">
        <v>22857</v>
      </c>
      <c r="F6384" t="s">
        <v>9</v>
      </c>
    </row>
    <row r="6385" spans="1:6" x14ac:dyDescent="0.2">
      <c r="A6385" t="s">
        <v>22171</v>
      </c>
      <c r="B6385" t="s">
        <v>22172</v>
      </c>
      <c r="C6385" t="s">
        <v>22171</v>
      </c>
      <c r="D6385" t="s">
        <v>6074</v>
      </c>
      <c r="E6385" t="s">
        <v>22173</v>
      </c>
      <c r="F6385" t="s">
        <v>53</v>
      </c>
    </row>
    <row r="6386" spans="1:6" x14ac:dyDescent="0.2">
      <c r="A6386" t="s">
        <v>14905</v>
      </c>
      <c r="B6386" t="s">
        <v>14906</v>
      </c>
      <c r="C6386" t="s">
        <v>14907</v>
      </c>
      <c r="D6386">
        <v>1999</v>
      </c>
      <c r="E6386" t="s">
        <v>14908</v>
      </c>
      <c r="F6386" t="s">
        <v>14</v>
      </c>
    </row>
    <row r="6387" spans="1:6" x14ac:dyDescent="0.2">
      <c r="A6387" t="s">
        <v>3233</v>
      </c>
      <c r="B6387" t="s">
        <v>3234</v>
      </c>
      <c r="C6387" t="s">
        <v>3235</v>
      </c>
      <c r="D6387" t="s">
        <v>3236</v>
      </c>
      <c r="E6387" t="s">
        <v>3237</v>
      </c>
      <c r="F6387" t="s">
        <v>30</v>
      </c>
    </row>
    <row r="6388" spans="1:6" x14ac:dyDescent="0.2">
      <c r="A6388" t="s">
        <v>6125</v>
      </c>
      <c r="B6388" t="s">
        <v>3234</v>
      </c>
      <c r="C6388" t="s">
        <v>6126</v>
      </c>
      <c r="D6388" t="s">
        <v>2643</v>
      </c>
      <c r="E6388" t="s">
        <v>6127</v>
      </c>
      <c r="F6388" t="s">
        <v>30</v>
      </c>
    </row>
    <row r="6389" spans="1:6" x14ac:dyDescent="0.2">
      <c r="A6389" t="s">
        <v>8323</v>
      </c>
      <c r="B6389" t="s">
        <v>3234</v>
      </c>
      <c r="C6389" t="s">
        <v>6126</v>
      </c>
      <c r="D6389" t="s">
        <v>2643</v>
      </c>
      <c r="E6389" t="s">
        <v>8324</v>
      </c>
      <c r="F6389" t="s">
        <v>30</v>
      </c>
    </row>
    <row r="6390" spans="1:6" x14ac:dyDescent="0.2">
      <c r="A6390" t="s">
        <v>9152</v>
      </c>
      <c r="B6390" t="s">
        <v>3234</v>
      </c>
      <c r="C6390" t="s">
        <v>6126</v>
      </c>
      <c r="D6390" t="s">
        <v>2643</v>
      </c>
      <c r="E6390" t="s">
        <v>9153</v>
      </c>
      <c r="F6390" t="s">
        <v>30</v>
      </c>
    </row>
    <row r="6391" spans="1:6" x14ac:dyDescent="0.2">
      <c r="A6391" t="s">
        <v>10699</v>
      </c>
      <c r="B6391" t="s">
        <v>3234</v>
      </c>
      <c r="C6391" t="s">
        <v>10700</v>
      </c>
      <c r="D6391" t="s">
        <v>10701</v>
      </c>
      <c r="E6391" t="s">
        <v>10702</v>
      </c>
      <c r="F6391" t="s">
        <v>30</v>
      </c>
    </row>
    <row r="6392" spans="1:6" x14ac:dyDescent="0.2">
      <c r="A6392" t="s">
        <v>11159</v>
      </c>
      <c r="B6392" t="s">
        <v>3234</v>
      </c>
      <c r="C6392" t="s">
        <v>11159</v>
      </c>
      <c r="D6392" t="s">
        <v>9476</v>
      </c>
      <c r="E6392" t="s">
        <v>11160</v>
      </c>
      <c r="F6392" t="s">
        <v>30</v>
      </c>
    </row>
    <row r="6393" spans="1:6" x14ac:dyDescent="0.2">
      <c r="A6393" t="s">
        <v>12164</v>
      </c>
      <c r="B6393" t="s">
        <v>3234</v>
      </c>
      <c r="C6393" t="s">
        <v>10813</v>
      </c>
      <c r="D6393" t="s">
        <v>2343</v>
      </c>
      <c r="E6393" t="s">
        <v>12165</v>
      </c>
      <c r="F6393" t="s">
        <v>30</v>
      </c>
    </row>
    <row r="6394" spans="1:6" x14ac:dyDescent="0.2">
      <c r="A6394" t="s">
        <v>16376</v>
      </c>
      <c r="B6394" t="s">
        <v>3234</v>
      </c>
      <c r="C6394" t="s">
        <v>3235</v>
      </c>
      <c r="D6394" t="s">
        <v>3236</v>
      </c>
      <c r="E6394" t="s">
        <v>16377</v>
      </c>
      <c r="F6394" t="s">
        <v>30</v>
      </c>
    </row>
    <row r="6395" spans="1:6" x14ac:dyDescent="0.2">
      <c r="A6395" t="s">
        <v>16483</v>
      </c>
      <c r="B6395" t="s">
        <v>3234</v>
      </c>
      <c r="C6395" t="s">
        <v>16483</v>
      </c>
      <c r="D6395" t="s">
        <v>4330</v>
      </c>
      <c r="E6395" t="s">
        <v>16484</v>
      </c>
      <c r="F6395" t="s">
        <v>30</v>
      </c>
    </row>
    <row r="6396" spans="1:6" x14ac:dyDescent="0.2">
      <c r="A6396" t="s">
        <v>16644</v>
      </c>
      <c r="B6396" t="s">
        <v>3234</v>
      </c>
      <c r="C6396" t="s">
        <v>6126</v>
      </c>
      <c r="D6396" t="s">
        <v>2643</v>
      </c>
      <c r="E6396" t="s">
        <v>16645</v>
      </c>
      <c r="F6396" t="s">
        <v>30</v>
      </c>
    </row>
    <row r="6397" spans="1:6" x14ac:dyDescent="0.2">
      <c r="A6397" t="s">
        <v>19321</v>
      </c>
      <c r="B6397" t="s">
        <v>3234</v>
      </c>
      <c r="C6397" t="s">
        <v>3235</v>
      </c>
      <c r="D6397" t="s">
        <v>3236</v>
      </c>
      <c r="E6397" t="s">
        <v>19322</v>
      </c>
      <c r="F6397" t="s">
        <v>30</v>
      </c>
    </row>
    <row r="6398" spans="1:6" x14ac:dyDescent="0.2">
      <c r="A6398" t="s">
        <v>19469</v>
      </c>
      <c r="B6398" t="s">
        <v>3234</v>
      </c>
      <c r="C6398" t="s">
        <v>3235</v>
      </c>
      <c r="D6398" t="s">
        <v>3236</v>
      </c>
      <c r="E6398" t="s">
        <v>19470</v>
      </c>
      <c r="F6398" t="s">
        <v>30</v>
      </c>
    </row>
    <row r="6399" spans="1:6" x14ac:dyDescent="0.2">
      <c r="A6399" t="s">
        <v>20184</v>
      </c>
      <c r="B6399" t="s">
        <v>3234</v>
      </c>
      <c r="C6399" t="s">
        <v>20184</v>
      </c>
      <c r="D6399" t="s">
        <v>967</v>
      </c>
      <c r="E6399" t="s">
        <v>20185</v>
      </c>
      <c r="F6399" t="s">
        <v>30</v>
      </c>
    </row>
    <row r="6400" spans="1:6" x14ac:dyDescent="0.2">
      <c r="A6400" t="s">
        <v>5977</v>
      </c>
      <c r="B6400" t="s">
        <v>5978</v>
      </c>
      <c r="C6400" t="s">
        <v>5979</v>
      </c>
      <c r="D6400">
        <v>1992</v>
      </c>
      <c r="E6400" t="s">
        <v>5980</v>
      </c>
      <c r="F6400" t="s">
        <v>14</v>
      </c>
    </row>
    <row r="6401" spans="1:6" x14ac:dyDescent="0.2">
      <c r="A6401" t="s">
        <v>9158</v>
      </c>
      <c r="B6401" t="s">
        <v>9159</v>
      </c>
      <c r="C6401" t="s">
        <v>9160</v>
      </c>
      <c r="D6401">
        <v>1975</v>
      </c>
      <c r="E6401" t="s">
        <v>9161</v>
      </c>
      <c r="F6401" t="s">
        <v>86</v>
      </c>
    </row>
    <row r="6402" spans="1:6" x14ac:dyDescent="0.2">
      <c r="A6402" t="s">
        <v>4969</v>
      </c>
      <c r="B6402" t="s">
        <v>4976</v>
      </c>
      <c r="C6402" t="s">
        <v>4977</v>
      </c>
      <c r="D6402" t="s">
        <v>4978</v>
      </c>
      <c r="E6402" t="s">
        <v>4979</v>
      </c>
      <c r="F6402" t="s">
        <v>14</v>
      </c>
    </row>
    <row r="6403" spans="1:6" x14ac:dyDescent="0.2">
      <c r="A6403" t="s">
        <v>3790</v>
      </c>
      <c r="B6403" t="s">
        <v>3791</v>
      </c>
      <c r="C6403" t="s">
        <v>3792</v>
      </c>
      <c r="D6403" t="s">
        <v>3793</v>
      </c>
      <c r="E6403" t="s">
        <v>3794</v>
      </c>
      <c r="F6403" t="s">
        <v>53</v>
      </c>
    </row>
    <row r="6404" spans="1:6" x14ac:dyDescent="0.2">
      <c r="A6404" t="s">
        <v>2345</v>
      </c>
      <c r="B6404" t="s">
        <v>2346</v>
      </c>
      <c r="C6404" t="s">
        <v>2347</v>
      </c>
      <c r="D6404" t="s">
        <v>2348</v>
      </c>
      <c r="E6404" t="s">
        <v>2349</v>
      </c>
      <c r="F6404" t="s">
        <v>53</v>
      </c>
    </row>
    <row r="6405" spans="1:6" x14ac:dyDescent="0.2">
      <c r="A6405" t="s">
        <v>4573</v>
      </c>
      <c r="B6405" t="s">
        <v>4574</v>
      </c>
      <c r="C6405" t="s">
        <v>4575</v>
      </c>
      <c r="D6405" t="s">
        <v>308</v>
      </c>
      <c r="E6405" t="s">
        <v>4576</v>
      </c>
      <c r="F6405" t="s">
        <v>9</v>
      </c>
    </row>
    <row r="6406" spans="1:6" x14ac:dyDescent="0.2">
      <c r="A6406" t="s">
        <v>14670</v>
      </c>
      <c r="B6406" t="s">
        <v>4574</v>
      </c>
      <c r="C6406" t="s">
        <v>14671</v>
      </c>
      <c r="D6406" t="s">
        <v>11629</v>
      </c>
      <c r="E6406" t="s">
        <v>14672</v>
      </c>
      <c r="F6406" t="s">
        <v>9</v>
      </c>
    </row>
    <row r="6407" spans="1:6" x14ac:dyDescent="0.2">
      <c r="A6407" t="s">
        <v>16935</v>
      </c>
      <c r="B6407" t="s">
        <v>4574</v>
      </c>
      <c r="C6407" t="s">
        <v>16936</v>
      </c>
      <c r="D6407" t="s">
        <v>16937</v>
      </c>
      <c r="E6407" t="s">
        <v>16938</v>
      </c>
      <c r="F6407" t="s">
        <v>9</v>
      </c>
    </row>
    <row r="6408" spans="1:6" x14ac:dyDescent="0.2">
      <c r="A6408" t="s">
        <v>14879</v>
      </c>
      <c r="B6408" t="s">
        <v>14880</v>
      </c>
      <c r="C6408" t="s">
        <v>14879</v>
      </c>
      <c r="D6408" t="s">
        <v>13545</v>
      </c>
      <c r="E6408" t="s">
        <v>14881</v>
      </c>
      <c r="F6408" t="s">
        <v>30</v>
      </c>
    </row>
    <row r="6409" spans="1:6" x14ac:dyDescent="0.2">
      <c r="A6409" t="s">
        <v>20208</v>
      </c>
      <c r="B6409" t="s">
        <v>14880</v>
      </c>
      <c r="C6409" t="s">
        <v>20209</v>
      </c>
      <c r="D6409" t="s">
        <v>1286</v>
      </c>
      <c r="E6409" t="s">
        <v>20210</v>
      </c>
      <c r="F6409" t="s">
        <v>30</v>
      </c>
    </row>
    <row r="6410" spans="1:6" x14ac:dyDescent="0.2">
      <c r="A6410" t="s">
        <v>26248</v>
      </c>
      <c r="B6410" t="s">
        <v>14880</v>
      </c>
      <c r="C6410" t="s">
        <v>26248</v>
      </c>
      <c r="D6410" t="s">
        <v>26249</v>
      </c>
      <c r="E6410" t="s">
        <v>26250</v>
      </c>
      <c r="F6410" t="s">
        <v>30</v>
      </c>
    </row>
    <row r="6411" spans="1:6" x14ac:dyDescent="0.2">
      <c r="A6411" t="s">
        <v>7254</v>
      </c>
      <c r="B6411" t="s">
        <v>7255</v>
      </c>
      <c r="C6411" t="s">
        <v>7255</v>
      </c>
      <c r="D6411" t="s">
        <v>7256</v>
      </c>
      <c r="E6411" t="s">
        <v>7257</v>
      </c>
      <c r="F6411" t="s">
        <v>14</v>
      </c>
    </row>
    <row r="6412" spans="1:6" x14ac:dyDescent="0.2">
      <c r="A6412" t="s">
        <v>12778</v>
      </c>
      <c r="B6412" t="s">
        <v>7255</v>
      </c>
      <c r="C6412" t="s">
        <v>7255</v>
      </c>
      <c r="D6412" t="s">
        <v>7256</v>
      </c>
      <c r="E6412" t="s">
        <v>12779</v>
      </c>
      <c r="F6412" t="s">
        <v>14</v>
      </c>
    </row>
    <row r="6413" spans="1:6" x14ac:dyDescent="0.2">
      <c r="A6413" t="s">
        <v>9043</v>
      </c>
      <c r="B6413" t="s">
        <v>9044</v>
      </c>
      <c r="C6413" t="s">
        <v>9045</v>
      </c>
      <c r="D6413" t="s">
        <v>9046</v>
      </c>
      <c r="E6413" t="s">
        <v>9047</v>
      </c>
      <c r="F6413" t="s">
        <v>232</v>
      </c>
    </row>
    <row r="6414" spans="1:6" x14ac:dyDescent="0.2">
      <c r="A6414" t="s">
        <v>7088</v>
      </c>
      <c r="B6414" t="s">
        <v>7089</v>
      </c>
      <c r="C6414" t="s">
        <v>7089</v>
      </c>
      <c r="D6414" t="s">
        <v>7090</v>
      </c>
      <c r="E6414" t="s">
        <v>7091</v>
      </c>
      <c r="F6414" t="s">
        <v>14</v>
      </c>
    </row>
    <row r="6415" spans="1:6" x14ac:dyDescent="0.2">
      <c r="A6415" t="s">
        <v>4872</v>
      </c>
      <c r="B6415" t="s">
        <v>4875</v>
      </c>
      <c r="C6415" t="s">
        <v>4872</v>
      </c>
      <c r="D6415" t="s">
        <v>358</v>
      </c>
      <c r="E6415" t="s">
        <v>4876</v>
      </c>
      <c r="F6415" t="s">
        <v>128</v>
      </c>
    </row>
    <row r="6416" spans="1:6" x14ac:dyDescent="0.2">
      <c r="A6416" t="s">
        <v>24419</v>
      </c>
      <c r="B6416" t="s">
        <v>24420</v>
      </c>
      <c r="C6416" t="s">
        <v>24421</v>
      </c>
      <c r="D6416" t="s">
        <v>690</v>
      </c>
      <c r="E6416" t="s">
        <v>24422</v>
      </c>
      <c r="F6416" t="s">
        <v>14</v>
      </c>
    </row>
    <row r="6417" spans="1:6" x14ac:dyDescent="0.2">
      <c r="A6417" t="s">
        <v>22086</v>
      </c>
      <c r="B6417" t="s">
        <v>22087</v>
      </c>
      <c r="C6417" t="s">
        <v>22088</v>
      </c>
      <c r="D6417" t="s">
        <v>1156</v>
      </c>
      <c r="E6417" t="s">
        <v>22089</v>
      </c>
      <c r="F6417" t="s">
        <v>14</v>
      </c>
    </row>
    <row r="6418" spans="1:6" x14ac:dyDescent="0.2">
      <c r="A6418" t="s">
        <v>23482</v>
      </c>
      <c r="B6418" t="s">
        <v>23483</v>
      </c>
      <c r="C6418" t="s">
        <v>23482</v>
      </c>
      <c r="D6418" t="s">
        <v>1170</v>
      </c>
      <c r="E6418" t="s">
        <v>23484</v>
      </c>
      <c r="F6418" t="s">
        <v>30</v>
      </c>
    </row>
    <row r="6419" spans="1:6" x14ac:dyDescent="0.2">
      <c r="A6419" t="s">
        <v>11276</v>
      </c>
      <c r="B6419" t="s">
        <v>11280</v>
      </c>
      <c r="C6419" t="s">
        <v>11281</v>
      </c>
      <c r="D6419" t="s">
        <v>11282</v>
      </c>
      <c r="E6419" t="s">
        <v>11283</v>
      </c>
      <c r="F6419" t="s">
        <v>14</v>
      </c>
    </row>
    <row r="6420" spans="1:6" x14ac:dyDescent="0.2">
      <c r="A6420" t="s">
        <v>11524</v>
      </c>
      <c r="B6420" t="s">
        <v>11280</v>
      </c>
      <c r="C6420" t="s">
        <v>11529</v>
      </c>
      <c r="D6420">
        <v>1990</v>
      </c>
      <c r="E6420" t="s">
        <v>11530</v>
      </c>
      <c r="F6420" t="s">
        <v>14</v>
      </c>
    </row>
    <row r="6421" spans="1:6" x14ac:dyDescent="0.2">
      <c r="A6421" t="s">
        <v>14057</v>
      </c>
      <c r="B6421" t="s">
        <v>11280</v>
      </c>
      <c r="C6421" t="s">
        <v>14058</v>
      </c>
      <c r="D6421" t="s">
        <v>195</v>
      </c>
      <c r="E6421" t="s">
        <v>14059</v>
      </c>
      <c r="F6421" t="s">
        <v>62</v>
      </c>
    </row>
    <row r="6422" spans="1:6" x14ac:dyDescent="0.2">
      <c r="A6422" t="s">
        <v>18612</v>
      </c>
      <c r="B6422" t="s">
        <v>11280</v>
      </c>
      <c r="C6422" t="s">
        <v>18613</v>
      </c>
      <c r="D6422" t="s">
        <v>1216</v>
      </c>
      <c r="E6422" t="s">
        <v>18614</v>
      </c>
      <c r="F6422" t="s">
        <v>62</v>
      </c>
    </row>
    <row r="6423" spans="1:6" x14ac:dyDescent="0.2">
      <c r="A6423" t="s">
        <v>25798</v>
      </c>
      <c r="B6423" t="s">
        <v>11280</v>
      </c>
      <c r="C6423" t="s">
        <v>25799</v>
      </c>
      <c r="D6423" t="s">
        <v>1444</v>
      </c>
      <c r="E6423" t="s">
        <v>25800</v>
      </c>
      <c r="F6423" t="s">
        <v>14</v>
      </c>
    </row>
    <row r="6424" spans="1:6" x14ac:dyDescent="0.2">
      <c r="A6424" t="s">
        <v>26922</v>
      </c>
      <c r="B6424" t="s">
        <v>11280</v>
      </c>
      <c r="C6424" t="s">
        <v>26923</v>
      </c>
      <c r="D6424" t="s">
        <v>195</v>
      </c>
      <c r="E6424" t="s">
        <v>26924</v>
      </c>
      <c r="F6424" t="s">
        <v>62</v>
      </c>
    </row>
    <row r="6425" spans="1:6" x14ac:dyDescent="0.2">
      <c r="A6425" t="s">
        <v>13936</v>
      </c>
      <c r="B6425" t="s">
        <v>13937</v>
      </c>
      <c r="C6425" t="s">
        <v>13938</v>
      </c>
      <c r="D6425" t="s">
        <v>738</v>
      </c>
      <c r="E6425" t="s">
        <v>13939</v>
      </c>
      <c r="F6425" t="s">
        <v>187</v>
      </c>
    </row>
    <row r="6426" spans="1:6" x14ac:dyDescent="0.2">
      <c r="A6426" t="s">
        <v>14531</v>
      </c>
      <c r="B6426" t="s">
        <v>14532</v>
      </c>
      <c r="C6426" t="s">
        <v>14533</v>
      </c>
      <c r="D6426" t="s">
        <v>14534</v>
      </c>
      <c r="E6426" t="s">
        <v>14535</v>
      </c>
      <c r="F6426" t="s">
        <v>53</v>
      </c>
    </row>
    <row r="6427" spans="1:6" x14ac:dyDescent="0.2">
      <c r="A6427" t="s">
        <v>5842</v>
      </c>
      <c r="B6427" t="s">
        <v>5843</v>
      </c>
      <c r="C6427" t="s">
        <v>5844</v>
      </c>
      <c r="D6427" t="s">
        <v>5845</v>
      </c>
      <c r="E6427" t="s">
        <v>5846</v>
      </c>
      <c r="F6427" t="s">
        <v>9</v>
      </c>
    </row>
    <row r="6428" spans="1:6" x14ac:dyDescent="0.2">
      <c r="A6428" t="s">
        <v>16303</v>
      </c>
      <c r="B6428" t="s">
        <v>5843</v>
      </c>
      <c r="C6428" t="s">
        <v>16304</v>
      </c>
      <c r="D6428" t="s">
        <v>1651</v>
      </c>
      <c r="E6428" t="s">
        <v>16305</v>
      </c>
      <c r="F6428" t="s">
        <v>9</v>
      </c>
    </row>
    <row r="6429" spans="1:6" x14ac:dyDescent="0.2">
      <c r="A6429" t="s">
        <v>17169</v>
      </c>
      <c r="B6429" t="s">
        <v>5843</v>
      </c>
      <c r="C6429" t="s">
        <v>17170</v>
      </c>
      <c r="D6429" t="s">
        <v>1156</v>
      </c>
      <c r="E6429" t="s">
        <v>17171</v>
      </c>
      <c r="F6429" t="s">
        <v>9</v>
      </c>
    </row>
    <row r="6430" spans="1:6" x14ac:dyDescent="0.2">
      <c r="A6430" t="s">
        <v>24390</v>
      </c>
      <c r="B6430" t="s">
        <v>5843</v>
      </c>
      <c r="C6430" t="s">
        <v>24391</v>
      </c>
      <c r="D6430">
        <v>1996</v>
      </c>
      <c r="E6430" t="s">
        <v>24392</v>
      </c>
      <c r="F6430" t="s">
        <v>9</v>
      </c>
    </row>
    <row r="6431" spans="1:6" x14ac:dyDescent="0.2">
      <c r="A6431" t="s">
        <v>24566</v>
      </c>
      <c r="B6431" t="s">
        <v>5843</v>
      </c>
      <c r="C6431" t="s">
        <v>24567</v>
      </c>
      <c r="D6431" t="s">
        <v>24568</v>
      </c>
      <c r="E6431" t="s">
        <v>24569</v>
      </c>
      <c r="F6431" t="s">
        <v>9</v>
      </c>
    </row>
    <row r="6432" spans="1:6" x14ac:dyDescent="0.2">
      <c r="A6432" t="s">
        <v>25383</v>
      </c>
      <c r="B6432" t="s">
        <v>5843</v>
      </c>
      <c r="C6432" t="s">
        <v>17170</v>
      </c>
      <c r="D6432" t="s">
        <v>1156</v>
      </c>
      <c r="E6432" t="s">
        <v>25384</v>
      </c>
      <c r="F6432" t="s">
        <v>9</v>
      </c>
    </row>
    <row r="6433" spans="1:6" x14ac:dyDescent="0.2">
      <c r="A6433" t="s">
        <v>444</v>
      </c>
      <c r="B6433" t="s">
        <v>445</v>
      </c>
      <c r="C6433" t="s">
        <v>444</v>
      </c>
      <c r="D6433" t="s">
        <v>446</v>
      </c>
      <c r="E6433" t="s">
        <v>447</v>
      </c>
      <c r="F6433" t="s">
        <v>14</v>
      </c>
    </row>
    <row r="6434" spans="1:6" x14ac:dyDescent="0.2">
      <c r="A6434" t="s">
        <v>1611</v>
      </c>
      <c r="B6434" t="s">
        <v>445</v>
      </c>
      <c r="C6434" t="s">
        <v>1616</v>
      </c>
      <c r="D6434" t="s">
        <v>1617</v>
      </c>
      <c r="E6434" t="s">
        <v>1618</v>
      </c>
      <c r="F6434" t="s">
        <v>14</v>
      </c>
    </row>
    <row r="6435" spans="1:6" x14ac:dyDescent="0.2">
      <c r="A6435" t="s">
        <v>4387</v>
      </c>
      <c r="B6435" t="s">
        <v>4388</v>
      </c>
      <c r="C6435" t="s">
        <v>4389</v>
      </c>
      <c r="D6435" t="s">
        <v>4390</v>
      </c>
      <c r="E6435" t="s">
        <v>4391</v>
      </c>
      <c r="F6435" t="s">
        <v>62</v>
      </c>
    </row>
    <row r="6436" spans="1:6" x14ac:dyDescent="0.2">
      <c r="A6436" t="s">
        <v>14414</v>
      </c>
      <c r="B6436" t="s">
        <v>4388</v>
      </c>
      <c r="C6436" t="s">
        <v>4388</v>
      </c>
      <c r="D6436" t="s">
        <v>7907</v>
      </c>
      <c r="E6436" t="s">
        <v>14415</v>
      </c>
      <c r="F6436" t="s">
        <v>62</v>
      </c>
    </row>
    <row r="6437" spans="1:6" x14ac:dyDescent="0.2">
      <c r="A6437" t="s">
        <v>15259</v>
      </c>
      <c r="B6437" t="s">
        <v>4388</v>
      </c>
      <c r="C6437" t="s">
        <v>15263</v>
      </c>
      <c r="D6437" t="s">
        <v>15264</v>
      </c>
      <c r="E6437" t="s">
        <v>15265</v>
      </c>
      <c r="F6437" t="s">
        <v>62</v>
      </c>
    </row>
    <row r="6438" spans="1:6" x14ac:dyDescent="0.2">
      <c r="A6438" t="s">
        <v>17008</v>
      </c>
      <c r="B6438" t="s">
        <v>17009</v>
      </c>
      <c r="C6438" t="s">
        <v>17008</v>
      </c>
      <c r="D6438" t="s">
        <v>7097</v>
      </c>
      <c r="E6438" t="s">
        <v>17010</v>
      </c>
      <c r="F6438" t="s">
        <v>30</v>
      </c>
    </row>
    <row r="6439" spans="1:6" x14ac:dyDescent="0.2">
      <c r="A6439" t="s">
        <v>12445</v>
      </c>
      <c r="B6439" t="s">
        <v>12446</v>
      </c>
      <c r="C6439" t="s">
        <v>12447</v>
      </c>
      <c r="D6439" t="s">
        <v>491</v>
      </c>
      <c r="E6439" t="s">
        <v>12448</v>
      </c>
      <c r="F6439" t="s">
        <v>62</v>
      </c>
    </row>
    <row r="6440" spans="1:6" x14ac:dyDescent="0.2">
      <c r="A6440" t="s">
        <v>4564</v>
      </c>
      <c r="B6440" t="s">
        <v>4565</v>
      </c>
      <c r="C6440" t="s">
        <v>4566</v>
      </c>
      <c r="D6440" t="s">
        <v>308</v>
      </c>
      <c r="E6440" t="s">
        <v>4567</v>
      </c>
      <c r="F6440" t="s">
        <v>122</v>
      </c>
    </row>
    <row r="6441" spans="1:6" x14ac:dyDescent="0.2">
      <c r="A6441" t="s">
        <v>4594</v>
      </c>
      <c r="B6441" t="s">
        <v>4565</v>
      </c>
      <c r="C6441" t="s">
        <v>4595</v>
      </c>
      <c r="D6441" t="s">
        <v>1440</v>
      </c>
      <c r="E6441" t="s">
        <v>4596</v>
      </c>
      <c r="F6441" t="s">
        <v>122</v>
      </c>
    </row>
    <row r="6442" spans="1:6" x14ac:dyDescent="0.2">
      <c r="A6442" t="s">
        <v>14012</v>
      </c>
      <c r="B6442" t="s">
        <v>4565</v>
      </c>
      <c r="C6442" t="s">
        <v>14013</v>
      </c>
      <c r="D6442" t="s">
        <v>120</v>
      </c>
      <c r="E6442" t="s">
        <v>14014</v>
      </c>
      <c r="F6442" t="s">
        <v>122</v>
      </c>
    </row>
    <row r="6443" spans="1:6" x14ac:dyDescent="0.2">
      <c r="A6443" t="s">
        <v>3523</v>
      </c>
      <c r="B6443" t="s">
        <v>3524</v>
      </c>
      <c r="C6443" t="s">
        <v>3523</v>
      </c>
      <c r="D6443" t="s">
        <v>1381</v>
      </c>
      <c r="E6443" t="s">
        <v>3525</v>
      </c>
      <c r="F6443" t="s">
        <v>128</v>
      </c>
    </row>
    <row r="6444" spans="1:6" x14ac:dyDescent="0.2">
      <c r="A6444" t="s">
        <v>3978</v>
      </c>
      <c r="B6444" t="s">
        <v>3979</v>
      </c>
      <c r="C6444" t="s">
        <v>3980</v>
      </c>
      <c r="D6444" t="s">
        <v>1239</v>
      </c>
      <c r="E6444" t="s">
        <v>3981</v>
      </c>
      <c r="F6444" t="s">
        <v>213</v>
      </c>
    </row>
    <row r="6445" spans="1:6" x14ac:dyDescent="0.2">
      <c r="A6445" t="s">
        <v>18514</v>
      </c>
      <c r="B6445" t="s">
        <v>18515</v>
      </c>
      <c r="C6445" t="s">
        <v>18516</v>
      </c>
      <c r="D6445" t="s">
        <v>4454</v>
      </c>
      <c r="E6445" t="s">
        <v>18517</v>
      </c>
      <c r="F6445" t="s">
        <v>14</v>
      </c>
    </row>
    <row r="6446" spans="1:6" x14ac:dyDescent="0.2">
      <c r="A6446" t="s">
        <v>26398</v>
      </c>
      <c r="B6446" t="s">
        <v>18515</v>
      </c>
      <c r="C6446" t="s">
        <v>26399</v>
      </c>
      <c r="D6446" t="s">
        <v>15308</v>
      </c>
      <c r="E6446" t="s">
        <v>26400</v>
      </c>
      <c r="F6446" t="s">
        <v>14</v>
      </c>
    </row>
    <row r="6447" spans="1:6" x14ac:dyDescent="0.2">
      <c r="A6447" t="s">
        <v>291</v>
      </c>
      <c r="B6447" t="s">
        <v>292</v>
      </c>
      <c r="C6447" t="s">
        <v>293</v>
      </c>
      <c r="D6447" t="s">
        <v>294</v>
      </c>
      <c r="E6447" t="s">
        <v>295</v>
      </c>
      <c r="F6447" t="s">
        <v>122</v>
      </c>
    </row>
    <row r="6448" spans="1:6" x14ac:dyDescent="0.2">
      <c r="A6448" t="s">
        <v>9886</v>
      </c>
      <c r="B6448" t="s">
        <v>9887</v>
      </c>
      <c r="C6448" t="s">
        <v>9888</v>
      </c>
      <c r="D6448" t="s">
        <v>9889</v>
      </c>
      <c r="E6448" t="s">
        <v>9890</v>
      </c>
      <c r="F6448" t="s">
        <v>232</v>
      </c>
    </row>
    <row r="6449" spans="1:6" x14ac:dyDescent="0.2">
      <c r="A6449" t="s">
        <v>1928</v>
      </c>
      <c r="B6449" t="s">
        <v>1931</v>
      </c>
      <c r="C6449" t="s">
        <v>1932</v>
      </c>
      <c r="D6449" t="s">
        <v>1595</v>
      </c>
      <c r="E6449" t="s">
        <v>1933</v>
      </c>
      <c r="F6449" t="s">
        <v>14</v>
      </c>
    </row>
    <row r="6450" spans="1:6" x14ac:dyDescent="0.2">
      <c r="A6450" t="s">
        <v>5759</v>
      </c>
      <c r="B6450" t="s">
        <v>1931</v>
      </c>
      <c r="C6450" t="s">
        <v>5759</v>
      </c>
      <c r="D6450" t="s">
        <v>5765</v>
      </c>
      <c r="E6450" t="s">
        <v>5766</v>
      </c>
      <c r="F6450" t="s">
        <v>14</v>
      </c>
    </row>
    <row r="6451" spans="1:6" x14ac:dyDescent="0.2">
      <c r="A6451" t="s">
        <v>10269</v>
      </c>
      <c r="B6451" t="s">
        <v>1931</v>
      </c>
      <c r="C6451" t="s">
        <v>10270</v>
      </c>
      <c r="D6451" t="s">
        <v>3952</v>
      </c>
      <c r="E6451" t="s">
        <v>10271</v>
      </c>
      <c r="F6451" t="s">
        <v>14</v>
      </c>
    </row>
    <row r="6452" spans="1:6" x14ac:dyDescent="0.2">
      <c r="A6452" t="s">
        <v>16610</v>
      </c>
      <c r="B6452" t="s">
        <v>1931</v>
      </c>
      <c r="C6452" t="s">
        <v>1932</v>
      </c>
      <c r="D6452" t="s">
        <v>1595</v>
      </c>
      <c r="E6452" t="s">
        <v>16611</v>
      </c>
      <c r="F6452" t="s">
        <v>14</v>
      </c>
    </row>
    <row r="6453" spans="1:6" x14ac:dyDescent="0.2">
      <c r="A6453" t="s">
        <v>16895</v>
      </c>
      <c r="B6453" t="s">
        <v>1931</v>
      </c>
      <c r="C6453" t="s">
        <v>16895</v>
      </c>
      <c r="D6453" t="s">
        <v>2789</v>
      </c>
      <c r="E6453" t="s">
        <v>16896</v>
      </c>
      <c r="F6453" t="s">
        <v>14</v>
      </c>
    </row>
    <row r="6454" spans="1:6" x14ac:dyDescent="0.2">
      <c r="A6454" t="s">
        <v>17436</v>
      </c>
      <c r="B6454" t="s">
        <v>1931</v>
      </c>
      <c r="C6454" t="s">
        <v>17437</v>
      </c>
      <c r="D6454" t="s">
        <v>6372</v>
      </c>
      <c r="E6454" t="s">
        <v>17438</v>
      </c>
      <c r="F6454" t="s">
        <v>14</v>
      </c>
    </row>
    <row r="6455" spans="1:6" x14ac:dyDescent="0.2">
      <c r="A6455" t="s">
        <v>18442</v>
      </c>
      <c r="B6455" t="s">
        <v>1931</v>
      </c>
      <c r="C6455" t="s">
        <v>18442</v>
      </c>
      <c r="D6455" t="s">
        <v>376</v>
      </c>
      <c r="E6455" t="s">
        <v>18443</v>
      </c>
      <c r="F6455" t="s">
        <v>14</v>
      </c>
    </row>
    <row r="6456" spans="1:6" x14ac:dyDescent="0.2">
      <c r="A6456" t="s">
        <v>18909</v>
      </c>
      <c r="B6456" t="s">
        <v>1931</v>
      </c>
      <c r="C6456" t="s">
        <v>18912</v>
      </c>
      <c r="D6456" t="s">
        <v>1239</v>
      </c>
      <c r="E6456" t="s">
        <v>18913</v>
      </c>
      <c r="F6456" t="s">
        <v>14</v>
      </c>
    </row>
    <row r="6457" spans="1:6" x14ac:dyDescent="0.2">
      <c r="A6457" t="s">
        <v>19416</v>
      </c>
      <c r="B6457" t="s">
        <v>1931</v>
      </c>
      <c r="C6457" t="s">
        <v>18912</v>
      </c>
      <c r="D6457" t="s">
        <v>1239</v>
      </c>
      <c r="E6457" t="s">
        <v>19417</v>
      </c>
      <c r="F6457" t="s">
        <v>14</v>
      </c>
    </row>
    <row r="6458" spans="1:6" x14ac:dyDescent="0.2">
      <c r="A6458" t="s">
        <v>23509</v>
      </c>
      <c r="B6458" t="s">
        <v>1931</v>
      </c>
      <c r="C6458" t="s">
        <v>1932</v>
      </c>
      <c r="D6458" t="s">
        <v>1595</v>
      </c>
      <c r="E6458" t="s">
        <v>23511</v>
      </c>
      <c r="F6458" t="s">
        <v>14</v>
      </c>
    </row>
    <row r="6459" spans="1:6" x14ac:dyDescent="0.2">
      <c r="A6459" t="s">
        <v>25399</v>
      </c>
      <c r="B6459" t="s">
        <v>1931</v>
      </c>
      <c r="C6459" t="s">
        <v>25401</v>
      </c>
      <c r="D6459">
        <v>2002</v>
      </c>
      <c r="E6459" t="s">
        <v>25402</v>
      </c>
      <c r="F6459" t="s">
        <v>14</v>
      </c>
    </row>
    <row r="6460" spans="1:6" x14ac:dyDescent="0.2">
      <c r="A6460" t="s">
        <v>27176</v>
      </c>
      <c r="B6460" t="s">
        <v>1931</v>
      </c>
      <c r="C6460" t="s">
        <v>10270</v>
      </c>
      <c r="D6460" t="s">
        <v>15951</v>
      </c>
      <c r="E6460" t="s">
        <v>27177</v>
      </c>
      <c r="F6460" t="s">
        <v>14</v>
      </c>
    </row>
    <row r="6461" spans="1:6" x14ac:dyDescent="0.2">
      <c r="A6461" t="s">
        <v>5709</v>
      </c>
      <c r="B6461" t="s">
        <v>5710</v>
      </c>
      <c r="C6461" t="s">
        <v>5710</v>
      </c>
      <c r="D6461" t="s">
        <v>5711</v>
      </c>
      <c r="E6461" t="s">
        <v>5712</v>
      </c>
      <c r="F6461" t="s">
        <v>62</v>
      </c>
    </row>
    <row r="6462" spans="1:6" x14ac:dyDescent="0.2">
      <c r="A6462" t="s">
        <v>24277</v>
      </c>
      <c r="B6462" t="s">
        <v>5710</v>
      </c>
      <c r="C6462" t="s">
        <v>5710</v>
      </c>
      <c r="D6462" t="s">
        <v>5711</v>
      </c>
      <c r="E6462" t="s">
        <v>24278</v>
      </c>
      <c r="F6462" t="s">
        <v>62</v>
      </c>
    </row>
    <row r="6463" spans="1:6" x14ac:dyDescent="0.2">
      <c r="A6463" t="s">
        <v>9720</v>
      </c>
      <c r="B6463" t="s">
        <v>2999</v>
      </c>
      <c r="C6463" t="s">
        <v>9720</v>
      </c>
      <c r="D6463" t="s">
        <v>1963</v>
      </c>
      <c r="E6463" t="s">
        <v>9721</v>
      </c>
      <c r="F6463" t="s">
        <v>14</v>
      </c>
    </row>
    <row r="6464" spans="1:6" x14ac:dyDescent="0.2">
      <c r="A6464" t="s">
        <v>10955</v>
      </c>
      <c r="B6464" t="s">
        <v>2999</v>
      </c>
      <c r="C6464" t="s">
        <v>10955</v>
      </c>
      <c r="D6464" t="s">
        <v>4458</v>
      </c>
      <c r="E6464" t="s">
        <v>10958</v>
      </c>
      <c r="F6464" t="s">
        <v>128</v>
      </c>
    </row>
    <row r="6465" spans="1:6" x14ac:dyDescent="0.2">
      <c r="A6465" t="s">
        <v>11500</v>
      </c>
      <c r="B6465" t="s">
        <v>2999</v>
      </c>
      <c r="C6465" t="s">
        <v>11500</v>
      </c>
      <c r="D6465" t="s">
        <v>690</v>
      </c>
      <c r="E6465" t="s">
        <v>11501</v>
      </c>
      <c r="F6465" t="s">
        <v>14</v>
      </c>
    </row>
    <row r="6466" spans="1:6" x14ac:dyDescent="0.2">
      <c r="A6466" t="s">
        <v>18716</v>
      </c>
      <c r="B6466" t="s">
        <v>2999</v>
      </c>
      <c r="C6466" t="s">
        <v>18716</v>
      </c>
      <c r="D6466" t="s">
        <v>2232</v>
      </c>
      <c r="E6466" t="s">
        <v>18717</v>
      </c>
      <c r="F6466" t="s">
        <v>128</v>
      </c>
    </row>
    <row r="6467" spans="1:6" x14ac:dyDescent="0.2">
      <c r="A6467" t="s">
        <v>25745</v>
      </c>
      <c r="B6467" t="s">
        <v>2999</v>
      </c>
      <c r="C6467" t="s">
        <v>25747</v>
      </c>
      <c r="D6467" t="s">
        <v>1990</v>
      </c>
      <c r="E6467" t="s">
        <v>25748</v>
      </c>
      <c r="F6467" t="s">
        <v>14</v>
      </c>
    </row>
    <row r="6468" spans="1:6" x14ac:dyDescent="0.2">
      <c r="A6468" t="s">
        <v>2154</v>
      </c>
      <c r="B6468" t="s">
        <v>2155</v>
      </c>
      <c r="C6468" t="s">
        <v>2156</v>
      </c>
      <c r="D6468" t="s">
        <v>1139</v>
      </c>
      <c r="E6468" t="s">
        <v>2157</v>
      </c>
      <c r="F6468" t="s">
        <v>14</v>
      </c>
    </row>
    <row r="6469" spans="1:6" x14ac:dyDescent="0.2">
      <c r="A6469" t="s">
        <v>25815</v>
      </c>
      <c r="B6469" t="s">
        <v>25816</v>
      </c>
      <c r="C6469" t="s">
        <v>25816</v>
      </c>
      <c r="D6469" t="s">
        <v>8487</v>
      </c>
      <c r="E6469" t="s">
        <v>25817</v>
      </c>
      <c r="F6469" t="s">
        <v>14</v>
      </c>
    </row>
    <row r="6470" spans="1:6" x14ac:dyDescent="0.2">
      <c r="A6470" t="s">
        <v>8081</v>
      </c>
      <c r="B6470" t="s">
        <v>8082</v>
      </c>
      <c r="C6470" t="s">
        <v>8083</v>
      </c>
      <c r="D6470" t="s">
        <v>5255</v>
      </c>
      <c r="E6470" t="s">
        <v>8084</v>
      </c>
      <c r="F6470" t="s">
        <v>128</v>
      </c>
    </row>
    <row r="6471" spans="1:6" x14ac:dyDescent="0.2">
      <c r="A6471" t="s">
        <v>11673</v>
      </c>
      <c r="B6471" t="s">
        <v>8082</v>
      </c>
      <c r="C6471" t="s">
        <v>11674</v>
      </c>
      <c r="D6471" t="s">
        <v>11675</v>
      </c>
      <c r="E6471" t="s">
        <v>11676</v>
      </c>
      <c r="F6471" t="s">
        <v>128</v>
      </c>
    </row>
    <row r="6472" spans="1:6" x14ac:dyDescent="0.2">
      <c r="A6472" t="s">
        <v>11689</v>
      </c>
      <c r="B6472" t="s">
        <v>8082</v>
      </c>
      <c r="C6472" t="s">
        <v>11693</v>
      </c>
      <c r="D6472" t="s">
        <v>353</v>
      </c>
      <c r="E6472" t="s">
        <v>11694</v>
      </c>
      <c r="F6472" t="s">
        <v>128</v>
      </c>
    </row>
    <row r="6473" spans="1:6" x14ac:dyDescent="0.2">
      <c r="A6473" t="s">
        <v>11918</v>
      </c>
      <c r="B6473" t="s">
        <v>8082</v>
      </c>
      <c r="C6473" t="s">
        <v>11919</v>
      </c>
      <c r="D6473" t="s">
        <v>2463</v>
      </c>
      <c r="E6473" t="s">
        <v>11920</v>
      </c>
      <c r="F6473" t="s">
        <v>128</v>
      </c>
    </row>
    <row r="6474" spans="1:6" x14ac:dyDescent="0.2">
      <c r="A6474" t="s">
        <v>13643</v>
      </c>
      <c r="B6474" t="s">
        <v>8082</v>
      </c>
      <c r="C6474" t="s">
        <v>13643</v>
      </c>
      <c r="D6474" t="s">
        <v>5677</v>
      </c>
      <c r="E6474" t="s">
        <v>13644</v>
      </c>
      <c r="F6474" t="s">
        <v>14</v>
      </c>
    </row>
    <row r="6475" spans="1:6" x14ac:dyDescent="0.2">
      <c r="A6475" t="s">
        <v>875</v>
      </c>
      <c r="B6475" t="s">
        <v>8082</v>
      </c>
      <c r="C6475" t="s">
        <v>18362</v>
      </c>
      <c r="D6475" t="s">
        <v>18363</v>
      </c>
      <c r="E6475" t="s">
        <v>18364</v>
      </c>
      <c r="F6475" t="s">
        <v>128</v>
      </c>
    </row>
    <row r="6476" spans="1:6" x14ac:dyDescent="0.2">
      <c r="A6476" t="s">
        <v>21490</v>
      </c>
      <c r="B6476" t="s">
        <v>8082</v>
      </c>
      <c r="C6476" t="s">
        <v>21490</v>
      </c>
      <c r="D6476" t="s">
        <v>10872</v>
      </c>
      <c r="E6476" t="s">
        <v>21491</v>
      </c>
      <c r="F6476" t="s">
        <v>128</v>
      </c>
    </row>
    <row r="6477" spans="1:6" x14ac:dyDescent="0.2">
      <c r="A6477" t="s">
        <v>23543</v>
      </c>
      <c r="B6477" t="s">
        <v>8082</v>
      </c>
      <c r="C6477" t="s">
        <v>23545</v>
      </c>
      <c r="D6477" t="s">
        <v>1558</v>
      </c>
      <c r="E6477" t="s">
        <v>23544</v>
      </c>
      <c r="F6477" t="s">
        <v>128</v>
      </c>
    </row>
    <row r="6478" spans="1:6" x14ac:dyDescent="0.2">
      <c r="A6478" t="s">
        <v>26434</v>
      </c>
      <c r="B6478" t="s">
        <v>26435</v>
      </c>
      <c r="C6478" t="s">
        <v>26436</v>
      </c>
      <c r="D6478" t="s">
        <v>7698</v>
      </c>
      <c r="E6478" t="s">
        <v>26437</v>
      </c>
      <c r="F6478" t="s">
        <v>128</v>
      </c>
    </row>
    <row r="6479" spans="1:6" x14ac:dyDescent="0.2">
      <c r="A6479" t="s">
        <v>14151</v>
      </c>
      <c r="B6479" t="s">
        <v>14152</v>
      </c>
      <c r="C6479" t="s">
        <v>14151</v>
      </c>
      <c r="D6479" t="s">
        <v>14153</v>
      </c>
      <c r="E6479" t="s">
        <v>14154</v>
      </c>
      <c r="F6479" t="s">
        <v>232</v>
      </c>
    </row>
    <row r="6480" spans="1:6" x14ac:dyDescent="0.2">
      <c r="A6480" t="s">
        <v>20307</v>
      </c>
      <c r="B6480" t="s">
        <v>14152</v>
      </c>
      <c r="C6480" t="s">
        <v>20307</v>
      </c>
      <c r="D6480" t="s">
        <v>20308</v>
      </c>
      <c r="E6480" t="s">
        <v>20309</v>
      </c>
      <c r="F6480" t="s">
        <v>232</v>
      </c>
    </row>
    <row r="6481" spans="1:6" x14ac:dyDescent="0.2">
      <c r="A6481" t="s">
        <v>7397</v>
      </c>
      <c r="B6481" t="s">
        <v>7398</v>
      </c>
      <c r="C6481" t="s">
        <v>7397</v>
      </c>
      <c r="D6481" t="s">
        <v>6716</v>
      </c>
      <c r="E6481" t="s">
        <v>7399</v>
      </c>
      <c r="F6481" t="s">
        <v>128</v>
      </c>
    </row>
    <row r="6482" spans="1:6" x14ac:dyDescent="0.2">
      <c r="A6482" t="s">
        <v>14353</v>
      </c>
      <c r="B6482" t="s">
        <v>7398</v>
      </c>
      <c r="C6482" t="s">
        <v>14353</v>
      </c>
      <c r="D6482" t="s">
        <v>8923</v>
      </c>
      <c r="E6482" t="s">
        <v>14354</v>
      </c>
      <c r="F6482" t="s">
        <v>128</v>
      </c>
    </row>
    <row r="6483" spans="1:6" x14ac:dyDescent="0.2">
      <c r="A6483" t="s">
        <v>13692</v>
      </c>
      <c r="B6483" t="s">
        <v>13693</v>
      </c>
      <c r="C6483" t="s">
        <v>293</v>
      </c>
      <c r="D6483" t="s">
        <v>13694</v>
      </c>
      <c r="E6483" t="s">
        <v>13695</v>
      </c>
      <c r="F6483" t="s">
        <v>122</v>
      </c>
    </row>
    <row r="6484" spans="1:6" x14ac:dyDescent="0.2">
      <c r="A6484" t="s">
        <v>776</v>
      </c>
      <c r="B6484" t="s">
        <v>777</v>
      </c>
      <c r="C6484" t="s">
        <v>778</v>
      </c>
      <c r="D6484">
        <v>1976</v>
      </c>
      <c r="E6484" t="s">
        <v>779</v>
      </c>
      <c r="F6484" t="s">
        <v>122</v>
      </c>
    </row>
    <row r="6485" spans="1:6" x14ac:dyDescent="0.2">
      <c r="A6485" t="s">
        <v>3434</v>
      </c>
      <c r="B6485" t="s">
        <v>777</v>
      </c>
      <c r="C6485" t="s">
        <v>3435</v>
      </c>
      <c r="D6485">
        <v>1959</v>
      </c>
      <c r="E6485" t="s">
        <v>3436</v>
      </c>
      <c r="F6485" t="s">
        <v>122</v>
      </c>
    </row>
    <row r="6486" spans="1:6" x14ac:dyDescent="0.2">
      <c r="A6486" t="s">
        <v>7138</v>
      </c>
      <c r="B6486" t="s">
        <v>777</v>
      </c>
      <c r="C6486" t="s">
        <v>7139</v>
      </c>
      <c r="D6486" t="s">
        <v>7140</v>
      </c>
      <c r="E6486" t="s">
        <v>7141</v>
      </c>
      <c r="F6486" t="s">
        <v>122</v>
      </c>
    </row>
    <row r="6487" spans="1:6" x14ac:dyDescent="0.2">
      <c r="A6487" t="s">
        <v>7758</v>
      </c>
      <c r="B6487" t="s">
        <v>777</v>
      </c>
      <c r="C6487" t="s">
        <v>7139</v>
      </c>
      <c r="D6487" t="s">
        <v>7140</v>
      </c>
      <c r="E6487" t="s">
        <v>7759</v>
      </c>
      <c r="F6487" t="s">
        <v>122</v>
      </c>
    </row>
    <row r="6488" spans="1:6" x14ac:dyDescent="0.2">
      <c r="A6488" t="s">
        <v>8321</v>
      </c>
      <c r="B6488" t="s">
        <v>777</v>
      </c>
      <c r="C6488" t="s">
        <v>3435</v>
      </c>
      <c r="D6488">
        <v>1959</v>
      </c>
      <c r="E6488" t="s">
        <v>8322</v>
      </c>
      <c r="F6488" t="s">
        <v>122</v>
      </c>
    </row>
    <row r="6489" spans="1:6" x14ac:dyDescent="0.2">
      <c r="A6489" t="s">
        <v>17783</v>
      </c>
      <c r="B6489" t="s">
        <v>777</v>
      </c>
      <c r="C6489" t="s">
        <v>17784</v>
      </c>
      <c r="D6489">
        <v>1952</v>
      </c>
      <c r="E6489" t="s">
        <v>17785</v>
      </c>
      <c r="F6489" t="s">
        <v>122</v>
      </c>
    </row>
    <row r="6490" spans="1:6" x14ac:dyDescent="0.2">
      <c r="A6490" t="s">
        <v>22255</v>
      </c>
      <c r="B6490" t="s">
        <v>777</v>
      </c>
      <c r="C6490" t="s">
        <v>778</v>
      </c>
      <c r="D6490">
        <v>1976</v>
      </c>
      <c r="E6490" t="s">
        <v>22256</v>
      </c>
      <c r="F6490" t="s">
        <v>122</v>
      </c>
    </row>
    <row r="6491" spans="1:6" x14ac:dyDescent="0.2">
      <c r="A6491" t="s">
        <v>10667</v>
      </c>
      <c r="B6491" t="s">
        <v>10668</v>
      </c>
      <c r="C6491" t="s">
        <v>10669</v>
      </c>
      <c r="D6491" t="s">
        <v>738</v>
      </c>
      <c r="E6491" t="s">
        <v>10670</v>
      </c>
      <c r="F6491" t="s">
        <v>86</v>
      </c>
    </row>
    <row r="6492" spans="1:6" x14ac:dyDescent="0.2">
      <c r="A6492" t="s">
        <v>7856</v>
      </c>
      <c r="B6492" t="s">
        <v>7857</v>
      </c>
      <c r="C6492" t="s">
        <v>7858</v>
      </c>
      <c r="D6492">
        <v>1989</v>
      </c>
      <c r="E6492" t="s">
        <v>7859</v>
      </c>
      <c r="F6492" t="s">
        <v>122</v>
      </c>
    </row>
    <row r="6493" spans="1:6" x14ac:dyDescent="0.2">
      <c r="A6493" t="s">
        <v>22134</v>
      </c>
      <c r="B6493" t="s">
        <v>7857</v>
      </c>
      <c r="C6493" t="s">
        <v>7858</v>
      </c>
      <c r="D6493">
        <v>1989</v>
      </c>
      <c r="E6493" t="s">
        <v>22135</v>
      </c>
      <c r="F6493" t="s">
        <v>122</v>
      </c>
    </row>
    <row r="6494" spans="1:6" x14ac:dyDescent="0.2">
      <c r="A6494" t="s">
        <v>8520</v>
      </c>
      <c r="B6494" t="s">
        <v>8521</v>
      </c>
      <c r="C6494" t="s">
        <v>8522</v>
      </c>
      <c r="D6494" t="s">
        <v>195</v>
      </c>
      <c r="E6494" t="s">
        <v>8523</v>
      </c>
      <c r="F6494" t="s">
        <v>62</v>
      </c>
    </row>
    <row r="6495" spans="1:6" x14ac:dyDescent="0.2">
      <c r="A6495" t="s">
        <v>8960</v>
      </c>
      <c r="B6495" t="s">
        <v>8521</v>
      </c>
      <c r="C6495" t="s">
        <v>8961</v>
      </c>
      <c r="D6495" t="s">
        <v>3116</v>
      </c>
      <c r="E6495" t="s">
        <v>8962</v>
      </c>
      <c r="F6495" t="s">
        <v>62</v>
      </c>
    </row>
    <row r="6496" spans="1:6" x14ac:dyDescent="0.2">
      <c r="A6496" t="s">
        <v>20315</v>
      </c>
      <c r="B6496" t="s">
        <v>8521</v>
      </c>
      <c r="C6496" t="s">
        <v>8961</v>
      </c>
      <c r="D6496" t="s">
        <v>3116</v>
      </c>
      <c r="E6496" t="s">
        <v>20316</v>
      </c>
      <c r="F6496" t="s">
        <v>62</v>
      </c>
    </row>
    <row r="6497" spans="1:6" x14ac:dyDescent="0.2">
      <c r="A6497" t="s">
        <v>1358</v>
      </c>
      <c r="B6497" t="s">
        <v>1362</v>
      </c>
      <c r="C6497" t="s">
        <v>1363</v>
      </c>
      <c r="D6497" t="s">
        <v>1364</v>
      </c>
      <c r="E6497" t="s">
        <v>1365</v>
      </c>
      <c r="F6497" t="s">
        <v>62</v>
      </c>
    </row>
    <row r="6498" spans="1:6" x14ac:dyDescent="0.2">
      <c r="A6498" t="s">
        <v>12775</v>
      </c>
      <c r="B6498" t="s">
        <v>1362</v>
      </c>
      <c r="C6498" t="s">
        <v>12776</v>
      </c>
      <c r="D6498">
        <v>1997</v>
      </c>
      <c r="E6498" t="s">
        <v>12777</v>
      </c>
      <c r="F6498" t="s">
        <v>62</v>
      </c>
    </row>
    <row r="6499" spans="1:6" x14ac:dyDescent="0.2">
      <c r="A6499" t="s">
        <v>27231</v>
      </c>
      <c r="B6499" t="s">
        <v>1362</v>
      </c>
      <c r="C6499" t="s">
        <v>12776</v>
      </c>
      <c r="D6499">
        <v>1997</v>
      </c>
      <c r="E6499" t="s">
        <v>27232</v>
      </c>
      <c r="F6499" t="s">
        <v>62</v>
      </c>
    </row>
    <row r="6500" spans="1:6" x14ac:dyDescent="0.2">
      <c r="A6500" t="s">
        <v>2032</v>
      </c>
      <c r="B6500" t="s">
        <v>2033</v>
      </c>
      <c r="C6500" t="s">
        <v>2034</v>
      </c>
      <c r="D6500" t="s">
        <v>1139</v>
      </c>
      <c r="E6500" t="s">
        <v>2035</v>
      </c>
      <c r="F6500" t="s">
        <v>128</v>
      </c>
    </row>
    <row r="6501" spans="1:6" x14ac:dyDescent="0.2">
      <c r="A6501" t="s">
        <v>8645</v>
      </c>
      <c r="B6501" t="s">
        <v>2033</v>
      </c>
      <c r="C6501" t="s">
        <v>8646</v>
      </c>
      <c r="D6501" t="s">
        <v>8647</v>
      </c>
      <c r="E6501" t="s">
        <v>8648</v>
      </c>
      <c r="F6501" t="s">
        <v>128</v>
      </c>
    </row>
    <row r="6502" spans="1:6" x14ac:dyDescent="0.2">
      <c r="A6502" t="s">
        <v>9079</v>
      </c>
      <c r="B6502" t="s">
        <v>2033</v>
      </c>
      <c r="C6502" t="s">
        <v>2034</v>
      </c>
      <c r="D6502" t="s">
        <v>1139</v>
      </c>
      <c r="E6502" t="s">
        <v>9082</v>
      </c>
      <c r="F6502" t="s">
        <v>128</v>
      </c>
    </row>
    <row r="6503" spans="1:6" x14ac:dyDescent="0.2">
      <c r="A6503" t="s">
        <v>9088</v>
      </c>
      <c r="B6503" t="s">
        <v>2033</v>
      </c>
      <c r="C6503" t="s">
        <v>1234</v>
      </c>
      <c r="D6503" t="s">
        <v>9089</v>
      </c>
      <c r="E6503" t="s">
        <v>9090</v>
      </c>
      <c r="F6503" t="s">
        <v>128</v>
      </c>
    </row>
    <row r="6504" spans="1:6" x14ac:dyDescent="0.2">
      <c r="A6504" t="s">
        <v>2034</v>
      </c>
      <c r="B6504" t="s">
        <v>2033</v>
      </c>
      <c r="C6504" t="s">
        <v>2034</v>
      </c>
      <c r="D6504" t="s">
        <v>1139</v>
      </c>
      <c r="E6504" t="s">
        <v>9926</v>
      </c>
      <c r="F6504" t="s">
        <v>128</v>
      </c>
    </row>
    <row r="6505" spans="1:6" x14ac:dyDescent="0.2">
      <c r="A6505" t="s">
        <v>12566</v>
      </c>
      <c r="B6505" t="s">
        <v>2033</v>
      </c>
      <c r="C6505" t="s">
        <v>12567</v>
      </c>
      <c r="D6505" t="s">
        <v>12568</v>
      </c>
      <c r="E6505" t="s">
        <v>12569</v>
      </c>
      <c r="F6505" t="s">
        <v>128</v>
      </c>
    </row>
    <row r="6506" spans="1:6" x14ac:dyDescent="0.2">
      <c r="A6506" t="s">
        <v>14995</v>
      </c>
      <c r="B6506" t="s">
        <v>2033</v>
      </c>
      <c r="C6506" t="s">
        <v>2034</v>
      </c>
      <c r="D6506" t="s">
        <v>1139</v>
      </c>
      <c r="E6506" t="s">
        <v>14996</v>
      </c>
      <c r="F6506" t="s">
        <v>128</v>
      </c>
    </row>
    <row r="6507" spans="1:6" x14ac:dyDescent="0.2">
      <c r="A6507" t="s">
        <v>16705</v>
      </c>
      <c r="B6507" t="s">
        <v>2033</v>
      </c>
      <c r="C6507" t="s">
        <v>16706</v>
      </c>
      <c r="D6507" t="s">
        <v>16707</v>
      </c>
      <c r="E6507" t="s">
        <v>16708</v>
      </c>
      <c r="F6507" t="s">
        <v>128</v>
      </c>
    </row>
    <row r="6508" spans="1:6" x14ac:dyDescent="0.2">
      <c r="A6508" t="s">
        <v>22083</v>
      </c>
      <c r="B6508" t="s">
        <v>2033</v>
      </c>
      <c r="C6508" t="s">
        <v>5820</v>
      </c>
      <c r="D6508" t="s">
        <v>22084</v>
      </c>
      <c r="E6508" t="s">
        <v>22085</v>
      </c>
      <c r="F6508" t="s">
        <v>128</v>
      </c>
    </row>
    <row r="6509" spans="1:6" x14ac:dyDescent="0.2">
      <c r="A6509" t="s">
        <v>1854</v>
      </c>
      <c r="B6509" t="s">
        <v>1855</v>
      </c>
      <c r="C6509" t="s">
        <v>1856</v>
      </c>
      <c r="D6509" t="s">
        <v>1258</v>
      </c>
      <c r="E6509" t="s">
        <v>1857</v>
      </c>
      <c r="F6509" t="s">
        <v>9</v>
      </c>
    </row>
    <row r="6510" spans="1:6" x14ac:dyDescent="0.2">
      <c r="A6510" t="s">
        <v>3826</v>
      </c>
      <c r="B6510" t="s">
        <v>1855</v>
      </c>
      <c r="C6510" t="s">
        <v>3827</v>
      </c>
      <c r="D6510" t="s">
        <v>2255</v>
      </c>
      <c r="E6510" t="s">
        <v>3828</v>
      </c>
      <c r="F6510" t="s">
        <v>9</v>
      </c>
    </row>
    <row r="6511" spans="1:6" x14ac:dyDescent="0.2">
      <c r="A6511" t="s">
        <v>11680</v>
      </c>
      <c r="B6511" t="s">
        <v>1855</v>
      </c>
      <c r="C6511" t="s">
        <v>11681</v>
      </c>
      <c r="D6511" t="s">
        <v>11682</v>
      </c>
      <c r="E6511" t="s">
        <v>11683</v>
      </c>
      <c r="F6511" t="s">
        <v>9</v>
      </c>
    </row>
    <row r="6512" spans="1:6" x14ac:dyDescent="0.2">
      <c r="A6512" t="s">
        <v>18607</v>
      </c>
      <c r="B6512" t="s">
        <v>1855</v>
      </c>
      <c r="C6512" t="s">
        <v>18608</v>
      </c>
      <c r="D6512">
        <v>2009</v>
      </c>
      <c r="E6512" t="s">
        <v>18609</v>
      </c>
      <c r="F6512" t="s">
        <v>9</v>
      </c>
    </row>
    <row r="6513" spans="1:6" x14ac:dyDescent="0.2">
      <c r="A6513" t="s">
        <v>23536</v>
      </c>
      <c r="B6513" t="s">
        <v>1855</v>
      </c>
      <c r="C6513" t="s">
        <v>1856</v>
      </c>
      <c r="D6513" t="s">
        <v>1258</v>
      </c>
      <c r="E6513" t="s">
        <v>23537</v>
      </c>
      <c r="F6513" t="s">
        <v>9</v>
      </c>
    </row>
    <row r="6514" spans="1:6" x14ac:dyDescent="0.2">
      <c r="A6514" t="s">
        <v>24800</v>
      </c>
      <c r="B6514" t="s">
        <v>1855</v>
      </c>
      <c r="C6514" t="s">
        <v>11681</v>
      </c>
      <c r="D6514" t="s">
        <v>11682</v>
      </c>
      <c r="E6514" t="s">
        <v>24801</v>
      </c>
      <c r="F6514" t="s">
        <v>9</v>
      </c>
    </row>
    <row r="6515" spans="1:6" x14ac:dyDescent="0.2">
      <c r="A6515" t="s">
        <v>5820</v>
      </c>
      <c r="B6515" t="s">
        <v>5821</v>
      </c>
      <c r="C6515" t="s">
        <v>5820</v>
      </c>
      <c r="D6515" t="s">
        <v>5822</v>
      </c>
      <c r="E6515" t="s">
        <v>5823</v>
      </c>
      <c r="F6515" t="s">
        <v>128</v>
      </c>
    </row>
    <row r="6516" spans="1:6" x14ac:dyDescent="0.2">
      <c r="A6516" t="s">
        <v>23744</v>
      </c>
      <c r="B6516" t="s">
        <v>23745</v>
      </c>
      <c r="C6516" t="s">
        <v>23744</v>
      </c>
      <c r="D6516" t="s">
        <v>1393</v>
      </c>
      <c r="E6516" t="s">
        <v>23746</v>
      </c>
      <c r="F6516" t="s">
        <v>128</v>
      </c>
    </row>
    <row r="6517" spans="1:6" x14ac:dyDescent="0.2">
      <c r="A6517" t="s">
        <v>27872</v>
      </c>
      <c r="B6517" t="s">
        <v>27873</v>
      </c>
      <c r="C6517" t="s">
        <v>27874</v>
      </c>
      <c r="D6517" t="s">
        <v>1990</v>
      </c>
      <c r="E6517" t="s">
        <v>27875</v>
      </c>
      <c r="F6517" t="s">
        <v>14</v>
      </c>
    </row>
    <row r="6518" spans="1:6" x14ac:dyDescent="0.2">
      <c r="A6518" t="s">
        <v>20164</v>
      </c>
      <c r="B6518" t="s">
        <v>20165</v>
      </c>
      <c r="C6518" t="s">
        <v>20166</v>
      </c>
      <c r="D6518" t="s">
        <v>449</v>
      </c>
      <c r="E6518" t="s">
        <v>20167</v>
      </c>
      <c r="F6518" t="s">
        <v>213</v>
      </c>
    </row>
    <row r="6519" spans="1:6" x14ac:dyDescent="0.2">
      <c r="A6519" t="s">
        <v>8574</v>
      </c>
      <c r="B6519" t="s">
        <v>8575</v>
      </c>
      <c r="C6519" t="s">
        <v>8574</v>
      </c>
      <c r="D6519" t="s">
        <v>402</v>
      </c>
      <c r="E6519" t="s">
        <v>8576</v>
      </c>
      <c r="F6519" t="s">
        <v>30</v>
      </c>
    </row>
    <row r="6520" spans="1:6" x14ac:dyDescent="0.2">
      <c r="A6520" t="s">
        <v>22237</v>
      </c>
      <c r="B6520" t="s">
        <v>8575</v>
      </c>
      <c r="C6520" t="s">
        <v>22237</v>
      </c>
      <c r="D6520" t="s">
        <v>358</v>
      </c>
      <c r="E6520" t="s">
        <v>22238</v>
      </c>
      <c r="F6520" t="s">
        <v>30</v>
      </c>
    </row>
    <row r="6521" spans="1:6" x14ac:dyDescent="0.2">
      <c r="A6521" t="s">
        <v>23460</v>
      </c>
      <c r="B6521" t="s">
        <v>8575</v>
      </c>
      <c r="C6521" t="s">
        <v>23460</v>
      </c>
      <c r="D6521" t="s">
        <v>226</v>
      </c>
      <c r="E6521" t="s">
        <v>23461</v>
      </c>
      <c r="F6521" t="s">
        <v>30</v>
      </c>
    </row>
    <row r="6522" spans="1:6" x14ac:dyDescent="0.2">
      <c r="A6522" t="s">
        <v>15885</v>
      </c>
      <c r="B6522" t="s">
        <v>15886</v>
      </c>
      <c r="C6522" t="s">
        <v>15885</v>
      </c>
      <c r="D6522" t="s">
        <v>517</v>
      </c>
      <c r="E6522" t="s">
        <v>15887</v>
      </c>
      <c r="F6522" t="s">
        <v>128</v>
      </c>
    </row>
    <row r="6523" spans="1:6" x14ac:dyDescent="0.2">
      <c r="A6523" t="s">
        <v>26846</v>
      </c>
      <c r="B6523" t="s">
        <v>15886</v>
      </c>
      <c r="C6523" t="s">
        <v>26846</v>
      </c>
      <c r="D6523" t="s">
        <v>358</v>
      </c>
      <c r="E6523" t="s">
        <v>26847</v>
      </c>
      <c r="F6523" t="s">
        <v>128</v>
      </c>
    </row>
    <row r="6524" spans="1:6" x14ac:dyDescent="0.2">
      <c r="A6524" t="s">
        <v>28344</v>
      </c>
      <c r="B6524" t="s">
        <v>15886</v>
      </c>
      <c r="C6524" t="s">
        <v>28344</v>
      </c>
      <c r="D6524" t="s">
        <v>1381</v>
      </c>
      <c r="E6524" t="s">
        <v>28345</v>
      </c>
      <c r="F6524" t="s">
        <v>128</v>
      </c>
    </row>
    <row r="6525" spans="1:6" x14ac:dyDescent="0.2">
      <c r="A6525" t="s">
        <v>5759</v>
      </c>
      <c r="B6525" t="s">
        <v>5762</v>
      </c>
      <c r="C6525" t="s">
        <v>5759</v>
      </c>
      <c r="D6525" t="s">
        <v>5763</v>
      </c>
      <c r="E6525" t="s">
        <v>5764</v>
      </c>
      <c r="F6525" t="s">
        <v>14</v>
      </c>
    </row>
    <row r="6526" spans="1:6" x14ac:dyDescent="0.2">
      <c r="A6526" t="s">
        <v>23073</v>
      </c>
      <c r="B6526" t="s">
        <v>23074</v>
      </c>
      <c r="C6526" t="s">
        <v>23073</v>
      </c>
      <c r="D6526" t="s">
        <v>1792</v>
      </c>
      <c r="E6526" t="s">
        <v>23075</v>
      </c>
      <c r="F6526" t="s">
        <v>14</v>
      </c>
    </row>
    <row r="6527" spans="1:6" x14ac:dyDescent="0.2">
      <c r="A6527" t="s">
        <v>11408</v>
      </c>
      <c r="B6527" t="s">
        <v>11409</v>
      </c>
      <c r="C6527" t="s">
        <v>11410</v>
      </c>
      <c r="D6527" t="s">
        <v>195</v>
      </c>
      <c r="E6527" t="s">
        <v>11411</v>
      </c>
      <c r="F6527" t="s">
        <v>53</v>
      </c>
    </row>
    <row r="6528" spans="1:6" x14ac:dyDescent="0.2">
      <c r="A6528" t="s">
        <v>2984</v>
      </c>
      <c r="B6528" t="s">
        <v>2985</v>
      </c>
      <c r="C6528" t="s">
        <v>2984</v>
      </c>
      <c r="D6528" t="s">
        <v>438</v>
      </c>
      <c r="E6528" t="s">
        <v>2986</v>
      </c>
      <c r="F6528" t="s">
        <v>232</v>
      </c>
    </row>
    <row r="6529" spans="1:6" x14ac:dyDescent="0.2">
      <c r="A6529" t="s">
        <v>19084</v>
      </c>
      <c r="B6529" t="s">
        <v>19085</v>
      </c>
      <c r="C6529" t="s">
        <v>19084</v>
      </c>
      <c r="D6529" t="s">
        <v>892</v>
      </c>
      <c r="E6529" t="s">
        <v>19086</v>
      </c>
      <c r="F6529" t="s">
        <v>30</v>
      </c>
    </row>
    <row r="6530" spans="1:6" x14ac:dyDescent="0.2">
      <c r="A6530" t="s">
        <v>6712</v>
      </c>
      <c r="B6530" t="s">
        <v>22399</v>
      </c>
      <c r="C6530" t="s">
        <v>22400</v>
      </c>
      <c r="D6530" t="s">
        <v>5624</v>
      </c>
      <c r="E6530" t="s">
        <v>22401</v>
      </c>
      <c r="F6530" t="s">
        <v>128</v>
      </c>
    </row>
    <row r="6531" spans="1:6" x14ac:dyDescent="0.2">
      <c r="A6531" t="s">
        <v>10528</v>
      </c>
      <c r="B6531" t="s">
        <v>10529</v>
      </c>
      <c r="C6531" t="s">
        <v>10528</v>
      </c>
      <c r="D6531" t="s">
        <v>2096</v>
      </c>
      <c r="E6531" t="s">
        <v>10530</v>
      </c>
      <c r="F6531" t="s">
        <v>53</v>
      </c>
    </row>
    <row r="6532" spans="1:6" x14ac:dyDescent="0.2">
      <c r="A6532" t="s">
        <v>5396</v>
      </c>
      <c r="B6532" t="s">
        <v>25032</v>
      </c>
      <c r="C6532" t="s">
        <v>18942</v>
      </c>
      <c r="D6532">
        <v>1976</v>
      </c>
      <c r="E6532" t="s">
        <v>26823</v>
      </c>
      <c r="F6532" t="s">
        <v>232</v>
      </c>
    </row>
    <row r="6533" spans="1:6" x14ac:dyDescent="0.2">
      <c r="A6533" t="s">
        <v>27095</v>
      </c>
      <c r="B6533" t="s">
        <v>25032</v>
      </c>
      <c r="C6533" t="s">
        <v>27096</v>
      </c>
      <c r="D6533" t="s">
        <v>294</v>
      </c>
      <c r="E6533" t="s">
        <v>27097</v>
      </c>
      <c r="F6533" t="s">
        <v>232</v>
      </c>
    </row>
    <row r="6534" spans="1:6" x14ac:dyDescent="0.2">
      <c r="A6534" t="s">
        <v>5394</v>
      </c>
      <c r="B6534" t="s">
        <v>5395</v>
      </c>
      <c r="C6534" t="s">
        <v>5396</v>
      </c>
      <c r="D6534" t="s">
        <v>4101</v>
      </c>
      <c r="E6534" t="s">
        <v>5397</v>
      </c>
      <c r="F6534" t="s">
        <v>232</v>
      </c>
    </row>
    <row r="6535" spans="1:6" x14ac:dyDescent="0.2">
      <c r="A6535" t="s">
        <v>18941</v>
      </c>
      <c r="B6535" t="s">
        <v>5395</v>
      </c>
      <c r="C6535" t="s">
        <v>18942</v>
      </c>
      <c r="D6535" t="s">
        <v>4101</v>
      </c>
      <c r="E6535" t="s">
        <v>18943</v>
      </c>
      <c r="F6535" t="s">
        <v>232</v>
      </c>
    </row>
    <row r="6536" spans="1:6" x14ac:dyDescent="0.2">
      <c r="A6536" t="s">
        <v>9957</v>
      </c>
      <c r="B6536" t="s">
        <v>9958</v>
      </c>
      <c r="C6536" t="s">
        <v>9959</v>
      </c>
      <c r="D6536">
        <v>1994</v>
      </c>
      <c r="E6536" t="s">
        <v>9960</v>
      </c>
      <c r="F6536" t="s">
        <v>128</v>
      </c>
    </row>
    <row r="6537" spans="1:6" x14ac:dyDescent="0.2">
      <c r="A6537" t="s">
        <v>18284</v>
      </c>
      <c r="B6537" t="s">
        <v>9958</v>
      </c>
      <c r="C6537" t="s">
        <v>9959</v>
      </c>
      <c r="D6537">
        <v>1994</v>
      </c>
      <c r="E6537" t="s">
        <v>18285</v>
      </c>
      <c r="F6537" t="s">
        <v>128</v>
      </c>
    </row>
    <row r="6538" spans="1:6" x14ac:dyDescent="0.2">
      <c r="A6538" t="s">
        <v>28048</v>
      </c>
      <c r="B6538" t="s">
        <v>9958</v>
      </c>
      <c r="C6538" t="s">
        <v>28048</v>
      </c>
      <c r="D6538">
        <v>1994</v>
      </c>
      <c r="E6538" t="s">
        <v>28049</v>
      </c>
      <c r="F6538" t="s">
        <v>128</v>
      </c>
    </row>
    <row r="6539" spans="1:6" x14ac:dyDescent="0.2">
      <c r="A6539" t="s">
        <v>27202</v>
      </c>
      <c r="B6539" t="s">
        <v>27205</v>
      </c>
      <c r="C6539" t="s">
        <v>27206</v>
      </c>
      <c r="D6539" t="s">
        <v>12079</v>
      </c>
      <c r="E6539" s="2" t="s">
        <v>28467</v>
      </c>
      <c r="F6539" t="s">
        <v>128</v>
      </c>
    </row>
    <row r="6540" spans="1:6" x14ac:dyDescent="0.2">
      <c r="A6540" t="s">
        <v>10686</v>
      </c>
      <c r="B6540" t="s">
        <v>10687</v>
      </c>
      <c r="C6540" t="s">
        <v>10688</v>
      </c>
      <c r="D6540" t="s">
        <v>599</v>
      </c>
      <c r="E6540" t="s">
        <v>10689</v>
      </c>
      <c r="F6540" t="s">
        <v>62</v>
      </c>
    </row>
    <row r="6541" spans="1:6" x14ac:dyDescent="0.2">
      <c r="A6541" t="s">
        <v>4637</v>
      </c>
      <c r="B6541" t="s">
        <v>4638</v>
      </c>
      <c r="C6541" t="s">
        <v>4637</v>
      </c>
      <c r="D6541" t="s">
        <v>4639</v>
      </c>
      <c r="E6541" t="s">
        <v>4640</v>
      </c>
      <c r="F6541" t="s">
        <v>30</v>
      </c>
    </row>
    <row r="6542" spans="1:6" x14ac:dyDescent="0.2">
      <c r="A6542" t="s">
        <v>26148</v>
      </c>
      <c r="B6542" t="s">
        <v>26149</v>
      </c>
      <c r="C6542" t="s">
        <v>26150</v>
      </c>
      <c r="D6542" t="s">
        <v>26151</v>
      </c>
      <c r="E6542" t="s">
        <v>26152</v>
      </c>
      <c r="F6542" t="s">
        <v>86</v>
      </c>
    </row>
    <row r="6543" spans="1:6" x14ac:dyDescent="0.2">
      <c r="A6543" t="s">
        <v>5782</v>
      </c>
      <c r="B6543" t="s">
        <v>5783</v>
      </c>
      <c r="C6543" t="s">
        <v>5784</v>
      </c>
      <c r="D6543">
        <v>1996</v>
      </c>
      <c r="E6543" t="s">
        <v>5785</v>
      </c>
      <c r="F6543" t="s">
        <v>62</v>
      </c>
    </row>
    <row r="6544" spans="1:6" x14ac:dyDescent="0.2">
      <c r="A6544" t="s">
        <v>11858</v>
      </c>
      <c r="B6544" t="s">
        <v>11859</v>
      </c>
      <c r="C6544" t="s">
        <v>11860</v>
      </c>
      <c r="D6544">
        <v>1986</v>
      </c>
      <c r="E6544" t="s">
        <v>11861</v>
      </c>
      <c r="F6544" t="s">
        <v>86</v>
      </c>
    </row>
    <row r="6545" spans="1:6" x14ac:dyDescent="0.2">
      <c r="A6545" t="s">
        <v>2631</v>
      </c>
      <c r="B6545" t="s">
        <v>2632</v>
      </c>
      <c r="C6545" t="s">
        <v>2633</v>
      </c>
      <c r="D6545">
        <v>1992</v>
      </c>
      <c r="E6545" t="s">
        <v>2634</v>
      </c>
      <c r="F6545" t="s">
        <v>62</v>
      </c>
    </row>
    <row r="6546" spans="1:6" x14ac:dyDescent="0.2">
      <c r="A6546" t="s">
        <v>9432</v>
      </c>
      <c r="B6546" t="s">
        <v>9433</v>
      </c>
      <c r="C6546" t="s">
        <v>9432</v>
      </c>
      <c r="D6546" t="s">
        <v>9434</v>
      </c>
      <c r="E6546" t="s">
        <v>9435</v>
      </c>
      <c r="F6546" t="s">
        <v>128</v>
      </c>
    </row>
    <row r="6547" spans="1:6" x14ac:dyDescent="0.2">
      <c r="A6547" t="s">
        <v>2661</v>
      </c>
      <c r="B6547" t="s">
        <v>2662</v>
      </c>
      <c r="C6547" t="s">
        <v>2663</v>
      </c>
      <c r="D6547" t="s">
        <v>2664</v>
      </c>
      <c r="E6547" t="s">
        <v>2665</v>
      </c>
      <c r="F6547" t="s">
        <v>53</v>
      </c>
    </row>
    <row r="6548" spans="1:6" x14ac:dyDescent="0.2">
      <c r="A6548" t="s">
        <v>4211</v>
      </c>
      <c r="B6548" t="s">
        <v>4212</v>
      </c>
      <c r="C6548" t="s">
        <v>4213</v>
      </c>
      <c r="D6548" t="s">
        <v>1314</v>
      </c>
      <c r="E6548" t="s">
        <v>4214</v>
      </c>
      <c r="F6548" t="s">
        <v>128</v>
      </c>
    </row>
    <row r="6549" spans="1:6" x14ac:dyDescent="0.2">
      <c r="A6549" t="s">
        <v>15880</v>
      </c>
      <c r="B6549" t="s">
        <v>4212</v>
      </c>
      <c r="C6549" t="s">
        <v>15880</v>
      </c>
      <c r="D6549" t="s">
        <v>2812</v>
      </c>
      <c r="E6549" t="s">
        <v>15881</v>
      </c>
      <c r="F6549" t="s">
        <v>14</v>
      </c>
    </row>
    <row r="6550" spans="1:6" x14ac:dyDescent="0.2">
      <c r="A6550" t="s">
        <v>3424</v>
      </c>
      <c r="B6550" t="s">
        <v>4212</v>
      </c>
      <c r="C6550" t="s">
        <v>3424</v>
      </c>
      <c r="D6550" t="s">
        <v>402</v>
      </c>
      <c r="E6550" t="s">
        <v>19290</v>
      </c>
      <c r="F6550" t="s">
        <v>128</v>
      </c>
    </row>
    <row r="6551" spans="1:6" x14ac:dyDescent="0.2">
      <c r="A6551" t="s">
        <v>19578</v>
      </c>
      <c r="B6551" t="s">
        <v>4212</v>
      </c>
      <c r="C6551" t="s">
        <v>19578</v>
      </c>
      <c r="D6551" t="s">
        <v>4933</v>
      </c>
      <c r="E6551" t="s">
        <v>19579</v>
      </c>
      <c r="F6551" t="s">
        <v>128</v>
      </c>
    </row>
    <row r="6552" spans="1:6" x14ac:dyDescent="0.2">
      <c r="A6552" t="s">
        <v>10461</v>
      </c>
      <c r="B6552" t="s">
        <v>10462</v>
      </c>
      <c r="C6552" t="s">
        <v>10463</v>
      </c>
      <c r="D6552" t="s">
        <v>4454</v>
      </c>
      <c r="E6552" t="s">
        <v>10464</v>
      </c>
      <c r="F6552" t="s">
        <v>62</v>
      </c>
    </row>
    <row r="6553" spans="1:6" x14ac:dyDescent="0.2">
      <c r="A6553" t="s">
        <v>740</v>
      </c>
      <c r="B6553" t="s">
        <v>741</v>
      </c>
      <c r="C6553" t="s">
        <v>742</v>
      </c>
      <c r="D6553" t="s">
        <v>743</v>
      </c>
      <c r="E6553" t="s">
        <v>744</v>
      </c>
      <c r="F6553" t="s">
        <v>9</v>
      </c>
    </row>
    <row r="6554" spans="1:6" x14ac:dyDescent="0.2">
      <c r="A6554" t="s">
        <v>913</v>
      </c>
      <c r="B6554" t="s">
        <v>741</v>
      </c>
      <c r="C6554" t="s">
        <v>742</v>
      </c>
      <c r="D6554" t="s">
        <v>743</v>
      </c>
      <c r="E6554" t="s">
        <v>914</v>
      </c>
      <c r="F6554" t="s">
        <v>9</v>
      </c>
    </row>
    <row r="6555" spans="1:6" x14ac:dyDescent="0.2">
      <c r="A6555" t="s">
        <v>3684</v>
      </c>
      <c r="B6555" t="s">
        <v>741</v>
      </c>
      <c r="C6555" t="s">
        <v>3685</v>
      </c>
      <c r="D6555" t="s">
        <v>3686</v>
      </c>
      <c r="E6555" t="s">
        <v>3687</v>
      </c>
      <c r="F6555" t="s">
        <v>9</v>
      </c>
    </row>
    <row r="6556" spans="1:6" x14ac:dyDescent="0.2">
      <c r="A6556" t="s">
        <v>8422</v>
      </c>
      <c r="B6556" t="s">
        <v>741</v>
      </c>
      <c r="C6556" t="s">
        <v>742</v>
      </c>
      <c r="D6556" t="s">
        <v>743</v>
      </c>
      <c r="E6556" t="s">
        <v>8423</v>
      </c>
      <c r="F6556" t="s">
        <v>9</v>
      </c>
    </row>
    <row r="6557" spans="1:6" x14ac:dyDescent="0.2">
      <c r="A6557" t="s">
        <v>11911</v>
      </c>
      <c r="B6557" t="s">
        <v>741</v>
      </c>
      <c r="C6557" t="s">
        <v>11912</v>
      </c>
      <c r="D6557" t="s">
        <v>11913</v>
      </c>
      <c r="E6557" t="s">
        <v>11914</v>
      </c>
      <c r="F6557" t="s">
        <v>9</v>
      </c>
    </row>
    <row r="6558" spans="1:6" x14ac:dyDescent="0.2">
      <c r="A6558" t="s">
        <v>13279</v>
      </c>
      <c r="B6558" t="s">
        <v>741</v>
      </c>
      <c r="C6558" t="s">
        <v>13280</v>
      </c>
      <c r="D6558" t="s">
        <v>13281</v>
      </c>
      <c r="E6558" t="s">
        <v>13282</v>
      </c>
      <c r="F6558" t="s">
        <v>9</v>
      </c>
    </row>
    <row r="6559" spans="1:6" x14ac:dyDescent="0.2">
      <c r="A6559" t="s">
        <v>13603</v>
      </c>
      <c r="B6559" t="s">
        <v>741</v>
      </c>
      <c r="C6559" t="s">
        <v>13604</v>
      </c>
      <c r="D6559" t="s">
        <v>13605</v>
      </c>
      <c r="E6559" t="s">
        <v>13606</v>
      </c>
      <c r="F6559" t="s">
        <v>9</v>
      </c>
    </row>
    <row r="6560" spans="1:6" x14ac:dyDescent="0.2">
      <c r="A6560" t="s">
        <v>16660</v>
      </c>
      <c r="B6560" t="s">
        <v>741</v>
      </c>
      <c r="C6560" t="s">
        <v>13604</v>
      </c>
      <c r="D6560" t="s">
        <v>13605</v>
      </c>
      <c r="E6560" t="s">
        <v>16664</v>
      </c>
      <c r="F6560" t="s">
        <v>9</v>
      </c>
    </row>
    <row r="6561" spans="1:6" x14ac:dyDescent="0.2">
      <c r="A6561" t="s">
        <v>19963</v>
      </c>
      <c r="B6561" t="s">
        <v>741</v>
      </c>
      <c r="C6561" t="s">
        <v>19964</v>
      </c>
      <c r="D6561" t="s">
        <v>195</v>
      </c>
      <c r="E6561" t="s">
        <v>19965</v>
      </c>
      <c r="F6561" t="s">
        <v>9</v>
      </c>
    </row>
    <row r="6562" spans="1:6" x14ac:dyDescent="0.2">
      <c r="A6562" t="s">
        <v>23817</v>
      </c>
      <c r="B6562" t="s">
        <v>741</v>
      </c>
      <c r="C6562" t="s">
        <v>23818</v>
      </c>
      <c r="D6562" t="s">
        <v>23819</v>
      </c>
      <c r="E6562" t="s">
        <v>23820</v>
      </c>
      <c r="F6562" t="s">
        <v>9</v>
      </c>
    </row>
    <row r="6563" spans="1:6" x14ac:dyDescent="0.2">
      <c r="A6563" t="s">
        <v>24960</v>
      </c>
      <c r="B6563" t="s">
        <v>741</v>
      </c>
      <c r="C6563" t="s">
        <v>24961</v>
      </c>
      <c r="D6563" t="s">
        <v>14088</v>
      </c>
      <c r="E6563" t="s">
        <v>24962</v>
      </c>
      <c r="F6563" t="s">
        <v>9</v>
      </c>
    </row>
    <row r="6564" spans="1:6" x14ac:dyDescent="0.2">
      <c r="A6564" t="s">
        <v>25785</v>
      </c>
      <c r="B6564" t="s">
        <v>741</v>
      </c>
      <c r="C6564" t="s">
        <v>11912</v>
      </c>
      <c r="D6564" t="s">
        <v>2244</v>
      </c>
      <c r="E6564" t="s">
        <v>25786</v>
      </c>
      <c r="F6564" t="s">
        <v>9</v>
      </c>
    </row>
    <row r="6565" spans="1:6" x14ac:dyDescent="0.2">
      <c r="A6565" t="s">
        <v>25954</v>
      </c>
      <c r="B6565" t="s">
        <v>741</v>
      </c>
      <c r="C6565" t="s">
        <v>19964</v>
      </c>
      <c r="D6565" t="s">
        <v>195</v>
      </c>
      <c r="E6565" t="s">
        <v>25955</v>
      </c>
      <c r="F6565" t="s">
        <v>9</v>
      </c>
    </row>
    <row r="6566" spans="1:6" x14ac:dyDescent="0.2">
      <c r="A6566" t="s">
        <v>14141</v>
      </c>
      <c r="B6566" t="s">
        <v>14142</v>
      </c>
      <c r="C6566" t="s">
        <v>14143</v>
      </c>
      <c r="D6566" t="s">
        <v>4012</v>
      </c>
      <c r="E6566" t="s">
        <v>14144</v>
      </c>
      <c r="F6566" t="s">
        <v>9</v>
      </c>
    </row>
    <row r="6567" spans="1:6" x14ac:dyDescent="0.2">
      <c r="A6567" t="s">
        <v>1298</v>
      </c>
      <c r="B6567" t="s">
        <v>1299</v>
      </c>
      <c r="C6567" t="s">
        <v>1298</v>
      </c>
      <c r="D6567" t="s">
        <v>1300</v>
      </c>
      <c r="E6567" t="s">
        <v>1301</v>
      </c>
      <c r="F6567" t="s">
        <v>14</v>
      </c>
    </row>
    <row r="6568" spans="1:6" x14ac:dyDescent="0.2">
      <c r="A6568" t="s">
        <v>6878</v>
      </c>
      <c r="B6568" t="s">
        <v>1299</v>
      </c>
      <c r="C6568" t="s">
        <v>6879</v>
      </c>
      <c r="D6568" t="s">
        <v>6880</v>
      </c>
      <c r="E6568" t="s">
        <v>6881</v>
      </c>
      <c r="F6568" t="s">
        <v>14</v>
      </c>
    </row>
    <row r="6569" spans="1:6" x14ac:dyDescent="0.2">
      <c r="A6569" t="s">
        <v>15529</v>
      </c>
      <c r="B6569" t="s">
        <v>1299</v>
      </c>
      <c r="C6569" t="s">
        <v>6879</v>
      </c>
      <c r="D6569" t="s">
        <v>6880</v>
      </c>
      <c r="E6569" t="s">
        <v>15530</v>
      </c>
      <c r="F6569" t="s">
        <v>14</v>
      </c>
    </row>
    <row r="6570" spans="1:6" x14ac:dyDescent="0.2">
      <c r="A6570" t="s">
        <v>15579</v>
      </c>
      <c r="B6570" t="s">
        <v>1299</v>
      </c>
      <c r="C6570" t="s">
        <v>6879</v>
      </c>
      <c r="D6570" t="s">
        <v>6880</v>
      </c>
      <c r="E6570" t="s">
        <v>15580</v>
      </c>
      <c r="F6570" t="s">
        <v>14</v>
      </c>
    </row>
    <row r="6571" spans="1:6" x14ac:dyDescent="0.2">
      <c r="A6571" t="s">
        <v>16836</v>
      </c>
      <c r="B6571" t="s">
        <v>1299</v>
      </c>
      <c r="C6571" t="s">
        <v>16837</v>
      </c>
      <c r="D6571" t="s">
        <v>16838</v>
      </c>
      <c r="E6571" t="s">
        <v>16839</v>
      </c>
      <c r="F6571" t="s">
        <v>14</v>
      </c>
    </row>
    <row r="6572" spans="1:6" x14ac:dyDescent="0.2">
      <c r="A6572" t="s">
        <v>18185</v>
      </c>
      <c r="B6572" t="s">
        <v>1299</v>
      </c>
      <c r="C6572" t="s">
        <v>16837</v>
      </c>
      <c r="D6572" t="s">
        <v>16838</v>
      </c>
      <c r="E6572" t="s">
        <v>18186</v>
      </c>
      <c r="F6572" t="s">
        <v>14</v>
      </c>
    </row>
    <row r="6573" spans="1:6" x14ac:dyDescent="0.2">
      <c r="A6573" t="s">
        <v>2553</v>
      </c>
      <c r="B6573" t="s">
        <v>2554</v>
      </c>
      <c r="C6573" t="s">
        <v>2555</v>
      </c>
      <c r="D6573" t="s">
        <v>2556</v>
      </c>
      <c r="E6573" t="s">
        <v>2557</v>
      </c>
      <c r="F6573" t="s">
        <v>122</v>
      </c>
    </row>
    <row r="6574" spans="1:6" x14ac:dyDescent="0.2">
      <c r="A6574" t="s">
        <v>15956</v>
      </c>
      <c r="B6574" t="s">
        <v>2554</v>
      </c>
      <c r="C6574" t="s">
        <v>15957</v>
      </c>
      <c r="D6574" t="s">
        <v>15958</v>
      </c>
      <c r="E6574" t="s">
        <v>15959</v>
      </c>
      <c r="F6574" t="s">
        <v>122</v>
      </c>
    </row>
    <row r="6575" spans="1:6" x14ac:dyDescent="0.2">
      <c r="A6575" t="s">
        <v>16283</v>
      </c>
      <c r="B6575" t="s">
        <v>16284</v>
      </c>
      <c r="C6575" t="s">
        <v>16285</v>
      </c>
      <c r="D6575" t="s">
        <v>16286</v>
      </c>
      <c r="E6575" t="s">
        <v>16287</v>
      </c>
      <c r="F6575" t="s">
        <v>187</v>
      </c>
    </row>
    <row r="6576" spans="1:6" x14ac:dyDescent="0.2">
      <c r="A6576" t="s">
        <v>19641</v>
      </c>
      <c r="B6576" t="s">
        <v>19642</v>
      </c>
      <c r="C6576" t="s">
        <v>19643</v>
      </c>
      <c r="D6576" t="s">
        <v>19644</v>
      </c>
      <c r="E6576" t="s">
        <v>19645</v>
      </c>
      <c r="F6576" t="s">
        <v>14</v>
      </c>
    </row>
    <row r="6577" spans="1:6" x14ac:dyDescent="0.2">
      <c r="A6577" t="s">
        <v>16127</v>
      </c>
      <c r="B6577" t="s">
        <v>16128</v>
      </c>
      <c r="C6577" t="s">
        <v>16127</v>
      </c>
      <c r="D6577" t="s">
        <v>1314</v>
      </c>
      <c r="E6577" t="s">
        <v>16129</v>
      </c>
      <c r="F6577" t="s">
        <v>53</v>
      </c>
    </row>
    <row r="6578" spans="1:6" x14ac:dyDescent="0.2">
      <c r="A6578" t="s">
        <v>16198</v>
      </c>
      <c r="B6578" t="s">
        <v>16199</v>
      </c>
      <c r="C6578" t="s">
        <v>16200</v>
      </c>
      <c r="D6578" t="s">
        <v>170</v>
      </c>
      <c r="E6578" t="s">
        <v>16201</v>
      </c>
      <c r="F6578" t="s">
        <v>86</v>
      </c>
    </row>
    <row r="6579" spans="1:6" x14ac:dyDescent="0.2">
      <c r="A6579" t="s">
        <v>17082</v>
      </c>
      <c r="B6579" t="s">
        <v>16199</v>
      </c>
      <c r="C6579" t="s">
        <v>17083</v>
      </c>
      <c r="D6579" t="s">
        <v>308</v>
      </c>
      <c r="E6579" t="s">
        <v>17084</v>
      </c>
      <c r="F6579" t="s">
        <v>86</v>
      </c>
    </row>
    <row r="6580" spans="1:6" x14ac:dyDescent="0.2">
      <c r="A6580" t="s">
        <v>23938</v>
      </c>
      <c r="B6580" t="s">
        <v>16199</v>
      </c>
      <c r="C6580" t="s">
        <v>23939</v>
      </c>
      <c r="D6580" t="s">
        <v>23940</v>
      </c>
      <c r="E6580" t="s">
        <v>23941</v>
      </c>
      <c r="F6580" t="s">
        <v>86</v>
      </c>
    </row>
    <row r="6581" spans="1:6" x14ac:dyDescent="0.2">
      <c r="A6581" t="s">
        <v>6610</v>
      </c>
      <c r="B6581" t="s">
        <v>6611</v>
      </c>
      <c r="C6581" t="s">
        <v>6612</v>
      </c>
      <c r="D6581" t="s">
        <v>6613</v>
      </c>
      <c r="E6581" t="s">
        <v>6614</v>
      </c>
      <c r="F6581" t="s">
        <v>232</v>
      </c>
    </row>
    <row r="6582" spans="1:6" x14ac:dyDescent="0.2">
      <c r="A6582" t="s">
        <v>13742</v>
      </c>
      <c r="B6582" t="s">
        <v>6611</v>
      </c>
      <c r="C6582" t="s">
        <v>13743</v>
      </c>
      <c r="D6582" t="s">
        <v>5344</v>
      </c>
      <c r="E6582" t="s">
        <v>13744</v>
      </c>
      <c r="F6582" t="s">
        <v>232</v>
      </c>
    </row>
    <row r="6583" spans="1:6" x14ac:dyDescent="0.2">
      <c r="A6583" t="s">
        <v>22883</v>
      </c>
      <c r="B6583" t="s">
        <v>6611</v>
      </c>
      <c r="C6583" t="s">
        <v>22884</v>
      </c>
      <c r="D6583" t="s">
        <v>4020</v>
      </c>
      <c r="E6583" t="s">
        <v>22885</v>
      </c>
      <c r="F6583" t="s">
        <v>232</v>
      </c>
    </row>
    <row r="6584" spans="1:6" x14ac:dyDescent="0.2">
      <c r="A6584" t="s">
        <v>23499</v>
      </c>
      <c r="B6584" t="s">
        <v>6611</v>
      </c>
      <c r="C6584" t="s">
        <v>23500</v>
      </c>
      <c r="D6584" t="s">
        <v>23501</v>
      </c>
      <c r="E6584" t="s">
        <v>23502</v>
      </c>
      <c r="F6584" t="s">
        <v>232</v>
      </c>
    </row>
    <row r="6585" spans="1:6" x14ac:dyDescent="0.2">
      <c r="A6585" t="s">
        <v>8135</v>
      </c>
      <c r="B6585" t="s">
        <v>8136</v>
      </c>
      <c r="C6585" t="s">
        <v>8137</v>
      </c>
      <c r="D6585">
        <v>1993</v>
      </c>
      <c r="E6585" t="s">
        <v>8138</v>
      </c>
      <c r="F6585" t="s">
        <v>128</v>
      </c>
    </row>
    <row r="6586" spans="1:6" x14ac:dyDescent="0.2">
      <c r="A6586" t="s">
        <v>9732</v>
      </c>
      <c r="B6586" t="s">
        <v>9733</v>
      </c>
      <c r="C6586" t="s">
        <v>9732</v>
      </c>
      <c r="D6586" t="s">
        <v>36</v>
      </c>
      <c r="E6586" t="s">
        <v>9734</v>
      </c>
      <c r="F6586" t="s">
        <v>187</v>
      </c>
    </row>
    <row r="6587" spans="1:6" x14ac:dyDescent="0.2">
      <c r="A6587" t="s">
        <v>23620</v>
      </c>
      <c r="B6587" t="s">
        <v>9733</v>
      </c>
      <c r="C6587" t="s">
        <v>23620</v>
      </c>
      <c r="D6587" t="s">
        <v>1381</v>
      </c>
      <c r="E6587" t="s">
        <v>23621</v>
      </c>
      <c r="F6587" t="s">
        <v>187</v>
      </c>
    </row>
    <row r="6588" spans="1:6" x14ac:dyDescent="0.2">
      <c r="A6588" t="s">
        <v>28297</v>
      </c>
      <c r="B6588" t="s">
        <v>9733</v>
      </c>
      <c r="C6588" t="s">
        <v>28298</v>
      </c>
      <c r="D6588" t="s">
        <v>1216</v>
      </c>
      <c r="E6588" t="s">
        <v>28299</v>
      </c>
      <c r="F6588" t="s">
        <v>213</v>
      </c>
    </row>
    <row r="6589" spans="1:6" x14ac:dyDescent="0.2">
      <c r="A6589" t="s">
        <v>24019</v>
      </c>
      <c r="B6589" t="s">
        <v>24020</v>
      </c>
      <c r="C6589" t="s">
        <v>848</v>
      </c>
      <c r="D6589" t="s">
        <v>24021</v>
      </c>
      <c r="E6589" t="s">
        <v>24022</v>
      </c>
      <c r="F6589" t="s">
        <v>9</v>
      </c>
    </row>
    <row r="6590" spans="1:6" x14ac:dyDescent="0.2">
      <c r="A6590" t="s">
        <v>6893</v>
      </c>
      <c r="B6590" t="s">
        <v>6894</v>
      </c>
      <c r="C6590">
        <v>534</v>
      </c>
      <c r="D6590" t="s">
        <v>195</v>
      </c>
      <c r="E6590" t="s">
        <v>6895</v>
      </c>
      <c r="F6590" t="s">
        <v>62</v>
      </c>
    </row>
    <row r="6591" spans="1:6" x14ac:dyDescent="0.2">
      <c r="A6591" t="s">
        <v>13707</v>
      </c>
      <c r="B6591" t="s">
        <v>6894</v>
      </c>
      <c r="C6591">
        <v>534</v>
      </c>
      <c r="D6591" t="s">
        <v>195</v>
      </c>
      <c r="E6591" t="s">
        <v>13708</v>
      </c>
      <c r="F6591" t="s">
        <v>62</v>
      </c>
    </row>
    <row r="6592" spans="1:6" x14ac:dyDescent="0.2">
      <c r="A6592" t="s">
        <v>7893</v>
      </c>
      <c r="B6592" t="s">
        <v>7894</v>
      </c>
      <c r="C6592" t="s">
        <v>7895</v>
      </c>
      <c r="D6592" t="s">
        <v>7896</v>
      </c>
      <c r="E6592" t="s">
        <v>7897</v>
      </c>
      <c r="F6592" t="s">
        <v>53</v>
      </c>
    </row>
    <row r="6593" spans="1:6" x14ac:dyDescent="0.2">
      <c r="A6593" t="s">
        <v>14019</v>
      </c>
      <c r="B6593" t="s">
        <v>7894</v>
      </c>
      <c r="C6593" t="s">
        <v>14020</v>
      </c>
      <c r="D6593">
        <v>1983</v>
      </c>
      <c r="E6593" t="s">
        <v>14021</v>
      </c>
      <c r="F6593" t="s">
        <v>14</v>
      </c>
    </row>
    <row r="6594" spans="1:6" x14ac:dyDescent="0.2">
      <c r="A6594" t="s">
        <v>5830</v>
      </c>
      <c r="B6594" t="s">
        <v>7894</v>
      </c>
      <c r="C6594" t="s">
        <v>14020</v>
      </c>
      <c r="D6594">
        <v>1983</v>
      </c>
      <c r="E6594" t="s">
        <v>19167</v>
      </c>
      <c r="F6594" t="s">
        <v>14</v>
      </c>
    </row>
    <row r="6595" spans="1:6" x14ac:dyDescent="0.2">
      <c r="A6595" t="s">
        <v>27492</v>
      </c>
      <c r="B6595" t="s">
        <v>7894</v>
      </c>
      <c r="C6595" t="s">
        <v>7895</v>
      </c>
      <c r="D6595" t="s">
        <v>7896</v>
      </c>
      <c r="E6595" t="s">
        <v>27493</v>
      </c>
      <c r="F6595" t="s">
        <v>14</v>
      </c>
    </row>
    <row r="6596" spans="1:6" x14ac:dyDescent="0.2">
      <c r="A6596" t="s">
        <v>19774</v>
      </c>
      <c r="B6596" t="s">
        <v>19775</v>
      </c>
      <c r="C6596" t="s">
        <v>19776</v>
      </c>
      <c r="D6596" t="s">
        <v>19777</v>
      </c>
      <c r="E6596" t="s">
        <v>19778</v>
      </c>
      <c r="F6596" t="s">
        <v>14</v>
      </c>
    </row>
    <row r="6597" spans="1:6" x14ac:dyDescent="0.2">
      <c r="A6597" t="s">
        <v>9767</v>
      </c>
      <c r="B6597" t="s">
        <v>9768</v>
      </c>
      <c r="C6597" t="s">
        <v>9767</v>
      </c>
      <c r="D6597" t="s">
        <v>2513</v>
      </c>
      <c r="E6597" t="s">
        <v>9769</v>
      </c>
      <c r="F6597" t="s">
        <v>14</v>
      </c>
    </row>
    <row r="6598" spans="1:6" x14ac:dyDescent="0.2">
      <c r="A6598" t="s">
        <v>10932</v>
      </c>
      <c r="B6598" t="s">
        <v>10933</v>
      </c>
      <c r="C6598" t="s">
        <v>10934</v>
      </c>
      <c r="D6598" t="s">
        <v>8887</v>
      </c>
      <c r="E6598" t="s">
        <v>10935</v>
      </c>
      <c r="F6598" t="s">
        <v>128</v>
      </c>
    </row>
    <row r="6599" spans="1:6" x14ac:dyDescent="0.2">
      <c r="A6599" t="s">
        <v>2120</v>
      </c>
      <c r="B6599" t="s">
        <v>2121</v>
      </c>
      <c r="C6599" t="s">
        <v>2122</v>
      </c>
      <c r="D6599">
        <v>1981</v>
      </c>
      <c r="E6599" t="s">
        <v>2123</v>
      </c>
      <c r="F6599" t="s">
        <v>122</v>
      </c>
    </row>
    <row r="6600" spans="1:6" x14ac:dyDescent="0.2">
      <c r="A6600" t="s">
        <v>3408</v>
      </c>
      <c r="B6600" t="s">
        <v>2121</v>
      </c>
      <c r="C6600" t="s">
        <v>2122</v>
      </c>
      <c r="D6600">
        <v>1981</v>
      </c>
      <c r="E6600" t="s">
        <v>3409</v>
      </c>
      <c r="F6600" t="s">
        <v>122</v>
      </c>
    </row>
    <row r="6601" spans="1:6" x14ac:dyDescent="0.2">
      <c r="A6601" t="s">
        <v>4303</v>
      </c>
      <c r="B6601" t="s">
        <v>2121</v>
      </c>
      <c r="C6601" t="s">
        <v>4304</v>
      </c>
      <c r="D6601" t="s">
        <v>120</v>
      </c>
      <c r="E6601" t="s">
        <v>4305</v>
      </c>
      <c r="F6601" t="s">
        <v>122</v>
      </c>
    </row>
    <row r="6602" spans="1:6" x14ac:dyDescent="0.2">
      <c r="A6602" t="s">
        <v>4789</v>
      </c>
      <c r="B6602" t="s">
        <v>2121</v>
      </c>
      <c r="C6602" t="s">
        <v>4790</v>
      </c>
      <c r="D6602">
        <v>1981</v>
      </c>
      <c r="E6602" t="s">
        <v>4791</v>
      </c>
      <c r="F6602" t="s">
        <v>122</v>
      </c>
    </row>
    <row r="6603" spans="1:6" x14ac:dyDescent="0.2">
      <c r="A6603" t="s">
        <v>12870</v>
      </c>
      <c r="B6603" t="s">
        <v>2121</v>
      </c>
      <c r="C6603" t="s">
        <v>12871</v>
      </c>
      <c r="D6603" t="s">
        <v>308</v>
      </c>
      <c r="E6603" t="s">
        <v>12872</v>
      </c>
      <c r="F6603" t="s">
        <v>122</v>
      </c>
    </row>
    <row r="6604" spans="1:6" x14ac:dyDescent="0.2">
      <c r="A6604" t="s">
        <v>13188</v>
      </c>
      <c r="B6604" t="s">
        <v>2121</v>
      </c>
      <c r="C6604" t="s">
        <v>13189</v>
      </c>
      <c r="D6604" t="s">
        <v>289</v>
      </c>
      <c r="E6604" t="s">
        <v>13190</v>
      </c>
      <c r="F6604" t="s">
        <v>122</v>
      </c>
    </row>
    <row r="6605" spans="1:6" x14ac:dyDescent="0.2">
      <c r="A6605" t="s">
        <v>14065</v>
      </c>
      <c r="B6605" t="s">
        <v>2121</v>
      </c>
      <c r="C6605" t="s">
        <v>14066</v>
      </c>
      <c r="D6605" t="s">
        <v>738</v>
      </c>
      <c r="E6605" t="s">
        <v>14067</v>
      </c>
      <c r="F6605" t="s">
        <v>122</v>
      </c>
    </row>
    <row r="6606" spans="1:6" x14ac:dyDescent="0.2">
      <c r="A6606" t="s">
        <v>16504</v>
      </c>
      <c r="B6606" t="s">
        <v>2121</v>
      </c>
      <c r="C6606" t="s">
        <v>16505</v>
      </c>
      <c r="D6606" t="s">
        <v>770</v>
      </c>
      <c r="E6606" t="s">
        <v>16506</v>
      </c>
      <c r="F6606" t="s">
        <v>122</v>
      </c>
    </row>
    <row r="6607" spans="1:6" x14ac:dyDescent="0.2">
      <c r="A6607" t="s">
        <v>17593</v>
      </c>
      <c r="B6607" t="s">
        <v>2121</v>
      </c>
      <c r="C6607" t="s">
        <v>2122</v>
      </c>
      <c r="D6607">
        <v>1981</v>
      </c>
      <c r="E6607" t="s">
        <v>17594</v>
      </c>
      <c r="F6607" t="s">
        <v>122</v>
      </c>
    </row>
    <row r="6608" spans="1:6" x14ac:dyDescent="0.2">
      <c r="A6608" t="s">
        <v>18722</v>
      </c>
      <c r="B6608" t="s">
        <v>2121</v>
      </c>
      <c r="C6608" t="s">
        <v>12871</v>
      </c>
      <c r="D6608" t="s">
        <v>308</v>
      </c>
      <c r="E6608" t="s">
        <v>18723</v>
      </c>
      <c r="F6608" t="s">
        <v>122</v>
      </c>
    </row>
    <row r="6609" spans="1:6" x14ac:dyDescent="0.2">
      <c r="A6609" t="s">
        <v>19246</v>
      </c>
      <c r="B6609" t="s">
        <v>2121</v>
      </c>
      <c r="C6609" t="s">
        <v>2122</v>
      </c>
      <c r="D6609">
        <v>1981</v>
      </c>
      <c r="E6609" t="s">
        <v>19247</v>
      </c>
      <c r="F6609" t="s">
        <v>122</v>
      </c>
    </row>
    <row r="6610" spans="1:6" x14ac:dyDescent="0.2">
      <c r="A6610" t="s">
        <v>23788</v>
      </c>
      <c r="B6610" t="s">
        <v>2121</v>
      </c>
      <c r="C6610" t="s">
        <v>23789</v>
      </c>
      <c r="D6610">
        <v>2005</v>
      </c>
      <c r="E6610" t="s">
        <v>23790</v>
      </c>
      <c r="F6610" t="s">
        <v>122</v>
      </c>
    </row>
    <row r="6611" spans="1:6" x14ac:dyDescent="0.2">
      <c r="A6611" t="s">
        <v>24332</v>
      </c>
      <c r="B6611" t="s">
        <v>2121</v>
      </c>
      <c r="C6611" t="s">
        <v>2122</v>
      </c>
      <c r="D6611">
        <v>1981</v>
      </c>
      <c r="E6611" t="s">
        <v>24333</v>
      </c>
      <c r="F6611" t="s">
        <v>122</v>
      </c>
    </row>
    <row r="6612" spans="1:6" x14ac:dyDescent="0.2">
      <c r="A6612" t="s">
        <v>24431</v>
      </c>
      <c r="B6612" t="s">
        <v>2121</v>
      </c>
      <c r="C6612" t="s">
        <v>18874</v>
      </c>
      <c r="D6612" t="s">
        <v>170</v>
      </c>
      <c r="E6612" t="s">
        <v>24432</v>
      </c>
      <c r="F6612" t="s">
        <v>122</v>
      </c>
    </row>
    <row r="6613" spans="1:6" x14ac:dyDescent="0.2">
      <c r="A6613" t="s">
        <v>24570</v>
      </c>
      <c r="B6613" t="s">
        <v>2121</v>
      </c>
      <c r="C6613" t="s">
        <v>24571</v>
      </c>
      <c r="D6613" t="s">
        <v>24572</v>
      </c>
      <c r="E6613" t="s">
        <v>24573</v>
      </c>
      <c r="F6613" t="s">
        <v>122</v>
      </c>
    </row>
    <row r="6614" spans="1:6" x14ac:dyDescent="0.2">
      <c r="A6614" t="s">
        <v>26085</v>
      </c>
      <c r="B6614" t="s">
        <v>2121</v>
      </c>
      <c r="C6614" t="s">
        <v>2122</v>
      </c>
      <c r="D6614">
        <v>1981</v>
      </c>
      <c r="E6614" t="s">
        <v>26086</v>
      </c>
      <c r="F6614" t="s">
        <v>122</v>
      </c>
    </row>
    <row r="6615" spans="1:6" x14ac:dyDescent="0.2">
      <c r="A6615" t="s">
        <v>7346</v>
      </c>
      <c r="B6615" t="s">
        <v>7347</v>
      </c>
      <c r="C6615" t="s">
        <v>7348</v>
      </c>
      <c r="D6615" t="s">
        <v>7349</v>
      </c>
      <c r="E6615" t="s">
        <v>7350</v>
      </c>
      <c r="F6615" t="s">
        <v>122</v>
      </c>
    </row>
    <row r="6616" spans="1:6" x14ac:dyDescent="0.2">
      <c r="A6616" t="s">
        <v>22288</v>
      </c>
      <c r="B6616" t="s">
        <v>7347</v>
      </c>
      <c r="C6616" t="s">
        <v>7348</v>
      </c>
      <c r="D6616" t="s">
        <v>7349</v>
      </c>
      <c r="E6616" t="s">
        <v>22290</v>
      </c>
      <c r="F6616" t="s">
        <v>122</v>
      </c>
    </row>
    <row r="6617" spans="1:6" x14ac:dyDescent="0.2">
      <c r="A6617" t="s">
        <v>23157</v>
      </c>
      <c r="B6617" t="s">
        <v>7347</v>
      </c>
      <c r="C6617" t="s">
        <v>23158</v>
      </c>
      <c r="D6617">
        <v>1993</v>
      </c>
      <c r="E6617" t="s">
        <v>23159</v>
      </c>
      <c r="F6617" t="s">
        <v>122</v>
      </c>
    </row>
    <row r="6618" spans="1:6" x14ac:dyDescent="0.2">
      <c r="A6618" t="s">
        <v>13368</v>
      </c>
      <c r="B6618" t="s">
        <v>13369</v>
      </c>
      <c r="C6618" t="s">
        <v>13370</v>
      </c>
      <c r="D6618" t="s">
        <v>13371</v>
      </c>
      <c r="E6618" t="s">
        <v>13372</v>
      </c>
      <c r="F6618" t="s">
        <v>86</v>
      </c>
    </row>
    <row r="6619" spans="1:6" x14ac:dyDescent="0.2">
      <c r="A6619" t="s">
        <v>3748</v>
      </c>
      <c r="B6619" t="s">
        <v>3752</v>
      </c>
      <c r="C6619" t="s">
        <v>3753</v>
      </c>
      <c r="D6619" t="s">
        <v>3754</v>
      </c>
      <c r="E6619" t="s">
        <v>3755</v>
      </c>
      <c r="F6619" t="s">
        <v>9</v>
      </c>
    </row>
    <row r="6620" spans="1:6" x14ac:dyDescent="0.2">
      <c r="A6620" t="s">
        <v>4175</v>
      </c>
      <c r="B6620" t="s">
        <v>3752</v>
      </c>
      <c r="C6620" t="s">
        <v>4175</v>
      </c>
      <c r="D6620" t="s">
        <v>4176</v>
      </c>
      <c r="E6620" t="s">
        <v>4177</v>
      </c>
      <c r="F6620" t="s">
        <v>9</v>
      </c>
    </row>
    <row r="6621" spans="1:6" x14ac:dyDescent="0.2">
      <c r="A6621" t="s">
        <v>18061</v>
      </c>
      <c r="B6621" t="s">
        <v>3752</v>
      </c>
      <c r="C6621" t="s">
        <v>18062</v>
      </c>
      <c r="D6621">
        <v>1998</v>
      </c>
      <c r="E6621" t="s">
        <v>18063</v>
      </c>
      <c r="F6621" t="s">
        <v>9</v>
      </c>
    </row>
    <row r="6622" spans="1:6" x14ac:dyDescent="0.2">
      <c r="A6622" t="s">
        <v>2187</v>
      </c>
      <c r="B6622" t="s">
        <v>2188</v>
      </c>
      <c r="C6622" t="s">
        <v>2188</v>
      </c>
      <c r="D6622" t="s">
        <v>2189</v>
      </c>
      <c r="E6622" t="s">
        <v>2190</v>
      </c>
      <c r="F6622" t="s">
        <v>9</v>
      </c>
    </row>
    <row r="6623" spans="1:6" x14ac:dyDescent="0.2">
      <c r="A6623" t="s">
        <v>8424</v>
      </c>
      <c r="B6623" t="s">
        <v>2188</v>
      </c>
      <c r="C6623" t="s">
        <v>2188</v>
      </c>
      <c r="D6623" t="s">
        <v>2189</v>
      </c>
      <c r="E6623" t="s">
        <v>8425</v>
      </c>
      <c r="F6623" t="s">
        <v>9</v>
      </c>
    </row>
    <row r="6624" spans="1:6" x14ac:dyDescent="0.2">
      <c r="A6624" t="s">
        <v>8929</v>
      </c>
      <c r="B6624" t="s">
        <v>2188</v>
      </c>
      <c r="C6624" t="s">
        <v>2188</v>
      </c>
      <c r="D6624" t="s">
        <v>2189</v>
      </c>
      <c r="E6624" t="s">
        <v>8930</v>
      </c>
      <c r="F6624" t="s">
        <v>9</v>
      </c>
    </row>
    <row r="6625" spans="1:6" x14ac:dyDescent="0.2">
      <c r="A6625" t="s">
        <v>7758</v>
      </c>
      <c r="B6625" t="s">
        <v>7764</v>
      </c>
      <c r="C6625" t="s">
        <v>7765</v>
      </c>
      <c r="D6625" t="s">
        <v>1051</v>
      </c>
      <c r="E6625" t="s">
        <v>7766</v>
      </c>
      <c r="F6625" t="s">
        <v>128</v>
      </c>
    </row>
    <row r="6626" spans="1:6" x14ac:dyDescent="0.2">
      <c r="A6626" t="s">
        <v>6027</v>
      </c>
      <c r="B6626" t="s">
        <v>6028</v>
      </c>
      <c r="C6626" t="s">
        <v>6029</v>
      </c>
      <c r="D6626" t="s">
        <v>6030</v>
      </c>
      <c r="E6626" t="s">
        <v>6031</v>
      </c>
      <c r="F6626" t="s">
        <v>9</v>
      </c>
    </row>
    <row r="6627" spans="1:6" x14ac:dyDescent="0.2">
      <c r="A6627" t="s">
        <v>6853</v>
      </c>
      <c r="B6627" t="s">
        <v>6028</v>
      </c>
      <c r="C6627" t="s">
        <v>6853</v>
      </c>
      <c r="D6627" t="s">
        <v>5255</v>
      </c>
      <c r="E6627" t="s">
        <v>6854</v>
      </c>
      <c r="F6627" t="s">
        <v>9</v>
      </c>
    </row>
    <row r="6628" spans="1:6" x14ac:dyDescent="0.2">
      <c r="A6628" t="s">
        <v>9486</v>
      </c>
      <c r="B6628" t="s">
        <v>6028</v>
      </c>
      <c r="C6628" t="s">
        <v>9486</v>
      </c>
      <c r="D6628" t="s">
        <v>9487</v>
      </c>
      <c r="E6628" t="s">
        <v>9488</v>
      </c>
      <c r="F6628" t="s">
        <v>9</v>
      </c>
    </row>
    <row r="6629" spans="1:6" x14ac:dyDescent="0.2">
      <c r="A6629" t="s">
        <v>6028</v>
      </c>
      <c r="B6629" t="s">
        <v>6028</v>
      </c>
      <c r="C6629" t="s">
        <v>6028</v>
      </c>
      <c r="D6629">
        <v>1984</v>
      </c>
      <c r="E6629" t="s">
        <v>16931</v>
      </c>
      <c r="F6629" t="s">
        <v>9</v>
      </c>
    </row>
    <row r="6630" spans="1:6" x14ac:dyDescent="0.2">
      <c r="A6630" t="s">
        <v>26857</v>
      </c>
      <c r="B6630" t="s">
        <v>6028</v>
      </c>
      <c r="C6630" t="s">
        <v>26858</v>
      </c>
      <c r="D6630" t="s">
        <v>26859</v>
      </c>
      <c r="E6630" t="s">
        <v>26860</v>
      </c>
      <c r="F6630" t="s">
        <v>9</v>
      </c>
    </row>
    <row r="6631" spans="1:6" x14ac:dyDescent="0.2">
      <c r="A6631" t="s">
        <v>8999</v>
      </c>
      <c r="B6631" t="s">
        <v>9000</v>
      </c>
      <c r="C6631" t="s">
        <v>8999</v>
      </c>
      <c r="D6631" t="s">
        <v>715</v>
      </c>
      <c r="E6631" t="s">
        <v>9001</v>
      </c>
      <c r="F6631" t="s">
        <v>9</v>
      </c>
    </row>
    <row r="6632" spans="1:6" x14ac:dyDescent="0.2">
      <c r="A6632" t="s">
        <v>197</v>
      </c>
      <c r="B6632" t="s">
        <v>198</v>
      </c>
      <c r="C6632" t="s">
        <v>199</v>
      </c>
      <c r="D6632" t="s">
        <v>200</v>
      </c>
      <c r="E6632" t="s">
        <v>201</v>
      </c>
      <c r="F6632" t="s">
        <v>9</v>
      </c>
    </row>
    <row r="6633" spans="1:6" x14ac:dyDescent="0.2">
      <c r="A6633" t="s">
        <v>1442</v>
      </c>
      <c r="B6633" t="s">
        <v>198</v>
      </c>
      <c r="C6633" t="s">
        <v>1443</v>
      </c>
      <c r="D6633" t="s">
        <v>1444</v>
      </c>
      <c r="E6633" t="s">
        <v>1445</v>
      </c>
      <c r="F6633" t="s">
        <v>9</v>
      </c>
    </row>
    <row r="6634" spans="1:6" x14ac:dyDescent="0.2">
      <c r="A6634" t="s">
        <v>1679</v>
      </c>
      <c r="B6634" t="s">
        <v>198</v>
      </c>
      <c r="C6634" t="s">
        <v>1681</v>
      </c>
      <c r="D6634" t="s">
        <v>1682</v>
      </c>
      <c r="E6634" t="s">
        <v>1683</v>
      </c>
      <c r="F6634" t="s">
        <v>9</v>
      </c>
    </row>
    <row r="6635" spans="1:6" x14ac:dyDescent="0.2">
      <c r="A6635" t="s">
        <v>2295</v>
      </c>
      <c r="B6635" t="s">
        <v>198</v>
      </c>
      <c r="C6635" t="s">
        <v>2295</v>
      </c>
      <c r="D6635" t="s">
        <v>2296</v>
      </c>
      <c r="E6635" t="s">
        <v>2297</v>
      </c>
      <c r="F6635" t="s">
        <v>9</v>
      </c>
    </row>
    <row r="6636" spans="1:6" x14ac:dyDescent="0.2">
      <c r="A6636" t="s">
        <v>2956</v>
      </c>
      <c r="B6636" t="s">
        <v>198</v>
      </c>
      <c r="C6636" t="s">
        <v>2957</v>
      </c>
      <c r="D6636" t="s">
        <v>2958</v>
      </c>
      <c r="E6636" t="s">
        <v>2959</v>
      </c>
      <c r="F6636" t="s">
        <v>9</v>
      </c>
    </row>
    <row r="6637" spans="1:6" x14ac:dyDescent="0.2">
      <c r="A6637" t="s">
        <v>3666</v>
      </c>
      <c r="B6637" t="s">
        <v>198</v>
      </c>
      <c r="C6637" t="s">
        <v>3667</v>
      </c>
      <c r="D6637" t="s">
        <v>200</v>
      </c>
      <c r="E6637" t="s">
        <v>3668</v>
      </c>
      <c r="F6637" t="s">
        <v>9</v>
      </c>
    </row>
    <row r="6638" spans="1:6" x14ac:dyDescent="0.2">
      <c r="A6638" t="s">
        <v>3763</v>
      </c>
      <c r="B6638" t="s">
        <v>198</v>
      </c>
      <c r="C6638" t="s">
        <v>3764</v>
      </c>
      <c r="D6638" t="s">
        <v>308</v>
      </c>
      <c r="E6638" t="s">
        <v>3765</v>
      </c>
      <c r="F6638" t="s">
        <v>9</v>
      </c>
    </row>
    <row r="6639" spans="1:6" x14ac:dyDescent="0.2">
      <c r="A6639" t="s">
        <v>3805</v>
      </c>
      <c r="B6639" t="s">
        <v>198</v>
      </c>
      <c r="C6639" t="s">
        <v>1681</v>
      </c>
      <c r="D6639" t="s">
        <v>1682</v>
      </c>
      <c r="E6639" t="s">
        <v>3810</v>
      </c>
      <c r="F6639" t="s">
        <v>9</v>
      </c>
    </row>
    <row r="6640" spans="1:6" x14ac:dyDescent="0.2">
      <c r="A6640" t="s">
        <v>4332</v>
      </c>
      <c r="B6640" t="s">
        <v>198</v>
      </c>
      <c r="C6640" t="s">
        <v>4333</v>
      </c>
      <c r="D6640" t="s">
        <v>4334</v>
      </c>
      <c r="E6640" t="s">
        <v>4335</v>
      </c>
      <c r="F6640" t="s">
        <v>9</v>
      </c>
    </row>
    <row r="6641" spans="1:6" x14ac:dyDescent="0.2">
      <c r="A6641" t="s">
        <v>4541</v>
      </c>
      <c r="B6641" t="s">
        <v>198</v>
      </c>
      <c r="C6641" t="s">
        <v>1443</v>
      </c>
      <c r="D6641" t="s">
        <v>4542</v>
      </c>
      <c r="E6641" t="s">
        <v>4543</v>
      </c>
      <c r="F6641" t="s">
        <v>9</v>
      </c>
    </row>
    <row r="6642" spans="1:6" x14ac:dyDescent="0.2">
      <c r="A6642" t="s">
        <v>6304</v>
      </c>
      <c r="B6642" t="s">
        <v>198</v>
      </c>
      <c r="C6642" t="s">
        <v>1681</v>
      </c>
      <c r="D6642" t="s">
        <v>1682</v>
      </c>
      <c r="E6642" t="s">
        <v>6305</v>
      </c>
      <c r="F6642" t="s">
        <v>9</v>
      </c>
    </row>
    <row r="6643" spans="1:6" x14ac:dyDescent="0.2">
      <c r="A6643" t="s">
        <v>6567</v>
      </c>
      <c r="B6643" t="s">
        <v>198</v>
      </c>
      <c r="C6643" t="s">
        <v>2957</v>
      </c>
      <c r="D6643" t="s">
        <v>2958</v>
      </c>
      <c r="E6643" t="s">
        <v>6568</v>
      </c>
      <c r="F6643" t="s">
        <v>9</v>
      </c>
    </row>
    <row r="6644" spans="1:6" x14ac:dyDescent="0.2">
      <c r="A6644" t="s">
        <v>7142</v>
      </c>
      <c r="B6644" t="s">
        <v>198</v>
      </c>
      <c r="C6644" t="s">
        <v>7143</v>
      </c>
      <c r="D6644" t="s">
        <v>1892</v>
      </c>
      <c r="E6644" t="s">
        <v>7144</v>
      </c>
      <c r="F6644" t="s">
        <v>9</v>
      </c>
    </row>
    <row r="6645" spans="1:6" x14ac:dyDescent="0.2">
      <c r="A6645" t="s">
        <v>7318</v>
      </c>
      <c r="B6645" t="s">
        <v>198</v>
      </c>
      <c r="C6645" t="s">
        <v>2957</v>
      </c>
      <c r="D6645" t="s">
        <v>2958</v>
      </c>
      <c r="E6645" t="s">
        <v>7319</v>
      </c>
      <c r="F6645" t="s">
        <v>9</v>
      </c>
    </row>
    <row r="6646" spans="1:6" x14ac:dyDescent="0.2">
      <c r="A6646" t="s">
        <v>7748</v>
      </c>
      <c r="B6646" t="s">
        <v>198</v>
      </c>
      <c r="C6646" t="s">
        <v>198</v>
      </c>
      <c r="D6646" t="s">
        <v>7749</v>
      </c>
      <c r="E6646" t="s">
        <v>7750</v>
      </c>
      <c r="F6646" t="s">
        <v>9</v>
      </c>
    </row>
    <row r="6647" spans="1:6" x14ac:dyDescent="0.2">
      <c r="A6647" t="s">
        <v>8524</v>
      </c>
      <c r="B6647" t="s">
        <v>198</v>
      </c>
      <c r="C6647" t="s">
        <v>198</v>
      </c>
      <c r="D6647" t="s">
        <v>7749</v>
      </c>
      <c r="E6647" t="s">
        <v>8525</v>
      </c>
      <c r="F6647" t="s">
        <v>9</v>
      </c>
    </row>
    <row r="6648" spans="1:6" x14ac:dyDescent="0.2">
      <c r="A6648" t="s">
        <v>7707</v>
      </c>
      <c r="B6648" t="s">
        <v>198</v>
      </c>
      <c r="C6648" t="s">
        <v>1681</v>
      </c>
      <c r="D6648" t="s">
        <v>1682</v>
      </c>
      <c r="E6648" t="s">
        <v>8589</v>
      </c>
      <c r="F6648" t="s">
        <v>9</v>
      </c>
    </row>
    <row r="6649" spans="1:6" x14ac:dyDescent="0.2">
      <c r="A6649" t="s">
        <v>8847</v>
      </c>
      <c r="B6649" t="s">
        <v>198</v>
      </c>
      <c r="C6649" t="s">
        <v>3667</v>
      </c>
      <c r="D6649" t="s">
        <v>200</v>
      </c>
      <c r="E6649" t="s">
        <v>8848</v>
      </c>
      <c r="F6649" t="s">
        <v>9</v>
      </c>
    </row>
    <row r="6650" spans="1:6" x14ac:dyDescent="0.2">
      <c r="A6650" t="s">
        <v>8878</v>
      </c>
      <c r="B6650" t="s">
        <v>198</v>
      </c>
      <c r="C6650" t="s">
        <v>1681</v>
      </c>
      <c r="D6650" t="s">
        <v>1682</v>
      </c>
      <c r="E6650" t="s">
        <v>8879</v>
      </c>
      <c r="F6650" t="s">
        <v>9</v>
      </c>
    </row>
    <row r="6651" spans="1:6" x14ac:dyDescent="0.2">
      <c r="A6651" t="s">
        <v>9210</v>
      </c>
      <c r="B6651" t="s">
        <v>198</v>
      </c>
      <c r="C6651" t="s">
        <v>1681</v>
      </c>
      <c r="D6651" t="s">
        <v>1682</v>
      </c>
      <c r="E6651" t="s">
        <v>9211</v>
      </c>
      <c r="F6651" t="s">
        <v>9</v>
      </c>
    </row>
    <row r="6652" spans="1:6" x14ac:dyDescent="0.2">
      <c r="A6652" t="s">
        <v>9498</v>
      </c>
      <c r="B6652" t="s">
        <v>198</v>
      </c>
      <c r="C6652" t="s">
        <v>1681</v>
      </c>
      <c r="D6652" t="s">
        <v>1682</v>
      </c>
      <c r="E6652" t="s">
        <v>9499</v>
      </c>
      <c r="F6652" t="s">
        <v>9</v>
      </c>
    </row>
    <row r="6653" spans="1:6" x14ac:dyDescent="0.2">
      <c r="A6653" t="s">
        <v>9770</v>
      </c>
      <c r="B6653" t="s">
        <v>198</v>
      </c>
      <c r="C6653" t="s">
        <v>7143</v>
      </c>
      <c r="D6653" t="s">
        <v>1892</v>
      </c>
      <c r="E6653" t="s">
        <v>9771</v>
      </c>
      <c r="F6653" t="s">
        <v>9</v>
      </c>
    </row>
    <row r="6654" spans="1:6" x14ac:dyDescent="0.2">
      <c r="A6654" t="s">
        <v>11050</v>
      </c>
      <c r="B6654" t="s">
        <v>198</v>
      </c>
      <c r="C6654" t="s">
        <v>11050</v>
      </c>
      <c r="D6654" t="s">
        <v>11051</v>
      </c>
      <c r="E6654" t="s">
        <v>11052</v>
      </c>
      <c r="F6654" t="s">
        <v>9</v>
      </c>
    </row>
    <row r="6655" spans="1:6" x14ac:dyDescent="0.2">
      <c r="A6655" t="s">
        <v>11071</v>
      </c>
      <c r="B6655" t="s">
        <v>198</v>
      </c>
      <c r="C6655" t="s">
        <v>199</v>
      </c>
      <c r="D6655" t="s">
        <v>200</v>
      </c>
      <c r="E6655" t="s">
        <v>11072</v>
      </c>
      <c r="F6655" t="s">
        <v>9</v>
      </c>
    </row>
    <row r="6656" spans="1:6" x14ac:dyDescent="0.2">
      <c r="A6656" t="s">
        <v>11772</v>
      </c>
      <c r="B6656" t="s">
        <v>198</v>
      </c>
      <c r="C6656" t="s">
        <v>11773</v>
      </c>
      <c r="D6656" t="s">
        <v>11774</v>
      </c>
      <c r="E6656" t="s">
        <v>11775</v>
      </c>
      <c r="F6656" t="s">
        <v>9</v>
      </c>
    </row>
    <row r="6657" spans="1:6" x14ac:dyDescent="0.2">
      <c r="A6657" t="s">
        <v>11862</v>
      </c>
      <c r="B6657" t="s">
        <v>198</v>
      </c>
      <c r="C6657" t="s">
        <v>198</v>
      </c>
      <c r="D6657" t="s">
        <v>7749</v>
      </c>
      <c r="E6657" t="s">
        <v>11863</v>
      </c>
      <c r="F6657" t="s">
        <v>9</v>
      </c>
    </row>
    <row r="6658" spans="1:6" x14ac:dyDescent="0.2">
      <c r="A6658" t="s">
        <v>12416</v>
      </c>
      <c r="B6658" t="s">
        <v>198</v>
      </c>
      <c r="C6658" t="s">
        <v>12416</v>
      </c>
      <c r="D6658" t="s">
        <v>12417</v>
      </c>
      <c r="E6658" t="s">
        <v>12418</v>
      </c>
      <c r="F6658" t="s">
        <v>9</v>
      </c>
    </row>
    <row r="6659" spans="1:6" x14ac:dyDescent="0.2">
      <c r="A6659" t="s">
        <v>14382</v>
      </c>
      <c r="B6659" t="s">
        <v>198</v>
      </c>
      <c r="C6659" t="s">
        <v>14383</v>
      </c>
      <c r="D6659" t="s">
        <v>14384</v>
      </c>
      <c r="E6659" t="s">
        <v>14385</v>
      </c>
      <c r="F6659" t="s">
        <v>9</v>
      </c>
    </row>
    <row r="6660" spans="1:6" x14ac:dyDescent="0.2">
      <c r="A6660" t="s">
        <v>14654</v>
      </c>
      <c r="B6660" t="s">
        <v>198</v>
      </c>
      <c r="C6660" t="s">
        <v>3764</v>
      </c>
      <c r="D6660" t="s">
        <v>14655</v>
      </c>
      <c r="E6660" t="s">
        <v>14656</v>
      </c>
      <c r="F6660" t="s">
        <v>9</v>
      </c>
    </row>
    <row r="6661" spans="1:6" x14ac:dyDescent="0.2">
      <c r="A6661" t="s">
        <v>2957</v>
      </c>
      <c r="B6661" t="s">
        <v>198</v>
      </c>
      <c r="C6661" t="s">
        <v>2957</v>
      </c>
      <c r="D6661" t="s">
        <v>2958</v>
      </c>
      <c r="E6661" t="s">
        <v>16702</v>
      </c>
      <c r="F6661" t="s">
        <v>9</v>
      </c>
    </row>
    <row r="6662" spans="1:6" x14ac:dyDescent="0.2">
      <c r="A6662" t="s">
        <v>17367</v>
      </c>
      <c r="B6662" t="s">
        <v>198</v>
      </c>
      <c r="C6662" t="s">
        <v>17367</v>
      </c>
      <c r="D6662" t="s">
        <v>17368</v>
      </c>
      <c r="E6662" t="s">
        <v>17369</v>
      </c>
      <c r="F6662" t="s">
        <v>9</v>
      </c>
    </row>
    <row r="6663" spans="1:6" x14ac:dyDescent="0.2">
      <c r="A6663" t="s">
        <v>17388</v>
      </c>
      <c r="B6663" t="s">
        <v>198</v>
      </c>
      <c r="C6663" t="s">
        <v>11773</v>
      </c>
      <c r="D6663" t="s">
        <v>11774</v>
      </c>
      <c r="E6663" t="s">
        <v>17389</v>
      </c>
      <c r="F6663" t="s">
        <v>9</v>
      </c>
    </row>
    <row r="6664" spans="1:6" x14ac:dyDescent="0.2">
      <c r="A6664" t="s">
        <v>17544</v>
      </c>
      <c r="B6664" t="s">
        <v>198</v>
      </c>
      <c r="C6664" t="s">
        <v>1443</v>
      </c>
      <c r="D6664" t="s">
        <v>4542</v>
      </c>
      <c r="E6664" t="s">
        <v>17545</v>
      </c>
      <c r="F6664" t="s">
        <v>9</v>
      </c>
    </row>
    <row r="6665" spans="1:6" x14ac:dyDescent="0.2">
      <c r="A6665" t="s">
        <v>17606</v>
      </c>
      <c r="B6665" t="s">
        <v>198</v>
      </c>
      <c r="C6665" t="s">
        <v>198</v>
      </c>
      <c r="D6665" t="s">
        <v>7749</v>
      </c>
      <c r="E6665" t="s">
        <v>17607</v>
      </c>
      <c r="F6665" t="s">
        <v>9</v>
      </c>
    </row>
    <row r="6666" spans="1:6" x14ac:dyDescent="0.2">
      <c r="A6666" t="s">
        <v>18334</v>
      </c>
      <c r="B6666" t="s">
        <v>198</v>
      </c>
      <c r="C6666" t="s">
        <v>11773</v>
      </c>
      <c r="D6666" t="s">
        <v>11774</v>
      </c>
      <c r="E6666" t="s">
        <v>18335</v>
      </c>
      <c r="F6666" t="s">
        <v>9</v>
      </c>
    </row>
    <row r="6667" spans="1:6" x14ac:dyDescent="0.2">
      <c r="A6667" t="s">
        <v>18518</v>
      </c>
      <c r="B6667" t="s">
        <v>198</v>
      </c>
      <c r="C6667" t="s">
        <v>198</v>
      </c>
      <c r="D6667" t="s">
        <v>7749</v>
      </c>
      <c r="E6667" t="s">
        <v>18519</v>
      </c>
      <c r="F6667" t="s">
        <v>9</v>
      </c>
    </row>
    <row r="6668" spans="1:6" x14ac:dyDescent="0.2">
      <c r="A6668" t="s">
        <v>18535</v>
      </c>
      <c r="B6668" t="s">
        <v>198</v>
      </c>
      <c r="C6668" t="s">
        <v>18536</v>
      </c>
      <c r="D6668" t="s">
        <v>4821</v>
      </c>
      <c r="E6668" t="s">
        <v>18537</v>
      </c>
      <c r="F6668" t="s">
        <v>9</v>
      </c>
    </row>
    <row r="6669" spans="1:6" x14ac:dyDescent="0.2">
      <c r="A6669" t="s">
        <v>18653</v>
      </c>
      <c r="B6669" t="s">
        <v>198</v>
      </c>
      <c r="C6669" t="s">
        <v>198</v>
      </c>
      <c r="D6669" t="s">
        <v>7749</v>
      </c>
      <c r="E6669" t="s">
        <v>18654</v>
      </c>
      <c r="F6669" t="s">
        <v>9</v>
      </c>
    </row>
    <row r="6670" spans="1:6" x14ac:dyDescent="0.2">
      <c r="A6670" t="s">
        <v>18839</v>
      </c>
      <c r="B6670" t="s">
        <v>198</v>
      </c>
      <c r="C6670" t="s">
        <v>3667</v>
      </c>
      <c r="D6670" t="s">
        <v>200</v>
      </c>
      <c r="E6670" t="s">
        <v>18840</v>
      </c>
      <c r="F6670" t="s">
        <v>9</v>
      </c>
    </row>
    <row r="6671" spans="1:6" x14ac:dyDescent="0.2">
      <c r="A6671" t="s">
        <v>21029</v>
      </c>
      <c r="B6671" t="s">
        <v>198</v>
      </c>
      <c r="C6671" t="s">
        <v>21030</v>
      </c>
      <c r="D6671" t="s">
        <v>21031</v>
      </c>
      <c r="E6671" t="s">
        <v>21032</v>
      </c>
      <c r="F6671" t="s">
        <v>9</v>
      </c>
    </row>
    <row r="6672" spans="1:6" x14ac:dyDescent="0.2">
      <c r="A6672" t="s">
        <v>21270</v>
      </c>
      <c r="B6672" t="s">
        <v>198</v>
      </c>
      <c r="C6672" t="s">
        <v>198</v>
      </c>
      <c r="D6672" t="s">
        <v>7749</v>
      </c>
      <c r="E6672" t="s">
        <v>21271</v>
      </c>
      <c r="F6672" t="s">
        <v>9</v>
      </c>
    </row>
    <row r="6673" spans="1:6" x14ac:dyDescent="0.2">
      <c r="A6673" t="s">
        <v>21629</v>
      </c>
      <c r="B6673" t="s">
        <v>198</v>
      </c>
      <c r="C6673" t="s">
        <v>11773</v>
      </c>
      <c r="D6673" t="s">
        <v>11774</v>
      </c>
      <c r="E6673" t="s">
        <v>21630</v>
      </c>
      <c r="F6673" t="s">
        <v>9</v>
      </c>
    </row>
    <row r="6674" spans="1:6" x14ac:dyDescent="0.2">
      <c r="A6674" t="s">
        <v>22985</v>
      </c>
      <c r="B6674" t="s">
        <v>198</v>
      </c>
      <c r="C6674" t="s">
        <v>18536</v>
      </c>
      <c r="D6674" t="s">
        <v>4821</v>
      </c>
      <c r="E6674" t="s">
        <v>22986</v>
      </c>
      <c r="F6674" t="s">
        <v>9</v>
      </c>
    </row>
    <row r="6675" spans="1:6" x14ac:dyDescent="0.2">
      <c r="A6675" t="s">
        <v>23003</v>
      </c>
      <c r="B6675" t="s">
        <v>198</v>
      </c>
      <c r="C6675" t="s">
        <v>23003</v>
      </c>
      <c r="D6675" t="s">
        <v>23004</v>
      </c>
      <c r="E6675" t="s">
        <v>23005</v>
      </c>
      <c r="F6675" t="s">
        <v>9</v>
      </c>
    </row>
    <row r="6676" spans="1:6" x14ac:dyDescent="0.2">
      <c r="A6676" t="s">
        <v>23268</v>
      </c>
      <c r="B6676" t="s">
        <v>198</v>
      </c>
      <c r="C6676" t="s">
        <v>23269</v>
      </c>
      <c r="D6676" t="s">
        <v>321</v>
      </c>
      <c r="E6676" t="s">
        <v>23270</v>
      </c>
      <c r="F6676" t="s">
        <v>9</v>
      </c>
    </row>
    <row r="6677" spans="1:6" x14ac:dyDescent="0.2">
      <c r="A6677" t="s">
        <v>24504</v>
      </c>
      <c r="B6677" t="s">
        <v>198</v>
      </c>
      <c r="C6677" t="s">
        <v>1443</v>
      </c>
      <c r="D6677" t="s">
        <v>1444</v>
      </c>
      <c r="E6677" t="s">
        <v>24505</v>
      </c>
      <c r="F6677" t="s">
        <v>9</v>
      </c>
    </row>
    <row r="6678" spans="1:6" x14ac:dyDescent="0.2">
      <c r="A6678" t="s">
        <v>24594</v>
      </c>
      <c r="B6678" t="s">
        <v>198</v>
      </c>
      <c r="C6678" t="s">
        <v>11773</v>
      </c>
      <c r="D6678" t="s">
        <v>11774</v>
      </c>
      <c r="E6678" t="s">
        <v>24595</v>
      </c>
      <c r="F6678" t="s">
        <v>9</v>
      </c>
    </row>
    <row r="6679" spans="1:6" x14ac:dyDescent="0.2">
      <c r="A6679" t="s">
        <v>24596</v>
      </c>
      <c r="B6679" t="s">
        <v>198</v>
      </c>
      <c r="C6679" t="s">
        <v>3667</v>
      </c>
      <c r="D6679" t="s">
        <v>200</v>
      </c>
      <c r="E6679" t="s">
        <v>24597</v>
      </c>
      <c r="F6679" t="s">
        <v>9</v>
      </c>
    </row>
    <row r="6680" spans="1:6" x14ac:dyDescent="0.2">
      <c r="A6680" t="s">
        <v>25000</v>
      </c>
      <c r="B6680" t="s">
        <v>198</v>
      </c>
      <c r="C6680" t="s">
        <v>3667</v>
      </c>
      <c r="D6680" t="s">
        <v>200</v>
      </c>
      <c r="E6680" t="s">
        <v>25001</v>
      </c>
      <c r="F6680" t="s">
        <v>9</v>
      </c>
    </row>
    <row r="6681" spans="1:6" x14ac:dyDescent="0.2">
      <c r="A6681" t="s">
        <v>25079</v>
      </c>
      <c r="B6681" t="s">
        <v>198</v>
      </c>
      <c r="C6681" t="s">
        <v>2957</v>
      </c>
      <c r="D6681" t="s">
        <v>2958</v>
      </c>
      <c r="E6681" t="s">
        <v>25080</v>
      </c>
      <c r="F6681" t="s">
        <v>9</v>
      </c>
    </row>
    <row r="6682" spans="1:6" x14ac:dyDescent="0.2">
      <c r="A6682" t="s">
        <v>25134</v>
      </c>
      <c r="B6682" t="s">
        <v>198</v>
      </c>
      <c r="C6682" t="s">
        <v>198</v>
      </c>
      <c r="D6682" t="s">
        <v>7749</v>
      </c>
      <c r="E6682" t="s">
        <v>25135</v>
      </c>
      <c r="F6682" t="s">
        <v>9</v>
      </c>
    </row>
    <row r="6683" spans="1:6" x14ac:dyDescent="0.2">
      <c r="A6683" t="s">
        <v>25137</v>
      </c>
      <c r="B6683" t="s">
        <v>198</v>
      </c>
      <c r="C6683" t="s">
        <v>7143</v>
      </c>
      <c r="D6683" t="s">
        <v>25138</v>
      </c>
      <c r="E6683" t="s">
        <v>25139</v>
      </c>
      <c r="F6683" t="s">
        <v>9</v>
      </c>
    </row>
    <row r="6684" spans="1:6" x14ac:dyDescent="0.2">
      <c r="A6684" t="s">
        <v>25454</v>
      </c>
      <c r="B6684" t="s">
        <v>198</v>
      </c>
      <c r="C6684" t="s">
        <v>198</v>
      </c>
      <c r="D6684" t="s">
        <v>7749</v>
      </c>
      <c r="E6684" t="s">
        <v>25455</v>
      </c>
      <c r="F6684" t="s">
        <v>9</v>
      </c>
    </row>
    <row r="6685" spans="1:6" x14ac:dyDescent="0.2">
      <c r="A6685" t="s">
        <v>26031</v>
      </c>
      <c r="B6685" t="s">
        <v>198</v>
      </c>
      <c r="C6685" t="s">
        <v>4333</v>
      </c>
      <c r="D6685" t="s">
        <v>4334</v>
      </c>
      <c r="E6685" t="s">
        <v>26032</v>
      </c>
      <c r="F6685" t="s">
        <v>9</v>
      </c>
    </row>
    <row r="6686" spans="1:6" x14ac:dyDescent="0.2">
      <c r="A6686" t="s">
        <v>26364</v>
      </c>
      <c r="B6686" t="s">
        <v>198</v>
      </c>
      <c r="C6686" t="s">
        <v>3764</v>
      </c>
      <c r="D6686" t="s">
        <v>14655</v>
      </c>
      <c r="E6686" t="s">
        <v>26365</v>
      </c>
      <c r="F6686" t="s">
        <v>9</v>
      </c>
    </row>
    <row r="6687" spans="1:6" x14ac:dyDescent="0.2">
      <c r="A6687" t="s">
        <v>27034</v>
      </c>
      <c r="B6687" t="s">
        <v>198</v>
      </c>
      <c r="C6687" t="s">
        <v>2957</v>
      </c>
      <c r="D6687" t="s">
        <v>2958</v>
      </c>
      <c r="E6687" t="s">
        <v>27035</v>
      </c>
      <c r="F6687" t="s">
        <v>9</v>
      </c>
    </row>
    <row r="6688" spans="1:6" x14ac:dyDescent="0.2">
      <c r="A6688" t="s">
        <v>27445</v>
      </c>
      <c r="B6688" t="s">
        <v>198</v>
      </c>
      <c r="C6688" t="s">
        <v>198</v>
      </c>
      <c r="D6688" t="s">
        <v>7749</v>
      </c>
      <c r="E6688" t="s">
        <v>27446</v>
      </c>
      <c r="F6688" t="s">
        <v>9</v>
      </c>
    </row>
    <row r="6689" spans="1:6" x14ac:dyDescent="0.2">
      <c r="A6689" t="s">
        <v>27457</v>
      </c>
      <c r="B6689" t="s">
        <v>198</v>
      </c>
      <c r="C6689" t="s">
        <v>11773</v>
      </c>
      <c r="D6689" t="s">
        <v>11774</v>
      </c>
      <c r="E6689" t="s">
        <v>27458</v>
      </c>
      <c r="F6689" t="s">
        <v>9</v>
      </c>
    </row>
    <row r="6690" spans="1:6" x14ac:dyDescent="0.2">
      <c r="A6690" t="s">
        <v>27461</v>
      </c>
      <c r="B6690" t="s">
        <v>198</v>
      </c>
      <c r="C6690" t="s">
        <v>4333</v>
      </c>
      <c r="D6690" t="s">
        <v>4334</v>
      </c>
      <c r="E6690" t="s">
        <v>27462</v>
      </c>
      <c r="F6690" t="s">
        <v>9</v>
      </c>
    </row>
    <row r="6691" spans="1:6" x14ac:dyDescent="0.2">
      <c r="A6691" t="s">
        <v>4504</v>
      </c>
      <c r="B6691" t="s">
        <v>4505</v>
      </c>
      <c r="C6691" t="s">
        <v>4506</v>
      </c>
      <c r="D6691" t="s">
        <v>4507</v>
      </c>
      <c r="E6691" t="s">
        <v>4508</v>
      </c>
      <c r="F6691" t="s">
        <v>62</v>
      </c>
    </row>
    <row r="6692" spans="1:6" x14ac:dyDescent="0.2">
      <c r="A6692" t="s">
        <v>6521</v>
      </c>
      <c r="B6692" t="s">
        <v>4505</v>
      </c>
      <c r="C6692" t="s">
        <v>6522</v>
      </c>
      <c r="D6692" t="s">
        <v>6523</v>
      </c>
      <c r="E6692" t="s">
        <v>6524</v>
      </c>
      <c r="F6692" t="s">
        <v>62</v>
      </c>
    </row>
    <row r="6693" spans="1:6" x14ac:dyDescent="0.2">
      <c r="A6693" t="s">
        <v>10029</v>
      </c>
      <c r="B6693" t="s">
        <v>10030</v>
      </c>
      <c r="C6693" t="s">
        <v>10031</v>
      </c>
      <c r="D6693" t="s">
        <v>10032</v>
      </c>
      <c r="E6693" t="s">
        <v>10033</v>
      </c>
      <c r="F6693" t="s">
        <v>9</v>
      </c>
    </row>
    <row r="6694" spans="1:6" x14ac:dyDescent="0.2">
      <c r="A6694" t="s">
        <v>18276</v>
      </c>
      <c r="B6694" t="s">
        <v>18281</v>
      </c>
      <c r="C6694" t="s">
        <v>18282</v>
      </c>
      <c r="D6694" t="s">
        <v>2728</v>
      </c>
      <c r="E6694" t="s">
        <v>18283</v>
      </c>
      <c r="F6694" t="s">
        <v>62</v>
      </c>
    </row>
    <row r="6695" spans="1:6" x14ac:dyDescent="0.2">
      <c r="A6695" t="s">
        <v>7810</v>
      </c>
      <c r="B6695" t="s">
        <v>30352</v>
      </c>
      <c r="C6695" t="s">
        <v>30353</v>
      </c>
      <c r="D6695">
        <v>1999</v>
      </c>
      <c r="E6695" s="2" t="s">
        <v>30354</v>
      </c>
      <c r="F6695" s="2" t="s">
        <v>62</v>
      </c>
    </row>
    <row r="6696" spans="1:6" x14ac:dyDescent="0.2">
      <c r="A6696" t="s">
        <v>23835</v>
      </c>
      <c r="B6696" t="s">
        <v>23836</v>
      </c>
      <c r="C6696" t="s">
        <v>23837</v>
      </c>
      <c r="D6696" t="s">
        <v>23838</v>
      </c>
      <c r="E6696" t="s">
        <v>23839</v>
      </c>
      <c r="F6696" t="s">
        <v>86</v>
      </c>
    </row>
    <row r="6697" spans="1:6" x14ac:dyDescent="0.2">
      <c r="A6697" t="s">
        <v>25582</v>
      </c>
      <c r="B6697" t="s">
        <v>25583</v>
      </c>
      <c r="C6697" t="s">
        <v>25584</v>
      </c>
      <c r="D6697" t="s">
        <v>25585</v>
      </c>
      <c r="E6697" t="s">
        <v>25586</v>
      </c>
      <c r="F6697" t="s">
        <v>53</v>
      </c>
    </row>
    <row r="6698" spans="1:6" x14ac:dyDescent="0.2">
      <c r="A6698" t="s">
        <v>9118</v>
      </c>
      <c r="B6698" t="s">
        <v>4871</v>
      </c>
      <c r="C6698" t="s">
        <v>9119</v>
      </c>
      <c r="D6698" t="s">
        <v>5376</v>
      </c>
      <c r="E6698" t="s">
        <v>9120</v>
      </c>
      <c r="F6698" t="s">
        <v>213</v>
      </c>
    </row>
    <row r="6699" spans="1:6" x14ac:dyDescent="0.2">
      <c r="A6699" t="s">
        <v>28234</v>
      </c>
      <c r="B6699" t="s">
        <v>4871</v>
      </c>
      <c r="C6699" t="s">
        <v>28235</v>
      </c>
      <c r="D6699" t="s">
        <v>9849</v>
      </c>
      <c r="E6699" t="s">
        <v>28236</v>
      </c>
      <c r="F6699" t="s">
        <v>187</v>
      </c>
    </row>
    <row r="6700" spans="1:6" x14ac:dyDescent="0.2">
      <c r="A6700" t="s">
        <v>16417</v>
      </c>
      <c r="B6700" t="s">
        <v>8446</v>
      </c>
      <c r="C6700" t="s">
        <v>16417</v>
      </c>
      <c r="D6700">
        <v>2001</v>
      </c>
      <c r="E6700" t="s">
        <v>16418</v>
      </c>
      <c r="F6700" t="s">
        <v>213</v>
      </c>
    </row>
    <row r="6701" spans="1:6" x14ac:dyDescent="0.2">
      <c r="A6701" t="s">
        <v>25181</v>
      </c>
      <c r="B6701" t="s">
        <v>25182</v>
      </c>
      <c r="C6701" t="s">
        <v>25183</v>
      </c>
      <c r="D6701" t="s">
        <v>2600</v>
      </c>
      <c r="E6701" t="s">
        <v>25184</v>
      </c>
      <c r="F6701" t="s">
        <v>128</v>
      </c>
    </row>
    <row r="6702" spans="1:6" x14ac:dyDescent="0.2">
      <c r="A6702" t="s">
        <v>2671</v>
      </c>
      <c r="B6702" t="s">
        <v>2674</v>
      </c>
      <c r="C6702" t="s">
        <v>2675</v>
      </c>
      <c r="D6702" t="s">
        <v>2676</v>
      </c>
      <c r="E6702" t="s">
        <v>2677</v>
      </c>
      <c r="F6702" t="s">
        <v>14</v>
      </c>
    </row>
    <row r="6703" spans="1:6" x14ac:dyDescent="0.2">
      <c r="A6703" t="s">
        <v>3040</v>
      </c>
      <c r="B6703" t="s">
        <v>2674</v>
      </c>
      <c r="C6703" t="s">
        <v>3041</v>
      </c>
      <c r="D6703" t="s">
        <v>3042</v>
      </c>
      <c r="E6703" t="s">
        <v>3043</v>
      </c>
      <c r="F6703" t="s">
        <v>14</v>
      </c>
    </row>
    <row r="6704" spans="1:6" x14ac:dyDescent="0.2">
      <c r="A6704" t="s">
        <v>3487</v>
      </c>
      <c r="B6704" t="s">
        <v>2674</v>
      </c>
      <c r="C6704" t="s">
        <v>3488</v>
      </c>
      <c r="D6704" t="s">
        <v>3489</v>
      </c>
      <c r="E6704" t="s">
        <v>3490</v>
      </c>
      <c r="F6704" t="s">
        <v>86</v>
      </c>
    </row>
    <row r="6705" spans="1:6" x14ac:dyDescent="0.2">
      <c r="A6705" t="s">
        <v>3640</v>
      </c>
      <c r="B6705" t="s">
        <v>2674</v>
      </c>
      <c r="C6705" t="s">
        <v>3641</v>
      </c>
      <c r="D6705" t="s">
        <v>3642</v>
      </c>
      <c r="E6705" t="s">
        <v>3643</v>
      </c>
      <c r="F6705" t="s">
        <v>14</v>
      </c>
    </row>
    <row r="6706" spans="1:6" x14ac:dyDescent="0.2">
      <c r="A6706" t="s">
        <v>3722</v>
      </c>
      <c r="B6706" t="s">
        <v>2674</v>
      </c>
      <c r="C6706" t="s">
        <v>3723</v>
      </c>
      <c r="D6706" t="s">
        <v>3724</v>
      </c>
      <c r="E6706" t="s">
        <v>3725</v>
      </c>
      <c r="F6706" t="s">
        <v>86</v>
      </c>
    </row>
    <row r="6707" spans="1:6" x14ac:dyDescent="0.2">
      <c r="A6707" t="s">
        <v>7722</v>
      </c>
      <c r="B6707" t="s">
        <v>2674</v>
      </c>
      <c r="C6707" t="s">
        <v>7723</v>
      </c>
      <c r="D6707" t="s">
        <v>7724</v>
      </c>
      <c r="E6707" t="s">
        <v>7725</v>
      </c>
      <c r="F6707" t="s">
        <v>14</v>
      </c>
    </row>
    <row r="6708" spans="1:6" x14ac:dyDescent="0.2">
      <c r="A6708" t="s">
        <v>12172</v>
      </c>
      <c r="B6708" t="s">
        <v>2674</v>
      </c>
      <c r="C6708" t="s">
        <v>12173</v>
      </c>
      <c r="D6708" t="s">
        <v>3042</v>
      </c>
      <c r="E6708" t="s">
        <v>12174</v>
      </c>
      <c r="F6708" t="s">
        <v>14</v>
      </c>
    </row>
    <row r="6709" spans="1:6" x14ac:dyDescent="0.2">
      <c r="A6709" t="s">
        <v>12602</v>
      </c>
      <c r="B6709" t="s">
        <v>2674</v>
      </c>
      <c r="C6709" t="s">
        <v>3723</v>
      </c>
      <c r="D6709" t="s">
        <v>3724</v>
      </c>
      <c r="E6709" t="s">
        <v>12603</v>
      </c>
      <c r="F6709" t="s">
        <v>14</v>
      </c>
    </row>
    <row r="6710" spans="1:6" x14ac:dyDescent="0.2">
      <c r="A6710" t="s">
        <v>14185</v>
      </c>
      <c r="B6710" t="s">
        <v>2674</v>
      </c>
      <c r="C6710" t="s">
        <v>14186</v>
      </c>
      <c r="D6710">
        <v>2009</v>
      </c>
      <c r="E6710" t="s">
        <v>14187</v>
      </c>
      <c r="F6710" t="s">
        <v>14</v>
      </c>
    </row>
    <row r="6711" spans="1:6" x14ac:dyDescent="0.2">
      <c r="A6711" t="s">
        <v>16549</v>
      </c>
      <c r="B6711" t="s">
        <v>2674</v>
      </c>
      <c r="C6711" t="s">
        <v>16550</v>
      </c>
      <c r="D6711" t="s">
        <v>16551</v>
      </c>
      <c r="E6711" t="s">
        <v>16552</v>
      </c>
      <c r="F6711" t="s">
        <v>14</v>
      </c>
    </row>
    <row r="6712" spans="1:6" x14ac:dyDescent="0.2">
      <c r="A6712" t="s">
        <v>7723</v>
      </c>
      <c r="B6712" t="s">
        <v>2674</v>
      </c>
      <c r="C6712" t="s">
        <v>7723</v>
      </c>
      <c r="D6712" t="s">
        <v>7724</v>
      </c>
      <c r="E6712" t="s">
        <v>18661</v>
      </c>
      <c r="F6712" t="s">
        <v>14</v>
      </c>
    </row>
    <row r="6713" spans="1:6" x14ac:dyDescent="0.2">
      <c r="A6713" t="s">
        <v>19199</v>
      </c>
      <c r="B6713" t="s">
        <v>2674</v>
      </c>
      <c r="C6713" t="s">
        <v>3041</v>
      </c>
      <c r="D6713" t="s">
        <v>3042</v>
      </c>
      <c r="E6713" t="s">
        <v>19200</v>
      </c>
      <c r="F6713" t="s">
        <v>14</v>
      </c>
    </row>
    <row r="6714" spans="1:6" x14ac:dyDescent="0.2">
      <c r="A6714" t="s">
        <v>20946</v>
      </c>
      <c r="B6714" t="s">
        <v>2674</v>
      </c>
      <c r="C6714" t="s">
        <v>7723</v>
      </c>
      <c r="D6714" t="s">
        <v>7724</v>
      </c>
      <c r="E6714" t="s">
        <v>20947</v>
      </c>
      <c r="F6714" t="s">
        <v>14</v>
      </c>
    </row>
    <row r="6715" spans="1:6" x14ac:dyDescent="0.2">
      <c r="A6715" t="s">
        <v>22502</v>
      </c>
      <c r="B6715" t="s">
        <v>2674</v>
      </c>
      <c r="C6715" t="s">
        <v>13015</v>
      </c>
      <c r="D6715" t="s">
        <v>5959</v>
      </c>
      <c r="E6715" t="s">
        <v>22505</v>
      </c>
      <c r="F6715" t="s">
        <v>14</v>
      </c>
    </row>
    <row r="6716" spans="1:6" x14ac:dyDescent="0.2">
      <c r="A6716" t="s">
        <v>24622</v>
      </c>
      <c r="B6716" t="s">
        <v>2674</v>
      </c>
      <c r="C6716" t="s">
        <v>16550</v>
      </c>
      <c r="D6716" t="s">
        <v>16551</v>
      </c>
      <c r="E6716" t="s">
        <v>24623</v>
      </c>
      <c r="F6716" t="s">
        <v>14</v>
      </c>
    </row>
    <row r="6717" spans="1:6" x14ac:dyDescent="0.2">
      <c r="A6717" t="s">
        <v>25177</v>
      </c>
      <c r="B6717" t="s">
        <v>2674</v>
      </c>
      <c r="C6717" t="s">
        <v>14186</v>
      </c>
      <c r="D6717">
        <v>2009</v>
      </c>
      <c r="E6717" t="s">
        <v>25178</v>
      </c>
      <c r="F6717" t="s">
        <v>14</v>
      </c>
    </row>
    <row r="6718" spans="1:6" x14ac:dyDescent="0.2">
      <c r="A6718" t="s">
        <v>3041</v>
      </c>
      <c r="B6718" t="s">
        <v>2674</v>
      </c>
      <c r="C6718" t="s">
        <v>21540</v>
      </c>
      <c r="D6718" t="s">
        <v>25447</v>
      </c>
      <c r="E6718" t="s">
        <v>25448</v>
      </c>
      <c r="F6718" t="s">
        <v>14</v>
      </c>
    </row>
    <row r="6719" spans="1:6" x14ac:dyDescent="0.2">
      <c r="A6719" t="s">
        <v>26785</v>
      </c>
      <c r="B6719" t="s">
        <v>2674</v>
      </c>
      <c r="C6719" t="s">
        <v>3041</v>
      </c>
      <c r="D6719" t="s">
        <v>3042</v>
      </c>
      <c r="E6719" t="s">
        <v>26786</v>
      </c>
      <c r="F6719" t="s">
        <v>14</v>
      </c>
    </row>
    <row r="6720" spans="1:6" x14ac:dyDescent="0.2">
      <c r="A6720" t="s">
        <v>27648</v>
      </c>
      <c r="B6720" t="s">
        <v>2674</v>
      </c>
      <c r="C6720" t="s">
        <v>3723</v>
      </c>
      <c r="D6720" t="s">
        <v>3724</v>
      </c>
      <c r="E6720" t="s">
        <v>27649</v>
      </c>
      <c r="F6720" t="s">
        <v>14</v>
      </c>
    </row>
    <row r="6721" spans="1:6" x14ac:dyDescent="0.2">
      <c r="A6721" t="s">
        <v>27245</v>
      </c>
      <c r="B6721" t="s">
        <v>27246</v>
      </c>
      <c r="C6721" t="s">
        <v>27247</v>
      </c>
      <c r="D6721">
        <v>1982</v>
      </c>
      <c r="E6721" t="s">
        <v>27248</v>
      </c>
      <c r="F6721" t="s">
        <v>122</v>
      </c>
    </row>
    <row r="6722" spans="1:6" x14ac:dyDescent="0.2">
      <c r="A6722" t="s">
        <v>12617</v>
      </c>
      <c r="B6722" t="s">
        <v>12618</v>
      </c>
      <c r="C6722" t="s">
        <v>12619</v>
      </c>
      <c r="D6722" t="s">
        <v>12620</v>
      </c>
      <c r="E6722" t="s">
        <v>12621</v>
      </c>
      <c r="F6722" t="s">
        <v>14</v>
      </c>
    </row>
    <row r="6723" spans="1:6" x14ac:dyDescent="0.2">
      <c r="A6723" t="s">
        <v>16588</v>
      </c>
      <c r="B6723" t="s">
        <v>16589</v>
      </c>
      <c r="C6723" t="s">
        <v>16590</v>
      </c>
      <c r="D6723" t="s">
        <v>738</v>
      </c>
      <c r="E6723" t="s">
        <v>16591</v>
      </c>
      <c r="F6723" t="s">
        <v>14</v>
      </c>
    </row>
    <row r="6724" spans="1:6" x14ac:dyDescent="0.2">
      <c r="A6724" t="s">
        <v>7743</v>
      </c>
      <c r="B6724" t="s">
        <v>7744</v>
      </c>
      <c r="C6724" t="s">
        <v>1661</v>
      </c>
      <c r="D6724">
        <v>1974</v>
      </c>
      <c r="E6724" t="s">
        <v>7745</v>
      </c>
      <c r="F6724" t="s">
        <v>122</v>
      </c>
    </row>
    <row r="6725" spans="1:6" x14ac:dyDescent="0.2">
      <c r="A6725" t="s">
        <v>23021</v>
      </c>
      <c r="B6725" t="s">
        <v>7744</v>
      </c>
      <c r="C6725" t="s">
        <v>23022</v>
      </c>
      <c r="D6725">
        <v>1974</v>
      </c>
      <c r="E6725" t="s">
        <v>23023</v>
      </c>
      <c r="F6725" t="s">
        <v>122</v>
      </c>
    </row>
    <row r="6726" spans="1:6" x14ac:dyDescent="0.2">
      <c r="A6726" t="s">
        <v>24895</v>
      </c>
      <c r="B6726" t="s">
        <v>7744</v>
      </c>
      <c r="C6726" t="s">
        <v>24896</v>
      </c>
      <c r="D6726" t="s">
        <v>6880</v>
      </c>
      <c r="E6726" t="s">
        <v>24897</v>
      </c>
      <c r="F6726" t="s">
        <v>122</v>
      </c>
    </row>
    <row r="6727" spans="1:6" x14ac:dyDescent="0.2">
      <c r="A6727" t="s">
        <v>12392</v>
      </c>
      <c r="B6727" t="s">
        <v>12397</v>
      </c>
      <c r="C6727" t="s">
        <v>12392</v>
      </c>
      <c r="D6727" t="s">
        <v>8013</v>
      </c>
      <c r="E6727" t="s">
        <v>12398</v>
      </c>
      <c r="F6727" t="s">
        <v>14</v>
      </c>
    </row>
    <row r="6728" spans="1:6" x14ac:dyDescent="0.2">
      <c r="A6728" t="s">
        <v>17262</v>
      </c>
      <c r="B6728" t="s">
        <v>17264</v>
      </c>
      <c r="C6728" t="s">
        <v>17265</v>
      </c>
      <c r="D6728" t="s">
        <v>2161</v>
      </c>
      <c r="E6728" t="s">
        <v>17266</v>
      </c>
      <c r="F6728" t="s">
        <v>128</v>
      </c>
    </row>
    <row r="6729" spans="1:6" x14ac:dyDescent="0.2">
      <c r="A6729" t="s">
        <v>3143</v>
      </c>
      <c r="B6729" t="s">
        <v>3144</v>
      </c>
      <c r="C6729" t="s">
        <v>3145</v>
      </c>
      <c r="D6729" t="s">
        <v>3146</v>
      </c>
      <c r="E6729" t="s">
        <v>3147</v>
      </c>
      <c r="F6729" t="s">
        <v>53</v>
      </c>
    </row>
    <row r="6730" spans="1:6" x14ac:dyDescent="0.2">
      <c r="A6730" t="s">
        <v>24506</v>
      </c>
      <c r="B6730" t="s">
        <v>3144</v>
      </c>
      <c r="C6730" t="s">
        <v>24507</v>
      </c>
      <c r="D6730">
        <v>1997</v>
      </c>
      <c r="E6730" t="s">
        <v>24508</v>
      </c>
      <c r="F6730" t="s">
        <v>14</v>
      </c>
    </row>
    <row r="6731" spans="1:6" x14ac:dyDescent="0.2">
      <c r="A6731" t="s">
        <v>17016</v>
      </c>
      <c r="B6731" t="s">
        <v>17017</v>
      </c>
      <c r="C6731" t="s">
        <v>17018</v>
      </c>
      <c r="D6731" t="s">
        <v>17019</v>
      </c>
      <c r="E6731" t="s">
        <v>17020</v>
      </c>
      <c r="F6731" t="s">
        <v>86</v>
      </c>
    </row>
    <row r="6732" spans="1:6" x14ac:dyDescent="0.2">
      <c r="A6732" t="s">
        <v>576</v>
      </c>
      <c r="B6732" t="s">
        <v>577</v>
      </c>
      <c r="C6732" t="s">
        <v>578</v>
      </c>
      <c r="D6732" t="s">
        <v>579</v>
      </c>
      <c r="E6732" s="2" t="s">
        <v>28493</v>
      </c>
      <c r="F6732" t="s">
        <v>232</v>
      </c>
    </row>
    <row r="6733" spans="1:6" x14ac:dyDescent="0.2">
      <c r="A6733" t="s">
        <v>700</v>
      </c>
      <c r="B6733" t="s">
        <v>577</v>
      </c>
      <c r="C6733" t="s">
        <v>578</v>
      </c>
      <c r="D6733" t="s">
        <v>579</v>
      </c>
      <c r="E6733" t="s">
        <v>701</v>
      </c>
      <c r="F6733" t="s">
        <v>232</v>
      </c>
    </row>
    <row r="6734" spans="1:6" x14ac:dyDescent="0.2">
      <c r="A6734" t="s">
        <v>27313</v>
      </c>
      <c r="B6734" t="s">
        <v>577</v>
      </c>
      <c r="C6734" t="s">
        <v>578</v>
      </c>
      <c r="D6734" t="s">
        <v>579</v>
      </c>
      <c r="E6734" t="s">
        <v>27314</v>
      </c>
      <c r="F6734" t="s">
        <v>232</v>
      </c>
    </row>
    <row r="6735" spans="1:6" x14ac:dyDescent="0.2">
      <c r="A6735" t="s">
        <v>890</v>
      </c>
      <c r="B6735" t="s">
        <v>891</v>
      </c>
      <c r="C6735" t="s">
        <v>890</v>
      </c>
      <c r="D6735" t="s">
        <v>892</v>
      </c>
      <c r="E6735" t="s">
        <v>893</v>
      </c>
      <c r="F6735" t="s">
        <v>128</v>
      </c>
    </row>
    <row r="6736" spans="1:6" x14ac:dyDescent="0.2">
      <c r="A6736" t="s">
        <v>11120</v>
      </c>
      <c r="B6736" t="s">
        <v>11123</v>
      </c>
      <c r="C6736" t="s">
        <v>11124</v>
      </c>
      <c r="D6736">
        <v>1976</v>
      </c>
      <c r="E6736" t="s">
        <v>11125</v>
      </c>
      <c r="F6736" t="s">
        <v>232</v>
      </c>
    </row>
    <row r="6737" spans="1:6" x14ac:dyDescent="0.2">
      <c r="A6737" t="s">
        <v>19382</v>
      </c>
      <c r="B6737" t="s">
        <v>11123</v>
      </c>
      <c r="C6737" t="s">
        <v>19383</v>
      </c>
      <c r="D6737" t="s">
        <v>438</v>
      </c>
      <c r="E6737" t="s">
        <v>19384</v>
      </c>
      <c r="F6737" t="s">
        <v>232</v>
      </c>
    </row>
    <row r="6738" spans="1:6" x14ac:dyDescent="0.2">
      <c r="A6738" t="s">
        <v>11124</v>
      </c>
      <c r="B6738" t="s">
        <v>11123</v>
      </c>
      <c r="C6738" t="s">
        <v>11124</v>
      </c>
      <c r="D6738">
        <v>1976</v>
      </c>
      <c r="E6738" t="s">
        <v>20810</v>
      </c>
      <c r="F6738" t="s">
        <v>232</v>
      </c>
    </row>
    <row r="6739" spans="1:6" x14ac:dyDescent="0.2">
      <c r="A6739" t="s">
        <v>7767</v>
      </c>
      <c r="B6739" t="s">
        <v>7768</v>
      </c>
      <c r="C6739" t="s">
        <v>2617</v>
      </c>
      <c r="D6739" t="s">
        <v>7769</v>
      </c>
      <c r="E6739" t="s">
        <v>7770</v>
      </c>
      <c r="F6739" t="s">
        <v>213</v>
      </c>
    </row>
    <row r="6740" spans="1:6" x14ac:dyDescent="0.2">
      <c r="A6740" t="s">
        <v>13491</v>
      </c>
      <c r="B6740" t="s">
        <v>7768</v>
      </c>
      <c r="C6740" t="s">
        <v>13492</v>
      </c>
      <c r="D6740" t="s">
        <v>13493</v>
      </c>
      <c r="E6740" t="s">
        <v>13494</v>
      </c>
      <c r="F6740" t="s">
        <v>213</v>
      </c>
    </row>
    <row r="6741" spans="1:6" x14ac:dyDescent="0.2">
      <c r="A6741" t="s">
        <v>27325</v>
      </c>
      <c r="B6741" t="s">
        <v>7768</v>
      </c>
      <c r="C6741" t="s">
        <v>27326</v>
      </c>
      <c r="D6741" t="s">
        <v>2728</v>
      </c>
      <c r="E6741" t="s">
        <v>27327</v>
      </c>
      <c r="F6741" t="s">
        <v>213</v>
      </c>
    </row>
    <row r="6742" spans="1:6" x14ac:dyDescent="0.2">
      <c r="A6742" t="s">
        <v>10339</v>
      </c>
      <c r="B6742" t="s">
        <v>10340</v>
      </c>
      <c r="C6742" t="s">
        <v>10339</v>
      </c>
      <c r="D6742" t="s">
        <v>1314</v>
      </c>
      <c r="E6742" t="s">
        <v>10341</v>
      </c>
      <c r="F6742" t="s">
        <v>62</v>
      </c>
    </row>
    <row r="6743" spans="1:6" x14ac:dyDescent="0.2">
      <c r="A6743" t="s">
        <v>23840</v>
      </c>
      <c r="B6743" t="s">
        <v>10340</v>
      </c>
      <c r="C6743" t="s">
        <v>23840</v>
      </c>
      <c r="D6743" t="s">
        <v>13499</v>
      </c>
      <c r="E6743" t="s">
        <v>23841</v>
      </c>
      <c r="F6743" t="s">
        <v>62</v>
      </c>
    </row>
    <row r="6744" spans="1:6" x14ac:dyDescent="0.2">
      <c r="A6744" t="s">
        <v>26697</v>
      </c>
      <c r="B6744" t="s">
        <v>10340</v>
      </c>
      <c r="C6744" t="s">
        <v>26698</v>
      </c>
      <c r="D6744" t="s">
        <v>10919</v>
      </c>
      <c r="E6744" t="s">
        <v>26699</v>
      </c>
      <c r="F6744" t="s">
        <v>62</v>
      </c>
    </row>
    <row r="6745" spans="1:6" x14ac:dyDescent="0.2">
      <c r="A6745" t="s">
        <v>5985</v>
      </c>
      <c r="B6745" t="s">
        <v>5986</v>
      </c>
      <c r="C6745" t="s">
        <v>5987</v>
      </c>
      <c r="D6745">
        <v>2007</v>
      </c>
      <c r="E6745" t="s">
        <v>5988</v>
      </c>
      <c r="F6745" t="s">
        <v>14</v>
      </c>
    </row>
    <row r="6746" spans="1:6" x14ac:dyDescent="0.2">
      <c r="A6746" t="s">
        <v>8306</v>
      </c>
      <c r="B6746" t="s">
        <v>5986</v>
      </c>
      <c r="C6746" t="s">
        <v>8307</v>
      </c>
      <c r="D6746" t="s">
        <v>1944</v>
      </c>
      <c r="E6746" t="s">
        <v>8308</v>
      </c>
      <c r="F6746" t="s">
        <v>14</v>
      </c>
    </row>
    <row r="6747" spans="1:6" x14ac:dyDescent="0.2">
      <c r="A6747" t="s">
        <v>22162</v>
      </c>
      <c r="B6747" t="s">
        <v>5986</v>
      </c>
      <c r="C6747" t="s">
        <v>22163</v>
      </c>
      <c r="D6747">
        <v>1993</v>
      </c>
      <c r="E6747" t="s">
        <v>22164</v>
      </c>
      <c r="F6747" t="s">
        <v>14</v>
      </c>
    </row>
    <row r="6748" spans="1:6" x14ac:dyDescent="0.2">
      <c r="A6748" t="s">
        <v>26472</v>
      </c>
      <c r="B6748" t="s">
        <v>26473</v>
      </c>
      <c r="C6748" t="s">
        <v>26474</v>
      </c>
      <c r="D6748" t="s">
        <v>640</v>
      </c>
      <c r="E6748" t="s">
        <v>26475</v>
      </c>
      <c r="F6748" t="s">
        <v>30</v>
      </c>
    </row>
    <row r="6749" spans="1:6" x14ac:dyDescent="0.2">
      <c r="A6749" t="s">
        <v>1914</v>
      </c>
      <c r="B6749" t="s">
        <v>1915</v>
      </c>
      <c r="C6749" t="s">
        <v>1916</v>
      </c>
      <c r="D6749" t="s">
        <v>1216</v>
      </c>
      <c r="E6749" t="s">
        <v>1917</v>
      </c>
      <c r="F6749" t="s">
        <v>232</v>
      </c>
    </row>
    <row r="6750" spans="1:6" x14ac:dyDescent="0.2">
      <c r="A6750" t="s">
        <v>24735</v>
      </c>
      <c r="B6750" t="s">
        <v>24736</v>
      </c>
      <c r="C6750" t="s">
        <v>24737</v>
      </c>
      <c r="D6750">
        <v>1988</v>
      </c>
      <c r="E6750" t="s">
        <v>24738</v>
      </c>
      <c r="F6750" t="s">
        <v>14</v>
      </c>
    </row>
    <row r="6751" spans="1:6" x14ac:dyDescent="0.2">
      <c r="A6751" t="s">
        <v>3995</v>
      </c>
      <c r="B6751" t="s">
        <v>3996</v>
      </c>
      <c r="C6751" t="s">
        <v>3997</v>
      </c>
      <c r="D6751" t="s">
        <v>3998</v>
      </c>
      <c r="E6751" t="s">
        <v>3999</v>
      </c>
      <c r="F6751" t="s">
        <v>213</v>
      </c>
    </row>
    <row r="6752" spans="1:6" x14ac:dyDescent="0.2">
      <c r="A6752" t="s">
        <v>2605</v>
      </c>
      <c r="B6752" t="s">
        <v>2606</v>
      </c>
      <c r="C6752" t="s">
        <v>2607</v>
      </c>
      <c r="D6752" t="s">
        <v>2608</v>
      </c>
      <c r="E6752" t="s">
        <v>2609</v>
      </c>
      <c r="F6752" t="s">
        <v>62</v>
      </c>
    </row>
    <row r="6753" spans="1:6" x14ac:dyDescent="0.2">
      <c r="A6753" t="s">
        <v>18111</v>
      </c>
      <c r="B6753" t="s">
        <v>2606</v>
      </c>
      <c r="C6753" t="s">
        <v>18112</v>
      </c>
      <c r="D6753" t="s">
        <v>18113</v>
      </c>
      <c r="E6753" t="s">
        <v>18114</v>
      </c>
      <c r="F6753" t="s">
        <v>62</v>
      </c>
    </row>
    <row r="6754" spans="1:6" x14ac:dyDescent="0.2">
      <c r="A6754" t="s">
        <v>23239</v>
      </c>
      <c r="B6754" t="s">
        <v>2606</v>
      </c>
      <c r="C6754" t="s">
        <v>2607</v>
      </c>
      <c r="D6754" t="s">
        <v>2608</v>
      </c>
      <c r="E6754" t="s">
        <v>23240</v>
      </c>
      <c r="F6754" t="s">
        <v>62</v>
      </c>
    </row>
    <row r="6755" spans="1:6" x14ac:dyDescent="0.2">
      <c r="A6755" t="s">
        <v>19499</v>
      </c>
      <c r="B6755" t="s">
        <v>19500</v>
      </c>
      <c r="C6755" t="s">
        <v>19501</v>
      </c>
      <c r="D6755" t="s">
        <v>19502</v>
      </c>
      <c r="E6755" t="s">
        <v>19503</v>
      </c>
      <c r="F6755" t="s">
        <v>232</v>
      </c>
    </row>
    <row r="6756" spans="1:6" x14ac:dyDescent="0.2">
      <c r="A6756" t="s">
        <v>17285</v>
      </c>
      <c r="B6756" t="s">
        <v>17286</v>
      </c>
      <c r="C6756" t="s">
        <v>17287</v>
      </c>
      <c r="D6756" t="s">
        <v>1216</v>
      </c>
      <c r="E6756" t="s">
        <v>17288</v>
      </c>
      <c r="F6756" t="s">
        <v>53</v>
      </c>
    </row>
    <row r="6757" spans="1:6" x14ac:dyDescent="0.2">
      <c r="A6757" t="s">
        <v>1313</v>
      </c>
      <c r="B6757" t="s">
        <v>5371</v>
      </c>
      <c r="C6757" t="s">
        <v>1313</v>
      </c>
      <c r="D6757" t="s">
        <v>4676</v>
      </c>
      <c r="E6757" t="s">
        <v>5372</v>
      </c>
      <c r="F6757" t="s">
        <v>14</v>
      </c>
    </row>
    <row r="6758" spans="1:6" x14ac:dyDescent="0.2">
      <c r="A6758" t="s">
        <v>12881</v>
      </c>
      <c r="B6758" t="s">
        <v>12882</v>
      </c>
      <c r="C6758" t="s">
        <v>12883</v>
      </c>
      <c r="D6758" t="s">
        <v>5099</v>
      </c>
      <c r="E6758" t="s">
        <v>12884</v>
      </c>
      <c r="F6758" t="s">
        <v>14</v>
      </c>
    </row>
    <row r="6759" spans="1:6" x14ac:dyDescent="0.2">
      <c r="A6759" t="s">
        <v>301</v>
      </c>
      <c r="B6759" t="s">
        <v>302</v>
      </c>
      <c r="C6759" t="s">
        <v>301</v>
      </c>
      <c r="D6759" t="s">
        <v>303</v>
      </c>
      <c r="E6759" t="s">
        <v>304</v>
      </c>
      <c r="F6759" t="s">
        <v>30</v>
      </c>
    </row>
    <row r="6760" spans="1:6" x14ac:dyDescent="0.2">
      <c r="A6760">
        <v>23</v>
      </c>
      <c r="B6760" t="s">
        <v>23</v>
      </c>
      <c r="C6760">
        <v>23</v>
      </c>
      <c r="D6760" t="s">
        <v>24</v>
      </c>
      <c r="E6760" t="s">
        <v>25</v>
      </c>
      <c r="F6760" t="s">
        <v>14</v>
      </c>
    </row>
    <row r="6761" spans="1:6" x14ac:dyDescent="0.2">
      <c r="A6761" t="s">
        <v>27188</v>
      </c>
      <c r="B6761" t="s">
        <v>23</v>
      </c>
      <c r="C6761" t="s">
        <v>27188</v>
      </c>
      <c r="D6761" t="s">
        <v>1617</v>
      </c>
      <c r="E6761" t="s">
        <v>27189</v>
      </c>
      <c r="F6761" t="s">
        <v>62</v>
      </c>
    </row>
    <row r="6762" spans="1:6" x14ac:dyDescent="0.2">
      <c r="A6762" t="s">
        <v>16455</v>
      </c>
      <c r="B6762" t="s">
        <v>16458</v>
      </c>
      <c r="C6762" t="s">
        <v>16459</v>
      </c>
      <c r="D6762" t="s">
        <v>3899</v>
      </c>
      <c r="E6762" t="s">
        <v>16460</v>
      </c>
      <c r="F6762" t="s">
        <v>128</v>
      </c>
    </row>
    <row r="6763" spans="1:6" x14ac:dyDescent="0.2">
      <c r="A6763" t="s">
        <v>26646</v>
      </c>
      <c r="B6763" t="s">
        <v>16458</v>
      </c>
      <c r="C6763" t="s">
        <v>26647</v>
      </c>
      <c r="D6763" t="s">
        <v>175</v>
      </c>
      <c r="E6763" t="s">
        <v>26648</v>
      </c>
      <c r="F6763" t="s">
        <v>128</v>
      </c>
    </row>
    <row r="6764" spans="1:6" x14ac:dyDescent="0.2">
      <c r="A6764" t="s">
        <v>6939</v>
      </c>
      <c r="B6764" t="s">
        <v>5363</v>
      </c>
      <c r="C6764" t="s">
        <v>6940</v>
      </c>
      <c r="D6764" t="s">
        <v>6941</v>
      </c>
      <c r="E6764" t="s">
        <v>6942</v>
      </c>
      <c r="F6764" t="s">
        <v>213</v>
      </c>
    </row>
    <row r="6765" spans="1:6" x14ac:dyDescent="0.2">
      <c r="A6765" t="s">
        <v>4349</v>
      </c>
      <c r="B6765" t="s">
        <v>4350</v>
      </c>
      <c r="C6765" t="s">
        <v>4351</v>
      </c>
      <c r="D6765" t="s">
        <v>180</v>
      </c>
      <c r="E6765" t="s">
        <v>4352</v>
      </c>
      <c r="F6765" t="s">
        <v>232</v>
      </c>
    </row>
    <row r="6766" spans="1:6" x14ac:dyDescent="0.2">
      <c r="A6766" t="s">
        <v>21040</v>
      </c>
      <c r="B6766" t="s">
        <v>4350</v>
      </c>
      <c r="C6766" t="s">
        <v>21041</v>
      </c>
      <c r="D6766" t="s">
        <v>9354</v>
      </c>
      <c r="E6766" t="s">
        <v>21042</v>
      </c>
      <c r="F6766" t="s">
        <v>232</v>
      </c>
    </row>
    <row r="6767" spans="1:6" x14ac:dyDescent="0.2">
      <c r="A6767" t="s">
        <v>20037</v>
      </c>
      <c r="B6767" t="s">
        <v>20038</v>
      </c>
      <c r="C6767" t="s">
        <v>20039</v>
      </c>
      <c r="D6767" t="s">
        <v>20040</v>
      </c>
      <c r="E6767" t="s">
        <v>20041</v>
      </c>
      <c r="F6767" t="s">
        <v>30</v>
      </c>
    </row>
    <row r="6768" spans="1:6" x14ac:dyDescent="0.2">
      <c r="A6768" t="s">
        <v>23160</v>
      </c>
      <c r="B6768" t="s">
        <v>3918</v>
      </c>
      <c r="C6768" t="s">
        <v>3919</v>
      </c>
      <c r="D6768" t="s">
        <v>3920</v>
      </c>
      <c r="E6768" t="s">
        <v>23161</v>
      </c>
      <c r="F6768" t="s">
        <v>187</v>
      </c>
    </row>
    <row r="6769" spans="1:6" x14ac:dyDescent="0.2">
      <c r="A6769" t="s">
        <v>1900</v>
      </c>
      <c r="B6769" t="s">
        <v>1901</v>
      </c>
      <c r="C6769" t="s">
        <v>1902</v>
      </c>
      <c r="D6769" t="s">
        <v>60</v>
      </c>
      <c r="E6769" t="s">
        <v>1903</v>
      </c>
      <c r="F6769" t="s">
        <v>14</v>
      </c>
    </row>
    <row r="6770" spans="1:6" x14ac:dyDescent="0.2">
      <c r="A6770" t="s">
        <v>5005</v>
      </c>
      <c r="B6770" t="s">
        <v>1901</v>
      </c>
      <c r="C6770" t="s">
        <v>5005</v>
      </c>
      <c r="D6770" t="s">
        <v>170</v>
      </c>
      <c r="E6770" t="s">
        <v>5006</v>
      </c>
      <c r="F6770" t="s">
        <v>14</v>
      </c>
    </row>
    <row r="6771" spans="1:6" x14ac:dyDescent="0.2">
      <c r="A6771" t="s">
        <v>8254</v>
      </c>
      <c r="B6771" t="s">
        <v>1901</v>
      </c>
      <c r="C6771" t="s">
        <v>8255</v>
      </c>
      <c r="D6771" t="s">
        <v>1617</v>
      </c>
      <c r="E6771" t="s">
        <v>8256</v>
      </c>
      <c r="F6771" t="s">
        <v>14</v>
      </c>
    </row>
    <row r="6772" spans="1:6" x14ac:dyDescent="0.2">
      <c r="A6772" t="s">
        <v>16495</v>
      </c>
      <c r="B6772" t="s">
        <v>1901</v>
      </c>
      <c r="C6772" t="s">
        <v>16495</v>
      </c>
      <c r="D6772" t="s">
        <v>16496</v>
      </c>
      <c r="E6772" t="s">
        <v>16497</v>
      </c>
      <c r="F6772" t="s">
        <v>14</v>
      </c>
    </row>
    <row r="6773" spans="1:6" x14ac:dyDescent="0.2">
      <c r="A6773" t="s">
        <v>17046</v>
      </c>
      <c r="B6773" t="s">
        <v>1901</v>
      </c>
      <c r="C6773" t="s">
        <v>17046</v>
      </c>
      <c r="D6773" t="s">
        <v>349</v>
      </c>
      <c r="E6773" t="s">
        <v>17047</v>
      </c>
      <c r="F6773" t="s">
        <v>14</v>
      </c>
    </row>
    <row r="6774" spans="1:6" x14ac:dyDescent="0.2">
      <c r="A6774" t="s">
        <v>17377</v>
      </c>
      <c r="B6774" t="s">
        <v>1901</v>
      </c>
      <c r="C6774" t="s">
        <v>17378</v>
      </c>
      <c r="D6774" t="s">
        <v>4524</v>
      </c>
      <c r="E6774" t="s">
        <v>17379</v>
      </c>
      <c r="F6774" t="s">
        <v>14</v>
      </c>
    </row>
    <row r="6775" spans="1:6" x14ac:dyDescent="0.2">
      <c r="A6775" t="s">
        <v>19344</v>
      </c>
      <c r="B6775" t="s">
        <v>1901</v>
      </c>
      <c r="C6775" t="s">
        <v>19345</v>
      </c>
      <c r="D6775" t="s">
        <v>1216</v>
      </c>
      <c r="E6775" t="s">
        <v>19346</v>
      </c>
      <c r="F6775" t="s">
        <v>14</v>
      </c>
    </row>
    <row r="6776" spans="1:6" x14ac:dyDescent="0.2">
      <c r="A6776" t="s">
        <v>19974</v>
      </c>
      <c r="B6776" t="s">
        <v>1901</v>
      </c>
      <c r="C6776" t="s">
        <v>1902</v>
      </c>
      <c r="D6776" t="s">
        <v>60</v>
      </c>
      <c r="E6776" t="s">
        <v>19978</v>
      </c>
      <c r="F6776" t="s">
        <v>14</v>
      </c>
    </row>
    <row r="6777" spans="1:6" x14ac:dyDescent="0.2">
      <c r="A6777" t="s">
        <v>22372</v>
      </c>
      <c r="B6777" t="s">
        <v>1901</v>
      </c>
      <c r="C6777" t="s">
        <v>22372</v>
      </c>
      <c r="D6777" t="s">
        <v>2463</v>
      </c>
      <c r="E6777" t="s">
        <v>22373</v>
      </c>
      <c r="F6777" t="s">
        <v>14</v>
      </c>
    </row>
    <row r="6778" spans="1:6" x14ac:dyDescent="0.2">
      <c r="A6778" t="s">
        <v>24477</v>
      </c>
      <c r="B6778" t="s">
        <v>1901</v>
      </c>
      <c r="C6778" t="s">
        <v>19345</v>
      </c>
      <c r="D6778" t="s">
        <v>1216</v>
      </c>
      <c r="E6778" t="s">
        <v>24478</v>
      </c>
      <c r="F6778" t="s">
        <v>14</v>
      </c>
    </row>
    <row r="6779" spans="1:6" x14ac:dyDescent="0.2">
      <c r="A6779" t="s">
        <v>26928</v>
      </c>
      <c r="B6779" t="s">
        <v>1901</v>
      </c>
      <c r="C6779" t="s">
        <v>26929</v>
      </c>
      <c r="D6779" t="s">
        <v>26930</v>
      </c>
      <c r="E6779" t="s">
        <v>26931</v>
      </c>
      <c r="F6779" t="s">
        <v>14</v>
      </c>
    </row>
    <row r="6780" spans="1:6" x14ac:dyDescent="0.2">
      <c r="A6780" t="s">
        <v>27879</v>
      </c>
      <c r="B6780" t="s">
        <v>1901</v>
      </c>
      <c r="C6780" t="s">
        <v>26929</v>
      </c>
      <c r="D6780" t="s">
        <v>26930</v>
      </c>
      <c r="E6780" t="s">
        <v>27880</v>
      </c>
      <c r="F6780" t="s">
        <v>14</v>
      </c>
    </row>
    <row r="6781" spans="1:6" x14ac:dyDescent="0.2">
      <c r="A6781" t="s">
        <v>28280</v>
      </c>
      <c r="B6781" t="s">
        <v>1901</v>
      </c>
      <c r="C6781" t="s">
        <v>28280</v>
      </c>
      <c r="D6781" t="s">
        <v>3226</v>
      </c>
      <c r="E6781" t="s">
        <v>28281</v>
      </c>
      <c r="F6781" t="s">
        <v>14</v>
      </c>
    </row>
    <row r="6782" spans="1:6" x14ac:dyDescent="0.2">
      <c r="A6782" t="s">
        <v>14922</v>
      </c>
      <c r="B6782" t="s">
        <v>14923</v>
      </c>
      <c r="C6782" t="s">
        <v>14924</v>
      </c>
      <c r="D6782">
        <v>1999</v>
      </c>
      <c r="E6782" t="s">
        <v>14925</v>
      </c>
      <c r="F6782" t="s">
        <v>128</v>
      </c>
    </row>
    <row r="6783" spans="1:6" x14ac:dyDescent="0.2">
      <c r="A6783" t="s">
        <v>26719</v>
      </c>
      <c r="B6783" t="s">
        <v>14923</v>
      </c>
      <c r="C6783" t="s">
        <v>26720</v>
      </c>
      <c r="D6783">
        <v>2000</v>
      </c>
      <c r="E6783" t="s">
        <v>26721</v>
      </c>
      <c r="F6783" t="s">
        <v>128</v>
      </c>
    </row>
    <row r="6784" spans="1:6" x14ac:dyDescent="0.2">
      <c r="A6784" t="s">
        <v>10232</v>
      </c>
      <c r="B6784" t="s">
        <v>10233</v>
      </c>
      <c r="C6784" t="s">
        <v>10234</v>
      </c>
      <c r="D6784" t="s">
        <v>10235</v>
      </c>
      <c r="E6784" t="s">
        <v>10236</v>
      </c>
      <c r="F6784" t="s">
        <v>14</v>
      </c>
    </row>
    <row r="6785" spans="1:6" x14ac:dyDescent="0.2">
      <c r="A6785" t="s">
        <v>18377</v>
      </c>
      <c r="B6785" t="s">
        <v>18378</v>
      </c>
      <c r="C6785" t="s">
        <v>18379</v>
      </c>
      <c r="D6785" t="s">
        <v>1433</v>
      </c>
      <c r="E6785" t="s">
        <v>18380</v>
      </c>
      <c r="F6785" t="s">
        <v>30</v>
      </c>
    </row>
    <row r="6786" spans="1:6" x14ac:dyDescent="0.2">
      <c r="A6786" t="s">
        <v>15540</v>
      </c>
      <c r="B6786" t="s">
        <v>15541</v>
      </c>
      <c r="C6786" t="s">
        <v>15542</v>
      </c>
      <c r="D6786" t="s">
        <v>738</v>
      </c>
      <c r="E6786" t="s">
        <v>15543</v>
      </c>
      <c r="F6786" t="s">
        <v>62</v>
      </c>
    </row>
    <row r="6787" spans="1:6" x14ac:dyDescent="0.2">
      <c r="A6787" t="s">
        <v>25395</v>
      </c>
      <c r="B6787" t="s">
        <v>15541</v>
      </c>
      <c r="C6787" t="s">
        <v>15542</v>
      </c>
      <c r="D6787" t="s">
        <v>738</v>
      </c>
      <c r="E6787" t="s">
        <v>25396</v>
      </c>
      <c r="F6787" t="s">
        <v>62</v>
      </c>
    </row>
    <row r="6788" spans="1:6" x14ac:dyDescent="0.2">
      <c r="A6788" t="s">
        <v>10848</v>
      </c>
      <c r="B6788" t="s">
        <v>10849</v>
      </c>
      <c r="C6788" t="s">
        <v>10850</v>
      </c>
      <c r="D6788" t="s">
        <v>10851</v>
      </c>
      <c r="E6788" t="s">
        <v>10852</v>
      </c>
      <c r="F6788" t="s">
        <v>122</v>
      </c>
    </row>
    <row r="6789" spans="1:6" x14ac:dyDescent="0.2">
      <c r="A6789" t="s">
        <v>17808</v>
      </c>
      <c r="B6789" t="s">
        <v>2619</v>
      </c>
      <c r="C6789" t="s">
        <v>17809</v>
      </c>
      <c r="D6789" t="s">
        <v>17810</v>
      </c>
      <c r="E6789" t="s">
        <v>17811</v>
      </c>
      <c r="F6789" t="s">
        <v>232</v>
      </c>
    </row>
    <row r="6790" spans="1:6" x14ac:dyDescent="0.2">
      <c r="A6790" t="s">
        <v>1223</v>
      </c>
      <c r="B6790" t="s">
        <v>1224</v>
      </c>
      <c r="C6790" t="s">
        <v>1225</v>
      </c>
      <c r="D6790" t="s">
        <v>1226</v>
      </c>
      <c r="E6790" t="s">
        <v>1227</v>
      </c>
      <c r="F6790" t="s">
        <v>9</v>
      </c>
    </row>
    <row r="6791" spans="1:6" x14ac:dyDescent="0.2">
      <c r="A6791" t="s">
        <v>14263</v>
      </c>
      <c r="B6791" t="s">
        <v>1224</v>
      </c>
      <c r="C6791" t="s">
        <v>14264</v>
      </c>
      <c r="D6791" t="s">
        <v>14265</v>
      </c>
      <c r="E6791" t="s">
        <v>14266</v>
      </c>
      <c r="F6791" t="s">
        <v>9</v>
      </c>
    </row>
    <row r="6792" spans="1:6" x14ac:dyDescent="0.2">
      <c r="A6792" t="s">
        <v>14474</v>
      </c>
      <c r="B6792" t="s">
        <v>1224</v>
      </c>
      <c r="C6792" t="s">
        <v>14264</v>
      </c>
      <c r="D6792" t="s">
        <v>14265</v>
      </c>
      <c r="E6792" t="s">
        <v>14475</v>
      </c>
      <c r="F6792" t="s">
        <v>9</v>
      </c>
    </row>
    <row r="6793" spans="1:6" x14ac:dyDescent="0.2">
      <c r="A6793" t="s">
        <v>22567</v>
      </c>
      <c r="B6793" t="s">
        <v>22568</v>
      </c>
      <c r="C6793" t="s">
        <v>22569</v>
      </c>
      <c r="D6793" t="s">
        <v>6583</v>
      </c>
      <c r="E6793" t="s">
        <v>22570</v>
      </c>
      <c r="F6793" t="s">
        <v>86</v>
      </c>
    </row>
    <row r="6794" spans="1:6" x14ac:dyDescent="0.2">
      <c r="A6794" t="s">
        <v>10840</v>
      </c>
      <c r="B6794" t="s">
        <v>10841</v>
      </c>
      <c r="C6794" t="s">
        <v>10842</v>
      </c>
      <c r="D6794" t="s">
        <v>160</v>
      </c>
      <c r="E6794" t="s">
        <v>10843</v>
      </c>
      <c r="F6794" t="s">
        <v>122</v>
      </c>
    </row>
    <row r="6795" spans="1:6" x14ac:dyDescent="0.2">
      <c r="A6795" t="s">
        <v>22748</v>
      </c>
      <c r="B6795" t="s">
        <v>10841</v>
      </c>
      <c r="C6795" t="s">
        <v>22749</v>
      </c>
      <c r="D6795" t="s">
        <v>22750</v>
      </c>
      <c r="E6795" t="s">
        <v>22751</v>
      </c>
      <c r="F6795" t="s">
        <v>122</v>
      </c>
    </row>
    <row r="6796" spans="1:6" x14ac:dyDescent="0.2">
      <c r="A6796" t="s">
        <v>18070</v>
      </c>
      <c r="B6796" t="s">
        <v>18071</v>
      </c>
      <c r="C6796" t="s">
        <v>18070</v>
      </c>
      <c r="D6796" t="s">
        <v>18072</v>
      </c>
      <c r="E6796" t="s">
        <v>18073</v>
      </c>
      <c r="F6796" t="s">
        <v>9</v>
      </c>
    </row>
    <row r="6797" spans="1:6" x14ac:dyDescent="0.2">
      <c r="A6797" t="s">
        <v>10625</v>
      </c>
      <c r="B6797" t="s">
        <v>10626</v>
      </c>
      <c r="C6797" t="s">
        <v>10625</v>
      </c>
      <c r="D6797" t="s">
        <v>2308</v>
      </c>
      <c r="E6797" t="s">
        <v>10627</v>
      </c>
      <c r="F6797" t="s">
        <v>14</v>
      </c>
    </row>
    <row r="6798" spans="1:6" x14ac:dyDescent="0.2">
      <c r="A6798" t="s">
        <v>17580</v>
      </c>
      <c r="B6798" t="s">
        <v>17581</v>
      </c>
      <c r="C6798" t="s">
        <v>17582</v>
      </c>
      <c r="D6798" t="s">
        <v>2681</v>
      </c>
      <c r="E6798" t="s">
        <v>17583</v>
      </c>
      <c r="F6798" t="s">
        <v>9</v>
      </c>
    </row>
    <row r="6799" spans="1:6" x14ac:dyDescent="0.2">
      <c r="A6799" t="s">
        <v>28199</v>
      </c>
      <c r="B6799" t="s">
        <v>17581</v>
      </c>
      <c r="C6799" t="s">
        <v>28200</v>
      </c>
      <c r="D6799" t="s">
        <v>663</v>
      </c>
      <c r="E6799" t="s">
        <v>28201</v>
      </c>
      <c r="F6799" t="s">
        <v>9</v>
      </c>
    </row>
    <row r="6800" spans="1:6" x14ac:dyDescent="0.2">
      <c r="A6800" t="s">
        <v>10578</v>
      </c>
      <c r="B6800" t="s">
        <v>10579</v>
      </c>
      <c r="C6800" t="s">
        <v>10580</v>
      </c>
      <c r="D6800">
        <v>1994</v>
      </c>
      <c r="E6800" t="s">
        <v>10581</v>
      </c>
      <c r="F6800" t="s">
        <v>213</v>
      </c>
    </row>
    <row r="6801" spans="1:6" x14ac:dyDescent="0.2">
      <c r="A6801" t="s">
        <v>5740</v>
      </c>
      <c r="B6801" t="s">
        <v>5741</v>
      </c>
      <c r="C6801" t="s">
        <v>5742</v>
      </c>
      <c r="D6801">
        <v>2000</v>
      </c>
      <c r="E6801" t="s">
        <v>5743</v>
      </c>
      <c r="F6801" t="s">
        <v>213</v>
      </c>
    </row>
    <row r="6802" spans="1:6" x14ac:dyDescent="0.2">
      <c r="A6802" t="s">
        <v>1427</v>
      </c>
      <c r="B6802" t="s">
        <v>1428</v>
      </c>
      <c r="C6802" t="s">
        <v>1429</v>
      </c>
      <c r="D6802" t="s">
        <v>1430</v>
      </c>
      <c r="E6802" t="s">
        <v>1431</v>
      </c>
      <c r="F6802" t="s">
        <v>62</v>
      </c>
    </row>
    <row r="6803" spans="1:6" x14ac:dyDescent="0.2">
      <c r="A6803" t="s">
        <v>10089</v>
      </c>
      <c r="B6803" t="s">
        <v>1428</v>
      </c>
      <c r="C6803" t="s">
        <v>10090</v>
      </c>
      <c r="D6803" t="s">
        <v>10091</v>
      </c>
      <c r="E6803" t="s">
        <v>10092</v>
      </c>
      <c r="F6803" t="s">
        <v>62</v>
      </c>
    </row>
    <row r="6804" spans="1:6" x14ac:dyDescent="0.2">
      <c r="A6804" t="s">
        <v>10631</v>
      </c>
      <c r="B6804" t="s">
        <v>1428</v>
      </c>
      <c r="C6804" t="s">
        <v>10632</v>
      </c>
      <c r="D6804" t="s">
        <v>10633</v>
      </c>
      <c r="E6804" t="s">
        <v>10634</v>
      </c>
      <c r="F6804" t="s">
        <v>62</v>
      </c>
    </row>
    <row r="6805" spans="1:6" x14ac:dyDescent="0.2">
      <c r="A6805" t="s">
        <v>12023</v>
      </c>
      <c r="B6805" t="s">
        <v>1428</v>
      </c>
      <c r="C6805" t="s">
        <v>1429</v>
      </c>
      <c r="D6805" t="s">
        <v>1430</v>
      </c>
      <c r="E6805" t="s">
        <v>12024</v>
      </c>
      <c r="F6805" t="s">
        <v>62</v>
      </c>
    </row>
    <row r="6806" spans="1:6" x14ac:dyDescent="0.2">
      <c r="A6806" t="s">
        <v>15880</v>
      </c>
      <c r="B6806" t="s">
        <v>1428</v>
      </c>
      <c r="C6806" t="s">
        <v>15882</v>
      </c>
      <c r="D6806" t="s">
        <v>15883</v>
      </c>
      <c r="E6806" t="s">
        <v>15884</v>
      </c>
      <c r="F6806" t="s">
        <v>62</v>
      </c>
    </row>
    <row r="6807" spans="1:6" x14ac:dyDescent="0.2">
      <c r="A6807" t="s">
        <v>22611</v>
      </c>
      <c r="B6807" t="s">
        <v>1428</v>
      </c>
      <c r="C6807" t="s">
        <v>22612</v>
      </c>
      <c r="D6807" t="s">
        <v>22613</v>
      </c>
      <c r="E6807" t="s">
        <v>22614</v>
      </c>
      <c r="F6807" t="s">
        <v>62</v>
      </c>
    </row>
    <row r="6808" spans="1:6" x14ac:dyDescent="0.2">
      <c r="A6808" t="s">
        <v>24925</v>
      </c>
      <c r="B6808" t="s">
        <v>1428</v>
      </c>
      <c r="C6808" t="s">
        <v>22612</v>
      </c>
      <c r="D6808" t="s">
        <v>22613</v>
      </c>
      <c r="E6808" t="s">
        <v>24926</v>
      </c>
      <c r="F6808" t="s">
        <v>62</v>
      </c>
    </row>
    <row r="6809" spans="1:6" x14ac:dyDescent="0.2">
      <c r="A6809" t="s">
        <v>27819</v>
      </c>
      <c r="B6809" t="s">
        <v>1428</v>
      </c>
      <c r="C6809" t="s">
        <v>10632</v>
      </c>
      <c r="D6809" t="s">
        <v>10633</v>
      </c>
      <c r="E6809" t="s">
        <v>27820</v>
      </c>
      <c r="F6809" t="s">
        <v>62</v>
      </c>
    </row>
    <row r="6810" spans="1:6" x14ac:dyDescent="0.2">
      <c r="A6810" t="s">
        <v>27092</v>
      </c>
      <c r="B6810" t="s">
        <v>27093</v>
      </c>
      <c r="C6810" t="s">
        <v>27092</v>
      </c>
      <c r="D6810" t="s">
        <v>14746</v>
      </c>
      <c r="E6810" t="s">
        <v>27094</v>
      </c>
      <c r="F6810" t="s">
        <v>62</v>
      </c>
    </row>
    <row r="6811" spans="1:6" x14ac:dyDescent="0.2">
      <c r="A6811" t="s">
        <v>390</v>
      </c>
      <c r="B6811" t="s">
        <v>391</v>
      </c>
      <c r="C6811" t="s">
        <v>392</v>
      </c>
      <c r="D6811" t="s">
        <v>376</v>
      </c>
      <c r="E6811" t="s">
        <v>393</v>
      </c>
      <c r="F6811" t="s">
        <v>14</v>
      </c>
    </row>
    <row r="6812" spans="1:6" x14ac:dyDescent="0.2">
      <c r="A6812" t="s">
        <v>7954</v>
      </c>
      <c r="B6812" t="s">
        <v>7955</v>
      </c>
      <c r="C6812" t="s">
        <v>7956</v>
      </c>
      <c r="D6812">
        <v>2002</v>
      </c>
      <c r="E6812" t="s">
        <v>7957</v>
      </c>
      <c r="F6812" t="s">
        <v>232</v>
      </c>
    </row>
    <row r="6813" spans="1:6" x14ac:dyDescent="0.2">
      <c r="A6813" t="s">
        <v>12121</v>
      </c>
      <c r="B6813" t="s">
        <v>7955</v>
      </c>
      <c r="C6813" t="s">
        <v>7956</v>
      </c>
      <c r="D6813">
        <v>2002</v>
      </c>
      <c r="E6813" t="s">
        <v>12122</v>
      </c>
      <c r="F6813" t="s">
        <v>232</v>
      </c>
    </row>
    <row r="6814" spans="1:6" x14ac:dyDescent="0.2">
      <c r="A6814" t="s">
        <v>16553</v>
      </c>
      <c r="B6814" t="s">
        <v>7955</v>
      </c>
      <c r="C6814" t="s">
        <v>7956</v>
      </c>
      <c r="D6814">
        <v>2002</v>
      </c>
      <c r="E6814" t="s">
        <v>16554</v>
      </c>
      <c r="F6814" t="s">
        <v>232</v>
      </c>
    </row>
    <row r="6815" spans="1:6" x14ac:dyDescent="0.2">
      <c r="A6815" t="s">
        <v>25948</v>
      </c>
      <c r="B6815" t="s">
        <v>7955</v>
      </c>
      <c r="C6815" t="s">
        <v>7956</v>
      </c>
      <c r="D6815">
        <v>2002</v>
      </c>
      <c r="E6815" t="s">
        <v>25949</v>
      </c>
      <c r="F6815" t="s">
        <v>232</v>
      </c>
    </row>
    <row r="6816" spans="1:6" x14ac:dyDescent="0.2">
      <c r="A6816" t="s">
        <v>3641</v>
      </c>
      <c r="B6816" t="s">
        <v>6705</v>
      </c>
      <c r="C6816" t="s">
        <v>6706</v>
      </c>
      <c r="D6816">
        <v>2008</v>
      </c>
      <c r="E6816" t="s">
        <v>6707</v>
      </c>
      <c r="F6816" t="s">
        <v>62</v>
      </c>
    </row>
    <row r="6817" spans="1:6" x14ac:dyDescent="0.2">
      <c r="A6817" t="s">
        <v>374</v>
      </c>
      <c r="B6817" t="s">
        <v>375</v>
      </c>
      <c r="C6817" t="s">
        <v>374</v>
      </c>
      <c r="D6817" t="s">
        <v>376</v>
      </c>
      <c r="E6817" t="s">
        <v>377</v>
      </c>
      <c r="F6817" t="s">
        <v>128</v>
      </c>
    </row>
    <row r="6818" spans="1:6" x14ac:dyDescent="0.2">
      <c r="A6818" t="s">
        <v>19368</v>
      </c>
      <c r="B6818" t="s">
        <v>19369</v>
      </c>
      <c r="C6818" t="s">
        <v>19370</v>
      </c>
      <c r="D6818" t="s">
        <v>2408</v>
      </c>
      <c r="E6818" t="s">
        <v>19371</v>
      </c>
      <c r="F6818" t="s">
        <v>62</v>
      </c>
    </row>
    <row r="6819" spans="1:6" x14ac:dyDescent="0.2">
      <c r="A6819" t="s">
        <v>8280</v>
      </c>
      <c r="B6819" t="s">
        <v>8281</v>
      </c>
      <c r="C6819" t="s">
        <v>8282</v>
      </c>
      <c r="D6819" t="s">
        <v>8153</v>
      </c>
      <c r="E6819" t="s">
        <v>8283</v>
      </c>
      <c r="F6819" t="s">
        <v>128</v>
      </c>
    </row>
    <row r="6820" spans="1:6" x14ac:dyDescent="0.2">
      <c r="A6820" t="s">
        <v>23637</v>
      </c>
      <c r="B6820" t="s">
        <v>8281</v>
      </c>
      <c r="C6820" t="s">
        <v>23638</v>
      </c>
      <c r="D6820" t="s">
        <v>1139</v>
      </c>
      <c r="E6820" t="s">
        <v>23639</v>
      </c>
      <c r="F6820" t="s">
        <v>128</v>
      </c>
    </row>
    <row r="6821" spans="1:6" x14ac:dyDescent="0.2">
      <c r="A6821" t="s">
        <v>11390</v>
      </c>
      <c r="B6821" t="s">
        <v>11391</v>
      </c>
      <c r="C6821" t="s">
        <v>11392</v>
      </c>
      <c r="D6821" t="s">
        <v>11393</v>
      </c>
      <c r="E6821" t="s">
        <v>11394</v>
      </c>
      <c r="F6821" t="s">
        <v>62</v>
      </c>
    </row>
    <row r="6822" spans="1:6" x14ac:dyDescent="0.2">
      <c r="A6822" t="s">
        <v>20229</v>
      </c>
      <c r="B6822" t="s">
        <v>11391</v>
      </c>
      <c r="C6822" t="s">
        <v>20230</v>
      </c>
      <c r="D6822" t="s">
        <v>20231</v>
      </c>
      <c r="E6822" t="s">
        <v>20232</v>
      </c>
      <c r="F6822" t="s">
        <v>62</v>
      </c>
    </row>
    <row r="6823" spans="1:6" x14ac:dyDescent="0.2">
      <c r="A6823" t="s">
        <v>22035</v>
      </c>
      <c r="B6823" t="s">
        <v>11391</v>
      </c>
      <c r="C6823" t="s">
        <v>22036</v>
      </c>
      <c r="D6823" t="s">
        <v>20814</v>
      </c>
      <c r="E6823" t="s">
        <v>22037</v>
      </c>
      <c r="F6823" t="s">
        <v>62</v>
      </c>
    </row>
    <row r="6824" spans="1:6" x14ac:dyDescent="0.2">
      <c r="A6824" t="s">
        <v>23708</v>
      </c>
      <c r="B6824" t="s">
        <v>11391</v>
      </c>
      <c r="C6824" t="s">
        <v>22036</v>
      </c>
      <c r="D6824" t="s">
        <v>20814</v>
      </c>
      <c r="E6824" t="s">
        <v>23709</v>
      </c>
      <c r="F6824" t="s">
        <v>62</v>
      </c>
    </row>
    <row r="6825" spans="1:6" x14ac:dyDescent="0.2">
      <c r="A6825" t="s">
        <v>24174</v>
      </c>
      <c r="B6825" t="s">
        <v>11391</v>
      </c>
      <c r="C6825" t="s">
        <v>22036</v>
      </c>
      <c r="D6825" t="s">
        <v>20814</v>
      </c>
      <c r="E6825" t="s">
        <v>24175</v>
      </c>
      <c r="F6825" t="s">
        <v>62</v>
      </c>
    </row>
    <row r="6826" spans="1:6" x14ac:dyDescent="0.2">
      <c r="A6826" t="s">
        <v>8748</v>
      </c>
      <c r="B6826" t="s">
        <v>8749</v>
      </c>
      <c r="C6826" t="s">
        <v>8749</v>
      </c>
      <c r="D6826" t="s">
        <v>8750</v>
      </c>
      <c r="E6826" t="s">
        <v>8751</v>
      </c>
      <c r="F6826" t="s">
        <v>128</v>
      </c>
    </row>
    <row r="6827" spans="1:6" x14ac:dyDescent="0.2">
      <c r="A6827" t="s">
        <v>10383</v>
      </c>
      <c r="B6827" t="s">
        <v>8749</v>
      </c>
      <c r="C6827" t="s">
        <v>8749</v>
      </c>
      <c r="D6827" t="s">
        <v>8750</v>
      </c>
      <c r="E6827" t="s">
        <v>10386</v>
      </c>
      <c r="F6827" t="s">
        <v>128</v>
      </c>
    </row>
    <row r="6828" spans="1:6" x14ac:dyDescent="0.2">
      <c r="A6828" t="s">
        <v>5472</v>
      </c>
      <c r="B6828" t="s">
        <v>5473</v>
      </c>
      <c r="C6828" t="s">
        <v>5474</v>
      </c>
      <c r="D6828">
        <v>1985</v>
      </c>
      <c r="E6828" t="s">
        <v>5475</v>
      </c>
      <c r="F6828" t="s">
        <v>14</v>
      </c>
    </row>
    <row r="6829" spans="1:6" x14ac:dyDescent="0.2">
      <c r="A6829" t="s">
        <v>5556</v>
      </c>
      <c r="B6829" t="s">
        <v>5473</v>
      </c>
      <c r="C6829" t="s">
        <v>5557</v>
      </c>
      <c r="D6829" t="s">
        <v>5558</v>
      </c>
      <c r="E6829" t="s">
        <v>5559</v>
      </c>
      <c r="F6829" t="s">
        <v>128</v>
      </c>
    </row>
    <row r="6830" spans="1:6" x14ac:dyDescent="0.2">
      <c r="A6830" t="s">
        <v>9951</v>
      </c>
      <c r="B6830" t="s">
        <v>5473</v>
      </c>
      <c r="C6830" t="s">
        <v>9952</v>
      </c>
      <c r="D6830">
        <v>1986</v>
      </c>
      <c r="E6830" t="s">
        <v>9953</v>
      </c>
      <c r="F6830" t="s">
        <v>128</v>
      </c>
    </row>
    <row r="6831" spans="1:6" x14ac:dyDescent="0.2">
      <c r="A6831" t="s">
        <v>28340</v>
      </c>
      <c r="B6831" t="s">
        <v>5473</v>
      </c>
      <c r="C6831" t="s">
        <v>5473</v>
      </c>
      <c r="D6831">
        <v>1998</v>
      </c>
      <c r="E6831" t="s">
        <v>28341</v>
      </c>
      <c r="F6831" t="s">
        <v>128</v>
      </c>
    </row>
    <row r="6832" spans="1:6" x14ac:dyDescent="0.2">
      <c r="A6832" t="s">
        <v>14951</v>
      </c>
      <c r="B6832" t="s">
        <v>14952</v>
      </c>
      <c r="C6832" t="s">
        <v>14953</v>
      </c>
      <c r="D6832">
        <v>2001</v>
      </c>
      <c r="E6832" t="s">
        <v>14954</v>
      </c>
      <c r="F6832" t="s">
        <v>86</v>
      </c>
    </row>
    <row r="6833" spans="1:6" x14ac:dyDescent="0.2">
      <c r="A6833" t="s">
        <v>2933</v>
      </c>
      <c r="B6833" t="s">
        <v>2934</v>
      </c>
      <c r="C6833" t="s">
        <v>2935</v>
      </c>
      <c r="D6833" t="s">
        <v>2838</v>
      </c>
      <c r="E6833" t="s">
        <v>2936</v>
      </c>
      <c r="F6833" t="s">
        <v>122</v>
      </c>
    </row>
    <row r="6834" spans="1:6" x14ac:dyDescent="0.2">
      <c r="A6834" t="s">
        <v>14451</v>
      </c>
      <c r="B6834" t="s">
        <v>2934</v>
      </c>
      <c r="C6834" t="s">
        <v>14452</v>
      </c>
      <c r="D6834">
        <v>2003</v>
      </c>
      <c r="E6834" t="s">
        <v>14453</v>
      </c>
      <c r="F6834" t="s">
        <v>122</v>
      </c>
    </row>
    <row r="6835" spans="1:6" x14ac:dyDescent="0.2">
      <c r="A6835" t="s">
        <v>864</v>
      </c>
      <c r="B6835" t="s">
        <v>865</v>
      </c>
      <c r="C6835" t="s">
        <v>866</v>
      </c>
      <c r="D6835" t="s">
        <v>867</v>
      </c>
      <c r="E6835" t="s">
        <v>868</v>
      </c>
      <c r="F6835" t="s">
        <v>128</v>
      </c>
    </row>
    <row r="6836" spans="1:6" x14ac:dyDescent="0.2">
      <c r="A6836" t="s">
        <v>8903</v>
      </c>
      <c r="B6836" t="s">
        <v>865</v>
      </c>
      <c r="C6836" t="s">
        <v>8903</v>
      </c>
      <c r="D6836" t="s">
        <v>8904</v>
      </c>
      <c r="E6836" t="s">
        <v>8905</v>
      </c>
      <c r="F6836" t="s">
        <v>128</v>
      </c>
    </row>
    <row r="6837" spans="1:6" x14ac:dyDescent="0.2">
      <c r="A6837" t="s">
        <v>18024</v>
      </c>
      <c r="B6837" t="s">
        <v>18025</v>
      </c>
      <c r="C6837" t="s">
        <v>18024</v>
      </c>
      <c r="D6837" t="s">
        <v>1990</v>
      </c>
      <c r="E6837" t="s">
        <v>18026</v>
      </c>
      <c r="F6837" t="s">
        <v>128</v>
      </c>
    </row>
    <row r="6838" spans="1:6" x14ac:dyDescent="0.2">
      <c r="A6838" t="s">
        <v>13084</v>
      </c>
      <c r="B6838" t="s">
        <v>13085</v>
      </c>
      <c r="C6838" t="s">
        <v>13084</v>
      </c>
      <c r="D6838" t="s">
        <v>2793</v>
      </c>
      <c r="E6838" t="s">
        <v>13086</v>
      </c>
      <c r="F6838" t="s">
        <v>14</v>
      </c>
    </row>
    <row r="6839" spans="1:6" x14ac:dyDescent="0.2">
      <c r="A6839" t="s">
        <v>9389</v>
      </c>
      <c r="B6839" t="s">
        <v>9390</v>
      </c>
      <c r="C6839" t="s">
        <v>9391</v>
      </c>
      <c r="D6839">
        <v>1979</v>
      </c>
      <c r="E6839" t="s">
        <v>9392</v>
      </c>
      <c r="F6839" t="s">
        <v>53</v>
      </c>
    </row>
    <row r="6840" spans="1:6" x14ac:dyDescent="0.2">
      <c r="A6840" t="s">
        <v>22248</v>
      </c>
      <c r="B6840" t="s">
        <v>22249</v>
      </c>
      <c r="C6840" t="s">
        <v>22250</v>
      </c>
      <c r="D6840">
        <v>2006</v>
      </c>
      <c r="E6840" t="s">
        <v>22251</v>
      </c>
      <c r="F6840" t="s">
        <v>14</v>
      </c>
    </row>
    <row r="6841" spans="1:6" x14ac:dyDescent="0.2">
      <c r="A6841">
        <v>24</v>
      </c>
      <c r="B6841" t="s">
        <v>347</v>
      </c>
      <c r="C6841" t="s">
        <v>348</v>
      </c>
      <c r="D6841" t="s">
        <v>349</v>
      </c>
      <c r="E6841" t="s">
        <v>350</v>
      </c>
      <c r="F6841" t="s">
        <v>62</v>
      </c>
    </row>
    <row r="6842" spans="1:6" x14ac:dyDescent="0.2">
      <c r="A6842" t="s">
        <v>22549</v>
      </c>
      <c r="B6842" t="s">
        <v>22550</v>
      </c>
      <c r="C6842" t="s">
        <v>22551</v>
      </c>
      <c r="D6842">
        <v>2003</v>
      </c>
      <c r="E6842" t="s">
        <v>22552</v>
      </c>
      <c r="F6842" t="s">
        <v>62</v>
      </c>
    </row>
    <row r="6843" spans="1:6" x14ac:dyDescent="0.2">
      <c r="A6843" t="s">
        <v>15557</v>
      </c>
      <c r="B6843" t="s">
        <v>15558</v>
      </c>
      <c r="C6843" t="s">
        <v>15557</v>
      </c>
      <c r="D6843" t="s">
        <v>15559</v>
      </c>
      <c r="E6843" t="s">
        <v>15560</v>
      </c>
      <c r="F6843" t="s">
        <v>187</v>
      </c>
    </row>
    <row r="6844" spans="1:6" x14ac:dyDescent="0.2">
      <c r="A6844" t="s">
        <v>13943</v>
      </c>
      <c r="B6844" t="s">
        <v>13944</v>
      </c>
      <c r="C6844" t="s">
        <v>13945</v>
      </c>
      <c r="D6844" t="s">
        <v>1156</v>
      </c>
      <c r="E6844" t="s">
        <v>13946</v>
      </c>
      <c r="F6844" t="s">
        <v>187</v>
      </c>
    </row>
    <row r="6845" spans="1:6" x14ac:dyDescent="0.2">
      <c r="A6845" t="s">
        <v>27350</v>
      </c>
      <c r="B6845" t="s">
        <v>27351</v>
      </c>
      <c r="C6845" t="s">
        <v>27352</v>
      </c>
      <c r="D6845" t="s">
        <v>2681</v>
      </c>
      <c r="E6845" t="s">
        <v>27353</v>
      </c>
      <c r="F6845" t="s">
        <v>86</v>
      </c>
    </row>
    <row r="6846" spans="1:6" x14ac:dyDescent="0.2">
      <c r="A6846" t="s">
        <v>23688</v>
      </c>
      <c r="B6846" t="s">
        <v>23689</v>
      </c>
      <c r="C6846" t="s">
        <v>23690</v>
      </c>
      <c r="D6846" t="s">
        <v>23691</v>
      </c>
      <c r="E6846" t="s">
        <v>23692</v>
      </c>
      <c r="F6846" t="s">
        <v>213</v>
      </c>
    </row>
    <row r="6847" spans="1:6" x14ac:dyDescent="0.2">
      <c r="A6847" t="s">
        <v>22931</v>
      </c>
      <c r="B6847" t="s">
        <v>22932</v>
      </c>
      <c r="C6847" t="s">
        <v>22933</v>
      </c>
      <c r="D6847" t="s">
        <v>321</v>
      </c>
      <c r="E6847" t="s">
        <v>22934</v>
      </c>
      <c r="F6847" t="s">
        <v>9</v>
      </c>
    </row>
    <row r="6848" spans="1:6" x14ac:dyDescent="0.2">
      <c r="A6848" t="s">
        <v>1511</v>
      </c>
      <c r="B6848" t="s">
        <v>1512</v>
      </c>
      <c r="C6848" t="s">
        <v>1513</v>
      </c>
      <c r="D6848" t="s">
        <v>770</v>
      </c>
      <c r="E6848" t="s">
        <v>1514</v>
      </c>
      <c r="F6848" t="s">
        <v>213</v>
      </c>
    </row>
    <row r="6849" spans="1:6" x14ac:dyDescent="0.2">
      <c r="A6849" t="s">
        <v>22200</v>
      </c>
      <c r="B6849" t="s">
        <v>22201</v>
      </c>
      <c r="C6849" t="s">
        <v>22202</v>
      </c>
      <c r="D6849" t="s">
        <v>3253</v>
      </c>
      <c r="E6849" t="s">
        <v>22203</v>
      </c>
      <c r="F6849" t="s">
        <v>30</v>
      </c>
    </row>
    <row r="6850" spans="1:6" x14ac:dyDescent="0.2">
      <c r="A6850" t="s">
        <v>9995</v>
      </c>
      <c r="B6850" t="s">
        <v>9996</v>
      </c>
      <c r="C6850" t="s">
        <v>9997</v>
      </c>
      <c r="D6850" t="s">
        <v>3197</v>
      </c>
      <c r="E6850" t="s">
        <v>9998</v>
      </c>
      <c r="F6850" t="s">
        <v>62</v>
      </c>
    </row>
    <row r="6851" spans="1:6" x14ac:dyDescent="0.2">
      <c r="A6851" t="s">
        <v>25373</v>
      </c>
      <c r="B6851" t="s">
        <v>9996</v>
      </c>
      <c r="C6851" t="s">
        <v>25374</v>
      </c>
      <c r="D6851" t="s">
        <v>6372</v>
      </c>
      <c r="E6851" t="s">
        <v>25375</v>
      </c>
      <c r="F6851" t="s">
        <v>62</v>
      </c>
    </row>
    <row r="6852" spans="1:6" x14ac:dyDescent="0.2">
      <c r="A6852" t="s">
        <v>11715</v>
      </c>
      <c r="B6852" t="s">
        <v>11716</v>
      </c>
      <c r="C6852" t="s">
        <v>11717</v>
      </c>
      <c r="D6852" t="s">
        <v>11718</v>
      </c>
      <c r="E6852" t="s">
        <v>11719</v>
      </c>
      <c r="F6852" t="s">
        <v>122</v>
      </c>
    </row>
    <row r="6853" spans="1:6" x14ac:dyDescent="0.2">
      <c r="A6853" t="s">
        <v>22767</v>
      </c>
      <c r="B6853" t="s">
        <v>11716</v>
      </c>
      <c r="C6853" t="s">
        <v>22768</v>
      </c>
      <c r="D6853" t="s">
        <v>22769</v>
      </c>
      <c r="E6853" t="s">
        <v>22770</v>
      </c>
      <c r="F6853" t="s">
        <v>122</v>
      </c>
    </row>
    <row r="6854" spans="1:6" x14ac:dyDescent="0.2">
      <c r="A6854" t="s">
        <v>27395</v>
      </c>
      <c r="B6854" t="s">
        <v>11716</v>
      </c>
      <c r="C6854" t="s">
        <v>27397</v>
      </c>
      <c r="D6854" t="s">
        <v>730</v>
      </c>
      <c r="E6854" t="s">
        <v>27398</v>
      </c>
      <c r="F6854" t="s">
        <v>122</v>
      </c>
    </row>
    <row r="6855" spans="1:6" x14ac:dyDescent="0.2">
      <c r="A6855" t="s">
        <v>18203</v>
      </c>
      <c r="B6855" t="s">
        <v>18204</v>
      </c>
      <c r="C6855" t="s">
        <v>18203</v>
      </c>
      <c r="D6855" t="s">
        <v>1987</v>
      </c>
      <c r="E6855" t="s">
        <v>18205</v>
      </c>
      <c r="F6855" t="s">
        <v>30</v>
      </c>
    </row>
    <row r="6856" spans="1:6" x14ac:dyDescent="0.2">
      <c r="A6856" t="s">
        <v>19435</v>
      </c>
      <c r="B6856" t="s">
        <v>18204</v>
      </c>
      <c r="C6856" t="s">
        <v>19436</v>
      </c>
      <c r="D6856" t="s">
        <v>3253</v>
      </c>
      <c r="E6856" t="s">
        <v>19437</v>
      </c>
      <c r="F6856" t="s">
        <v>30</v>
      </c>
    </row>
    <row r="6857" spans="1:6" x14ac:dyDescent="0.2">
      <c r="A6857" t="s">
        <v>6429</v>
      </c>
      <c r="B6857" t="s">
        <v>6430</v>
      </c>
      <c r="C6857" t="s">
        <v>6431</v>
      </c>
      <c r="D6857" t="s">
        <v>2181</v>
      </c>
      <c r="E6857" t="s">
        <v>6432</v>
      </c>
      <c r="F6857" t="s">
        <v>30</v>
      </c>
    </row>
    <row r="6858" spans="1:6" x14ac:dyDescent="0.2">
      <c r="A6858" t="s">
        <v>8925</v>
      </c>
      <c r="B6858" t="s">
        <v>8926</v>
      </c>
      <c r="C6858" t="s">
        <v>8927</v>
      </c>
      <c r="D6858">
        <v>1991</v>
      </c>
      <c r="E6858" t="s">
        <v>8928</v>
      </c>
      <c r="F6858" t="s">
        <v>9</v>
      </c>
    </row>
    <row r="6859" spans="1:6" x14ac:dyDescent="0.2">
      <c r="A6859" t="s">
        <v>23582</v>
      </c>
      <c r="B6859" t="s">
        <v>8926</v>
      </c>
      <c r="C6859" t="s">
        <v>23583</v>
      </c>
      <c r="D6859">
        <v>2000</v>
      </c>
      <c r="E6859" t="s">
        <v>23584</v>
      </c>
      <c r="F6859" t="s">
        <v>9</v>
      </c>
    </row>
    <row r="6860" spans="1:6" x14ac:dyDescent="0.2">
      <c r="A6860" t="s">
        <v>9212</v>
      </c>
      <c r="B6860" t="s">
        <v>9213</v>
      </c>
      <c r="C6860" t="s">
        <v>9214</v>
      </c>
      <c r="D6860" t="s">
        <v>9215</v>
      </c>
      <c r="E6860" t="s">
        <v>9216</v>
      </c>
      <c r="F6860" t="s">
        <v>128</v>
      </c>
    </row>
    <row r="6861" spans="1:6" x14ac:dyDescent="0.2">
      <c r="A6861" t="s">
        <v>23335</v>
      </c>
      <c r="B6861" t="s">
        <v>9213</v>
      </c>
      <c r="C6861" t="s">
        <v>23335</v>
      </c>
      <c r="D6861" t="s">
        <v>9215</v>
      </c>
      <c r="E6861" t="s">
        <v>23336</v>
      </c>
      <c r="F6861" t="s">
        <v>128</v>
      </c>
    </row>
    <row r="6862" spans="1:6" x14ac:dyDescent="0.2">
      <c r="A6862" t="s">
        <v>24744</v>
      </c>
      <c r="B6862" t="s">
        <v>9213</v>
      </c>
      <c r="C6862" t="s">
        <v>24744</v>
      </c>
      <c r="D6862">
        <v>2008</v>
      </c>
      <c r="E6862" t="s">
        <v>24745</v>
      </c>
      <c r="F6862" t="s">
        <v>128</v>
      </c>
    </row>
    <row r="6863" spans="1:6" x14ac:dyDescent="0.2">
      <c r="A6863" t="s">
        <v>14335</v>
      </c>
      <c r="B6863" t="s">
        <v>14336</v>
      </c>
      <c r="C6863" t="s">
        <v>14337</v>
      </c>
      <c r="D6863" t="s">
        <v>930</v>
      </c>
      <c r="E6863" t="s">
        <v>14338</v>
      </c>
      <c r="F6863" t="s">
        <v>632</v>
      </c>
    </row>
    <row r="6864" spans="1:6" x14ac:dyDescent="0.2">
      <c r="A6864" t="s">
        <v>8736</v>
      </c>
      <c r="B6864" t="s">
        <v>8737</v>
      </c>
      <c r="C6864" t="s">
        <v>8738</v>
      </c>
      <c r="D6864">
        <v>1988</v>
      </c>
      <c r="E6864" t="s">
        <v>8739</v>
      </c>
      <c r="F6864" t="s">
        <v>53</v>
      </c>
    </row>
    <row r="6865" spans="1:6" x14ac:dyDescent="0.2">
      <c r="A6865" t="s">
        <v>24582</v>
      </c>
      <c r="B6865" t="s">
        <v>8737</v>
      </c>
      <c r="C6865" t="s">
        <v>24583</v>
      </c>
      <c r="D6865" t="s">
        <v>491</v>
      </c>
      <c r="E6865" t="s">
        <v>24584</v>
      </c>
      <c r="F6865" t="s">
        <v>53</v>
      </c>
    </row>
    <row r="6866" spans="1:6" x14ac:dyDescent="0.2">
      <c r="A6866" t="s">
        <v>15470</v>
      </c>
      <c r="B6866" t="s">
        <v>15473</v>
      </c>
      <c r="C6866" t="s">
        <v>15470</v>
      </c>
      <c r="D6866" t="s">
        <v>1323</v>
      </c>
      <c r="E6866" t="s">
        <v>15474</v>
      </c>
      <c r="F6866" t="s">
        <v>232</v>
      </c>
    </row>
    <row r="6867" spans="1:6" x14ac:dyDescent="0.2">
      <c r="A6867" t="s">
        <v>17490</v>
      </c>
      <c r="B6867" t="s">
        <v>17491</v>
      </c>
      <c r="C6867" t="s">
        <v>17492</v>
      </c>
      <c r="D6867" t="s">
        <v>17493</v>
      </c>
      <c r="E6867" t="s">
        <v>17494</v>
      </c>
      <c r="F6867" t="s">
        <v>62</v>
      </c>
    </row>
    <row r="6868" spans="1:6" x14ac:dyDescent="0.2">
      <c r="A6868" t="s">
        <v>5560</v>
      </c>
      <c r="B6868" t="s">
        <v>5561</v>
      </c>
      <c r="C6868" t="s">
        <v>5561</v>
      </c>
      <c r="D6868" t="s">
        <v>1440</v>
      </c>
      <c r="E6868" t="s">
        <v>5562</v>
      </c>
      <c r="F6868" t="s">
        <v>53</v>
      </c>
    </row>
    <row r="6869" spans="1:6" x14ac:dyDescent="0.2">
      <c r="A6869" t="s">
        <v>1950</v>
      </c>
      <c r="B6869" t="s">
        <v>1951</v>
      </c>
      <c r="C6869" t="s">
        <v>1952</v>
      </c>
      <c r="D6869" t="s">
        <v>1043</v>
      </c>
      <c r="E6869" t="s">
        <v>1953</v>
      </c>
      <c r="F6869" t="s">
        <v>9</v>
      </c>
    </row>
    <row r="6870" spans="1:6" x14ac:dyDescent="0.2">
      <c r="A6870" t="s">
        <v>4299</v>
      </c>
      <c r="B6870" t="s">
        <v>1951</v>
      </c>
      <c r="C6870" t="s">
        <v>4300</v>
      </c>
      <c r="D6870" t="s">
        <v>4301</v>
      </c>
      <c r="E6870" t="s">
        <v>4302</v>
      </c>
      <c r="F6870" t="s">
        <v>9</v>
      </c>
    </row>
    <row r="6871" spans="1:6" x14ac:dyDescent="0.2">
      <c r="A6871" t="s">
        <v>7914</v>
      </c>
      <c r="B6871" t="s">
        <v>7915</v>
      </c>
      <c r="C6871" t="s">
        <v>7916</v>
      </c>
      <c r="D6871">
        <v>1989</v>
      </c>
      <c r="E6871" t="s">
        <v>7917</v>
      </c>
      <c r="F6871" t="s">
        <v>53</v>
      </c>
    </row>
    <row r="6872" spans="1:6" x14ac:dyDescent="0.2">
      <c r="A6872" t="s">
        <v>9336</v>
      </c>
      <c r="B6872" t="s">
        <v>7915</v>
      </c>
      <c r="C6872" t="s">
        <v>9337</v>
      </c>
      <c r="D6872">
        <v>1987</v>
      </c>
      <c r="E6872" t="s">
        <v>9338</v>
      </c>
      <c r="F6872" t="s">
        <v>9</v>
      </c>
    </row>
    <row r="6873" spans="1:6" x14ac:dyDescent="0.2">
      <c r="A6873" t="s">
        <v>9337</v>
      </c>
      <c r="B6873" t="s">
        <v>7915</v>
      </c>
      <c r="C6873" t="s">
        <v>9337</v>
      </c>
      <c r="D6873">
        <v>1987</v>
      </c>
      <c r="E6873" t="s">
        <v>10279</v>
      </c>
      <c r="F6873" t="s">
        <v>53</v>
      </c>
    </row>
    <row r="6874" spans="1:6" x14ac:dyDescent="0.2">
      <c r="A6874" t="s">
        <v>11924</v>
      </c>
      <c r="B6874" t="s">
        <v>7915</v>
      </c>
      <c r="C6874" t="s">
        <v>11925</v>
      </c>
      <c r="D6874">
        <v>2007</v>
      </c>
      <c r="E6874" t="s">
        <v>11926</v>
      </c>
      <c r="F6874" t="s">
        <v>53</v>
      </c>
    </row>
    <row r="6875" spans="1:6" x14ac:dyDescent="0.2">
      <c r="A6875" t="s">
        <v>14606</v>
      </c>
      <c r="B6875" t="s">
        <v>7915</v>
      </c>
      <c r="C6875" t="s">
        <v>7914</v>
      </c>
      <c r="D6875">
        <v>1989</v>
      </c>
      <c r="E6875" t="s">
        <v>14607</v>
      </c>
      <c r="F6875" t="s">
        <v>53</v>
      </c>
    </row>
    <row r="6876" spans="1:6" x14ac:dyDescent="0.2">
      <c r="A6876" t="s">
        <v>15869</v>
      </c>
      <c r="B6876" t="s">
        <v>7915</v>
      </c>
      <c r="C6876" t="s">
        <v>15870</v>
      </c>
      <c r="D6876">
        <v>1983</v>
      </c>
      <c r="E6876" t="s">
        <v>15871</v>
      </c>
      <c r="F6876" t="s">
        <v>53</v>
      </c>
    </row>
    <row r="6877" spans="1:6" x14ac:dyDescent="0.2">
      <c r="A6877" t="s">
        <v>15870</v>
      </c>
      <c r="B6877" t="s">
        <v>7915</v>
      </c>
      <c r="C6877" t="s">
        <v>22072</v>
      </c>
      <c r="D6877">
        <v>1983</v>
      </c>
      <c r="E6877" t="s">
        <v>22073</v>
      </c>
      <c r="F6877" t="s">
        <v>53</v>
      </c>
    </row>
    <row r="6878" spans="1:6" x14ac:dyDescent="0.2">
      <c r="A6878" t="s">
        <v>27632</v>
      </c>
      <c r="B6878" t="s">
        <v>7915</v>
      </c>
      <c r="C6878" t="s">
        <v>293</v>
      </c>
      <c r="D6878" t="s">
        <v>672</v>
      </c>
      <c r="E6878" t="s">
        <v>27633</v>
      </c>
      <c r="F6878" t="s">
        <v>53</v>
      </c>
    </row>
    <row r="6879" spans="1:6" x14ac:dyDescent="0.2">
      <c r="A6879" t="s">
        <v>27747</v>
      </c>
      <c r="B6879" t="s">
        <v>7915</v>
      </c>
      <c r="C6879" t="s">
        <v>7916</v>
      </c>
      <c r="D6879">
        <v>1989</v>
      </c>
      <c r="E6879" t="s">
        <v>27750</v>
      </c>
      <c r="F6879" t="s">
        <v>53</v>
      </c>
    </row>
    <row r="6880" spans="1:6" x14ac:dyDescent="0.2">
      <c r="A6880" t="s">
        <v>28321</v>
      </c>
      <c r="B6880" t="s">
        <v>7915</v>
      </c>
      <c r="C6880" t="s">
        <v>9337</v>
      </c>
      <c r="D6880">
        <v>1987</v>
      </c>
      <c r="E6880" t="s">
        <v>28322</v>
      </c>
      <c r="F6880" t="s">
        <v>53</v>
      </c>
    </row>
    <row r="6881" spans="1:6" x14ac:dyDescent="0.2">
      <c r="A6881" t="s">
        <v>859</v>
      </c>
      <c r="B6881" t="s">
        <v>860</v>
      </c>
      <c r="C6881" t="s">
        <v>861</v>
      </c>
      <c r="D6881" t="s">
        <v>862</v>
      </c>
      <c r="E6881" t="s">
        <v>863</v>
      </c>
      <c r="F6881" t="s">
        <v>9</v>
      </c>
    </row>
    <row r="6882" spans="1:6" x14ac:dyDescent="0.2">
      <c r="A6882" t="s">
        <v>11416</v>
      </c>
      <c r="B6882" t="s">
        <v>860</v>
      </c>
      <c r="C6882" t="s">
        <v>11417</v>
      </c>
      <c r="D6882" t="s">
        <v>11418</v>
      </c>
      <c r="E6882" t="s">
        <v>11419</v>
      </c>
      <c r="F6882" t="s">
        <v>9</v>
      </c>
    </row>
    <row r="6883" spans="1:6" x14ac:dyDescent="0.2">
      <c r="A6883" t="s">
        <v>13645</v>
      </c>
      <c r="B6883" t="s">
        <v>860</v>
      </c>
      <c r="C6883" t="s">
        <v>13646</v>
      </c>
      <c r="D6883" t="s">
        <v>13427</v>
      </c>
      <c r="E6883" t="s">
        <v>13647</v>
      </c>
      <c r="F6883" t="s">
        <v>9</v>
      </c>
    </row>
    <row r="6884" spans="1:6" x14ac:dyDescent="0.2">
      <c r="A6884" t="s">
        <v>16071</v>
      </c>
      <c r="B6884" t="s">
        <v>860</v>
      </c>
      <c r="C6884">
        <v>1916</v>
      </c>
      <c r="D6884" t="s">
        <v>16072</v>
      </c>
      <c r="E6884" t="s">
        <v>16073</v>
      </c>
      <c r="F6884" t="s">
        <v>9</v>
      </c>
    </row>
    <row r="6885" spans="1:6" x14ac:dyDescent="0.2">
      <c r="A6885" t="s">
        <v>3801</v>
      </c>
      <c r="B6885" t="s">
        <v>860</v>
      </c>
      <c r="C6885">
        <v>1916</v>
      </c>
      <c r="D6885" t="s">
        <v>16072</v>
      </c>
      <c r="E6885" t="s">
        <v>20334</v>
      </c>
      <c r="F6885" t="s">
        <v>9</v>
      </c>
    </row>
    <row r="6886" spans="1:6" x14ac:dyDescent="0.2">
      <c r="A6886" t="s">
        <v>1544</v>
      </c>
      <c r="B6886" t="s">
        <v>1545</v>
      </c>
      <c r="C6886" t="s">
        <v>1546</v>
      </c>
      <c r="D6886">
        <v>1972</v>
      </c>
      <c r="E6886" t="s">
        <v>1547</v>
      </c>
      <c r="F6886" t="s">
        <v>53</v>
      </c>
    </row>
    <row r="6887" spans="1:6" x14ac:dyDescent="0.2">
      <c r="A6887" t="s">
        <v>17138</v>
      </c>
      <c r="B6887" t="s">
        <v>17139</v>
      </c>
      <c r="C6887" t="s">
        <v>17140</v>
      </c>
      <c r="D6887" t="s">
        <v>17141</v>
      </c>
      <c r="E6887" t="s">
        <v>17142</v>
      </c>
      <c r="F6887" t="s">
        <v>53</v>
      </c>
    </row>
    <row r="6888" spans="1:6" x14ac:dyDescent="0.2">
      <c r="A6888" t="s">
        <v>12008</v>
      </c>
      <c r="B6888" t="s">
        <v>12009</v>
      </c>
      <c r="C6888" t="s">
        <v>12008</v>
      </c>
      <c r="D6888" t="s">
        <v>321</v>
      </c>
      <c r="E6888" s="2" t="s">
        <v>28458</v>
      </c>
      <c r="F6888" t="s">
        <v>128</v>
      </c>
    </row>
    <row r="6889" spans="1:6" x14ac:dyDescent="0.2">
      <c r="A6889" t="s">
        <v>8392</v>
      </c>
      <c r="B6889" t="s">
        <v>8393</v>
      </c>
      <c r="C6889" t="s">
        <v>8394</v>
      </c>
      <c r="D6889" t="s">
        <v>2278</v>
      </c>
      <c r="E6889" t="s">
        <v>8395</v>
      </c>
      <c r="F6889" t="s">
        <v>30</v>
      </c>
    </row>
    <row r="6890" spans="1:6" x14ac:dyDescent="0.2">
      <c r="A6890" t="s">
        <v>14068</v>
      </c>
      <c r="B6890" t="s">
        <v>14069</v>
      </c>
      <c r="C6890" t="s">
        <v>14070</v>
      </c>
      <c r="D6890" t="s">
        <v>14071</v>
      </c>
      <c r="E6890" t="s">
        <v>14072</v>
      </c>
      <c r="F6890" t="s">
        <v>128</v>
      </c>
    </row>
    <row r="6891" spans="1:6" x14ac:dyDescent="0.2">
      <c r="A6891" t="s">
        <v>4537</v>
      </c>
      <c r="B6891" t="s">
        <v>4538</v>
      </c>
      <c r="C6891" t="s">
        <v>4537</v>
      </c>
      <c r="D6891" t="s">
        <v>4539</v>
      </c>
      <c r="E6891" t="s">
        <v>4540</v>
      </c>
      <c r="F6891" t="s">
        <v>53</v>
      </c>
    </row>
    <row r="6892" spans="1:6" x14ac:dyDescent="0.2">
      <c r="A6892" t="s">
        <v>14788</v>
      </c>
      <c r="B6892" t="s">
        <v>4538</v>
      </c>
      <c r="C6892" t="s">
        <v>14789</v>
      </c>
      <c r="D6892" t="s">
        <v>14790</v>
      </c>
      <c r="E6892" t="s">
        <v>14791</v>
      </c>
      <c r="F6892" t="s">
        <v>53</v>
      </c>
    </row>
    <row r="6893" spans="1:6" x14ac:dyDescent="0.2">
      <c r="A6893" t="s">
        <v>5730</v>
      </c>
      <c r="B6893" t="s">
        <v>5731</v>
      </c>
      <c r="C6893" t="s">
        <v>5732</v>
      </c>
      <c r="D6893" t="s">
        <v>5733</v>
      </c>
      <c r="E6893" t="s">
        <v>5734</v>
      </c>
      <c r="F6893" t="s">
        <v>14</v>
      </c>
    </row>
    <row r="6894" spans="1:6" x14ac:dyDescent="0.2">
      <c r="A6894" t="s">
        <v>22928</v>
      </c>
      <c r="B6894" t="s">
        <v>22929</v>
      </c>
      <c r="C6894" t="s">
        <v>22928</v>
      </c>
      <c r="D6894" t="s">
        <v>9839</v>
      </c>
      <c r="E6894" t="s">
        <v>22930</v>
      </c>
      <c r="F6894" t="s">
        <v>14</v>
      </c>
    </row>
    <row r="6895" spans="1:6" x14ac:dyDescent="0.2">
      <c r="A6895" t="s">
        <v>9079</v>
      </c>
      <c r="B6895" t="s">
        <v>9080</v>
      </c>
      <c r="C6895" t="s">
        <v>9079</v>
      </c>
      <c r="D6895" t="s">
        <v>358</v>
      </c>
      <c r="E6895" t="s">
        <v>9081</v>
      </c>
      <c r="F6895" t="s">
        <v>128</v>
      </c>
    </row>
    <row r="6896" spans="1:6" x14ac:dyDescent="0.2">
      <c r="A6896" t="s">
        <v>25982</v>
      </c>
      <c r="B6896" t="s">
        <v>25983</v>
      </c>
      <c r="C6896" t="s">
        <v>25982</v>
      </c>
      <c r="D6896" t="s">
        <v>25984</v>
      </c>
      <c r="E6896" t="s">
        <v>25985</v>
      </c>
      <c r="F6896" t="s">
        <v>30</v>
      </c>
    </row>
    <row r="6897" spans="1:6" x14ac:dyDescent="0.2">
      <c r="A6897" t="s">
        <v>18540</v>
      </c>
      <c r="B6897" t="s">
        <v>18541</v>
      </c>
      <c r="C6897" t="s">
        <v>18542</v>
      </c>
      <c r="D6897" t="s">
        <v>294</v>
      </c>
      <c r="E6897" t="s">
        <v>18543</v>
      </c>
      <c r="F6897" t="s">
        <v>62</v>
      </c>
    </row>
    <row r="6898" spans="1:6" x14ac:dyDescent="0.2">
      <c r="A6898" t="s">
        <v>27586</v>
      </c>
      <c r="B6898" t="s">
        <v>27587</v>
      </c>
      <c r="C6898" t="s">
        <v>27588</v>
      </c>
      <c r="D6898" t="s">
        <v>294</v>
      </c>
      <c r="E6898" t="s">
        <v>27589</v>
      </c>
      <c r="F6898" t="s">
        <v>62</v>
      </c>
    </row>
    <row r="6899" spans="1:6" x14ac:dyDescent="0.2">
      <c r="A6899" t="s">
        <v>7798</v>
      </c>
      <c r="B6899" t="s">
        <v>7799</v>
      </c>
      <c r="C6899" t="s">
        <v>7800</v>
      </c>
      <c r="D6899" t="s">
        <v>7801</v>
      </c>
      <c r="E6899" t="s">
        <v>7802</v>
      </c>
      <c r="F6899" t="s">
        <v>62</v>
      </c>
    </row>
    <row r="6900" spans="1:6" x14ac:dyDescent="0.2">
      <c r="A6900" t="s">
        <v>8760</v>
      </c>
      <c r="B6900" t="s">
        <v>7799</v>
      </c>
      <c r="C6900" t="s">
        <v>7800</v>
      </c>
      <c r="D6900" t="s">
        <v>7801</v>
      </c>
      <c r="E6900" t="s">
        <v>8761</v>
      </c>
      <c r="F6900" t="s">
        <v>62</v>
      </c>
    </row>
    <row r="6901" spans="1:6" x14ac:dyDescent="0.2">
      <c r="A6901" t="s">
        <v>15945</v>
      </c>
      <c r="B6901" t="s">
        <v>7799</v>
      </c>
      <c r="C6901" t="s">
        <v>7800</v>
      </c>
      <c r="D6901" t="s">
        <v>7801</v>
      </c>
      <c r="E6901" t="s">
        <v>15946</v>
      </c>
      <c r="F6901" t="s">
        <v>62</v>
      </c>
    </row>
    <row r="6902" spans="1:6" x14ac:dyDescent="0.2">
      <c r="A6902" t="s">
        <v>27863</v>
      </c>
      <c r="B6902" t="s">
        <v>27864</v>
      </c>
      <c r="C6902" t="s">
        <v>14350</v>
      </c>
      <c r="D6902">
        <v>1983</v>
      </c>
      <c r="E6902" t="s">
        <v>27865</v>
      </c>
      <c r="F6902" t="s">
        <v>86</v>
      </c>
    </row>
    <row r="6903" spans="1:6" x14ac:dyDescent="0.2">
      <c r="A6903" t="s">
        <v>5332</v>
      </c>
      <c r="B6903" t="s">
        <v>5333</v>
      </c>
      <c r="C6903" t="s">
        <v>5334</v>
      </c>
      <c r="D6903" t="s">
        <v>5335</v>
      </c>
      <c r="E6903" t="s">
        <v>5336</v>
      </c>
      <c r="F6903" t="s">
        <v>213</v>
      </c>
    </row>
    <row r="6904" spans="1:6" x14ac:dyDescent="0.2">
      <c r="A6904" t="s">
        <v>10649</v>
      </c>
      <c r="B6904" t="s">
        <v>5333</v>
      </c>
      <c r="C6904" t="s">
        <v>10650</v>
      </c>
      <c r="D6904" t="s">
        <v>8654</v>
      </c>
      <c r="E6904" t="s">
        <v>10651</v>
      </c>
      <c r="F6904" t="s">
        <v>213</v>
      </c>
    </row>
    <row r="6905" spans="1:6" x14ac:dyDescent="0.2">
      <c r="A6905" t="s">
        <v>13507</v>
      </c>
      <c r="B6905" t="s">
        <v>5333</v>
      </c>
      <c r="C6905" t="s">
        <v>13508</v>
      </c>
      <c r="D6905">
        <v>1977</v>
      </c>
      <c r="E6905" t="s">
        <v>13509</v>
      </c>
      <c r="F6905" t="s">
        <v>213</v>
      </c>
    </row>
    <row r="6906" spans="1:6" x14ac:dyDescent="0.2">
      <c r="A6906" t="s">
        <v>16601</v>
      </c>
      <c r="B6906" t="s">
        <v>5333</v>
      </c>
      <c r="C6906" t="s">
        <v>13508</v>
      </c>
      <c r="D6906">
        <v>1977</v>
      </c>
      <c r="E6906" t="s">
        <v>16602</v>
      </c>
      <c r="F6906" t="s">
        <v>213</v>
      </c>
    </row>
    <row r="6907" spans="1:6" x14ac:dyDescent="0.2">
      <c r="A6907" t="s">
        <v>21006</v>
      </c>
      <c r="B6907" t="s">
        <v>5333</v>
      </c>
      <c r="C6907" t="s">
        <v>21007</v>
      </c>
      <c r="D6907" t="s">
        <v>18742</v>
      </c>
      <c r="E6907" t="s">
        <v>21008</v>
      </c>
      <c r="F6907" t="s">
        <v>213</v>
      </c>
    </row>
    <row r="6908" spans="1:6" x14ac:dyDescent="0.2">
      <c r="A6908" t="s">
        <v>27163</v>
      </c>
      <c r="B6908" t="s">
        <v>5333</v>
      </c>
      <c r="C6908" t="s">
        <v>27164</v>
      </c>
      <c r="D6908" t="s">
        <v>27165</v>
      </c>
      <c r="E6908" t="s">
        <v>27166</v>
      </c>
      <c r="F6908" t="s">
        <v>213</v>
      </c>
    </row>
    <row r="6909" spans="1:6" x14ac:dyDescent="0.2">
      <c r="A6909" t="s">
        <v>6462</v>
      </c>
      <c r="B6909" t="s">
        <v>6463</v>
      </c>
      <c r="C6909" t="s">
        <v>6464</v>
      </c>
      <c r="D6909">
        <v>1997</v>
      </c>
      <c r="E6909" t="s">
        <v>6465</v>
      </c>
      <c r="F6909" t="s">
        <v>9</v>
      </c>
    </row>
    <row r="6910" spans="1:6" x14ac:dyDescent="0.2">
      <c r="A6910" t="s">
        <v>7207</v>
      </c>
      <c r="B6910" t="s">
        <v>6463</v>
      </c>
      <c r="C6910" t="s">
        <v>7208</v>
      </c>
      <c r="D6910" t="s">
        <v>7209</v>
      </c>
      <c r="E6910" t="s">
        <v>7210</v>
      </c>
      <c r="F6910" t="s">
        <v>9</v>
      </c>
    </row>
    <row r="6911" spans="1:6" x14ac:dyDescent="0.2">
      <c r="A6911" t="s">
        <v>10986</v>
      </c>
      <c r="B6911" t="s">
        <v>6463</v>
      </c>
      <c r="C6911" t="s">
        <v>10987</v>
      </c>
      <c r="D6911">
        <v>2005</v>
      </c>
      <c r="E6911" t="s">
        <v>10988</v>
      </c>
      <c r="F6911" t="s">
        <v>9</v>
      </c>
    </row>
    <row r="6912" spans="1:6" x14ac:dyDescent="0.2">
      <c r="A6912" t="s">
        <v>21769</v>
      </c>
      <c r="B6912" t="s">
        <v>21770</v>
      </c>
      <c r="C6912" t="s">
        <v>21771</v>
      </c>
      <c r="D6912" t="s">
        <v>2022</v>
      </c>
      <c r="E6912" t="s">
        <v>21772</v>
      </c>
      <c r="F6912" t="s">
        <v>62</v>
      </c>
    </row>
    <row r="6913" spans="1:6" x14ac:dyDescent="0.2">
      <c r="A6913" t="s">
        <v>7180</v>
      </c>
      <c r="B6913" t="s">
        <v>7181</v>
      </c>
      <c r="C6913" t="s">
        <v>7182</v>
      </c>
      <c r="D6913" t="s">
        <v>7183</v>
      </c>
      <c r="E6913" t="s">
        <v>7184</v>
      </c>
      <c r="F6913" t="s">
        <v>232</v>
      </c>
    </row>
    <row r="6914" spans="1:6" x14ac:dyDescent="0.2">
      <c r="A6914" t="s">
        <v>21276</v>
      </c>
      <c r="B6914" t="s">
        <v>21277</v>
      </c>
      <c r="C6914" t="s">
        <v>21278</v>
      </c>
      <c r="D6914">
        <v>2007</v>
      </c>
      <c r="E6914" t="s">
        <v>21279</v>
      </c>
      <c r="F6914" t="s">
        <v>9</v>
      </c>
    </row>
    <row r="6915" spans="1:6" x14ac:dyDescent="0.2">
      <c r="A6915" t="s">
        <v>24714</v>
      </c>
      <c r="B6915" t="s">
        <v>21277</v>
      </c>
      <c r="C6915" t="s">
        <v>24714</v>
      </c>
      <c r="D6915" t="s">
        <v>2812</v>
      </c>
      <c r="E6915" t="s">
        <v>24715</v>
      </c>
      <c r="F6915" t="s">
        <v>9</v>
      </c>
    </row>
    <row r="6916" spans="1:6" x14ac:dyDescent="0.2">
      <c r="A6916" t="s">
        <v>2752</v>
      </c>
      <c r="B6916" t="s">
        <v>2753</v>
      </c>
      <c r="C6916" t="s">
        <v>2754</v>
      </c>
      <c r="D6916" t="s">
        <v>2755</v>
      </c>
      <c r="E6916" t="s">
        <v>2756</v>
      </c>
      <c r="F6916" t="s">
        <v>62</v>
      </c>
    </row>
    <row r="6917" spans="1:6" x14ac:dyDescent="0.2">
      <c r="A6917" t="s">
        <v>19691</v>
      </c>
      <c r="B6917" t="s">
        <v>19692</v>
      </c>
      <c r="C6917" t="s">
        <v>19693</v>
      </c>
      <c r="D6917">
        <v>2001</v>
      </c>
      <c r="E6917" t="s">
        <v>19694</v>
      </c>
      <c r="F6917" t="s">
        <v>53</v>
      </c>
    </row>
    <row r="6918" spans="1:6" x14ac:dyDescent="0.2">
      <c r="A6918" t="s">
        <v>23059</v>
      </c>
      <c r="B6918" t="s">
        <v>19692</v>
      </c>
      <c r="C6918" t="s">
        <v>23060</v>
      </c>
      <c r="D6918" t="s">
        <v>23061</v>
      </c>
      <c r="E6918" t="s">
        <v>23062</v>
      </c>
      <c r="F6918" t="s">
        <v>53</v>
      </c>
    </row>
    <row r="6919" spans="1:6" x14ac:dyDescent="0.2">
      <c r="A6919" t="s">
        <v>25567</v>
      </c>
      <c r="B6919" t="s">
        <v>19692</v>
      </c>
      <c r="C6919" t="s">
        <v>835</v>
      </c>
      <c r="D6919" t="s">
        <v>2755</v>
      </c>
      <c r="E6919" t="s">
        <v>25568</v>
      </c>
      <c r="F6919" t="s">
        <v>53</v>
      </c>
    </row>
    <row r="6920" spans="1:6" x14ac:dyDescent="0.2">
      <c r="A6920" t="s">
        <v>19377</v>
      </c>
      <c r="B6920" t="s">
        <v>19378</v>
      </c>
      <c r="C6920" t="s">
        <v>10128</v>
      </c>
      <c r="D6920" t="s">
        <v>599</v>
      </c>
      <c r="E6920" t="s">
        <v>19379</v>
      </c>
      <c r="F6920" t="s">
        <v>232</v>
      </c>
    </row>
    <row r="6921" spans="1:6" x14ac:dyDescent="0.2">
      <c r="A6921" t="s">
        <v>6823</v>
      </c>
      <c r="B6921" t="s">
        <v>6824</v>
      </c>
      <c r="C6921" t="s">
        <v>6823</v>
      </c>
      <c r="D6921" t="s">
        <v>2685</v>
      </c>
      <c r="E6921" t="s">
        <v>6825</v>
      </c>
      <c r="F6921" t="s">
        <v>30</v>
      </c>
    </row>
    <row r="6922" spans="1:6" x14ac:dyDescent="0.2">
      <c r="A6922" t="s">
        <v>2799</v>
      </c>
      <c r="B6922" t="s">
        <v>2800</v>
      </c>
      <c r="C6922" t="s">
        <v>2801</v>
      </c>
      <c r="D6922" t="s">
        <v>17</v>
      </c>
      <c r="E6922" t="s">
        <v>2802</v>
      </c>
      <c r="F6922" t="s">
        <v>62</v>
      </c>
    </row>
    <row r="6923" spans="1:6" x14ac:dyDescent="0.2">
      <c r="A6923" t="s">
        <v>20119</v>
      </c>
      <c r="B6923" t="s">
        <v>20120</v>
      </c>
      <c r="C6923" t="s">
        <v>20121</v>
      </c>
      <c r="D6923" t="s">
        <v>1645</v>
      </c>
      <c r="E6923" t="s">
        <v>20122</v>
      </c>
      <c r="F6923" t="s">
        <v>62</v>
      </c>
    </row>
    <row r="6924" spans="1:6" x14ac:dyDescent="0.2">
      <c r="A6924" t="s">
        <v>2861</v>
      </c>
      <c r="B6924" t="s">
        <v>2862</v>
      </c>
      <c r="C6924" t="s">
        <v>2801</v>
      </c>
      <c r="D6924" t="s">
        <v>17</v>
      </c>
      <c r="E6924" t="s">
        <v>2863</v>
      </c>
      <c r="F6924" t="s">
        <v>62</v>
      </c>
    </row>
    <row r="6925" spans="1:6" x14ac:dyDescent="0.2">
      <c r="A6925" t="s">
        <v>13791</v>
      </c>
      <c r="B6925" t="s">
        <v>13792</v>
      </c>
      <c r="C6925" t="s">
        <v>13793</v>
      </c>
      <c r="D6925" t="s">
        <v>5606</v>
      </c>
      <c r="E6925" t="s">
        <v>13794</v>
      </c>
      <c r="F6925" t="s">
        <v>9</v>
      </c>
    </row>
    <row r="6926" spans="1:6" x14ac:dyDescent="0.2">
      <c r="A6926" t="s">
        <v>11378</v>
      </c>
      <c r="B6926" t="s">
        <v>11379</v>
      </c>
      <c r="C6926" t="s">
        <v>11380</v>
      </c>
      <c r="D6926" t="s">
        <v>11381</v>
      </c>
      <c r="E6926" t="s">
        <v>11382</v>
      </c>
      <c r="F6926" t="s">
        <v>53</v>
      </c>
    </row>
    <row r="6927" spans="1:6" x14ac:dyDescent="0.2">
      <c r="A6927" t="s">
        <v>13436</v>
      </c>
      <c r="B6927" t="s">
        <v>11379</v>
      </c>
      <c r="C6927" t="s">
        <v>11380</v>
      </c>
      <c r="D6927" t="s">
        <v>11381</v>
      </c>
      <c r="E6927" t="s">
        <v>13437</v>
      </c>
      <c r="F6927" t="s">
        <v>53</v>
      </c>
    </row>
    <row r="6928" spans="1:6" x14ac:dyDescent="0.2">
      <c r="A6928" t="s">
        <v>24139</v>
      </c>
      <c r="B6928" t="s">
        <v>11379</v>
      </c>
      <c r="C6928" t="s">
        <v>24140</v>
      </c>
      <c r="D6928" t="s">
        <v>24141</v>
      </c>
      <c r="E6928" t="s">
        <v>24142</v>
      </c>
      <c r="F6928" t="s">
        <v>53</v>
      </c>
    </row>
    <row r="6929" spans="1:6" x14ac:dyDescent="0.2">
      <c r="A6929" t="s">
        <v>27052</v>
      </c>
      <c r="B6929" t="s">
        <v>11379</v>
      </c>
      <c r="C6929" t="s">
        <v>24140</v>
      </c>
      <c r="D6929" t="s">
        <v>24141</v>
      </c>
      <c r="E6929" t="s">
        <v>27053</v>
      </c>
      <c r="F6929" t="s">
        <v>53</v>
      </c>
    </row>
    <row r="6930" spans="1:6" x14ac:dyDescent="0.2">
      <c r="A6930" t="s">
        <v>9015</v>
      </c>
      <c r="B6930" t="s">
        <v>9016</v>
      </c>
      <c r="C6930" t="s">
        <v>9017</v>
      </c>
      <c r="D6930" t="s">
        <v>9018</v>
      </c>
      <c r="E6930" t="s">
        <v>9019</v>
      </c>
      <c r="F6930" t="s">
        <v>9</v>
      </c>
    </row>
    <row r="6931" spans="1:6" x14ac:dyDescent="0.2">
      <c r="A6931" t="s">
        <v>3291</v>
      </c>
      <c r="B6931" t="s">
        <v>3292</v>
      </c>
      <c r="C6931" t="s">
        <v>3293</v>
      </c>
      <c r="D6931">
        <v>2000</v>
      </c>
      <c r="E6931" t="s">
        <v>3294</v>
      </c>
      <c r="F6931" t="s">
        <v>62</v>
      </c>
    </row>
    <row r="6932" spans="1:6" x14ac:dyDescent="0.2">
      <c r="A6932" t="s">
        <v>2885</v>
      </c>
      <c r="B6932" t="s">
        <v>2886</v>
      </c>
      <c r="C6932" t="s">
        <v>2887</v>
      </c>
      <c r="D6932" t="s">
        <v>2170</v>
      </c>
      <c r="E6932" t="s">
        <v>2888</v>
      </c>
      <c r="F6932" t="s">
        <v>30</v>
      </c>
    </row>
    <row r="6933" spans="1:6" x14ac:dyDescent="0.2">
      <c r="A6933" t="s">
        <v>7268</v>
      </c>
      <c r="B6933" t="s">
        <v>2886</v>
      </c>
      <c r="C6933" t="s">
        <v>7269</v>
      </c>
      <c r="D6933" t="s">
        <v>7270</v>
      </c>
      <c r="E6933" t="s">
        <v>7271</v>
      </c>
      <c r="F6933" t="s">
        <v>30</v>
      </c>
    </row>
    <row r="6934" spans="1:6" x14ac:dyDescent="0.2">
      <c r="A6934" t="s">
        <v>8819</v>
      </c>
      <c r="B6934" t="s">
        <v>2886</v>
      </c>
      <c r="C6934" t="s">
        <v>2887</v>
      </c>
      <c r="D6934" t="s">
        <v>2170</v>
      </c>
      <c r="E6934" t="s">
        <v>8820</v>
      </c>
      <c r="F6934" t="s">
        <v>30</v>
      </c>
    </row>
    <row r="6935" spans="1:6" x14ac:dyDescent="0.2">
      <c r="A6935" t="s">
        <v>8838</v>
      </c>
      <c r="B6935" t="s">
        <v>2886</v>
      </c>
      <c r="C6935" t="s">
        <v>2887</v>
      </c>
      <c r="D6935" t="s">
        <v>2170</v>
      </c>
      <c r="E6935" t="s">
        <v>8839</v>
      </c>
      <c r="F6935" t="s">
        <v>30</v>
      </c>
    </row>
    <row r="6936" spans="1:6" x14ac:dyDescent="0.2">
      <c r="A6936" t="s">
        <v>14893</v>
      </c>
      <c r="B6936" t="s">
        <v>2886</v>
      </c>
      <c r="C6936" t="s">
        <v>14894</v>
      </c>
      <c r="D6936" t="s">
        <v>4880</v>
      </c>
      <c r="E6936" t="s">
        <v>14895</v>
      </c>
      <c r="F6936" t="s">
        <v>30</v>
      </c>
    </row>
    <row r="6937" spans="1:6" x14ac:dyDescent="0.2">
      <c r="A6937" t="s">
        <v>16972</v>
      </c>
      <c r="B6937" t="s">
        <v>2886</v>
      </c>
      <c r="C6937" t="s">
        <v>2887</v>
      </c>
      <c r="D6937" t="s">
        <v>2170</v>
      </c>
      <c r="E6937" t="s">
        <v>16973</v>
      </c>
      <c r="F6937" t="s">
        <v>30</v>
      </c>
    </row>
    <row r="6938" spans="1:6" x14ac:dyDescent="0.2">
      <c r="A6938" t="s">
        <v>17012</v>
      </c>
      <c r="B6938" t="s">
        <v>2886</v>
      </c>
      <c r="C6938" t="s">
        <v>17012</v>
      </c>
      <c r="D6938" t="s">
        <v>2161</v>
      </c>
      <c r="E6938" t="s">
        <v>17013</v>
      </c>
      <c r="F6938" t="s">
        <v>30</v>
      </c>
    </row>
    <row r="6939" spans="1:6" x14ac:dyDescent="0.2">
      <c r="A6939" t="s">
        <v>17014</v>
      </c>
      <c r="B6939" t="s">
        <v>2886</v>
      </c>
      <c r="C6939" t="s">
        <v>17014</v>
      </c>
      <c r="D6939" t="s">
        <v>1061</v>
      </c>
      <c r="E6939" t="s">
        <v>17015</v>
      </c>
      <c r="F6939" t="s">
        <v>30</v>
      </c>
    </row>
    <row r="6940" spans="1:6" x14ac:dyDescent="0.2">
      <c r="A6940" t="s">
        <v>8075</v>
      </c>
      <c r="B6940" t="s">
        <v>8076</v>
      </c>
      <c r="C6940" t="s">
        <v>8077</v>
      </c>
      <c r="D6940">
        <v>2004</v>
      </c>
      <c r="E6940" t="s">
        <v>8078</v>
      </c>
      <c r="F6940" t="s">
        <v>128</v>
      </c>
    </row>
    <row r="6941" spans="1:6" x14ac:dyDescent="0.2">
      <c r="A6941" t="s">
        <v>16932</v>
      </c>
      <c r="B6941" t="s">
        <v>16933</v>
      </c>
      <c r="C6941" t="s">
        <v>16932</v>
      </c>
      <c r="D6941" t="s">
        <v>5673</v>
      </c>
      <c r="E6941" t="s">
        <v>16934</v>
      </c>
      <c r="F6941" t="s">
        <v>9</v>
      </c>
    </row>
    <row r="6942" spans="1:6" x14ac:dyDescent="0.2">
      <c r="A6942" t="s">
        <v>6678</v>
      </c>
      <c r="B6942" t="s">
        <v>6679</v>
      </c>
      <c r="C6942" t="s">
        <v>6680</v>
      </c>
      <c r="D6942" t="s">
        <v>6681</v>
      </c>
      <c r="E6942" t="s">
        <v>6682</v>
      </c>
      <c r="F6942" t="s">
        <v>62</v>
      </c>
    </row>
    <row r="6943" spans="1:6" x14ac:dyDescent="0.2">
      <c r="A6943" t="s">
        <v>21839</v>
      </c>
      <c r="B6943" t="s">
        <v>6679</v>
      </c>
      <c r="C6943" t="s">
        <v>6680</v>
      </c>
      <c r="D6943" t="s">
        <v>6681</v>
      </c>
      <c r="E6943" t="s">
        <v>21840</v>
      </c>
      <c r="F6943" t="s">
        <v>62</v>
      </c>
    </row>
    <row r="6944" spans="1:6" x14ac:dyDescent="0.2">
      <c r="A6944" t="s">
        <v>1997</v>
      </c>
      <c r="B6944" t="s">
        <v>1998</v>
      </c>
      <c r="C6944" t="s">
        <v>1997</v>
      </c>
      <c r="D6944" t="s">
        <v>1999</v>
      </c>
      <c r="E6944" t="s">
        <v>2000</v>
      </c>
      <c r="F6944" t="s">
        <v>128</v>
      </c>
    </row>
    <row r="6945" spans="1:6" x14ac:dyDescent="0.2">
      <c r="A6945" t="s">
        <v>21744</v>
      </c>
      <c r="B6945" t="s">
        <v>21745</v>
      </c>
      <c r="C6945" t="s">
        <v>21744</v>
      </c>
      <c r="D6945" t="s">
        <v>21746</v>
      </c>
      <c r="E6945" t="s">
        <v>21747</v>
      </c>
      <c r="F6945" t="s">
        <v>128</v>
      </c>
    </row>
    <row r="6946" spans="1:6" x14ac:dyDescent="0.2">
      <c r="A6946" t="s">
        <v>15002</v>
      </c>
      <c r="B6946" t="s">
        <v>15003</v>
      </c>
      <c r="C6946" t="s">
        <v>15004</v>
      </c>
      <c r="D6946" t="s">
        <v>6541</v>
      </c>
      <c r="E6946" t="s">
        <v>15005</v>
      </c>
      <c r="F6946" t="s">
        <v>62</v>
      </c>
    </row>
    <row r="6947" spans="1:6" x14ac:dyDescent="0.2">
      <c r="A6947" t="s">
        <v>16673</v>
      </c>
      <c r="B6947" t="s">
        <v>16674</v>
      </c>
      <c r="C6947" t="s">
        <v>16675</v>
      </c>
      <c r="D6947" t="s">
        <v>13609</v>
      </c>
      <c r="E6947" t="s">
        <v>16676</v>
      </c>
      <c r="F6947" t="s">
        <v>30</v>
      </c>
    </row>
    <row r="6948" spans="1:6" x14ac:dyDescent="0.2">
      <c r="A6948" t="s">
        <v>18507</v>
      </c>
      <c r="B6948" t="s">
        <v>16674</v>
      </c>
      <c r="C6948" t="s">
        <v>18508</v>
      </c>
      <c r="D6948" t="s">
        <v>294</v>
      </c>
      <c r="E6948" t="s">
        <v>18509</v>
      </c>
      <c r="F6948" t="s">
        <v>62</v>
      </c>
    </row>
    <row r="6949" spans="1:6" x14ac:dyDescent="0.2">
      <c r="A6949" t="s">
        <v>19191</v>
      </c>
      <c r="B6949" t="s">
        <v>16674</v>
      </c>
      <c r="C6949" t="s">
        <v>16675</v>
      </c>
      <c r="D6949" t="s">
        <v>13609</v>
      </c>
      <c r="E6949" t="s">
        <v>19192</v>
      </c>
      <c r="F6949" t="s">
        <v>30</v>
      </c>
    </row>
    <row r="6950" spans="1:6" x14ac:dyDescent="0.2">
      <c r="A6950" t="s">
        <v>23677</v>
      </c>
      <c r="B6950" t="s">
        <v>16674</v>
      </c>
      <c r="C6950" t="s">
        <v>23678</v>
      </c>
      <c r="D6950" t="s">
        <v>23679</v>
      </c>
      <c r="E6950" t="s">
        <v>23680</v>
      </c>
      <c r="F6950" t="s">
        <v>62</v>
      </c>
    </row>
    <row r="6951" spans="1:6" x14ac:dyDescent="0.2">
      <c r="A6951" t="s">
        <v>1674</v>
      </c>
      <c r="B6951" t="s">
        <v>1675</v>
      </c>
      <c r="C6951" t="s">
        <v>1676</v>
      </c>
      <c r="D6951" t="s">
        <v>1677</v>
      </c>
      <c r="E6951" t="s">
        <v>1678</v>
      </c>
      <c r="F6951" t="s">
        <v>62</v>
      </c>
    </row>
    <row r="6952" spans="1:6" x14ac:dyDescent="0.2">
      <c r="A6952" t="s">
        <v>25520</v>
      </c>
      <c r="B6952" t="s">
        <v>25521</v>
      </c>
      <c r="C6952" t="s">
        <v>25520</v>
      </c>
      <c r="D6952" t="s">
        <v>1314</v>
      </c>
      <c r="E6952" t="s">
        <v>25522</v>
      </c>
      <c r="F6952" t="s">
        <v>9</v>
      </c>
    </row>
    <row r="6953" spans="1:6" x14ac:dyDescent="0.2">
      <c r="A6953" t="s">
        <v>22478</v>
      </c>
      <c r="B6953" t="s">
        <v>22479</v>
      </c>
      <c r="C6953" t="s">
        <v>22478</v>
      </c>
      <c r="D6953">
        <v>2012</v>
      </c>
      <c r="E6953" t="s">
        <v>22480</v>
      </c>
      <c r="F6953" t="s">
        <v>232</v>
      </c>
    </row>
    <row r="6954" spans="1:6" x14ac:dyDescent="0.2">
      <c r="A6954" t="s">
        <v>2019</v>
      </c>
      <c r="B6954" t="s">
        <v>2020</v>
      </c>
      <c r="C6954" t="s">
        <v>2021</v>
      </c>
      <c r="D6954" t="s">
        <v>2022</v>
      </c>
      <c r="E6954" t="s">
        <v>2023</v>
      </c>
      <c r="F6954" t="s">
        <v>30</v>
      </c>
    </row>
    <row r="6955" spans="1:6" x14ac:dyDescent="0.2">
      <c r="A6955" t="s">
        <v>2823</v>
      </c>
      <c r="B6955" t="s">
        <v>2020</v>
      </c>
      <c r="C6955" t="s">
        <v>2824</v>
      </c>
      <c r="D6955" t="s">
        <v>2825</v>
      </c>
      <c r="E6955" t="s">
        <v>2826</v>
      </c>
      <c r="F6955" t="s">
        <v>30</v>
      </c>
    </row>
    <row r="6956" spans="1:6" x14ac:dyDescent="0.2">
      <c r="A6956" t="s">
        <v>6058</v>
      </c>
      <c r="B6956" t="s">
        <v>2020</v>
      </c>
      <c r="C6956" t="s">
        <v>6058</v>
      </c>
      <c r="D6956" t="s">
        <v>60</v>
      </c>
      <c r="E6956" t="s">
        <v>6059</v>
      </c>
      <c r="F6956" t="s">
        <v>30</v>
      </c>
    </row>
    <row r="6957" spans="1:6" x14ac:dyDescent="0.2">
      <c r="A6957" t="s">
        <v>14810</v>
      </c>
      <c r="B6957" t="s">
        <v>2020</v>
      </c>
      <c r="C6957" t="s">
        <v>14810</v>
      </c>
      <c r="D6957" t="s">
        <v>2278</v>
      </c>
      <c r="E6957" t="s">
        <v>14811</v>
      </c>
      <c r="F6957" t="s">
        <v>30</v>
      </c>
    </row>
    <row r="6958" spans="1:6" x14ac:dyDescent="0.2">
      <c r="A6958" t="s">
        <v>18754</v>
      </c>
      <c r="B6958" t="s">
        <v>2020</v>
      </c>
      <c r="C6958" t="s">
        <v>2021</v>
      </c>
      <c r="D6958" t="s">
        <v>2022</v>
      </c>
      <c r="E6958" t="s">
        <v>18755</v>
      </c>
      <c r="F6958" t="s">
        <v>30</v>
      </c>
    </row>
    <row r="6959" spans="1:6" x14ac:dyDescent="0.2">
      <c r="A6959" t="s">
        <v>28204</v>
      </c>
      <c r="B6959" t="s">
        <v>28205</v>
      </c>
      <c r="C6959" t="s">
        <v>28204</v>
      </c>
      <c r="D6959" t="s">
        <v>1248</v>
      </c>
      <c r="E6959" t="s">
        <v>28206</v>
      </c>
      <c r="F6959" t="s">
        <v>9</v>
      </c>
    </row>
    <row r="6960" spans="1:6" x14ac:dyDescent="0.2">
      <c r="A6960" t="s">
        <v>11991</v>
      </c>
      <c r="B6960" t="s">
        <v>11992</v>
      </c>
      <c r="C6960" t="s">
        <v>11993</v>
      </c>
      <c r="D6960">
        <v>2002</v>
      </c>
      <c r="E6960" t="s">
        <v>11994</v>
      </c>
      <c r="F6960" t="s">
        <v>187</v>
      </c>
    </row>
    <row r="6961" spans="1:6" x14ac:dyDescent="0.2">
      <c r="A6961" t="s">
        <v>22521</v>
      </c>
      <c r="B6961" t="s">
        <v>22522</v>
      </c>
      <c r="C6961" t="s">
        <v>22521</v>
      </c>
      <c r="D6961" t="s">
        <v>1625</v>
      </c>
      <c r="E6961" t="s">
        <v>22523</v>
      </c>
      <c r="F6961" t="s">
        <v>9</v>
      </c>
    </row>
    <row r="6962" spans="1:6" x14ac:dyDescent="0.2">
      <c r="A6962" t="s">
        <v>26406</v>
      </c>
      <c r="B6962" t="s">
        <v>22522</v>
      </c>
      <c r="C6962" t="s">
        <v>26407</v>
      </c>
      <c r="D6962" t="s">
        <v>13545</v>
      </c>
      <c r="E6962" t="s">
        <v>26408</v>
      </c>
      <c r="F6962" t="s">
        <v>9</v>
      </c>
    </row>
    <row r="6963" spans="1:6" x14ac:dyDescent="0.2">
      <c r="A6963" t="s">
        <v>12836</v>
      </c>
      <c r="B6963" t="s">
        <v>12837</v>
      </c>
      <c r="C6963" t="s">
        <v>12838</v>
      </c>
      <c r="D6963">
        <v>1979</v>
      </c>
      <c r="E6963" t="s">
        <v>12839</v>
      </c>
      <c r="F6963" t="s">
        <v>86</v>
      </c>
    </row>
    <row r="6964" spans="1:6" x14ac:dyDescent="0.2">
      <c r="A6964" t="s">
        <v>8631</v>
      </c>
      <c r="B6964" t="s">
        <v>8632</v>
      </c>
      <c r="C6964" t="s">
        <v>8633</v>
      </c>
      <c r="D6964">
        <v>2001</v>
      </c>
      <c r="E6964" t="s">
        <v>8634</v>
      </c>
      <c r="F6964" t="s">
        <v>62</v>
      </c>
    </row>
    <row r="6965" spans="1:6" x14ac:dyDescent="0.2">
      <c r="A6965" t="s">
        <v>12329</v>
      </c>
      <c r="B6965" t="s">
        <v>8632</v>
      </c>
      <c r="C6965" t="s">
        <v>12330</v>
      </c>
      <c r="D6965" t="s">
        <v>12331</v>
      </c>
      <c r="E6965" t="s">
        <v>12332</v>
      </c>
      <c r="F6965" t="s">
        <v>62</v>
      </c>
    </row>
    <row r="6966" spans="1:6" x14ac:dyDescent="0.2">
      <c r="A6966" t="s">
        <v>13147</v>
      </c>
      <c r="B6966" t="s">
        <v>8632</v>
      </c>
      <c r="C6966" t="s">
        <v>13148</v>
      </c>
      <c r="D6966" t="s">
        <v>13149</v>
      </c>
      <c r="E6966" t="s">
        <v>13150</v>
      </c>
      <c r="F6966" t="s">
        <v>62</v>
      </c>
    </row>
    <row r="6967" spans="1:6" x14ac:dyDescent="0.2">
      <c r="A6967" t="s">
        <v>13922</v>
      </c>
      <c r="B6967" t="s">
        <v>8632</v>
      </c>
      <c r="C6967" t="s">
        <v>13923</v>
      </c>
      <c r="D6967" t="s">
        <v>13924</v>
      </c>
      <c r="E6967" t="s">
        <v>13925</v>
      </c>
      <c r="F6967" t="s">
        <v>62</v>
      </c>
    </row>
    <row r="6968" spans="1:6" x14ac:dyDescent="0.2">
      <c r="A6968" t="s">
        <v>16370</v>
      </c>
      <c r="B6968" t="s">
        <v>8632</v>
      </c>
      <c r="C6968" t="s">
        <v>12330</v>
      </c>
      <c r="D6968" t="s">
        <v>12331</v>
      </c>
      <c r="E6968" t="s">
        <v>16371</v>
      </c>
      <c r="F6968" t="s">
        <v>62</v>
      </c>
    </row>
    <row r="6969" spans="1:6" x14ac:dyDescent="0.2">
      <c r="A6969" t="s">
        <v>16748</v>
      </c>
      <c r="B6969" t="s">
        <v>8632</v>
      </c>
      <c r="C6969" t="s">
        <v>16749</v>
      </c>
      <c r="D6969" t="s">
        <v>16750</v>
      </c>
      <c r="E6969" t="s">
        <v>16751</v>
      </c>
      <c r="F6969" t="s">
        <v>62</v>
      </c>
    </row>
    <row r="6970" spans="1:6" x14ac:dyDescent="0.2">
      <c r="A6970" t="s">
        <v>17817</v>
      </c>
      <c r="B6970" t="s">
        <v>8632</v>
      </c>
      <c r="C6970" t="s">
        <v>13923</v>
      </c>
      <c r="D6970" t="s">
        <v>13924</v>
      </c>
      <c r="E6970" t="s">
        <v>17818</v>
      </c>
      <c r="F6970" t="s">
        <v>62</v>
      </c>
    </row>
    <row r="6971" spans="1:6" x14ac:dyDescent="0.2">
      <c r="A6971" t="s">
        <v>17860</v>
      </c>
      <c r="B6971" t="s">
        <v>8632</v>
      </c>
      <c r="C6971" t="s">
        <v>17861</v>
      </c>
      <c r="D6971" t="s">
        <v>17862</v>
      </c>
      <c r="E6971" t="s">
        <v>17863</v>
      </c>
      <c r="F6971" t="s">
        <v>62</v>
      </c>
    </row>
    <row r="6972" spans="1:6" x14ac:dyDescent="0.2">
      <c r="A6972" t="s">
        <v>23363</v>
      </c>
      <c r="B6972" t="s">
        <v>8632</v>
      </c>
      <c r="C6972" t="s">
        <v>13148</v>
      </c>
      <c r="D6972" t="s">
        <v>13149</v>
      </c>
      <c r="E6972" t="s">
        <v>23364</v>
      </c>
      <c r="F6972" t="s">
        <v>62</v>
      </c>
    </row>
    <row r="6973" spans="1:6" x14ac:dyDescent="0.2">
      <c r="A6973" t="s">
        <v>24588</v>
      </c>
      <c r="B6973" t="s">
        <v>8632</v>
      </c>
      <c r="C6973" t="s">
        <v>8633</v>
      </c>
      <c r="D6973" t="s">
        <v>24589</v>
      </c>
      <c r="E6973" t="s">
        <v>24590</v>
      </c>
      <c r="F6973" t="s">
        <v>62</v>
      </c>
    </row>
    <row r="6974" spans="1:6" x14ac:dyDescent="0.2">
      <c r="A6974" t="s">
        <v>24763</v>
      </c>
      <c r="B6974" t="s">
        <v>8632</v>
      </c>
      <c r="C6974" t="s">
        <v>13148</v>
      </c>
      <c r="D6974" t="s">
        <v>13149</v>
      </c>
      <c r="E6974" t="s">
        <v>24764</v>
      </c>
      <c r="F6974" t="s">
        <v>62</v>
      </c>
    </row>
    <row r="6975" spans="1:6" x14ac:dyDescent="0.2">
      <c r="A6975" t="s">
        <v>28170</v>
      </c>
      <c r="B6975" t="s">
        <v>8632</v>
      </c>
      <c r="C6975" t="s">
        <v>28171</v>
      </c>
      <c r="D6975" t="s">
        <v>28172</v>
      </c>
      <c r="E6975" t="s">
        <v>28173</v>
      </c>
      <c r="F6975" t="s">
        <v>62</v>
      </c>
    </row>
    <row r="6976" spans="1:6" x14ac:dyDescent="0.2">
      <c r="A6976" t="s">
        <v>2286</v>
      </c>
      <c r="B6976" t="s">
        <v>2287</v>
      </c>
      <c r="C6976" t="s">
        <v>2288</v>
      </c>
      <c r="D6976" t="s">
        <v>2289</v>
      </c>
      <c r="E6976" t="s">
        <v>2290</v>
      </c>
      <c r="F6976" t="s">
        <v>9</v>
      </c>
    </row>
    <row r="6977" spans="1:6" x14ac:dyDescent="0.2">
      <c r="A6977" t="s">
        <v>26198</v>
      </c>
      <c r="B6977" t="s">
        <v>2287</v>
      </c>
      <c r="C6977" t="s">
        <v>26198</v>
      </c>
      <c r="D6977" t="s">
        <v>376</v>
      </c>
      <c r="E6977" t="s">
        <v>26199</v>
      </c>
      <c r="F6977" t="s">
        <v>9</v>
      </c>
    </row>
    <row r="6978" spans="1:6" x14ac:dyDescent="0.2">
      <c r="A6978" t="s">
        <v>182</v>
      </c>
      <c r="B6978" t="s">
        <v>183</v>
      </c>
      <c r="C6978" t="s">
        <v>184</v>
      </c>
      <c r="D6978" t="s">
        <v>185</v>
      </c>
      <c r="E6978" t="s">
        <v>186</v>
      </c>
      <c r="F6978" t="s">
        <v>187</v>
      </c>
    </row>
    <row r="6979" spans="1:6" x14ac:dyDescent="0.2">
      <c r="A6979" t="s">
        <v>4738</v>
      </c>
      <c r="B6979" t="s">
        <v>183</v>
      </c>
      <c r="C6979" t="s">
        <v>4739</v>
      </c>
      <c r="D6979" t="s">
        <v>4740</v>
      </c>
      <c r="E6979" t="s">
        <v>4741</v>
      </c>
      <c r="F6979" t="s">
        <v>187</v>
      </c>
    </row>
    <row r="6980" spans="1:6" x14ac:dyDescent="0.2">
      <c r="A6980" t="s">
        <v>13017</v>
      </c>
      <c r="B6980" t="s">
        <v>183</v>
      </c>
      <c r="C6980" t="s">
        <v>13018</v>
      </c>
      <c r="D6980" t="s">
        <v>1305</v>
      </c>
      <c r="E6980" t="s">
        <v>13019</v>
      </c>
      <c r="F6980" t="s">
        <v>187</v>
      </c>
    </row>
    <row r="6981" spans="1:6" x14ac:dyDescent="0.2">
      <c r="A6981" t="s">
        <v>13516</v>
      </c>
      <c r="B6981" t="s">
        <v>183</v>
      </c>
      <c r="C6981" t="s">
        <v>4739</v>
      </c>
      <c r="D6981" t="s">
        <v>4740</v>
      </c>
      <c r="E6981" t="s">
        <v>13517</v>
      </c>
      <c r="F6981" t="s">
        <v>187</v>
      </c>
    </row>
    <row r="6982" spans="1:6" x14ac:dyDescent="0.2">
      <c r="A6982" t="s">
        <v>15336</v>
      </c>
      <c r="B6982" t="s">
        <v>183</v>
      </c>
      <c r="C6982" t="s">
        <v>15337</v>
      </c>
      <c r="D6982" t="s">
        <v>1444</v>
      </c>
      <c r="E6982" t="s">
        <v>15338</v>
      </c>
      <c r="F6982" t="s">
        <v>187</v>
      </c>
    </row>
    <row r="6983" spans="1:6" x14ac:dyDescent="0.2">
      <c r="A6983" t="s">
        <v>18820</v>
      </c>
      <c r="B6983" t="s">
        <v>183</v>
      </c>
      <c r="C6983" t="s">
        <v>18821</v>
      </c>
      <c r="D6983" t="s">
        <v>7835</v>
      </c>
      <c r="E6983" t="s">
        <v>18822</v>
      </c>
      <c r="F6983" t="s">
        <v>187</v>
      </c>
    </row>
    <row r="6984" spans="1:6" x14ac:dyDescent="0.2">
      <c r="A6984" t="s">
        <v>3957</v>
      </c>
      <c r="B6984" t="s">
        <v>183</v>
      </c>
      <c r="C6984" t="s">
        <v>23054</v>
      </c>
      <c r="D6984" t="s">
        <v>180</v>
      </c>
      <c r="E6984" t="s">
        <v>23055</v>
      </c>
      <c r="F6984" t="s">
        <v>187</v>
      </c>
    </row>
    <row r="6985" spans="1:6" x14ac:dyDescent="0.2">
      <c r="A6985" t="s">
        <v>27296</v>
      </c>
      <c r="B6985" t="s">
        <v>183</v>
      </c>
      <c r="C6985" t="s">
        <v>15337</v>
      </c>
      <c r="D6985" t="s">
        <v>1444</v>
      </c>
      <c r="E6985" t="s">
        <v>27297</v>
      </c>
      <c r="F6985" t="s">
        <v>187</v>
      </c>
    </row>
    <row r="6986" spans="1:6" x14ac:dyDescent="0.2">
      <c r="A6986" t="s">
        <v>28363</v>
      </c>
      <c r="B6986" t="s">
        <v>183</v>
      </c>
      <c r="C6986" t="s">
        <v>28364</v>
      </c>
      <c r="D6986" t="s">
        <v>28365</v>
      </c>
      <c r="E6986" t="s">
        <v>28366</v>
      </c>
      <c r="F6986" t="s">
        <v>187</v>
      </c>
    </row>
    <row r="6987" spans="1:6" x14ac:dyDescent="0.2">
      <c r="A6987" t="s">
        <v>23327</v>
      </c>
      <c r="B6987" t="s">
        <v>23328</v>
      </c>
      <c r="C6987" t="s">
        <v>23329</v>
      </c>
      <c r="D6987" t="s">
        <v>599</v>
      </c>
      <c r="E6987" t="s">
        <v>23330</v>
      </c>
      <c r="F6987" t="s">
        <v>122</v>
      </c>
    </row>
    <row r="6988" spans="1:6" x14ac:dyDescent="0.2">
      <c r="A6988" t="s">
        <v>12780</v>
      </c>
      <c r="B6988" t="s">
        <v>12781</v>
      </c>
      <c r="C6988" t="s">
        <v>12782</v>
      </c>
      <c r="D6988" t="s">
        <v>12783</v>
      </c>
      <c r="E6988" t="s">
        <v>12784</v>
      </c>
      <c r="F6988" t="s">
        <v>213</v>
      </c>
    </row>
    <row r="6989" spans="1:6" x14ac:dyDescent="0.2">
      <c r="A6989" t="s">
        <v>20171</v>
      </c>
      <c r="B6989" t="s">
        <v>20173</v>
      </c>
      <c r="C6989" t="s">
        <v>20174</v>
      </c>
      <c r="D6989" t="s">
        <v>20175</v>
      </c>
      <c r="E6989" t="s">
        <v>20176</v>
      </c>
      <c r="F6989" t="s">
        <v>14</v>
      </c>
    </row>
    <row r="6990" spans="1:6" x14ac:dyDescent="0.2">
      <c r="A6990" t="s">
        <v>25986</v>
      </c>
      <c r="B6990" t="s">
        <v>20173</v>
      </c>
      <c r="C6990" t="s">
        <v>25986</v>
      </c>
      <c r="D6990" t="s">
        <v>22028</v>
      </c>
      <c r="E6990" t="s">
        <v>25987</v>
      </c>
      <c r="F6990" t="s">
        <v>14</v>
      </c>
    </row>
    <row r="6991" spans="1:6" x14ac:dyDescent="0.2">
      <c r="A6991" t="s">
        <v>25336</v>
      </c>
      <c r="B6991" t="s">
        <v>25337</v>
      </c>
      <c r="C6991" t="s">
        <v>25338</v>
      </c>
      <c r="D6991">
        <v>1991</v>
      </c>
      <c r="E6991" t="s">
        <v>25339</v>
      </c>
      <c r="F6991" t="s">
        <v>187</v>
      </c>
    </row>
    <row r="6992" spans="1:6" x14ac:dyDescent="0.2">
      <c r="A6992" t="s">
        <v>25772</v>
      </c>
      <c r="B6992" t="s">
        <v>25773</v>
      </c>
      <c r="C6992" t="s">
        <v>25774</v>
      </c>
      <c r="D6992" t="s">
        <v>25775</v>
      </c>
      <c r="E6992" t="s">
        <v>25776</v>
      </c>
      <c r="F6992" t="s">
        <v>14</v>
      </c>
    </row>
    <row r="6993" spans="1:6" x14ac:dyDescent="0.2">
      <c r="A6993" t="s">
        <v>12537</v>
      </c>
      <c r="B6993" t="s">
        <v>12538</v>
      </c>
      <c r="C6993" t="s">
        <v>12539</v>
      </c>
      <c r="D6993" t="s">
        <v>8454</v>
      </c>
      <c r="E6993" t="s">
        <v>12540</v>
      </c>
      <c r="F6993" t="s">
        <v>62</v>
      </c>
    </row>
    <row r="6994" spans="1:6" x14ac:dyDescent="0.2">
      <c r="A6994" t="s">
        <v>18393</v>
      </c>
      <c r="B6994" t="s">
        <v>18394</v>
      </c>
      <c r="C6994" t="s">
        <v>18393</v>
      </c>
      <c r="D6994" t="s">
        <v>15872</v>
      </c>
      <c r="E6994" t="s">
        <v>18395</v>
      </c>
      <c r="F6994" t="s">
        <v>128</v>
      </c>
    </row>
    <row r="6995" spans="1:6" x14ac:dyDescent="0.2">
      <c r="A6995" t="s">
        <v>5032</v>
      </c>
      <c r="B6995" t="s">
        <v>5033</v>
      </c>
      <c r="C6995" t="s">
        <v>5033</v>
      </c>
      <c r="D6995" t="s">
        <v>5034</v>
      </c>
      <c r="E6995" t="s">
        <v>5035</v>
      </c>
      <c r="F6995" t="s">
        <v>213</v>
      </c>
    </row>
    <row r="6996" spans="1:6" x14ac:dyDescent="0.2">
      <c r="A6996" t="s">
        <v>1703</v>
      </c>
      <c r="B6996" t="s">
        <v>1704</v>
      </c>
      <c r="C6996" t="s">
        <v>1703</v>
      </c>
      <c r="D6996" t="s">
        <v>1705</v>
      </c>
      <c r="E6996" t="s">
        <v>1706</v>
      </c>
      <c r="F6996" t="s">
        <v>30</v>
      </c>
    </row>
    <row r="6997" spans="1:6" x14ac:dyDescent="0.2">
      <c r="A6997" t="s">
        <v>6306</v>
      </c>
      <c r="B6997" t="s">
        <v>1704</v>
      </c>
      <c r="C6997" t="s">
        <v>6306</v>
      </c>
      <c r="D6997" t="s">
        <v>6310</v>
      </c>
      <c r="E6997" t="s">
        <v>6311</v>
      </c>
      <c r="F6997" t="s">
        <v>30</v>
      </c>
    </row>
    <row r="6998" spans="1:6" x14ac:dyDescent="0.2">
      <c r="A6998" t="s">
        <v>16781</v>
      </c>
      <c r="B6998" t="s">
        <v>1704</v>
      </c>
      <c r="C6998" t="s">
        <v>16783</v>
      </c>
      <c r="D6998" t="s">
        <v>3847</v>
      </c>
      <c r="E6998" t="s">
        <v>16784</v>
      </c>
      <c r="F6998" t="s">
        <v>30</v>
      </c>
    </row>
    <row r="6999" spans="1:6" x14ac:dyDescent="0.2">
      <c r="A6999" t="s">
        <v>20181</v>
      </c>
      <c r="B6999" t="s">
        <v>1704</v>
      </c>
      <c r="C6999" t="s">
        <v>20182</v>
      </c>
      <c r="D6999" t="s">
        <v>2278</v>
      </c>
      <c r="E6999" t="s">
        <v>20183</v>
      </c>
      <c r="F6999" t="s">
        <v>30</v>
      </c>
    </row>
    <row r="7000" spans="1:6" x14ac:dyDescent="0.2">
      <c r="A7000" t="s">
        <v>20198</v>
      </c>
      <c r="B7000" t="s">
        <v>1704</v>
      </c>
      <c r="C7000" t="s">
        <v>16783</v>
      </c>
      <c r="D7000" t="s">
        <v>3847</v>
      </c>
      <c r="E7000" t="s">
        <v>20199</v>
      </c>
      <c r="F7000" t="s">
        <v>30</v>
      </c>
    </row>
    <row r="7001" spans="1:6" x14ac:dyDescent="0.2">
      <c r="A7001" t="s">
        <v>14850</v>
      </c>
      <c r="B7001" t="s">
        <v>14851</v>
      </c>
      <c r="C7001" t="s">
        <v>14852</v>
      </c>
      <c r="D7001" t="s">
        <v>24</v>
      </c>
      <c r="E7001" t="s">
        <v>14853</v>
      </c>
      <c r="F7001" t="s">
        <v>14</v>
      </c>
    </row>
    <row r="7002" spans="1:6" x14ac:dyDescent="0.2">
      <c r="A7002" t="s">
        <v>9051</v>
      </c>
      <c r="B7002" t="s">
        <v>9052</v>
      </c>
      <c r="C7002" t="s">
        <v>9053</v>
      </c>
      <c r="D7002" t="s">
        <v>9054</v>
      </c>
      <c r="E7002" t="s">
        <v>9055</v>
      </c>
      <c r="F7002" t="s">
        <v>62</v>
      </c>
    </row>
    <row r="7003" spans="1:6" x14ac:dyDescent="0.2">
      <c r="A7003" t="s">
        <v>11736</v>
      </c>
      <c r="B7003" t="s">
        <v>9052</v>
      </c>
      <c r="C7003" t="s">
        <v>11737</v>
      </c>
      <c r="D7003" t="s">
        <v>11031</v>
      </c>
      <c r="E7003" t="s">
        <v>11738</v>
      </c>
      <c r="F7003" t="s">
        <v>62</v>
      </c>
    </row>
    <row r="7004" spans="1:6" x14ac:dyDescent="0.2">
      <c r="A7004" t="s">
        <v>18594</v>
      </c>
      <c r="B7004" t="s">
        <v>9052</v>
      </c>
      <c r="C7004" t="s">
        <v>9052</v>
      </c>
      <c r="D7004" t="s">
        <v>18595</v>
      </c>
      <c r="E7004" t="s">
        <v>18596</v>
      </c>
      <c r="F7004" t="s">
        <v>62</v>
      </c>
    </row>
    <row r="7005" spans="1:6" x14ac:dyDescent="0.2">
      <c r="A7005" t="s">
        <v>23774</v>
      </c>
      <c r="B7005" t="s">
        <v>9052</v>
      </c>
      <c r="C7005" t="s">
        <v>23775</v>
      </c>
      <c r="D7005" t="s">
        <v>23776</v>
      </c>
      <c r="E7005" t="s">
        <v>23777</v>
      </c>
      <c r="F7005" t="s">
        <v>62</v>
      </c>
    </row>
    <row r="7006" spans="1:6" x14ac:dyDescent="0.2">
      <c r="A7006" t="s">
        <v>20470</v>
      </c>
      <c r="B7006" t="s">
        <v>20471</v>
      </c>
      <c r="C7006" t="s">
        <v>20472</v>
      </c>
      <c r="D7006" t="s">
        <v>1987</v>
      </c>
      <c r="E7006" t="s">
        <v>20473</v>
      </c>
      <c r="F7006" t="s">
        <v>62</v>
      </c>
    </row>
    <row r="7007" spans="1:6" x14ac:dyDescent="0.2">
      <c r="A7007" t="s">
        <v>24012</v>
      </c>
      <c r="B7007" t="s">
        <v>20471</v>
      </c>
      <c r="C7007" t="s">
        <v>24013</v>
      </c>
      <c r="D7007" t="s">
        <v>24014</v>
      </c>
      <c r="E7007" t="s">
        <v>24015</v>
      </c>
      <c r="F7007" t="s">
        <v>62</v>
      </c>
    </row>
    <row r="7008" spans="1:6" x14ac:dyDescent="0.2">
      <c r="A7008" t="s">
        <v>28273</v>
      </c>
      <c r="B7008" t="s">
        <v>28274</v>
      </c>
      <c r="C7008" t="s">
        <v>28275</v>
      </c>
      <c r="D7008" t="s">
        <v>1617</v>
      </c>
      <c r="E7008" t="s">
        <v>28276</v>
      </c>
      <c r="F7008" t="s">
        <v>62</v>
      </c>
    </row>
    <row r="7009" spans="1:6" x14ac:dyDescent="0.2">
      <c r="A7009" t="s">
        <v>25998</v>
      </c>
      <c r="B7009" t="s">
        <v>25999</v>
      </c>
      <c r="C7009" t="s">
        <v>20472</v>
      </c>
      <c r="D7009" t="s">
        <v>1987</v>
      </c>
      <c r="E7009" t="s">
        <v>26000</v>
      </c>
      <c r="F7009" t="s">
        <v>62</v>
      </c>
    </row>
    <row r="7010" spans="1:6" x14ac:dyDescent="0.2">
      <c r="A7010" t="s">
        <v>25350</v>
      </c>
      <c r="B7010" t="s">
        <v>25351</v>
      </c>
      <c r="C7010" t="s">
        <v>25352</v>
      </c>
      <c r="D7010">
        <v>1974</v>
      </c>
      <c r="E7010" s="2" t="s">
        <v>28509</v>
      </c>
      <c r="F7010" t="s">
        <v>53</v>
      </c>
    </row>
    <row r="7011" spans="1:6" x14ac:dyDescent="0.2">
      <c r="A7011" t="s">
        <v>3118</v>
      </c>
      <c r="B7011" t="s">
        <v>3119</v>
      </c>
      <c r="C7011" t="s">
        <v>3118</v>
      </c>
      <c r="D7011" t="s">
        <v>738</v>
      </c>
      <c r="E7011" t="s">
        <v>3120</v>
      </c>
      <c r="F7011" t="s">
        <v>62</v>
      </c>
    </row>
    <row r="7012" spans="1:6" x14ac:dyDescent="0.2">
      <c r="A7012" t="s">
        <v>15266</v>
      </c>
      <c r="B7012" t="s">
        <v>3119</v>
      </c>
      <c r="C7012" t="s">
        <v>15267</v>
      </c>
      <c r="D7012" t="s">
        <v>1239</v>
      </c>
      <c r="E7012" t="s">
        <v>15268</v>
      </c>
      <c r="F7012" t="s">
        <v>14</v>
      </c>
    </row>
    <row r="7013" spans="1:6" x14ac:dyDescent="0.2">
      <c r="A7013" t="s">
        <v>17123</v>
      </c>
      <c r="B7013" t="s">
        <v>3119</v>
      </c>
      <c r="C7013" t="s">
        <v>17123</v>
      </c>
      <c r="D7013" t="s">
        <v>1444</v>
      </c>
      <c r="E7013" t="s">
        <v>17124</v>
      </c>
      <c r="F7013" t="s">
        <v>62</v>
      </c>
    </row>
    <row r="7014" spans="1:6" x14ac:dyDescent="0.2">
      <c r="A7014" t="s">
        <v>22063</v>
      </c>
      <c r="B7014" t="s">
        <v>3119</v>
      </c>
      <c r="C7014" t="s">
        <v>15267</v>
      </c>
      <c r="D7014" t="s">
        <v>1239</v>
      </c>
      <c r="E7014" t="s">
        <v>22064</v>
      </c>
      <c r="F7014" t="s">
        <v>62</v>
      </c>
    </row>
    <row r="7015" spans="1:6" x14ac:dyDescent="0.2">
      <c r="A7015" t="s">
        <v>22584</v>
      </c>
      <c r="B7015" t="s">
        <v>3119</v>
      </c>
      <c r="C7015" t="s">
        <v>22585</v>
      </c>
      <c r="D7015" t="s">
        <v>770</v>
      </c>
      <c r="E7015" t="s">
        <v>22586</v>
      </c>
      <c r="F7015" t="s">
        <v>62</v>
      </c>
    </row>
    <row r="7016" spans="1:6" x14ac:dyDescent="0.2">
      <c r="A7016" t="s">
        <v>8098</v>
      </c>
      <c r="B7016" t="s">
        <v>8099</v>
      </c>
      <c r="C7016" t="s">
        <v>8100</v>
      </c>
      <c r="D7016" t="s">
        <v>3507</v>
      </c>
      <c r="E7016" t="s">
        <v>8101</v>
      </c>
      <c r="F7016" t="s">
        <v>14</v>
      </c>
    </row>
    <row r="7017" spans="1:6" x14ac:dyDescent="0.2">
      <c r="A7017" t="s">
        <v>22675</v>
      </c>
      <c r="B7017" t="s">
        <v>8099</v>
      </c>
      <c r="C7017" t="s">
        <v>22675</v>
      </c>
      <c r="D7017" t="s">
        <v>313</v>
      </c>
      <c r="E7017" t="s">
        <v>22676</v>
      </c>
      <c r="F7017" t="s">
        <v>128</v>
      </c>
    </row>
    <row r="7018" spans="1:6" x14ac:dyDescent="0.2">
      <c r="A7018" t="s">
        <v>24250</v>
      </c>
      <c r="B7018" t="s">
        <v>8099</v>
      </c>
      <c r="C7018" t="s">
        <v>24251</v>
      </c>
      <c r="D7018" t="s">
        <v>3314</v>
      </c>
      <c r="E7018" t="s">
        <v>24252</v>
      </c>
      <c r="F7018" t="s">
        <v>14</v>
      </c>
    </row>
    <row r="7019" spans="1:6" x14ac:dyDescent="0.2">
      <c r="A7019" t="s">
        <v>971</v>
      </c>
      <c r="B7019" t="s">
        <v>5249</v>
      </c>
      <c r="C7019" t="s">
        <v>971</v>
      </c>
      <c r="D7019" t="s">
        <v>5250</v>
      </c>
      <c r="E7019" t="s">
        <v>5251</v>
      </c>
      <c r="F7019" t="s">
        <v>9</v>
      </c>
    </row>
    <row r="7020" spans="1:6" x14ac:dyDescent="0.2">
      <c r="A7020" t="s">
        <v>6960</v>
      </c>
      <c r="B7020" t="s">
        <v>5249</v>
      </c>
      <c r="C7020" t="s">
        <v>6961</v>
      </c>
      <c r="D7020" t="s">
        <v>6962</v>
      </c>
      <c r="E7020" t="s">
        <v>6963</v>
      </c>
      <c r="F7020" t="s">
        <v>9</v>
      </c>
    </row>
    <row r="7021" spans="1:6" x14ac:dyDescent="0.2">
      <c r="A7021" t="s">
        <v>24915</v>
      </c>
      <c r="B7021" t="s">
        <v>5249</v>
      </c>
      <c r="C7021" t="s">
        <v>24916</v>
      </c>
      <c r="D7021" t="s">
        <v>11983</v>
      </c>
      <c r="E7021" t="s">
        <v>24917</v>
      </c>
      <c r="F7021" t="s">
        <v>9</v>
      </c>
    </row>
    <row r="7022" spans="1:6" x14ac:dyDescent="0.2">
      <c r="A7022" t="s">
        <v>13242</v>
      </c>
      <c r="B7022" t="s">
        <v>13243</v>
      </c>
      <c r="C7022" t="s">
        <v>13244</v>
      </c>
      <c r="D7022" t="s">
        <v>1216</v>
      </c>
      <c r="E7022" t="s">
        <v>13245</v>
      </c>
      <c r="F7022" t="s">
        <v>632</v>
      </c>
    </row>
    <row r="7023" spans="1:6" x14ac:dyDescent="0.2">
      <c r="A7023" t="s">
        <v>18210</v>
      </c>
      <c r="B7023" t="s">
        <v>18211</v>
      </c>
      <c r="C7023" t="s">
        <v>18210</v>
      </c>
      <c r="D7023" t="s">
        <v>18212</v>
      </c>
      <c r="E7023" t="s">
        <v>18213</v>
      </c>
      <c r="F7023" t="s">
        <v>122</v>
      </c>
    </row>
    <row r="7024" spans="1:6" x14ac:dyDescent="0.2">
      <c r="A7024" t="s">
        <v>24994</v>
      </c>
      <c r="B7024" t="s">
        <v>18211</v>
      </c>
      <c r="C7024" t="s">
        <v>24995</v>
      </c>
      <c r="D7024" t="s">
        <v>24996</v>
      </c>
      <c r="E7024" t="s">
        <v>24997</v>
      </c>
      <c r="F7024" t="s">
        <v>122</v>
      </c>
    </row>
    <row r="7025" spans="1:6" x14ac:dyDescent="0.2">
      <c r="A7025" t="s">
        <v>11260</v>
      </c>
      <c r="B7025" t="s">
        <v>11261</v>
      </c>
      <c r="C7025" t="s">
        <v>11262</v>
      </c>
      <c r="D7025" t="s">
        <v>11263</v>
      </c>
      <c r="E7025" t="s">
        <v>11264</v>
      </c>
      <c r="F7025" t="s">
        <v>53</v>
      </c>
    </row>
    <row r="7026" spans="1:6" x14ac:dyDescent="0.2">
      <c r="A7026" t="s">
        <v>15497</v>
      </c>
      <c r="B7026" t="s">
        <v>11261</v>
      </c>
      <c r="C7026" t="s">
        <v>293</v>
      </c>
      <c r="D7026" t="s">
        <v>1889</v>
      </c>
      <c r="E7026" t="s">
        <v>15498</v>
      </c>
      <c r="F7026" t="s">
        <v>53</v>
      </c>
    </row>
    <row r="7027" spans="1:6" x14ac:dyDescent="0.2">
      <c r="A7027" t="s">
        <v>17691</v>
      </c>
      <c r="B7027" t="s">
        <v>11261</v>
      </c>
      <c r="C7027" t="s">
        <v>17692</v>
      </c>
      <c r="D7027" t="s">
        <v>17693</v>
      </c>
      <c r="E7027" t="s">
        <v>17694</v>
      </c>
      <c r="F7027" t="s">
        <v>53</v>
      </c>
    </row>
    <row r="7028" spans="1:6" x14ac:dyDescent="0.2">
      <c r="A7028" t="s">
        <v>20975</v>
      </c>
      <c r="B7028" t="s">
        <v>11261</v>
      </c>
      <c r="C7028" t="s">
        <v>9675</v>
      </c>
      <c r="D7028" t="s">
        <v>20976</v>
      </c>
      <c r="E7028" t="s">
        <v>20977</v>
      </c>
      <c r="F7028" t="s">
        <v>53</v>
      </c>
    </row>
    <row r="7029" spans="1:6" x14ac:dyDescent="0.2">
      <c r="A7029" t="s">
        <v>16969</v>
      </c>
      <c r="B7029" t="s">
        <v>16970</v>
      </c>
      <c r="C7029" t="s">
        <v>16969</v>
      </c>
      <c r="D7029" t="s">
        <v>1839</v>
      </c>
      <c r="E7029" t="s">
        <v>16971</v>
      </c>
      <c r="F7029" t="s">
        <v>30</v>
      </c>
    </row>
    <row r="7030" spans="1:6" x14ac:dyDescent="0.2">
      <c r="A7030" t="s">
        <v>27915</v>
      </c>
      <c r="B7030" t="s">
        <v>16970</v>
      </c>
      <c r="C7030" t="s">
        <v>27915</v>
      </c>
      <c r="D7030" t="s">
        <v>27916</v>
      </c>
      <c r="E7030" t="s">
        <v>27917</v>
      </c>
      <c r="F7030" t="s">
        <v>30</v>
      </c>
    </row>
    <row r="7031" spans="1:6" x14ac:dyDescent="0.2">
      <c r="A7031" t="s">
        <v>1241</v>
      </c>
      <c r="B7031" t="s">
        <v>1242</v>
      </c>
      <c r="C7031" t="s">
        <v>1243</v>
      </c>
      <c r="D7031" t="s">
        <v>738</v>
      </c>
      <c r="E7031" t="s">
        <v>1244</v>
      </c>
      <c r="F7031" t="s">
        <v>30</v>
      </c>
    </row>
    <row r="7032" spans="1:6" x14ac:dyDescent="0.2">
      <c r="A7032" t="s">
        <v>18323</v>
      </c>
      <c r="B7032" t="s">
        <v>1242</v>
      </c>
      <c r="C7032" t="s">
        <v>1243</v>
      </c>
      <c r="D7032" t="s">
        <v>738</v>
      </c>
      <c r="E7032" t="s">
        <v>18324</v>
      </c>
      <c r="F7032" t="s">
        <v>30</v>
      </c>
    </row>
    <row r="7033" spans="1:6" x14ac:dyDescent="0.2">
      <c r="A7033" t="s">
        <v>19360</v>
      </c>
      <c r="B7033" t="s">
        <v>1242</v>
      </c>
      <c r="C7033" t="s">
        <v>1243</v>
      </c>
      <c r="D7033" t="s">
        <v>738</v>
      </c>
      <c r="E7033" t="s">
        <v>19361</v>
      </c>
      <c r="F7033" t="s">
        <v>30</v>
      </c>
    </row>
    <row r="7034" spans="1:6" x14ac:dyDescent="0.2">
      <c r="A7034" t="s">
        <v>4045</v>
      </c>
      <c r="B7034" t="s">
        <v>4046</v>
      </c>
      <c r="C7034" t="s">
        <v>4047</v>
      </c>
      <c r="D7034" t="s">
        <v>4048</v>
      </c>
      <c r="E7034" t="s">
        <v>4049</v>
      </c>
      <c r="F7034" t="s">
        <v>62</v>
      </c>
    </row>
    <row r="7035" spans="1:6" x14ac:dyDescent="0.2">
      <c r="A7035" t="s">
        <v>6175</v>
      </c>
      <c r="B7035" t="s">
        <v>4046</v>
      </c>
      <c r="C7035" t="s">
        <v>6176</v>
      </c>
      <c r="D7035" t="s">
        <v>6177</v>
      </c>
      <c r="E7035" t="s">
        <v>6178</v>
      </c>
      <c r="F7035" t="s">
        <v>62</v>
      </c>
    </row>
    <row r="7036" spans="1:6" x14ac:dyDescent="0.2">
      <c r="A7036" t="s">
        <v>7239</v>
      </c>
      <c r="B7036" t="s">
        <v>4046</v>
      </c>
      <c r="C7036" t="s">
        <v>7240</v>
      </c>
      <c r="D7036" t="s">
        <v>7241</v>
      </c>
      <c r="E7036" t="s">
        <v>7242</v>
      </c>
      <c r="F7036" t="s">
        <v>62</v>
      </c>
    </row>
    <row r="7037" spans="1:6" x14ac:dyDescent="0.2">
      <c r="A7037" t="s">
        <v>8194</v>
      </c>
      <c r="B7037" t="s">
        <v>4046</v>
      </c>
      <c r="C7037" t="s">
        <v>6176</v>
      </c>
      <c r="D7037" t="s">
        <v>6177</v>
      </c>
      <c r="E7037" t="s">
        <v>8195</v>
      </c>
      <c r="F7037" t="s">
        <v>62</v>
      </c>
    </row>
    <row r="7038" spans="1:6" x14ac:dyDescent="0.2">
      <c r="A7038" t="s">
        <v>10757</v>
      </c>
      <c r="B7038" t="s">
        <v>4046</v>
      </c>
      <c r="C7038" t="s">
        <v>10758</v>
      </c>
      <c r="D7038" t="s">
        <v>10759</v>
      </c>
      <c r="E7038" t="s">
        <v>10760</v>
      </c>
      <c r="F7038" t="s">
        <v>62</v>
      </c>
    </row>
    <row r="7039" spans="1:6" x14ac:dyDescent="0.2">
      <c r="A7039" t="s">
        <v>12025</v>
      </c>
      <c r="B7039" t="s">
        <v>4046</v>
      </c>
      <c r="C7039" t="s">
        <v>12026</v>
      </c>
      <c r="D7039" t="s">
        <v>7241</v>
      </c>
      <c r="E7039" t="s">
        <v>12027</v>
      </c>
      <c r="F7039" t="s">
        <v>62</v>
      </c>
    </row>
    <row r="7040" spans="1:6" x14ac:dyDescent="0.2">
      <c r="A7040" t="s">
        <v>14411</v>
      </c>
      <c r="B7040" t="s">
        <v>4046</v>
      </c>
      <c r="C7040" t="s">
        <v>14412</v>
      </c>
      <c r="D7040" t="s">
        <v>11517</v>
      </c>
      <c r="E7040" t="s">
        <v>14413</v>
      </c>
      <c r="F7040" t="s">
        <v>62</v>
      </c>
    </row>
    <row r="7041" spans="1:6" x14ac:dyDescent="0.2">
      <c r="A7041" t="s">
        <v>17728</v>
      </c>
      <c r="B7041" t="s">
        <v>4046</v>
      </c>
      <c r="C7041" t="s">
        <v>17729</v>
      </c>
      <c r="D7041" t="s">
        <v>3686</v>
      </c>
      <c r="E7041" t="s">
        <v>17730</v>
      </c>
      <c r="F7041" t="s">
        <v>62</v>
      </c>
    </row>
    <row r="7042" spans="1:6" x14ac:dyDescent="0.2">
      <c r="A7042" t="s">
        <v>17812</v>
      </c>
      <c r="B7042" t="s">
        <v>4046</v>
      </c>
      <c r="C7042" t="s">
        <v>17729</v>
      </c>
      <c r="D7042" t="s">
        <v>3686</v>
      </c>
      <c r="E7042" t="s">
        <v>17813</v>
      </c>
      <c r="F7042" t="s">
        <v>62</v>
      </c>
    </row>
    <row r="7043" spans="1:6" x14ac:dyDescent="0.2">
      <c r="A7043" t="s">
        <v>17864</v>
      </c>
      <c r="B7043" t="s">
        <v>4046</v>
      </c>
      <c r="C7043" t="s">
        <v>10758</v>
      </c>
      <c r="D7043" t="s">
        <v>10759</v>
      </c>
      <c r="E7043" t="s">
        <v>17866</v>
      </c>
      <c r="F7043" t="s">
        <v>62</v>
      </c>
    </row>
    <row r="7044" spans="1:6" x14ac:dyDescent="0.2">
      <c r="A7044" t="s">
        <v>20764</v>
      </c>
      <c r="B7044" t="s">
        <v>4046</v>
      </c>
      <c r="C7044" t="s">
        <v>6176</v>
      </c>
      <c r="D7044" t="s">
        <v>6177</v>
      </c>
      <c r="E7044" t="s">
        <v>20765</v>
      </c>
      <c r="F7044" t="s">
        <v>62</v>
      </c>
    </row>
    <row r="7045" spans="1:6" x14ac:dyDescent="0.2">
      <c r="A7045" t="s">
        <v>21953</v>
      </c>
      <c r="B7045" t="s">
        <v>4046</v>
      </c>
      <c r="C7045">
        <v>5</v>
      </c>
      <c r="D7045" t="s">
        <v>11517</v>
      </c>
      <c r="E7045" t="s">
        <v>21954</v>
      </c>
      <c r="F7045" t="s">
        <v>62</v>
      </c>
    </row>
    <row r="7046" spans="1:6" x14ac:dyDescent="0.2">
      <c r="A7046" t="s">
        <v>13422</v>
      </c>
      <c r="B7046" t="s">
        <v>13423</v>
      </c>
      <c r="C7046" t="s">
        <v>13424</v>
      </c>
      <c r="D7046" t="s">
        <v>1444</v>
      </c>
      <c r="E7046" t="s">
        <v>13425</v>
      </c>
      <c r="F7046" t="s">
        <v>14</v>
      </c>
    </row>
    <row r="7047" spans="1:6" x14ac:dyDescent="0.2">
      <c r="A7047" t="s">
        <v>16576</v>
      </c>
      <c r="B7047" t="s">
        <v>13423</v>
      </c>
      <c r="C7047" t="s">
        <v>16577</v>
      </c>
      <c r="D7047" t="s">
        <v>770</v>
      </c>
      <c r="E7047" t="s">
        <v>16578</v>
      </c>
      <c r="F7047" t="s">
        <v>14</v>
      </c>
    </row>
    <row r="7048" spans="1:6" x14ac:dyDescent="0.2">
      <c r="A7048" t="s">
        <v>18239</v>
      </c>
      <c r="B7048" t="s">
        <v>13423</v>
      </c>
      <c r="C7048" t="s">
        <v>18240</v>
      </c>
      <c r="D7048">
        <v>2006</v>
      </c>
      <c r="E7048" t="s">
        <v>18241</v>
      </c>
      <c r="F7048" t="s">
        <v>30</v>
      </c>
    </row>
    <row r="7049" spans="1:6" x14ac:dyDescent="0.2">
      <c r="A7049" t="s">
        <v>19995</v>
      </c>
      <c r="B7049" t="s">
        <v>13423</v>
      </c>
      <c r="C7049" t="s">
        <v>16577</v>
      </c>
      <c r="D7049" t="s">
        <v>770</v>
      </c>
      <c r="E7049" t="s">
        <v>19996</v>
      </c>
      <c r="F7049" t="s">
        <v>14</v>
      </c>
    </row>
    <row r="7050" spans="1:6" x14ac:dyDescent="0.2">
      <c r="A7050" t="s">
        <v>21452</v>
      </c>
      <c r="B7050" t="s">
        <v>13423</v>
      </c>
      <c r="C7050" t="s">
        <v>16577</v>
      </c>
      <c r="D7050" t="s">
        <v>770</v>
      </c>
      <c r="E7050" t="s">
        <v>21453</v>
      </c>
      <c r="F7050" t="s">
        <v>62</v>
      </c>
    </row>
    <row r="7051" spans="1:6" x14ac:dyDescent="0.2">
      <c r="A7051" t="s">
        <v>26028</v>
      </c>
      <c r="B7051" t="s">
        <v>13423</v>
      </c>
      <c r="C7051" t="s">
        <v>26029</v>
      </c>
      <c r="D7051">
        <v>2000</v>
      </c>
      <c r="E7051" t="s">
        <v>26030</v>
      </c>
      <c r="F7051" t="s">
        <v>14</v>
      </c>
    </row>
    <row r="7052" spans="1:6" x14ac:dyDescent="0.2">
      <c r="A7052" t="s">
        <v>487</v>
      </c>
      <c r="B7052" t="s">
        <v>488</v>
      </c>
      <c r="C7052" t="s">
        <v>487</v>
      </c>
      <c r="D7052" t="s">
        <v>489</v>
      </c>
      <c r="E7052" t="s">
        <v>490</v>
      </c>
      <c r="F7052" t="s">
        <v>14</v>
      </c>
    </row>
    <row r="7053" spans="1:6" x14ac:dyDescent="0.2">
      <c r="A7053" t="s">
        <v>492</v>
      </c>
      <c r="B7053" t="s">
        <v>488</v>
      </c>
      <c r="C7053" t="s">
        <v>487</v>
      </c>
      <c r="D7053" t="s">
        <v>489</v>
      </c>
      <c r="E7053" t="s">
        <v>493</v>
      </c>
      <c r="F7053" t="s">
        <v>14</v>
      </c>
    </row>
    <row r="7054" spans="1:6" x14ac:dyDescent="0.2">
      <c r="A7054" t="s">
        <v>6448</v>
      </c>
      <c r="B7054" t="s">
        <v>6449</v>
      </c>
      <c r="C7054" t="s">
        <v>6450</v>
      </c>
      <c r="D7054" t="s">
        <v>1625</v>
      </c>
      <c r="E7054" t="s">
        <v>6451</v>
      </c>
      <c r="F7054" t="s">
        <v>30</v>
      </c>
    </row>
    <row r="7055" spans="1:6" x14ac:dyDescent="0.2">
      <c r="A7055" t="s">
        <v>9862</v>
      </c>
      <c r="B7055" t="s">
        <v>6449</v>
      </c>
      <c r="C7055" t="s">
        <v>9862</v>
      </c>
      <c r="D7055" t="s">
        <v>1625</v>
      </c>
      <c r="E7055" t="s">
        <v>9863</v>
      </c>
      <c r="F7055" t="s">
        <v>30</v>
      </c>
    </row>
    <row r="7056" spans="1:6" x14ac:dyDescent="0.2">
      <c r="A7056" t="s">
        <v>20211</v>
      </c>
      <c r="B7056" t="s">
        <v>6449</v>
      </c>
      <c r="C7056" t="s">
        <v>20211</v>
      </c>
      <c r="D7056" t="s">
        <v>1433</v>
      </c>
      <c r="E7056" t="s">
        <v>20212</v>
      </c>
      <c r="F7056" t="s">
        <v>30</v>
      </c>
    </row>
    <row r="7057" spans="1:6" x14ac:dyDescent="0.2">
      <c r="A7057" t="s">
        <v>25829</v>
      </c>
      <c r="B7057" t="s">
        <v>6449</v>
      </c>
      <c r="C7057" t="s">
        <v>6450</v>
      </c>
      <c r="D7057" t="s">
        <v>1625</v>
      </c>
      <c r="E7057" t="s">
        <v>25830</v>
      </c>
      <c r="F7057" t="s">
        <v>30</v>
      </c>
    </row>
    <row r="7058" spans="1:6" x14ac:dyDescent="0.2">
      <c r="A7058" t="s">
        <v>19119</v>
      </c>
      <c r="B7058" t="s">
        <v>19120</v>
      </c>
      <c r="C7058" t="s">
        <v>19119</v>
      </c>
      <c r="D7058" t="s">
        <v>1087</v>
      </c>
      <c r="E7058" t="s">
        <v>19121</v>
      </c>
      <c r="F7058" t="s">
        <v>53</v>
      </c>
    </row>
    <row r="7059" spans="1:6" x14ac:dyDescent="0.2">
      <c r="A7059" t="s">
        <v>6729</v>
      </c>
      <c r="B7059" t="s">
        <v>6734</v>
      </c>
      <c r="C7059" t="s">
        <v>6729</v>
      </c>
      <c r="D7059" t="s">
        <v>4880</v>
      </c>
      <c r="E7059" t="s">
        <v>6735</v>
      </c>
      <c r="F7059" t="s">
        <v>128</v>
      </c>
    </row>
    <row r="7060" spans="1:6" x14ac:dyDescent="0.2">
      <c r="A7060" t="s">
        <v>15744</v>
      </c>
      <c r="B7060" t="s">
        <v>15745</v>
      </c>
      <c r="C7060" t="s">
        <v>15746</v>
      </c>
      <c r="D7060" t="s">
        <v>15747</v>
      </c>
      <c r="E7060" t="s">
        <v>15748</v>
      </c>
      <c r="F7060" t="s">
        <v>9</v>
      </c>
    </row>
    <row r="7061" spans="1:6" x14ac:dyDescent="0.2">
      <c r="A7061" t="s">
        <v>20123</v>
      </c>
      <c r="B7061" t="s">
        <v>15745</v>
      </c>
      <c r="C7061" t="s">
        <v>15746</v>
      </c>
      <c r="D7061" t="s">
        <v>15747</v>
      </c>
      <c r="E7061" t="s">
        <v>20124</v>
      </c>
      <c r="F7061" t="s">
        <v>9</v>
      </c>
    </row>
    <row r="7062" spans="1:6" x14ac:dyDescent="0.2">
      <c r="A7062" t="s">
        <v>17855</v>
      </c>
      <c r="B7062" t="s">
        <v>17856</v>
      </c>
      <c r="C7062" t="s">
        <v>17857</v>
      </c>
      <c r="D7062" t="s">
        <v>17858</v>
      </c>
      <c r="E7062" t="s">
        <v>17859</v>
      </c>
      <c r="F7062" t="s">
        <v>9</v>
      </c>
    </row>
    <row r="7063" spans="1:6" x14ac:dyDescent="0.2">
      <c r="A7063" t="s">
        <v>25496</v>
      </c>
      <c r="B7063" t="s">
        <v>25497</v>
      </c>
      <c r="C7063" t="s">
        <v>25498</v>
      </c>
      <c r="D7063" t="s">
        <v>14088</v>
      </c>
      <c r="E7063" t="s">
        <v>25499</v>
      </c>
      <c r="F7063" t="s">
        <v>62</v>
      </c>
    </row>
    <row r="7064" spans="1:6" x14ac:dyDescent="0.2">
      <c r="A7064" t="s">
        <v>4980</v>
      </c>
      <c r="B7064" t="s">
        <v>4981</v>
      </c>
      <c r="C7064" t="s">
        <v>4980</v>
      </c>
      <c r="D7064">
        <v>1983</v>
      </c>
      <c r="E7064" t="s">
        <v>4982</v>
      </c>
      <c r="F7064" t="s">
        <v>14</v>
      </c>
    </row>
    <row r="7065" spans="1:6" x14ac:dyDescent="0.2">
      <c r="A7065" t="s">
        <v>6097</v>
      </c>
      <c r="B7065" t="s">
        <v>4981</v>
      </c>
      <c r="C7065" t="s">
        <v>4981</v>
      </c>
      <c r="D7065" t="s">
        <v>6098</v>
      </c>
      <c r="E7065" t="s">
        <v>6099</v>
      </c>
      <c r="F7065" t="s">
        <v>14</v>
      </c>
    </row>
    <row r="7066" spans="1:6" x14ac:dyDescent="0.2">
      <c r="A7066" t="s">
        <v>17484</v>
      </c>
      <c r="B7066" t="s">
        <v>4981</v>
      </c>
      <c r="C7066" t="s">
        <v>4981</v>
      </c>
      <c r="D7066" t="s">
        <v>6098</v>
      </c>
      <c r="E7066" t="s">
        <v>17485</v>
      </c>
      <c r="F7066" t="s">
        <v>14</v>
      </c>
    </row>
    <row r="7067" spans="1:6" x14ac:dyDescent="0.2">
      <c r="A7067" t="s">
        <v>19802</v>
      </c>
      <c r="B7067" t="s">
        <v>4981</v>
      </c>
      <c r="C7067" t="s">
        <v>4980</v>
      </c>
      <c r="D7067">
        <v>1983</v>
      </c>
      <c r="E7067" t="s">
        <v>19803</v>
      </c>
      <c r="F7067" t="s">
        <v>86</v>
      </c>
    </row>
    <row r="7068" spans="1:6" x14ac:dyDescent="0.2">
      <c r="A7068" t="s">
        <v>10942</v>
      </c>
      <c r="B7068" t="s">
        <v>10943</v>
      </c>
      <c r="C7068" t="s">
        <v>10942</v>
      </c>
      <c r="D7068" t="s">
        <v>10944</v>
      </c>
      <c r="E7068" t="s">
        <v>10945</v>
      </c>
      <c r="F7068" t="s">
        <v>14</v>
      </c>
    </row>
    <row r="7069" spans="1:6" x14ac:dyDescent="0.2">
      <c r="A7069" t="s">
        <v>23162</v>
      </c>
      <c r="B7069" t="s">
        <v>10943</v>
      </c>
      <c r="C7069" t="s">
        <v>23163</v>
      </c>
      <c r="D7069" t="s">
        <v>23164</v>
      </c>
      <c r="E7069" t="s">
        <v>23165</v>
      </c>
      <c r="F7069" t="s">
        <v>14</v>
      </c>
    </row>
    <row r="7070" spans="1:6" x14ac:dyDescent="0.2">
      <c r="A7070" t="s">
        <v>28102</v>
      </c>
      <c r="B7070" t="s">
        <v>10943</v>
      </c>
      <c r="C7070" t="s">
        <v>427</v>
      </c>
      <c r="D7070">
        <v>1986</v>
      </c>
      <c r="E7070" t="s">
        <v>28103</v>
      </c>
      <c r="F7070" t="s">
        <v>14</v>
      </c>
    </row>
    <row r="7071" spans="1:6" x14ac:dyDescent="0.2">
      <c r="A7071" t="s">
        <v>3930</v>
      </c>
      <c r="B7071" t="s">
        <v>3935</v>
      </c>
      <c r="C7071" t="s">
        <v>3936</v>
      </c>
      <c r="D7071" t="s">
        <v>3937</v>
      </c>
      <c r="E7071" t="s">
        <v>3938</v>
      </c>
      <c r="F7071" t="s">
        <v>53</v>
      </c>
    </row>
    <row r="7072" spans="1:6" x14ac:dyDescent="0.2">
      <c r="A7072" t="s">
        <v>20566</v>
      </c>
      <c r="B7072" t="s">
        <v>3935</v>
      </c>
      <c r="C7072" t="s">
        <v>20567</v>
      </c>
      <c r="D7072" t="s">
        <v>20568</v>
      </c>
      <c r="E7072" t="s">
        <v>20569</v>
      </c>
      <c r="F7072" t="s">
        <v>53</v>
      </c>
    </row>
    <row r="7073" spans="1:6" x14ac:dyDescent="0.2">
      <c r="A7073" t="s">
        <v>5223</v>
      </c>
      <c r="B7073" t="s">
        <v>5224</v>
      </c>
      <c r="C7073" t="s">
        <v>5223</v>
      </c>
      <c r="D7073" t="s">
        <v>3472</v>
      </c>
      <c r="E7073" t="s">
        <v>5225</v>
      </c>
      <c r="F7073" t="s">
        <v>62</v>
      </c>
    </row>
    <row r="7074" spans="1:6" x14ac:dyDescent="0.2">
      <c r="A7074" t="s">
        <v>18242</v>
      </c>
      <c r="B7074" t="s">
        <v>18243</v>
      </c>
      <c r="C7074" t="s">
        <v>18242</v>
      </c>
      <c r="D7074" t="s">
        <v>2473</v>
      </c>
      <c r="E7074" t="s">
        <v>18244</v>
      </c>
      <c r="F7074" t="s">
        <v>14</v>
      </c>
    </row>
    <row r="7075" spans="1:6" x14ac:dyDescent="0.2">
      <c r="A7075" t="s">
        <v>14225</v>
      </c>
      <c r="B7075" t="s">
        <v>14226</v>
      </c>
      <c r="C7075" t="s">
        <v>14226</v>
      </c>
      <c r="D7075" t="s">
        <v>14227</v>
      </c>
      <c r="E7075" t="s">
        <v>14228</v>
      </c>
      <c r="F7075" t="s">
        <v>14</v>
      </c>
    </row>
    <row r="7076" spans="1:6" x14ac:dyDescent="0.2">
      <c r="A7076" t="s">
        <v>20796</v>
      </c>
      <c r="B7076" t="s">
        <v>14226</v>
      </c>
      <c r="C7076" t="s">
        <v>20796</v>
      </c>
      <c r="D7076" t="s">
        <v>6218</v>
      </c>
      <c r="E7076" t="s">
        <v>20797</v>
      </c>
      <c r="F7076" t="s">
        <v>14</v>
      </c>
    </row>
    <row r="7077" spans="1:6" x14ac:dyDescent="0.2">
      <c r="A7077" t="s">
        <v>8268</v>
      </c>
      <c r="B7077" t="s">
        <v>8269</v>
      </c>
      <c r="C7077" t="s">
        <v>8268</v>
      </c>
      <c r="D7077" t="s">
        <v>353</v>
      </c>
      <c r="E7077" t="s">
        <v>8270</v>
      </c>
      <c r="F7077" t="s">
        <v>53</v>
      </c>
    </row>
    <row r="7078" spans="1:6" x14ac:dyDescent="0.2">
      <c r="A7078" t="s">
        <v>16818</v>
      </c>
      <c r="B7078" t="s">
        <v>16819</v>
      </c>
      <c r="C7078" t="s">
        <v>16818</v>
      </c>
      <c r="D7078" t="s">
        <v>1286</v>
      </c>
      <c r="E7078" t="s">
        <v>16820</v>
      </c>
      <c r="F7078" t="s">
        <v>30</v>
      </c>
    </row>
    <row r="7079" spans="1:6" x14ac:dyDescent="0.2">
      <c r="A7079" t="s">
        <v>13181</v>
      </c>
      <c r="B7079" t="s">
        <v>13182</v>
      </c>
      <c r="C7079" t="s">
        <v>6749</v>
      </c>
      <c r="D7079" t="s">
        <v>13183</v>
      </c>
      <c r="E7079" t="s">
        <v>13184</v>
      </c>
      <c r="F7079" t="s">
        <v>9</v>
      </c>
    </row>
    <row r="7080" spans="1:6" x14ac:dyDescent="0.2">
      <c r="A7080" t="s">
        <v>18097</v>
      </c>
      <c r="B7080" t="s">
        <v>13182</v>
      </c>
      <c r="C7080" t="s">
        <v>18098</v>
      </c>
      <c r="D7080" t="s">
        <v>8643</v>
      </c>
      <c r="E7080" t="s">
        <v>18099</v>
      </c>
      <c r="F7080" t="s">
        <v>9</v>
      </c>
    </row>
    <row r="7081" spans="1:6" x14ac:dyDescent="0.2">
      <c r="A7081" t="s">
        <v>22183</v>
      </c>
      <c r="B7081" t="s">
        <v>13182</v>
      </c>
      <c r="C7081" t="s">
        <v>22184</v>
      </c>
      <c r="D7081" t="s">
        <v>8643</v>
      </c>
      <c r="E7081" t="s">
        <v>22185</v>
      </c>
      <c r="F7081" t="s">
        <v>9</v>
      </c>
    </row>
    <row r="7082" spans="1:6" x14ac:dyDescent="0.2">
      <c r="A7082" t="s">
        <v>1831</v>
      </c>
      <c r="B7082" t="s">
        <v>1832</v>
      </c>
      <c r="C7082" t="s">
        <v>1833</v>
      </c>
      <c r="D7082" t="s">
        <v>1834</v>
      </c>
      <c r="E7082" t="s">
        <v>1835</v>
      </c>
      <c r="F7082" t="s">
        <v>14</v>
      </c>
    </row>
    <row r="7083" spans="1:6" x14ac:dyDescent="0.2">
      <c r="A7083" t="s">
        <v>6199</v>
      </c>
      <c r="B7083" t="s">
        <v>1832</v>
      </c>
      <c r="C7083" t="s">
        <v>9412</v>
      </c>
      <c r="D7083" t="s">
        <v>170</v>
      </c>
      <c r="E7083" t="s">
        <v>9413</v>
      </c>
      <c r="F7083" t="s">
        <v>14</v>
      </c>
    </row>
    <row r="7084" spans="1:6" x14ac:dyDescent="0.2">
      <c r="A7084" t="s">
        <v>19591</v>
      </c>
      <c r="B7084" t="s">
        <v>1832</v>
      </c>
      <c r="C7084" t="s">
        <v>19592</v>
      </c>
      <c r="D7084" t="s">
        <v>1834</v>
      </c>
      <c r="E7084" t="s">
        <v>19593</v>
      </c>
      <c r="F7084" t="s">
        <v>14</v>
      </c>
    </row>
    <row r="7085" spans="1:6" x14ac:dyDescent="0.2">
      <c r="A7085" t="s">
        <v>19855</v>
      </c>
      <c r="B7085" t="s">
        <v>1832</v>
      </c>
      <c r="C7085" t="s">
        <v>19856</v>
      </c>
      <c r="D7085" t="s">
        <v>1239</v>
      </c>
      <c r="E7085" t="s">
        <v>19857</v>
      </c>
      <c r="F7085" t="s">
        <v>14</v>
      </c>
    </row>
    <row r="7086" spans="1:6" x14ac:dyDescent="0.2">
      <c r="A7086" t="s">
        <v>23084</v>
      </c>
      <c r="B7086" t="s">
        <v>1832</v>
      </c>
      <c r="C7086" t="s">
        <v>23085</v>
      </c>
      <c r="D7086" t="s">
        <v>1239</v>
      </c>
      <c r="E7086" t="s">
        <v>23086</v>
      </c>
      <c r="F7086" t="s">
        <v>14</v>
      </c>
    </row>
    <row r="7087" spans="1:6" x14ac:dyDescent="0.2">
      <c r="A7087" t="s">
        <v>23633</v>
      </c>
      <c r="B7087" t="s">
        <v>1832</v>
      </c>
      <c r="C7087" t="s">
        <v>9412</v>
      </c>
      <c r="D7087" t="s">
        <v>170</v>
      </c>
      <c r="E7087" t="s">
        <v>23634</v>
      </c>
      <c r="F7087" t="s">
        <v>14</v>
      </c>
    </row>
    <row r="7088" spans="1:6" x14ac:dyDescent="0.2">
      <c r="A7088" t="s">
        <v>8451</v>
      </c>
      <c r="B7088" t="s">
        <v>8452</v>
      </c>
      <c r="C7088" t="s">
        <v>8453</v>
      </c>
      <c r="D7088" t="s">
        <v>8454</v>
      </c>
      <c r="E7088" t="s">
        <v>8455</v>
      </c>
      <c r="F7088" t="s">
        <v>30</v>
      </c>
    </row>
    <row r="7089" spans="1:6" x14ac:dyDescent="0.2">
      <c r="A7089" t="s">
        <v>14183</v>
      </c>
      <c r="B7089" t="s">
        <v>8452</v>
      </c>
      <c r="C7089" t="s">
        <v>14183</v>
      </c>
      <c r="D7089" t="s">
        <v>1465</v>
      </c>
      <c r="E7089" t="s">
        <v>14184</v>
      </c>
      <c r="F7089" t="s">
        <v>30</v>
      </c>
    </row>
    <row r="7090" spans="1:6" x14ac:dyDescent="0.2">
      <c r="A7090" t="s">
        <v>15646</v>
      </c>
      <c r="B7090" t="s">
        <v>8452</v>
      </c>
      <c r="C7090" t="s">
        <v>15647</v>
      </c>
      <c r="D7090" t="s">
        <v>4938</v>
      </c>
      <c r="E7090" t="s">
        <v>15648</v>
      </c>
      <c r="F7090" t="s">
        <v>30</v>
      </c>
    </row>
    <row r="7091" spans="1:6" x14ac:dyDescent="0.2">
      <c r="A7091" t="s">
        <v>19737</v>
      </c>
      <c r="B7091" t="s">
        <v>8452</v>
      </c>
      <c r="C7091" t="s">
        <v>19737</v>
      </c>
      <c r="D7091" t="s">
        <v>1433</v>
      </c>
      <c r="E7091" t="s">
        <v>19738</v>
      </c>
      <c r="F7091" t="s">
        <v>30</v>
      </c>
    </row>
    <row r="7092" spans="1:6" x14ac:dyDescent="0.2">
      <c r="A7092" t="s">
        <v>27894</v>
      </c>
      <c r="B7092" t="s">
        <v>8452</v>
      </c>
      <c r="C7092" t="s">
        <v>27894</v>
      </c>
      <c r="D7092" t="s">
        <v>6504</v>
      </c>
      <c r="E7092" t="s">
        <v>27897</v>
      </c>
      <c r="F7092" t="s">
        <v>30</v>
      </c>
    </row>
    <row r="7093" spans="1:6" x14ac:dyDescent="0.2">
      <c r="A7093" t="s">
        <v>7108</v>
      </c>
      <c r="B7093" t="s">
        <v>7109</v>
      </c>
      <c r="C7093" t="s">
        <v>7108</v>
      </c>
      <c r="D7093" t="s">
        <v>2696</v>
      </c>
      <c r="E7093" t="s">
        <v>7110</v>
      </c>
      <c r="F7093" t="s">
        <v>128</v>
      </c>
    </row>
    <row r="7094" spans="1:6" x14ac:dyDescent="0.2">
      <c r="A7094" t="s">
        <v>18992</v>
      </c>
      <c r="B7094" t="s">
        <v>7109</v>
      </c>
      <c r="C7094" t="s">
        <v>18992</v>
      </c>
      <c r="D7094" t="s">
        <v>226</v>
      </c>
      <c r="E7094" t="s">
        <v>18993</v>
      </c>
      <c r="F7094" t="s">
        <v>128</v>
      </c>
    </row>
    <row r="7095" spans="1:6" x14ac:dyDescent="0.2">
      <c r="A7095" t="s">
        <v>1692</v>
      </c>
      <c r="B7095" t="s">
        <v>1696</v>
      </c>
      <c r="C7095" t="s">
        <v>1692</v>
      </c>
      <c r="D7095" t="s">
        <v>1697</v>
      </c>
      <c r="E7095" t="s">
        <v>1698</v>
      </c>
      <c r="F7095" t="s">
        <v>14</v>
      </c>
    </row>
    <row r="7096" spans="1:6" x14ac:dyDescent="0.2">
      <c r="A7096" t="s">
        <v>469</v>
      </c>
      <c r="B7096" t="s">
        <v>470</v>
      </c>
      <c r="C7096" t="s">
        <v>471</v>
      </c>
      <c r="D7096" t="s">
        <v>472</v>
      </c>
      <c r="E7096" t="s">
        <v>473</v>
      </c>
      <c r="F7096" t="s">
        <v>128</v>
      </c>
    </row>
    <row r="7097" spans="1:6" x14ac:dyDescent="0.2">
      <c r="A7097" t="s">
        <v>24082</v>
      </c>
      <c r="B7097" t="s">
        <v>24083</v>
      </c>
      <c r="C7097" t="s">
        <v>24084</v>
      </c>
      <c r="D7097" t="s">
        <v>738</v>
      </c>
      <c r="E7097" t="s">
        <v>24085</v>
      </c>
      <c r="F7097" t="s">
        <v>30</v>
      </c>
    </row>
    <row r="7098" spans="1:6" x14ac:dyDescent="0.2">
      <c r="A7098" t="s">
        <v>14626</v>
      </c>
      <c r="B7098" t="s">
        <v>14627</v>
      </c>
      <c r="C7098" t="s">
        <v>14628</v>
      </c>
      <c r="D7098" t="s">
        <v>853</v>
      </c>
      <c r="E7098" t="s">
        <v>14629</v>
      </c>
      <c r="F7098" t="s">
        <v>9</v>
      </c>
    </row>
    <row r="7099" spans="1:6" x14ac:dyDescent="0.2">
      <c r="A7099" t="s">
        <v>26633</v>
      </c>
      <c r="B7099" t="s">
        <v>14627</v>
      </c>
      <c r="C7099" t="s">
        <v>26633</v>
      </c>
      <c r="D7099" t="s">
        <v>517</v>
      </c>
      <c r="E7099" t="s">
        <v>26634</v>
      </c>
      <c r="F7099" t="s">
        <v>9</v>
      </c>
    </row>
    <row r="7100" spans="1:6" x14ac:dyDescent="0.2">
      <c r="A7100" t="s">
        <v>20128</v>
      </c>
      <c r="B7100" t="s">
        <v>20129</v>
      </c>
      <c r="C7100" t="s">
        <v>20128</v>
      </c>
      <c r="D7100">
        <v>1995</v>
      </c>
      <c r="E7100" t="s">
        <v>20130</v>
      </c>
      <c r="F7100" t="s">
        <v>128</v>
      </c>
    </row>
    <row r="7101" spans="1:6" x14ac:dyDescent="0.2">
      <c r="A7101" t="s">
        <v>1710</v>
      </c>
      <c r="B7101" t="s">
        <v>1711</v>
      </c>
      <c r="C7101" t="s">
        <v>1712</v>
      </c>
      <c r="D7101" t="s">
        <v>421</v>
      </c>
      <c r="E7101" t="s">
        <v>1713</v>
      </c>
      <c r="F7101" t="s">
        <v>9</v>
      </c>
    </row>
    <row r="7102" spans="1:6" x14ac:dyDescent="0.2">
      <c r="A7102" t="s">
        <v>17951</v>
      </c>
      <c r="B7102" t="s">
        <v>1711</v>
      </c>
      <c r="C7102" t="s">
        <v>17952</v>
      </c>
      <c r="D7102" t="s">
        <v>17953</v>
      </c>
      <c r="E7102" t="s">
        <v>17954</v>
      </c>
      <c r="F7102" t="s">
        <v>9</v>
      </c>
    </row>
    <row r="7103" spans="1:6" x14ac:dyDescent="0.2">
      <c r="A7103" t="s">
        <v>27706</v>
      </c>
      <c r="B7103" t="s">
        <v>1711</v>
      </c>
      <c r="C7103" t="s">
        <v>27706</v>
      </c>
      <c r="D7103" t="s">
        <v>79</v>
      </c>
      <c r="E7103" t="s">
        <v>27707</v>
      </c>
      <c r="F7103" t="s">
        <v>9</v>
      </c>
    </row>
    <row r="7104" spans="1:6" x14ac:dyDescent="0.2">
      <c r="A7104" t="s">
        <v>6543</v>
      </c>
      <c r="B7104" t="s">
        <v>6544</v>
      </c>
      <c r="C7104" t="s">
        <v>6543</v>
      </c>
      <c r="D7104">
        <v>1991</v>
      </c>
      <c r="E7104" t="s">
        <v>6545</v>
      </c>
      <c r="F7104" t="s">
        <v>62</v>
      </c>
    </row>
    <row r="7105" spans="1:6" x14ac:dyDescent="0.2">
      <c r="A7105" t="s">
        <v>26357</v>
      </c>
      <c r="B7105" t="s">
        <v>26358</v>
      </c>
      <c r="C7105" t="s">
        <v>26359</v>
      </c>
      <c r="D7105" t="s">
        <v>26360</v>
      </c>
      <c r="E7105" t="s">
        <v>26361</v>
      </c>
      <c r="F7105" t="s">
        <v>128</v>
      </c>
    </row>
    <row r="7106" spans="1:6" x14ac:dyDescent="0.2">
      <c r="A7106" t="s">
        <v>13881</v>
      </c>
      <c r="B7106" t="s">
        <v>13882</v>
      </c>
      <c r="C7106" t="s">
        <v>13883</v>
      </c>
      <c r="D7106" t="s">
        <v>4933</v>
      </c>
      <c r="E7106" t="s">
        <v>13884</v>
      </c>
      <c r="F7106" t="s">
        <v>14</v>
      </c>
    </row>
    <row r="7107" spans="1:6" x14ac:dyDescent="0.2">
      <c r="A7107" t="s">
        <v>5813</v>
      </c>
      <c r="B7107" t="s">
        <v>5814</v>
      </c>
      <c r="C7107" t="s">
        <v>5815</v>
      </c>
      <c r="D7107" t="s">
        <v>5624</v>
      </c>
      <c r="E7107" t="s">
        <v>5816</v>
      </c>
      <c r="F7107" t="s">
        <v>187</v>
      </c>
    </row>
    <row r="7108" spans="1:6" x14ac:dyDescent="0.2">
      <c r="A7108" t="s">
        <v>14462</v>
      </c>
      <c r="B7108" t="s">
        <v>5814</v>
      </c>
      <c r="C7108" t="s">
        <v>14463</v>
      </c>
      <c r="D7108">
        <v>1962</v>
      </c>
      <c r="E7108" t="s">
        <v>14464</v>
      </c>
      <c r="F7108" t="s">
        <v>187</v>
      </c>
    </row>
    <row r="7109" spans="1:6" x14ac:dyDescent="0.2">
      <c r="A7109" t="s">
        <v>15598</v>
      </c>
      <c r="B7109" t="s">
        <v>5814</v>
      </c>
      <c r="C7109" t="s">
        <v>15599</v>
      </c>
      <c r="D7109" t="s">
        <v>15600</v>
      </c>
      <c r="E7109" t="s">
        <v>15601</v>
      </c>
      <c r="F7109" t="s">
        <v>187</v>
      </c>
    </row>
    <row r="7110" spans="1:6" x14ac:dyDescent="0.2">
      <c r="A7110" t="s">
        <v>16084</v>
      </c>
      <c r="B7110" t="s">
        <v>5814</v>
      </c>
      <c r="C7110" t="s">
        <v>16085</v>
      </c>
      <c r="D7110" t="s">
        <v>1305</v>
      </c>
      <c r="E7110" t="s">
        <v>16086</v>
      </c>
      <c r="F7110" t="s">
        <v>187</v>
      </c>
    </row>
    <row r="7111" spans="1:6" x14ac:dyDescent="0.2">
      <c r="A7111" t="s">
        <v>21388</v>
      </c>
      <c r="B7111" t="s">
        <v>5814</v>
      </c>
      <c r="C7111" t="s">
        <v>21389</v>
      </c>
      <c r="D7111" t="s">
        <v>4012</v>
      </c>
      <c r="E7111" t="s">
        <v>21390</v>
      </c>
      <c r="F7111" t="s">
        <v>187</v>
      </c>
    </row>
    <row r="7112" spans="1:6" x14ac:dyDescent="0.2">
      <c r="A7112" t="s">
        <v>28221</v>
      </c>
      <c r="B7112" t="s">
        <v>5814</v>
      </c>
      <c r="C7112" t="s">
        <v>28222</v>
      </c>
      <c r="D7112" t="s">
        <v>28223</v>
      </c>
      <c r="E7112" t="s">
        <v>28224</v>
      </c>
      <c r="F7112" t="s">
        <v>187</v>
      </c>
    </row>
    <row r="7113" spans="1:6" x14ac:dyDescent="0.2">
      <c r="A7113" t="s">
        <v>5675</v>
      </c>
      <c r="B7113" t="s">
        <v>5679</v>
      </c>
      <c r="C7113" t="s">
        <v>5680</v>
      </c>
      <c r="D7113" t="s">
        <v>5681</v>
      </c>
      <c r="E7113" t="s">
        <v>5682</v>
      </c>
      <c r="F7113" t="s">
        <v>53</v>
      </c>
    </row>
    <row r="7114" spans="1:6" x14ac:dyDescent="0.2">
      <c r="A7114" t="s">
        <v>12211</v>
      </c>
      <c r="B7114" t="s">
        <v>5679</v>
      </c>
      <c r="C7114" t="s">
        <v>5680</v>
      </c>
      <c r="D7114" t="s">
        <v>5681</v>
      </c>
      <c r="E7114" t="s">
        <v>12215</v>
      </c>
      <c r="F7114" t="s">
        <v>53</v>
      </c>
    </row>
    <row r="7115" spans="1:6" x14ac:dyDescent="0.2">
      <c r="A7115" t="s">
        <v>16612</v>
      </c>
      <c r="B7115" t="s">
        <v>5679</v>
      </c>
      <c r="C7115" t="s">
        <v>5680</v>
      </c>
      <c r="D7115" t="s">
        <v>5681</v>
      </c>
      <c r="E7115" t="s">
        <v>16613</v>
      </c>
      <c r="F7115" t="s">
        <v>9</v>
      </c>
    </row>
    <row r="7116" spans="1:6" x14ac:dyDescent="0.2">
      <c r="A7116" t="s">
        <v>24643</v>
      </c>
      <c r="B7116" t="s">
        <v>5679</v>
      </c>
      <c r="C7116" t="s">
        <v>24644</v>
      </c>
      <c r="D7116" t="s">
        <v>24645</v>
      </c>
      <c r="E7116" t="s">
        <v>24646</v>
      </c>
      <c r="F7116" t="s">
        <v>9</v>
      </c>
    </row>
    <row r="7117" spans="1:6" x14ac:dyDescent="0.2">
      <c r="A7117" t="s">
        <v>2877</v>
      </c>
      <c r="B7117" t="s">
        <v>2878</v>
      </c>
      <c r="C7117" t="s">
        <v>2877</v>
      </c>
      <c r="D7117" t="s">
        <v>2879</v>
      </c>
      <c r="E7117" t="s">
        <v>2880</v>
      </c>
      <c r="F7117" t="s">
        <v>30</v>
      </c>
    </row>
    <row r="7118" spans="1:6" x14ac:dyDescent="0.2">
      <c r="A7118" t="s">
        <v>13510</v>
      </c>
      <c r="B7118" t="s">
        <v>2878</v>
      </c>
      <c r="C7118" t="s">
        <v>13511</v>
      </c>
      <c r="D7118" t="s">
        <v>376</v>
      </c>
      <c r="E7118" t="s">
        <v>13512</v>
      </c>
      <c r="F7118" t="s">
        <v>30</v>
      </c>
    </row>
    <row r="7119" spans="1:6" x14ac:dyDescent="0.2">
      <c r="A7119" t="s">
        <v>14846</v>
      </c>
      <c r="B7119" t="s">
        <v>2878</v>
      </c>
      <c r="C7119" t="s">
        <v>13511</v>
      </c>
      <c r="D7119" t="s">
        <v>376</v>
      </c>
      <c r="E7119" t="s">
        <v>14847</v>
      </c>
      <c r="F7119" t="s">
        <v>30</v>
      </c>
    </row>
    <row r="7120" spans="1:6" x14ac:dyDescent="0.2">
      <c r="A7120" t="s">
        <v>17105</v>
      </c>
      <c r="B7120" t="s">
        <v>2878</v>
      </c>
      <c r="C7120" t="s">
        <v>17105</v>
      </c>
      <c r="D7120" t="s">
        <v>5698</v>
      </c>
      <c r="E7120" t="s">
        <v>17106</v>
      </c>
      <c r="F7120" t="s">
        <v>30</v>
      </c>
    </row>
    <row r="7121" spans="1:6" x14ac:dyDescent="0.2">
      <c r="A7121" t="s">
        <v>18267</v>
      </c>
      <c r="B7121" t="s">
        <v>2878</v>
      </c>
      <c r="C7121" t="s">
        <v>13511</v>
      </c>
      <c r="D7121" t="s">
        <v>376</v>
      </c>
      <c r="E7121" t="s">
        <v>18268</v>
      </c>
      <c r="F7121" t="s">
        <v>30</v>
      </c>
    </row>
    <row r="7122" spans="1:6" x14ac:dyDescent="0.2">
      <c r="A7122" t="s">
        <v>18355</v>
      </c>
      <c r="B7122" t="s">
        <v>2878</v>
      </c>
      <c r="C7122" t="s">
        <v>13511</v>
      </c>
      <c r="D7122" t="s">
        <v>376</v>
      </c>
      <c r="E7122" t="s">
        <v>18356</v>
      </c>
      <c r="F7122" t="s">
        <v>30</v>
      </c>
    </row>
    <row r="7123" spans="1:6" x14ac:dyDescent="0.2">
      <c r="A7123" t="s">
        <v>18453</v>
      </c>
      <c r="B7123" t="s">
        <v>2878</v>
      </c>
      <c r="C7123" t="s">
        <v>18454</v>
      </c>
      <c r="D7123" t="s">
        <v>752</v>
      </c>
      <c r="E7123" t="s">
        <v>18455</v>
      </c>
      <c r="F7123" t="s">
        <v>30</v>
      </c>
    </row>
    <row r="7124" spans="1:6" x14ac:dyDescent="0.2">
      <c r="A7124" t="s">
        <v>24045</v>
      </c>
      <c r="B7124" t="s">
        <v>2878</v>
      </c>
      <c r="C7124" t="s">
        <v>24046</v>
      </c>
      <c r="D7124" t="s">
        <v>3589</v>
      </c>
      <c r="E7124" t="s">
        <v>24047</v>
      </c>
      <c r="F7124" t="s">
        <v>30</v>
      </c>
    </row>
    <row r="7125" spans="1:6" x14ac:dyDescent="0.2">
      <c r="A7125" t="s">
        <v>20255</v>
      </c>
      <c r="B7125" t="s">
        <v>20256</v>
      </c>
      <c r="C7125" t="s">
        <v>20257</v>
      </c>
      <c r="D7125" t="s">
        <v>3847</v>
      </c>
      <c r="E7125" t="s">
        <v>20258</v>
      </c>
      <c r="F7125" t="s">
        <v>62</v>
      </c>
    </row>
    <row r="7126" spans="1:6" x14ac:dyDescent="0.2">
      <c r="A7126" t="s">
        <v>817</v>
      </c>
      <c r="B7126" t="s">
        <v>818</v>
      </c>
      <c r="C7126" t="s">
        <v>819</v>
      </c>
      <c r="D7126" t="s">
        <v>820</v>
      </c>
      <c r="E7126" t="s">
        <v>821</v>
      </c>
      <c r="F7126" t="s">
        <v>53</v>
      </c>
    </row>
    <row r="7127" spans="1:6" x14ac:dyDescent="0.2">
      <c r="A7127" t="s">
        <v>5852</v>
      </c>
      <c r="B7127" t="s">
        <v>818</v>
      </c>
      <c r="C7127" t="s">
        <v>5853</v>
      </c>
      <c r="D7127" t="s">
        <v>5854</v>
      </c>
      <c r="E7127" t="s">
        <v>5855</v>
      </c>
      <c r="F7127" t="s">
        <v>53</v>
      </c>
    </row>
    <row r="7128" spans="1:6" x14ac:dyDescent="0.2">
      <c r="A7128" t="s">
        <v>11304</v>
      </c>
      <c r="B7128" t="s">
        <v>818</v>
      </c>
      <c r="C7128" t="s">
        <v>11305</v>
      </c>
      <c r="D7128" t="s">
        <v>294</v>
      </c>
      <c r="E7128" t="s">
        <v>11306</v>
      </c>
      <c r="F7128" t="s">
        <v>53</v>
      </c>
    </row>
    <row r="7129" spans="1:6" x14ac:dyDescent="0.2">
      <c r="A7129" t="s">
        <v>13570</v>
      </c>
      <c r="B7129" t="s">
        <v>818</v>
      </c>
      <c r="C7129" t="s">
        <v>13571</v>
      </c>
      <c r="D7129" t="s">
        <v>5854</v>
      </c>
      <c r="E7129" t="s">
        <v>13572</v>
      </c>
      <c r="F7129" t="s">
        <v>53</v>
      </c>
    </row>
    <row r="7130" spans="1:6" x14ac:dyDescent="0.2">
      <c r="A7130" t="s">
        <v>15586</v>
      </c>
      <c r="B7130" t="s">
        <v>818</v>
      </c>
      <c r="C7130" t="s">
        <v>13571</v>
      </c>
      <c r="D7130" t="s">
        <v>5854</v>
      </c>
      <c r="E7130" t="s">
        <v>15587</v>
      </c>
      <c r="F7130" t="s">
        <v>53</v>
      </c>
    </row>
    <row r="7131" spans="1:6" x14ac:dyDescent="0.2">
      <c r="A7131" t="s">
        <v>21728</v>
      </c>
      <c r="B7131" t="s">
        <v>818</v>
      </c>
      <c r="C7131" t="s">
        <v>21729</v>
      </c>
      <c r="D7131" t="s">
        <v>21730</v>
      </c>
      <c r="E7131" t="s">
        <v>21731</v>
      </c>
      <c r="F7131" t="s">
        <v>53</v>
      </c>
    </row>
    <row r="7132" spans="1:6" x14ac:dyDescent="0.2">
      <c r="A7132" t="s">
        <v>24758</v>
      </c>
      <c r="B7132" t="s">
        <v>818</v>
      </c>
      <c r="C7132" t="s">
        <v>819</v>
      </c>
      <c r="D7132" t="s">
        <v>820</v>
      </c>
      <c r="E7132" t="s">
        <v>24759</v>
      </c>
      <c r="F7132" t="s">
        <v>53</v>
      </c>
    </row>
    <row r="7133" spans="1:6" x14ac:dyDescent="0.2">
      <c r="A7133" t="s">
        <v>27387</v>
      </c>
      <c r="B7133" t="s">
        <v>818</v>
      </c>
      <c r="C7133" t="s">
        <v>819</v>
      </c>
      <c r="D7133" t="s">
        <v>820</v>
      </c>
      <c r="E7133" t="s">
        <v>27388</v>
      </c>
      <c r="F7133" t="s">
        <v>53</v>
      </c>
    </row>
    <row r="7134" spans="1:6" x14ac:dyDescent="0.2">
      <c r="A7134" t="s">
        <v>9322</v>
      </c>
      <c r="B7134" t="s">
        <v>9323</v>
      </c>
      <c r="C7134" t="s">
        <v>9324</v>
      </c>
      <c r="D7134" t="s">
        <v>9094</v>
      </c>
      <c r="E7134" t="s">
        <v>9325</v>
      </c>
      <c r="F7134" t="s">
        <v>122</v>
      </c>
    </row>
    <row r="7135" spans="1:6" x14ac:dyDescent="0.2">
      <c r="A7135" t="s">
        <v>19840</v>
      </c>
      <c r="B7135" t="s">
        <v>19841</v>
      </c>
      <c r="C7135" t="s">
        <v>19842</v>
      </c>
      <c r="D7135" t="s">
        <v>19843</v>
      </c>
      <c r="E7135" t="s">
        <v>19844</v>
      </c>
      <c r="F7135" t="s">
        <v>232</v>
      </c>
    </row>
    <row r="7136" spans="1:6" x14ac:dyDescent="0.2">
      <c r="A7136" t="s">
        <v>26693</v>
      </c>
      <c r="B7136" t="s">
        <v>26694</v>
      </c>
      <c r="C7136" t="s">
        <v>26695</v>
      </c>
      <c r="D7136" t="s">
        <v>2432</v>
      </c>
      <c r="E7136" t="s">
        <v>26696</v>
      </c>
      <c r="F7136" t="s">
        <v>62</v>
      </c>
    </row>
    <row r="7137" spans="1:6" x14ac:dyDescent="0.2">
      <c r="A7137" t="s">
        <v>7687</v>
      </c>
      <c r="B7137" t="s">
        <v>7688</v>
      </c>
      <c r="C7137" t="s">
        <v>7689</v>
      </c>
      <c r="D7137" t="s">
        <v>7690</v>
      </c>
      <c r="E7137" t="s">
        <v>7691</v>
      </c>
      <c r="F7137" t="s">
        <v>53</v>
      </c>
    </row>
    <row r="7138" spans="1:6" x14ac:dyDescent="0.2">
      <c r="A7138" t="s">
        <v>11556</v>
      </c>
      <c r="B7138" t="s">
        <v>7688</v>
      </c>
      <c r="C7138" t="s">
        <v>11559</v>
      </c>
      <c r="D7138" t="s">
        <v>1156</v>
      </c>
      <c r="E7138" t="s">
        <v>11560</v>
      </c>
      <c r="F7138" t="s">
        <v>14</v>
      </c>
    </row>
    <row r="7139" spans="1:6" x14ac:dyDescent="0.2">
      <c r="A7139" t="s">
        <v>8247</v>
      </c>
      <c r="B7139" t="s">
        <v>7688</v>
      </c>
      <c r="C7139" t="s">
        <v>11559</v>
      </c>
      <c r="D7139" t="s">
        <v>1156</v>
      </c>
      <c r="E7139" t="s">
        <v>14060</v>
      </c>
      <c r="F7139" t="s">
        <v>14</v>
      </c>
    </row>
    <row r="7140" spans="1:6" x14ac:dyDescent="0.2">
      <c r="A7140" t="s">
        <v>14416</v>
      </c>
      <c r="B7140" t="s">
        <v>7688</v>
      </c>
      <c r="C7140" t="s">
        <v>11559</v>
      </c>
      <c r="D7140" t="s">
        <v>1156</v>
      </c>
      <c r="E7140" t="s">
        <v>14417</v>
      </c>
      <c r="F7140" t="s">
        <v>14</v>
      </c>
    </row>
    <row r="7141" spans="1:6" x14ac:dyDescent="0.2">
      <c r="A7141" t="s">
        <v>27389</v>
      </c>
      <c r="B7141" t="s">
        <v>5237</v>
      </c>
      <c r="C7141" t="s">
        <v>27390</v>
      </c>
      <c r="D7141" t="s">
        <v>27391</v>
      </c>
      <c r="E7141" t="s">
        <v>27392</v>
      </c>
      <c r="F7141" t="s">
        <v>14</v>
      </c>
    </row>
    <row r="7142" spans="1:6" x14ac:dyDescent="0.2">
      <c r="A7142" t="s">
        <v>18718</v>
      </c>
      <c r="B7142" t="s">
        <v>11653</v>
      </c>
      <c r="C7142" t="s">
        <v>11654</v>
      </c>
      <c r="D7142" t="s">
        <v>512</v>
      </c>
      <c r="E7142" t="s">
        <v>18721</v>
      </c>
      <c r="F7142" t="s">
        <v>128</v>
      </c>
    </row>
    <row r="7143" spans="1:6" x14ac:dyDescent="0.2">
      <c r="A7143" t="s">
        <v>14355</v>
      </c>
      <c r="B7143" t="s">
        <v>14356</v>
      </c>
      <c r="C7143" t="s">
        <v>14357</v>
      </c>
      <c r="D7143" t="s">
        <v>1588</v>
      </c>
      <c r="E7143" t="s">
        <v>14358</v>
      </c>
      <c r="F7143" t="s">
        <v>14</v>
      </c>
    </row>
    <row r="7144" spans="1:6" x14ac:dyDescent="0.2">
      <c r="A7144" t="s">
        <v>2373</v>
      </c>
      <c r="B7144" t="s">
        <v>2374</v>
      </c>
      <c r="C7144" t="s">
        <v>2375</v>
      </c>
      <c r="D7144" t="s">
        <v>33</v>
      </c>
      <c r="E7144" t="s">
        <v>2376</v>
      </c>
      <c r="F7144" t="s">
        <v>9</v>
      </c>
    </row>
    <row r="7145" spans="1:6" x14ac:dyDescent="0.2">
      <c r="A7145" t="s">
        <v>9567</v>
      </c>
      <c r="B7145" t="s">
        <v>4357</v>
      </c>
      <c r="C7145" t="s">
        <v>9567</v>
      </c>
      <c r="D7145" t="s">
        <v>2176</v>
      </c>
      <c r="E7145" t="s">
        <v>9568</v>
      </c>
      <c r="F7145" t="s">
        <v>128</v>
      </c>
    </row>
    <row r="7146" spans="1:6" x14ac:dyDescent="0.2">
      <c r="A7146" t="s">
        <v>20798</v>
      </c>
      <c r="B7146" t="s">
        <v>20800</v>
      </c>
      <c r="C7146" t="s">
        <v>20798</v>
      </c>
      <c r="D7146" t="s">
        <v>402</v>
      </c>
      <c r="E7146" t="s">
        <v>20801</v>
      </c>
      <c r="F7146" t="s">
        <v>128</v>
      </c>
    </row>
    <row r="7147" spans="1:6" x14ac:dyDescent="0.2">
      <c r="A7147" t="s">
        <v>22823</v>
      </c>
      <c r="B7147" t="s">
        <v>22827</v>
      </c>
      <c r="C7147" t="s">
        <v>22825</v>
      </c>
      <c r="D7147" t="s">
        <v>60</v>
      </c>
      <c r="E7147" t="s">
        <v>22828</v>
      </c>
      <c r="F7147" t="s">
        <v>128</v>
      </c>
    </row>
    <row r="7148" spans="1:6" x14ac:dyDescent="0.2">
      <c r="A7148" t="s">
        <v>2990</v>
      </c>
      <c r="B7148" t="s">
        <v>2991</v>
      </c>
      <c r="C7148" t="s">
        <v>2992</v>
      </c>
      <c r="D7148" t="s">
        <v>2993</v>
      </c>
      <c r="E7148" t="s">
        <v>2994</v>
      </c>
      <c r="F7148" t="s">
        <v>9</v>
      </c>
    </row>
    <row r="7149" spans="1:6" x14ac:dyDescent="0.2">
      <c r="A7149" t="s">
        <v>6216</v>
      </c>
      <c r="B7149" t="s">
        <v>2991</v>
      </c>
      <c r="C7149" t="s">
        <v>6217</v>
      </c>
      <c r="D7149" t="s">
        <v>6218</v>
      </c>
      <c r="E7149" t="s">
        <v>6219</v>
      </c>
      <c r="F7149" t="s">
        <v>9</v>
      </c>
    </row>
    <row r="7150" spans="1:6" x14ac:dyDescent="0.2">
      <c r="A7150" t="s">
        <v>7332</v>
      </c>
      <c r="B7150" t="s">
        <v>2991</v>
      </c>
      <c r="C7150" t="s">
        <v>2992</v>
      </c>
      <c r="D7150" t="s">
        <v>2993</v>
      </c>
      <c r="E7150" t="s">
        <v>7333</v>
      </c>
      <c r="F7150" t="s">
        <v>9</v>
      </c>
    </row>
    <row r="7151" spans="1:6" x14ac:dyDescent="0.2">
      <c r="A7151" t="s">
        <v>19300</v>
      </c>
      <c r="B7151" t="s">
        <v>2991</v>
      </c>
      <c r="C7151" t="s">
        <v>6217</v>
      </c>
      <c r="D7151" t="s">
        <v>6218</v>
      </c>
      <c r="E7151" t="s">
        <v>19305</v>
      </c>
      <c r="F7151" t="s">
        <v>9</v>
      </c>
    </row>
    <row r="7152" spans="1:6" x14ac:dyDescent="0.2">
      <c r="A7152" t="s">
        <v>27170</v>
      </c>
      <c r="B7152" t="s">
        <v>2991</v>
      </c>
      <c r="C7152" t="s">
        <v>27171</v>
      </c>
      <c r="D7152">
        <v>2009</v>
      </c>
      <c r="E7152" t="s">
        <v>27172</v>
      </c>
      <c r="F7152" t="s">
        <v>9</v>
      </c>
    </row>
    <row r="7153" spans="1:6" x14ac:dyDescent="0.2">
      <c r="A7153" t="s">
        <v>18083</v>
      </c>
      <c r="B7153" t="s">
        <v>18084</v>
      </c>
      <c r="C7153" t="s">
        <v>18083</v>
      </c>
      <c r="D7153" t="s">
        <v>18085</v>
      </c>
      <c r="E7153" t="s">
        <v>18086</v>
      </c>
      <c r="F7153" t="s">
        <v>213</v>
      </c>
    </row>
    <row r="7154" spans="1:6" x14ac:dyDescent="0.2">
      <c r="A7154" t="s">
        <v>27119</v>
      </c>
      <c r="B7154" t="s">
        <v>18084</v>
      </c>
      <c r="C7154" t="s">
        <v>27120</v>
      </c>
      <c r="D7154" t="s">
        <v>491</v>
      </c>
      <c r="E7154" t="s">
        <v>27121</v>
      </c>
      <c r="F7154" t="s">
        <v>213</v>
      </c>
    </row>
    <row r="7155" spans="1:6" x14ac:dyDescent="0.2">
      <c r="A7155" t="s">
        <v>17382</v>
      </c>
      <c r="B7155" t="s">
        <v>17383</v>
      </c>
      <c r="C7155" t="s">
        <v>17382</v>
      </c>
      <c r="D7155" t="s">
        <v>2463</v>
      </c>
      <c r="E7155" t="s">
        <v>17384</v>
      </c>
      <c r="F7155" t="s">
        <v>14</v>
      </c>
    </row>
    <row r="7156" spans="1:6" x14ac:dyDescent="0.2">
      <c r="A7156" t="s">
        <v>21078</v>
      </c>
      <c r="B7156" t="s">
        <v>21079</v>
      </c>
      <c r="C7156" t="s">
        <v>21078</v>
      </c>
      <c r="D7156" t="s">
        <v>9903</v>
      </c>
      <c r="E7156" t="s">
        <v>21080</v>
      </c>
      <c r="F7156" t="s">
        <v>9</v>
      </c>
    </row>
    <row r="7157" spans="1:6" x14ac:dyDescent="0.2">
      <c r="A7157" t="s">
        <v>9191</v>
      </c>
      <c r="B7157" t="s">
        <v>9192</v>
      </c>
      <c r="C7157" t="s">
        <v>9191</v>
      </c>
      <c r="D7157" t="s">
        <v>9193</v>
      </c>
      <c r="E7157" t="s">
        <v>9194</v>
      </c>
      <c r="F7157" t="s">
        <v>9</v>
      </c>
    </row>
    <row r="7158" spans="1:6" x14ac:dyDescent="0.2">
      <c r="A7158" t="s">
        <v>12440</v>
      </c>
      <c r="B7158" t="s">
        <v>12441</v>
      </c>
      <c r="C7158" t="s">
        <v>12440</v>
      </c>
      <c r="D7158" t="s">
        <v>1987</v>
      </c>
      <c r="E7158" t="s">
        <v>12442</v>
      </c>
      <c r="F7158" t="s">
        <v>14</v>
      </c>
    </row>
    <row r="7159" spans="1:6" x14ac:dyDescent="0.2">
      <c r="A7159" t="s">
        <v>22534</v>
      </c>
      <c r="B7159" t="s">
        <v>12441</v>
      </c>
      <c r="C7159" t="s">
        <v>22535</v>
      </c>
      <c r="D7159" t="s">
        <v>2728</v>
      </c>
      <c r="E7159" t="s">
        <v>22536</v>
      </c>
      <c r="F7159" t="s">
        <v>14</v>
      </c>
    </row>
    <row r="7160" spans="1:6" x14ac:dyDescent="0.2">
      <c r="A7160" t="s">
        <v>5579</v>
      </c>
      <c r="B7160" t="s">
        <v>5580</v>
      </c>
      <c r="C7160" t="s">
        <v>5579</v>
      </c>
      <c r="D7160" t="s">
        <v>1051</v>
      </c>
      <c r="E7160" t="s">
        <v>5581</v>
      </c>
      <c r="F7160" t="s">
        <v>9</v>
      </c>
    </row>
    <row r="7161" spans="1:6" x14ac:dyDescent="0.2">
      <c r="A7161" t="s">
        <v>6921</v>
      </c>
      <c r="B7161" t="s">
        <v>5580</v>
      </c>
      <c r="C7161" t="s">
        <v>6922</v>
      </c>
      <c r="D7161" t="s">
        <v>2176</v>
      </c>
      <c r="E7161" t="s">
        <v>6923</v>
      </c>
      <c r="F7161" t="s">
        <v>9</v>
      </c>
    </row>
    <row r="7162" spans="1:6" x14ac:dyDescent="0.2">
      <c r="A7162" t="s">
        <v>25385</v>
      </c>
      <c r="B7162" t="s">
        <v>25386</v>
      </c>
      <c r="C7162" t="s">
        <v>25386</v>
      </c>
      <c r="D7162" t="s">
        <v>25387</v>
      </c>
      <c r="E7162" t="s">
        <v>25388</v>
      </c>
      <c r="F7162" t="s">
        <v>9</v>
      </c>
    </row>
    <row r="7163" spans="1:6" x14ac:dyDescent="0.2">
      <c r="A7163" t="s">
        <v>3385</v>
      </c>
      <c r="B7163" t="s">
        <v>3386</v>
      </c>
      <c r="C7163" t="s">
        <v>3385</v>
      </c>
      <c r="D7163" t="s">
        <v>1499</v>
      </c>
      <c r="E7163" t="s">
        <v>3387</v>
      </c>
      <c r="F7163" t="s">
        <v>30</v>
      </c>
    </row>
    <row r="7164" spans="1:6" x14ac:dyDescent="0.2">
      <c r="A7164" t="s">
        <v>15923</v>
      </c>
      <c r="B7164" t="s">
        <v>15924</v>
      </c>
      <c r="C7164" t="s">
        <v>15923</v>
      </c>
      <c r="D7164" t="s">
        <v>60</v>
      </c>
      <c r="E7164" t="s">
        <v>15925</v>
      </c>
      <c r="F7164" t="s">
        <v>9</v>
      </c>
    </row>
    <row r="7165" spans="1:6" x14ac:dyDescent="0.2">
      <c r="A7165" t="s">
        <v>18896</v>
      </c>
      <c r="B7165" t="s">
        <v>18897</v>
      </c>
      <c r="C7165" t="s">
        <v>18898</v>
      </c>
      <c r="D7165" t="s">
        <v>1617</v>
      </c>
      <c r="E7165" t="s">
        <v>18899</v>
      </c>
      <c r="F7165" t="s">
        <v>128</v>
      </c>
    </row>
    <row r="7166" spans="1:6" x14ac:dyDescent="0.2">
      <c r="A7166" t="s">
        <v>27153</v>
      </c>
      <c r="B7166" t="s">
        <v>27154</v>
      </c>
      <c r="C7166" t="s">
        <v>27153</v>
      </c>
      <c r="D7166" t="s">
        <v>358</v>
      </c>
      <c r="E7166" t="s">
        <v>27155</v>
      </c>
      <c r="F7166" t="s">
        <v>128</v>
      </c>
    </row>
    <row r="7167" spans="1:6" x14ac:dyDescent="0.2">
      <c r="A7167" t="s">
        <v>12392</v>
      </c>
      <c r="B7167" t="s">
        <v>12393</v>
      </c>
      <c r="C7167" t="s">
        <v>12394</v>
      </c>
      <c r="D7167" t="s">
        <v>12395</v>
      </c>
      <c r="E7167" t="s">
        <v>12396</v>
      </c>
      <c r="F7167" t="s">
        <v>86</v>
      </c>
    </row>
    <row r="7168" spans="1:6" x14ac:dyDescent="0.2">
      <c r="A7168" t="s">
        <v>19708</v>
      </c>
      <c r="B7168" t="s">
        <v>12393</v>
      </c>
      <c r="C7168" t="s">
        <v>12394</v>
      </c>
      <c r="D7168" t="s">
        <v>12395</v>
      </c>
      <c r="E7168" t="s">
        <v>19709</v>
      </c>
      <c r="F7168" t="s">
        <v>86</v>
      </c>
    </row>
    <row r="7169" spans="1:6" x14ac:dyDescent="0.2">
      <c r="A7169" t="s">
        <v>1975</v>
      </c>
      <c r="B7169" t="s">
        <v>1976</v>
      </c>
      <c r="C7169" t="s">
        <v>1977</v>
      </c>
      <c r="D7169" t="s">
        <v>599</v>
      </c>
      <c r="E7169" t="s">
        <v>1978</v>
      </c>
      <c r="F7169" t="s">
        <v>9</v>
      </c>
    </row>
    <row r="7170" spans="1:6" x14ac:dyDescent="0.2">
      <c r="A7170" t="s">
        <v>5385</v>
      </c>
      <c r="B7170" t="s">
        <v>1976</v>
      </c>
      <c r="C7170" t="s">
        <v>1977</v>
      </c>
      <c r="D7170" t="s">
        <v>599</v>
      </c>
      <c r="E7170" t="s">
        <v>5386</v>
      </c>
      <c r="F7170" t="s">
        <v>9</v>
      </c>
    </row>
    <row r="7171" spans="1:6" x14ac:dyDescent="0.2">
      <c r="A7171" t="s">
        <v>6319</v>
      </c>
      <c r="B7171" t="s">
        <v>1976</v>
      </c>
      <c r="C7171" t="s">
        <v>6320</v>
      </c>
      <c r="D7171">
        <v>1989</v>
      </c>
      <c r="E7171" t="s">
        <v>6321</v>
      </c>
      <c r="F7171" t="s">
        <v>9</v>
      </c>
    </row>
    <row r="7172" spans="1:6" x14ac:dyDescent="0.2">
      <c r="A7172" t="s">
        <v>20264</v>
      </c>
      <c r="B7172" t="s">
        <v>1976</v>
      </c>
      <c r="C7172" t="s">
        <v>9846</v>
      </c>
      <c r="D7172">
        <v>1986</v>
      </c>
      <c r="E7172" t="s">
        <v>20265</v>
      </c>
      <c r="F7172" t="s">
        <v>9</v>
      </c>
    </row>
    <row r="7173" spans="1:6" x14ac:dyDescent="0.2">
      <c r="A7173" t="s">
        <v>1977</v>
      </c>
      <c r="B7173" t="s">
        <v>1976</v>
      </c>
      <c r="C7173" t="s">
        <v>1977</v>
      </c>
      <c r="D7173" t="s">
        <v>599</v>
      </c>
      <c r="E7173" t="s">
        <v>22771</v>
      </c>
      <c r="F7173" t="s">
        <v>9</v>
      </c>
    </row>
    <row r="7174" spans="1:6" x14ac:dyDescent="0.2">
      <c r="A7174" t="s">
        <v>1316</v>
      </c>
      <c r="B7174" t="s">
        <v>1317</v>
      </c>
      <c r="C7174" t="s">
        <v>1318</v>
      </c>
      <c r="D7174" t="s">
        <v>1319</v>
      </c>
      <c r="E7174" t="s">
        <v>1320</v>
      </c>
      <c r="F7174" t="s">
        <v>53</v>
      </c>
    </row>
    <row r="7175" spans="1:6" x14ac:dyDescent="0.2">
      <c r="A7175" t="s">
        <v>5337</v>
      </c>
      <c r="B7175" t="s">
        <v>1317</v>
      </c>
      <c r="C7175" t="s">
        <v>5338</v>
      </c>
      <c r="D7175" t="s">
        <v>5339</v>
      </c>
      <c r="E7175" t="s">
        <v>5340</v>
      </c>
      <c r="F7175" t="s">
        <v>53</v>
      </c>
    </row>
    <row r="7176" spans="1:6" x14ac:dyDescent="0.2">
      <c r="A7176" t="s">
        <v>7602</v>
      </c>
      <c r="B7176" t="s">
        <v>1317</v>
      </c>
      <c r="C7176" t="s">
        <v>1318</v>
      </c>
      <c r="D7176" t="s">
        <v>1319</v>
      </c>
      <c r="E7176" t="s">
        <v>7603</v>
      </c>
      <c r="F7176" t="s">
        <v>53</v>
      </c>
    </row>
    <row r="7177" spans="1:6" x14ac:dyDescent="0.2">
      <c r="A7177" t="s">
        <v>7657</v>
      </c>
      <c r="B7177" t="s">
        <v>1317</v>
      </c>
      <c r="C7177" t="s">
        <v>5338</v>
      </c>
      <c r="D7177" t="s">
        <v>5339</v>
      </c>
      <c r="E7177" t="s">
        <v>7658</v>
      </c>
      <c r="F7177" t="s">
        <v>53</v>
      </c>
    </row>
    <row r="7178" spans="1:6" x14ac:dyDescent="0.2">
      <c r="A7178" t="s">
        <v>15635</v>
      </c>
      <c r="B7178" t="s">
        <v>1317</v>
      </c>
      <c r="C7178" t="s">
        <v>15636</v>
      </c>
      <c r="D7178" t="s">
        <v>15637</v>
      </c>
      <c r="E7178" t="s">
        <v>15638</v>
      </c>
      <c r="F7178" t="s">
        <v>53</v>
      </c>
    </row>
    <row r="7179" spans="1:6" x14ac:dyDescent="0.2">
      <c r="A7179" t="s">
        <v>20889</v>
      </c>
      <c r="B7179" t="s">
        <v>1317</v>
      </c>
      <c r="C7179" t="s">
        <v>20890</v>
      </c>
      <c r="D7179" t="s">
        <v>15637</v>
      </c>
      <c r="E7179" t="s">
        <v>20891</v>
      </c>
      <c r="F7179" t="s">
        <v>53</v>
      </c>
    </row>
    <row r="7180" spans="1:6" x14ac:dyDescent="0.2">
      <c r="A7180" t="s">
        <v>23019</v>
      </c>
      <c r="B7180" t="s">
        <v>1317</v>
      </c>
      <c r="C7180" t="s">
        <v>1318</v>
      </c>
      <c r="D7180" t="s">
        <v>1319</v>
      </c>
      <c r="E7180" t="s">
        <v>23020</v>
      </c>
      <c r="F7180" t="s">
        <v>53</v>
      </c>
    </row>
    <row r="7181" spans="1:6" x14ac:dyDescent="0.2">
      <c r="A7181" t="s">
        <v>23289</v>
      </c>
      <c r="B7181" t="s">
        <v>1317</v>
      </c>
      <c r="C7181" t="s">
        <v>23290</v>
      </c>
      <c r="D7181" t="s">
        <v>23291</v>
      </c>
      <c r="E7181" t="s">
        <v>23292</v>
      </c>
      <c r="F7181" t="s">
        <v>53</v>
      </c>
    </row>
    <row r="7182" spans="1:6" x14ac:dyDescent="0.2">
      <c r="A7182" t="s">
        <v>23669</v>
      </c>
      <c r="B7182" t="s">
        <v>1317</v>
      </c>
      <c r="C7182" t="s">
        <v>23670</v>
      </c>
      <c r="D7182" t="s">
        <v>15637</v>
      </c>
      <c r="E7182" t="s">
        <v>23671</v>
      </c>
      <c r="F7182" t="s">
        <v>53</v>
      </c>
    </row>
    <row r="7183" spans="1:6" x14ac:dyDescent="0.2">
      <c r="A7183" t="s">
        <v>24672</v>
      </c>
      <c r="B7183" t="s">
        <v>1317</v>
      </c>
      <c r="C7183" t="s">
        <v>23290</v>
      </c>
      <c r="D7183" t="s">
        <v>23291</v>
      </c>
      <c r="E7183" t="s">
        <v>24673</v>
      </c>
      <c r="F7183" t="s">
        <v>53</v>
      </c>
    </row>
    <row r="7184" spans="1:6" x14ac:dyDescent="0.2">
      <c r="A7184" t="s">
        <v>25709</v>
      </c>
      <c r="B7184" t="s">
        <v>1317</v>
      </c>
      <c r="C7184" t="s">
        <v>23670</v>
      </c>
      <c r="D7184" t="s">
        <v>15637</v>
      </c>
      <c r="E7184" t="s">
        <v>27238</v>
      </c>
      <c r="F7184" t="s">
        <v>53</v>
      </c>
    </row>
    <row r="7185" spans="1:6" x14ac:dyDescent="0.2">
      <c r="A7185" t="s">
        <v>27782</v>
      </c>
      <c r="B7185" t="s">
        <v>1317</v>
      </c>
      <c r="C7185" t="s">
        <v>27783</v>
      </c>
      <c r="D7185" t="s">
        <v>5339</v>
      </c>
      <c r="E7185" t="s">
        <v>27784</v>
      </c>
      <c r="F7185" t="s">
        <v>53</v>
      </c>
    </row>
    <row r="7186" spans="1:6" x14ac:dyDescent="0.2">
      <c r="A7186" t="s">
        <v>5586</v>
      </c>
      <c r="B7186" t="s">
        <v>5587</v>
      </c>
      <c r="C7186" t="s">
        <v>5588</v>
      </c>
      <c r="D7186">
        <v>1990</v>
      </c>
      <c r="E7186" t="s">
        <v>5589</v>
      </c>
      <c r="F7186" t="s">
        <v>9</v>
      </c>
    </row>
    <row r="7187" spans="1:6" x14ac:dyDescent="0.2">
      <c r="A7187" t="s">
        <v>26573</v>
      </c>
      <c r="B7187" t="s">
        <v>5587</v>
      </c>
      <c r="C7187" t="s">
        <v>26574</v>
      </c>
      <c r="D7187" t="s">
        <v>10319</v>
      </c>
      <c r="E7187" t="s">
        <v>26575</v>
      </c>
      <c r="F7187" t="s">
        <v>9</v>
      </c>
    </row>
    <row r="7188" spans="1:6" x14ac:dyDescent="0.2">
      <c r="A7188" t="s">
        <v>8967</v>
      </c>
      <c r="B7188" t="s">
        <v>8968</v>
      </c>
      <c r="C7188" t="s">
        <v>8967</v>
      </c>
      <c r="D7188" t="s">
        <v>8969</v>
      </c>
      <c r="E7188" t="s">
        <v>8970</v>
      </c>
      <c r="F7188" t="s">
        <v>62</v>
      </c>
    </row>
    <row r="7189" spans="1:6" x14ac:dyDescent="0.2">
      <c r="A7189" t="s">
        <v>17871</v>
      </c>
      <c r="B7189" t="s">
        <v>7035</v>
      </c>
      <c r="C7189" t="s">
        <v>17872</v>
      </c>
      <c r="D7189">
        <v>1977</v>
      </c>
      <c r="E7189" t="s">
        <v>17873</v>
      </c>
      <c r="F7189" t="s">
        <v>86</v>
      </c>
    </row>
    <row r="7190" spans="1:6" x14ac:dyDescent="0.2">
      <c r="A7190" t="s">
        <v>12132</v>
      </c>
      <c r="B7190" t="s">
        <v>12133</v>
      </c>
      <c r="C7190" t="s">
        <v>12134</v>
      </c>
      <c r="D7190" t="s">
        <v>967</v>
      </c>
      <c r="E7190" t="s">
        <v>12135</v>
      </c>
      <c r="F7190" t="s">
        <v>9</v>
      </c>
    </row>
    <row r="7191" spans="1:6" x14ac:dyDescent="0.2">
      <c r="A7191" t="s">
        <v>1611</v>
      </c>
      <c r="B7191" t="s">
        <v>1612</v>
      </c>
      <c r="C7191" t="s">
        <v>1613</v>
      </c>
      <c r="D7191" t="s">
        <v>1614</v>
      </c>
      <c r="E7191" t="s">
        <v>1615</v>
      </c>
      <c r="F7191" t="s">
        <v>9</v>
      </c>
    </row>
    <row r="7192" spans="1:6" x14ac:dyDescent="0.2">
      <c r="A7192" t="s">
        <v>5695</v>
      </c>
      <c r="B7192" t="s">
        <v>5696</v>
      </c>
      <c r="C7192" t="s">
        <v>5697</v>
      </c>
      <c r="D7192" t="s">
        <v>5698</v>
      </c>
      <c r="E7192" t="s">
        <v>5699</v>
      </c>
      <c r="F7192" t="s">
        <v>62</v>
      </c>
    </row>
    <row r="7193" spans="1:6" x14ac:dyDescent="0.2">
      <c r="A7193" t="s">
        <v>20507</v>
      </c>
      <c r="B7193" t="s">
        <v>5696</v>
      </c>
      <c r="C7193" t="s">
        <v>5697</v>
      </c>
      <c r="D7193" t="s">
        <v>5698</v>
      </c>
      <c r="E7193" t="s">
        <v>20508</v>
      </c>
      <c r="F7193" t="s">
        <v>62</v>
      </c>
    </row>
    <row r="7194" spans="1:6" x14ac:dyDescent="0.2">
      <c r="A7194" t="s">
        <v>20718</v>
      </c>
      <c r="B7194" t="s">
        <v>20719</v>
      </c>
      <c r="C7194" t="s">
        <v>10152</v>
      </c>
      <c r="D7194" t="s">
        <v>10153</v>
      </c>
      <c r="E7194" t="s">
        <v>20720</v>
      </c>
      <c r="F7194" t="s">
        <v>62</v>
      </c>
    </row>
    <row r="7195" spans="1:6" x14ac:dyDescent="0.2">
      <c r="A7195" t="s">
        <v>9271</v>
      </c>
      <c r="B7195" t="s">
        <v>9272</v>
      </c>
      <c r="C7195" t="s">
        <v>6236</v>
      </c>
      <c r="D7195" t="s">
        <v>9273</v>
      </c>
      <c r="E7195" t="s">
        <v>9274</v>
      </c>
      <c r="F7195" t="s">
        <v>86</v>
      </c>
    </row>
    <row r="7196" spans="1:6" x14ac:dyDescent="0.2">
      <c r="A7196" t="s">
        <v>16108</v>
      </c>
      <c r="B7196" t="s">
        <v>9272</v>
      </c>
      <c r="C7196" t="s">
        <v>11946</v>
      </c>
      <c r="D7196" t="s">
        <v>16109</v>
      </c>
      <c r="E7196" s="2" t="s">
        <v>28473</v>
      </c>
      <c r="F7196" t="s">
        <v>86</v>
      </c>
    </row>
    <row r="7197" spans="1:6" x14ac:dyDescent="0.2">
      <c r="A7197" t="s">
        <v>4548</v>
      </c>
      <c r="B7197" t="s">
        <v>4549</v>
      </c>
      <c r="C7197" t="s">
        <v>4550</v>
      </c>
      <c r="D7197">
        <v>1995</v>
      </c>
      <c r="E7197" t="s">
        <v>4551</v>
      </c>
      <c r="F7197" t="s">
        <v>62</v>
      </c>
    </row>
    <row r="7198" spans="1:6" x14ac:dyDescent="0.2">
      <c r="A7198" t="s">
        <v>10678</v>
      </c>
      <c r="B7198" t="s">
        <v>4549</v>
      </c>
      <c r="C7198" t="s">
        <v>10679</v>
      </c>
      <c r="D7198">
        <v>1999</v>
      </c>
      <c r="E7198" t="s">
        <v>10680</v>
      </c>
      <c r="F7198" t="s">
        <v>62</v>
      </c>
    </row>
    <row r="7199" spans="1:6" x14ac:dyDescent="0.2">
      <c r="A7199" t="s">
        <v>21996</v>
      </c>
      <c r="B7199" t="s">
        <v>4549</v>
      </c>
      <c r="C7199" t="s">
        <v>4550</v>
      </c>
      <c r="D7199">
        <v>1995</v>
      </c>
      <c r="E7199" t="s">
        <v>21997</v>
      </c>
      <c r="F7199" t="s">
        <v>62</v>
      </c>
    </row>
    <row r="7200" spans="1:6" x14ac:dyDescent="0.2">
      <c r="A7200" t="s">
        <v>4397</v>
      </c>
      <c r="B7200" t="s">
        <v>4398</v>
      </c>
      <c r="C7200" t="s">
        <v>4399</v>
      </c>
      <c r="D7200" t="s">
        <v>972</v>
      </c>
      <c r="E7200" t="s">
        <v>4400</v>
      </c>
      <c r="F7200" t="s">
        <v>122</v>
      </c>
    </row>
    <row r="7201" spans="1:6" x14ac:dyDescent="0.2">
      <c r="A7201" t="s">
        <v>14718</v>
      </c>
      <c r="B7201" t="s">
        <v>14719</v>
      </c>
      <c r="C7201" t="s">
        <v>14718</v>
      </c>
      <c r="D7201" t="s">
        <v>2473</v>
      </c>
      <c r="E7201" t="s">
        <v>14720</v>
      </c>
      <c r="F7201" t="s">
        <v>53</v>
      </c>
    </row>
    <row r="7202" spans="1:6" x14ac:dyDescent="0.2">
      <c r="A7202" t="s">
        <v>11645</v>
      </c>
      <c r="B7202" t="s">
        <v>11646</v>
      </c>
      <c r="C7202" t="s">
        <v>11647</v>
      </c>
      <c r="D7202" t="s">
        <v>11648</v>
      </c>
      <c r="E7202" t="s">
        <v>11649</v>
      </c>
      <c r="F7202" t="s">
        <v>14</v>
      </c>
    </row>
    <row r="7203" spans="1:6" x14ac:dyDescent="0.2">
      <c r="A7203" t="s">
        <v>9971</v>
      </c>
      <c r="B7203" t="s">
        <v>9972</v>
      </c>
      <c r="C7203" t="s">
        <v>9973</v>
      </c>
      <c r="D7203" t="s">
        <v>1239</v>
      </c>
      <c r="E7203" t="s">
        <v>9974</v>
      </c>
      <c r="F7203" t="s">
        <v>86</v>
      </c>
    </row>
    <row r="7204" spans="1:6" x14ac:dyDescent="0.2">
      <c r="A7204" t="s">
        <v>9921</v>
      </c>
      <c r="B7204" t="s">
        <v>9922</v>
      </c>
      <c r="C7204" t="s">
        <v>9921</v>
      </c>
      <c r="D7204" t="s">
        <v>5344</v>
      </c>
      <c r="E7204" t="s">
        <v>9923</v>
      </c>
      <c r="F7204" t="s">
        <v>128</v>
      </c>
    </row>
    <row r="7205" spans="1:6" x14ac:dyDescent="0.2">
      <c r="A7205" t="s">
        <v>19545</v>
      </c>
      <c r="B7205" t="s">
        <v>19548</v>
      </c>
      <c r="C7205" t="s">
        <v>19545</v>
      </c>
      <c r="D7205" t="s">
        <v>6089</v>
      </c>
      <c r="E7205" t="s">
        <v>19549</v>
      </c>
      <c r="F7205" t="s">
        <v>14</v>
      </c>
    </row>
    <row r="7206" spans="1:6" x14ac:dyDescent="0.2">
      <c r="A7206" t="s">
        <v>23565</v>
      </c>
      <c r="B7206" t="s">
        <v>19548</v>
      </c>
      <c r="C7206" t="s">
        <v>6236</v>
      </c>
      <c r="D7206" t="s">
        <v>195</v>
      </c>
      <c r="E7206" t="s">
        <v>23566</v>
      </c>
      <c r="F7206" t="s">
        <v>14</v>
      </c>
    </row>
    <row r="7207" spans="1:6" x14ac:dyDescent="0.2">
      <c r="A7207" t="s">
        <v>28380</v>
      </c>
      <c r="B7207" t="s">
        <v>19548</v>
      </c>
      <c r="C7207" t="s">
        <v>6236</v>
      </c>
      <c r="D7207" t="s">
        <v>195</v>
      </c>
      <c r="E7207" t="s">
        <v>28381</v>
      </c>
      <c r="F7207" t="s">
        <v>14</v>
      </c>
    </row>
    <row r="7208" spans="1:6" x14ac:dyDescent="0.2">
      <c r="A7208" t="s">
        <v>4643</v>
      </c>
      <c r="B7208" t="s">
        <v>4644</v>
      </c>
      <c r="C7208" t="s">
        <v>4645</v>
      </c>
      <c r="D7208">
        <v>2002</v>
      </c>
      <c r="E7208" t="s">
        <v>4646</v>
      </c>
      <c r="F7208" t="s">
        <v>62</v>
      </c>
    </row>
    <row r="7209" spans="1:6" x14ac:dyDescent="0.2">
      <c r="A7209" t="s">
        <v>13059</v>
      </c>
      <c r="B7209" t="s">
        <v>4644</v>
      </c>
      <c r="C7209">
        <v>21</v>
      </c>
      <c r="D7209">
        <v>2006</v>
      </c>
      <c r="E7209" t="s">
        <v>13060</v>
      </c>
      <c r="F7209" t="s">
        <v>62</v>
      </c>
    </row>
    <row r="7210" spans="1:6" x14ac:dyDescent="0.2">
      <c r="A7210" t="s">
        <v>5452</v>
      </c>
      <c r="B7210" t="s">
        <v>5453</v>
      </c>
      <c r="C7210" t="s">
        <v>5454</v>
      </c>
      <c r="D7210" t="s">
        <v>84</v>
      </c>
      <c r="E7210" t="s">
        <v>5455</v>
      </c>
      <c r="F7210" t="s">
        <v>14</v>
      </c>
    </row>
    <row r="7211" spans="1:6" x14ac:dyDescent="0.2">
      <c r="A7211" t="s">
        <v>2842</v>
      </c>
      <c r="B7211" t="s">
        <v>2843</v>
      </c>
      <c r="C7211" t="s">
        <v>2842</v>
      </c>
      <c r="D7211" t="s">
        <v>2844</v>
      </c>
      <c r="E7211" t="s">
        <v>2845</v>
      </c>
      <c r="F7211" t="s">
        <v>30</v>
      </c>
    </row>
    <row r="7212" spans="1:6" x14ac:dyDescent="0.2">
      <c r="A7212" t="s">
        <v>5220</v>
      </c>
      <c r="B7212" t="s">
        <v>2843</v>
      </c>
      <c r="C7212" t="s">
        <v>5221</v>
      </c>
      <c r="D7212" t="s">
        <v>2278</v>
      </c>
      <c r="E7212" t="s">
        <v>5222</v>
      </c>
      <c r="F7212" t="s">
        <v>30</v>
      </c>
    </row>
    <row r="7213" spans="1:6" x14ac:dyDescent="0.2">
      <c r="A7213" t="s">
        <v>8603</v>
      </c>
      <c r="B7213" t="s">
        <v>2843</v>
      </c>
      <c r="C7213" t="s">
        <v>8603</v>
      </c>
      <c r="D7213" t="s">
        <v>388</v>
      </c>
      <c r="E7213" t="s">
        <v>8604</v>
      </c>
      <c r="F7213" t="s">
        <v>30</v>
      </c>
    </row>
    <row r="7214" spans="1:6" x14ac:dyDescent="0.2">
      <c r="A7214" t="s">
        <v>17006</v>
      </c>
      <c r="B7214" t="s">
        <v>2843</v>
      </c>
      <c r="C7214" t="s">
        <v>17006</v>
      </c>
      <c r="D7214" t="s">
        <v>1061</v>
      </c>
      <c r="E7214" t="s">
        <v>17011</v>
      </c>
      <c r="F7214" t="s">
        <v>30</v>
      </c>
    </row>
    <row r="7215" spans="1:6" x14ac:dyDescent="0.2">
      <c r="A7215" t="s">
        <v>20059</v>
      </c>
      <c r="B7215" t="s">
        <v>2843</v>
      </c>
      <c r="C7215" t="s">
        <v>20059</v>
      </c>
      <c r="D7215" t="s">
        <v>2513</v>
      </c>
      <c r="E7215" t="s">
        <v>20060</v>
      </c>
      <c r="F7215" t="s">
        <v>30</v>
      </c>
    </row>
    <row r="7216" spans="1:6" x14ac:dyDescent="0.2">
      <c r="A7216" t="s">
        <v>16317</v>
      </c>
      <c r="B7216" t="s">
        <v>16318</v>
      </c>
      <c r="C7216" t="s">
        <v>16319</v>
      </c>
      <c r="D7216" t="s">
        <v>2022</v>
      </c>
      <c r="E7216" t="s">
        <v>16320</v>
      </c>
      <c r="F7216" t="s">
        <v>128</v>
      </c>
    </row>
    <row r="7217" spans="1:6" x14ac:dyDescent="0.2">
      <c r="A7217" t="s">
        <v>12211</v>
      </c>
      <c r="B7217" t="s">
        <v>12212</v>
      </c>
      <c r="C7217" t="s">
        <v>12212</v>
      </c>
      <c r="D7217" t="s">
        <v>12213</v>
      </c>
      <c r="E7217" t="s">
        <v>12214</v>
      </c>
      <c r="F7217" t="s">
        <v>9</v>
      </c>
    </row>
    <row r="7218" spans="1:6" x14ac:dyDescent="0.2">
      <c r="A7218" t="s">
        <v>3304</v>
      </c>
      <c r="B7218" t="s">
        <v>3305</v>
      </c>
      <c r="C7218" t="s">
        <v>3306</v>
      </c>
      <c r="D7218" t="s">
        <v>3307</v>
      </c>
      <c r="E7218" t="s">
        <v>3308</v>
      </c>
      <c r="F7218" t="s">
        <v>14</v>
      </c>
    </row>
    <row r="7219" spans="1:6" x14ac:dyDescent="0.2">
      <c r="A7219" t="s">
        <v>7923</v>
      </c>
      <c r="B7219" t="s">
        <v>3305</v>
      </c>
      <c r="C7219" t="s">
        <v>7924</v>
      </c>
      <c r="D7219" t="s">
        <v>7925</v>
      </c>
      <c r="E7219" t="s">
        <v>7926</v>
      </c>
      <c r="F7219" t="s">
        <v>14</v>
      </c>
    </row>
    <row r="7220" spans="1:6" x14ac:dyDescent="0.2">
      <c r="A7220" t="s">
        <v>11755</v>
      </c>
      <c r="B7220" t="s">
        <v>3305</v>
      </c>
      <c r="C7220" t="s">
        <v>7924</v>
      </c>
      <c r="D7220" t="s">
        <v>7925</v>
      </c>
      <c r="E7220" t="s">
        <v>11756</v>
      </c>
      <c r="F7220" t="s">
        <v>14</v>
      </c>
    </row>
    <row r="7221" spans="1:6" x14ac:dyDescent="0.2">
      <c r="A7221" t="s">
        <v>15655</v>
      </c>
      <c r="B7221" t="s">
        <v>3305</v>
      </c>
      <c r="C7221" t="s">
        <v>15656</v>
      </c>
      <c r="D7221" t="s">
        <v>15657</v>
      </c>
      <c r="E7221" t="s">
        <v>15658</v>
      </c>
      <c r="F7221" t="s">
        <v>14</v>
      </c>
    </row>
    <row r="7222" spans="1:6" x14ac:dyDescent="0.2">
      <c r="A7222" t="s">
        <v>18944</v>
      </c>
      <c r="B7222" t="s">
        <v>3305</v>
      </c>
      <c r="C7222" t="s">
        <v>18945</v>
      </c>
      <c r="D7222" t="s">
        <v>9679</v>
      </c>
      <c r="E7222" t="s">
        <v>18946</v>
      </c>
      <c r="F7222" t="s">
        <v>14</v>
      </c>
    </row>
    <row r="7223" spans="1:6" x14ac:dyDescent="0.2">
      <c r="A7223" t="s">
        <v>19474</v>
      </c>
      <c r="B7223" t="s">
        <v>3305</v>
      </c>
      <c r="C7223" t="s">
        <v>7924</v>
      </c>
      <c r="D7223" t="s">
        <v>7925</v>
      </c>
      <c r="E7223" t="s">
        <v>19476</v>
      </c>
      <c r="F7223" t="s">
        <v>14</v>
      </c>
    </row>
    <row r="7224" spans="1:6" x14ac:dyDescent="0.2">
      <c r="A7224" t="s">
        <v>23154</v>
      </c>
      <c r="B7224" t="s">
        <v>3305</v>
      </c>
      <c r="C7224" t="s">
        <v>23155</v>
      </c>
      <c r="D7224" t="s">
        <v>17781</v>
      </c>
      <c r="E7224" t="s">
        <v>23156</v>
      </c>
      <c r="F7224" t="s">
        <v>14</v>
      </c>
    </row>
    <row r="7225" spans="1:6" x14ac:dyDescent="0.2">
      <c r="A7225" t="s">
        <v>23310</v>
      </c>
      <c r="B7225" t="s">
        <v>3305</v>
      </c>
      <c r="C7225" t="s">
        <v>3306</v>
      </c>
      <c r="D7225" t="s">
        <v>3307</v>
      </c>
      <c r="E7225" t="s">
        <v>23311</v>
      </c>
      <c r="F7225" t="s">
        <v>14</v>
      </c>
    </row>
    <row r="7226" spans="1:6" x14ac:dyDescent="0.2">
      <c r="A7226" t="s">
        <v>27178</v>
      </c>
      <c r="B7226" t="s">
        <v>3305</v>
      </c>
      <c r="C7226" t="s">
        <v>18945</v>
      </c>
      <c r="D7226" t="s">
        <v>9679</v>
      </c>
      <c r="E7226" t="s">
        <v>27179</v>
      </c>
      <c r="F7226" t="s">
        <v>14</v>
      </c>
    </row>
    <row r="7227" spans="1:6" x14ac:dyDescent="0.2">
      <c r="A7227" t="s">
        <v>20842</v>
      </c>
      <c r="B7227" t="s">
        <v>20843</v>
      </c>
      <c r="C7227" t="s">
        <v>20844</v>
      </c>
      <c r="D7227" t="s">
        <v>79</v>
      </c>
      <c r="E7227" t="s">
        <v>20845</v>
      </c>
      <c r="F7227" t="s">
        <v>9</v>
      </c>
    </row>
    <row r="7228" spans="1:6" x14ac:dyDescent="0.2">
      <c r="A7228" t="s">
        <v>6506</v>
      </c>
      <c r="B7228" t="s">
        <v>6507</v>
      </c>
      <c r="C7228" t="s">
        <v>6506</v>
      </c>
      <c r="D7228">
        <v>1989</v>
      </c>
      <c r="E7228" t="s">
        <v>6508</v>
      </c>
      <c r="F7228" t="s">
        <v>86</v>
      </c>
    </row>
    <row r="7229" spans="1:6" x14ac:dyDescent="0.2">
      <c r="A7229" t="s">
        <v>6164</v>
      </c>
      <c r="B7229" t="s">
        <v>6165</v>
      </c>
      <c r="C7229" t="s">
        <v>6166</v>
      </c>
      <c r="D7229" t="s">
        <v>263</v>
      </c>
      <c r="E7229" t="s">
        <v>6167</v>
      </c>
      <c r="F7229" t="s">
        <v>14</v>
      </c>
    </row>
    <row r="7230" spans="1:6" x14ac:dyDescent="0.2">
      <c r="A7230" t="s">
        <v>13142</v>
      </c>
      <c r="B7230" t="s">
        <v>6165</v>
      </c>
      <c r="C7230" t="s">
        <v>6166</v>
      </c>
      <c r="D7230" t="s">
        <v>263</v>
      </c>
      <c r="E7230" t="s">
        <v>13143</v>
      </c>
      <c r="F7230" t="s">
        <v>128</v>
      </c>
    </row>
    <row r="7231" spans="1:6" x14ac:dyDescent="0.2">
      <c r="A7231" t="s">
        <v>15360</v>
      </c>
      <c r="B7231" t="s">
        <v>6165</v>
      </c>
      <c r="C7231" t="s">
        <v>15361</v>
      </c>
      <c r="D7231" t="s">
        <v>15362</v>
      </c>
      <c r="E7231" t="s">
        <v>15363</v>
      </c>
      <c r="F7231" t="s">
        <v>128</v>
      </c>
    </row>
    <row r="7232" spans="1:6" x14ac:dyDescent="0.2">
      <c r="A7232" t="s">
        <v>20728</v>
      </c>
      <c r="B7232" t="s">
        <v>20729</v>
      </c>
      <c r="C7232" t="s">
        <v>20728</v>
      </c>
      <c r="D7232" t="s">
        <v>16742</v>
      </c>
      <c r="E7232" t="s">
        <v>20730</v>
      </c>
      <c r="F7232" t="s">
        <v>128</v>
      </c>
    </row>
    <row r="7233" spans="1:6" x14ac:dyDescent="0.2">
      <c r="A7233" t="s">
        <v>9520</v>
      </c>
      <c r="B7233" t="s">
        <v>9522</v>
      </c>
      <c r="C7233" t="s">
        <v>9523</v>
      </c>
      <c r="D7233" t="s">
        <v>9524</v>
      </c>
      <c r="E7233" t="s">
        <v>9525</v>
      </c>
      <c r="F7233" t="s">
        <v>9</v>
      </c>
    </row>
    <row r="7234" spans="1:6" x14ac:dyDescent="0.2">
      <c r="A7234" t="s">
        <v>688</v>
      </c>
      <c r="B7234" t="s">
        <v>689</v>
      </c>
      <c r="C7234" t="s">
        <v>688</v>
      </c>
      <c r="D7234" t="s">
        <v>690</v>
      </c>
      <c r="E7234" t="s">
        <v>691</v>
      </c>
      <c r="F7234" t="s">
        <v>9</v>
      </c>
    </row>
    <row r="7235" spans="1:6" x14ac:dyDescent="0.2">
      <c r="A7235" t="s">
        <v>22323</v>
      </c>
      <c r="B7235" t="s">
        <v>22324</v>
      </c>
      <c r="C7235" t="s">
        <v>22325</v>
      </c>
      <c r="D7235" t="s">
        <v>22326</v>
      </c>
      <c r="E7235" t="s">
        <v>22327</v>
      </c>
      <c r="F7235" t="s">
        <v>62</v>
      </c>
    </row>
    <row r="7236" spans="1:6" x14ac:dyDescent="0.2">
      <c r="A7236" t="s">
        <v>25469</v>
      </c>
      <c r="B7236" t="s">
        <v>22324</v>
      </c>
      <c r="C7236" t="s">
        <v>22325</v>
      </c>
      <c r="D7236" t="s">
        <v>22326</v>
      </c>
      <c r="E7236" t="s">
        <v>25470</v>
      </c>
      <c r="F7236" t="s">
        <v>62</v>
      </c>
    </row>
    <row r="7237" spans="1:6" x14ac:dyDescent="0.2">
      <c r="A7237" t="s">
        <v>2329</v>
      </c>
      <c r="B7237" t="s">
        <v>2330</v>
      </c>
      <c r="C7237" t="s">
        <v>2331</v>
      </c>
      <c r="D7237" t="s">
        <v>2332</v>
      </c>
      <c r="E7237" t="s">
        <v>2333</v>
      </c>
      <c r="F7237" t="s">
        <v>9</v>
      </c>
    </row>
    <row r="7238" spans="1:6" x14ac:dyDescent="0.2">
      <c r="A7238" t="s">
        <v>3701</v>
      </c>
      <c r="B7238" t="s">
        <v>3702</v>
      </c>
      <c r="C7238" t="s">
        <v>3701</v>
      </c>
      <c r="D7238" t="s">
        <v>3703</v>
      </c>
      <c r="E7238" t="s">
        <v>3704</v>
      </c>
      <c r="F7238" t="s">
        <v>9</v>
      </c>
    </row>
    <row r="7239" spans="1:6" x14ac:dyDescent="0.2">
      <c r="A7239" t="s">
        <v>8868</v>
      </c>
      <c r="B7239" t="s">
        <v>3702</v>
      </c>
      <c r="C7239" t="s">
        <v>8869</v>
      </c>
      <c r="D7239" t="s">
        <v>8870</v>
      </c>
      <c r="E7239" t="s">
        <v>8871</v>
      </c>
      <c r="F7239" t="s">
        <v>9</v>
      </c>
    </row>
    <row r="7240" spans="1:6" x14ac:dyDescent="0.2">
      <c r="A7240" t="s">
        <v>10136</v>
      </c>
      <c r="B7240" t="s">
        <v>3702</v>
      </c>
      <c r="C7240" t="s">
        <v>10137</v>
      </c>
      <c r="D7240" t="s">
        <v>8060</v>
      </c>
      <c r="E7240" t="s">
        <v>10138</v>
      </c>
      <c r="F7240" t="s">
        <v>9</v>
      </c>
    </row>
    <row r="7241" spans="1:6" x14ac:dyDescent="0.2">
      <c r="A7241" t="s">
        <v>27664</v>
      </c>
      <c r="B7241" t="s">
        <v>3702</v>
      </c>
      <c r="C7241" t="s">
        <v>27665</v>
      </c>
      <c r="D7241" t="s">
        <v>23243</v>
      </c>
      <c r="E7241" t="s">
        <v>27666</v>
      </c>
      <c r="F7241" t="s">
        <v>9</v>
      </c>
    </row>
    <row r="7242" spans="1:6" x14ac:dyDescent="0.2">
      <c r="A7242" t="s">
        <v>14004</v>
      </c>
      <c r="B7242" t="s">
        <v>14005</v>
      </c>
      <c r="C7242" t="s">
        <v>14006</v>
      </c>
      <c r="D7242">
        <v>1992</v>
      </c>
      <c r="E7242" t="s">
        <v>14007</v>
      </c>
      <c r="F7242" t="s">
        <v>128</v>
      </c>
    </row>
    <row r="7243" spans="1:6" x14ac:dyDescent="0.2">
      <c r="A7243" t="s">
        <v>18472</v>
      </c>
      <c r="B7243" t="s">
        <v>18473</v>
      </c>
      <c r="C7243" t="s">
        <v>18474</v>
      </c>
      <c r="D7243" t="s">
        <v>5171</v>
      </c>
      <c r="E7243" t="s">
        <v>18475</v>
      </c>
      <c r="F7243" t="s">
        <v>9</v>
      </c>
    </row>
    <row r="7244" spans="1:6" x14ac:dyDescent="0.2">
      <c r="A7244" t="s">
        <v>10881</v>
      </c>
      <c r="B7244" t="s">
        <v>10882</v>
      </c>
      <c r="C7244" t="s">
        <v>10883</v>
      </c>
      <c r="D7244">
        <v>1993</v>
      </c>
      <c r="E7244" t="s">
        <v>10884</v>
      </c>
      <c r="F7244" t="s">
        <v>128</v>
      </c>
    </row>
    <row r="7245" spans="1:6" x14ac:dyDescent="0.2">
      <c r="A7245" t="s">
        <v>3930</v>
      </c>
      <c r="B7245" t="s">
        <v>3931</v>
      </c>
      <c r="C7245" t="s">
        <v>3930</v>
      </c>
      <c r="D7245">
        <v>1998</v>
      </c>
      <c r="E7245" t="s">
        <v>3934</v>
      </c>
      <c r="F7245" t="s">
        <v>53</v>
      </c>
    </row>
    <row r="7246" spans="1:6" x14ac:dyDescent="0.2">
      <c r="A7246" t="s">
        <v>9195</v>
      </c>
      <c r="B7246" t="s">
        <v>3931</v>
      </c>
      <c r="C7246" t="s">
        <v>9196</v>
      </c>
      <c r="D7246" t="s">
        <v>9197</v>
      </c>
      <c r="E7246" t="s">
        <v>9198</v>
      </c>
      <c r="F7246" t="s">
        <v>9</v>
      </c>
    </row>
    <row r="7247" spans="1:6" x14ac:dyDescent="0.2">
      <c r="A7247" t="s">
        <v>23252</v>
      </c>
      <c r="B7247" t="s">
        <v>3931</v>
      </c>
      <c r="C7247" t="s">
        <v>3932</v>
      </c>
      <c r="D7247" t="s">
        <v>3933</v>
      </c>
      <c r="E7247" t="s">
        <v>23253</v>
      </c>
      <c r="F7247" t="s">
        <v>9</v>
      </c>
    </row>
    <row r="7248" spans="1:6" x14ac:dyDescent="0.2">
      <c r="A7248" t="s">
        <v>17595</v>
      </c>
      <c r="B7248" t="s">
        <v>17596</v>
      </c>
      <c r="C7248" t="s">
        <v>8252</v>
      </c>
      <c r="D7248">
        <v>1965</v>
      </c>
      <c r="E7248" t="s">
        <v>17597</v>
      </c>
      <c r="F7248" t="s">
        <v>632</v>
      </c>
    </row>
    <row r="7249" spans="1:6" x14ac:dyDescent="0.2">
      <c r="A7249" t="s">
        <v>25023</v>
      </c>
      <c r="B7249" t="s">
        <v>17596</v>
      </c>
      <c r="C7249" t="s">
        <v>8252</v>
      </c>
      <c r="D7249">
        <v>1965</v>
      </c>
      <c r="E7249" s="2" t="s">
        <v>28481</v>
      </c>
      <c r="F7249" t="s">
        <v>187</v>
      </c>
    </row>
    <row r="7250" spans="1:6" x14ac:dyDescent="0.2">
      <c r="A7250" t="s">
        <v>20651</v>
      </c>
      <c r="B7250" t="s">
        <v>20652</v>
      </c>
      <c r="C7250" t="s">
        <v>20653</v>
      </c>
      <c r="D7250">
        <v>1999</v>
      </c>
      <c r="E7250" t="s">
        <v>20654</v>
      </c>
      <c r="F7250" t="s">
        <v>62</v>
      </c>
    </row>
    <row r="7251" spans="1:6" x14ac:dyDescent="0.2">
      <c r="A7251" t="s">
        <v>3241</v>
      </c>
      <c r="B7251" t="s">
        <v>3242</v>
      </c>
      <c r="C7251" t="s">
        <v>3243</v>
      </c>
      <c r="D7251" t="s">
        <v>170</v>
      </c>
      <c r="E7251" t="s">
        <v>3244</v>
      </c>
      <c r="F7251" t="s">
        <v>632</v>
      </c>
    </row>
    <row r="7252" spans="1:6" x14ac:dyDescent="0.2">
      <c r="A7252" t="s">
        <v>27127</v>
      </c>
      <c r="B7252" t="s">
        <v>3242</v>
      </c>
      <c r="C7252" t="s">
        <v>3243</v>
      </c>
      <c r="D7252" t="s">
        <v>170</v>
      </c>
      <c r="E7252" t="s">
        <v>27128</v>
      </c>
      <c r="F7252" t="s">
        <v>632</v>
      </c>
    </row>
    <row r="7253" spans="1:6" x14ac:dyDescent="0.2">
      <c r="A7253" t="s">
        <v>26204</v>
      </c>
      <c r="B7253" t="s">
        <v>26205</v>
      </c>
      <c r="C7253" t="s">
        <v>26206</v>
      </c>
      <c r="D7253">
        <v>1995</v>
      </c>
      <c r="E7253" t="s">
        <v>26207</v>
      </c>
      <c r="F7253" t="s">
        <v>14</v>
      </c>
    </row>
    <row r="7254" spans="1:6" x14ac:dyDescent="0.2">
      <c r="A7254" t="s">
        <v>14332</v>
      </c>
      <c r="B7254" t="s">
        <v>14333</v>
      </c>
      <c r="C7254" t="s">
        <v>14332</v>
      </c>
      <c r="D7254" t="s">
        <v>5975</v>
      </c>
      <c r="E7254" t="s">
        <v>14334</v>
      </c>
      <c r="F7254" t="s">
        <v>187</v>
      </c>
    </row>
    <row r="7255" spans="1:6" x14ac:dyDescent="0.2">
      <c r="A7255" t="s">
        <v>13237</v>
      </c>
      <c r="B7255" t="s">
        <v>13238</v>
      </c>
      <c r="C7255" t="s">
        <v>13237</v>
      </c>
      <c r="D7255" t="s">
        <v>2685</v>
      </c>
      <c r="E7255" t="s">
        <v>13239</v>
      </c>
      <c r="F7255" t="s">
        <v>9</v>
      </c>
    </row>
    <row r="7256" spans="1:6" x14ac:dyDescent="0.2">
      <c r="A7256" t="s">
        <v>7828</v>
      </c>
      <c r="B7256" t="s">
        <v>7829</v>
      </c>
      <c r="C7256" t="s">
        <v>7830</v>
      </c>
      <c r="D7256">
        <v>1956</v>
      </c>
      <c r="E7256" t="s">
        <v>7831</v>
      </c>
      <c r="F7256" t="s">
        <v>213</v>
      </c>
    </row>
    <row r="7257" spans="1:6" x14ac:dyDescent="0.2">
      <c r="A7257" t="s">
        <v>23858</v>
      </c>
      <c r="B7257" t="s">
        <v>7829</v>
      </c>
      <c r="C7257" t="s">
        <v>23859</v>
      </c>
      <c r="D7257">
        <v>1976</v>
      </c>
      <c r="E7257" t="s">
        <v>23860</v>
      </c>
      <c r="F7257" t="s">
        <v>213</v>
      </c>
    </row>
    <row r="7258" spans="1:6" x14ac:dyDescent="0.2">
      <c r="A7258" t="s">
        <v>28319</v>
      </c>
      <c r="B7258" t="s">
        <v>7829</v>
      </c>
      <c r="C7258" t="s">
        <v>23859</v>
      </c>
      <c r="D7258">
        <v>1976</v>
      </c>
      <c r="E7258" t="s">
        <v>28320</v>
      </c>
      <c r="F7258" t="s">
        <v>213</v>
      </c>
    </row>
    <row r="7259" spans="1:6" x14ac:dyDescent="0.2">
      <c r="A7259" t="s">
        <v>15805</v>
      </c>
      <c r="B7259" t="s">
        <v>15806</v>
      </c>
      <c r="C7259" t="s">
        <v>15807</v>
      </c>
      <c r="D7259" t="s">
        <v>4450</v>
      </c>
      <c r="E7259" t="s">
        <v>15808</v>
      </c>
      <c r="F7259" t="s">
        <v>9</v>
      </c>
    </row>
    <row r="7260" spans="1:6" x14ac:dyDescent="0.2">
      <c r="A7260" t="s">
        <v>2298</v>
      </c>
      <c r="B7260" t="s">
        <v>2299</v>
      </c>
      <c r="C7260" t="s">
        <v>2298</v>
      </c>
      <c r="D7260" t="s">
        <v>2300</v>
      </c>
      <c r="E7260" t="s">
        <v>2301</v>
      </c>
      <c r="F7260" t="s">
        <v>62</v>
      </c>
    </row>
    <row r="7261" spans="1:6" x14ac:dyDescent="0.2">
      <c r="A7261" t="s">
        <v>2434</v>
      </c>
      <c r="B7261" t="s">
        <v>2299</v>
      </c>
      <c r="C7261" t="s">
        <v>2435</v>
      </c>
      <c r="D7261" t="s">
        <v>2367</v>
      </c>
      <c r="E7261" t="s">
        <v>2436</v>
      </c>
      <c r="F7261" t="s">
        <v>62</v>
      </c>
    </row>
    <row r="7262" spans="1:6" x14ac:dyDescent="0.2">
      <c r="A7262" t="s">
        <v>6513</v>
      </c>
      <c r="B7262" t="s">
        <v>2299</v>
      </c>
      <c r="C7262" t="s">
        <v>6514</v>
      </c>
      <c r="D7262" t="s">
        <v>4946</v>
      </c>
      <c r="E7262" t="s">
        <v>6515</v>
      </c>
      <c r="F7262" t="s">
        <v>62</v>
      </c>
    </row>
    <row r="7263" spans="1:6" x14ac:dyDescent="0.2">
      <c r="A7263" t="s">
        <v>8383</v>
      </c>
      <c r="B7263" t="s">
        <v>2299</v>
      </c>
      <c r="C7263" t="s">
        <v>2298</v>
      </c>
      <c r="D7263" t="s">
        <v>2300</v>
      </c>
      <c r="E7263" t="s">
        <v>8384</v>
      </c>
      <c r="F7263" t="s">
        <v>62</v>
      </c>
    </row>
    <row r="7264" spans="1:6" x14ac:dyDescent="0.2">
      <c r="A7264" t="s">
        <v>11621</v>
      </c>
      <c r="B7264" t="s">
        <v>2299</v>
      </c>
      <c r="C7264" t="s">
        <v>11622</v>
      </c>
      <c r="D7264">
        <v>2003</v>
      </c>
      <c r="E7264" t="s">
        <v>11623</v>
      </c>
      <c r="F7264" t="s">
        <v>14</v>
      </c>
    </row>
    <row r="7265" spans="1:6" x14ac:dyDescent="0.2">
      <c r="A7265" t="s">
        <v>17495</v>
      </c>
      <c r="B7265" t="s">
        <v>2299</v>
      </c>
      <c r="C7265" t="s">
        <v>2435</v>
      </c>
      <c r="D7265" t="s">
        <v>2367</v>
      </c>
      <c r="E7265" t="s">
        <v>17496</v>
      </c>
      <c r="F7265" t="s">
        <v>62</v>
      </c>
    </row>
    <row r="7266" spans="1:6" x14ac:dyDescent="0.2">
      <c r="A7266" t="s">
        <v>19670</v>
      </c>
      <c r="B7266" t="s">
        <v>2299</v>
      </c>
      <c r="C7266" t="s">
        <v>19671</v>
      </c>
      <c r="D7266" t="s">
        <v>19672</v>
      </c>
      <c r="E7266" t="s">
        <v>19673</v>
      </c>
      <c r="F7266" t="s">
        <v>62</v>
      </c>
    </row>
    <row r="7267" spans="1:6" x14ac:dyDescent="0.2">
      <c r="A7267" t="s">
        <v>21054</v>
      </c>
      <c r="B7267" t="s">
        <v>2299</v>
      </c>
      <c r="C7267" t="s">
        <v>6514</v>
      </c>
      <c r="D7267" t="s">
        <v>4946</v>
      </c>
      <c r="E7267" t="s">
        <v>21055</v>
      </c>
      <c r="F7267" t="s">
        <v>62</v>
      </c>
    </row>
    <row r="7268" spans="1:6" x14ac:dyDescent="0.2">
      <c r="A7268" t="s">
        <v>21068</v>
      </c>
      <c r="B7268" t="s">
        <v>2299</v>
      </c>
      <c r="C7268" t="s">
        <v>11622</v>
      </c>
      <c r="D7268">
        <v>2003</v>
      </c>
      <c r="E7268" t="s">
        <v>21069</v>
      </c>
      <c r="F7268" t="s">
        <v>62</v>
      </c>
    </row>
    <row r="7269" spans="1:6" x14ac:dyDescent="0.2">
      <c r="A7269" t="s">
        <v>22547</v>
      </c>
      <c r="B7269" t="s">
        <v>2299</v>
      </c>
      <c r="C7269" t="s">
        <v>2435</v>
      </c>
      <c r="D7269" t="s">
        <v>2367</v>
      </c>
      <c r="E7269" t="s">
        <v>22548</v>
      </c>
      <c r="F7269" t="s">
        <v>62</v>
      </c>
    </row>
    <row r="7270" spans="1:6" x14ac:dyDescent="0.2">
      <c r="A7270" t="s">
        <v>25179</v>
      </c>
      <c r="B7270" t="s">
        <v>2299</v>
      </c>
      <c r="C7270" t="s">
        <v>11622</v>
      </c>
      <c r="D7270">
        <v>2003</v>
      </c>
      <c r="E7270" t="s">
        <v>25180</v>
      </c>
      <c r="F7270" t="s">
        <v>62</v>
      </c>
    </row>
    <row r="7271" spans="1:6" x14ac:dyDescent="0.2">
      <c r="A7271" t="s">
        <v>21480</v>
      </c>
      <c r="B7271" t="s">
        <v>21481</v>
      </c>
      <c r="C7271" t="s">
        <v>21480</v>
      </c>
      <c r="D7271" t="s">
        <v>1216</v>
      </c>
      <c r="E7271" t="s">
        <v>21482</v>
      </c>
      <c r="F7271" t="s">
        <v>86</v>
      </c>
    </row>
    <row r="7272" spans="1:6" x14ac:dyDescent="0.2">
      <c r="A7272" t="s">
        <v>7628</v>
      </c>
      <c r="B7272" t="s">
        <v>7629</v>
      </c>
      <c r="C7272" t="s">
        <v>7630</v>
      </c>
      <c r="D7272" t="s">
        <v>1014</v>
      </c>
      <c r="E7272" t="s">
        <v>7631</v>
      </c>
      <c r="F7272" t="s">
        <v>128</v>
      </c>
    </row>
    <row r="7273" spans="1:6" x14ac:dyDescent="0.2">
      <c r="A7273" t="s">
        <v>5829</v>
      </c>
      <c r="B7273" t="s">
        <v>5830</v>
      </c>
      <c r="C7273" t="s">
        <v>5831</v>
      </c>
      <c r="D7273" t="s">
        <v>5832</v>
      </c>
      <c r="E7273" t="s">
        <v>5833</v>
      </c>
      <c r="F7273" t="s">
        <v>9</v>
      </c>
    </row>
    <row r="7274" spans="1:6" x14ac:dyDescent="0.2">
      <c r="A7274" t="s">
        <v>8385</v>
      </c>
      <c r="B7274" t="s">
        <v>5830</v>
      </c>
      <c r="C7274" t="s">
        <v>8386</v>
      </c>
      <c r="D7274" t="s">
        <v>8387</v>
      </c>
      <c r="E7274" t="s">
        <v>8388</v>
      </c>
      <c r="F7274" t="s">
        <v>9</v>
      </c>
    </row>
    <row r="7275" spans="1:6" x14ac:dyDescent="0.2">
      <c r="A7275" t="s">
        <v>26604</v>
      </c>
      <c r="B7275" t="s">
        <v>26605</v>
      </c>
      <c r="C7275" t="s">
        <v>26606</v>
      </c>
      <c r="D7275" t="s">
        <v>1393</v>
      </c>
      <c r="E7275" t="s">
        <v>26607</v>
      </c>
      <c r="F7275" t="s">
        <v>30</v>
      </c>
    </row>
    <row r="7276" spans="1:6" x14ac:dyDescent="0.2">
      <c r="A7276" t="s">
        <v>17059</v>
      </c>
      <c r="B7276" t="s">
        <v>17060</v>
      </c>
      <c r="C7276" t="s">
        <v>17061</v>
      </c>
      <c r="D7276" t="s">
        <v>9528</v>
      </c>
      <c r="E7276" t="s">
        <v>17062</v>
      </c>
      <c r="F7276" t="s">
        <v>30</v>
      </c>
    </row>
    <row r="7277" spans="1:6" x14ac:dyDescent="0.2">
      <c r="A7277" t="s">
        <v>9297</v>
      </c>
      <c r="B7277" t="s">
        <v>9298</v>
      </c>
      <c r="C7277" t="s">
        <v>9299</v>
      </c>
      <c r="D7277" t="s">
        <v>1216</v>
      </c>
      <c r="E7277" t="s">
        <v>9300</v>
      </c>
      <c r="F7277" t="s">
        <v>14</v>
      </c>
    </row>
    <row r="7278" spans="1:6" x14ac:dyDescent="0.2">
      <c r="A7278" t="s">
        <v>10602</v>
      </c>
      <c r="B7278" t="s">
        <v>9298</v>
      </c>
      <c r="C7278" t="s">
        <v>10603</v>
      </c>
      <c r="D7278" t="s">
        <v>1239</v>
      </c>
      <c r="E7278" t="s">
        <v>10604</v>
      </c>
      <c r="F7278" t="s">
        <v>14</v>
      </c>
    </row>
    <row r="7279" spans="1:6" x14ac:dyDescent="0.2">
      <c r="A7279" t="s">
        <v>5131</v>
      </c>
      <c r="B7279" t="s">
        <v>5132</v>
      </c>
      <c r="C7279" t="s">
        <v>5131</v>
      </c>
      <c r="D7279" t="s">
        <v>5133</v>
      </c>
      <c r="E7279" t="s">
        <v>5134</v>
      </c>
      <c r="F7279" t="s">
        <v>30</v>
      </c>
    </row>
    <row r="7280" spans="1:6" x14ac:dyDescent="0.2">
      <c r="A7280" t="s">
        <v>7020</v>
      </c>
      <c r="B7280" t="s">
        <v>5132</v>
      </c>
      <c r="C7280" t="s">
        <v>7021</v>
      </c>
      <c r="D7280" t="s">
        <v>1956</v>
      </c>
      <c r="E7280" t="s">
        <v>7022</v>
      </c>
      <c r="F7280" t="s">
        <v>30</v>
      </c>
    </row>
    <row r="7281" spans="1:6" x14ac:dyDescent="0.2">
      <c r="A7281" t="s">
        <v>7104</v>
      </c>
      <c r="B7281" t="s">
        <v>5132</v>
      </c>
      <c r="C7281" t="s">
        <v>7104</v>
      </c>
      <c r="D7281" t="s">
        <v>388</v>
      </c>
      <c r="E7281" t="s">
        <v>7105</v>
      </c>
      <c r="F7281" t="s">
        <v>30</v>
      </c>
    </row>
    <row r="7282" spans="1:6" x14ac:dyDescent="0.2">
      <c r="A7282" t="s">
        <v>7235</v>
      </c>
      <c r="B7282" t="s">
        <v>5132</v>
      </c>
      <c r="C7282" t="s">
        <v>7236</v>
      </c>
      <c r="D7282" t="s">
        <v>7237</v>
      </c>
      <c r="E7282" t="s">
        <v>7238</v>
      </c>
      <c r="F7282" t="s">
        <v>30</v>
      </c>
    </row>
    <row r="7283" spans="1:6" x14ac:dyDescent="0.2">
      <c r="A7283" t="s">
        <v>8302</v>
      </c>
      <c r="B7283" t="s">
        <v>5132</v>
      </c>
      <c r="C7283" t="s">
        <v>8303</v>
      </c>
      <c r="D7283" t="s">
        <v>8304</v>
      </c>
      <c r="E7283" t="s">
        <v>8305</v>
      </c>
      <c r="F7283" t="s">
        <v>30</v>
      </c>
    </row>
    <row r="7284" spans="1:6" x14ac:dyDescent="0.2">
      <c r="A7284" t="s">
        <v>8325</v>
      </c>
      <c r="B7284" t="s">
        <v>5132</v>
      </c>
      <c r="C7284" t="s">
        <v>7021</v>
      </c>
      <c r="D7284" t="s">
        <v>1956</v>
      </c>
      <c r="E7284" t="s">
        <v>8326</v>
      </c>
      <c r="F7284" t="s">
        <v>30</v>
      </c>
    </row>
    <row r="7285" spans="1:6" x14ac:dyDescent="0.2">
      <c r="A7285" t="s">
        <v>8497</v>
      </c>
      <c r="B7285" t="s">
        <v>5132</v>
      </c>
      <c r="C7285" t="s">
        <v>7021</v>
      </c>
      <c r="D7285" t="s">
        <v>1956</v>
      </c>
      <c r="E7285" t="s">
        <v>8498</v>
      </c>
      <c r="F7285" t="s">
        <v>30</v>
      </c>
    </row>
    <row r="7286" spans="1:6" x14ac:dyDescent="0.2">
      <c r="A7286" t="s">
        <v>8613</v>
      </c>
      <c r="B7286" t="s">
        <v>5132</v>
      </c>
      <c r="C7286" t="s">
        <v>7021</v>
      </c>
      <c r="D7286" t="s">
        <v>1956</v>
      </c>
      <c r="E7286" t="s">
        <v>8614</v>
      </c>
      <c r="F7286" t="s">
        <v>30</v>
      </c>
    </row>
    <row r="7287" spans="1:6" x14ac:dyDescent="0.2">
      <c r="A7287" t="s">
        <v>10280</v>
      </c>
      <c r="B7287" t="s">
        <v>5132</v>
      </c>
      <c r="C7287" t="s">
        <v>10280</v>
      </c>
      <c r="D7287" t="s">
        <v>6184</v>
      </c>
      <c r="E7287" t="s">
        <v>10281</v>
      </c>
      <c r="F7287" t="s">
        <v>30</v>
      </c>
    </row>
    <row r="7288" spans="1:6" x14ac:dyDescent="0.2">
      <c r="A7288" t="s">
        <v>14870</v>
      </c>
      <c r="B7288" t="s">
        <v>5132</v>
      </c>
      <c r="C7288" t="s">
        <v>14871</v>
      </c>
      <c r="D7288" t="s">
        <v>6218</v>
      </c>
      <c r="E7288" t="s">
        <v>14872</v>
      </c>
      <c r="F7288" t="s">
        <v>30</v>
      </c>
    </row>
    <row r="7289" spans="1:6" x14ac:dyDescent="0.2">
      <c r="A7289" t="s">
        <v>18245</v>
      </c>
      <c r="B7289" t="s">
        <v>5132</v>
      </c>
      <c r="C7289" t="s">
        <v>7021</v>
      </c>
      <c r="D7289" t="s">
        <v>1956</v>
      </c>
      <c r="E7289" t="s">
        <v>18246</v>
      </c>
      <c r="F7289" t="s">
        <v>30</v>
      </c>
    </row>
    <row r="7290" spans="1:6" x14ac:dyDescent="0.2">
      <c r="A7290" t="s">
        <v>18321</v>
      </c>
      <c r="B7290" t="s">
        <v>5132</v>
      </c>
      <c r="C7290" t="s">
        <v>7236</v>
      </c>
      <c r="D7290" t="s">
        <v>7237</v>
      </c>
      <c r="E7290" t="s">
        <v>18322</v>
      </c>
      <c r="F7290" t="s">
        <v>30</v>
      </c>
    </row>
    <row r="7291" spans="1:6" x14ac:dyDescent="0.2">
      <c r="A7291" t="s">
        <v>18344</v>
      </c>
      <c r="B7291" t="s">
        <v>5132</v>
      </c>
      <c r="C7291" t="s">
        <v>7021</v>
      </c>
      <c r="D7291" t="s">
        <v>1956</v>
      </c>
      <c r="E7291" t="s">
        <v>18345</v>
      </c>
      <c r="F7291" t="s">
        <v>30</v>
      </c>
    </row>
    <row r="7292" spans="1:6" x14ac:dyDescent="0.2">
      <c r="A7292" t="s">
        <v>20188</v>
      </c>
      <c r="B7292" t="s">
        <v>5132</v>
      </c>
      <c r="C7292" t="s">
        <v>7021</v>
      </c>
      <c r="D7292" t="s">
        <v>1956</v>
      </c>
      <c r="E7292" t="s">
        <v>20189</v>
      </c>
      <c r="F7292" t="s">
        <v>30</v>
      </c>
    </row>
    <row r="7293" spans="1:6" x14ac:dyDescent="0.2">
      <c r="A7293" t="s">
        <v>20216</v>
      </c>
      <c r="B7293" t="s">
        <v>5132</v>
      </c>
      <c r="C7293" t="s">
        <v>7236</v>
      </c>
      <c r="D7293" t="s">
        <v>7237</v>
      </c>
      <c r="E7293" t="s">
        <v>20217</v>
      </c>
      <c r="F7293" t="s">
        <v>30</v>
      </c>
    </row>
    <row r="7294" spans="1:6" x14ac:dyDescent="0.2">
      <c r="A7294" t="s">
        <v>21580</v>
      </c>
      <c r="B7294" t="s">
        <v>5132</v>
      </c>
      <c r="C7294" t="s">
        <v>7236</v>
      </c>
      <c r="D7294" t="s">
        <v>7237</v>
      </c>
      <c r="E7294" t="s">
        <v>21581</v>
      </c>
      <c r="F7294" t="s">
        <v>30</v>
      </c>
    </row>
    <row r="7295" spans="1:6" x14ac:dyDescent="0.2">
      <c r="A7295" t="s">
        <v>22151</v>
      </c>
      <c r="B7295" t="s">
        <v>5132</v>
      </c>
      <c r="C7295" t="s">
        <v>7236</v>
      </c>
      <c r="D7295" t="s">
        <v>7237</v>
      </c>
      <c r="E7295" t="s">
        <v>22152</v>
      </c>
      <c r="F7295" t="s">
        <v>30</v>
      </c>
    </row>
    <row r="7296" spans="1:6" x14ac:dyDescent="0.2">
      <c r="A7296" t="s">
        <v>22206</v>
      </c>
      <c r="B7296" t="s">
        <v>5132</v>
      </c>
      <c r="C7296" t="s">
        <v>7236</v>
      </c>
      <c r="D7296" t="s">
        <v>7237</v>
      </c>
      <c r="E7296" t="s">
        <v>22207</v>
      </c>
      <c r="F7296" t="s">
        <v>30</v>
      </c>
    </row>
    <row r="7297" spans="1:6" x14ac:dyDescent="0.2">
      <c r="A7297" t="s">
        <v>22637</v>
      </c>
      <c r="B7297" t="s">
        <v>5132</v>
      </c>
      <c r="C7297" t="s">
        <v>22637</v>
      </c>
      <c r="D7297" t="s">
        <v>5998</v>
      </c>
      <c r="E7297" t="s">
        <v>22638</v>
      </c>
      <c r="F7297" t="s">
        <v>30</v>
      </c>
    </row>
    <row r="7298" spans="1:6" x14ac:dyDescent="0.2">
      <c r="A7298" t="s">
        <v>25972</v>
      </c>
      <c r="B7298" t="s">
        <v>5132</v>
      </c>
      <c r="C7298" t="s">
        <v>7236</v>
      </c>
      <c r="D7298" t="s">
        <v>7237</v>
      </c>
      <c r="E7298" t="s">
        <v>25973</v>
      </c>
      <c r="F7298" t="s">
        <v>30</v>
      </c>
    </row>
    <row r="7299" spans="1:6" x14ac:dyDescent="0.2">
      <c r="A7299" t="s">
        <v>26251</v>
      </c>
      <c r="B7299" t="s">
        <v>5132</v>
      </c>
      <c r="C7299" t="s">
        <v>7021</v>
      </c>
      <c r="D7299" t="s">
        <v>1956</v>
      </c>
      <c r="E7299" t="s">
        <v>26252</v>
      </c>
      <c r="F7299" t="s">
        <v>30</v>
      </c>
    </row>
    <row r="7300" spans="1:6" x14ac:dyDescent="0.2">
      <c r="A7300" t="s">
        <v>26333</v>
      </c>
      <c r="B7300" t="s">
        <v>5132</v>
      </c>
      <c r="C7300" t="s">
        <v>14871</v>
      </c>
      <c r="D7300" t="s">
        <v>6218</v>
      </c>
      <c r="E7300" t="s">
        <v>26334</v>
      </c>
      <c r="F7300" t="s">
        <v>30</v>
      </c>
    </row>
    <row r="7301" spans="1:6" x14ac:dyDescent="0.2">
      <c r="A7301" t="s">
        <v>26456</v>
      </c>
      <c r="B7301" t="s">
        <v>5132</v>
      </c>
      <c r="C7301" t="s">
        <v>14871</v>
      </c>
      <c r="D7301" t="s">
        <v>6218</v>
      </c>
      <c r="E7301" t="s">
        <v>26457</v>
      </c>
      <c r="F7301" t="s">
        <v>30</v>
      </c>
    </row>
    <row r="7302" spans="1:6" x14ac:dyDescent="0.2">
      <c r="A7302" t="s">
        <v>6280</v>
      </c>
      <c r="B7302" t="s">
        <v>6281</v>
      </c>
      <c r="C7302" t="s">
        <v>6282</v>
      </c>
      <c r="D7302" t="s">
        <v>6283</v>
      </c>
      <c r="E7302" t="s">
        <v>6284</v>
      </c>
      <c r="F7302" t="s">
        <v>53</v>
      </c>
    </row>
    <row r="7303" spans="1:6" x14ac:dyDescent="0.2">
      <c r="A7303" t="s">
        <v>1128</v>
      </c>
      <c r="B7303" t="s">
        <v>6281</v>
      </c>
      <c r="C7303" t="s">
        <v>7977</v>
      </c>
      <c r="D7303">
        <v>2003</v>
      </c>
      <c r="E7303" t="s">
        <v>7978</v>
      </c>
      <c r="F7303" t="s">
        <v>53</v>
      </c>
    </row>
    <row r="7304" spans="1:6" x14ac:dyDescent="0.2">
      <c r="A7304" t="s">
        <v>16512</v>
      </c>
      <c r="B7304" t="s">
        <v>6281</v>
      </c>
      <c r="C7304" t="s">
        <v>16513</v>
      </c>
      <c r="D7304" t="s">
        <v>15628</v>
      </c>
      <c r="E7304" t="s">
        <v>16514</v>
      </c>
      <c r="F7304" t="s">
        <v>53</v>
      </c>
    </row>
    <row r="7305" spans="1:6" x14ac:dyDescent="0.2">
      <c r="A7305" t="s">
        <v>18286</v>
      </c>
      <c r="B7305" t="s">
        <v>6281</v>
      </c>
      <c r="C7305" t="s">
        <v>16513</v>
      </c>
      <c r="D7305" t="s">
        <v>15628</v>
      </c>
      <c r="E7305" t="s">
        <v>18287</v>
      </c>
      <c r="F7305" t="s">
        <v>9</v>
      </c>
    </row>
    <row r="7306" spans="1:6" x14ac:dyDescent="0.2">
      <c r="A7306" t="s">
        <v>23315</v>
      </c>
      <c r="B7306" t="s">
        <v>6281</v>
      </c>
      <c r="C7306" t="s">
        <v>23315</v>
      </c>
      <c r="D7306" t="s">
        <v>5673</v>
      </c>
      <c r="E7306" t="s">
        <v>23316</v>
      </c>
      <c r="F7306" t="s">
        <v>9</v>
      </c>
    </row>
    <row r="7307" spans="1:6" x14ac:dyDescent="0.2">
      <c r="A7307" t="s">
        <v>3884</v>
      </c>
      <c r="B7307" t="s">
        <v>3885</v>
      </c>
      <c r="C7307" t="s">
        <v>3886</v>
      </c>
      <c r="D7307" t="s">
        <v>3887</v>
      </c>
      <c r="E7307" t="s">
        <v>3888</v>
      </c>
      <c r="F7307" t="s">
        <v>14</v>
      </c>
    </row>
    <row r="7308" spans="1:6" x14ac:dyDescent="0.2">
      <c r="A7308" t="s">
        <v>10066</v>
      </c>
      <c r="B7308" t="s">
        <v>3885</v>
      </c>
      <c r="C7308" t="s">
        <v>10067</v>
      </c>
      <c r="D7308" t="s">
        <v>10068</v>
      </c>
      <c r="E7308" t="s">
        <v>10069</v>
      </c>
      <c r="F7308" t="s">
        <v>14</v>
      </c>
    </row>
    <row r="7309" spans="1:6" x14ac:dyDescent="0.2">
      <c r="A7309" t="s">
        <v>14449</v>
      </c>
      <c r="B7309" t="s">
        <v>3885</v>
      </c>
      <c r="C7309" t="s">
        <v>3886</v>
      </c>
      <c r="D7309" t="s">
        <v>3887</v>
      </c>
      <c r="E7309" t="s">
        <v>14450</v>
      </c>
      <c r="F7309" t="s">
        <v>14</v>
      </c>
    </row>
    <row r="7310" spans="1:6" x14ac:dyDescent="0.2">
      <c r="A7310" t="s">
        <v>20321</v>
      </c>
      <c r="B7310" t="s">
        <v>3885</v>
      </c>
      <c r="C7310" t="s">
        <v>20321</v>
      </c>
      <c r="D7310" t="s">
        <v>10755</v>
      </c>
      <c r="E7310" t="s">
        <v>20322</v>
      </c>
      <c r="F7310" t="s">
        <v>14</v>
      </c>
    </row>
    <row r="7311" spans="1:6" x14ac:dyDescent="0.2">
      <c r="A7311" t="s">
        <v>22593</v>
      </c>
      <c r="B7311" t="s">
        <v>3885</v>
      </c>
      <c r="C7311" t="s">
        <v>22596</v>
      </c>
      <c r="D7311" t="s">
        <v>1009</v>
      </c>
      <c r="E7311" t="s">
        <v>22597</v>
      </c>
      <c r="F7311" t="s">
        <v>14</v>
      </c>
    </row>
    <row r="7312" spans="1:6" x14ac:dyDescent="0.2">
      <c r="A7312" t="s">
        <v>10118</v>
      </c>
      <c r="B7312" t="s">
        <v>3885</v>
      </c>
      <c r="C7312" t="s">
        <v>25910</v>
      </c>
      <c r="D7312" t="s">
        <v>25911</v>
      </c>
      <c r="E7312" t="s">
        <v>25912</v>
      </c>
      <c r="F7312" t="s">
        <v>14</v>
      </c>
    </row>
    <row r="7313" spans="1:6" x14ac:dyDescent="0.2">
      <c r="A7313" t="s">
        <v>25960</v>
      </c>
      <c r="B7313" t="s">
        <v>3885</v>
      </c>
      <c r="C7313" t="s">
        <v>3886</v>
      </c>
      <c r="D7313" t="s">
        <v>3887</v>
      </c>
      <c r="E7313" t="s">
        <v>25961</v>
      </c>
      <c r="F7313" t="s">
        <v>14</v>
      </c>
    </row>
    <row r="7314" spans="1:6" x14ac:dyDescent="0.2">
      <c r="A7314" t="s">
        <v>26702</v>
      </c>
      <c r="B7314" t="s">
        <v>3885</v>
      </c>
      <c r="C7314" t="s">
        <v>26702</v>
      </c>
      <c r="D7314" t="s">
        <v>26703</v>
      </c>
      <c r="E7314" t="s">
        <v>26704</v>
      </c>
      <c r="F7314" t="s">
        <v>14</v>
      </c>
    </row>
    <row r="7315" spans="1:6" x14ac:dyDescent="0.2">
      <c r="A7315" t="s">
        <v>27116</v>
      </c>
      <c r="B7315" t="s">
        <v>3885</v>
      </c>
      <c r="C7315" t="s">
        <v>27117</v>
      </c>
      <c r="D7315" t="s">
        <v>7826</v>
      </c>
      <c r="E7315" t="s">
        <v>27118</v>
      </c>
      <c r="F7315" t="s">
        <v>14</v>
      </c>
    </row>
    <row r="7316" spans="1:6" x14ac:dyDescent="0.2">
      <c r="A7316" t="s">
        <v>1273</v>
      </c>
      <c r="B7316" t="s">
        <v>1280</v>
      </c>
      <c r="C7316" t="s">
        <v>1281</v>
      </c>
      <c r="D7316" t="s">
        <v>1282</v>
      </c>
      <c r="E7316" t="s">
        <v>1283</v>
      </c>
      <c r="F7316" t="s">
        <v>9</v>
      </c>
    </row>
    <row r="7317" spans="1:6" x14ac:dyDescent="0.2">
      <c r="A7317" t="s">
        <v>4103</v>
      </c>
      <c r="B7317" t="s">
        <v>1280</v>
      </c>
      <c r="C7317" t="s">
        <v>4104</v>
      </c>
      <c r="D7317" t="s">
        <v>4105</v>
      </c>
      <c r="E7317" t="s">
        <v>4106</v>
      </c>
      <c r="F7317" t="s">
        <v>9</v>
      </c>
    </row>
    <row r="7318" spans="1:6" x14ac:dyDescent="0.2">
      <c r="A7318" t="s">
        <v>22917</v>
      </c>
      <c r="B7318" t="s">
        <v>1280</v>
      </c>
      <c r="C7318" t="s">
        <v>22918</v>
      </c>
      <c r="D7318">
        <v>1999</v>
      </c>
      <c r="E7318" t="s">
        <v>22919</v>
      </c>
      <c r="F7318" t="s">
        <v>9</v>
      </c>
    </row>
    <row r="7319" spans="1:6" x14ac:dyDescent="0.2">
      <c r="A7319" t="s">
        <v>28394</v>
      </c>
      <c r="B7319" t="s">
        <v>1280</v>
      </c>
      <c r="C7319" t="s">
        <v>4104</v>
      </c>
      <c r="D7319" t="s">
        <v>4105</v>
      </c>
      <c r="E7319" t="s">
        <v>28395</v>
      </c>
      <c r="F7319" t="s">
        <v>9</v>
      </c>
    </row>
    <row r="7320" spans="1:6" x14ac:dyDescent="0.2">
      <c r="A7320" t="s">
        <v>20032</v>
      </c>
      <c r="B7320" t="s">
        <v>20033</v>
      </c>
      <c r="C7320" t="s">
        <v>20034</v>
      </c>
      <c r="D7320" t="s">
        <v>20035</v>
      </c>
      <c r="E7320" t="s">
        <v>20036</v>
      </c>
      <c r="F7320" t="s">
        <v>232</v>
      </c>
    </row>
    <row r="7321" spans="1:6" x14ac:dyDescent="0.2">
      <c r="A7321" t="s">
        <v>19432</v>
      </c>
      <c r="B7321" t="s">
        <v>19433</v>
      </c>
      <c r="C7321" t="s">
        <v>19432</v>
      </c>
      <c r="D7321" t="s">
        <v>60</v>
      </c>
      <c r="E7321" t="s">
        <v>19434</v>
      </c>
      <c r="F7321" t="s">
        <v>30</v>
      </c>
    </row>
    <row r="7322" spans="1:6" x14ac:dyDescent="0.2">
      <c r="A7322" t="s">
        <v>1260</v>
      </c>
      <c r="B7322" t="s">
        <v>1261</v>
      </c>
      <c r="C7322" t="s">
        <v>1262</v>
      </c>
      <c r="D7322" t="s">
        <v>1263</v>
      </c>
      <c r="E7322" t="s">
        <v>1264</v>
      </c>
      <c r="F7322" t="s">
        <v>9</v>
      </c>
    </row>
    <row r="7323" spans="1:6" x14ac:dyDescent="0.2">
      <c r="A7323" t="s">
        <v>8479</v>
      </c>
      <c r="B7323" t="s">
        <v>8480</v>
      </c>
      <c r="C7323" t="s">
        <v>8481</v>
      </c>
      <c r="D7323" t="s">
        <v>8482</v>
      </c>
      <c r="E7323" t="s">
        <v>8483</v>
      </c>
      <c r="F7323" t="s">
        <v>9</v>
      </c>
    </row>
    <row r="7324" spans="1:6" x14ac:dyDescent="0.2">
      <c r="A7324" t="s">
        <v>8555</v>
      </c>
      <c r="B7324" t="s">
        <v>8556</v>
      </c>
      <c r="C7324" t="s">
        <v>8555</v>
      </c>
      <c r="D7324" t="s">
        <v>2815</v>
      </c>
      <c r="E7324" t="s">
        <v>8557</v>
      </c>
      <c r="F7324" t="s">
        <v>9</v>
      </c>
    </row>
    <row r="7325" spans="1:6" x14ac:dyDescent="0.2">
      <c r="A7325" t="s">
        <v>9500</v>
      </c>
      <c r="B7325" t="s">
        <v>9501</v>
      </c>
      <c r="C7325" t="s">
        <v>9500</v>
      </c>
      <c r="D7325" t="s">
        <v>9502</v>
      </c>
      <c r="E7325" t="s">
        <v>9503</v>
      </c>
      <c r="F7325" t="s">
        <v>30</v>
      </c>
    </row>
    <row r="7326" spans="1:6" x14ac:dyDescent="0.2">
      <c r="A7326" t="s">
        <v>5947</v>
      </c>
      <c r="B7326" t="s">
        <v>5948</v>
      </c>
      <c r="C7326" t="s">
        <v>5949</v>
      </c>
      <c r="D7326" t="s">
        <v>5950</v>
      </c>
      <c r="E7326" t="s">
        <v>5951</v>
      </c>
      <c r="F7326" t="s">
        <v>86</v>
      </c>
    </row>
    <row r="7327" spans="1:6" x14ac:dyDescent="0.2">
      <c r="A7327" t="s">
        <v>7778</v>
      </c>
      <c r="B7327" t="s">
        <v>7779</v>
      </c>
      <c r="C7327" t="s">
        <v>7780</v>
      </c>
      <c r="D7327" t="s">
        <v>7781</v>
      </c>
      <c r="E7327" t="s">
        <v>7782</v>
      </c>
      <c r="F7327" t="s">
        <v>128</v>
      </c>
    </row>
    <row r="7328" spans="1:6" x14ac:dyDescent="0.2">
      <c r="A7328" t="s">
        <v>25956</v>
      </c>
      <c r="B7328" t="s">
        <v>7779</v>
      </c>
      <c r="C7328" t="s">
        <v>25957</v>
      </c>
      <c r="D7328">
        <v>1993</v>
      </c>
      <c r="E7328" t="s">
        <v>25958</v>
      </c>
      <c r="F7328" t="s">
        <v>128</v>
      </c>
    </row>
    <row r="7329" spans="1:6" x14ac:dyDescent="0.2">
      <c r="A7329" t="s">
        <v>11665</v>
      </c>
      <c r="B7329" t="s">
        <v>11666</v>
      </c>
      <c r="C7329" t="s">
        <v>11667</v>
      </c>
      <c r="D7329" t="s">
        <v>11668</v>
      </c>
      <c r="E7329" t="s">
        <v>11669</v>
      </c>
      <c r="F7329" t="s">
        <v>14</v>
      </c>
    </row>
    <row r="7330" spans="1:6" x14ac:dyDescent="0.2">
      <c r="A7330" t="s">
        <v>17518</v>
      </c>
      <c r="B7330" t="s">
        <v>17519</v>
      </c>
      <c r="C7330" t="s">
        <v>17520</v>
      </c>
      <c r="D7330">
        <v>2003</v>
      </c>
      <c r="E7330" t="s">
        <v>17521</v>
      </c>
      <c r="F7330" t="s">
        <v>62</v>
      </c>
    </row>
    <row r="7331" spans="1:6" x14ac:dyDescent="0.2">
      <c r="A7331" t="s">
        <v>265</v>
      </c>
      <c r="B7331" t="s">
        <v>266</v>
      </c>
      <c r="C7331" t="s">
        <v>267</v>
      </c>
      <c r="D7331" t="s">
        <v>268</v>
      </c>
      <c r="E7331" t="s">
        <v>269</v>
      </c>
      <c r="F7331" t="s">
        <v>9</v>
      </c>
    </row>
    <row r="7332" spans="1:6" x14ac:dyDescent="0.2">
      <c r="A7332" t="s">
        <v>270</v>
      </c>
      <c r="B7332" t="s">
        <v>266</v>
      </c>
      <c r="C7332" t="s">
        <v>267</v>
      </c>
      <c r="D7332" t="s">
        <v>268</v>
      </c>
      <c r="E7332" t="s">
        <v>271</v>
      </c>
      <c r="F7332" t="s">
        <v>9</v>
      </c>
    </row>
    <row r="7333" spans="1:6" x14ac:dyDescent="0.2">
      <c r="A7333" t="s">
        <v>423</v>
      </c>
      <c r="B7333" t="s">
        <v>266</v>
      </c>
      <c r="C7333" t="s">
        <v>424</v>
      </c>
      <c r="D7333">
        <v>1994</v>
      </c>
      <c r="E7333" t="s">
        <v>425</v>
      </c>
      <c r="F7333" t="s">
        <v>9</v>
      </c>
    </row>
    <row r="7334" spans="1:6" x14ac:dyDescent="0.2">
      <c r="A7334" t="s">
        <v>665</v>
      </c>
      <c r="B7334" t="s">
        <v>266</v>
      </c>
      <c r="C7334" t="s">
        <v>666</v>
      </c>
      <c r="D7334" t="s">
        <v>667</v>
      </c>
      <c r="E7334" t="s">
        <v>668</v>
      </c>
      <c r="F7334" t="s">
        <v>9</v>
      </c>
    </row>
    <row r="7335" spans="1:6" x14ac:dyDescent="0.2">
      <c r="A7335" t="s">
        <v>3141</v>
      </c>
      <c r="B7335" t="s">
        <v>266</v>
      </c>
      <c r="C7335" t="s">
        <v>424</v>
      </c>
      <c r="D7335">
        <v>1994</v>
      </c>
      <c r="E7335" t="s">
        <v>3142</v>
      </c>
      <c r="F7335" t="s">
        <v>9</v>
      </c>
    </row>
    <row r="7336" spans="1:6" x14ac:dyDescent="0.2">
      <c r="A7336" t="s">
        <v>5296</v>
      </c>
      <c r="B7336" t="s">
        <v>266</v>
      </c>
      <c r="C7336" t="s">
        <v>5297</v>
      </c>
      <c r="D7336" t="s">
        <v>5298</v>
      </c>
      <c r="E7336" t="s">
        <v>5299</v>
      </c>
      <c r="F7336" t="s">
        <v>9</v>
      </c>
    </row>
    <row r="7337" spans="1:6" x14ac:dyDescent="0.2">
      <c r="A7337" t="s">
        <v>5297</v>
      </c>
      <c r="B7337" t="s">
        <v>266</v>
      </c>
      <c r="C7337" t="s">
        <v>5297</v>
      </c>
      <c r="D7337" t="s">
        <v>5298</v>
      </c>
      <c r="E7337" t="s">
        <v>6202</v>
      </c>
      <c r="F7337" t="s">
        <v>9</v>
      </c>
    </row>
    <row r="7338" spans="1:6" x14ac:dyDescent="0.2">
      <c r="A7338" t="s">
        <v>7501</v>
      </c>
      <c r="B7338" t="s">
        <v>266</v>
      </c>
      <c r="C7338" t="s">
        <v>5297</v>
      </c>
      <c r="D7338" t="s">
        <v>5298</v>
      </c>
      <c r="E7338" t="s">
        <v>7502</v>
      </c>
      <c r="F7338" t="s">
        <v>9</v>
      </c>
    </row>
    <row r="7339" spans="1:6" x14ac:dyDescent="0.2">
      <c r="A7339" t="s">
        <v>7927</v>
      </c>
      <c r="B7339" t="s">
        <v>266</v>
      </c>
      <c r="C7339" t="s">
        <v>7928</v>
      </c>
      <c r="D7339" t="s">
        <v>545</v>
      </c>
      <c r="E7339" t="s">
        <v>7929</v>
      </c>
      <c r="F7339" t="s">
        <v>9</v>
      </c>
    </row>
    <row r="7340" spans="1:6" x14ac:dyDescent="0.2">
      <c r="A7340" t="s">
        <v>9397</v>
      </c>
      <c r="B7340" t="s">
        <v>266</v>
      </c>
      <c r="C7340" t="s">
        <v>7928</v>
      </c>
      <c r="D7340" t="s">
        <v>545</v>
      </c>
      <c r="E7340" t="s">
        <v>9398</v>
      </c>
      <c r="F7340" t="s">
        <v>9</v>
      </c>
    </row>
    <row r="7341" spans="1:6" x14ac:dyDescent="0.2">
      <c r="A7341" t="s">
        <v>11518</v>
      </c>
      <c r="B7341" t="s">
        <v>266</v>
      </c>
      <c r="C7341" t="s">
        <v>11519</v>
      </c>
      <c r="D7341" t="s">
        <v>11520</v>
      </c>
      <c r="E7341" t="s">
        <v>11521</v>
      </c>
      <c r="F7341" t="s">
        <v>9</v>
      </c>
    </row>
    <row r="7342" spans="1:6" x14ac:dyDescent="0.2">
      <c r="A7342" t="s">
        <v>11872</v>
      </c>
      <c r="B7342" t="s">
        <v>266</v>
      </c>
      <c r="C7342" t="s">
        <v>666</v>
      </c>
      <c r="D7342" t="s">
        <v>667</v>
      </c>
      <c r="E7342" t="s">
        <v>11873</v>
      </c>
      <c r="F7342" t="s">
        <v>9</v>
      </c>
    </row>
    <row r="7343" spans="1:6" x14ac:dyDescent="0.2">
      <c r="A7343" t="s">
        <v>13353</v>
      </c>
      <c r="B7343" t="s">
        <v>266</v>
      </c>
      <c r="C7343" t="s">
        <v>424</v>
      </c>
      <c r="D7343">
        <v>1994</v>
      </c>
      <c r="E7343" t="s">
        <v>13354</v>
      </c>
      <c r="F7343" t="s">
        <v>9</v>
      </c>
    </row>
    <row r="7344" spans="1:6" x14ac:dyDescent="0.2">
      <c r="A7344" t="s">
        <v>13543</v>
      </c>
      <c r="B7344" t="s">
        <v>266</v>
      </c>
      <c r="C7344" t="s">
        <v>13544</v>
      </c>
      <c r="D7344" t="s">
        <v>13545</v>
      </c>
      <c r="E7344" t="s">
        <v>13546</v>
      </c>
      <c r="F7344" t="s">
        <v>9</v>
      </c>
    </row>
    <row r="7345" spans="1:6" x14ac:dyDescent="0.2">
      <c r="A7345" t="s">
        <v>13953</v>
      </c>
      <c r="B7345" t="s">
        <v>266</v>
      </c>
      <c r="C7345" t="s">
        <v>13954</v>
      </c>
      <c r="D7345" t="s">
        <v>79</v>
      </c>
      <c r="E7345" t="s">
        <v>13955</v>
      </c>
      <c r="F7345" t="s">
        <v>9</v>
      </c>
    </row>
    <row r="7346" spans="1:6" x14ac:dyDescent="0.2">
      <c r="A7346" t="s">
        <v>15643</v>
      </c>
      <c r="B7346" t="s">
        <v>266</v>
      </c>
      <c r="C7346" t="s">
        <v>666</v>
      </c>
      <c r="D7346" t="s">
        <v>667</v>
      </c>
      <c r="E7346" t="s">
        <v>15644</v>
      </c>
      <c r="F7346" t="s">
        <v>9</v>
      </c>
    </row>
    <row r="7347" spans="1:6" x14ac:dyDescent="0.2">
      <c r="A7347" t="s">
        <v>16867</v>
      </c>
      <c r="B7347" t="s">
        <v>266</v>
      </c>
      <c r="C7347" t="s">
        <v>5297</v>
      </c>
      <c r="D7347" t="s">
        <v>5298</v>
      </c>
      <c r="E7347" t="s">
        <v>16868</v>
      </c>
      <c r="F7347" t="s">
        <v>9</v>
      </c>
    </row>
    <row r="7348" spans="1:6" x14ac:dyDescent="0.2">
      <c r="A7348" t="s">
        <v>16929</v>
      </c>
      <c r="B7348" t="s">
        <v>266</v>
      </c>
      <c r="C7348" t="s">
        <v>5297</v>
      </c>
      <c r="D7348" t="s">
        <v>5298</v>
      </c>
      <c r="E7348" t="s">
        <v>16930</v>
      </c>
      <c r="F7348" t="s">
        <v>9</v>
      </c>
    </row>
    <row r="7349" spans="1:6" x14ac:dyDescent="0.2">
      <c r="A7349" t="s">
        <v>17392</v>
      </c>
      <c r="B7349" t="s">
        <v>266</v>
      </c>
      <c r="C7349" t="s">
        <v>666</v>
      </c>
      <c r="D7349" t="s">
        <v>667</v>
      </c>
      <c r="E7349" t="s">
        <v>17393</v>
      </c>
      <c r="F7349" t="s">
        <v>9</v>
      </c>
    </row>
    <row r="7350" spans="1:6" x14ac:dyDescent="0.2">
      <c r="A7350" t="s">
        <v>19612</v>
      </c>
      <c r="B7350" t="s">
        <v>266</v>
      </c>
      <c r="C7350" t="s">
        <v>19612</v>
      </c>
      <c r="D7350" t="s">
        <v>19613</v>
      </c>
      <c r="E7350" t="s">
        <v>19614</v>
      </c>
      <c r="F7350" t="s">
        <v>9</v>
      </c>
    </row>
    <row r="7351" spans="1:6" x14ac:dyDescent="0.2">
      <c r="A7351" t="s">
        <v>19622</v>
      </c>
      <c r="B7351" t="s">
        <v>266</v>
      </c>
      <c r="C7351" t="s">
        <v>19623</v>
      </c>
      <c r="D7351" t="s">
        <v>3715</v>
      </c>
      <c r="E7351" t="s">
        <v>19624</v>
      </c>
      <c r="F7351" t="s">
        <v>9</v>
      </c>
    </row>
    <row r="7352" spans="1:6" x14ac:dyDescent="0.2">
      <c r="A7352" t="s">
        <v>20705</v>
      </c>
      <c r="B7352" t="s">
        <v>266</v>
      </c>
      <c r="C7352" t="s">
        <v>13954</v>
      </c>
      <c r="D7352" t="s">
        <v>79</v>
      </c>
      <c r="E7352" t="s">
        <v>20706</v>
      </c>
      <c r="F7352" t="s">
        <v>9</v>
      </c>
    </row>
    <row r="7353" spans="1:6" x14ac:dyDescent="0.2">
      <c r="A7353" t="s">
        <v>21900</v>
      </c>
      <c r="B7353" t="s">
        <v>266</v>
      </c>
      <c r="C7353" t="s">
        <v>5297</v>
      </c>
      <c r="D7353" t="s">
        <v>5298</v>
      </c>
      <c r="E7353" t="s">
        <v>21901</v>
      </c>
      <c r="F7353" t="s">
        <v>9</v>
      </c>
    </row>
    <row r="7354" spans="1:6" x14ac:dyDescent="0.2">
      <c r="A7354" t="s">
        <v>21955</v>
      </c>
      <c r="B7354" t="s">
        <v>266</v>
      </c>
      <c r="C7354" t="s">
        <v>424</v>
      </c>
      <c r="D7354">
        <v>1994</v>
      </c>
      <c r="E7354" t="s">
        <v>21956</v>
      </c>
      <c r="F7354" t="s">
        <v>9</v>
      </c>
    </row>
    <row r="7355" spans="1:6" x14ac:dyDescent="0.2">
      <c r="A7355" t="s">
        <v>267</v>
      </c>
      <c r="B7355" t="s">
        <v>266</v>
      </c>
      <c r="C7355" t="s">
        <v>267</v>
      </c>
      <c r="D7355" t="s">
        <v>268</v>
      </c>
      <c r="E7355" t="s">
        <v>24631</v>
      </c>
      <c r="F7355" t="s">
        <v>9</v>
      </c>
    </row>
    <row r="7356" spans="1:6" x14ac:dyDescent="0.2">
      <c r="A7356" t="s">
        <v>25010</v>
      </c>
      <c r="B7356" t="s">
        <v>266</v>
      </c>
      <c r="C7356" t="s">
        <v>11519</v>
      </c>
      <c r="D7356" t="s">
        <v>11520</v>
      </c>
      <c r="E7356" t="s">
        <v>25011</v>
      </c>
      <c r="F7356" t="s">
        <v>9</v>
      </c>
    </row>
    <row r="7357" spans="1:6" x14ac:dyDescent="0.2">
      <c r="A7357" t="s">
        <v>25130</v>
      </c>
      <c r="B7357" t="s">
        <v>266</v>
      </c>
      <c r="C7357" t="s">
        <v>7928</v>
      </c>
      <c r="D7357" t="s">
        <v>545</v>
      </c>
      <c r="E7357" t="s">
        <v>25131</v>
      </c>
      <c r="F7357" t="s">
        <v>9</v>
      </c>
    </row>
    <row r="7358" spans="1:6" x14ac:dyDescent="0.2">
      <c r="A7358" t="s">
        <v>25399</v>
      </c>
      <c r="B7358" t="s">
        <v>266</v>
      </c>
      <c r="C7358" t="s">
        <v>666</v>
      </c>
      <c r="D7358" t="s">
        <v>667</v>
      </c>
      <c r="E7358" t="s">
        <v>25400</v>
      </c>
      <c r="F7358" t="s">
        <v>9</v>
      </c>
    </row>
    <row r="7359" spans="1:6" x14ac:dyDescent="0.2">
      <c r="A7359" t="s">
        <v>26682</v>
      </c>
      <c r="B7359" t="s">
        <v>266</v>
      </c>
      <c r="C7359" t="s">
        <v>666</v>
      </c>
      <c r="D7359" t="s">
        <v>667</v>
      </c>
      <c r="E7359" t="s">
        <v>26683</v>
      </c>
      <c r="F7359" t="s">
        <v>9</v>
      </c>
    </row>
    <row r="7360" spans="1:6" x14ac:dyDescent="0.2">
      <c r="A7360" t="s">
        <v>3505</v>
      </c>
      <c r="B7360" t="s">
        <v>3506</v>
      </c>
      <c r="C7360" t="s">
        <v>3505</v>
      </c>
      <c r="D7360" t="s">
        <v>3507</v>
      </c>
      <c r="E7360" t="s">
        <v>3508</v>
      </c>
      <c r="F7360" t="s">
        <v>128</v>
      </c>
    </row>
    <row r="7361" spans="1:6" x14ac:dyDescent="0.2">
      <c r="A7361" t="s">
        <v>15734</v>
      </c>
      <c r="B7361" t="s">
        <v>15735</v>
      </c>
      <c r="C7361" t="s">
        <v>15736</v>
      </c>
      <c r="D7361">
        <v>1997</v>
      </c>
      <c r="E7361" t="s">
        <v>15737</v>
      </c>
      <c r="F7361" t="s">
        <v>14</v>
      </c>
    </row>
    <row r="7362" spans="1:6" x14ac:dyDescent="0.2">
      <c r="A7362" t="s">
        <v>15045</v>
      </c>
      <c r="B7362" t="s">
        <v>15046</v>
      </c>
      <c r="C7362" t="s">
        <v>15047</v>
      </c>
      <c r="D7362" t="s">
        <v>5050</v>
      </c>
      <c r="E7362" t="s">
        <v>15048</v>
      </c>
      <c r="F7362" t="s">
        <v>9</v>
      </c>
    </row>
    <row r="7363" spans="1:6" x14ac:dyDescent="0.2">
      <c r="A7363" t="s">
        <v>8465</v>
      </c>
      <c r="B7363" t="s">
        <v>8466</v>
      </c>
      <c r="C7363" t="s">
        <v>8467</v>
      </c>
      <c r="D7363" t="s">
        <v>1139</v>
      </c>
      <c r="E7363" t="s">
        <v>8468</v>
      </c>
      <c r="F7363" t="s">
        <v>9</v>
      </c>
    </row>
    <row r="7364" spans="1:6" x14ac:dyDescent="0.2">
      <c r="A7364" t="s">
        <v>8908</v>
      </c>
      <c r="B7364" t="s">
        <v>8466</v>
      </c>
      <c r="C7364" t="s">
        <v>8908</v>
      </c>
      <c r="D7364" t="s">
        <v>8200</v>
      </c>
      <c r="E7364" t="s">
        <v>8909</v>
      </c>
      <c r="F7364" t="s">
        <v>9</v>
      </c>
    </row>
    <row r="7365" spans="1:6" x14ac:dyDescent="0.2">
      <c r="A7365" t="s">
        <v>2830</v>
      </c>
      <c r="B7365" t="s">
        <v>2833</v>
      </c>
      <c r="C7365" t="s">
        <v>2830</v>
      </c>
      <c r="D7365">
        <v>1996</v>
      </c>
      <c r="E7365" t="s">
        <v>2834</v>
      </c>
      <c r="F7365" t="s">
        <v>14</v>
      </c>
    </row>
    <row r="7366" spans="1:6" x14ac:dyDescent="0.2">
      <c r="A7366" t="s">
        <v>23229</v>
      </c>
      <c r="B7366" t="s">
        <v>23230</v>
      </c>
      <c r="C7366" t="s">
        <v>23230</v>
      </c>
      <c r="D7366" t="s">
        <v>15698</v>
      </c>
      <c r="E7366" t="s">
        <v>23231</v>
      </c>
      <c r="F7366" t="s">
        <v>14</v>
      </c>
    </row>
    <row r="7367" spans="1:6" x14ac:dyDescent="0.2">
      <c r="A7367" t="s">
        <v>12326</v>
      </c>
      <c r="B7367" t="s">
        <v>12327</v>
      </c>
      <c r="C7367" t="s">
        <v>12326</v>
      </c>
      <c r="D7367" t="s">
        <v>1170</v>
      </c>
      <c r="E7367" t="s">
        <v>12328</v>
      </c>
      <c r="F7367" t="s">
        <v>128</v>
      </c>
    </row>
    <row r="7368" spans="1:6" x14ac:dyDescent="0.2">
      <c r="A7368" t="s">
        <v>23076</v>
      </c>
      <c r="B7368" t="s">
        <v>12327</v>
      </c>
      <c r="C7368" t="s">
        <v>19325</v>
      </c>
      <c r="D7368" t="s">
        <v>23077</v>
      </c>
      <c r="E7368" t="s">
        <v>23078</v>
      </c>
      <c r="F7368" t="s">
        <v>14</v>
      </c>
    </row>
    <row r="7369" spans="1:6" x14ac:dyDescent="0.2">
      <c r="A7369" t="s">
        <v>4423</v>
      </c>
      <c r="B7369" t="s">
        <v>4424</v>
      </c>
      <c r="C7369" t="s">
        <v>4425</v>
      </c>
      <c r="D7369" t="s">
        <v>4426</v>
      </c>
      <c r="E7369" t="s">
        <v>4427</v>
      </c>
      <c r="F7369" t="s">
        <v>9</v>
      </c>
    </row>
    <row r="7370" spans="1:6" x14ac:dyDescent="0.2">
      <c r="A7370" t="s">
        <v>5188</v>
      </c>
      <c r="B7370" t="s">
        <v>4424</v>
      </c>
      <c r="C7370" t="s">
        <v>5189</v>
      </c>
      <c r="D7370" t="s">
        <v>2714</v>
      </c>
      <c r="E7370" t="s">
        <v>5190</v>
      </c>
      <c r="F7370" t="s">
        <v>9</v>
      </c>
    </row>
    <row r="7371" spans="1:6" x14ac:dyDescent="0.2">
      <c r="A7371" t="s">
        <v>6370</v>
      </c>
      <c r="B7371" t="s">
        <v>4424</v>
      </c>
      <c r="C7371" t="s">
        <v>6371</v>
      </c>
      <c r="D7371" t="s">
        <v>6372</v>
      </c>
      <c r="E7371" t="s">
        <v>6373</v>
      </c>
      <c r="F7371" t="s">
        <v>9</v>
      </c>
    </row>
    <row r="7372" spans="1:6" x14ac:dyDescent="0.2">
      <c r="A7372" t="s">
        <v>7025</v>
      </c>
      <c r="B7372" t="s">
        <v>4424</v>
      </c>
      <c r="C7372" t="s">
        <v>7026</v>
      </c>
      <c r="D7372" t="s">
        <v>7027</v>
      </c>
      <c r="E7372" t="s">
        <v>7028</v>
      </c>
      <c r="F7372" t="s">
        <v>9</v>
      </c>
    </row>
    <row r="7373" spans="1:6" x14ac:dyDescent="0.2">
      <c r="A7373" t="s">
        <v>7113</v>
      </c>
      <c r="B7373" t="s">
        <v>4424</v>
      </c>
      <c r="C7373" t="s">
        <v>6371</v>
      </c>
      <c r="D7373" t="s">
        <v>6372</v>
      </c>
      <c r="E7373" t="s">
        <v>7114</v>
      </c>
      <c r="F7373" t="s">
        <v>9</v>
      </c>
    </row>
    <row r="7374" spans="1:6" x14ac:dyDescent="0.2">
      <c r="A7374" t="s">
        <v>15390</v>
      </c>
      <c r="B7374" t="s">
        <v>4424</v>
      </c>
      <c r="C7374" t="s">
        <v>7026</v>
      </c>
      <c r="D7374" t="s">
        <v>7027</v>
      </c>
      <c r="E7374" t="s">
        <v>15391</v>
      </c>
      <c r="F7374" t="s">
        <v>9</v>
      </c>
    </row>
    <row r="7375" spans="1:6" x14ac:dyDescent="0.2">
      <c r="A7375" t="s">
        <v>19935</v>
      </c>
      <c r="B7375" t="s">
        <v>4424</v>
      </c>
      <c r="C7375" t="s">
        <v>13774</v>
      </c>
      <c r="D7375" t="s">
        <v>5865</v>
      </c>
      <c r="E7375" t="s">
        <v>19936</v>
      </c>
      <c r="F7375" t="s">
        <v>9</v>
      </c>
    </row>
    <row r="7376" spans="1:6" x14ac:dyDescent="0.2">
      <c r="A7376" t="s">
        <v>21016</v>
      </c>
      <c r="B7376" t="s">
        <v>4424</v>
      </c>
      <c r="C7376" t="s">
        <v>21017</v>
      </c>
      <c r="D7376" t="s">
        <v>14520</v>
      </c>
      <c r="E7376" t="s">
        <v>21018</v>
      </c>
      <c r="F7376" t="s">
        <v>9</v>
      </c>
    </row>
    <row r="7377" spans="1:6" x14ac:dyDescent="0.2">
      <c r="A7377" t="s">
        <v>9343</v>
      </c>
      <c r="B7377" t="s">
        <v>9344</v>
      </c>
      <c r="C7377" t="s">
        <v>9345</v>
      </c>
      <c r="D7377" t="s">
        <v>9346</v>
      </c>
      <c r="E7377" t="s">
        <v>9347</v>
      </c>
      <c r="F7377" t="s">
        <v>86</v>
      </c>
    </row>
    <row r="7378" spans="1:6" x14ac:dyDescent="0.2">
      <c r="A7378" t="s">
        <v>10342</v>
      </c>
      <c r="B7378" t="s">
        <v>9344</v>
      </c>
      <c r="C7378" t="s">
        <v>10343</v>
      </c>
      <c r="D7378" t="s">
        <v>1139</v>
      </c>
      <c r="E7378" t="s">
        <v>10344</v>
      </c>
      <c r="F7378" t="s">
        <v>86</v>
      </c>
    </row>
    <row r="7379" spans="1:6" x14ac:dyDescent="0.2">
      <c r="A7379" t="s">
        <v>10928</v>
      </c>
      <c r="B7379" t="s">
        <v>9344</v>
      </c>
      <c r="C7379" t="s">
        <v>10929</v>
      </c>
      <c r="D7379" t="s">
        <v>10930</v>
      </c>
      <c r="E7379" t="s">
        <v>10931</v>
      </c>
      <c r="F7379" t="s">
        <v>86</v>
      </c>
    </row>
    <row r="7380" spans="1:6" x14ac:dyDescent="0.2">
      <c r="A7380" t="s">
        <v>17380</v>
      </c>
      <c r="B7380" t="s">
        <v>9344</v>
      </c>
      <c r="C7380" t="s">
        <v>10929</v>
      </c>
      <c r="D7380" t="s">
        <v>10930</v>
      </c>
      <c r="E7380" t="s">
        <v>17381</v>
      </c>
      <c r="F7380" t="s">
        <v>86</v>
      </c>
    </row>
    <row r="7381" spans="1:6" x14ac:dyDescent="0.2">
      <c r="A7381" t="s">
        <v>19520</v>
      </c>
      <c r="B7381" t="s">
        <v>9344</v>
      </c>
      <c r="C7381" t="s">
        <v>10929</v>
      </c>
      <c r="D7381" t="s">
        <v>10930</v>
      </c>
      <c r="E7381" t="s">
        <v>19521</v>
      </c>
      <c r="F7381" t="s">
        <v>86</v>
      </c>
    </row>
    <row r="7382" spans="1:6" x14ac:dyDescent="0.2">
      <c r="A7382" t="s">
        <v>15216</v>
      </c>
      <c r="B7382" t="s">
        <v>15217</v>
      </c>
      <c r="C7382" t="s">
        <v>15218</v>
      </c>
      <c r="D7382" t="s">
        <v>15219</v>
      </c>
      <c r="E7382" t="s">
        <v>15220</v>
      </c>
      <c r="F7382" t="s">
        <v>14</v>
      </c>
    </row>
    <row r="7383" spans="1:6" x14ac:dyDescent="0.2">
      <c r="A7383" t="s">
        <v>12498</v>
      </c>
      <c r="B7383" t="s">
        <v>12499</v>
      </c>
      <c r="C7383" t="s">
        <v>12500</v>
      </c>
      <c r="D7383" t="s">
        <v>24</v>
      </c>
      <c r="E7383" t="s">
        <v>12501</v>
      </c>
      <c r="F7383" t="s">
        <v>128</v>
      </c>
    </row>
    <row r="7384" spans="1:6" x14ac:dyDescent="0.2">
      <c r="A7384" t="s">
        <v>908</v>
      </c>
      <c r="B7384" t="s">
        <v>909</v>
      </c>
      <c r="C7384" t="s">
        <v>910</v>
      </c>
      <c r="D7384" t="s">
        <v>911</v>
      </c>
      <c r="E7384" t="s">
        <v>912</v>
      </c>
      <c r="F7384" t="s">
        <v>62</v>
      </c>
    </row>
    <row r="7385" spans="1:6" x14ac:dyDescent="0.2">
      <c r="A7385" t="s">
        <v>7813</v>
      </c>
      <c r="B7385" t="s">
        <v>909</v>
      </c>
      <c r="C7385" t="s">
        <v>910</v>
      </c>
      <c r="D7385" t="s">
        <v>911</v>
      </c>
      <c r="E7385" t="s">
        <v>7814</v>
      </c>
      <c r="F7385" t="s">
        <v>62</v>
      </c>
    </row>
    <row r="7386" spans="1:6" x14ac:dyDescent="0.2">
      <c r="A7386" t="s">
        <v>7860</v>
      </c>
      <c r="B7386" t="s">
        <v>909</v>
      </c>
      <c r="C7386" t="s">
        <v>7861</v>
      </c>
      <c r="D7386" t="s">
        <v>6800</v>
      </c>
      <c r="E7386" t="s">
        <v>7862</v>
      </c>
      <c r="F7386" t="s">
        <v>62</v>
      </c>
    </row>
    <row r="7387" spans="1:6" x14ac:dyDescent="0.2">
      <c r="A7387" t="s">
        <v>11276</v>
      </c>
      <c r="B7387" t="s">
        <v>11277</v>
      </c>
      <c r="C7387" t="s">
        <v>11278</v>
      </c>
      <c r="D7387" t="s">
        <v>1444</v>
      </c>
      <c r="E7387" t="s">
        <v>11279</v>
      </c>
      <c r="F7387" t="s">
        <v>14</v>
      </c>
    </row>
    <row r="7388" spans="1:6" x14ac:dyDescent="0.2">
      <c r="A7388" t="s">
        <v>11765</v>
      </c>
      <c r="B7388" t="s">
        <v>11277</v>
      </c>
      <c r="C7388" t="s">
        <v>11766</v>
      </c>
      <c r="D7388" t="s">
        <v>11767</v>
      </c>
      <c r="E7388" t="s">
        <v>11768</v>
      </c>
      <c r="F7388" t="s">
        <v>53</v>
      </c>
    </row>
    <row r="7389" spans="1:6" x14ac:dyDescent="0.2">
      <c r="A7389" t="s">
        <v>16017</v>
      </c>
      <c r="B7389" t="s">
        <v>11277</v>
      </c>
      <c r="C7389" t="s">
        <v>16018</v>
      </c>
      <c r="D7389" t="s">
        <v>2560</v>
      </c>
      <c r="E7389" t="s">
        <v>16019</v>
      </c>
      <c r="F7389" t="s">
        <v>14</v>
      </c>
    </row>
    <row r="7390" spans="1:6" x14ac:dyDescent="0.2">
      <c r="A7390" t="s">
        <v>26919</v>
      </c>
      <c r="B7390" t="s">
        <v>11277</v>
      </c>
      <c r="C7390" t="s">
        <v>26920</v>
      </c>
      <c r="D7390">
        <v>1984</v>
      </c>
      <c r="E7390" t="s">
        <v>26921</v>
      </c>
      <c r="F7390" t="s">
        <v>14</v>
      </c>
    </row>
    <row r="7391" spans="1:6" x14ac:dyDescent="0.2">
      <c r="A7391" t="s">
        <v>2100</v>
      </c>
      <c r="B7391" t="s">
        <v>2101</v>
      </c>
      <c r="C7391" t="s">
        <v>2101</v>
      </c>
      <c r="D7391" t="s">
        <v>2102</v>
      </c>
      <c r="E7391" t="s">
        <v>2103</v>
      </c>
      <c r="F7391" t="s">
        <v>187</v>
      </c>
    </row>
    <row r="7392" spans="1:6" x14ac:dyDescent="0.2">
      <c r="A7392" t="s">
        <v>7683</v>
      </c>
      <c r="B7392" t="s">
        <v>7684</v>
      </c>
      <c r="C7392" t="s">
        <v>7685</v>
      </c>
      <c r="D7392" t="s">
        <v>1444</v>
      </c>
      <c r="E7392" t="s">
        <v>7686</v>
      </c>
      <c r="F7392" t="s">
        <v>232</v>
      </c>
    </row>
    <row r="7393" spans="1:6" x14ac:dyDescent="0.2">
      <c r="A7393" t="s">
        <v>1571</v>
      </c>
      <c r="B7393" t="s">
        <v>1572</v>
      </c>
      <c r="C7393" t="s">
        <v>1573</v>
      </c>
      <c r="D7393">
        <v>1982</v>
      </c>
      <c r="E7393" t="s">
        <v>1574</v>
      </c>
      <c r="F7393" t="s">
        <v>86</v>
      </c>
    </row>
    <row r="7394" spans="1:6" x14ac:dyDescent="0.2">
      <c r="A7394" t="s">
        <v>9552</v>
      </c>
      <c r="B7394" t="s">
        <v>1572</v>
      </c>
      <c r="C7394" t="s">
        <v>9552</v>
      </c>
      <c r="D7394" t="s">
        <v>9553</v>
      </c>
      <c r="E7394" t="s">
        <v>9554</v>
      </c>
      <c r="F7394" t="s">
        <v>86</v>
      </c>
    </row>
    <row r="7395" spans="1:6" x14ac:dyDescent="0.2">
      <c r="A7395" t="s">
        <v>11145</v>
      </c>
      <c r="B7395" t="s">
        <v>1572</v>
      </c>
      <c r="C7395" t="s">
        <v>11146</v>
      </c>
      <c r="D7395" t="s">
        <v>11147</v>
      </c>
      <c r="E7395" t="s">
        <v>11148</v>
      </c>
      <c r="F7395" t="s">
        <v>86</v>
      </c>
    </row>
    <row r="7396" spans="1:6" x14ac:dyDescent="0.2">
      <c r="A7396" t="s">
        <v>12993</v>
      </c>
      <c r="B7396" t="s">
        <v>1572</v>
      </c>
      <c r="C7396" t="s">
        <v>1573</v>
      </c>
      <c r="D7396">
        <v>1982</v>
      </c>
      <c r="E7396" t="s">
        <v>12994</v>
      </c>
      <c r="F7396" t="s">
        <v>86</v>
      </c>
    </row>
    <row r="7397" spans="1:6" x14ac:dyDescent="0.2">
      <c r="A7397" t="s">
        <v>15852</v>
      </c>
      <c r="B7397" t="s">
        <v>1572</v>
      </c>
      <c r="C7397" t="s">
        <v>15853</v>
      </c>
      <c r="D7397">
        <v>2017</v>
      </c>
      <c r="E7397" t="s">
        <v>15854</v>
      </c>
      <c r="F7397" t="s">
        <v>86</v>
      </c>
    </row>
    <row r="7398" spans="1:6" x14ac:dyDescent="0.2">
      <c r="A7398" t="s">
        <v>4194</v>
      </c>
      <c r="B7398" t="s">
        <v>4195</v>
      </c>
      <c r="C7398" t="s">
        <v>4194</v>
      </c>
      <c r="D7398">
        <v>1978</v>
      </c>
      <c r="E7398" t="s">
        <v>4196</v>
      </c>
      <c r="F7398" t="s">
        <v>86</v>
      </c>
    </row>
    <row r="7399" spans="1:6" x14ac:dyDescent="0.2">
      <c r="A7399" t="s">
        <v>19081</v>
      </c>
      <c r="B7399" t="s">
        <v>19082</v>
      </c>
      <c r="C7399" t="s">
        <v>1234</v>
      </c>
      <c r="D7399" t="s">
        <v>1139</v>
      </c>
      <c r="E7399" t="s">
        <v>19083</v>
      </c>
      <c r="F7399" t="s">
        <v>86</v>
      </c>
    </row>
    <row r="7400" spans="1:6" x14ac:dyDescent="0.2">
      <c r="A7400" t="s">
        <v>6227</v>
      </c>
      <c r="B7400" t="s">
        <v>6235</v>
      </c>
      <c r="C7400" t="s">
        <v>6236</v>
      </c>
      <c r="D7400">
        <v>2005</v>
      </c>
      <c r="E7400" t="s">
        <v>6237</v>
      </c>
      <c r="F7400" t="s">
        <v>122</v>
      </c>
    </row>
    <row r="7401" spans="1:6" x14ac:dyDescent="0.2">
      <c r="A7401" t="s">
        <v>12470</v>
      </c>
      <c r="B7401" t="s">
        <v>6235</v>
      </c>
      <c r="C7401" t="s">
        <v>12471</v>
      </c>
      <c r="D7401" t="s">
        <v>170</v>
      </c>
      <c r="E7401" t="s">
        <v>12472</v>
      </c>
      <c r="F7401" t="s">
        <v>122</v>
      </c>
    </row>
    <row r="7402" spans="1:6" x14ac:dyDescent="0.2">
      <c r="A7402" t="s">
        <v>15153</v>
      </c>
      <c r="B7402" t="s">
        <v>6235</v>
      </c>
      <c r="C7402" t="s">
        <v>12471</v>
      </c>
      <c r="D7402" t="s">
        <v>170</v>
      </c>
      <c r="E7402" t="s">
        <v>15154</v>
      </c>
      <c r="F7402" t="s">
        <v>122</v>
      </c>
    </row>
    <row r="7403" spans="1:6" x14ac:dyDescent="0.2">
      <c r="A7403" t="s">
        <v>26738</v>
      </c>
      <c r="B7403" t="s">
        <v>6235</v>
      </c>
      <c r="C7403" t="s">
        <v>26739</v>
      </c>
      <c r="D7403" t="s">
        <v>308</v>
      </c>
      <c r="E7403" t="s">
        <v>26740</v>
      </c>
      <c r="F7403" t="s">
        <v>122</v>
      </c>
    </row>
    <row r="7404" spans="1:6" x14ac:dyDescent="0.2">
      <c r="A7404" t="s">
        <v>18974</v>
      </c>
      <c r="B7404" t="s">
        <v>18975</v>
      </c>
      <c r="C7404" t="s">
        <v>18976</v>
      </c>
      <c r="D7404">
        <v>1985</v>
      </c>
      <c r="E7404" t="s">
        <v>18977</v>
      </c>
      <c r="F7404" t="s">
        <v>86</v>
      </c>
    </row>
    <row r="7405" spans="1:6" x14ac:dyDescent="0.2">
      <c r="A7405" t="s">
        <v>14965</v>
      </c>
      <c r="B7405" t="s">
        <v>14966</v>
      </c>
      <c r="C7405" t="s">
        <v>14967</v>
      </c>
      <c r="D7405">
        <v>1982</v>
      </c>
      <c r="E7405" t="s">
        <v>14968</v>
      </c>
      <c r="F7405" t="s">
        <v>86</v>
      </c>
    </row>
    <row r="7406" spans="1:6" x14ac:dyDescent="0.2">
      <c r="A7406" t="s">
        <v>24685</v>
      </c>
      <c r="B7406" t="s">
        <v>14966</v>
      </c>
      <c r="C7406" t="s">
        <v>24686</v>
      </c>
      <c r="D7406" t="s">
        <v>285</v>
      </c>
      <c r="E7406" t="s">
        <v>24687</v>
      </c>
      <c r="F7406" t="s">
        <v>187</v>
      </c>
    </row>
    <row r="7407" spans="1:6" x14ac:dyDescent="0.2">
      <c r="A7407" t="s">
        <v>3121</v>
      </c>
      <c r="B7407" t="s">
        <v>3122</v>
      </c>
      <c r="C7407" t="s">
        <v>3123</v>
      </c>
      <c r="D7407">
        <v>1978</v>
      </c>
      <c r="E7407" t="s">
        <v>3124</v>
      </c>
      <c r="F7407" t="s">
        <v>53</v>
      </c>
    </row>
    <row r="7408" spans="1:6" x14ac:dyDescent="0.2">
      <c r="A7408" t="s">
        <v>11412</v>
      </c>
      <c r="B7408" t="s">
        <v>11413</v>
      </c>
      <c r="C7408" t="s">
        <v>11414</v>
      </c>
      <c r="D7408" t="s">
        <v>185</v>
      </c>
      <c r="E7408" t="s">
        <v>11415</v>
      </c>
      <c r="F7408" t="s">
        <v>187</v>
      </c>
    </row>
    <row r="7409" spans="1:6" x14ac:dyDescent="0.2">
      <c r="A7409" t="s">
        <v>12109</v>
      </c>
      <c r="B7409" t="s">
        <v>12110</v>
      </c>
      <c r="C7409" t="s">
        <v>12109</v>
      </c>
      <c r="D7409" t="s">
        <v>226</v>
      </c>
      <c r="E7409" s="2" t="s">
        <v>28479</v>
      </c>
      <c r="F7409" t="s">
        <v>187</v>
      </c>
    </row>
    <row r="7410" spans="1:6" x14ac:dyDescent="0.2">
      <c r="A7410" t="s">
        <v>28086</v>
      </c>
      <c r="B7410" t="s">
        <v>12110</v>
      </c>
      <c r="C7410" t="s">
        <v>28087</v>
      </c>
      <c r="D7410" t="s">
        <v>1393</v>
      </c>
      <c r="E7410" t="s">
        <v>28088</v>
      </c>
      <c r="F7410" t="s">
        <v>187</v>
      </c>
    </row>
    <row r="7411" spans="1:6" x14ac:dyDescent="0.2">
      <c r="A7411" t="s">
        <v>28265</v>
      </c>
      <c r="B7411" t="s">
        <v>28266</v>
      </c>
      <c r="C7411" t="s">
        <v>28265</v>
      </c>
      <c r="D7411" t="s">
        <v>2336</v>
      </c>
      <c r="E7411" t="s">
        <v>28267</v>
      </c>
      <c r="F7411" t="s">
        <v>187</v>
      </c>
    </row>
    <row r="7412" spans="1:6" x14ac:dyDescent="0.2">
      <c r="A7412" t="s">
        <v>20418</v>
      </c>
      <c r="B7412" t="s">
        <v>20419</v>
      </c>
      <c r="C7412" t="s">
        <v>20420</v>
      </c>
      <c r="D7412">
        <v>2002</v>
      </c>
      <c r="E7412" t="s">
        <v>20421</v>
      </c>
      <c r="F7412" t="s">
        <v>128</v>
      </c>
    </row>
    <row r="7413" spans="1:6" x14ac:dyDescent="0.2">
      <c r="A7413" t="s">
        <v>23063</v>
      </c>
      <c r="B7413" t="s">
        <v>20419</v>
      </c>
      <c r="C7413" t="s">
        <v>20420</v>
      </c>
      <c r="D7413">
        <v>2002</v>
      </c>
      <c r="E7413" t="s">
        <v>23064</v>
      </c>
      <c r="F7413" t="s">
        <v>128</v>
      </c>
    </row>
    <row r="7414" spans="1:6" x14ac:dyDescent="0.2">
      <c r="A7414" t="s">
        <v>26222</v>
      </c>
      <c r="B7414" t="s">
        <v>26223</v>
      </c>
      <c r="C7414" t="s">
        <v>26224</v>
      </c>
      <c r="D7414" t="s">
        <v>26225</v>
      </c>
      <c r="E7414" t="s">
        <v>26226</v>
      </c>
      <c r="F7414" t="s">
        <v>632</v>
      </c>
    </row>
    <row r="7415" spans="1:6" x14ac:dyDescent="0.2">
      <c r="A7415" t="s">
        <v>18724</v>
      </c>
      <c r="B7415" t="s">
        <v>18725</v>
      </c>
      <c r="C7415" t="s">
        <v>18726</v>
      </c>
      <c r="D7415">
        <v>1985</v>
      </c>
      <c r="E7415" t="s">
        <v>18727</v>
      </c>
      <c r="F7415" t="s">
        <v>187</v>
      </c>
    </row>
    <row r="7416" spans="1:6" x14ac:dyDescent="0.2">
      <c r="A7416" t="s">
        <v>9482</v>
      </c>
      <c r="B7416" t="s">
        <v>9483</v>
      </c>
      <c r="C7416" t="s">
        <v>9484</v>
      </c>
      <c r="D7416">
        <v>2009</v>
      </c>
      <c r="E7416" t="s">
        <v>9485</v>
      </c>
      <c r="F7416" t="s">
        <v>128</v>
      </c>
    </row>
    <row r="7417" spans="1:6" x14ac:dyDescent="0.2">
      <c r="A7417" t="s">
        <v>13487</v>
      </c>
      <c r="B7417" t="s">
        <v>13488</v>
      </c>
      <c r="C7417" t="s">
        <v>13489</v>
      </c>
      <c r="D7417" t="s">
        <v>5505</v>
      </c>
      <c r="E7417" t="s">
        <v>13490</v>
      </c>
      <c r="F7417" t="s">
        <v>62</v>
      </c>
    </row>
    <row r="7418" spans="1:6" x14ac:dyDescent="0.2">
      <c r="A7418" t="s">
        <v>22276</v>
      </c>
      <c r="B7418" t="s">
        <v>13488</v>
      </c>
      <c r="C7418" t="s">
        <v>22277</v>
      </c>
      <c r="D7418" t="s">
        <v>3724</v>
      </c>
      <c r="E7418" t="s">
        <v>22278</v>
      </c>
      <c r="F7418" t="s">
        <v>62</v>
      </c>
    </row>
    <row r="7419" spans="1:6" x14ac:dyDescent="0.2">
      <c r="A7419" t="s">
        <v>24273</v>
      </c>
      <c r="B7419" t="s">
        <v>13488</v>
      </c>
      <c r="C7419" t="s">
        <v>24274</v>
      </c>
      <c r="D7419" t="s">
        <v>24275</v>
      </c>
      <c r="E7419" t="s">
        <v>24276</v>
      </c>
      <c r="F7419" t="s">
        <v>62</v>
      </c>
    </row>
    <row r="7420" spans="1:6" x14ac:dyDescent="0.2">
      <c r="A7420" t="s">
        <v>15863</v>
      </c>
      <c r="B7420" t="s">
        <v>15864</v>
      </c>
      <c r="C7420" t="s">
        <v>15863</v>
      </c>
      <c r="D7420" t="s">
        <v>15865</v>
      </c>
      <c r="E7420" t="s">
        <v>15866</v>
      </c>
      <c r="F7420" t="s">
        <v>128</v>
      </c>
    </row>
    <row r="7421" spans="1:6" x14ac:dyDescent="0.2">
      <c r="A7421" t="s">
        <v>8683</v>
      </c>
      <c r="B7421" t="s">
        <v>8684</v>
      </c>
      <c r="C7421" t="s">
        <v>8685</v>
      </c>
      <c r="D7421" t="s">
        <v>8686</v>
      </c>
      <c r="E7421" t="s">
        <v>8687</v>
      </c>
      <c r="F7421" t="s">
        <v>53</v>
      </c>
    </row>
    <row r="7422" spans="1:6" x14ac:dyDescent="0.2">
      <c r="A7422" t="s">
        <v>12453</v>
      </c>
      <c r="B7422" t="s">
        <v>12454</v>
      </c>
      <c r="C7422" t="s">
        <v>12455</v>
      </c>
      <c r="D7422" t="s">
        <v>12456</v>
      </c>
      <c r="E7422" t="s">
        <v>12457</v>
      </c>
      <c r="F7422" t="s">
        <v>14</v>
      </c>
    </row>
    <row r="7423" spans="1:6" x14ac:dyDescent="0.2">
      <c r="A7423" t="s">
        <v>2803</v>
      </c>
      <c r="B7423" t="s">
        <v>2804</v>
      </c>
      <c r="C7423" t="s">
        <v>2805</v>
      </c>
      <c r="D7423" t="s">
        <v>294</v>
      </c>
      <c r="E7423" t="s">
        <v>2806</v>
      </c>
      <c r="F7423" t="s">
        <v>14</v>
      </c>
    </row>
    <row r="7424" spans="1:6" x14ac:dyDescent="0.2">
      <c r="A7424" t="s">
        <v>25665</v>
      </c>
      <c r="B7424" t="s">
        <v>2804</v>
      </c>
      <c r="C7424" t="s">
        <v>2805</v>
      </c>
      <c r="D7424" t="s">
        <v>294</v>
      </c>
      <c r="E7424" t="s">
        <v>25666</v>
      </c>
      <c r="F7424" t="s">
        <v>14</v>
      </c>
    </row>
    <row r="7425" spans="1:6" x14ac:dyDescent="0.2">
      <c r="A7425" t="s">
        <v>904</v>
      </c>
      <c r="B7425" t="s">
        <v>905</v>
      </c>
      <c r="C7425" t="s">
        <v>904</v>
      </c>
      <c r="D7425" t="s">
        <v>906</v>
      </c>
      <c r="E7425" t="s">
        <v>907</v>
      </c>
      <c r="F7425" t="s">
        <v>30</v>
      </c>
    </row>
    <row r="7426" spans="1:6" x14ac:dyDescent="0.2">
      <c r="A7426" t="s">
        <v>5499</v>
      </c>
      <c r="B7426" t="s">
        <v>905</v>
      </c>
      <c r="C7426" t="s">
        <v>5499</v>
      </c>
      <c r="D7426" t="s">
        <v>5500</v>
      </c>
      <c r="E7426" t="s">
        <v>5501</v>
      </c>
      <c r="F7426" t="s">
        <v>30</v>
      </c>
    </row>
    <row r="7427" spans="1:6" x14ac:dyDescent="0.2">
      <c r="A7427" t="s">
        <v>17958</v>
      </c>
      <c r="B7427" t="s">
        <v>905</v>
      </c>
      <c r="C7427" t="s">
        <v>17959</v>
      </c>
      <c r="D7427" t="s">
        <v>8304</v>
      </c>
      <c r="E7427" t="s">
        <v>17960</v>
      </c>
      <c r="F7427" t="s">
        <v>30</v>
      </c>
    </row>
    <row r="7428" spans="1:6" x14ac:dyDescent="0.2">
      <c r="A7428" t="s">
        <v>23978</v>
      </c>
      <c r="B7428" t="s">
        <v>905</v>
      </c>
      <c r="C7428" t="s">
        <v>23979</v>
      </c>
      <c r="D7428" t="s">
        <v>8213</v>
      </c>
      <c r="E7428" t="s">
        <v>23980</v>
      </c>
      <c r="F7428" t="s">
        <v>30</v>
      </c>
    </row>
    <row r="7429" spans="1:6" x14ac:dyDescent="0.2">
      <c r="A7429" t="s">
        <v>21848</v>
      </c>
      <c r="B7429" t="s">
        <v>21849</v>
      </c>
      <c r="C7429" t="s">
        <v>21850</v>
      </c>
      <c r="D7429">
        <v>1978</v>
      </c>
      <c r="E7429" t="s">
        <v>21851</v>
      </c>
      <c r="F7429" t="s">
        <v>86</v>
      </c>
    </row>
    <row r="7430" spans="1:6" x14ac:dyDescent="0.2">
      <c r="A7430" t="s">
        <v>1273</v>
      </c>
      <c r="B7430" t="s">
        <v>1277</v>
      </c>
      <c r="C7430" t="s">
        <v>1278</v>
      </c>
      <c r="D7430">
        <v>1991</v>
      </c>
      <c r="E7430" t="s">
        <v>1279</v>
      </c>
      <c r="F7430" t="s">
        <v>53</v>
      </c>
    </row>
    <row r="7431" spans="1:6" x14ac:dyDescent="0.2">
      <c r="A7431" t="s">
        <v>3561</v>
      </c>
      <c r="B7431" t="s">
        <v>1277</v>
      </c>
      <c r="C7431" t="s">
        <v>1278</v>
      </c>
      <c r="D7431" t="s">
        <v>3333</v>
      </c>
      <c r="E7431" t="s">
        <v>3565</v>
      </c>
      <c r="F7431" t="s">
        <v>53</v>
      </c>
    </row>
    <row r="7432" spans="1:6" x14ac:dyDescent="0.2">
      <c r="A7432" t="s">
        <v>6779</v>
      </c>
      <c r="B7432" t="s">
        <v>1277</v>
      </c>
      <c r="C7432" t="s">
        <v>6780</v>
      </c>
      <c r="D7432" t="s">
        <v>6781</v>
      </c>
      <c r="E7432" t="s">
        <v>6782</v>
      </c>
      <c r="F7432" t="s">
        <v>53</v>
      </c>
    </row>
    <row r="7433" spans="1:6" x14ac:dyDescent="0.2">
      <c r="A7433" t="s">
        <v>7412</v>
      </c>
      <c r="B7433" t="s">
        <v>1277</v>
      </c>
      <c r="C7433" t="s">
        <v>7413</v>
      </c>
      <c r="D7433" t="s">
        <v>7414</v>
      </c>
      <c r="E7433" t="s">
        <v>7415</v>
      </c>
      <c r="F7433" t="s">
        <v>53</v>
      </c>
    </row>
    <row r="7434" spans="1:6" x14ac:dyDescent="0.2">
      <c r="A7434" t="s">
        <v>8635</v>
      </c>
      <c r="B7434" t="s">
        <v>1277</v>
      </c>
      <c r="C7434" t="s">
        <v>1278</v>
      </c>
      <c r="D7434">
        <v>1991</v>
      </c>
      <c r="E7434" t="s">
        <v>8636</v>
      </c>
      <c r="F7434" t="s">
        <v>53</v>
      </c>
    </row>
    <row r="7435" spans="1:6" x14ac:dyDescent="0.2">
      <c r="A7435" t="s">
        <v>10383</v>
      </c>
      <c r="B7435" t="s">
        <v>1277</v>
      </c>
      <c r="C7435" t="s">
        <v>6780</v>
      </c>
      <c r="D7435" t="s">
        <v>10384</v>
      </c>
      <c r="E7435" t="s">
        <v>10385</v>
      </c>
      <c r="F7435" t="s">
        <v>53</v>
      </c>
    </row>
    <row r="7436" spans="1:6" x14ac:dyDescent="0.2">
      <c r="A7436" t="s">
        <v>14242</v>
      </c>
      <c r="B7436" t="s">
        <v>1277</v>
      </c>
      <c r="C7436" t="s">
        <v>1278</v>
      </c>
      <c r="D7436" t="s">
        <v>3333</v>
      </c>
      <c r="E7436" t="s">
        <v>14243</v>
      </c>
      <c r="F7436" t="s">
        <v>53</v>
      </c>
    </row>
    <row r="7437" spans="1:6" x14ac:dyDescent="0.2">
      <c r="A7437" t="s">
        <v>20449</v>
      </c>
      <c r="B7437" t="s">
        <v>1277</v>
      </c>
      <c r="C7437" t="s">
        <v>6780</v>
      </c>
      <c r="D7437" t="s">
        <v>10384</v>
      </c>
      <c r="E7437" t="s">
        <v>20450</v>
      </c>
      <c r="F7437" t="s">
        <v>53</v>
      </c>
    </row>
    <row r="7438" spans="1:6" x14ac:dyDescent="0.2">
      <c r="A7438" t="s">
        <v>27957</v>
      </c>
      <c r="B7438" t="s">
        <v>1277</v>
      </c>
      <c r="C7438" t="s">
        <v>14242</v>
      </c>
      <c r="D7438">
        <v>1991</v>
      </c>
      <c r="E7438" t="s">
        <v>27958</v>
      </c>
      <c r="F7438" t="s">
        <v>53</v>
      </c>
    </row>
    <row r="7439" spans="1:6" x14ac:dyDescent="0.2">
      <c r="A7439" t="s">
        <v>10548</v>
      </c>
      <c r="B7439" t="s">
        <v>10551</v>
      </c>
      <c r="C7439" t="s">
        <v>10548</v>
      </c>
      <c r="D7439" t="s">
        <v>4933</v>
      </c>
      <c r="E7439" t="s">
        <v>10552</v>
      </c>
      <c r="F7439" t="s">
        <v>14</v>
      </c>
    </row>
    <row r="7440" spans="1:6" x14ac:dyDescent="0.2">
      <c r="A7440" t="s">
        <v>4919</v>
      </c>
      <c r="B7440" t="s">
        <v>4920</v>
      </c>
      <c r="C7440" t="s">
        <v>4919</v>
      </c>
      <c r="D7440" t="s">
        <v>4031</v>
      </c>
      <c r="E7440" t="s">
        <v>4921</v>
      </c>
      <c r="F7440" t="s">
        <v>30</v>
      </c>
    </row>
    <row r="7441" spans="1:6" x14ac:dyDescent="0.2">
      <c r="A7441" t="s">
        <v>4767</v>
      </c>
      <c r="B7441" t="s">
        <v>4768</v>
      </c>
      <c r="C7441" t="s">
        <v>4769</v>
      </c>
      <c r="D7441" t="s">
        <v>1651</v>
      </c>
      <c r="E7441" t="s">
        <v>4770</v>
      </c>
      <c r="F7441" t="s">
        <v>187</v>
      </c>
    </row>
    <row r="7442" spans="1:6" x14ac:dyDescent="0.2">
      <c r="A7442" t="s">
        <v>12410</v>
      </c>
      <c r="B7442" t="s">
        <v>4768</v>
      </c>
      <c r="C7442" t="s">
        <v>12411</v>
      </c>
      <c r="D7442" t="s">
        <v>12412</v>
      </c>
      <c r="E7442" t="s">
        <v>12413</v>
      </c>
      <c r="F7442" t="s">
        <v>187</v>
      </c>
    </row>
    <row r="7443" spans="1:6" x14ac:dyDescent="0.2">
      <c r="A7443" t="s">
        <v>15364</v>
      </c>
      <c r="B7443" t="s">
        <v>4768</v>
      </c>
      <c r="C7443" t="s">
        <v>3373</v>
      </c>
      <c r="D7443" t="s">
        <v>2274</v>
      </c>
      <c r="E7443" t="s">
        <v>15367</v>
      </c>
      <c r="F7443" t="s">
        <v>187</v>
      </c>
    </row>
    <row r="7444" spans="1:6" x14ac:dyDescent="0.2">
      <c r="A7444" t="s">
        <v>15962</v>
      </c>
      <c r="B7444" t="s">
        <v>4768</v>
      </c>
      <c r="C7444" t="s">
        <v>15963</v>
      </c>
      <c r="D7444" t="s">
        <v>4800</v>
      </c>
      <c r="E7444" t="s">
        <v>15964</v>
      </c>
      <c r="F7444" t="s">
        <v>187</v>
      </c>
    </row>
    <row r="7445" spans="1:6" x14ac:dyDescent="0.2">
      <c r="A7445" t="s">
        <v>24591</v>
      </c>
      <c r="B7445" t="s">
        <v>4768</v>
      </c>
      <c r="C7445" t="s">
        <v>24592</v>
      </c>
      <c r="D7445" t="s">
        <v>120</v>
      </c>
      <c r="E7445" t="s">
        <v>24593</v>
      </c>
      <c r="F7445" t="s">
        <v>187</v>
      </c>
    </row>
    <row r="7446" spans="1:6" x14ac:dyDescent="0.2">
      <c r="A7446" t="s">
        <v>25072</v>
      </c>
      <c r="B7446" t="s">
        <v>25073</v>
      </c>
      <c r="C7446" t="s">
        <v>25074</v>
      </c>
      <c r="D7446" t="s">
        <v>25075</v>
      </c>
      <c r="E7446" t="s">
        <v>25076</v>
      </c>
      <c r="F7446" t="s">
        <v>9</v>
      </c>
    </row>
    <row r="7447" spans="1:6" x14ac:dyDescent="0.2">
      <c r="A7447" t="s">
        <v>16636</v>
      </c>
      <c r="B7447" t="s">
        <v>16637</v>
      </c>
      <c r="C7447" t="s">
        <v>16638</v>
      </c>
      <c r="D7447" t="s">
        <v>16639</v>
      </c>
      <c r="E7447" t="s">
        <v>16640</v>
      </c>
      <c r="F7447" t="s">
        <v>9</v>
      </c>
    </row>
    <row r="7448" spans="1:6" x14ac:dyDescent="0.2">
      <c r="A7448" t="s">
        <v>21493</v>
      </c>
      <c r="B7448" t="s">
        <v>16637</v>
      </c>
      <c r="C7448" t="s">
        <v>21494</v>
      </c>
      <c r="D7448" t="s">
        <v>7756</v>
      </c>
      <c r="E7448" t="s">
        <v>21495</v>
      </c>
      <c r="F7448" t="s">
        <v>9</v>
      </c>
    </row>
    <row r="7449" spans="1:6" x14ac:dyDescent="0.2">
      <c r="A7449" t="s">
        <v>24371</v>
      </c>
      <c r="B7449" t="s">
        <v>16637</v>
      </c>
      <c r="C7449" t="s">
        <v>24372</v>
      </c>
      <c r="D7449" t="s">
        <v>24373</v>
      </c>
      <c r="E7449" t="s">
        <v>24374</v>
      </c>
      <c r="F7449" t="s">
        <v>9</v>
      </c>
    </row>
    <row r="7450" spans="1:6" x14ac:dyDescent="0.2">
      <c r="A7450" t="s">
        <v>19604</v>
      </c>
      <c r="B7450" t="s">
        <v>19605</v>
      </c>
      <c r="C7450" t="s">
        <v>19606</v>
      </c>
      <c r="D7450" t="s">
        <v>1043</v>
      </c>
      <c r="E7450" t="s">
        <v>19607</v>
      </c>
      <c r="F7450" t="s">
        <v>53</v>
      </c>
    </row>
    <row r="7451" spans="1:6" x14ac:dyDescent="0.2">
      <c r="A7451" t="s">
        <v>10911</v>
      </c>
      <c r="B7451" t="s">
        <v>21502</v>
      </c>
      <c r="C7451" t="s">
        <v>10911</v>
      </c>
      <c r="D7451" t="s">
        <v>9502</v>
      </c>
      <c r="E7451" t="s">
        <v>21503</v>
      </c>
      <c r="F7451" t="s">
        <v>9</v>
      </c>
    </row>
    <row r="7452" spans="1:6" x14ac:dyDescent="0.2">
      <c r="A7452" t="s">
        <v>1663</v>
      </c>
      <c r="B7452" t="s">
        <v>1664</v>
      </c>
      <c r="C7452" t="s">
        <v>1665</v>
      </c>
      <c r="D7452" t="s">
        <v>1430</v>
      </c>
      <c r="E7452" t="s">
        <v>1666</v>
      </c>
      <c r="F7452" t="s">
        <v>14</v>
      </c>
    </row>
    <row r="7453" spans="1:6" x14ac:dyDescent="0.2">
      <c r="A7453" t="s">
        <v>7517</v>
      </c>
      <c r="B7453" t="s">
        <v>1664</v>
      </c>
      <c r="C7453" t="s">
        <v>7518</v>
      </c>
      <c r="D7453">
        <v>2003</v>
      </c>
      <c r="E7453" t="s">
        <v>7519</v>
      </c>
      <c r="F7453" t="s">
        <v>14</v>
      </c>
    </row>
    <row r="7454" spans="1:6" x14ac:dyDescent="0.2">
      <c r="A7454" t="s">
        <v>4865</v>
      </c>
      <c r="B7454" t="s">
        <v>1664</v>
      </c>
      <c r="C7454" t="s">
        <v>7518</v>
      </c>
      <c r="D7454">
        <v>2003</v>
      </c>
      <c r="E7454" t="s">
        <v>10404</v>
      </c>
      <c r="F7454" t="s">
        <v>14</v>
      </c>
    </row>
    <row r="7455" spans="1:6" x14ac:dyDescent="0.2">
      <c r="A7455" t="s">
        <v>2920</v>
      </c>
      <c r="B7455" t="s">
        <v>1664</v>
      </c>
      <c r="C7455" t="s">
        <v>11241</v>
      </c>
      <c r="D7455" t="s">
        <v>11242</v>
      </c>
      <c r="E7455" t="s">
        <v>11243</v>
      </c>
      <c r="F7455" t="s">
        <v>14</v>
      </c>
    </row>
    <row r="7456" spans="1:6" x14ac:dyDescent="0.2">
      <c r="A7456" t="s">
        <v>14033</v>
      </c>
      <c r="B7456" t="s">
        <v>1664</v>
      </c>
      <c r="C7456" t="s">
        <v>1665</v>
      </c>
      <c r="D7456" t="s">
        <v>1430</v>
      </c>
      <c r="E7456" t="s">
        <v>14034</v>
      </c>
      <c r="F7456" t="s">
        <v>14</v>
      </c>
    </row>
    <row r="7457" spans="1:6" x14ac:dyDescent="0.2">
      <c r="A7457" t="s">
        <v>18087</v>
      </c>
      <c r="B7457" t="s">
        <v>1664</v>
      </c>
      <c r="C7457" t="s">
        <v>18088</v>
      </c>
      <c r="D7457" t="s">
        <v>16190</v>
      </c>
      <c r="E7457" t="s">
        <v>18089</v>
      </c>
      <c r="F7457" t="s">
        <v>14</v>
      </c>
    </row>
    <row r="7458" spans="1:6" x14ac:dyDescent="0.2">
      <c r="A7458" t="s">
        <v>20643</v>
      </c>
      <c r="B7458" t="s">
        <v>1664</v>
      </c>
      <c r="C7458" t="s">
        <v>11241</v>
      </c>
      <c r="D7458" t="s">
        <v>11242</v>
      </c>
      <c r="E7458" t="s">
        <v>20644</v>
      </c>
      <c r="F7458" t="s">
        <v>14</v>
      </c>
    </row>
    <row r="7459" spans="1:6" x14ac:dyDescent="0.2">
      <c r="A7459" t="s">
        <v>23478</v>
      </c>
      <c r="B7459" t="s">
        <v>1664</v>
      </c>
      <c r="C7459" t="s">
        <v>23479</v>
      </c>
      <c r="D7459" t="s">
        <v>23480</v>
      </c>
      <c r="E7459" t="s">
        <v>23481</v>
      </c>
      <c r="F7459" t="s">
        <v>14</v>
      </c>
    </row>
    <row r="7460" spans="1:6" x14ac:dyDescent="0.2">
      <c r="A7460" t="s">
        <v>27085</v>
      </c>
      <c r="B7460" t="s">
        <v>1664</v>
      </c>
      <c r="C7460" t="s">
        <v>23479</v>
      </c>
      <c r="D7460" t="s">
        <v>23480</v>
      </c>
      <c r="E7460" t="s">
        <v>27086</v>
      </c>
      <c r="F7460" t="s">
        <v>14</v>
      </c>
    </row>
    <row r="7461" spans="1:6" x14ac:dyDescent="0.2">
      <c r="A7461" t="s">
        <v>27137</v>
      </c>
      <c r="B7461" t="s">
        <v>1664</v>
      </c>
      <c r="C7461" t="s">
        <v>11241</v>
      </c>
      <c r="D7461" t="s">
        <v>11242</v>
      </c>
      <c r="E7461" t="s">
        <v>27138</v>
      </c>
      <c r="F7461" t="s">
        <v>14</v>
      </c>
    </row>
    <row r="7462" spans="1:6" x14ac:dyDescent="0.2">
      <c r="A7462" t="s">
        <v>14159</v>
      </c>
      <c r="B7462" t="s">
        <v>14160</v>
      </c>
      <c r="C7462" t="s">
        <v>14161</v>
      </c>
      <c r="D7462" t="s">
        <v>14162</v>
      </c>
      <c r="E7462" t="s">
        <v>14163</v>
      </c>
      <c r="F7462" t="s">
        <v>232</v>
      </c>
    </row>
    <row r="7463" spans="1:6" x14ac:dyDescent="0.2">
      <c r="A7463" t="s">
        <v>7434</v>
      </c>
      <c r="B7463" t="s">
        <v>7435</v>
      </c>
      <c r="C7463" t="s">
        <v>7436</v>
      </c>
      <c r="D7463" t="s">
        <v>1440</v>
      </c>
      <c r="E7463" t="s">
        <v>7437</v>
      </c>
      <c r="F7463" t="s">
        <v>53</v>
      </c>
    </row>
    <row r="7464" spans="1:6" x14ac:dyDescent="0.2">
      <c r="A7464" t="s">
        <v>22098</v>
      </c>
      <c r="B7464" t="s">
        <v>7435</v>
      </c>
      <c r="C7464" t="s">
        <v>22099</v>
      </c>
      <c r="D7464" t="s">
        <v>5045</v>
      </c>
      <c r="E7464" t="s">
        <v>22100</v>
      </c>
      <c r="F7464" t="s">
        <v>53</v>
      </c>
    </row>
    <row r="7465" spans="1:6" x14ac:dyDescent="0.2">
      <c r="A7465" t="s">
        <v>558</v>
      </c>
      <c r="B7465" t="s">
        <v>559</v>
      </c>
      <c r="C7465" t="s">
        <v>560</v>
      </c>
      <c r="D7465" t="s">
        <v>561</v>
      </c>
      <c r="E7465" t="s">
        <v>562</v>
      </c>
      <c r="F7465" t="s">
        <v>213</v>
      </c>
    </row>
    <row r="7466" spans="1:6" x14ac:dyDescent="0.2">
      <c r="A7466" t="s">
        <v>8508</v>
      </c>
      <c r="B7466" t="s">
        <v>559</v>
      </c>
      <c r="C7466" t="s">
        <v>22442</v>
      </c>
      <c r="D7466" t="s">
        <v>1156</v>
      </c>
      <c r="E7466" t="s">
        <v>22443</v>
      </c>
      <c r="F7466" t="s">
        <v>213</v>
      </c>
    </row>
    <row r="7467" spans="1:6" x14ac:dyDescent="0.2">
      <c r="A7467" t="s">
        <v>28229</v>
      </c>
      <c r="B7467" t="s">
        <v>559</v>
      </c>
      <c r="C7467" t="s">
        <v>28230</v>
      </c>
      <c r="D7467" t="s">
        <v>308</v>
      </c>
      <c r="E7467" t="s">
        <v>28231</v>
      </c>
      <c r="F7467" t="s">
        <v>213</v>
      </c>
    </row>
    <row r="7468" spans="1:6" x14ac:dyDescent="0.2">
      <c r="A7468" t="s">
        <v>16400</v>
      </c>
      <c r="B7468" t="s">
        <v>16401</v>
      </c>
      <c r="C7468" t="s">
        <v>16402</v>
      </c>
      <c r="D7468">
        <v>2005</v>
      </c>
      <c r="E7468" t="s">
        <v>16403</v>
      </c>
      <c r="F7468" t="s">
        <v>14</v>
      </c>
    </row>
    <row r="7469" spans="1:6" x14ac:dyDescent="0.2">
      <c r="A7469" t="s">
        <v>4716</v>
      </c>
      <c r="B7469" t="s">
        <v>4717</v>
      </c>
      <c r="C7469" t="s">
        <v>4718</v>
      </c>
      <c r="D7469" t="s">
        <v>4719</v>
      </c>
      <c r="E7469" t="s">
        <v>4720</v>
      </c>
      <c r="F7469" t="s">
        <v>232</v>
      </c>
    </row>
    <row r="7470" spans="1:6" x14ac:dyDescent="0.2">
      <c r="A7470" t="s">
        <v>5943</v>
      </c>
      <c r="B7470" t="s">
        <v>4717</v>
      </c>
      <c r="C7470" t="s">
        <v>5944</v>
      </c>
      <c r="D7470" t="s">
        <v>5945</v>
      </c>
      <c r="E7470" t="s">
        <v>5946</v>
      </c>
      <c r="F7470" t="s">
        <v>232</v>
      </c>
    </row>
    <row r="7471" spans="1:6" x14ac:dyDescent="0.2">
      <c r="A7471" t="s">
        <v>12287</v>
      </c>
      <c r="B7471" t="s">
        <v>4717</v>
      </c>
      <c r="C7471" t="s">
        <v>12288</v>
      </c>
      <c r="D7471">
        <v>1977</v>
      </c>
      <c r="E7471" t="s">
        <v>12289</v>
      </c>
      <c r="F7471" t="s">
        <v>232</v>
      </c>
    </row>
    <row r="7472" spans="1:6" x14ac:dyDescent="0.2">
      <c r="A7472" t="s">
        <v>14304</v>
      </c>
      <c r="B7472" t="s">
        <v>4717</v>
      </c>
      <c r="C7472" t="s">
        <v>14309</v>
      </c>
      <c r="D7472">
        <v>1983</v>
      </c>
      <c r="E7472" t="s">
        <v>14310</v>
      </c>
      <c r="F7472" t="s">
        <v>232</v>
      </c>
    </row>
    <row r="7473" spans="1:6" x14ac:dyDescent="0.2">
      <c r="A7473" t="s">
        <v>15174</v>
      </c>
      <c r="B7473" t="s">
        <v>4717</v>
      </c>
      <c r="C7473" t="s">
        <v>15175</v>
      </c>
      <c r="D7473">
        <v>1976</v>
      </c>
      <c r="E7473" t="s">
        <v>15176</v>
      </c>
      <c r="F7473" t="s">
        <v>232</v>
      </c>
    </row>
    <row r="7474" spans="1:6" x14ac:dyDescent="0.2">
      <c r="A7474" t="s">
        <v>14309</v>
      </c>
      <c r="B7474" t="s">
        <v>4717</v>
      </c>
      <c r="C7474" t="s">
        <v>14309</v>
      </c>
      <c r="D7474">
        <v>1983</v>
      </c>
      <c r="E7474" t="s">
        <v>16498</v>
      </c>
      <c r="F7474" t="s">
        <v>232</v>
      </c>
    </row>
    <row r="7475" spans="1:6" x14ac:dyDescent="0.2">
      <c r="A7475" t="s">
        <v>17802</v>
      </c>
      <c r="B7475" t="s">
        <v>4717</v>
      </c>
      <c r="C7475" t="s">
        <v>4718</v>
      </c>
      <c r="D7475" t="s">
        <v>4719</v>
      </c>
      <c r="E7475" t="s">
        <v>17803</v>
      </c>
      <c r="F7475" t="s">
        <v>232</v>
      </c>
    </row>
    <row r="7476" spans="1:6" x14ac:dyDescent="0.2">
      <c r="A7476" t="s">
        <v>17830</v>
      </c>
      <c r="B7476" t="s">
        <v>4717</v>
      </c>
      <c r="C7476" t="s">
        <v>17831</v>
      </c>
      <c r="D7476" t="s">
        <v>8358</v>
      </c>
      <c r="E7476" t="s">
        <v>17832</v>
      </c>
      <c r="F7476" t="s">
        <v>232</v>
      </c>
    </row>
    <row r="7477" spans="1:6" x14ac:dyDescent="0.2">
      <c r="A7477" t="s">
        <v>18374</v>
      </c>
      <c r="B7477" t="s">
        <v>4717</v>
      </c>
      <c r="C7477" t="s">
        <v>18375</v>
      </c>
      <c r="D7477">
        <v>1976</v>
      </c>
      <c r="E7477" t="s">
        <v>18376</v>
      </c>
      <c r="F7477" t="s">
        <v>232</v>
      </c>
    </row>
    <row r="7478" spans="1:6" x14ac:dyDescent="0.2">
      <c r="A7478" t="s">
        <v>26812</v>
      </c>
      <c r="B7478" t="s">
        <v>4717</v>
      </c>
      <c r="C7478" t="s">
        <v>5944</v>
      </c>
      <c r="D7478" t="s">
        <v>5945</v>
      </c>
      <c r="E7478" t="s">
        <v>26813</v>
      </c>
      <c r="F7478" t="s">
        <v>232</v>
      </c>
    </row>
    <row r="7479" spans="1:6" x14ac:dyDescent="0.2">
      <c r="A7479" t="s">
        <v>9688</v>
      </c>
      <c r="B7479" t="s">
        <v>9689</v>
      </c>
      <c r="C7479" t="s">
        <v>9690</v>
      </c>
      <c r="D7479">
        <v>2003</v>
      </c>
      <c r="E7479" t="s">
        <v>9691</v>
      </c>
      <c r="F7479" t="s">
        <v>62</v>
      </c>
    </row>
    <row r="7480" spans="1:6" x14ac:dyDescent="0.2">
      <c r="A7480" t="s">
        <v>4678</v>
      </c>
      <c r="B7480" t="s">
        <v>4679</v>
      </c>
      <c r="C7480" t="s">
        <v>4680</v>
      </c>
      <c r="D7480" t="s">
        <v>402</v>
      </c>
      <c r="E7480" t="s">
        <v>4681</v>
      </c>
      <c r="F7480" t="s">
        <v>128</v>
      </c>
    </row>
    <row r="7481" spans="1:6" x14ac:dyDescent="0.2">
      <c r="A7481" t="s">
        <v>12840</v>
      </c>
      <c r="B7481" t="s">
        <v>12841</v>
      </c>
      <c r="C7481" t="s">
        <v>12842</v>
      </c>
      <c r="D7481" t="s">
        <v>12843</v>
      </c>
      <c r="E7481" t="s">
        <v>12844</v>
      </c>
      <c r="F7481" t="s">
        <v>128</v>
      </c>
    </row>
    <row r="7482" spans="1:6" x14ac:dyDescent="0.2">
      <c r="A7482" t="s">
        <v>25243</v>
      </c>
      <c r="B7482" t="s">
        <v>12841</v>
      </c>
      <c r="C7482" t="s">
        <v>12842</v>
      </c>
      <c r="D7482" t="s">
        <v>12843</v>
      </c>
      <c r="E7482" t="s">
        <v>25244</v>
      </c>
      <c r="F7482" t="s">
        <v>128</v>
      </c>
    </row>
    <row r="7483" spans="1:6" x14ac:dyDescent="0.2">
      <c r="A7483" t="s">
        <v>10962</v>
      </c>
      <c r="B7483" t="s">
        <v>10963</v>
      </c>
      <c r="C7483" t="s">
        <v>10964</v>
      </c>
      <c r="D7483" t="s">
        <v>10965</v>
      </c>
      <c r="E7483" t="s">
        <v>10966</v>
      </c>
      <c r="F7483" t="s">
        <v>14</v>
      </c>
    </row>
    <row r="7484" spans="1:6" x14ac:dyDescent="0.2">
      <c r="A7484" t="s">
        <v>26001</v>
      </c>
      <c r="B7484" t="s">
        <v>26002</v>
      </c>
      <c r="C7484" t="s">
        <v>26003</v>
      </c>
      <c r="D7484" t="s">
        <v>672</v>
      </c>
      <c r="E7484" t="s">
        <v>26004</v>
      </c>
      <c r="F7484" t="s">
        <v>128</v>
      </c>
    </row>
    <row r="7485" spans="1:6" x14ac:dyDescent="0.2">
      <c r="A7485" t="s">
        <v>7659</v>
      </c>
      <c r="B7485" t="s">
        <v>7660</v>
      </c>
      <c r="C7485" t="s">
        <v>7661</v>
      </c>
      <c r="D7485" t="s">
        <v>7662</v>
      </c>
      <c r="E7485" t="s">
        <v>7663</v>
      </c>
      <c r="F7485" t="s">
        <v>14</v>
      </c>
    </row>
    <row r="7486" spans="1:6" x14ac:dyDescent="0.2">
      <c r="A7486" t="s">
        <v>13618</v>
      </c>
      <c r="B7486" t="s">
        <v>7660</v>
      </c>
      <c r="C7486" t="s">
        <v>8872</v>
      </c>
      <c r="D7486" t="s">
        <v>6089</v>
      </c>
      <c r="E7486" t="s">
        <v>13619</v>
      </c>
      <c r="F7486" t="s">
        <v>53</v>
      </c>
    </row>
    <row r="7487" spans="1:6" x14ac:dyDescent="0.2">
      <c r="A7487" t="s">
        <v>18788</v>
      </c>
      <c r="B7487" t="s">
        <v>18790</v>
      </c>
      <c r="C7487" t="s">
        <v>18788</v>
      </c>
      <c r="D7487" t="s">
        <v>1617</v>
      </c>
      <c r="E7487" t="s">
        <v>18791</v>
      </c>
      <c r="F7487" t="s">
        <v>128</v>
      </c>
    </row>
    <row r="7488" spans="1:6" x14ac:dyDescent="0.2">
      <c r="A7488" t="s">
        <v>14425</v>
      </c>
      <c r="B7488" t="s">
        <v>14426</v>
      </c>
      <c r="C7488" t="s">
        <v>14426</v>
      </c>
      <c r="D7488" t="s">
        <v>14427</v>
      </c>
      <c r="E7488" t="s">
        <v>14428</v>
      </c>
      <c r="F7488" t="s">
        <v>122</v>
      </c>
    </row>
    <row r="7489" spans="1:6" x14ac:dyDescent="0.2">
      <c r="A7489" t="s">
        <v>6330</v>
      </c>
      <c r="B7489" t="s">
        <v>6331</v>
      </c>
      <c r="C7489" t="s">
        <v>6332</v>
      </c>
      <c r="D7489" t="s">
        <v>4153</v>
      </c>
      <c r="E7489" t="s">
        <v>6333</v>
      </c>
      <c r="F7489" t="s">
        <v>62</v>
      </c>
    </row>
    <row r="7490" spans="1:6" x14ac:dyDescent="0.2">
      <c r="A7490" t="s">
        <v>25421</v>
      </c>
      <c r="B7490" t="s">
        <v>25422</v>
      </c>
      <c r="C7490" t="s">
        <v>25423</v>
      </c>
      <c r="D7490" t="s">
        <v>1617</v>
      </c>
      <c r="E7490" t="s">
        <v>25424</v>
      </c>
      <c r="F7490" t="s">
        <v>62</v>
      </c>
    </row>
    <row r="7491" spans="1:6" x14ac:dyDescent="0.2">
      <c r="A7491" t="s">
        <v>21165</v>
      </c>
      <c r="B7491" t="s">
        <v>21166</v>
      </c>
      <c r="C7491" t="s">
        <v>21165</v>
      </c>
      <c r="D7491" t="s">
        <v>2161</v>
      </c>
      <c r="E7491" t="s">
        <v>21167</v>
      </c>
      <c r="F7491" t="s">
        <v>128</v>
      </c>
    </row>
    <row r="7492" spans="1:6" x14ac:dyDescent="0.2">
      <c r="A7492" t="s">
        <v>22246</v>
      </c>
      <c r="B7492" t="s">
        <v>21166</v>
      </c>
      <c r="C7492" t="s">
        <v>22246</v>
      </c>
      <c r="D7492" t="s">
        <v>4521</v>
      </c>
      <c r="E7492" t="s">
        <v>22247</v>
      </c>
      <c r="F7492" t="s">
        <v>128</v>
      </c>
    </row>
    <row r="7493" spans="1:6" x14ac:dyDescent="0.2">
      <c r="A7493" t="s">
        <v>19937</v>
      </c>
      <c r="B7493" t="s">
        <v>19938</v>
      </c>
      <c r="C7493" t="s">
        <v>19937</v>
      </c>
      <c r="D7493" t="s">
        <v>4370</v>
      </c>
      <c r="E7493" t="s">
        <v>19939</v>
      </c>
      <c r="F7493" t="s">
        <v>9</v>
      </c>
    </row>
    <row r="7494" spans="1:6" x14ac:dyDescent="0.2">
      <c r="A7494" t="s">
        <v>2183</v>
      </c>
      <c r="B7494" t="s">
        <v>2184</v>
      </c>
      <c r="C7494" t="s">
        <v>2183</v>
      </c>
      <c r="D7494" t="s">
        <v>2185</v>
      </c>
      <c r="E7494" t="s">
        <v>2186</v>
      </c>
      <c r="F7494" t="s">
        <v>9</v>
      </c>
    </row>
    <row r="7495" spans="1:6" x14ac:dyDescent="0.2">
      <c r="A7495" t="s">
        <v>24456</v>
      </c>
      <c r="B7495" t="s">
        <v>2184</v>
      </c>
      <c r="C7495" t="s">
        <v>24456</v>
      </c>
      <c r="D7495" t="s">
        <v>8621</v>
      </c>
      <c r="E7495" t="s">
        <v>24457</v>
      </c>
      <c r="F7495" t="s">
        <v>9</v>
      </c>
    </row>
    <row r="7496" spans="1:6" x14ac:dyDescent="0.2">
      <c r="A7496" t="s">
        <v>1941</v>
      </c>
      <c r="B7496" t="s">
        <v>1942</v>
      </c>
      <c r="C7496" t="s">
        <v>1943</v>
      </c>
      <c r="D7496" t="s">
        <v>1944</v>
      </c>
      <c r="E7496" t="s">
        <v>1945</v>
      </c>
      <c r="F7496" t="s">
        <v>53</v>
      </c>
    </row>
    <row r="7497" spans="1:6" x14ac:dyDescent="0.2">
      <c r="A7497" t="s">
        <v>1946</v>
      </c>
      <c r="B7497" t="s">
        <v>1942</v>
      </c>
      <c r="C7497" t="s">
        <v>1947</v>
      </c>
      <c r="D7497" t="s">
        <v>1948</v>
      </c>
      <c r="E7497" t="s">
        <v>1949</v>
      </c>
      <c r="F7497" t="s">
        <v>53</v>
      </c>
    </row>
    <row r="7498" spans="1:6" x14ac:dyDescent="0.2">
      <c r="A7498" t="s">
        <v>5924</v>
      </c>
      <c r="B7498" t="s">
        <v>1942</v>
      </c>
      <c r="C7498" t="s">
        <v>5925</v>
      </c>
      <c r="D7498" t="s">
        <v>1948</v>
      </c>
      <c r="E7498" t="s">
        <v>5926</v>
      </c>
      <c r="F7498" t="s">
        <v>53</v>
      </c>
    </row>
    <row r="7499" spans="1:6" x14ac:dyDescent="0.2">
      <c r="A7499" t="s">
        <v>17195</v>
      </c>
      <c r="B7499" t="s">
        <v>1942</v>
      </c>
      <c r="C7499" t="s">
        <v>17197</v>
      </c>
      <c r="D7499" t="s">
        <v>17198</v>
      </c>
      <c r="E7499" t="s">
        <v>17199</v>
      </c>
      <c r="F7499" t="s">
        <v>53</v>
      </c>
    </row>
    <row r="7500" spans="1:6" x14ac:dyDescent="0.2">
      <c r="A7500" t="s">
        <v>21180</v>
      </c>
      <c r="B7500" t="s">
        <v>1942</v>
      </c>
      <c r="C7500" t="s">
        <v>21181</v>
      </c>
      <c r="D7500" t="s">
        <v>1948</v>
      </c>
      <c r="E7500" t="s">
        <v>21182</v>
      </c>
      <c r="F7500" t="s">
        <v>53</v>
      </c>
    </row>
    <row r="7501" spans="1:6" x14ac:dyDescent="0.2">
      <c r="A7501" t="s">
        <v>25536</v>
      </c>
      <c r="B7501" t="s">
        <v>1942</v>
      </c>
      <c r="C7501" t="s">
        <v>17197</v>
      </c>
      <c r="D7501" t="s">
        <v>17198</v>
      </c>
      <c r="E7501" t="s">
        <v>25545</v>
      </c>
      <c r="F7501" t="s">
        <v>53</v>
      </c>
    </row>
    <row r="7502" spans="1:6" x14ac:dyDescent="0.2">
      <c r="A7502" t="s">
        <v>27059</v>
      </c>
      <c r="B7502" t="s">
        <v>1942</v>
      </c>
      <c r="C7502" t="s">
        <v>27060</v>
      </c>
      <c r="D7502" t="s">
        <v>27061</v>
      </c>
      <c r="E7502" t="s">
        <v>27062</v>
      </c>
      <c r="F7502" t="s">
        <v>53</v>
      </c>
    </row>
    <row r="7503" spans="1:6" x14ac:dyDescent="0.2">
      <c r="A7503" t="s">
        <v>27693</v>
      </c>
      <c r="B7503" t="s">
        <v>1942</v>
      </c>
      <c r="C7503" t="s">
        <v>27695</v>
      </c>
      <c r="D7503" t="s">
        <v>27061</v>
      </c>
      <c r="E7503" t="s">
        <v>27696</v>
      </c>
      <c r="F7503" t="s">
        <v>53</v>
      </c>
    </row>
    <row r="7504" spans="1:6" x14ac:dyDescent="0.2">
      <c r="A7504" t="s">
        <v>16324</v>
      </c>
      <c r="B7504" t="s">
        <v>16325</v>
      </c>
      <c r="C7504" t="s">
        <v>16326</v>
      </c>
      <c r="D7504" t="s">
        <v>16327</v>
      </c>
      <c r="E7504" t="s">
        <v>16328</v>
      </c>
      <c r="F7504" t="s">
        <v>86</v>
      </c>
    </row>
    <row r="7505" spans="1:6" x14ac:dyDescent="0.2">
      <c r="A7505" t="s">
        <v>7010</v>
      </c>
      <c r="B7505" t="s">
        <v>7011</v>
      </c>
      <c r="C7505" t="s">
        <v>7012</v>
      </c>
      <c r="D7505" t="s">
        <v>2063</v>
      </c>
      <c r="E7505" t="s">
        <v>7013</v>
      </c>
      <c r="F7505" t="s">
        <v>30</v>
      </c>
    </row>
    <row r="7506" spans="1:6" x14ac:dyDescent="0.2">
      <c r="A7506" t="s">
        <v>16668</v>
      </c>
      <c r="B7506" t="s">
        <v>7011</v>
      </c>
      <c r="C7506" t="s">
        <v>16668</v>
      </c>
      <c r="D7506" t="s">
        <v>8572</v>
      </c>
      <c r="E7506" t="s">
        <v>16669</v>
      </c>
      <c r="F7506" t="s">
        <v>30</v>
      </c>
    </row>
    <row r="7507" spans="1:6" x14ac:dyDescent="0.2">
      <c r="A7507" t="s">
        <v>20194</v>
      </c>
      <c r="B7507" t="s">
        <v>7011</v>
      </c>
      <c r="C7507" t="s">
        <v>20194</v>
      </c>
      <c r="D7507" t="s">
        <v>2336</v>
      </c>
      <c r="E7507" t="s">
        <v>20195</v>
      </c>
      <c r="F7507" t="s">
        <v>30</v>
      </c>
    </row>
    <row r="7508" spans="1:6" x14ac:dyDescent="0.2">
      <c r="A7508" t="s">
        <v>7018</v>
      </c>
      <c r="B7508" t="s">
        <v>7011</v>
      </c>
      <c r="C7508" t="s">
        <v>7018</v>
      </c>
      <c r="D7508" t="s">
        <v>2625</v>
      </c>
      <c r="E7508" t="s">
        <v>24043</v>
      </c>
      <c r="F7508" t="s">
        <v>30</v>
      </c>
    </row>
    <row r="7509" spans="1:6" x14ac:dyDescent="0.2">
      <c r="A7509" t="s">
        <v>6452</v>
      </c>
      <c r="B7509" t="s">
        <v>5993</v>
      </c>
      <c r="C7509" t="s">
        <v>6453</v>
      </c>
      <c r="D7509">
        <v>2004</v>
      </c>
      <c r="E7509" t="s">
        <v>6454</v>
      </c>
      <c r="F7509" t="s">
        <v>30</v>
      </c>
    </row>
    <row r="7510" spans="1:6" x14ac:dyDescent="0.2">
      <c r="A7510" t="s">
        <v>9103</v>
      </c>
      <c r="B7510" t="s">
        <v>5993</v>
      </c>
      <c r="C7510" t="s">
        <v>9104</v>
      </c>
      <c r="D7510">
        <v>2012</v>
      </c>
      <c r="E7510" t="s">
        <v>9105</v>
      </c>
      <c r="F7510" t="s">
        <v>14</v>
      </c>
    </row>
    <row r="7511" spans="1:6" x14ac:dyDescent="0.2">
      <c r="A7511" t="s">
        <v>10312</v>
      </c>
      <c r="B7511" t="s">
        <v>5993</v>
      </c>
      <c r="C7511" t="s">
        <v>10313</v>
      </c>
      <c r="D7511" t="s">
        <v>10314</v>
      </c>
      <c r="E7511" t="s">
        <v>10315</v>
      </c>
      <c r="F7511" t="s">
        <v>14</v>
      </c>
    </row>
    <row r="7512" spans="1:6" x14ac:dyDescent="0.2">
      <c r="A7512" t="s">
        <v>12645</v>
      </c>
      <c r="B7512" t="s">
        <v>5993</v>
      </c>
      <c r="C7512" t="s">
        <v>12646</v>
      </c>
      <c r="D7512" t="s">
        <v>12647</v>
      </c>
      <c r="E7512" t="s">
        <v>12648</v>
      </c>
      <c r="F7512" t="s">
        <v>14</v>
      </c>
    </row>
    <row r="7513" spans="1:6" x14ac:dyDescent="0.2">
      <c r="A7513" t="s">
        <v>20301</v>
      </c>
      <c r="B7513" t="s">
        <v>5993</v>
      </c>
      <c r="C7513" t="s">
        <v>10313</v>
      </c>
      <c r="D7513" t="s">
        <v>10314</v>
      </c>
      <c r="E7513" t="s">
        <v>20302</v>
      </c>
      <c r="F7513" t="s">
        <v>14</v>
      </c>
    </row>
    <row r="7514" spans="1:6" x14ac:dyDescent="0.2">
      <c r="A7514" t="s">
        <v>25531</v>
      </c>
      <c r="B7514" t="s">
        <v>5993</v>
      </c>
      <c r="C7514" t="s">
        <v>9104</v>
      </c>
      <c r="D7514">
        <v>2012</v>
      </c>
      <c r="E7514" t="s">
        <v>25532</v>
      </c>
      <c r="F7514" t="s">
        <v>14</v>
      </c>
    </row>
    <row r="7515" spans="1:6" x14ac:dyDescent="0.2">
      <c r="A7515" t="s">
        <v>25575</v>
      </c>
      <c r="B7515" t="s">
        <v>5993</v>
      </c>
      <c r="C7515" t="s">
        <v>25576</v>
      </c>
      <c r="D7515" t="s">
        <v>11602</v>
      </c>
      <c r="E7515" t="s">
        <v>25577</v>
      </c>
      <c r="F7515" t="s">
        <v>14</v>
      </c>
    </row>
    <row r="7516" spans="1:6" x14ac:dyDescent="0.2">
      <c r="A7516" t="s">
        <v>9933</v>
      </c>
      <c r="B7516" t="s">
        <v>9934</v>
      </c>
      <c r="C7516" t="s">
        <v>9935</v>
      </c>
      <c r="D7516" t="s">
        <v>321</v>
      </c>
      <c r="E7516" t="s">
        <v>9936</v>
      </c>
      <c r="F7516" t="s">
        <v>9</v>
      </c>
    </row>
    <row r="7517" spans="1:6" x14ac:dyDescent="0.2">
      <c r="A7517" t="s">
        <v>27403</v>
      </c>
      <c r="B7517" t="s">
        <v>27404</v>
      </c>
      <c r="C7517" t="s">
        <v>27405</v>
      </c>
      <c r="D7517">
        <v>1988</v>
      </c>
      <c r="E7517" t="s">
        <v>27406</v>
      </c>
      <c r="F7517" t="s">
        <v>53</v>
      </c>
    </row>
    <row r="7518" spans="1:6" x14ac:dyDescent="0.2">
      <c r="A7518" t="s">
        <v>8694</v>
      </c>
      <c r="B7518" t="s">
        <v>8695</v>
      </c>
      <c r="C7518" t="s">
        <v>8696</v>
      </c>
      <c r="D7518" t="s">
        <v>8697</v>
      </c>
      <c r="E7518" t="s">
        <v>8698</v>
      </c>
      <c r="F7518" t="s">
        <v>53</v>
      </c>
    </row>
    <row r="7519" spans="1:6" x14ac:dyDescent="0.2">
      <c r="A7519" t="s">
        <v>20117</v>
      </c>
      <c r="B7519" t="s">
        <v>8695</v>
      </c>
      <c r="C7519" t="s">
        <v>8696</v>
      </c>
      <c r="D7519" t="s">
        <v>8697</v>
      </c>
      <c r="E7519" t="s">
        <v>20118</v>
      </c>
      <c r="F7519" t="s">
        <v>53</v>
      </c>
    </row>
    <row r="7520" spans="1:6" x14ac:dyDescent="0.2">
      <c r="A7520" t="s">
        <v>22949</v>
      </c>
      <c r="B7520" t="s">
        <v>8695</v>
      </c>
      <c r="C7520" t="s">
        <v>22950</v>
      </c>
      <c r="D7520" t="s">
        <v>22951</v>
      </c>
      <c r="E7520" t="s">
        <v>22952</v>
      </c>
      <c r="F7520" t="s">
        <v>53</v>
      </c>
    </row>
    <row r="7521" spans="1:6" x14ac:dyDescent="0.2">
      <c r="A7521" t="s">
        <v>22953</v>
      </c>
      <c r="B7521" t="s">
        <v>8695</v>
      </c>
      <c r="C7521" t="s">
        <v>22954</v>
      </c>
      <c r="D7521" t="s">
        <v>10824</v>
      </c>
      <c r="E7521" t="s">
        <v>22955</v>
      </c>
      <c r="F7521" t="s">
        <v>53</v>
      </c>
    </row>
    <row r="7522" spans="1:6" x14ac:dyDescent="0.2">
      <c r="A7522" t="s">
        <v>24404</v>
      </c>
      <c r="B7522" t="s">
        <v>8695</v>
      </c>
      <c r="C7522" t="s">
        <v>22954</v>
      </c>
      <c r="D7522" t="s">
        <v>10824</v>
      </c>
      <c r="E7522" t="s">
        <v>24405</v>
      </c>
      <c r="F7522" t="s">
        <v>53</v>
      </c>
    </row>
    <row r="7523" spans="1:6" x14ac:dyDescent="0.2">
      <c r="A7523" t="s">
        <v>25409</v>
      </c>
      <c r="B7523" t="s">
        <v>8695</v>
      </c>
      <c r="C7523" t="s">
        <v>22954</v>
      </c>
      <c r="D7523" t="s">
        <v>10824</v>
      </c>
      <c r="E7523" t="s">
        <v>25410</v>
      </c>
      <c r="F7523" t="s">
        <v>53</v>
      </c>
    </row>
    <row r="7524" spans="1:6" x14ac:dyDescent="0.2">
      <c r="A7524" t="s">
        <v>27403</v>
      </c>
      <c r="B7524" t="s">
        <v>8695</v>
      </c>
      <c r="C7524" t="s">
        <v>27407</v>
      </c>
      <c r="D7524" t="s">
        <v>10824</v>
      </c>
      <c r="E7524" t="s">
        <v>27408</v>
      </c>
      <c r="F7524" t="s">
        <v>53</v>
      </c>
    </row>
    <row r="7525" spans="1:6" x14ac:dyDescent="0.2">
      <c r="A7525" t="s">
        <v>22797</v>
      </c>
      <c r="B7525" t="s">
        <v>22798</v>
      </c>
      <c r="C7525" t="s">
        <v>22799</v>
      </c>
      <c r="D7525" t="s">
        <v>22800</v>
      </c>
      <c r="E7525" t="s">
        <v>22801</v>
      </c>
      <c r="F7525" t="s">
        <v>632</v>
      </c>
    </row>
    <row r="7526" spans="1:6" x14ac:dyDescent="0.2">
      <c r="A7526" t="s">
        <v>214</v>
      </c>
      <c r="B7526" t="s">
        <v>215</v>
      </c>
      <c r="C7526" t="s">
        <v>216</v>
      </c>
      <c r="D7526">
        <v>2010</v>
      </c>
      <c r="E7526" t="s">
        <v>217</v>
      </c>
      <c r="F7526" t="s">
        <v>30</v>
      </c>
    </row>
    <row r="7527" spans="1:6" x14ac:dyDescent="0.2">
      <c r="A7527" t="s">
        <v>4969</v>
      </c>
      <c r="B7527" t="s">
        <v>215</v>
      </c>
      <c r="C7527" t="s">
        <v>4973</v>
      </c>
      <c r="D7527" t="s">
        <v>4974</v>
      </c>
      <c r="E7527" t="s">
        <v>4975</v>
      </c>
      <c r="F7527" t="s">
        <v>30</v>
      </c>
    </row>
    <row r="7528" spans="1:6" x14ac:dyDescent="0.2">
      <c r="A7528" t="s">
        <v>5567</v>
      </c>
      <c r="B7528" t="s">
        <v>215</v>
      </c>
      <c r="C7528" t="s">
        <v>4973</v>
      </c>
      <c r="D7528" t="s">
        <v>4974</v>
      </c>
      <c r="E7528" t="s">
        <v>5568</v>
      </c>
      <c r="F7528" t="s">
        <v>30</v>
      </c>
    </row>
    <row r="7529" spans="1:6" x14ac:dyDescent="0.2">
      <c r="A7529" t="s">
        <v>8577</v>
      </c>
      <c r="B7529" t="s">
        <v>215</v>
      </c>
      <c r="C7529" t="s">
        <v>8578</v>
      </c>
      <c r="D7529" t="s">
        <v>4592</v>
      </c>
      <c r="E7529" t="s">
        <v>8579</v>
      </c>
      <c r="F7529" t="s">
        <v>30</v>
      </c>
    </row>
    <row r="7530" spans="1:6" x14ac:dyDescent="0.2">
      <c r="A7530" t="s">
        <v>8971</v>
      </c>
      <c r="B7530" t="s">
        <v>215</v>
      </c>
      <c r="C7530" t="s">
        <v>8972</v>
      </c>
      <c r="D7530" t="s">
        <v>8973</v>
      </c>
      <c r="E7530" t="s">
        <v>8974</v>
      </c>
      <c r="F7530" t="s">
        <v>30</v>
      </c>
    </row>
    <row r="7531" spans="1:6" x14ac:dyDescent="0.2">
      <c r="A7531" t="s">
        <v>9726</v>
      </c>
      <c r="B7531" t="s">
        <v>215</v>
      </c>
      <c r="C7531" t="s">
        <v>9727</v>
      </c>
      <c r="D7531" t="s">
        <v>9728</v>
      </c>
      <c r="E7531" t="s">
        <v>9729</v>
      </c>
      <c r="F7531" t="s">
        <v>30</v>
      </c>
    </row>
    <row r="7532" spans="1:6" x14ac:dyDescent="0.2">
      <c r="A7532" t="s">
        <v>16794</v>
      </c>
      <c r="B7532" t="s">
        <v>215</v>
      </c>
      <c r="C7532" t="s">
        <v>16795</v>
      </c>
      <c r="D7532" t="s">
        <v>16796</v>
      </c>
      <c r="E7532" t="s">
        <v>16797</v>
      </c>
      <c r="F7532" t="s">
        <v>30</v>
      </c>
    </row>
    <row r="7533" spans="1:6" x14ac:dyDescent="0.2">
      <c r="A7533" t="s">
        <v>16998</v>
      </c>
      <c r="B7533" t="s">
        <v>215</v>
      </c>
      <c r="C7533" t="s">
        <v>8972</v>
      </c>
      <c r="D7533" t="s">
        <v>8973</v>
      </c>
      <c r="E7533" t="s">
        <v>16999</v>
      </c>
      <c r="F7533" t="s">
        <v>30</v>
      </c>
    </row>
    <row r="7534" spans="1:6" x14ac:dyDescent="0.2">
      <c r="A7534" t="s">
        <v>22149</v>
      </c>
      <c r="B7534" t="s">
        <v>215</v>
      </c>
      <c r="C7534" t="s">
        <v>216</v>
      </c>
      <c r="D7534">
        <v>2010</v>
      </c>
      <c r="E7534" t="s">
        <v>22150</v>
      </c>
      <c r="F7534" t="s">
        <v>30</v>
      </c>
    </row>
    <row r="7535" spans="1:6" x14ac:dyDescent="0.2">
      <c r="A7535" t="s">
        <v>25052</v>
      </c>
      <c r="B7535" t="s">
        <v>25053</v>
      </c>
      <c r="C7535" t="s">
        <v>25054</v>
      </c>
      <c r="D7535" t="s">
        <v>25055</v>
      </c>
      <c r="E7535" t="s">
        <v>25056</v>
      </c>
      <c r="F7535" t="s">
        <v>128</v>
      </c>
    </row>
    <row r="7536" spans="1:6" x14ac:dyDescent="0.2">
      <c r="A7536" t="s">
        <v>16391</v>
      </c>
      <c r="B7536" t="s">
        <v>16394</v>
      </c>
      <c r="C7536" t="s">
        <v>16394</v>
      </c>
      <c r="D7536" t="s">
        <v>7378</v>
      </c>
      <c r="E7536" t="s">
        <v>16395</v>
      </c>
      <c r="F7536" t="s">
        <v>62</v>
      </c>
    </row>
    <row r="7537" spans="1:6" x14ac:dyDescent="0.2">
      <c r="A7537" t="s">
        <v>20282</v>
      </c>
      <c r="B7537" t="s">
        <v>20283</v>
      </c>
      <c r="C7537" t="s">
        <v>20284</v>
      </c>
      <c r="D7537" t="s">
        <v>20285</v>
      </c>
      <c r="E7537" t="s">
        <v>20286</v>
      </c>
      <c r="F7537" t="s">
        <v>30</v>
      </c>
    </row>
    <row r="7538" spans="1:6" x14ac:dyDescent="0.2">
      <c r="A7538" t="s">
        <v>27951</v>
      </c>
      <c r="B7538" t="s">
        <v>27952</v>
      </c>
      <c r="C7538" t="s">
        <v>27953</v>
      </c>
      <c r="D7538" t="s">
        <v>599</v>
      </c>
      <c r="E7538" t="s">
        <v>27954</v>
      </c>
      <c r="F7538" t="s">
        <v>86</v>
      </c>
    </row>
    <row r="7539" spans="1:6" x14ac:dyDescent="0.2">
      <c r="A7539" t="s">
        <v>4272</v>
      </c>
      <c r="B7539" t="s">
        <v>4273</v>
      </c>
      <c r="C7539" t="s">
        <v>4274</v>
      </c>
      <c r="D7539" t="s">
        <v>4275</v>
      </c>
      <c r="E7539" t="s">
        <v>4276</v>
      </c>
      <c r="F7539" t="s">
        <v>62</v>
      </c>
    </row>
    <row r="7540" spans="1:6" x14ac:dyDescent="0.2">
      <c r="A7540" t="s">
        <v>66</v>
      </c>
      <c r="B7540" t="s">
        <v>67</v>
      </c>
      <c r="C7540" t="s">
        <v>68</v>
      </c>
      <c r="D7540" t="s">
        <v>69</v>
      </c>
      <c r="E7540" t="s">
        <v>70</v>
      </c>
      <c r="F7540" t="s">
        <v>62</v>
      </c>
    </row>
    <row r="7541" spans="1:6" x14ac:dyDescent="0.2">
      <c r="A7541" t="s">
        <v>4725</v>
      </c>
      <c r="B7541" t="s">
        <v>67</v>
      </c>
      <c r="C7541" t="s">
        <v>4726</v>
      </c>
      <c r="D7541" t="s">
        <v>4727</v>
      </c>
      <c r="E7541" t="s">
        <v>4728</v>
      </c>
      <c r="F7541" t="s">
        <v>62</v>
      </c>
    </row>
    <row r="7542" spans="1:6" x14ac:dyDescent="0.2">
      <c r="A7542" t="s">
        <v>6777</v>
      </c>
      <c r="B7542" t="s">
        <v>67</v>
      </c>
      <c r="C7542" t="s">
        <v>68</v>
      </c>
      <c r="D7542" t="s">
        <v>69</v>
      </c>
      <c r="E7542" t="s">
        <v>6778</v>
      </c>
      <c r="F7542" t="s">
        <v>62</v>
      </c>
    </row>
    <row r="7543" spans="1:6" x14ac:dyDescent="0.2">
      <c r="A7543" t="s">
        <v>20141</v>
      </c>
      <c r="B7543" t="s">
        <v>67</v>
      </c>
      <c r="C7543" t="s">
        <v>20142</v>
      </c>
      <c r="D7543" t="s">
        <v>20143</v>
      </c>
      <c r="E7543" t="s">
        <v>20144</v>
      </c>
      <c r="F7543" t="s">
        <v>62</v>
      </c>
    </row>
    <row r="7544" spans="1:6" x14ac:dyDescent="0.2">
      <c r="A7544" t="s">
        <v>21904</v>
      </c>
      <c r="B7544" t="s">
        <v>67</v>
      </c>
      <c r="C7544" t="s">
        <v>21905</v>
      </c>
      <c r="D7544" t="s">
        <v>21906</v>
      </c>
      <c r="E7544" t="s">
        <v>21907</v>
      </c>
      <c r="F7544" t="s">
        <v>62</v>
      </c>
    </row>
    <row r="7545" spans="1:6" x14ac:dyDescent="0.2">
      <c r="A7545" t="s">
        <v>21930</v>
      </c>
      <c r="B7545" t="s">
        <v>67</v>
      </c>
      <c r="C7545" t="s">
        <v>21931</v>
      </c>
      <c r="D7545" t="s">
        <v>21932</v>
      </c>
      <c r="E7545" t="s">
        <v>21933</v>
      </c>
      <c r="F7545" t="s">
        <v>62</v>
      </c>
    </row>
    <row r="7546" spans="1:6" x14ac:dyDescent="0.2">
      <c r="A7546" t="s">
        <v>9813</v>
      </c>
      <c r="B7546" t="s">
        <v>9814</v>
      </c>
      <c r="C7546" t="s">
        <v>9813</v>
      </c>
      <c r="D7546" t="s">
        <v>1617</v>
      </c>
      <c r="E7546" s="2" t="s">
        <v>28457</v>
      </c>
      <c r="F7546" t="s">
        <v>128</v>
      </c>
    </row>
    <row r="7547" spans="1:6" x14ac:dyDescent="0.2">
      <c r="A7547" t="s">
        <v>11769</v>
      </c>
      <c r="B7547" t="s">
        <v>11770</v>
      </c>
      <c r="C7547" t="s">
        <v>11769</v>
      </c>
      <c r="D7547" t="s">
        <v>3507</v>
      </c>
      <c r="E7547" t="s">
        <v>11771</v>
      </c>
      <c r="F7547" t="s">
        <v>128</v>
      </c>
    </row>
    <row r="7548" spans="1:6" x14ac:dyDescent="0.2">
      <c r="A7548" t="s">
        <v>19952</v>
      </c>
      <c r="B7548" t="s">
        <v>19953</v>
      </c>
      <c r="C7548" t="s">
        <v>19954</v>
      </c>
      <c r="D7548" t="s">
        <v>2278</v>
      </c>
      <c r="E7548" t="s">
        <v>19955</v>
      </c>
      <c r="F7548" t="s">
        <v>128</v>
      </c>
    </row>
    <row r="7549" spans="1:6" x14ac:dyDescent="0.2">
      <c r="A7549" t="s">
        <v>16255</v>
      </c>
      <c r="B7549" t="s">
        <v>16259</v>
      </c>
      <c r="C7549" t="s">
        <v>16255</v>
      </c>
      <c r="D7549" t="s">
        <v>10621</v>
      </c>
      <c r="E7549" t="s">
        <v>16260</v>
      </c>
      <c r="F7549" t="s">
        <v>128</v>
      </c>
    </row>
    <row r="7550" spans="1:6" x14ac:dyDescent="0.2">
      <c r="A7550" t="s">
        <v>12657</v>
      </c>
      <c r="B7550" t="s">
        <v>12658</v>
      </c>
      <c r="C7550" t="s">
        <v>12659</v>
      </c>
      <c r="D7550" t="s">
        <v>11639</v>
      </c>
      <c r="E7550" t="s">
        <v>12660</v>
      </c>
      <c r="F7550" t="s">
        <v>62</v>
      </c>
    </row>
    <row r="7551" spans="1:6" x14ac:dyDescent="0.2">
      <c r="A7551" t="s">
        <v>13807</v>
      </c>
      <c r="B7551" t="s">
        <v>13808</v>
      </c>
      <c r="C7551" t="s">
        <v>13809</v>
      </c>
      <c r="D7551" t="s">
        <v>13810</v>
      </c>
      <c r="E7551" t="s">
        <v>13811</v>
      </c>
      <c r="F7551" t="s">
        <v>9</v>
      </c>
    </row>
    <row r="7552" spans="1:6" x14ac:dyDescent="0.2">
      <c r="A7552" t="s">
        <v>20666</v>
      </c>
      <c r="B7552" t="s">
        <v>20667</v>
      </c>
      <c r="C7552" t="s">
        <v>20666</v>
      </c>
      <c r="D7552" t="s">
        <v>47</v>
      </c>
      <c r="E7552" t="s">
        <v>20668</v>
      </c>
      <c r="F7552" t="s">
        <v>9</v>
      </c>
    </row>
    <row r="7553" spans="1:6" x14ac:dyDescent="0.2">
      <c r="A7553" t="s">
        <v>8675</v>
      </c>
      <c r="B7553" t="s">
        <v>8676</v>
      </c>
      <c r="C7553" t="s">
        <v>8677</v>
      </c>
      <c r="D7553" t="s">
        <v>8678</v>
      </c>
      <c r="E7553" t="s">
        <v>8679</v>
      </c>
      <c r="F7553" t="s">
        <v>53</v>
      </c>
    </row>
    <row r="7554" spans="1:6" x14ac:dyDescent="0.2">
      <c r="A7554" t="s">
        <v>23986</v>
      </c>
      <c r="B7554" t="s">
        <v>8676</v>
      </c>
      <c r="C7554" t="s">
        <v>23987</v>
      </c>
      <c r="D7554" t="s">
        <v>115</v>
      </c>
      <c r="E7554" t="s">
        <v>23988</v>
      </c>
      <c r="F7554" t="s">
        <v>53</v>
      </c>
    </row>
    <row r="7555" spans="1:6" x14ac:dyDescent="0.2">
      <c r="A7555" t="s">
        <v>16683</v>
      </c>
      <c r="B7555" t="s">
        <v>16684</v>
      </c>
      <c r="C7555" t="s">
        <v>16683</v>
      </c>
      <c r="D7555" t="s">
        <v>1588</v>
      </c>
      <c r="E7555" t="s">
        <v>16685</v>
      </c>
      <c r="F7555" t="s">
        <v>9</v>
      </c>
    </row>
    <row r="7556" spans="1:6" x14ac:dyDescent="0.2">
      <c r="A7556" t="s">
        <v>24943</v>
      </c>
      <c r="B7556" t="s">
        <v>16684</v>
      </c>
      <c r="C7556" t="s">
        <v>24944</v>
      </c>
      <c r="D7556" t="s">
        <v>15951</v>
      </c>
      <c r="E7556" t="s">
        <v>24945</v>
      </c>
      <c r="F7556" t="s">
        <v>9</v>
      </c>
    </row>
    <row r="7557" spans="1:6" x14ac:dyDescent="0.2">
      <c r="A7557" t="s">
        <v>8545</v>
      </c>
      <c r="B7557" t="s">
        <v>8546</v>
      </c>
      <c r="C7557" t="s">
        <v>8545</v>
      </c>
      <c r="D7557" t="s">
        <v>1381</v>
      </c>
      <c r="E7557" t="s">
        <v>8547</v>
      </c>
      <c r="F7557" t="s">
        <v>62</v>
      </c>
    </row>
    <row r="7558" spans="1:6" x14ac:dyDescent="0.2">
      <c r="A7558" t="s">
        <v>9373</v>
      </c>
      <c r="B7558" t="s">
        <v>8546</v>
      </c>
      <c r="C7558" t="s">
        <v>9374</v>
      </c>
      <c r="D7558" t="s">
        <v>1625</v>
      </c>
      <c r="E7558" t="s">
        <v>9375</v>
      </c>
      <c r="F7558" t="s">
        <v>62</v>
      </c>
    </row>
    <row r="7559" spans="1:6" x14ac:dyDescent="0.2">
      <c r="A7559" t="s">
        <v>10402</v>
      </c>
      <c r="B7559" t="s">
        <v>8546</v>
      </c>
      <c r="C7559" t="s">
        <v>9374</v>
      </c>
      <c r="D7559" t="s">
        <v>1625</v>
      </c>
      <c r="E7559" t="s">
        <v>10403</v>
      </c>
      <c r="F7559" t="s">
        <v>62</v>
      </c>
    </row>
    <row r="7560" spans="1:6" x14ac:dyDescent="0.2">
      <c r="A7560" t="s">
        <v>16655</v>
      </c>
      <c r="B7560" t="s">
        <v>8546</v>
      </c>
      <c r="C7560" t="s">
        <v>9374</v>
      </c>
      <c r="D7560" t="s">
        <v>1625</v>
      </c>
      <c r="E7560" t="s">
        <v>16656</v>
      </c>
      <c r="F7560" t="s">
        <v>62</v>
      </c>
    </row>
    <row r="7561" spans="1:6" x14ac:dyDescent="0.2">
      <c r="A7561" t="s">
        <v>19787</v>
      </c>
      <c r="B7561" t="s">
        <v>8546</v>
      </c>
      <c r="C7561" t="s">
        <v>19788</v>
      </c>
      <c r="D7561" t="s">
        <v>19789</v>
      </c>
      <c r="E7561" t="s">
        <v>19790</v>
      </c>
      <c r="F7561" t="s">
        <v>62</v>
      </c>
    </row>
    <row r="7562" spans="1:6" x14ac:dyDescent="0.2">
      <c r="A7562" t="s">
        <v>7135</v>
      </c>
      <c r="B7562" t="s">
        <v>7136</v>
      </c>
      <c r="C7562" t="s">
        <v>7135</v>
      </c>
      <c r="D7562" t="s">
        <v>1985</v>
      </c>
      <c r="E7562" t="s">
        <v>7137</v>
      </c>
      <c r="F7562" t="s">
        <v>128</v>
      </c>
    </row>
    <row r="7563" spans="1:6" x14ac:dyDescent="0.2">
      <c r="A7563" t="s">
        <v>27798</v>
      </c>
      <c r="B7563" t="s">
        <v>27799</v>
      </c>
      <c r="C7563" t="s">
        <v>27800</v>
      </c>
      <c r="D7563">
        <v>1996</v>
      </c>
      <c r="E7563" t="s">
        <v>27801</v>
      </c>
      <c r="F7563" t="s">
        <v>62</v>
      </c>
    </row>
    <row r="7564" spans="1:6" x14ac:dyDescent="0.2">
      <c r="A7564" t="s">
        <v>15296</v>
      </c>
      <c r="B7564" t="s">
        <v>15297</v>
      </c>
      <c r="C7564" t="s">
        <v>15296</v>
      </c>
      <c r="D7564" t="s">
        <v>12632</v>
      </c>
      <c r="E7564" t="s">
        <v>15298</v>
      </c>
      <c r="F7564" t="s">
        <v>9</v>
      </c>
    </row>
    <row r="7565" spans="1:6" x14ac:dyDescent="0.2">
      <c r="A7565" t="s">
        <v>1076</v>
      </c>
      <c r="B7565" t="s">
        <v>1077</v>
      </c>
      <c r="C7565" t="s">
        <v>1078</v>
      </c>
      <c r="D7565" t="s">
        <v>1079</v>
      </c>
      <c r="E7565" t="s">
        <v>1080</v>
      </c>
      <c r="F7565" t="s">
        <v>62</v>
      </c>
    </row>
    <row r="7566" spans="1:6" x14ac:dyDescent="0.2">
      <c r="A7566" t="s">
        <v>7265</v>
      </c>
      <c r="B7566" t="s">
        <v>1077</v>
      </c>
      <c r="C7566" t="s">
        <v>7266</v>
      </c>
      <c r="D7566" t="s">
        <v>1323</v>
      </c>
      <c r="E7566" t="s">
        <v>7267</v>
      </c>
      <c r="F7566" t="s">
        <v>62</v>
      </c>
    </row>
    <row r="7567" spans="1:6" x14ac:dyDescent="0.2">
      <c r="A7567" t="s">
        <v>11397</v>
      </c>
      <c r="B7567" t="s">
        <v>1077</v>
      </c>
      <c r="C7567" t="s">
        <v>1078</v>
      </c>
      <c r="D7567" t="s">
        <v>1079</v>
      </c>
      <c r="E7567" t="s">
        <v>11400</v>
      </c>
      <c r="F7567" t="s">
        <v>62</v>
      </c>
    </row>
    <row r="7568" spans="1:6" x14ac:dyDescent="0.2">
      <c r="A7568" t="s">
        <v>17273</v>
      </c>
      <c r="B7568" t="s">
        <v>1077</v>
      </c>
      <c r="C7568" t="s">
        <v>17274</v>
      </c>
      <c r="D7568" t="s">
        <v>517</v>
      </c>
      <c r="E7568" t="s">
        <v>17275</v>
      </c>
      <c r="F7568" t="s">
        <v>62</v>
      </c>
    </row>
    <row r="7569" spans="1:6" x14ac:dyDescent="0.2">
      <c r="A7569" t="s">
        <v>19311</v>
      </c>
      <c r="B7569" t="s">
        <v>1077</v>
      </c>
      <c r="C7569" t="s">
        <v>1078</v>
      </c>
      <c r="D7569" t="s">
        <v>1079</v>
      </c>
      <c r="E7569" t="s">
        <v>19312</v>
      </c>
      <c r="F7569" t="s">
        <v>62</v>
      </c>
    </row>
    <row r="7570" spans="1:6" x14ac:dyDescent="0.2">
      <c r="A7570" t="s">
        <v>25200</v>
      </c>
      <c r="B7570" t="s">
        <v>1077</v>
      </c>
      <c r="C7570" t="s">
        <v>17274</v>
      </c>
      <c r="D7570" t="s">
        <v>517</v>
      </c>
      <c r="E7570" t="s">
        <v>25201</v>
      </c>
      <c r="F7570" t="s">
        <v>62</v>
      </c>
    </row>
    <row r="7571" spans="1:6" x14ac:dyDescent="0.2">
      <c r="A7571" t="s">
        <v>27227</v>
      </c>
      <c r="B7571" t="s">
        <v>1077</v>
      </c>
      <c r="C7571" t="s">
        <v>17274</v>
      </c>
      <c r="D7571" t="s">
        <v>517</v>
      </c>
      <c r="E7571" t="s">
        <v>27228</v>
      </c>
      <c r="F7571" t="s">
        <v>62</v>
      </c>
    </row>
    <row r="7572" spans="1:6" x14ac:dyDescent="0.2">
      <c r="A7572" t="s">
        <v>27763</v>
      </c>
      <c r="B7572" t="s">
        <v>1077</v>
      </c>
      <c r="C7572" t="s">
        <v>27768</v>
      </c>
      <c r="D7572" t="s">
        <v>27769</v>
      </c>
      <c r="E7572" t="s">
        <v>27770</v>
      </c>
      <c r="F7572" t="s">
        <v>62</v>
      </c>
    </row>
    <row r="7573" spans="1:6" x14ac:dyDescent="0.2">
      <c r="A7573" t="s">
        <v>22714</v>
      </c>
      <c r="B7573" t="s">
        <v>22715</v>
      </c>
      <c r="C7573" t="s">
        <v>22716</v>
      </c>
      <c r="D7573" t="s">
        <v>13386</v>
      </c>
      <c r="E7573" t="s">
        <v>22717</v>
      </c>
      <c r="F7573" t="s">
        <v>213</v>
      </c>
    </row>
    <row r="7574" spans="1:6" x14ac:dyDescent="0.2">
      <c r="A7574" t="s">
        <v>3674</v>
      </c>
      <c r="B7574" t="s">
        <v>3675</v>
      </c>
      <c r="C7574" t="s">
        <v>3676</v>
      </c>
      <c r="D7574" t="s">
        <v>3677</v>
      </c>
      <c r="E7574" t="s">
        <v>3678</v>
      </c>
      <c r="F7574" t="s">
        <v>9</v>
      </c>
    </row>
    <row r="7575" spans="1:6" x14ac:dyDescent="0.2">
      <c r="A7575" t="s">
        <v>10450</v>
      </c>
      <c r="B7575" t="s">
        <v>10451</v>
      </c>
      <c r="C7575" t="s">
        <v>10452</v>
      </c>
      <c r="D7575" t="s">
        <v>3507</v>
      </c>
      <c r="E7575" t="s">
        <v>10453</v>
      </c>
      <c r="F7575" t="s">
        <v>9</v>
      </c>
    </row>
    <row r="7576" spans="1:6" x14ac:dyDescent="0.2">
      <c r="A7576" t="s">
        <v>19516</v>
      </c>
      <c r="B7576" t="s">
        <v>19517</v>
      </c>
      <c r="C7576" t="s">
        <v>19518</v>
      </c>
      <c r="D7576" t="s">
        <v>6301</v>
      </c>
      <c r="E7576" t="s">
        <v>19519</v>
      </c>
      <c r="F7576" t="s">
        <v>53</v>
      </c>
    </row>
    <row r="7577" spans="1:6" x14ac:dyDescent="0.2">
      <c r="A7577" t="s">
        <v>707</v>
      </c>
      <c r="B7577" t="s">
        <v>708</v>
      </c>
      <c r="C7577" t="s">
        <v>709</v>
      </c>
      <c r="D7577" t="s">
        <v>710</v>
      </c>
      <c r="E7577" t="s">
        <v>711</v>
      </c>
      <c r="F7577" t="s">
        <v>122</v>
      </c>
    </row>
    <row r="7578" spans="1:6" x14ac:dyDescent="0.2">
      <c r="A7578" t="s">
        <v>10740</v>
      </c>
      <c r="B7578" t="s">
        <v>708</v>
      </c>
      <c r="C7578" t="s">
        <v>10741</v>
      </c>
      <c r="D7578">
        <v>2005</v>
      </c>
      <c r="E7578" t="s">
        <v>10742</v>
      </c>
      <c r="F7578" t="s">
        <v>122</v>
      </c>
    </row>
    <row r="7579" spans="1:6" x14ac:dyDescent="0.2">
      <c r="A7579" t="s">
        <v>17116</v>
      </c>
      <c r="B7579" t="s">
        <v>708</v>
      </c>
      <c r="C7579" t="s">
        <v>17117</v>
      </c>
      <c r="D7579">
        <v>2005</v>
      </c>
      <c r="E7579" t="s">
        <v>17118</v>
      </c>
      <c r="F7579" t="s">
        <v>122</v>
      </c>
    </row>
    <row r="7580" spans="1:6" x14ac:dyDescent="0.2">
      <c r="A7580" t="s">
        <v>24454</v>
      </c>
      <c r="B7580" t="s">
        <v>708</v>
      </c>
      <c r="C7580" t="s">
        <v>709</v>
      </c>
      <c r="D7580" t="s">
        <v>7468</v>
      </c>
      <c r="E7580" t="s">
        <v>24455</v>
      </c>
      <c r="F7580" t="s">
        <v>122</v>
      </c>
    </row>
    <row r="7581" spans="1:6" x14ac:dyDescent="0.2">
      <c r="A7581" t="s">
        <v>24718</v>
      </c>
      <c r="B7581" t="s">
        <v>708</v>
      </c>
      <c r="C7581" t="s">
        <v>24719</v>
      </c>
      <c r="D7581" t="s">
        <v>6689</v>
      </c>
      <c r="E7581" t="s">
        <v>24720</v>
      </c>
      <c r="F7581" t="s">
        <v>122</v>
      </c>
    </row>
    <row r="7582" spans="1:6" x14ac:dyDescent="0.2">
      <c r="A7582" t="s">
        <v>27066</v>
      </c>
      <c r="B7582" t="s">
        <v>708</v>
      </c>
      <c r="C7582" t="s">
        <v>24719</v>
      </c>
      <c r="D7582" t="s">
        <v>6689</v>
      </c>
      <c r="E7582" t="s">
        <v>27067</v>
      </c>
      <c r="F7582" t="s">
        <v>122</v>
      </c>
    </row>
    <row r="7583" spans="1:6" x14ac:dyDescent="0.2">
      <c r="A7583" t="s">
        <v>26958</v>
      </c>
      <c r="B7583" t="s">
        <v>26959</v>
      </c>
      <c r="C7583" t="s">
        <v>26958</v>
      </c>
      <c r="D7583" t="s">
        <v>561</v>
      </c>
      <c r="E7583" t="s">
        <v>26960</v>
      </c>
      <c r="F7583" t="s">
        <v>86</v>
      </c>
    </row>
    <row r="7584" spans="1:6" x14ac:dyDescent="0.2">
      <c r="A7584" t="s">
        <v>3348</v>
      </c>
      <c r="B7584" t="s">
        <v>3349</v>
      </c>
      <c r="C7584" t="s">
        <v>3350</v>
      </c>
      <c r="D7584" t="s">
        <v>3351</v>
      </c>
      <c r="E7584" t="s">
        <v>3352</v>
      </c>
      <c r="F7584" t="s">
        <v>14</v>
      </c>
    </row>
    <row r="7585" spans="1:6" x14ac:dyDescent="0.2">
      <c r="A7585" t="s">
        <v>5616</v>
      </c>
      <c r="B7585" t="s">
        <v>3349</v>
      </c>
      <c r="C7585" t="s">
        <v>5616</v>
      </c>
      <c r="D7585" t="s">
        <v>5617</v>
      </c>
      <c r="E7585" t="s">
        <v>5618</v>
      </c>
      <c r="F7585" t="s">
        <v>14</v>
      </c>
    </row>
    <row r="7586" spans="1:6" x14ac:dyDescent="0.2">
      <c r="A7586" t="s">
        <v>10618</v>
      </c>
      <c r="B7586" t="s">
        <v>3349</v>
      </c>
      <c r="C7586" t="s">
        <v>10619</v>
      </c>
      <c r="D7586" t="s">
        <v>1532</v>
      </c>
      <c r="E7586" t="s">
        <v>10620</v>
      </c>
      <c r="F7586" t="s">
        <v>14</v>
      </c>
    </row>
    <row r="7587" spans="1:6" x14ac:dyDescent="0.2">
      <c r="A7587" t="s">
        <v>18814</v>
      </c>
      <c r="B7587" t="s">
        <v>3349</v>
      </c>
      <c r="C7587" t="s">
        <v>18815</v>
      </c>
      <c r="D7587" t="s">
        <v>1408</v>
      </c>
      <c r="E7587" t="s">
        <v>18816</v>
      </c>
      <c r="F7587" t="s">
        <v>62</v>
      </c>
    </row>
    <row r="7588" spans="1:6" x14ac:dyDescent="0.2">
      <c r="A7588" t="s">
        <v>21325</v>
      </c>
      <c r="B7588" t="s">
        <v>3349</v>
      </c>
      <c r="C7588" t="s">
        <v>3350</v>
      </c>
      <c r="D7588" t="s">
        <v>3351</v>
      </c>
      <c r="E7588" t="s">
        <v>21326</v>
      </c>
      <c r="F7588" t="s">
        <v>62</v>
      </c>
    </row>
    <row r="7589" spans="1:6" x14ac:dyDescent="0.2">
      <c r="A7589" t="s">
        <v>23606</v>
      </c>
      <c r="B7589" t="s">
        <v>23607</v>
      </c>
      <c r="C7589" t="s">
        <v>23608</v>
      </c>
      <c r="D7589" t="s">
        <v>698</v>
      </c>
      <c r="E7589" t="s">
        <v>23609</v>
      </c>
      <c r="F7589" t="s">
        <v>14</v>
      </c>
    </row>
    <row r="7590" spans="1:6" x14ac:dyDescent="0.2">
      <c r="A7590" t="s">
        <v>27980</v>
      </c>
      <c r="B7590" t="s">
        <v>27981</v>
      </c>
      <c r="C7590" t="s">
        <v>27980</v>
      </c>
      <c r="D7590" t="s">
        <v>21587</v>
      </c>
      <c r="E7590" t="s">
        <v>27982</v>
      </c>
      <c r="F7590" t="s">
        <v>30</v>
      </c>
    </row>
    <row r="7591" spans="1:6" x14ac:dyDescent="0.2">
      <c r="A7591" t="s">
        <v>7334</v>
      </c>
      <c r="B7591" t="s">
        <v>7335</v>
      </c>
      <c r="C7591" t="s">
        <v>7336</v>
      </c>
      <c r="D7591" t="s">
        <v>3351</v>
      </c>
      <c r="E7591" t="s">
        <v>7337</v>
      </c>
      <c r="F7591" t="s">
        <v>9</v>
      </c>
    </row>
    <row r="7592" spans="1:6" x14ac:dyDescent="0.2">
      <c r="A7592" t="s">
        <v>8807</v>
      </c>
      <c r="B7592" t="s">
        <v>7335</v>
      </c>
      <c r="C7592" t="s">
        <v>8808</v>
      </c>
      <c r="D7592" t="s">
        <v>842</v>
      </c>
      <c r="E7592" t="s">
        <v>8809</v>
      </c>
      <c r="F7592" t="s">
        <v>9</v>
      </c>
    </row>
    <row r="7593" spans="1:6" x14ac:dyDescent="0.2">
      <c r="A7593" t="s">
        <v>12005</v>
      </c>
      <c r="B7593" t="s">
        <v>7335</v>
      </c>
      <c r="C7593" t="s">
        <v>12005</v>
      </c>
      <c r="D7593" t="s">
        <v>12006</v>
      </c>
      <c r="E7593" t="s">
        <v>12007</v>
      </c>
      <c r="F7593" t="s">
        <v>9</v>
      </c>
    </row>
    <row r="7594" spans="1:6" x14ac:dyDescent="0.2">
      <c r="A7594" t="s">
        <v>21156</v>
      </c>
      <c r="B7594" t="s">
        <v>7335</v>
      </c>
      <c r="C7594" t="s">
        <v>8808</v>
      </c>
      <c r="D7594" t="s">
        <v>842</v>
      </c>
      <c r="E7594" t="s">
        <v>21157</v>
      </c>
      <c r="F7594" t="s">
        <v>9</v>
      </c>
    </row>
    <row r="7595" spans="1:6" x14ac:dyDescent="0.2">
      <c r="A7595" t="s">
        <v>3609</v>
      </c>
      <c r="B7595" t="s">
        <v>3610</v>
      </c>
      <c r="C7595" t="s">
        <v>3609</v>
      </c>
      <c r="D7595" t="s">
        <v>3611</v>
      </c>
      <c r="E7595" t="s">
        <v>3612</v>
      </c>
      <c r="F7595" t="s">
        <v>9</v>
      </c>
    </row>
    <row r="7596" spans="1:6" x14ac:dyDescent="0.2">
      <c r="A7596" t="s">
        <v>4059</v>
      </c>
      <c r="B7596" t="s">
        <v>3610</v>
      </c>
      <c r="C7596" t="s">
        <v>4060</v>
      </c>
      <c r="D7596">
        <v>2001</v>
      </c>
      <c r="E7596" t="s">
        <v>4061</v>
      </c>
      <c r="F7596" t="s">
        <v>9</v>
      </c>
    </row>
    <row r="7597" spans="1:6" x14ac:dyDescent="0.2">
      <c r="A7597" t="s">
        <v>27347</v>
      </c>
      <c r="B7597" t="s">
        <v>3610</v>
      </c>
      <c r="C7597" t="s">
        <v>27348</v>
      </c>
      <c r="D7597" t="s">
        <v>672</v>
      </c>
      <c r="E7597" t="s">
        <v>27349</v>
      </c>
      <c r="F7597" t="s">
        <v>9</v>
      </c>
    </row>
    <row r="7598" spans="1:6" x14ac:dyDescent="0.2">
      <c r="A7598" t="s">
        <v>6907</v>
      </c>
      <c r="B7598" t="s">
        <v>6908</v>
      </c>
      <c r="C7598" t="s">
        <v>6907</v>
      </c>
      <c r="D7598" t="s">
        <v>6909</v>
      </c>
      <c r="E7598" t="s">
        <v>6910</v>
      </c>
      <c r="F7598" t="s">
        <v>14</v>
      </c>
    </row>
    <row r="7599" spans="1:6" x14ac:dyDescent="0.2">
      <c r="A7599" t="s">
        <v>538</v>
      </c>
      <c r="B7599" t="s">
        <v>539</v>
      </c>
      <c r="C7599" t="s">
        <v>540</v>
      </c>
      <c r="D7599">
        <v>2003</v>
      </c>
      <c r="E7599" t="s">
        <v>541</v>
      </c>
      <c r="F7599" t="s">
        <v>9</v>
      </c>
    </row>
    <row r="7600" spans="1:6" x14ac:dyDescent="0.2">
      <c r="A7600" t="s">
        <v>2534</v>
      </c>
      <c r="B7600" t="s">
        <v>2535</v>
      </c>
      <c r="C7600" t="s">
        <v>2536</v>
      </c>
      <c r="D7600" t="s">
        <v>2537</v>
      </c>
      <c r="E7600" t="s">
        <v>2538</v>
      </c>
      <c r="F7600" t="s">
        <v>213</v>
      </c>
    </row>
    <row r="7601" spans="1:6" x14ac:dyDescent="0.2">
      <c r="A7601" t="s">
        <v>483</v>
      </c>
      <c r="B7601" t="s">
        <v>484</v>
      </c>
      <c r="C7601" t="s">
        <v>483</v>
      </c>
      <c r="D7601" t="s">
        <v>485</v>
      </c>
      <c r="E7601" t="s">
        <v>486</v>
      </c>
      <c r="F7601" t="s">
        <v>62</v>
      </c>
    </row>
    <row r="7602" spans="1:6" x14ac:dyDescent="0.2">
      <c r="A7602" t="s">
        <v>11195</v>
      </c>
      <c r="B7602" t="s">
        <v>484</v>
      </c>
      <c r="C7602" t="s">
        <v>11195</v>
      </c>
      <c r="D7602" t="s">
        <v>11196</v>
      </c>
      <c r="E7602" t="s">
        <v>11197</v>
      </c>
      <c r="F7602" t="s">
        <v>62</v>
      </c>
    </row>
    <row r="7603" spans="1:6" x14ac:dyDescent="0.2">
      <c r="A7603" t="s">
        <v>16603</v>
      </c>
      <c r="B7603" t="s">
        <v>484</v>
      </c>
      <c r="C7603" t="s">
        <v>16603</v>
      </c>
      <c r="D7603" t="s">
        <v>2336</v>
      </c>
      <c r="E7603" t="s">
        <v>16604</v>
      </c>
      <c r="F7603" t="s">
        <v>62</v>
      </c>
    </row>
    <row r="7604" spans="1:6" x14ac:dyDescent="0.2">
      <c r="A7604" t="s">
        <v>2593</v>
      </c>
      <c r="B7604" t="s">
        <v>2594</v>
      </c>
      <c r="C7604" t="s">
        <v>2595</v>
      </c>
      <c r="D7604">
        <v>1984</v>
      </c>
      <c r="E7604" t="s">
        <v>2596</v>
      </c>
      <c r="F7604" t="s">
        <v>53</v>
      </c>
    </row>
    <row r="7605" spans="1:6" x14ac:dyDescent="0.2">
      <c r="A7605" t="s">
        <v>4306</v>
      </c>
      <c r="B7605" t="s">
        <v>2594</v>
      </c>
      <c r="C7605" t="s">
        <v>4307</v>
      </c>
      <c r="D7605" t="s">
        <v>4308</v>
      </c>
      <c r="E7605" t="s">
        <v>4309</v>
      </c>
      <c r="F7605" t="s">
        <v>53</v>
      </c>
    </row>
    <row r="7606" spans="1:6" x14ac:dyDescent="0.2">
      <c r="A7606" t="s">
        <v>7593</v>
      </c>
      <c r="B7606" t="s">
        <v>2594</v>
      </c>
      <c r="C7606" t="s">
        <v>7548</v>
      </c>
      <c r="D7606">
        <v>1987</v>
      </c>
      <c r="E7606" t="s">
        <v>7594</v>
      </c>
      <c r="F7606" t="s">
        <v>14</v>
      </c>
    </row>
    <row r="7607" spans="1:6" x14ac:dyDescent="0.2">
      <c r="A7607" t="s">
        <v>21717</v>
      </c>
      <c r="B7607" t="s">
        <v>21718</v>
      </c>
      <c r="C7607" t="s">
        <v>21717</v>
      </c>
      <c r="D7607" t="s">
        <v>1408</v>
      </c>
      <c r="E7607" t="s">
        <v>21719</v>
      </c>
      <c r="F7607" t="s">
        <v>9</v>
      </c>
    </row>
    <row r="7608" spans="1:6" x14ac:dyDescent="0.2">
      <c r="A7608" t="s">
        <v>10761</v>
      </c>
      <c r="B7608" t="s">
        <v>10762</v>
      </c>
      <c r="C7608" t="s">
        <v>10763</v>
      </c>
      <c r="D7608" t="s">
        <v>2440</v>
      </c>
      <c r="E7608" t="s">
        <v>10764</v>
      </c>
      <c r="F7608" t="s">
        <v>62</v>
      </c>
    </row>
    <row r="7609" spans="1:6" x14ac:dyDescent="0.2">
      <c r="A7609" t="s">
        <v>15058</v>
      </c>
      <c r="B7609" t="s">
        <v>10762</v>
      </c>
      <c r="C7609" t="s">
        <v>15058</v>
      </c>
      <c r="D7609" t="s">
        <v>15059</v>
      </c>
      <c r="E7609" t="s">
        <v>15060</v>
      </c>
      <c r="F7609" t="s">
        <v>62</v>
      </c>
    </row>
    <row r="7610" spans="1:6" x14ac:dyDescent="0.2">
      <c r="A7610" t="s">
        <v>18803</v>
      </c>
      <c r="B7610" t="s">
        <v>10762</v>
      </c>
      <c r="C7610" t="s">
        <v>15058</v>
      </c>
      <c r="D7610" t="s">
        <v>15059</v>
      </c>
      <c r="E7610" t="s">
        <v>18804</v>
      </c>
      <c r="F7610" t="s">
        <v>62</v>
      </c>
    </row>
    <row r="7611" spans="1:6" x14ac:dyDescent="0.2">
      <c r="A7611" t="s">
        <v>22537</v>
      </c>
      <c r="B7611" t="s">
        <v>10762</v>
      </c>
      <c r="C7611" t="s">
        <v>15058</v>
      </c>
      <c r="D7611" t="s">
        <v>15059</v>
      </c>
      <c r="E7611" t="s">
        <v>22538</v>
      </c>
      <c r="F7611" t="s">
        <v>62</v>
      </c>
    </row>
    <row r="7612" spans="1:6" x14ac:dyDescent="0.2">
      <c r="A7612" t="s">
        <v>28284</v>
      </c>
      <c r="B7612" t="s">
        <v>10762</v>
      </c>
      <c r="C7612" t="s">
        <v>10763</v>
      </c>
      <c r="D7612" t="s">
        <v>2440</v>
      </c>
      <c r="E7612" t="s">
        <v>28285</v>
      </c>
      <c r="F7612" t="s">
        <v>62</v>
      </c>
    </row>
    <row r="7613" spans="1:6" x14ac:dyDescent="0.2">
      <c r="A7613" t="s">
        <v>1623</v>
      </c>
      <c r="B7613" t="s">
        <v>1624</v>
      </c>
      <c r="C7613" t="s">
        <v>1623</v>
      </c>
      <c r="D7613" t="s">
        <v>1625</v>
      </c>
      <c r="E7613" t="s">
        <v>1626</v>
      </c>
      <c r="F7613" t="s">
        <v>9</v>
      </c>
    </row>
    <row r="7614" spans="1:6" x14ac:dyDescent="0.2">
      <c r="A7614" t="s">
        <v>12272</v>
      </c>
      <c r="B7614" t="s">
        <v>1624</v>
      </c>
      <c r="C7614" t="s">
        <v>12272</v>
      </c>
      <c r="D7614" t="s">
        <v>36</v>
      </c>
      <c r="E7614" t="s">
        <v>12273</v>
      </c>
      <c r="F7614" t="s">
        <v>9</v>
      </c>
    </row>
    <row r="7615" spans="1:6" x14ac:dyDescent="0.2">
      <c r="A7615" t="s">
        <v>14251</v>
      </c>
      <c r="B7615" t="s">
        <v>14252</v>
      </c>
      <c r="C7615" t="s">
        <v>14253</v>
      </c>
      <c r="D7615" t="s">
        <v>180</v>
      </c>
      <c r="E7615" t="s">
        <v>14254</v>
      </c>
      <c r="F7615" t="s">
        <v>53</v>
      </c>
    </row>
    <row r="7616" spans="1:6" x14ac:dyDescent="0.2">
      <c r="A7616" t="s">
        <v>6075</v>
      </c>
      <c r="B7616" t="s">
        <v>6076</v>
      </c>
      <c r="C7616" t="s">
        <v>6075</v>
      </c>
      <c r="D7616" t="s">
        <v>6077</v>
      </c>
      <c r="E7616" t="s">
        <v>6078</v>
      </c>
      <c r="F7616" t="s">
        <v>86</v>
      </c>
    </row>
    <row r="7617" spans="1:6" x14ac:dyDescent="0.2">
      <c r="A7617" t="s">
        <v>26166</v>
      </c>
      <c r="B7617" t="s">
        <v>6076</v>
      </c>
      <c r="C7617" t="s">
        <v>26167</v>
      </c>
      <c r="D7617" t="s">
        <v>26168</v>
      </c>
      <c r="E7617" t="s">
        <v>26169</v>
      </c>
      <c r="F7617" t="s">
        <v>86</v>
      </c>
    </row>
    <row r="7618" spans="1:6" x14ac:dyDescent="0.2">
      <c r="A7618" t="s">
        <v>27287</v>
      </c>
      <c r="B7618" t="s">
        <v>6076</v>
      </c>
      <c r="C7618" t="s">
        <v>27288</v>
      </c>
      <c r="D7618" t="s">
        <v>27289</v>
      </c>
      <c r="E7618" t="s">
        <v>27290</v>
      </c>
      <c r="F7618" t="s">
        <v>53</v>
      </c>
    </row>
    <row r="7619" spans="1:6" x14ac:dyDescent="0.2">
      <c r="A7619" t="s">
        <v>14147</v>
      </c>
      <c r="B7619" t="s">
        <v>14148</v>
      </c>
      <c r="C7619" t="s">
        <v>14149</v>
      </c>
      <c r="D7619" t="s">
        <v>180</v>
      </c>
      <c r="E7619" t="s">
        <v>14150</v>
      </c>
      <c r="F7619" t="s">
        <v>232</v>
      </c>
    </row>
    <row r="7620" spans="1:6" x14ac:dyDescent="0.2">
      <c r="A7620" t="s">
        <v>16923</v>
      </c>
      <c r="B7620" t="s">
        <v>14148</v>
      </c>
      <c r="C7620" t="s">
        <v>16923</v>
      </c>
      <c r="D7620" t="s">
        <v>79</v>
      </c>
      <c r="E7620" t="s">
        <v>16924</v>
      </c>
      <c r="F7620" t="s">
        <v>232</v>
      </c>
    </row>
    <row r="7621" spans="1:6" x14ac:dyDescent="0.2">
      <c r="A7621" t="s">
        <v>25458</v>
      </c>
      <c r="B7621" t="s">
        <v>14148</v>
      </c>
      <c r="C7621" t="s">
        <v>14149</v>
      </c>
      <c r="D7621" t="s">
        <v>180</v>
      </c>
      <c r="E7621" t="s">
        <v>25459</v>
      </c>
      <c r="F7621" t="s">
        <v>232</v>
      </c>
    </row>
    <row r="7622" spans="1:6" x14ac:dyDescent="0.2">
      <c r="A7622" t="s">
        <v>10972</v>
      </c>
      <c r="B7622" t="s">
        <v>10976</v>
      </c>
      <c r="C7622" t="s">
        <v>10977</v>
      </c>
      <c r="D7622" t="s">
        <v>10978</v>
      </c>
      <c r="E7622" t="s">
        <v>10979</v>
      </c>
      <c r="F7622" t="s">
        <v>128</v>
      </c>
    </row>
    <row r="7623" spans="1:6" x14ac:dyDescent="0.2">
      <c r="A7623" t="s">
        <v>26339</v>
      </c>
      <c r="B7623" t="s">
        <v>10976</v>
      </c>
      <c r="C7623" t="s">
        <v>10977</v>
      </c>
      <c r="D7623" t="s">
        <v>10978</v>
      </c>
      <c r="E7623" t="s">
        <v>26340</v>
      </c>
      <c r="F7623" t="s">
        <v>128</v>
      </c>
    </row>
    <row r="7624" spans="1:6" x14ac:dyDescent="0.2">
      <c r="A7624" t="s">
        <v>935</v>
      </c>
      <c r="B7624" t="s">
        <v>938</v>
      </c>
      <c r="C7624" t="s">
        <v>939</v>
      </c>
      <c r="D7624" t="s">
        <v>940</v>
      </c>
      <c r="E7624" t="s">
        <v>941</v>
      </c>
      <c r="F7624" t="s">
        <v>30</v>
      </c>
    </row>
    <row r="7625" spans="1:6" x14ac:dyDescent="0.2">
      <c r="A7625" t="s">
        <v>8290</v>
      </c>
      <c r="B7625" t="s">
        <v>938</v>
      </c>
      <c r="C7625" t="s">
        <v>8290</v>
      </c>
      <c r="D7625" t="s">
        <v>686</v>
      </c>
      <c r="E7625" t="s">
        <v>8291</v>
      </c>
      <c r="F7625" t="s">
        <v>30</v>
      </c>
    </row>
    <row r="7626" spans="1:6" x14ac:dyDescent="0.2">
      <c r="A7626" t="s">
        <v>25835</v>
      </c>
      <c r="B7626" t="s">
        <v>938</v>
      </c>
      <c r="C7626" t="s">
        <v>25836</v>
      </c>
      <c r="D7626" t="s">
        <v>3472</v>
      </c>
      <c r="E7626" t="s">
        <v>25837</v>
      </c>
      <c r="F7626" t="s">
        <v>30</v>
      </c>
    </row>
    <row r="7627" spans="1:6" x14ac:dyDescent="0.2">
      <c r="A7627" t="s">
        <v>23206</v>
      </c>
      <c r="B7627" t="s">
        <v>4304</v>
      </c>
      <c r="C7627" t="s">
        <v>23206</v>
      </c>
      <c r="D7627" t="s">
        <v>6133</v>
      </c>
      <c r="E7627" t="s">
        <v>23207</v>
      </c>
      <c r="F7627" t="s">
        <v>9</v>
      </c>
    </row>
    <row r="7628" spans="1:6" x14ac:dyDescent="0.2">
      <c r="A7628" t="s">
        <v>17743</v>
      </c>
      <c r="B7628" t="s">
        <v>17744</v>
      </c>
      <c r="C7628" t="s">
        <v>17743</v>
      </c>
      <c r="D7628">
        <v>2006</v>
      </c>
      <c r="E7628" t="s">
        <v>17745</v>
      </c>
      <c r="F7628" t="s">
        <v>86</v>
      </c>
    </row>
    <row r="7629" spans="1:6" x14ac:dyDescent="0.2">
      <c r="A7629" t="s">
        <v>14501</v>
      </c>
      <c r="B7629" t="s">
        <v>14502</v>
      </c>
      <c r="C7629" t="s">
        <v>14503</v>
      </c>
      <c r="D7629" t="s">
        <v>11293</v>
      </c>
      <c r="E7629" t="s">
        <v>14504</v>
      </c>
      <c r="F7629" t="s">
        <v>9</v>
      </c>
    </row>
    <row r="7630" spans="1:6" x14ac:dyDescent="0.2">
      <c r="A7630" t="s">
        <v>3404</v>
      </c>
      <c r="B7630" t="s">
        <v>3405</v>
      </c>
      <c r="C7630" t="s">
        <v>3406</v>
      </c>
      <c r="D7630">
        <v>1980</v>
      </c>
      <c r="E7630" t="s">
        <v>3407</v>
      </c>
      <c r="F7630" t="s">
        <v>213</v>
      </c>
    </row>
    <row r="7631" spans="1:6" x14ac:dyDescent="0.2">
      <c r="A7631" t="s">
        <v>3199</v>
      </c>
      <c r="B7631" t="s">
        <v>3200</v>
      </c>
      <c r="C7631" t="s">
        <v>3199</v>
      </c>
      <c r="D7631" t="s">
        <v>3201</v>
      </c>
      <c r="E7631" t="s">
        <v>3202</v>
      </c>
      <c r="F7631" t="s">
        <v>9</v>
      </c>
    </row>
    <row r="7632" spans="1:6" x14ac:dyDescent="0.2">
      <c r="A7632" t="s">
        <v>22518</v>
      </c>
      <c r="B7632" t="s">
        <v>3200</v>
      </c>
      <c r="C7632" t="s">
        <v>22519</v>
      </c>
      <c r="D7632">
        <v>1994</v>
      </c>
      <c r="E7632" t="s">
        <v>22520</v>
      </c>
      <c r="F7632" t="s">
        <v>9</v>
      </c>
    </row>
    <row r="7633" spans="1:6" x14ac:dyDescent="0.2">
      <c r="A7633" t="s">
        <v>13047</v>
      </c>
      <c r="B7633" t="s">
        <v>13048</v>
      </c>
      <c r="C7633" t="s">
        <v>13049</v>
      </c>
      <c r="D7633" t="s">
        <v>11056</v>
      </c>
      <c r="E7633" t="s">
        <v>13050</v>
      </c>
      <c r="F7633" t="s">
        <v>232</v>
      </c>
    </row>
    <row r="7634" spans="1:6" x14ac:dyDescent="0.2">
      <c r="A7634" t="s">
        <v>14673</v>
      </c>
      <c r="B7634" t="s">
        <v>13048</v>
      </c>
      <c r="C7634" t="s">
        <v>13049</v>
      </c>
      <c r="D7634" t="s">
        <v>11056</v>
      </c>
      <c r="E7634" t="s">
        <v>14674</v>
      </c>
      <c r="F7634" t="s">
        <v>232</v>
      </c>
    </row>
    <row r="7635" spans="1:6" x14ac:dyDescent="0.2">
      <c r="A7635" t="s">
        <v>20021</v>
      </c>
      <c r="B7635" t="s">
        <v>13048</v>
      </c>
      <c r="C7635" t="s">
        <v>20022</v>
      </c>
      <c r="D7635" t="s">
        <v>1119</v>
      </c>
      <c r="E7635" t="s">
        <v>20023</v>
      </c>
      <c r="F7635" t="s">
        <v>232</v>
      </c>
    </row>
    <row r="7636" spans="1:6" x14ac:dyDescent="0.2">
      <c r="A7636" t="s">
        <v>20360</v>
      </c>
      <c r="B7636" t="s">
        <v>13048</v>
      </c>
      <c r="C7636" t="s">
        <v>20361</v>
      </c>
      <c r="D7636" t="s">
        <v>5930</v>
      </c>
      <c r="E7636" t="s">
        <v>20362</v>
      </c>
      <c r="F7636" t="s">
        <v>232</v>
      </c>
    </row>
    <row r="7637" spans="1:6" x14ac:dyDescent="0.2">
      <c r="A7637" t="s">
        <v>27503</v>
      </c>
      <c r="B7637" t="s">
        <v>13048</v>
      </c>
      <c r="C7637" t="s">
        <v>20022</v>
      </c>
      <c r="D7637" t="s">
        <v>1119</v>
      </c>
      <c r="E7637" t="s">
        <v>27504</v>
      </c>
      <c r="F7637" t="s">
        <v>232</v>
      </c>
    </row>
    <row r="7638" spans="1:6" x14ac:dyDescent="0.2">
      <c r="A7638" t="s">
        <v>9860</v>
      </c>
      <c r="B7638" t="s">
        <v>9861</v>
      </c>
      <c r="C7638" t="s">
        <v>9860</v>
      </c>
      <c r="D7638" t="s">
        <v>1239</v>
      </c>
      <c r="E7638" s="2" t="s">
        <v>28483</v>
      </c>
      <c r="F7638" t="s">
        <v>14</v>
      </c>
    </row>
    <row r="7639" spans="1:6" x14ac:dyDescent="0.2">
      <c r="A7639" t="s">
        <v>16455</v>
      </c>
      <c r="B7639" t="s">
        <v>16456</v>
      </c>
      <c r="C7639" t="s">
        <v>16455</v>
      </c>
      <c r="D7639" t="s">
        <v>2049</v>
      </c>
      <c r="E7639" t="s">
        <v>16457</v>
      </c>
      <c r="F7639" t="s">
        <v>14</v>
      </c>
    </row>
    <row r="7640" spans="1:6" x14ac:dyDescent="0.2">
      <c r="A7640" t="s">
        <v>4499</v>
      </c>
      <c r="B7640" t="s">
        <v>4500</v>
      </c>
      <c r="C7640" t="s">
        <v>4501</v>
      </c>
      <c r="D7640" t="s">
        <v>4502</v>
      </c>
      <c r="E7640" t="s">
        <v>4503</v>
      </c>
      <c r="F7640" t="s">
        <v>62</v>
      </c>
    </row>
    <row r="7641" spans="1:6" x14ac:dyDescent="0.2">
      <c r="A7641" t="s">
        <v>7552</v>
      </c>
      <c r="B7641" t="s">
        <v>4500</v>
      </c>
      <c r="C7641" t="s">
        <v>4501</v>
      </c>
      <c r="D7641" t="s">
        <v>4502</v>
      </c>
      <c r="E7641" t="s">
        <v>7553</v>
      </c>
      <c r="F7641" t="s">
        <v>62</v>
      </c>
    </row>
    <row r="7642" spans="1:6" x14ac:dyDescent="0.2">
      <c r="A7642" t="s">
        <v>9221</v>
      </c>
      <c r="B7642" t="s">
        <v>4500</v>
      </c>
      <c r="C7642" t="s">
        <v>9222</v>
      </c>
      <c r="D7642" t="s">
        <v>9223</v>
      </c>
      <c r="E7642" t="s">
        <v>9224</v>
      </c>
      <c r="F7642" t="s">
        <v>62</v>
      </c>
    </row>
    <row r="7643" spans="1:6" x14ac:dyDescent="0.2">
      <c r="A7643" t="s">
        <v>11169</v>
      </c>
      <c r="B7643" t="s">
        <v>4500</v>
      </c>
      <c r="C7643" t="s">
        <v>11170</v>
      </c>
      <c r="D7643" t="s">
        <v>11171</v>
      </c>
      <c r="E7643" t="s">
        <v>11172</v>
      </c>
      <c r="F7643" t="s">
        <v>62</v>
      </c>
    </row>
    <row r="7644" spans="1:6" x14ac:dyDescent="0.2">
      <c r="A7644" t="s">
        <v>20459</v>
      </c>
      <c r="B7644" t="s">
        <v>4500</v>
      </c>
      <c r="C7644" t="s">
        <v>4501</v>
      </c>
      <c r="D7644" t="s">
        <v>4502</v>
      </c>
      <c r="E7644" t="s">
        <v>20460</v>
      </c>
      <c r="F7644" t="s">
        <v>62</v>
      </c>
    </row>
    <row r="7645" spans="1:6" x14ac:dyDescent="0.2">
      <c r="A7645" t="s">
        <v>2447</v>
      </c>
      <c r="B7645" t="s">
        <v>2448</v>
      </c>
      <c r="C7645" t="s">
        <v>2449</v>
      </c>
      <c r="D7645" t="s">
        <v>2450</v>
      </c>
      <c r="E7645" t="s">
        <v>2451</v>
      </c>
      <c r="F7645" t="s">
        <v>53</v>
      </c>
    </row>
    <row r="7646" spans="1:6" x14ac:dyDescent="0.2">
      <c r="A7646" t="s">
        <v>7455</v>
      </c>
      <c r="B7646" t="s">
        <v>2448</v>
      </c>
      <c r="C7646" t="s">
        <v>2449</v>
      </c>
      <c r="D7646" t="s">
        <v>2450</v>
      </c>
      <c r="E7646" t="s">
        <v>7456</v>
      </c>
      <c r="F7646" t="s">
        <v>53</v>
      </c>
    </row>
    <row r="7647" spans="1:6" x14ac:dyDescent="0.2">
      <c r="A7647" t="s">
        <v>4615</v>
      </c>
      <c r="B7647" t="s">
        <v>4616</v>
      </c>
      <c r="C7647" t="s">
        <v>4617</v>
      </c>
      <c r="D7647" t="s">
        <v>4618</v>
      </c>
      <c r="E7647" t="s">
        <v>4619</v>
      </c>
      <c r="F7647" t="s">
        <v>9</v>
      </c>
    </row>
    <row r="7648" spans="1:6" x14ac:dyDescent="0.2">
      <c r="A7648" t="s">
        <v>1824</v>
      </c>
      <c r="B7648" t="s">
        <v>1825</v>
      </c>
      <c r="C7648" t="s">
        <v>1824</v>
      </c>
      <c r="D7648" t="s">
        <v>1826</v>
      </c>
      <c r="E7648" t="s">
        <v>1827</v>
      </c>
      <c r="F7648" t="s">
        <v>232</v>
      </c>
    </row>
    <row r="7649" spans="1:6" x14ac:dyDescent="0.2">
      <c r="A7649" t="s">
        <v>4721</v>
      </c>
      <c r="B7649" t="s">
        <v>1825</v>
      </c>
      <c r="C7649" t="s">
        <v>4722</v>
      </c>
      <c r="D7649" t="s">
        <v>4723</v>
      </c>
      <c r="E7649" t="s">
        <v>4724</v>
      </c>
      <c r="F7649" t="s">
        <v>232</v>
      </c>
    </row>
    <row r="7650" spans="1:6" x14ac:dyDescent="0.2">
      <c r="A7650" t="s">
        <v>6645</v>
      </c>
      <c r="B7650" t="s">
        <v>1825</v>
      </c>
      <c r="C7650" t="s">
        <v>6646</v>
      </c>
      <c r="D7650" t="s">
        <v>6647</v>
      </c>
      <c r="E7650" t="s">
        <v>6648</v>
      </c>
      <c r="F7650" t="s">
        <v>232</v>
      </c>
    </row>
    <row r="7651" spans="1:6" x14ac:dyDescent="0.2">
      <c r="A7651" t="s">
        <v>17451</v>
      </c>
      <c r="B7651" t="s">
        <v>1825</v>
      </c>
      <c r="C7651" t="s">
        <v>17451</v>
      </c>
      <c r="D7651" t="s">
        <v>6647</v>
      </c>
      <c r="E7651" t="s">
        <v>17452</v>
      </c>
      <c r="F7651" t="s">
        <v>232</v>
      </c>
    </row>
    <row r="7652" spans="1:6" x14ac:dyDescent="0.2">
      <c r="A7652" t="s">
        <v>28086</v>
      </c>
      <c r="B7652" t="s">
        <v>28089</v>
      </c>
      <c r="C7652" t="s">
        <v>28090</v>
      </c>
      <c r="D7652">
        <v>2011</v>
      </c>
      <c r="E7652" t="s">
        <v>28091</v>
      </c>
      <c r="F7652" t="s">
        <v>232</v>
      </c>
    </row>
    <row r="7653" spans="1:6" x14ac:dyDescent="0.2">
      <c r="A7653" t="s">
        <v>13592</v>
      </c>
      <c r="B7653" t="s">
        <v>13593</v>
      </c>
      <c r="C7653" t="s">
        <v>13592</v>
      </c>
      <c r="D7653" t="s">
        <v>2473</v>
      </c>
      <c r="E7653" t="s">
        <v>13594</v>
      </c>
      <c r="F7653" t="s">
        <v>128</v>
      </c>
    </row>
    <row r="7654" spans="1:6" x14ac:dyDescent="0.2">
      <c r="A7654" t="s">
        <v>25838</v>
      </c>
      <c r="B7654" t="s">
        <v>25839</v>
      </c>
      <c r="C7654" t="s">
        <v>25840</v>
      </c>
      <c r="D7654" t="s">
        <v>1087</v>
      </c>
      <c r="E7654" t="s">
        <v>25841</v>
      </c>
      <c r="F7654" t="s">
        <v>9</v>
      </c>
    </row>
    <row r="7655" spans="1:6" x14ac:dyDescent="0.2">
      <c r="A7655" t="s">
        <v>2456</v>
      </c>
      <c r="B7655" t="s">
        <v>2461</v>
      </c>
      <c r="C7655" t="s">
        <v>2462</v>
      </c>
      <c r="D7655" t="s">
        <v>2463</v>
      </c>
      <c r="E7655" t="s">
        <v>2464</v>
      </c>
      <c r="F7655" t="s">
        <v>62</v>
      </c>
    </row>
    <row r="7656" spans="1:6" x14ac:dyDescent="0.2">
      <c r="A7656" t="s">
        <v>9384</v>
      </c>
      <c r="B7656" t="s">
        <v>9385</v>
      </c>
      <c r="C7656" t="s">
        <v>9386</v>
      </c>
      <c r="D7656" t="s">
        <v>9387</v>
      </c>
      <c r="E7656" t="s">
        <v>9388</v>
      </c>
      <c r="F7656" t="s">
        <v>62</v>
      </c>
    </row>
    <row r="7657" spans="1:6" x14ac:dyDescent="0.2">
      <c r="A7657" t="s">
        <v>1965</v>
      </c>
      <c r="B7657" t="s">
        <v>1966</v>
      </c>
      <c r="C7657" t="s">
        <v>1967</v>
      </c>
      <c r="D7657" t="s">
        <v>1968</v>
      </c>
      <c r="E7657" t="s">
        <v>1969</v>
      </c>
      <c r="F7657" t="s">
        <v>53</v>
      </c>
    </row>
    <row r="7658" spans="1:6" x14ac:dyDescent="0.2">
      <c r="A7658" t="s">
        <v>4041</v>
      </c>
      <c r="B7658" t="s">
        <v>1966</v>
      </c>
      <c r="C7658" t="s">
        <v>4042</v>
      </c>
      <c r="D7658" t="s">
        <v>4043</v>
      </c>
      <c r="E7658" t="s">
        <v>4044</v>
      </c>
      <c r="F7658" t="s">
        <v>14</v>
      </c>
    </row>
    <row r="7659" spans="1:6" x14ac:dyDescent="0.2">
      <c r="A7659" t="s">
        <v>6262</v>
      </c>
      <c r="B7659" t="s">
        <v>1966</v>
      </c>
      <c r="C7659" t="s">
        <v>6263</v>
      </c>
      <c r="D7659" t="s">
        <v>263</v>
      </c>
      <c r="E7659" t="s">
        <v>6264</v>
      </c>
      <c r="F7659" t="s">
        <v>14</v>
      </c>
    </row>
    <row r="7660" spans="1:6" x14ac:dyDescent="0.2">
      <c r="A7660" t="s">
        <v>9006</v>
      </c>
      <c r="B7660" t="s">
        <v>1966</v>
      </c>
      <c r="C7660" t="s">
        <v>9007</v>
      </c>
      <c r="D7660" t="s">
        <v>9008</v>
      </c>
      <c r="E7660" t="s">
        <v>9009</v>
      </c>
      <c r="F7660" t="s">
        <v>53</v>
      </c>
    </row>
    <row r="7661" spans="1:6" x14ac:dyDescent="0.2">
      <c r="A7661" t="s">
        <v>12944</v>
      </c>
      <c r="B7661" t="s">
        <v>1966</v>
      </c>
      <c r="C7661" t="s">
        <v>12945</v>
      </c>
      <c r="D7661" t="s">
        <v>12946</v>
      </c>
      <c r="E7661" t="s">
        <v>12947</v>
      </c>
      <c r="F7661" t="s">
        <v>14</v>
      </c>
    </row>
    <row r="7662" spans="1:6" x14ac:dyDescent="0.2">
      <c r="A7662" t="s">
        <v>19966</v>
      </c>
      <c r="B7662" t="s">
        <v>1966</v>
      </c>
      <c r="C7662" t="s">
        <v>19967</v>
      </c>
      <c r="D7662">
        <v>1986</v>
      </c>
      <c r="E7662" t="s">
        <v>19968</v>
      </c>
      <c r="F7662" t="s">
        <v>53</v>
      </c>
    </row>
    <row r="7663" spans="1:6" x14ac:dyDescent="0.2">
      <c r="A7663" t="s">
        <v>20268</v>
      </c>
      <c r="B7663" t="s">
        <v>1966</v>
      </c>
      <c r="C7663" t="s">
        <v>12945</v>
      </c>
      <c r="D7663" t="s">
        <v>12946</v>
      </c>
      <c r="E7663" t="s">
        <v>20269</v>
      </c>
      <c r="F7663" t="s">
        <v>14</v>
      </c>
    </row>
    <row r="7664" spans="1:6" x14ac:dyDescent="0.2">
      <c r="A7664" t="s">
        <v>22707</v>
      </c>
      <c r="B7664" t="s">
        <v>1966</v>
      </c>
      <c r="C7664" t="s">
        <v>22708</v>
      </c>
      <c r="D7664" t="s">
        <v>22709</v>
      </c>
      <c r="E7664" t="s">
        <v>22710</v>
      </c>
      <c r="F7664" t="s">
        <v>53</v>
      </c>
    </row>
    <row r="7665" spans="1:6" x14ac:dyDescent="0.2">
      <c r="A7665" t="s">
        <v>26293</v>
      </c>
      <c r="B7665" t="s">
        <v>1966</v>
      </c>
      <c r="C7665" t="s">
        <v>26294</v>
      </c>
      <c r="D7665" t="s">
        <v>4043</v>
      </c>
      <c r="E7665" t="s">
        <v>26295</v>
      </c>
      <c r="F7665" t="s">
        <v>53</v>
      </c>
    </row>
    <row r="7666" spans="1:6" x14ac:dyDescent="0.2">
      <c r="A7666" t="s">
        <v>26898</v>
      </c>
      <c r="B7666" t="s">
        <v>1966</v>
      </c>
      <c r="C7666" t="s">
        <v>26899</v>
      </c>
      <c r="D7666" t="s">
        <v>26900</v>
      </c>
      <c r="E7666" t="s">
        <v>26901</v>
      </c>
      <c r="F7666" t="s">
        <v>53</v>
      </c>
    </row>
    <row r="7667" spans="1:6" x14ac:dyDescent="0.2">
      <c r="A7667" t="s">
        <v>26997</v>
      </c>
      <c r="B7667" t="s">
        <v>1966</v>
      </c>
      <c r="C7667" t="s">
        <v>26998</v>
      </c>
      <c r="D7667" t="s">
        <v>26999</v>
      </c>
      <c r="E7667" t="s">
        <v>27000</v>
      </c>
      <c r="F7667" t="s">
        <v>53</v>
      </c>
    </row>
    <row r="7668" spans="1:6" x14ac:dyDescent="0.2">
      <c r="A7668" t="s">
        <v>28336</v>
      </c>
      <c r="B7668" t="s">
        <v>1966</v>
      </c>
      <c r="C7668" t="s">
        <v>28337</v>
      </c>
      <c r="D7668" t="s">
        <v>28338</v>
      </c>
      <c r="E7668" t="s">
        <v>28339</v>
      </c>
      <c r="F7668" t="s">
        <v>53</v>
      </c>
    </row>
    <row r="7669" spans="1:6" x14ac:dyDescent="0.2">
      <c r="A7669" t="s">
        <v>26182</v>
      </c>
      <c r="B7669" t="s">
        <v>26183</v>
      </c>
      <c r="C7669" t="s">
        <v>26184</v>
      </c>
      <c r="D7669" t="s">
        <v>294</v>
      </c>
      <c r="E7669" t="s">
        <v>26185</v>
      </c>
      <c r="F7669" t="s">
        <v>62</v>
      </c>
    </row>
    <row r="7670" spans="1:6" x14ac:dyDescent="0.2">
      <c r="A7670" t="s">
        <v>3845</v>
      </c>
      <c r="B7670" t="s">
        <v>3846</v>
      </c>
      <c r="C7670" t="s">
        <v>3845</v>
      </c>
      <c r="D7670" t="s">
        <v>3847</v>
      </c>
      <c r="E7670" t="s">
        <v>3848</v>
      </c>
      <c r="F7670" t="s">
        <v>9</v>
      </c>
    </row>
    <row r="7671" spans="1:6" x14ac:dyDescent="0.2">
      <c r="A7671" t="s">
        <v>14273</v>
      </c>
      <c r="B7671" t="s">
        <v>3846</v>
      </c>
      <c r="C7671" t="s">
        <v>14274</v>
      </c>
      <c r="D7671">
        <v>1990</v>
      </c>
      <c r="E7671" t="s">
        <v>14275</v>
      </c>
      <c r="F7671" t="s">
        <v>9</v>
      </c>
    </row>
    <row r="7672" spans="1:6" x14ac:dyDescent="0.2">
      <c r="A7672" t="s">
        <v>6475</v>
      </c>
      <c r="B7672" t="s">
        <v>6476</v>
      </c>
      <c r="C7672" t="s">
        <v>6477</v>
      </c>
      <c r="D7672">
        <v>1996</v>
      </c>
      <c r="E7672" t="s">
        <v>6478</v>
      </c>
      <c r="F7672" t="s">
        <v>53</v>
      </c>
    </row>
    <row r="7673" spans="1:6" x14ac:dyDescent="0.2">
      <c r="A7673" t="s">
        <v>20397</v>
      </c>
      <c r="B7673" t="s">
        <v>20398</v>
      </c>
      <c r="C7673" t="s">
        <v>20399</v>
      </c>
      <c r="D7673" t="s">
        <v>6089</v>
      </c>
      <c r="E7673" t="s">
        <v>20400</v>
      </c>
      <c r="F7673" t="s">
        <v>86</v>
      </c>
    </row>
    <row r="7674" spans="1:6" x14ac:dyDescent="0.2">
      <c r="A7674" t="s">
        <v>21923</v>
      </c>
      <c r="B7674" t="s">
        <v>21924</v>
      </c>
      <c r="C7674" t="s">
        <v>21925</v>
      </c>
      <c r="D7674" t="s">
        <v>10872</v>
      </c>
      <c r="E7674" t="s">
        <v>21926</v>
      </c>
      <c r="F7674" t="s">
        <v>213</v>
      </c>
    </row>
    <row r="7675" spans="1:6" x14ac:dyDescent="0.2">
      <c r="A7675" t="s">
        <v>23132</v>
      </c>
      <c r="B7675" t="s">
        <v>23133</v>
      </c>
      <c r="C7675" t="s">
        <v>23134</v>
      </c>
      <c r="D7675" t="s">
        <v>358</v>
      </c>
      <c r="E7675" t="s">
        <v>23135</v>
      </c>
      <c r="F7675" t="s">
        <v>14</v>
      </c>
    </row>
    <row r="7676" spans="1:6" x14ac:dyDescent="0.2">
      <c r="A7676" t="s">
        <v>16410</v>
      </c>
      <c r="B7676" t="s">
        <v>16411</v>
      </c>
      <c r="C7676" t="s">
        <v>16412</v>
      </c>
      <c r="D7676" t="s">
        <v>2812</v>
      </c>
      <c r="E7676" t="s">
        <v>16413</v>
      </c>
      <c r="F7676" t="s">
        <v>128</v>
      </c>
    </row>
    <row r="7677" spans="1:6" x14ac:dyDescent="0.2">
      <c r="A7677" t="s">
        <v>14651</v>
      </c>
      <c r="B7677" t="s">
        <v>14652</v>
      </c>
      <c r="C7677" t="s">
        <v>14651</v>
      </c>
      <c r="D7677" t="s">
        <v>6195</v>
      </c>
      <c r="E7677" t="s">
        <v>14653</v>
      </c>
      <c r="F7677" t="s">
        <v>62</v>
      </c>
    </row>
    <row r="7678" spans="1:6" x14ac:dyDescent="0.2">
      <c r="A7678" t="s">
        <v>9203</v>
      </c>
      <c r="B7678" t="s">
        <v>9204</v>
      </c>
      <c r="C7678" t="s">
        <v>9205</v>
      </c>
      <c r="D7678" t="s">
        <v>9206</v>
      </c>
      <c r="E7678" t="s">
        <v>9207</v>
      </c>
      <c r="F7678" t="s">
        <v>62</v>
      </c>
    </row>
    <row r="7679" spans="1:6" x14ac:dyDescent="0.2">
      <c r="A7679" t="s">
        <v>13332</v>
      </c>
      <c r="B7679" t="s">
        <v>9204</v>
      </c>
      <c r="C7679" t="s">
        <v>13333</v>
      </c>
      <c r="D7679" t="s">
        <v>12964</v>
      </c>
      <c r="E7679" t="s">
        <v>13334</v>
      </c>
      <c r="F7679" t="s">
        <v>62</v>
      </c>
    </row>
    <row r="7680" spans="1:6" x14ac:dyDescent="0.2">
      <c r="A7680" t="s">
        <v>13231</v>
      </c>
      <c r="B7680" t="s">
        <v>9204</v>
      </c>
      <c r="C7680" t="s">
        <v>9205</v>
      </c>
      <c r="D7680" t="s">
        <v>9206</v>
      </c>
      <c r="E7680" t="s">
        <v>13232</v>
      </c>
      <c r="F7680" t="s">
        <v>62</v>
      </c>
    </row>
    <row r="7681" spans="1:6" x14ac:dyDescent="0.2">
      <c r="A7681" t="s">
        <v>13521</v>
      </c>
      <c r="B7681" t="s">
        <v>13522</v>
      </c>
      <c r="C7681" t="s">
        <v>13523</v>
      </c>
      <c r="D7681" t="s">
        <v>13524</v>
      </c>
      <c r="E7681" t="s">
        <v>13525</v>
      </c>
      <c r="F7681" t="s">
        <v>53</v>
      </c>
    </row>
    <row r="7682" spans="1:6" x14ac:dyDescent="0.2">
      <c r="A7682" t="s">
        <v>15912</v>
      </c>
      <c r="B7682" t="s">
        <v>13522</v>
      </c>
      <c r="C7682" t="s">
        <v>15913</v>
      </c>
      <c r="D7682" t="s">
        <v>180</v>
      </c>
      <c r="E7682" t="s">
        <v>15914</v>
      </c>
      <c r="F7682" t="s">
        <v>53</v>
      </c>
    </row>
    <row r="7683" spans="1:6" x14ac:dyDescent="0.2">
      <c r="A7683" t="s">
        <v>16569</v>
      </c>
      <c r="B7683" t="s">
        <v>13522</v>
      </c>
      <c r="C7683" t="s">
        <v>16570</v>
      </c>
      <c r="D7683" t="s">
        <v>16571</v>
      </c>
      <c r="E7683" t="s">
        <v>16572</v>
      </c>
      <c r="F7683" t="s">
        <v>53</v>
      </c>
    </row>
    <row r="7684" spans="1:6" x14ac:dyDescent="0.2">
      <c r="A7684" t="s">
        <v>13233</v>
      </c>
      <c r="B7684" t="s">
        <v>13234</v>
      </c>
      <c r="C7684" t="s">
        <v>13235</v>
      </c>
      <c r="D7684" t="s">
        <v>927</v>
      </c>
      <c r="E7684" t="s">
        <v>13236</v>
      </c>
      <c r="F7684" t="s">
        <v>30</v>
      </c>
    </row>
    <row r="7685" spans="1:6" x14ac:dyDescent="0.2">
      <c r="A7685" t="s">
        <v>16800</v>
      </c>
      <c r="B7685" t="s">
        <v>13234</v>
      </c>
      <c r="C7685" t="s">
        <v>13235</v>
      </c>
      <c r="D7685" t="s">
        <v>927</v>
      </c>
      <c r="E7685" t="s">
        <v>16801</v>
      </c>
      <c r="F7685" t="s">
        <v>30</v>
      </c>
    </row>
    <row r="7686" spans="1:6" x14ac:dyDescent="0.2">
      <c r="A7686" t="s">
        <v>24092</v>
      </c>
      <c r="B7686" t="s">
        <v>13234</v>
      </c>
      <c r="C7686" t="s">
        <v>24092</v>
      </c>
      <c r="D7686" t="s">
        <v>1444</v>
      </c>
      <c r="E7686" t="s">
        <v>24093</v>
      </c>
      <c r="F7686" t="s">
        <v>30</v>
      </c>
    </row>
    <row r="7687" spans="1:6" x14ac:dyDescent="0.2">
      <c r="A7687" t="s">
        <v>1321</v>
      </c>
      <c r="B7687" t="s">
        <v>1322</v>
      </c>
      <c r="C7687" t="s">
        <v>1321</v>
      </c>
      <c r="D7687" t="s">
        <v>1323</v>
      </c>
      <c r="E7687" t="s">
        <v>1324</v>
      </c>
      <c r="F7687" t="s">
        <v>128</v>
      </c>
    </row>
    <row r="7688" spans="1:6" x14ac:dyDescent="0.2">
      <c r="A7688" t="s">
        <v>16271</v>
      </c>
      <c r="B7688" t="s">
        <v>1322</v>
      </c>
      <c r="C7688" t="s">
        <v>16272</v>
      </c>
      <c r="D7688" t="s">
        <v>2343</v>
      </c>
      <c r="E7688" t="s">
        <v>16273</v>
      </c>
      <c r="F7688" t="s">
        <v>128</v>
      </c>
    </row>
    <row r="7689" spans="1:6" x14ac:dyDescent="0.2">
      <c r="A7689" t="s">
        <v>18969</v>
      </c>
      <c r="B7689" t="s">
        <v>1322</v>
      </c>
      <c r="C7689" t="s">
        <v>18969</v>
      </c>
      <c r="D7689" t="s">
        <v>640</v>
      </c>
      <c r="E7689" t="s">
        <v>18970</v>
      </c>
      <c r="F7689" t="s">
        <v>128</v>
      </c>
    </row>
    <row r="7690" spans="1:6" x14ac:dyDescent="0.2">
      <c r="A7690" t="s">
        <v>18903</v>
      </c>
      <c r="B7690" t="s">
        <v>18904</v>
      </c>
      <c r="C7690" t="s">
        <v>18905</v>
      </c>
      <c r="D7690" t="s">
        <v>1087</v>
      </c>
      <c r="E7690" t="s">
        <v>18906</v>
      </c>
      <c r="F7690" t="s">
        <v>128</v>
      </c>
    </row>
    <row r="7691" spans="1:6" x14ac:dyDescent="0.2">
      <c r="A7691" t="s">
        <v>7598</v>
      </c>
      <c r="B7691" t="s">
        <v>7599</v>
      </c>
      <c r="C7691" t="s">
        <v>7600</v>
      </c>
      <c r="D7691" t="s">
        <v>6617</v>
      </c>
      <c r="E7691" t="s">
        <v>7601</v>
      </c>
      <c r="F7691" t="s">
        <v>128</v>
      </c>
    </row>
    <row r="7692" spans="1:6" x14ac:dyDescent="0.2">
      <c r="A7692" t="s">
        <v>19552</v>
      </c>
      <c r="B7692" t="s">
        <v>19553</v>
      </c>
      <c r="C7692" t="s">
        <v>19552</v>
      </c>
      <c r="D7692" t="s">
        <v>1433</v>
      </c>
      <c r="E7692" s="2" t="s">
        <v>28461</v>
      </c>
      <c r="F7692" t="s">
        <v>128</v>
      </c>
    </row>
    <row r="7693" spans="1:6" x14ac:dyDescent="0.2">
      <c r="A7693" t="s">
        <v>3545</v>
      </c>
      <c r="B7693" t="s">
        <v>3546</v>
      </c>
      <c r="C7693" t="s">
        <v>3545</v>
      </c>
      <c r="D7693" t="s">
        <v>1226</v>
      </c>
      <c r="E7693" t="s">
        <v>3547</v>
      </c>
      <c r="F7693" t="s">
        <v>9</v>
      </c>
    </row>
    <row r="7694" spans="1:6" x14ac:dyDescent="0.2">
      <c r="A7694" t="s">
        <v>6295</v>
      </c>
      <c r="B7694" t="s">
        <v>6299</v>
      </c>
      <c r="C7694" t="s">
        <v>6300</v>
      </c>
      <c r="D7694" t="s">
        <v>6301</v>
      </c>
      <c r="E7694" t="s">
        <v>6302</v>
      </c>
      <c r="F7694" t="s">
        <v>53</v>
      </c>
    </row>
    <row r="7695" spans="1:6" x14ac:dyDescent="0.2">
      <c r="A7695" t="s">
        <v>8918</v>
      </c>
      <c r="B7695" t="s">
        <v>6299</v>
      </c>
      <c r="C7695" t="s">
        <v>8919</v>
      </c>
      <c r="D7695" t="s">
        <v>8920</v>
      </c>
      <c r="E7695" t="s">
        <v>8921</v>
      </c>
      <c r="F7695" t="s">
        <v>53</v>
      </c>
    </row>
    <row r="7696" spans="1:6" x14ac:dyDescent="0.2">
      <c r="A7696" t="s">
        <v>11658</v>
      </c>
      <c r="B7696" t="s">
        <v>6299</v>
      </c>
      <c r="C7696" t="s">
        <v>8919</v>
      </c>
      <c r="D7696" t="s">
        <v>11659</v>
      </c>
      <c r="E7696" t="s">
        <v>11660</v>
      </c>
      <c r="F7696" t="s">
        <v>53</v>
      </c>
    </row>
    <row r="7697" spans="1:6" x14ac:dyDescent="0.2">
      <c r="A7697" t="s">
        <v>14519</v>
      </c>
      <c r="B7697" t="s">
        <v>6299</v>
      </c>
      <c r="C7697" t="s">
        <v>14521</v>
      </c>
      <c r="D7697" t="s">
        <v>14522</v>
      </c>
      <c r="E7697" t="s">
        <v>14523</v>
      </c>
      <c r="F7697" t="s">
        <v>53</v>
      </c>
    </row>
    <row r="7698" spans="1:6" x14ac:dyDescent="0.2">
      <c r="A7698" t="s">
        <v>18372</v>
      </c>
      <c r="B7698" t="s">
        <v>6299</v>
      </c>
      <c r="C7698" t="s">
        <v>14521</v>
      </c>
      <c r="D7698" t="s">
        <v>14522</v>
      </c>
      <c r="E7698" t="s">
        <v>18373</v>
      </c>
      <c r="F7698" t="s">
        <v>53</v>
      </c>
    </row>
    <row r="7699" spans="1:6" x14ac:dyDescent="0.2">
      <c r="A7699" t="s">
        <v>19317</v>
      </c>
      <c r="B7699" t="s">
        <v>6299</v>
      </c>
      <c r="C7699" t="s">
        <v>14521</v>
      </c>
      <c r="D7699" t="s">
        <v>14522</v>
      </c>
      <c r="E7699" t="s">
        <v>19318</v>
      </c>
      <c r="F7699" t="s">
        <v>53</v>
      </c>
    </row>
    <row r="7700" spans="1:6" x14ac:dyDescent="0.2">
      <c r="A7700" t="s">
        <v>18437</v>
      </c>
      <c r="B7700" t="s">
        <v>18438</v>
      </c>
      <c r="C7700" t="s">
        <v>18439</v>
      </c>
      <c r="D7700" t="s">
        <v>18440</v>
      </c>
      <c r="E7700" t="s">
        <v>18441</v>
      </c>
      <c r="F7700" t="s">
        <v>122</v>
      </c>
    </row>
    <row r="7701" spans="1:6" x14ac:dyDescent="0.2">
      <c r="A7701" t="s">
        <v>13061</v>
      </c>
      <c r="B7701" t="s">
        <v>13062</v>
      </c>
      <c r="C7701" t="s">
        <v>13063</v>
      </c>
      <c r="D7701">
        <v>1995</v>
      </c>
      <c r="E7701" t="s">
        <v>13064</v>
      </c>
      <c r="F7701" t="s">
        <v>62</v>
      </c>
    </row>
    <row r="7702" spans="1:6" x14ac:dyDescent="0.2">
      <c r="A7702" t="s">
        <v>5981</v>
      </c>
      <c r="B7702" t="s">
        <v>5982</v>
      </c>
      <c r="C7702" t="s">
        <v>5983</v>
      </c>
      <c r="D7702" t="s">
        <v>28</v>
      </c>
      <c r="E7702" t="s">
        <v>5984</v>
      </c>
      <c r="F7702" t="s">
        <v>30</v>
      </c>
    </row>
    <row r="7703" spans="1:6" x14ac:dyDescent="0.2">
      <c r="A7703" t="s">
        <v>16800</v>
      </c>
      <c r="B7703" t="s">
        <v>5982</v>
      </c>
      <c r="C7703" t="s">
        <v>5983</v>
      </c>
      <c r="D7703" t="s">
        <v>28</v>
      </c>
      <c r="E7703" t="s">
        <v>16802</v>
      </c>
      <c r="F7703" t="s">
        <v>30</v>
      </c>
    </row>
    <row r="7704" spans="1:6" x14ac:dyDescent="0.2">
      <c r="A7704" t="s">
        <v>4062</v>
      </c>
      <c r="B7704" t="s">
        <v>4063</v>
      </c>
      <c r="C7704" t="s">
        <v>4064</v>
      </c>
      <c r="D7704">
        <v>1992</v>
      </c>
      <c r="E7704" t="s">
        <v>4065</v>
      </c>
      <c r="F7704" t="s">
        <v>9</v>
      </c>
    </row>
    <row r="7705" spans="1:6" x14ac:dyDescent="0.2">
      <c r="A7705" t="s">
        <v>4633</v>
      </c>
      <c r="B7705" t="s">
        <v>4063</v>
      </c>
      <c r="C7705" t="s">
        <v>4634</v>
      </c>
      <c r="D7705" t="s">
        <v>4635</v>
      </c>
      <c r="E7705" t="s">
        <v>4636</v>
      </c>
      <c r="F7705" t="s">
        <v>53</v>
      </c>
    </row>
    <row r="7706" spans="1:6" x14ac:dyDescent="0.2">
      <c r="A7706" t="s">
        <v>14644</v>
      </c>
      <c r="B7706" t="s">
        <v>4063</v>
      </c>
      <c r="C7706" t="s">
        <v>4064</v>
      </c>
      <c r="D7706">
        <v>1992</v>
      </c>
      <c r="E7706" t="s">
        <v>14645</v>
      </c>
      <c r="F7706" t="s">
        <v>9</v>
      </c>
    </row>
    <row r="7707" spans="1:6" x14ac:dyDescent="0.2">
      <c r="A7707" t="s">
        <v>20639</v>
      </c>
      <c r="B7707" t="s">
        <v>4063</v>
      </c>
      <c r="C7707" t="s">
        <v>20640</v>
      </c>
      <c r="D7707" t="s">
        <v>20641</v>
      </c>
      <c r="E7707" t="s">
        <v>20642</v>
      </c>
      <c r="F7707" t="s">
        <v>53</v>
      </c>
    </row>
    <row r="7708" spans="1:6" x14ac:dyDescent="0.2">
      <c r="A7708" t="s">
        <v>22345</v>
      </c>
      <c r="B7708" t="s">
        <v>4063</v>
      </c>
      <c r="C7708" t="s">
        <v>22346</v>
      </c>
      <c r="D7708" t="s">
        <v>22347</v>
      </c>
      <c r="E7708" t="s">
        <v>22348</v>
      </c>
      <c r="F7708" t="s">
        <v>53</v>
      </c>
    </row>
    <row r="7709" spans="1:6" x14ac:dyDescent="0.2">
      <c r="A7709" t="s">
        <v>6773</v>
      </c>
      <c r="B7709" t="s">
        <v>6774</v>
      </c>
      <c r="C7709" t="s">
        <v>6775</v>
      </c>
      <c r="D7709" t="s">
        <v>1542</v>
      </c>
      <c r="E7709" t="s">
        <v>6776</v>
      </c>
      <c r="F7709" t="s">
        <v>232</v>
      </c>
    </row>
    <row r="7710" spans="1:6" x14ac:dyDescent="0.2">
      <c r="A7710" t="s">
        <v>17833</v>
      </c>
      <c r="B7710" t="s">
        <v>6774</v>
      </c>
      <c r="C7710" t="s">
        <v>17833</v>
      </c>
      <c r="D7710" t="s">
        <v>12075</v>
      </c>
      <c r="E7710" t="s">
        <v>17834</v>
      </c>
      <c r="F7710" t="s">
        <v>232</v>
      </c>
    </row>
    <row r="7711" spans="1:6" x14ac:dyDescent="0.2">
      <c r="A7711" t="s">
        <v>25481</v>
      </c>
      <c r="B7711" t="s">
        <v>25482</v>
      </c>
      <c r="C7711" t="s">
        <v>25482</v>
      </c>
      <c r="D7711">
        <v>2000</v>
      </c>
      <c r="E7711" t="s">
        <v>25483</v>
      </c>
      <c r="F7711" t="s">
        <v>9</v>
      </c>
    </row>
    <row r="7712" spans="1:6" x14ac:dyDescent="0.2">
      <c r="A7712" t="s">
        <v>22233</v>
      </c>
      <c r="B7712" t="s">
        <v>11281</v>
      </c>
      <c r="C7712" t="s">
        <v>18711</v>
      </c>
      <c r="D7712" t="s">
        <v>561</v>
      </c>
      <c r="E7712" t="s">
        <v>22234</v>
      </c>
      <c r="F7712" t="s">
        <v>53</v>
      </c>
    </row>
    <row r="7713" spans="1:6" x14ac:dyDescent="0.2">
      <c r="A7713" t="s">
        <v>10799</v>
      </c>
      <c r="B7713" t="s">
        <v>10800</v>
      </c>
      <c r="C7713" t="s">
        <v>10801</v>
      </c>
      <c r="D7713" t="s">
        <v>10802</v>
      </c>
      <c r="E7713" t="s">
        <v>10803</v>
      </c>
      <c r="F7713" t="s">
        <v>62</v>
      </c>
    </row>
    <row r="7714" spans="1:6" x14ac:dyDescent="0.2">
      <c r="A7714" t="s">
        <v>27291</v>
      </c>
      <c r="B7714" t="s">
        <v>10800</v>
      </c>
      <c r="C7714" t="s">
        <v>27292</v>
      </c>
      <c r="D7714" t="s">
        <v>3904</v>
      </c>
      <c r="E7714" t="s">
        <v>27293</v>
      </c>
      <c r="F7714" t="s">
        <v>62</v>
      </c>
    </row>
    <row r="7715" spans="1:6" x14ac:dyDescent="0.2">
      <c r="A7715" t="s">
        <v>15458</v>
      </c>
      <c r="B7715" t="s">
        <v>15460</v>
      </c>
      <c r="C7715" t="s">
        <v>15458</v>
      </c>
      <c r="D7715" t="s">
        <v>5158</v>
      </c>
      <c r="E7715" s="2" t="s">
        <v>28460</v>
      </c>
      <c r="F7715" t="s">
        <v>128</v>
      </c>
    </row>
    <row r="7716" spans="1:6" x14ac:dyDescent="0.2">
      <c r="A7716" t="s">
        <v>1780</v>
      </c>
      <c r="B7716" t="s">
        <v>1781</v>
      </c>
      <c r="C7716" t="s">
        <v>1782</v>
      </c>
      <c r="D7716" t="s">
        <v>1783</v>
      </c>
      <c r="E7716" t="s">
        <v>1784</v>
      </c>
      <c r="F7716" t="s">
        <v>9</v>
      </c>
    </row>
    <row r="7717" spans="1:6" x14ac:dyDescent="0.2">
      <c r="A7717" t="s">
        <v>2341</v>
      </c>
      <c r="B7717" t="s">
        <v>1781</v>
      </c>
      <c r="C7717" t="s">
        <v>2342</v>
      </c>
      <c r="D7717" t="s">
        <v>2343</v>
      </c>
      <c r="E7717" t="s">
        <v>2344</v>
      </c>
      <c r="F7717" t="s">
        <v>9</v>
      </c>
    </row>
    <row r="7718" spans="1:6" x14ac:dyDescent="0.2">
      <c r="A7718" t="s">
        <v>4601</v>
      </c>
      <c r="B7718" t="s">
        <v>1781</v>
      </c>
      <c r="C7718" t="s">
        <v>4602</v>
      </c>
      <c r="D7718" t="s">
        <v>4603</v>
      </c>
      <c r="E7718" t="s">
        <v>4604</v>
      </c>
      <c r="F7718" t="s">
        <v>9</v>
      </c>
    </row>
    <row r="7719" spans="1:6" x14ac:dyDescent="0.2">
      <c r="A7719" t="s">
        <v>7131</v>
      </c>
      <c r="B7719" t="s">
        <v>1781</v>
      </c>
      <c r="C7719" t="s">
        <v>7131</v>
      </c>
      <c r="D7719" t="s">
        <v>1337</v>
      </c>
      <c r="E7719" t="s">
        <v>7132</v>
      </c>
      <c r="F7719" t="s">
        <v>9</v>
      </c>
    </row>
    <row r="7720" spans="1:6" x14ac:dyDescent="0.2">
      <c r="A7720" t="s">
        <v>8115</v>
      </c>
      <c r="B7720" t="s">
        <v>1781</v>
      </c>
      <c r="C7720" t="s">
        <v>8116</v>
      </c>
      <c r="D7720" t="s">
        <v>8117</v>
      </c>
      <c r="E7720" t="s">
        <v>8118</v>
      </c>
      <c r="F7720" t="s">
        <v>9</v>
      </c>
    </row>
    <row r="7721" spans="1:6" x14ac:dyDescent="0.2">
      <c r="A7721" t="s">
        <v>8512</v>
      </c>
      <c r="B7721" t="s">
        <v>1781</v>
      </c>
      <c r="C7721" t="s">
        <v>4602</v>
      </c>
      <c r="D7721" t="s">
        <v>4603</v>
      </c>
      <c r="E7721" t="s">
        <v>8513</v>
      </c>
      <c r="F7721" t="s">
        <v>9</v>
      </c>
    </row>
    <row r="7722" spans="1:6" x14ac:dyDescent="0.2">
      <c r="A7722" t="s">
        <v>9171</v>
      </c>
      <c r="B7722" t="s">
        <v>1781</v>
      </c>
      <c r="C7722" t="s">
        <v>9172</v>
      </c>
      <c r="D7722" t="s">
        <v>9173</v>
      </c>
      <c r="E7722" t="s">
        <v>9174</v>
      </c>
      <c r="F7722" t="s">
        <v>9</v>
      </c>
    </row>
    <row r="7723" spans="1:6" x14ac:dyDescent="0.2">
      <c r="A7723" t="s">
        <v>20266</v>
      </c>
      <c r="B7723" t="s">
        <v>1781</v>
      </c>
      <c r="C7723" t="s">
        <v>20266</v>
      </c>
      <c r="D7723" t="s">
        <v>6916</v>
      </c>
      <c r="E7723" t="s">
        <v>20267</v>
      </c>
      <c r="F7723" t="s">
        <v>9</v>
      </c>
    </row>
    <row r="7724" spans="1:6" x14ac:dyDescent="0.2">
      <c r="A7724" t="s">
        <v>21065</v>
      </c>
      <c r="B7724" t="s">
        <v>1781</v>
      </c>
      <c r="C7724" t="s">
        <v>21065</v>
      </c>
      <c r="D7724" t="s">
        <v>21066</v>
      </c>
      <c r="E7724" t="s">
        <v>21067</v>
      </c>
      <c r="F7724" t="s">
        <v>9</v>
      </c>
    </row>
    <row r="7725" spans="1:6" x14ac:dyDescent="0.2">
      <c r="A7725" t="s">
        <v>22817</v>
      </c>
      <c r="B7725" t="s">
        <v>1781</v>
      </c>
      <c r="C7725" t="s">
        <v>9172</v>
      </c>
      <c r="D7725" t="s">
        <v>9173</v>
      </c>
      <c r="E7725" t="s">
        <v>22818</v>
      </c>
      <c r="F7725" t="s">
        <v>9</v>
      </c>
    </row>
    <row r="7726" spans="1:6" x14ac:dyDescent="0.2">
      <c r="A7726" t="s">
        <v>28420</v>
      </c>
      <c r="B7726" t="s">
        <v>1781</v>
      </c>
      <c r="C7726" t="s">
        <v>2342</v>
      </c>
      <c r="D7726" t="s">
        <v>2343</v>
      </c>
      <c r="E7726" t="s">
        <v>28421</v>
      </c>
      <c r="F7726" t="s">
        <v>9</v>
      </c>
    </row>
    <row r="7727" spans="1:6" x14ac:dyDescent="0.2">
      <c r="A7727" t="s">
        <v>3800</v>
      </c>
      <c r="B7727" t="s">
        <v>3801</v>
      </c>
      <c r="C7727" t="s">
        <v>3802</v>
      </c>
      <c r="D7727" t="s">
        <v>3803</v>
      </c>
      <c r="E7727" t="s">
        <v>3804</v>
      </c>
      <c r="F7727" t="s">
        <v>53</v>
      </c>
    </row>
    <row r="7728" spans="1:6" x14ac:dyDescent="0.2">
      <c r="A7728" t="s">
        <v>12900</v>
      </c>
      <c r="B7728" t="s">
        <v>3801</v>
      </c>
      <c r="C7728" t="s">
        <v>12901</v>
      </c>
      <c r="D7728" t="s">
        <v>12902</v>
      </c>
      <c r="E7728" t="s">
        <v>12903</v>
      </c>
      <c r="F7728" t="s">
        <v>53</v>
      </c>
    </row>
    <row r="7729" spans="1:6" x14ac:dyDescent="0.2">
      <c r="A7729" t="s">
        <v>6340</v>
      </c>
      <c r="B7729" t="s">
        <v>6341</v>
      </c>
      <c r="C7729" t="s">
        <v>6340</v>
      </c>
      <c r="D7729" t="s">
        <v>5617</v>
      </c>
      <c r="E7729" t="s">
        <v>6342</v>
      </c>
      <c r="F7729" t="s">
        <v>30</v>
      </c>
    </row>
    <row r="7730" spans="1:6" x14ac:dyDescent="0.2">
      <c r="A7730" t="s">
        <v>27042</v>
      </c>
      <c r="B7730" t="s">
        <v>6341</v>
      </c>
      <c r="C7730" t="s">
        <v>27042</v>
      </c>
      <c r="D7730" t="s">
        <v>11471</v>
      </c>
      <c r="E7730" t="s">
        <v>27043</v>
      </c>
      <c r="F7730" t="s">
        <v>30</v>
      </c>
    </row>
    <row r="7731" spans="1:6" x14ac:dyDescent="0.2">
      <c r="A7731" t="s">
        <v>23365</v>
      </c>
      <c r="B7731" t="s">
        <v>23366</v>
      </c>
      <c r="C7731" t="s">
        <v>23367</v>
      </c>
      <c r="D7731" t="s">
        <v>23368</v>
      </c>
      <c r="E7731" t="s">
        <v>23369</v>
      </c>
      <c r="F7731" t="s">
        <v>86</v>
      </c>
    </row>
    <row r="7732" spans="1:6" x14ac:dyDescent="0.2">
      <c r="A7732" t="s">
        <v>12073</v>
      </c>
      <c r="B7732" t="s">
        <v>12074</v>
      </c>
      <c r="C7732" t="s">
        <v>12073</v>
      </c>
      <c r="D7732" t="s">
        <v>12075</v>
      </c>
      <c r="E7732" t="s">
        <v>12076</v>
      </c>
      <c r="F7732" t="s">
        <v>122</v>
      </c>
    </row>
    <row r="7733" spans="1:6" x14ac:dyDescent="0.2">
      <c r="A7733" t="s">
        <v>21210</v>
      </c>
      <c r="B7733" t="s">
        <v>12074</v>
      </c>
      <c r="C7733" t="s">
        <v>12073</v>
      </c>
      <c r="D7733" t="s">
        <v>12075</v>
      </c>
      <c r="E7733" t="s">
        <v>21211</v>
      </c>
      <c r="F7733" t="s">
        <v>122</v>
      </c>
    </row>
    <row r="7734" spans="1:6" x14ac:dyDescent="0.2">
      <c r="A7734" t="s">
        <v>3330</v>
      </c>
      <c r="B7734" t="s">
        <v>3331</v>
      </c>
      <c r="C7734" t="s">
        <v>3332</v>
      </c>
      <c r="D7734" t="s">
        <v>3333</v>
      </c>
      <c r="E7734" t="s">
        <v>3334</v>
      </c>
      <c r="F7734" t="s">
        <v>122</v>
      </c>
    </row>
    <row r="7735" spans="1:6" x14ac:dyDescent="0.2">
      <c r="A7735" t="s">
        <v>6995</v>
      </c>
      <c r="B7735" t="s">
        <v>3331</v>
      </c>
      <c r="C7735" t="s">
        <v>6996</v>
      </c>
      <c r="D7735" t="s">
        <v>6997</v>
      </c>
      <c r="E7735" t="s">
        <v>6998</v>
      </c>
      <c r="F7735" t="s">
        <v>122</v>
      </c>
    </row>
    <row r="7736" spans="1:6" x14ac:dyDescent="0.2">
      <c r="A7736" t="s">
        <v>7222</v>
      </c>
      <c r="B7736" t="s">
        <v>3331</v>
      </c>
      <c r="C7736" t="s">
        <v>7223</v>
      </c>
      <c r="D7736" t="s">
        <v>7224</v>
      </c>
      <c r="E7736" t="s">
        <v>7225</v>
      </c>
      <c r="F7736" t="s">
        <v>122</v>
      </c>
    </row>
    <row r="7737" spans="1:6" x14ac:dyDescent="0.2">
      <c r="A7737" t="s">
        <v>9475</v>
      </c>
      <c r="B7737" t="s">
        <v>3331</v>
      </c>
      <c r="C7737" t="s">
        <v>9475</v>
      </c>
      <c r="D7737" t="s">
        <v>9476</v>
      </c>
      <c r="E7737" t="s">
        <v>9477</v>
      </c>
      <c r="F7737" t="s">
        <v>122</v>
      </c>
    </row>
    <row r="7738" spans="1:6" x14ac:dyDescent="0.2">
      <c r="A7738" t="s">
        <v>9533</v>
      </c>
      <c r="B7738" t="s">
        <v>3331</v>
      </c>
      <c r="C7738" t="s">
        <v>7223</v>
      </c>
      <c r="D7738" t="s">
        <v>7224</v>
      </c>
      <c r="E7738" t="s">
        <v>9534</v>
      </c>
      <c r="F7738" t="s">
        <v>122</v>
      </c>
    </row>
    <row r="7739" spans="1:6" x14ac:dyDescent="0.2">
      <c r="A7739" t="s">
        <v>12879</v>
      </c>
      <c r="B7739" t="s">
        <v>3331</v>
      </c>
      <c r="C7739" t="s">
        <v>7223</v>
      </c>
      <c r="D7739" t="s">
        <v>7224</v>
      </c>
      <c r="E7739" t="s">
        <v>12880</v>
      </c>
      <c r="F7739" t="s">
        <v>122</v>
      </c>
    </row>
    <row r="7740" spans="1:6" x14ac:dyDescent="0.2">
      <c r="A7740" t="s">
        <v>13134</v>
      </c>
      <c r="B7740" t="s">
        <v>3331</v>
      </c>
      <c r="C7740" t="s">
        <v>13135</v>
      </c>
      <c r="D7740" t="s">
        <v>13136</v>
      </c>
      <c r="E7740" t="s">
        <v>13137</v>
      </c>
      <c r="F7740" t="s">
        <v>122</v>
      </c>
    </row>
    <row r="7741" spans="1:6" x14ac:dyDescent="0.2">
      <c r="A7741" t="s">
        <v>13885</v>
      </c>
      <c r="B7741" t="s">
        <v>3331</v>
      </c>
      <c r="C7741" t="s">
        <v>13135</v>
      </c>
      <c r="D7741" t="s">
        <v>13136</v>
      </c>
      <c r="E7741" t="s">
        <v>13886</v>
      </c>
      <c r="F7741" t="s">
        <v>122</v>
      </c>
    </row>
    <row r="7742" spans="1:6" x14ac:dyDescent="0.2">
      <c r="A7742" t="s">
        <v>18805</v>
      </c>
      <c r="B7742" t="s">
        <v>3331</v>
      </c>
      <c r="C7742" t="s">
        <v>18806</v>
      </c>
      <c r="D7742" t="s">
        <v>18807</v>
      </c>
      <c r="E7742" t="s">
        <v>18808</v>
      </c>
      <c r="F7742" t="s">
        <v>122</v>
      </c>
    </row>
    <row r="7743" spans="1:6" x14ac:dyDescent="0.2">
      <c r="A7743" t="s">
        <v>10573</v>
      </c>
      <c r="B7743" t="s">
        <v>10574</v>
      </c>
      <c r="C7743" t="s">
        <v>10575</v>
      </c>
      <c r="D7743" t="s">
        <v>10576</v>
      </c>
      <c r="E7743" t="s">
        <v>10577</v>
      </c>
      <c r="F7743" t="s">
        <v>62</v>
      </c>
    </row>
    <row r="7744" spans="1:6" x14ac:dyDescent="0.2">
      <c r="A7744" t="s">
        <v>9002</v>
      </c>
      <c r="B7744" t="s">
        <v>9003</v>
      </c>
      <c r="C7744" t="s">
        <v>9004</v>
      </c>
      <c r="D7744" t="s">
        <v>491</v>
      </c>
      <c r="E7744" t="s">
        <v>9005</v>
      </c>
      <c r="F7744" t="s">
        <v>122</v>
      </c>
    </row>
    <row r="7745" spans="1:6" x14ac:dyDescent="0.2">
      <c r="A7745" t="s">
        <v>15421</v>
      </c>
      <c r="B7745" t="s">
        <v>9003</v>
      </c>
      <c r="C7745" t="s">
        <v>15422</v>
      </c>
      <c r="D7745" t="s">
        <v>770</v>
      </c>
      <c r="E7745" t="s">
        <v>15423</v>
      </c>
      <c r="F7745" t="s">
        <v>122</v>
      </c>
    </row>
    <row r="7746" spans="1:6" x14ac:dyDescent="0.2">
      <c r="A7746" t="s">
        <v>27139</v>
      </c>
      <c r="B7746" t="s">
        <v>9003</v>
      </c>
      <c r="C7746" t="s">
        <v>15422</v>
      </c>
      <c r="D7746" t="s">
        <v>770</v>
      </c>
      <c r="E7746" t="s">
        <v>27140</v>
      </c>
      <c r="F7746" t="s">
        <v>122</v>
      </c>
    </row>
    <row r="7747" spans="1:6" x14ac:dyDescent="0.2">
      <c r="A7747" t="s">
        <v>7527</v>
      </c>
      <c r="B7747" t="s">
        <v>7528</v>
      </c>
      <c r="C7747" t="s">
        <v>7529</v>
      </c>
      <c r="D7747" t="s">
        <v>7530</v>
      </c>
      <c r="E7747" t="s">
        <v>7531</v>
      </c>
      <c r="F7747" t="s">
        <v>232</v>
      </c>
    </row>
    <row r="7748" spans="1:6" x14ac:dyDescent="0.2">
      <c r="A7748" t="s">
        <v>21267</v>
      </c>
      <c r="B7748" t="s">
        <v>21268</v>
      </c>
      <c r="C7748" t="s">
        <v>21267</v>
      </c>
      <c r="D7748" t="s">
        <v>2161</v>
      </c>
      <c r="E7748" t="s">
        <v>21269</v>
      </c>
      <c r="F7748" t="s">
        <v>128</v>
      </c>
    </row>
    <row r="7749" spans="1:6" x14ac:dyDescent="0.2">
      <c r="A7749" t="s">
        <v>21087</v>
      </c>
      <c r="B7749" t="s">
        <v>21088</v>
      </c>
      <c r="C7749" t="s">
        <v>21089</v>
      </c>
      <c r="D7749" t="s">
        <v>280</v>
      </c>
      <c r="E7749" t="s">
        <v>21090</v>
      </c>
      <c r="F7749" t="s">
        <v>53</v>
      </c>
    </row>
    <row r="7750" spans="1:6" x14ac:dyDescent="0.2">
      <c r="A7750" t="s">
        <v>7232</v>
      </c>
      <c r="B7750" t="s">
        <v>6826</v>
      </c>
      <c r="C7750" t="s">
        <v>7233</v>
      </c>
      <c r="D7750" t="s">
        <v>1087</v>
      </c>
      <c r="E7750" t="s">
        <v>7234</v>
      </c>
      <c r="F7750" t="s">
        <v>30</v>
      </c>
    </row>
    <row r="7751" spans="1:6" x14ac:dyDescent="0.2">
      <c r="A7751" t="s">
        <v>8299</v>
      </c>
      <c r="B7751" t="s">
        <v>6826</v>
      </c>
      <c r="C7751" t="s">
        <v>8300</v>
      </c>
      <c r="D7751" t="s">
        <v>2176</v>
      </c>
      <c r="E7751" t="s">
        <v>8301</v>
      </c>
      <c r="F7751" t="s">
        <v>30</v>
      </c>
    </row>
    <row r="7752" spans="1:6" x14ac:dyDescent="0.2">
      <c r="A7752" t="s">
        <v>8372</v>
      </c>
      <c r="B7752" t="s">
        <v>6826</v>
      </c>
      <c r="C7752" t="s">
        <v>8373</v>
      </c>
      <c r="D7752" t="s">
        <v>8374</v>
      </c>
      <c r="E7752" t="s">
        <v>8375</v>
      </c>
      <c r="F7752" t="s">
        <v>30</v>
      </c>
    </row>
    <row r="7753" spans="1:6" x14ac:dyDescent="0.2">
      <c r="A7753" t="s">
        <v>8469</v>
      </c>
      <c r="B7753" t="s">
        <v>6826</v>
      </c>
      <c r="C7753" t="s">
        <v>8469</v>
      </c>
      <c r="D7753" t="s">
        <v>226</v>
      </c>
      <c r="E7753" t="s">
        <v>8470</v>
      </c>
      <c r="F7753" t="s">
        <v>30</v>
      </c>
    </row>
    <row r="7754" spans="1:6" x14ac:dyDescent="0.2">
      <c r="A7754" t="s">
        <v>8981</v>
      </c>
      <c r="B7754" t="s">
        <v>6826</v>
      </c>
      <c r="C7754" t="s">
        <v>8982</v>
      </c>
      <c r="D7754" t="s">
        <v>2513</v>
      </c>
      <c r="E7754" t="s">
        <v>8983</v>
      </c>
      <c r="F7754" t="s">
        <v>30</v>
      </c>
    </row>
    <row r="7755" spans="1:6" x14ac:dyDescent="0.2">
      <c r="A7755" t="s">
        <v>17269</v>
      </c>
      <c r="B7755" t="s">
        <v>6826</v>
      </c>
      <c r="C7755" t="s">
        <v>7233</v>
      </c>
      <c r="D7755" t="s">
        <v>1087</v>
      </c>
      <c r="E7755" t="s">
        <v>17270</v>
      </c>
      <c r="F7755" t="s">
        <v>30</v>
      </c>
    </row>
    <row r="7756" spans="1:6" x14ac:dyDescent="0.2">
      <c r="A7756" t="s">
        <v>20233</v>
      </c>
      <c r="B7756" t="s">
        <v>6826</v>
      </c>
      <c r="C7756" t="s">
        <v>7233</v>
      </c>
      <c r="D7756" t="s">
        <v>1087</v>
      </c>
      <c r="E7756" t="s">
        <v>20234</v>
      </c>
      <c r="F7756" t="s">
        <v>30</v>
      </c>
    </row>
    <row r="7757" spans="1:6" x14ac:dyDescent="0.2">
      <c r="A7757" t="s">
        <v>20591</v>
      </c>
      <c r="B7757" t="s">
        <v>6826</v>
      </c>
      <c r="C7757" t="s">
        <v>7233</v>
      </c>
      <c r="D7757" t="s">
        <v>1087</v>
      </c>
      <c r="E7757" t="s">
        <v>20592</v>
      </c>
      <c r="F7757" t="s">
        <v>30</v>
      </c>
    </row>
    <row r="7758" spans="1:6" x14ac:dyDescent="0.2">
      <c r="A7758" t="s">
        <v>22926</v>
      </c>
      <c r="B7758" t="s">
        <v>6826</v>
      </c>
      <c r="C7758" t="s">
        <v>7233</v>
      </c>
      <c r="D7758" t="s">
        <v>1087</v>
      </c>
      <c r="E7758" t="s">
        <v>22927</v>
      </c>
      <c r="F7758" t="s">
        <v>30</v>
      </c>
    </row>
    <row r="7759" spans="1:6" x14ac:dyDescent="0.2">
      <c r="A7759" t="s">
        <v>23352</v>
      </c>
      <c r="B7759" t="s">
        <v>6826</v>
      </c>
      <c r="C7759" t="s">
        <v>7233</v>
      </c>
      <c r="D7759" t="s">
        <v>1087</v>
      </c>
      <c r="E7759" t="s">
        <v>23353</v>
      </c>
      <c r="F7759" t="s">
        <v>30</v>
      </c>
    </row>
    <row r="7760" spans="1:6" x14ac:dyDescent="0.2">
      <c r="A7760" t="s">
        <v>26253</v>
      </c>
      <c r="B7760" t="s">
        <v>6826</v>
      </c>
      <c r="C7760" t="s">
        <v>26253</v>
      </c>
      <c r="D7760" t="s">
        <v>26254</v>
      </c>
      <c r="E7760" t="s">
        <v>26255</v>
      </c>
      <c r="F7760" t="s">
        <v>30</v>
      </c>
    </row>
    <row r="7761" spans="1:6" x14ac:dyDescent="0.2">
      <c r="A7761" t="s">
        <v>24033</v>
      </c>
      <c r="B7761" t="s">
        <v>24034</v>
      </c>
      <c r="C7761" t="s">
        <v>24035</v>
      </c>
      <c r="D7761" t="s">
        <v>1061</v>
      </c>
      <c r="E7761" t="s">
        <v>24036</v>
      </c>
      <c r="F7761" t="s">
        <v>30</v>
      </c>
    </row>
    <row r="7762" spans="1:6" x14ac:dyDescent="0.2">
      <c r="A7762" t="s">
        <v>20394</v>
      </c>
      <c r="B7762" t="s">
        <v>20395</v>
      </c>
      <c r="C7762" t="s">
        <v>4698</v>
      </c>
      <c r="D7762" t="s">
        <v>4699</v>
      </c>
      <c r="E7762" t="s">
        <v>20396</v>
      </c>
      <c r="F7762" t="s">
        <v>128</v>
      </c>
    </row>
    <row r="7763" spans="1:6" x14ac:dyDescent="0.2">
      <c r="A7763" t="s">
        <v>4336</v>
      </c>
      <c r="B7763" t="s">
        <v>4337</v>
      </c>
      <c r="C7763" t="s">
        <v>4338</v>
      </c>
      <c r="D7763" t="s">
        <v>226</v>
      </c>
      <c r="E7763" t="s">
        <v>4339</v>
      </c>
      <c r="F7763" t="s">
        <v>9</v>
      </c>
    </row>
    <row r="7764" spans="1:6" x14ac:dyDescent="0.2">
      <c r="A7764" t="s">
        <v>4452</v>
      </c>
      <c r="B7764" t="s">
        <v>4453</v>
      </c>
      <c r="C7764" t="s">
        <v>4452</v>
      </c>
      <c r="D7764" t="s">
        <v>4454</v>
      </c>
      <c r="E7764" t="s">
        <v>4455</v>
      </c>
      <c r="F7764" t="s">
        <v>9</v>
      </c>
    </row>
    <row r="7765" spans="1:6" x14ac:dyDescent="0.2">
      <c r="A7765" t="s">
        <v>5409</v>
      </c>
      <c r="B7765" t="s">
        <v>5410</v>
      </c>
      <c r="C7765" t="s">
        <v>5411</v>
      </c>
      <c r="D7765" t="s">
        <v>5412</v>
      </c>
      <c r="E7765" t="s">
        <v>5413</v>
      </c>
      <c r="F7765" t="s">
        <v>187</v>
      </c>
    </row>
    <row r="7766" spans="1:6" x14ac:dyDescent="0.2">
      <c r="A7766" t="s">
        <v>9949</v>
      </c>
      <c r="B7766" t="s">
        <v>5410</v>
      </c>
      <c r="C7766" t="s">
        <v>5411</v>
      </c>
      <c r="D7766" t="s">
        <v>5412</v>
      </c>
      <c r="E7766" t="s">
        <v>9950</v>
      </c>
      <c r="F7766" t="s">
        <v>187</v>
      </c>
    </row>
    <row r="7767" spans="1:6" x14ac:dyDescent="0.2">
      <c r="A7767" t="s">
        <v>13951</v>
      </c>
      <c r="B7767" t="s">
        <v>5410</v>
      </c>
      <c r="C7767" t="s">
        <v>5897</v>
      </c>
      <c r="D7767">
        <v>1959</v>
      </c>
      <c r="E7767" t="s">
        <v>13952</v>
      </c>
      <c r="F7767" t="s">
        <v>187</v>
      </c>
    </row>
    <row r="7768" spans="1:6" x14ac:dyDescent="0.2">
      <c r="A7768" t="s">
        <v>21759</v>
      </c>
      <c r="B7768" t="s">
        <v>5410</v>
      </c>
      <c r="C7768" t="s">
        <v>21760</v>
      </c>
      <c r="D7768">
        <v>1984</v>
      </c>
      <c r="E7768" t="s">
        <v>21761</v>
      </c>
      <c r="F7768" t="s">
        <v>122</v>
      </c>
    </row>
    <row r="7769" spans="1:6" x14ac:dyDescent="0.2">
      <c r="A7769" t="s">
        <v>21795</v>
      </c>
      <c r="B7769" t="s">
        <v>21796</v>
      </c>
      <c r="C7769" t="s">
        <v>21797</v>
      </c>
      <c r="D7769" t="s">
        <v>13641</v>
      </c>
      <c r="E7769" t="s">
        <v>21798</v>
      </c>
      <c r="F7769" t="s">
        <v>62</v>
      </c>
    </row>
    <row r="7770" spans="1:6" x14ac:dyDescent="0.2">
      <c r="A7770" t="s">
        <v>10145</v>
      </c>
      <c r="B7770" t="s">
        <v>10146</v>
      </c>
      <c r="C7770" t="s">
        <v>10147</v>
      </c>
      <c r="D7770" t="s">
        <v>10148</v>
      </c>
      <c r="E7770" t="s">
        <v>10149</v>
      </c>
      <c r="F7770" t="s">
        <v>14</v>
      </c>
    </row>
    <row r="7771" spans="1:6" x14ac:dyDescent="0.2">
      <c r="A7771" t="s">
        <v>7775</v>
      </c>
      <c r="B7771" t="s">
        <v>10146</v>
      </c>
      <c r="C7771" t="s">
        <v>10147</v>
      </c>
      <c r="D7771" t="s">
        <v>10148</v>
      </c>
      <c r="E7771" t="s">
        <v>24849</v>
      </c>
      <c r="F7771" t="s">
        <v>53</v>
      </c>
    </row>
    <row r="7772" spans="1:6" x14ac:dyDescent="0.2">
      <c r="A7772" t="s">
        <v>4700</v>
      </c>
      <c r="B7772" t="s">
        <v>4701</v>
      </c>
      <c r="C7772" t="s">
        <v>4700</v>
      </c>
      <c r="D7772" t="s">
        <v>4702</v>
      </c>
      <c r="E7772" t="s">
        <v>4703</v>
      </c>
      <c r="F7772" t="s">
        <v>122</v>
      </c>
    </row>
    <row r="7773" spans="1:6" x14ac:dyDescent="0.2">
      <c r="A7773" t="s">
        <v>5620</v>
      </c>
      <c r="B7773" t="s">
        <v>4701</v>
      </c>
      <c r="C7773" t="s">
        <v>293</v>
      </c>
      <c r="D7773">
        <v>1956</v>
      </c>
      <c r="E7773" t="s">
        <v>5621</v>
      </c>
      <c r="F7773" t="s">
        <v>122</v>
      </c>
    </row>
    <row r="7774" spans="1:6" x14ac:dyDescent="0.2">
      <c r="A7774" t="s">
        <v>6238</v>
      </c>
      <c r="B7774" t="s">
        <v>4701</v>
      </c>
      <c r="C7774" t="s">
        <v>293</v>
      </c>
      <c r="D7774">
        <v>1956</v>
      </c>
      <c r="E7774" t="s">
        <v>6239</v>
      </c>
      <c r="F7774" t="s">
        <v>122</v>
      </c>
    </row>
    <row r="7775" spans="1:6" x14ac:dyDescent="0.2">
      <c r="A7775" t="s">
        <v>7774</v>
      </c>
      <c r="B7775" t="s">
        <v>4701</v>
      </c>
      <c r="C7775" t="s">
        <v>7775</v>
      </c>
      <c r="D7775" t="s">
        <v>7776</v>
      </c>
      <c r="E7775" t="s">
        <v>7777</v>
      </c>
      <c r="F7775" t="s">
        <v>122</v>
      </c>
    </row>
    <row r="7776" spans="1:6" x14ac:dyDescent="0.2">
      <c r="A7776" t="s">
        <v>9489</v>
      </c>
      <c r="B7776" t="s">
        <v>4701</v>
      </c>
      <c r="C7776" t="s">
        <v>9490</v>
      </c>
      <c r="D7776" t="s">
        <v>3080</v>
      </c>
      <c r="E7776" t="s">
        <v>9491</v>
      </c>
      <c r="F7776" t="s">
        <v>122</v>
      </c>
    </row>
    <row r="7777" spans="1:6" x14ac:dyDescent="0.2">
      <c r="A7777" t="s">
        <v>11269</v>
      </c>
      <c r="B7777" t="s">
        <v>4701</v>
      </c>
      <c r="C7777" t="s">
        <v>427</v>
      </c>
      <c r="D7777">
        <v>1954</v>
      </c>
      <c r="E7777" t="s">
        <v>11270</v>
      </c>
      <c r="F7777" t="s">
        <v>122</v>
      </c>
    </row>
    <row r="7778" spans="1:6" x14ac:dyDescent="0.2">
      <c r="A7778" t="s">
        <v>13844</v>
      </c>
      <c r="B7778" t="s">
        <v>4701</v>
      </c>
      <c r="C7778" t="s">
        <v>293</v>
      </c>
      <c r="D7778">
        <v>1956</v>
      </c>
      <c r="E7778" t="s">
        <v>13845</v>
      </c>
      <c r="F7778" t="s">
        <v>122</v>
      </c>
    </row>
    <row r="7779" spans="1:6" x14ac:dyDescent="0.2">
      <c r="A7779" t="s">
        <v>17150</v>
      </c>
      <c r="B7779" t="s">
        <v>17151</v>
      </c>
      <c r="C7779" t="s">
        <v>17152</v>
      </c>
      <c r="D7779" t="s">
        <v>17153</v>
      </c>
      <c r="E7779" t="s">
        <v>17154</v>
      </c>
      <c r="F7779" t="s">
        <v>122</v>
      </c>
    </row>
    <row r="7780" spans="1:6" x14ac:dyDescent="0.2">
      <c r="A7780" t="s">
        <v>16090</v>
      </c>
      <c r="B7780" t="s">
        <v>16091</v>
      </c>
      <c r="C7780" t="s">
        <v>16090</v>
      </c>
      <c r="D7780" t="s">
        <v>1617</v>
      </c>
      <c r="E7780" t="s">
        <v>16092</v>
      </c>
      <c r="F7780" t="s">
        <v>14</v>
      </c>
    </row>
    <row r="7781" spans="1:6" x14ac:dyDescent="0.2">
      <c r="A7781" t="s">
        <v>17868</v>
      </c>
      <c r="B7781" t="s">
        <v>16091</v>
      </c>
      <c r="C7781" t="s">
        <v>17869</v>
      </c>
      <c r="D7781" t="s">
        <v>2408</v>
      </c>
      <c r="E7781" t="s">
        <v>17870</v>
      </c>
      <c r="F7781" t="s">
        <v>14</v>
      </c>
    </row>
    <row r="7782" spans="1:6" x14ac:dyDescent="0.2">
      <c r="A7782" t="s">
        <v>19680</v>
      </c>
      <c r="B7782" t="s">
        <v>16091</v>
      </c>
      <c r="C7782" t="s">
        <v>19680</v>
      </c>
      <c r="D7782" t="s">
        <v>2176</v>
      </c>
      <c r="E7782" t="s">
        <v>19681</v>
      </c>
      <c r="F7782" t="s">
        <v>14</v>
      </c>
    </row>
    <row r="7783" spans="1:6" x14ac:dyDescent="0.2">
      <c r="A7783" t="s">
        <v>20546</v>
      </c>
      <c r="B7783" t="s">
        <v>16091</v>
      </c>
      <c r="C7783" t="s">
        <v>20547</v>
      </c>
      <c r="D7783" t="s">
        <v>1433</v>
      </c>
      <c r="E7783" t="s">
        <v>20548</v>
      </c>
      <c r="F7783" t="s">
        <v>128</v>
      </c>
    </row>
    <row r="7784" spans="1:6" x14ac:dyDescent="0.2">
      <c r="A7784" t="s">
        <v>19193</v>
      </c>
      <c r="B7784" t="s">
        <v>19194</v>
      </c>
      <c r="C7784" t="s">
        <v>19195</v>
      </c>
      <c r="D7784" t="s">
        <v>2643</v>
      </c>
      <c r="E7784" t="s">
        <v>19196</v>
      </c>
      <c r="F7784" t="s">
        <v>30</v>
      </c>
    </row>
    <row r="7785" spans="1:6" x14ac:dyDescent="0.2">
      <c r="A7785" t="s">
        <v>17439</v>
      </c>
      <c r="B7785" t="s">
        <v>17440</v>
      </c>
      <c r="C7785" t="s">
        <v>17441</v>
      </c>
      <c r="D7785" t="s">
        <v>17442</v>
      </c>
      <c r="E7785" t="s">
        <v>17443</v>
      </c>
      <c r="F7785" t="s">
        <v>30</v>
      </c>
    </row>
    <row r="7786" spans="1:6" x14ac:dyDescent="0.2">
      <c r="A7786" t="s">
        <v>4342</v>
      </c>
      <c r="B7786" t="s">
        <v>4343</v>
      </c>
      <c r="C7786" t="s">
        <v>4342</v>
      </c>
      <c r="D7786" t="s">
        <v>4344</v>
      </c>
      <c r="E7786" t="s">
        <v>4345</v>
      </c>
      <c r="F7786" t="s">
        <v>128</v>
      </c>
    </row>
    <row r="7787" spans="1:6" x14ac:dyDescent="0.2">
      <c r="A7787" t="s">
        <v>18686</v>
      </c>
      <c r="B7787" t="s">
        <v>18687</v>
      </c>
      <c r="C7787" t="s">
        <v>18687</v>
      </c>
      <c r="D7787" t="s">
        <v>918</v>
      </c>
      <c r="E7787" t="s">
        <v>18688</v>
      </c>
      <c r="F7787" t="s">
        <v>14</v>
      </c>
    </row>
    <row r="7788" spans="1:6" x14ac:dyDescent="0.2">
      <c r="A7788" t="s">
        <v>21674</v>
      </c>
      <c r="B7788" t="s">
        <v>21675</v>
      </c>
      <c r="C7788" t="s">
        <v>21676</v>
      </c>
      <c r="D7788" t="s">
        <v>9354</v>
      </c>
      <c r="E7788" t="s">
        <v>21677</v>
      </c>
      <c r="F7788" t="s">
        <v>14</v>
      </c>
    </row>
    <row r="7789" spans="1:6" x14ac:dyDescent="0.2">
      <c r="A7789" t="s">
        <v>1958</v>
      </c>
      <c r="B7789" t="s">
        <v>1959</v>
      </c>
      <c r="C7789" t="s">
        <v>1958</v>
      </c>
      <c r="D7789">
        <v>1994</v>
      </c>
      <c r="E7789" t="s">
        <v>1960</v>
      </c>
      <c r="F7789" t="s">
        <v>128</v>
      </c>
    </row>
    <row r="7790" spans="1:6" x14ac:dyDescent="0.2">
      <c r="A7790" t="s">
        <v>21173</v>
      </c>
      <c r="B7790" t="s">
        <v>1959</v>
      </c>
      <c r="C7790" t="s">
        <v>1958</v>
      </c>
      <c r="D7790" t="s">
        <v>21174</v>
      </c>
      <c r="E7790" t="s">
        <v>21175</v>
      </c>
      <c r="F7790" t="s">
        <v>128</v>
      </c>
    </row>
    <row r="7791" spans="1:6" x14ac:dyDescent="0.2">
      <c r="A7791" t="s">
        <v>8975</v>
      </c>
      <c r="B7791" t="s">
        <v>8976</v>
      </c>
      <c r="C7791" t="s">
        <v>8977</v>
      </c>
      <c r="D7791" t="s">
        <v>770</v>
      </c>
      <c r="E7791" t="s">
        <v>8978</v>
      </c>
      <c r="F7791" t="s">
        <v>122</v>
      </c>
    </row>
    <row r="7792" spans="1:6" x14ac:dyDescent="0.2">
      <c r="A7792" t="s">
        <v>13441</v>
      </c>
      <c r="B7792" t="s">
        <v>8976</v>
      </c>
      <c r="C7792" t="s">
        <v>13442</v>
      </c>
      <c r="D7792" t="s">
        <v>918</v>
      </c>
      <c r="E7792" t="s">
        <v>13443</v>
      </c>
      <c r="F7792" t="s">
        <v>122</v>
      </c>
    </row>
    <row r="7793" spans="1:6" x14ac:dyDescent="0.2">
      <c r="A7793" t="s">
        <v>13203</v>
      </c>
      <c r="B7793" t="s">
        <v>8976</v>
      </c>
      <c r="C7793" t="s">
        <v>13204</v>
      </c>
      <c r="D7793" t="s">
        <v>1444</v>
      </c>
      <c r="E7793" t="s">
        <v>13205</v>
      </c>
      <c r="F7793" t="s">
        <v>122</v>
      </c>
    </row>
    <row r="7794" spans="1:6" x14ac:dyDescent="0.2">
      <c r="A7794" t="s">
        <v>18929</v>
      </c>
      <c r="B7794" t="s">
        <v>8976</v>
      </c>
      <c r="C7794" t="s">
        <v>18930</v>
      </c>
      <c r="D7794" t="s">
        <v>18931</v>
      </c>
      <c r="E7794" t="s">
        <v>18932</v>
      </c>
      <c r="F7794" t="s">
        <v>122</v>
      </c>
    </row>
    <row r="7795" spans="1:6" x14ac:dyDescent="0.2">
      <c r="A7795" t="s">
        <v>21162</v>
      </c>
      <c r="B7795" t="s">
        <v>8976</v>
      </c>
      <c r="C7795" t="s">
        <v>21163</v>
      </c>
      <c r="D7795" t="s">
        <v>1286</v>
      </c>
      <c r="E7795" t="s">
        <v>21164</v>
      </c>
      <c r="F7795" t="s">
        <v>122</v>
      </c>
    </row>
    <row r="7796" spans="1:6" x14ac:dyDescent="0.2">
      <c r="A7796" t="s">
        <v>24816</v>
      </c>
      <c r="B7796" t="s">
        <v>8976</v>
      </c>
      <c r="C7796" t="s">
        <v>24817</v>
      </c>
      <c r="D7796" t="s">
        <v>180</v>
      </c>
      <c r="E7796" t="s">
        <v>24818</v>
      </c>
      <c r="F7796" t="s">
        <v>122</v>
      </c>
    </row>
    <row r="7797" spans="1:6" x14ac:dyDescent="0.2">
      <c r="A7797" t="s">
        <v>28133</v>
      </c>
      <c r="B7797" t="s">
        <v>8976</v>
      </c>
      <c r="C7797" t="s">
        <v>21163</v>
      </c>
      <c r="D7797" t="s">
        <v>1286</v>
      </c>
      <c r="E7797" t="s">
        <v>28134</v>
      </c>
      <c r="F7797" t="s">
        <v>122</v>
      </c>
    </row>
    <row r="7798" spans="1:6" x14ac:dyDescent="0.2">
      <c r="A7798" t="s">
        <v>1345</v>
      </c>
      <c r="B7798" t="s">
        <v>20</v>
      </c>
      <c r="C7798" t="s">
        <v>1345</v>
      </c>
      <c r="D7798" t="s">
        <v>1314</v>
      </c>
      <c r="E7798" t="s">
        <v>1346</v>
      </c>
      <c r="F7798" t="s">
        <v>9</v>
      </c>
    </row>
    <row r="7799" spans="1:6" x14ac:dyDescent="0.2">
      <c r="A7799" t="s">
        <v>9031</v>
      </c>
      <c r="B7799" t="s">
        <v>20</v>
      </c>
      <c r="C7799" t="s">
        <v>9032</v>
      </c>
      <c r="D7799" t="s">
        <v>9033</v>
      </c>
      <c r="E7799" t="s">
        <v>9034</v>
      </c>
      <c r="F7799" t="s">
        <v>9</v>
      </c>
    </row>
    <row r="7800" spans="1:6" x14ac:dyDescent="0.2">
      <c r="A7800" t="s">
        <v>1202</v>
      </c>
      <c r="B7800" t="s">
        <v>1203</v>
      </c>
      <c r="C7800" t="s">
        <v>1204</v>
      </c>
      <c r="D7800" t="s">
        <v>180</v>
      </c>
      <c r="E7800" t="s">
        <v>1205</v>
      </c>
      <c r="F7800" t="s">
        <v>122</v>
      </c>
    </row>
    <row r="7801" spans="1:6" x14ac:dyDescent="0.2">
      <c r="A7801" t="s">
        <v>3509</v>
      </c>
      <c r="B7801" t="s">
        <v>1203</v>
      </c>
      <c r="C7801" t="s">
        <v>3510</v>
      </c>
      <c r="D7801" t="s">
        <v>3511</v>
      </c>
      <c r="E7801" t="s">
        <v>3512</v>
      </c>
      <c r="F7801" t="s">
        <v>122</v>
      </c>
    </row>
    <row r="7802" spans="1:6" x14ac:dyDescent="0.2">
      <c r="A7802" t="s">
        <v>5414</v>
      </c>
      <c r="B7802" t="s">
        <v>1203</v>
      </c>
      <c r="C7802" t="s">
        <v>1204</v>
      </c>
      <c r="D7802" t="s">
        <v>180</v>
      </c>
      <c r="E7802" t="s">
        <v>5415</v>
      </c>
      <c r="F7802" t="s">
        <v>122</v>
      </c>
    </row>
    <row r="7803" spans="1:6" x14ac:dyDescent="0.2">
      <c r="A7803" t="s">
        <v>17026</v>
      </c>
      <c r="B7803" t="s">
        <v>1203</v>
      </c>
      <c r="C7803" t="s">
        <v>1204</v>
      </c>
      <c r="D7803" t="s">
        <v>180</v>
      </c>
      <c r="E7803" t="s">
        <v>17027</v>
      </c>
      <c r="F7803" t="s">
        <v>122</v>
      </c>
    </row>
    <row r="7804" spans="1:6" x14ac:dyDescent="0.2">
      <c r="A7804" t="s">
        <v>18744</v>
      </c>
      <c r="B7804" t="s">
        <v>1203</v>
      </c>
      <c r="C7804" t="s">
        <v>1204</v>
      </c>
      <c r="D7804" t="s">
        <v>180</v>
      </c>
      <c r="E7804" t="s">
        <v>18745</v>
      </c>
      <c r="F7804" t="s">
        <v>122</v>
      </c>
    </row>
    <row r="7805" spans="1:6" x14ac:dyDescent="0.2">
      <c r="A7805" t="s">
        <v>3510</v>
      </c>
      <c r="B7805" t="s">
        <v>1203</v>
      </c>
      <c r="C7805" t="s">
        <v>3510</v>
      </c>
      <c r="D7805" t="s">
        <v>3511</v>
      </c>
      <c r="E7805" t="s">
        <v>21312</v>
      </c>
      <c r="F7805" t="s">
        <v>122</v>
      </c>
    </row>
    <row r="7806" spans="1:6" x14ac:dyDescent="0.2">
      <c r="A7806" t="s">
        <v>4428</v>
      </c>
      <c r="B7806" t="s">
        <v>4429</v>
      </c>
      <c r="C7806" t="s">
        <v>4430</v>
      </c>
      <c r="D7806" t="s">
        <v>4431</v>
      </c>
      <c r="E7806" t="s">
        <v>4432</v>
      </c>
      <c r="F7806" t="s">
        <v>53</v>
      </c>
    </row>
    <row r="7807" spans="1:6" x14ac:dyDescent="0.2">
      <c r="A7807" t="s">
        <v>4760</v>
      </c>
      <c r="B7807" t="s">
        <v>4429</v>
      </c>
      <c r="C7807" t="s">
        <v>4761</v>
      </c>
      <c r="D7807" t="s">
        <v>4618</v>
      </c>
      <c r="E7807" t="s">
        <v>4762</v>
      </c>
      <c r="F7807" t="s">
        <v>53</v>
      </c>
    </row>
    <row r="7808" spans="1:6" x14ac:dyDescent="0.2">
      <c r="A7808" t="s">
        <v>4853</v>
      </c>
      <c r="B7808" t="s">
        <v>4429</v>
      </c>
      <c r="C7808" t="s">
        <v>4854</v>
      </c>
      <c r="D7808" t="s">
        <v>1489</v>
      </c>
      <c r="E7808" t="s">
        <v>4855</v>
      </c>
      <c r="F7808" t="s">
        <v>53</v>
      </c>
    </row>
    <row r="7809" spans="1:6" x14ac:dyDescent="0.2">
      <c r="A7809" t="s">
        <v>5094</v>
      </c>
      <c r="B7809" t="s">
        <v>4429</v>
      </c>
      <c r="C7809" t="s">
        <v>4761</v>
      </c>
      <c r="D7809" t="s">
        <v>4618</v>
      </c>
      <c r="E7809" t="s">
        <v>5095</v>
      </c>
      <c r="F7809" t="s">
        <v>53</v>
      </c>
    </row>
    <row r="7810" spans="1:6" x14ac:dyDescent="0.2">
      <c r="A7810" t="s">
        <v>6718</v>
      </c>
      <c r="B7810" t="s">
        <v>4429</v>
      </c>
      <c r="C7810" t="s">
        <v>6719</v>
      </c>
      <c r="D7810" t="s">
        <v>6720</v>
      </c>
      <c r="E7810" t="s">
        <v>6721</v>
      </c>
      <c r="F7810" t="s">
        <v>53</v>
      </c>
    </row>
    <row r="7811" spans="1:6" x14ac:dyDescent="0.2">
      <c r="A7811" t="s">
        <v>11689</v>
      </c>
      <c r="B7811" t="s">
        <v>4429</v>
      </c>
      <c r="C7811" t="s">
        <v>11690</v>
      </c>
      <c r="D7811" t="s">
        <v>11691</v>
      </c>
      <c r="E7811" t="s">
        <v>11692</v>
      </c>
      <c r="F7811" t="s">
        <v>53</v>
      </c>
    </row>
    <row r="7812" spans="1:6" x14ac:dyDescent="0.2">
      <c r="A7812" t="s">
        <v>19057</v>
      </c>
      <c r="B7812" t="s">
        <v>4429</v>
      </c>
      <c r="C7812" t="s">
        <v>4854</v>
      </c>
      <c r="D7812" t="s">
        <v>1489</v>
      </c>
      <c r="E7812" t="s">
        <v>19058</v>
      </c>
      <c r="F7812" t="s">
        <v>53</v>
      </c>
    </row>
    <row r="7813" spans="1:6" x14ac:dyDescent="0.2">
      <c r="A7813" t="s">
        <v>21485</v>
      </c>
      <c r="B7813" t="s">
        <v>4429</v>
      </c>
      <c r="C7813" t="s">
        <v>4854</v>
      </c>
      <c r="D7813" t="s">
        <v>1489</v>
      </c>
      <c r="E7813" t="s">
        <v>21486</v>
      </c>
      <c r="F7813" t="s">
        <v>53</v>
      </c>
    </row>
    <row r="7814" spans="1:6" x14ac:dyDescent="0.2">
      <c r="A7814" t="s">
        <v>22527</v>
      </c>
      <c r="B7814" t="s">
        <v>4429</v>
      </c>
      <c r="C7814" t="s">
        <v>6719</v>
      </c>
      <c r="D7814" t="s">
        <v>6720</v>
      </c>
      <c r="E7814" t="s">
        <v>22528</v>
      </c>
      <c r="F7814" t="s">
        <v>53</v>
      </c>
    </row>
    <row r="7815" spans="1:6" x14ac:dyDescent="0.2">
      <c r="A7815" t="s">
        <v>22865</v>
      </c>
      <c r="B7815" t="s">
        <v>4429</v>
      </c>
      <c r="C7815" t="s">
        <v>293</v>
      </c>
      <c r="D7815" t="s">
        <v>5959</v>
      </c>
      <c r="E7815" t="s">
        <v>22866</v>
      </c>
      <c r="F7815" t="s">
        <v>53</v>
      </c>
    </row>
    <row r="7816" spans="1:6" x14ac:dyDescent="0.2">
      <c r="A7816" t="s">
        <v>25215</v>
      </c>
      <c r="B7816" t="s">
        <v>4429</v>
      </c>
      <c r="C7816" t="s">
        <v>4761</v>
      </c>
      <c r="D7816" t="s">
        <v>4618</v>
      </c>
      <c r="E7816" t="s">
        <v>25216</v>
      </c>
      <c r="F7816" t="s">
        <v>53</v>
      </c>
    </row>
    <row r="7817" spans="1:6" x14ac:dyDescent="0.2">
      <c r="A7817" t="s">
        <v>26296</v>
      </c>
      <c r="B7817" t="s">
        <v>4429</v>
      </c>
      <c r="C7817" t="s">
        <v>26297</v>
      </c>
      <c r="D7817" t="s">
        <v>4431</v>
      </c>
      <c r="E7817" t="s">
        <v>26298</v>
      </c>
      <c r="F7817" t="s">
        <v>53</v>
      </c>
    </row>
    <row r="7818" spans="1:6" x14ac:dyDescent="0.2">
      <c r="A7818" t="s">
        <v>19522</v>
      </c>
      <c r="B7818" t="s">
        <v>19523</v>
      </c>
      <c r="C7818" t="s">
        <v>10741</v>
      </c>
      <c r="D7818">
        <v>2005</v>
      </c>
      <c r="E7818" t="s">
        <v>19524</v>
      </c>
      <c r="F7818" t="s">
        <v>122</v>
      </c>
    </row>
    <row r="7819" spans="1:6" x14ac:dyDescent="0.2">
      <c r="A7819" t="s">
        <v>7758</v>
      </c>
      <c r="B7819" t="s">
        <v>7761</v>
      </c>
      <c r="C7819" t="s">
        <v>7762</v>
      </c>
      <c r="D7819" t="s">
        <v>2356</v>
      </c>
      <c r="E7819" t="s">
        <v>7763</v>
      </c>
      <c r="F7819" t="s">
        <v>128</v>
      </c>
    </row>
    <row r="7820" spans="1:6" x14ac:dyDescent="0.2">
      <c r="A7820" t="s">
        <v>22461</v>
      </c>
      <c r="B7820" t="s">
        <v>22462</v>
      </c>
      <c r="C7820" t="s">
        <v>5333</v>
      </c>
      <c r="D7820" t="s">
        <v>308</v>
      </c>
      <c r="E7820" t="s">
        <v>22463</v>
      </c>
      <c r="F7820" t="s">
        <v>62</v>
      </c>
    </row>
    <row r="7821" spans="1:6" x14ac:dyDescent="0.2">
      <c r="A7821" t="s">
        <v>25546</v>
      </c>
      <c r="B7821" t="s">
        <v>22462</v>
      </c>
      <c r="C7821" t="s">
        <v>25547</v>
      </c>
      <c r="D7821" t="s">
        <v>1440</v>
      </c>
      <c r="E7821" t="s">
        <v>25548</v>
      </c>
      <c r="F7821" t="s">
        <v>62</v>
      </c>
    </row>
    <row r="7822" spans="1:6" x14ac:dyDescent="0.2">
      <c r="A7822" t="s">
        <v>25713</v>
      </c>
      <c r="B7822" t="s">
        <v>22462</v>
      </c>
      <c r="C7822" t="s">
        <v>25547</v>
      </c>
      <c r="D7822" t="s">
        <v>1440</v>
      </c>
      <c r="E7822" t="s">
        <v>25714</v>
      </c>
      <c r="F7822" t="s">
        <v>62</v>
      </c>
    </row>
    <row r="7823" spans="1:6" x14ac:dyDescent="0.2">
      <c r="A7823" t="s">
        <v>12677</v>
      </c>
      <c r="B7823" t="s">
        <v>12678</v>
      </c>
      <c r="C7823" t="s">
        <v>12679</v>
      </c>
      <c r="D7823" t="s">
        <v>12680</v>
      </c>
      <c r="E7823" t="s">
        <v>12681</v>
      </c>
      <c r="F7823" t="s">
        <v>128</v>
      </c>
    </row>
    <row r="7824" spans="1:6" x14ac:dyDescent="0.2">
      <c r="A7824" t="s">
        <v>21658</v>
      </c>
      <c r="B7824" t="s">
        <v>21659</v>
      </c>
      <c r="C7824" t="s">
        <v>21660</v>
      </c>
      <c r="D7824">
        <v>1996</v>
      </c>
      <c r="E7824" t="s">
        <v>21661</v>
      </c>
      <c r="F7824" t="s">
        <v>53</v>
      </c>
    </row>
    <row r="7825" spans="1:6" x14ac:dyDescent="0.2">
      <c r="A7825" t="s">
        <v>20745</v>
      </c>
      <c r="B7825" t="s">
        <v>20746</v>
      </c>
      <c r="C7825" t="s">
        <v>20745</v>
      </c>
      <c r="D7825" t="s">
        <v>1323</v>
      </c>
      <c r="E7825" t="s">
        <v>20747</v>
      </c>
      <c r="F7825" t="s">
        <v>14</v>
      </c>
    </row>
    <row r="7826" spans="1:6" x14ac:dyDescent="0.2">
      <c r="A7826" t="s">
        <v>7475</v>
      </c>
      <c r="B7826" t="s">
        <v>20746</v>
      </c>
      <c r="C7826" t="s">
        <v>7475</v>
      </c>
      <c r="D7826" t="s">
        <v>1226</v>
      </c>
      <c r="E7826" t="s">
        <v>21609</v>
      </c>
      <c r="F7826" t="s">
        <v>128</v>
      </c>
    </row>
    <row r="7827" spans="1:6" x14ac:dyDescent="0.2">
      <c r="A7827" t="s">
        <v>18247</v>
      </c>
      <c r="B7827" t="s">
        <v>18248</v>
      </c>
      <c r="C7827" t="s">
        <v>18249</v>
      </c>
      <c r="D7827" t="s">
        <v>15797</v>
      </c>
      <c r="E7827" t="s">
        <v>18250</v>
      </c>
      <c r="F7827" t="s">
        <v>30</v>
      </c>
    </row>
    <row r="7828" spans="1:6" x14ac:dyDescent="0.2">
      <c r="A7828" t="s">
        <v>27989</v>
      </c>
      <c r="B7828" t="s">
        <v>8413</v>
      </c>
      <c r="C7828" t="s">
        <v>8414</v>
      </c>
      <c r="D7828" t="s">
        <v>8415</v>
      </c>
      <c r="E7828" t="s">
        <v>27990</v>
      </c>
      <c r="F7828" t="s">
        <v>30</v>
      </c>
    </row>
    <row r="7829" spans="1:6" x14ac:dyDescent="0.2">
      <c r="A7829" t="s">
        <v>2091</v>
      </c>
      <c r="B7829" t="s">
        <v>2092</v>
      </c>
      <c r="C7829" t="s">
        <v>2093</v>
      </c>
      <c r="D7829" t="s">
        <v>2094</v>
      </c>
      <c r="E7829" t="s">
        <v>2095</v>
      </c>
      <c r="F7829" t="s">
        <v>9</v>
      </c>
    </row>
    <row r="7830" spans="1:6" x14ac:dyDescent="0.2">
      <c r="A7830" t="s">
        <v>19511</v>
      </c>
      <c r="B7830" t="s">
        <v>2092</v>
      </c>
      <c r="C7830" t="s">
        <v>2093</v>
      </c>
      <c r="D7830" t="s">
        <v>2094</v>
      </c>
      <c r="E7830" t="s">
        <v>19512</v>
      </c>
      <c r="F7830" t="s">
        <v>9</v>
      </c>
    </row>
    <row r="7831" spans="1:6" x14ac:dyDescent="0.2">
      <c r="A7831" t="s">
        <v>1785</v>
      </c>
      <c r="B7831" t="s">
        <v>1786</v>
      </c>
      <c r="C7831" t="s">
        <v>1785</v>
      </c>
      <c r="D7831" t="s">
        <v>1787</v>
      </c>
      <c r="E7831" t="s">
        <v>1788</v>
      </c>
      <c r="F7831" t="s">
        <v>30</v>
      </c>
    </row>
    <row r="7832" spans="1:6" x14ac:dyDescent="0.2">
      <c r="A7832" t="s">
        <v>13690</v>
      </c>
      <c r="B7832" t="s">
        <v>1786</v>
      </c>
      <c r="C7832" t="s">
        <v>13690</v>
      </c>
      <c r="D7832" t="s">
        <v>715</v>
      </c>
      <c r="E7832" t="s">
        <v>13691</v>
      </c>
      <c r="F7832" t="s">
        <v>30</v>
      </c>
    </row>
    <row r="7833" spans="1:6" x14ac:dyDescent="0.2">
      <c r="A7833" t="s">
        <v>16810</v>
      </c>
      <c r="B7833" t="s">
        <v>1786</v>
      </c>
      <c r="C7833" t="s">
        <v>16811</v>
      </c>
      <c r="D7833" t="s">
        <v>254</v>
      </c>
      <c r="E7833" t="s">
        <v>16812</v>
      </c>
      <c r="F7833" t="s">
        <v>30</v>
      </c>
    </row>
    <row r="7834" spans="1:6" x14ac:dyDescent="0.2">
      <c r="A7834" t="s">
        <v>16813</v>
      </c>
      <c r="B7834" t="s">
        <v>16814</v>
      </c>
      <c r="C7834" t="s">
        <v>16813</v>
      </c>
      <c r="D7834" t="s">
        <v>2170</v>
      </c>
      <c r="E7834" t="s">
        <v>16815</v>
      </c>
      <c r="F7834" t="s">
        <v>30</v>
      </c>
    </row>
    <row r="7835" spans="1:6" x14ac:dyDescent="0.2">
      <c r="A7835" t="s">
        <v>9145</v>
      </c>
      <c r="B7835" t="s">
        <v>9146</v>
      </c>
      <c r="C7835" t="s">
        <v>9147</v>
      </c>
      <c r="D7835" t="s">
        <v>770</v>
      </c>
      <c r="E7835" t="s">
        <v>9148</v>
      </c>
      <c r="F7835" t="s">
        <v>62</v>
      </c>
    </row>
    <row r="7836" spans="1:6" x14ac:dyDescent="0.2">
      <c r="A7836" t="s">
        <v>21419</v>
      </c>
      <c r="B7836" t="s">
        <v>21423</v>
      </c>
      <c r="C7836" t="s">
        <v>21424</v>
      </c>
      <c r="D7836" t="s">
        <v>21425</v>
      </c>
      <c r="E7836" t="s">
        <v>21426</v>
      </c>
      <c r="F7836" t="s">
        <v>53</v>
      </c>
    </row>
    <row r="7837" spans="1:6" x14ac:dyDescent="0.2">
      <c r="A7837" t="s">
        <v>12734</v>
      </c>
      <c r="B7837" t="s">
        <v>12737</v>
      </c>
      <c r="C7837" t="s">
        <v>12738</v>
      </c>
      <c r="D7837" t="s">
        <v>294</v>
      </c>
      <c r="E7837" t="s">
        <v>12739</v>
      </c>
      <c r="F7837" t="s">
        <v>86</v>
      </c>
    </row>
    <row r="7838" spans="1:6" x14ac:dyDescent="0.2">
      <c r="A7838" t="s">
        <v>22886</v>
      </c>
      <c r="B7838" t="s">
        <v>22887</v>
      </c>
      <c r="C7838" t="s">
        <v>22886</v>
      </c>
      <c r="D7838" t="s">
        <v>56</v>
      </c>
      <c r="E7838" t="s">
        <v>22888</v>
      </c>
      <c r="F7838" t="s">
        <v>187</v>
      </c>
    </row>
    <row r="7839" spans="1:6" x14ac:dyDescent="0.2">
      <c r="A7839" t="s">
        <v>21648</v>
      </c>
      <c r="B7839" t="s">
        <v>21649</v>
      </c>
      <c r="C7839" t="s">
        <v>21650</v>
      </c>
      <c r="D7839" t="s">
        <v>967</v>
      </c>
      <c r="E7839" t="s">
        <v>21651</v>
      </c>
      <c r="F7839" t="s">
        <v>9</v>
      </c>
    </row>
    <row r="7840" spans="1:6" x14ac:dyDescent="0.2">
      <c r="A7840" t="s">
        <v>5027</v>
      </c>
      <c r="B7840" t="s">
        <v>5028</v>
      </c>
      <c r="C7840" t="s">
        <v>5029</v>
      </c>
      <c r="D7840" t="s">
        <v>5030</v>
      </c>
      <c r="E7840" t="s">
        <v>5031</v>
      </c>
      <c r="F7840" t="s">
        <v>14</v>
      </c>
    </row>
    <row r="7841" spans="1:6" x14ac:dyDescent="0.2">
      <c r="A7841" t="s">
        <v>5360</v>
      </c>
      <c r="B7841" t="s">
        <v>5361</v>
      </c>
      <c r="C7841" t="s">
        <v>5360</v>
      </c>
      <c r="D7841" t="s">
        <v>640</v>
      </c>
      <c r="E7841" t="s">
        <v>5362</v>
      </c>
      <c r="F7841" t="s">
        <v>128</v>
      </c>
    </row>
    <row r="7842" spans="1:6" x14ac:dyDescent="0.2">
      <c r="A7842" t="s">
        <v>21340</v>
      </c>
      <c r="B7842" t="s">
        <v>21341</v>
      </c>
      <c r="C7842" t="s">
        <v>21342</v>
      </c>
      <c r="D7842">
        <v>1992</v>
      </c>
      <c r="E7842" t="s">
        <v>21343</v>
      </c>
      <c r="F7842" t="s">
        <v>213</v>
      </c>
    </row>
    <row r="7843" spans="1:6" x14ac:dyDescent="0.2">
      <c r="A7843" t="s">
        <v>27218</v>
      </c>
      <c r="B7843" t="s">
        <v>27219</v>
      </c>
      <c r="C7843" t="s">
        <v>27220</v>
      </c>
      <c r="D7843" t="s">
        <v>21425</v>
      </c>
      <c r="E7843" t="s">
        <v>27221</v>
      </c>
      <c r="F7843" t="s">
        <v>9</v>
      </c>
    </row>
    <row r="7844" spans="1:6" x14ac:dyDescent="0.2">
      <c r="A7844" t="s">
        <v>2314</v>
      </c>
      <c r="B7844" t="s">
        <v>2315</v>
      </c>
      <c r="C7844" t="s">
        <v>2316</v>
      </c>
      <c r="D7844" t="s">
        <v>2317</v>
      </c>
      <c r="E7844" t="s">
        <v>2318</v>
      </c>
      <c r="F7844" t="s">
        <v>9</v>
      </c>
    </row>
    <row r="7845" spans="1:6" x14ac:dyDescent="0.2">
      <c r="A7845" t="s">
        <v>15065</v>
      </c>
      <c r="B7845" t="s">
        <v>15066</v>
      </c>
      <c r="C7845" t="s">
        <v>15067</v>
      </c>
      <c r="D7845" t="s">
        <v>2278</v>
      </c>
      <c r="E7845" t="s">
        <v>15068</v>
      </c>
      <c r="F7845" t="s">
        <v>30</v>
      </c>
    </row>
    <row r="7846" spans="1:6" x14ac:dyDescent="0.2">
      <c r="A7846" t="s">
        <v>21571</v>
      </c>
      <c r="B7846" t="s">
        <v>15066</v>
      </c>
      <c r="C7846" t="s">
        <v>21571</v>
      </c>
      <c r="D7846" t="s">
        <v>15872</v>
      </c>
      <c r="E7846" t="s">
        <v>21572</v>
      </c>
      <c r="F7846" t="s">
        <v>30</v>
      </c>
    </row>
    <row r="7847" spans="1:6" x14ac:dyDescent="0.2">
      <c r="A7847" t="s">
        <v>24266</v>
      </c>
      <c r="B7847" t="s">
        <v>24267</v>
      </c>
      <c r="C7847" t="s">
        <v>24268</v>
      </c>
      <c r="D7847" t="s">
        <v>1139</v>
      </c>
      <c r="E7847" t="s">
        <v>24269</v>
      </c>
      <c r="F7847" t="s">
        <v>122</v>
      </c>
    </row>
    <row r="7848" spans="1:6" x14ac:dyDescent="0.2">
      <c r="A7848" t="s">
        <v>25466</v>
      </c>
      <c r="B7848" t="s">
        <v>25467</v>
      </c>
      <c r="C7848" t="s">
        <v>25467</v>
      </c>
      <c r="D7848" t="s">
        <v>738</v>
      </c>
      <c r="E7848" t="s">
        <v>25468</v>
      </c>
      <c r="F7848" t="s">
        <v>62</v>
      </c>
    </row>
    <row r="7849" spans="1:6" x14ac:dyDescent="0.2">
      <c r="A7849" t="s">
        <v>7572</v>
      </c>
      <c r="B7849" t="s">
        <v>7573</v>
      </c>
      <c r="C7849" t="s">
        <v>7572</v>
      </c>
      <c r="D7849" t="s">
        <v>7574</v>
      </c>
      <c r="E7849" t="s">
        <v>7575</v>
      </c>
      <c r="F7849" t="s">
        <v>62</v>
      </c>
    </row>
    <row r="7850" spans="1:6" x14ac:dyDescent="0.2">
      <c r="A7850" t="s">
        <v>24075</v>
      </c>
      <c r="B7850" t="s">
        <v>24076</v>
      </c>
      <c r="C7850" t="s">
        <v>24075</v>
      </c>
      <c r="D7850" t="s">
        <v>1170</v>
      </c>
      <c r="E7850" t="s">
        <v>24077</v>
      </c>
      <c r="F7850" t="s">
        <v>30</v>
      </c>
    </row>
    <row r="7851" spans="1:6" x14ac:dyDescent="0.2">
      <c r="A7851" t="s">
        <v>2907</v>
      </c>
      <c r="B7851" t="s">
        <v>2908</v>
      </c>
      <c r="C7851" t="s">
        <v>2907</v>
      </c>
      <c r="D7851" t="s">
        <v>1170</v>
      </c>
      <c r="E7851" t="s">
        <v>2909</v>
      </c>
      <c r="F7851" t="s">
        <v>62</v>
      </c>
    </row>
    <row r="7852" spans="1:6" x14ac:dyDescent="0.2">
      <c r="A7852" t="s">
        <v>19695</v>
      </c>
      <c r="B7852" t="s">
        <v>2908</v>
      </c>
      <c r="C7852" t="s">
        <v>19695</v>
      </c>
      <c r="D7852" t="s">
        <v>19696</v>
      </c>
      <c r="E7852" t="s">
        <v>19697</v>
      </c>
      <c r="F7852" t="s">
        <v>62</v>
      </c>
    </row>
    <row r="7853" spans="1:6" x14ac:dyDescent="0.2">
      <c r="A7853" t="s">
        <v>24338</v>
      </c>
      <c r="B7853" t="s">
        <v>2908</v>
      </c>
      <c r="C7853" t="s">
        <v>24339</v>
      </c>
      <c r="D7853" t="s">
        <v>6030</v>
      </c>
      <c r="E7853" t="s">
        <v>24340</v>
      </c>
      <c r="F7853" t="s">
        <v>62</v>
      </c>
    </row>
    <row r="7854" spans="1:6" x14ac:dyDescent="0.2">
      <c r="A7854" t="s">
        <v>25715</v>
      </c>
      <c r="B7854" t="s">
        <v>2908</v>
      </c>
      <c r="C7854" t="s">
        <v>25715</v>
      </c>
      <c r="D7854" t="s">
        <v>1956</v>
      </c>
      <c r="E7854" t="s">
        <v>25716</v>
      </c>
      <c r="F7854" t="s">
        <v>62</v>
      </c>
    </row>
    <row r="7855" spans="1:6" x14ac:dyDescent="0.2">
      <c r="A7855" t="s">
        <v>8492</v>
      </c>
      <c r="B7855" t="s">
        <v>8493</v>
      </c>
      <c r="C7855" t="s">
        <v>8493</v>
      </c>
      <c r="D7855" t="s">
        <v>1357</v>
      </c>
      <c r="E7855" t="s">
        <v>8494</v>
      </c>
      <c r="F7855" t="s">
        <v>14</v>
      </c>
    </row>
    <row r="7856" spans="1:6" x14ac:dyDescent="0.2">
      <c r="A7856" t="s">
        <v>19794</v>
      </c>
      <c r="B7856" t="s">
        <v>19493</v>
      </c>
      <c r="C7856" t="s">
        <v>19799</v>
      </c>
      <c r="D7856" t="s">
        <v>19800</v>
      </c>
      <c r="E7856" t="s">
        <v>19801</v>
      </c>
      <c r="F7856" t="s">
        <v>128</v>
      </c>
    </row>
    <row r="7857" spans="1:6" x14ac:dyDescent="0.2">
      <c r="A7857" t="s">
        <v>28387</v>
      </c>
      <c r="B7857" t="s">
        <v>28388</v>
      </c>
      <c r="C7857" t="s">
        <v>28389</v>
      </c>
      <c r="D7857" t="s">
        <v>28390</v>
      </c>
      <c r="E7857" t="s">
        <v>28391</v>
      </c>
      <c r="F7857" t="s">
        <v>232</v>
      </c>
    </row>
    <row r="7858" spans="1:6" x14ac:dyDescent="0.2">
      <c r="A7858" t="s">
        <v>17996</v>
      </c>
      <c r="B7858" t="s">
        <v>17997</v>
      </c>
      <c r="C7858" t="s">
        <v>17998</v>
      </c>
      <c r="D7858" t="s">
        <v>17999</v>
      </c>
      <c r="E7858" t="s">
        <v>18000</v>
      </c>
      <c r="F7858" t="s">
        <v>86</v>
      </c>
    </row>
    <row r="7859" spans="1:6" x14ac:dyDescent="0.2">
      <c r="A7859" t="s">
        <v>21947</v>
      </c>
      <c r="B7859" t="s">
        <v>17997</v>
      </c>
      <c r="C7859" t="s">
        <v>21948</v>
      </c>
      <c r="D7859" t="s">
        <v>21949</v>
      </c>
      <c r="E7859" t="s">
        <v>21950</v>
      </c>
      <c r="F7859" t="s">
        <v>14</v>
      </c>
    </row>
    <row r="7860" spans="1:6" x14ac:dyDescent="0.2">
      <c r="A7860" t="s">
        <v>25678</v>
      </c>
      <c r="B7860" t="s">
        <v>17997</v>
      </c>
      <c r="C7860" t="s">
        <v>17998</v>
      </c>
      <c r="D7860" t="s">
        <v>17999</v>
      </c>
      <c r="E7860" t="s">
        <v>25679</v>
      </c>
      <c r="F7860" t="s">
        <v>14</v>
      </c>
    </row>
    <row r="7861" spans="1:6" x14ac:dyDescent="0.2">
      <c r="A7861" t="s">
        <v>10291</v>
      </c>
      <c r="B7861" t="s">
        <v>10292</v>
      </c>
      <c r="C7861" t="s">
        <v>10293</v>
      </c>
      <c r="D7861" t="s">
        <v>6692</v>
      </c>
      <c r="E7861" t="s">
        <v>10294</v>
      </c>
      <c r="F7861" t="s">
        <v>86</v>
      </c>
    </row>
    <row r="7862" spans="1:6" x14ac:dyDescent="0.2">
      <c r="A7862" t="s">
        <v>10380</v>
      </c>
      <c r="B7862" t="s">
        <v>10292</v>
      </c>
      <c r="C7862" t="s">
        <v>10380</v>
      </c>
      <c r="D7862" t="s">
        <v>10381</v>
      </c>
      <c r="E7862" t="s">
        <v>10382</v>
      </c>
      <c r="F7862" t="s">
        <v>14</v>
      </c>
    </row>
    <row r="7863" spans="1:6" x14ac:dyDescent="0.2">
      <c r="A7863" t="s">
        <v>16660</v>
      </c>
      <c r="B7863" t="s">
        <v>10292</v>
      </c>
      <c r="C7863" t="s">
        <v>16661</v>
      </c>
      <c r="D7863" t="s">
        <v>16662</v>
      </c>
      <c r="E7863" t="s">
        <v>16663</v>
      </c>
      <c r="F7863" t="s">
        <v>86</v>
      </c>
    </row>
    <row r="7864" spans="1:6" x14ac:dyDescent="0.2">
      <c r="A7864" t="s">
        <v>23635</v>
      </c>
      <c r="B7864" t="s">
        <v>10292</v>
      </c>
      <c r="C7864" t="s">
        <v>10293</v>
      </c>
      <c r="D7864" t="s">
        <v>6692</v>
      </c>
      <c r="E7864" t="s">
        <v>23636</v>
      </c>
      <c r="F7864" t="s">
        <v>86</v>
      </c>
    </row>
    <row r="7865" spans="1:6" x14ac:dyDescent="0.2">
      <c r="A7865" t="s">
        <v>6855</v>
      </c>
      <c r="B7865" t="s">
        <v>6856</v>
      </c>
      <c r="C7865" t="s">
        <v>6857</v>
      </c>
      <c r="D7865" t="s">
        <v>1115</v>
      </c>
      <c r="E7865" t="s">
        <v>6858</v>
      </c>
      <c r="F7865" t="s">
        <v>62</v>
      </c>
    </row>
    <row r="7866" spans="1:6" x14ac:dyDescent="0.2">
      <c r="A7866" t="s">
        <v>10483</v>
      </c>
      <c r="B7866" t="s">
        <v>6856</v>
      </c>
      <c r="C7866" t="s">
        <v>10484</v>
      </c>
      <c r="D7866" t="s">
        <v>10485</v>
      </c>
      <c r="E7866" t="s">
        <v>10486</v>
      </c>
      <c r="F7866" t="s">
        <v>62</v>
      </c>
    </row>
    <row r="7867" spans="1:6" x14ac:dyDescent="0.2">
      <c r="A7867" t="s">
        <v>12231</v>
      </c>
      <c r="B7867" t="s">
        <v>6856</v>
      </c>
      <c r="C7867" t="s">
        <v>12232</v>
      </c>
      <c r="D7867" t="s">
        <v>770</v>
      </c>
      <c r="E7867" t="s">
        <v>12233</v>
      </c>
      <c r="F7867" t="s">
        <v>62</v>
      </c>
    </row>
    <row r="7868" spans="1:6" x14ac:dyDescent="0.2">
      <c r="A7868" t="s">
        <v>7734</v>
      </c>
      <c r="B7868" t="s">
        <v>7735</v>
      </c>
      <c r="C7868" t="s">
        <v>7736</v>
      </c>
      <c r="D7868" t="s">
        <v>7737</v>
      </c>
      <c r="E7868" t="s">
        <v>7738</v>
      </c>
      <c r="F7868" t="s">
        <v>14</v>
      </c>
    </row>
    <row r="7869" spans="1:6" x14ac:dyDescent="0.2">
      <c r="A7869" t="s">
        <v>14258</v>
      </c>
      <c r="B7869" t="s">
        <v>7735</v>
      </c>
      <c r="C7869" t="s">
        <v>14259</v>
      </c>
      <c r="D7869">
        <v>1981</v>
      </c>
      <c r="E7869" t="s">
        <v>14260</v>
      </c>
      <c r="F7869" t="s">
        <v>53</v>
      </c>
    </row>
    <row r="7870" spans="1:6" x14ac:dyDescent="0.2">
      <c r="A7870" t="s">
        <v>7250</v>
      </c>
      <c r="B7870" t="s">
        <v>7251</v>
      </c>
      <c r="C7870" t="s">
        <v>7251</v>
      </c>
      <c r="D7870" t="s">
        <v>7252</v>
      </c>
      <c r="E7870" t="s">
        <v>7253</v>
      </c>
      <c r="F7870" t="s">
        <v>14</v>
      </c>
    </row>
    <row r="7871" spans="1:6" x14ac:dyDescent="0.2">
      <c r="A7871" t="s">
        <v>9199</v>
      </c>
      <c r="B7871" t="s">
        <v>7251</v>
      </c>
      <c r="C7871" t="s">
        <v>9200</v>
      </c>
      <c r="D7871" t="s">
        <v>9201</v>
      </c>
      <c r="E7871" t="s">
        <v>9202</v>
      </c>
      <c r="F7871" t="s">
        <v>30</v>
      </c>
    </row>
    <row r="7872" spans="1:6" x14ac:dyDescent="0.2">
      <c r="A7872" t="s">
        <v>14821</v>
      </c>
      <c r="B7872" t="s">
        <v>7251</v>
      </c>
      <c r="C7872" t="s">
        <v>7251</v>
      </c>
      <c r="D7872">
        <v>1999</v>
      </c>
      <c r="E7872" t="s">
        <v>14822</v>
      </c>
      <c r="F7872" t="s">
        <v>14</v>
      </c>
    </row>
    <row r="7873" spans="1:6" x14ac:dyDescent="0.2">
      <c r="A7873" t="s">
        <v>15672</v>
      </c>
      <c r="B7873" t="s">
        <v>7251</v>
      </c>
      <c r="C7873" t="s">
        <v>7251</v>
      </c>
      <c r="D7873" t="s">
        <v>15673</v>
      </c>
      <c r="E7873" t="s">
        <v>15674</v>
      </c>
      <c r="F7873" t="s">
        <v>14</v>
      </c>
    </row>
    <row r="7874" spans="1:6" x14ac:dyDescent="0.2">
      <c r="A7874" t="s">
        <v>16623</v>
      </c>
      <c r="B7874" t="s">
        <v>7251</v>
      </c>
      <c r="C7874" t="s">
        <v>16624</v>
      </c>
      <c r="D7874" t="s">
        <v>16625</v>
      </c>
      <c r="E7874" t="s">
        <v>16626</v>
      </c>
      <c r="F7874" t="s">
        <v>14</v>
      </c>
    </row>
    <row r="7875" spans="1:6" x14ac:dyDescent="0.2">
      <c r="A7875" t="s">
        <v>21846</v>
      </c>
      <c r="B7875" t="s">
        <v>7251</v>
      </c>
      <c r="C7875" t="s">
        <v>7251</v>
      </c>
      <c r="D7875">
        <v>1999</v>
      </c>
      <c r="E7875" t="s">
        <v>21847</v>
      </c>
      <c r="F7875" t="s">
        <v>14</v>
      </c>
    </row>
    <row r="7876" spans="1:6" x14ac:dyDescent="0.2">
      <c r="A7876" t="s">
        <v>21910</v>
      </c>
      <c r="B7876" t="s">
        <v>7251</v>
      </c>
      <c r="C7876" t="s">
        <v>922</v>
      </c>
      <c r="D7876">
        <v>2001</v>
      </c>
      <c r="E7876" t="s">
        <v>21911</v>
      </c>
      <c r="F7876" t="s">
        <v>14</v>
      </c>
    </row>
    <row r="7877" spans="1:6" x14ac:dyDescent="0.2">
      <c r="A7877" t="s">
        <v>24055</v>
      </c>
      <c r="B7877" t="s">
        <v>7251</v>
      </c>
      <c r="C7877" t="s">
        <v>16624</v>
      </c>
      <c r="D7877" t="s">
        <v>16625</v>
      </c>
      <c r="E7877" t="s">
        <v>24056</v>
      </c>
      <c r="F7877" t="s">
        <v>14</v>
      </c>
    </row>
    <row r="7878" spans="1:6" x14ac:dyDescent="0.2">
      <c r="A7878" t="s">
        <v>11284</v>
      </c>
      <c r="B7878" t="s">
        <v>11285</v>
      </c>
      <c r="C7878" t="s">
        <v>427</v>
      </c>
      <c r="D7878">
        <v>1981</v>
      </c>
      <c r="E7878" t="s">
        <v>11286</v>
      </c>
      <c r="F7878" t="s">
        <v>122</v>
      </c>
    </row>
    <row r="7879" spans="1:6" x14ac:dyDescent="0.2">
      <c r="A7879" t="s">
        <v>11702</v>
      </c>
      <c r="B7879" t="s">
        <v>11285</v>
      </c>
      <c r="C7879" t="s">
        <v>1661</v>
      </c>
      <c r="D7879" t="s">
        <v>9467</v>
      </c>
      <c r="E7879" t="s">
        <v>11703</v>
      </c>
      <c r="F7879" t="s">
        <v>122</v>
      </c>
    </row>
    <row r="7880" spans="1:6" x14ac:dyDescent="0.2">
      <c r="A7880" t="s">
        <v>6546</v>
      </c>
      <c r="B7880" t="s">
        <v>6547</v>
      </c>
      <c r="C7880" t="s">
        <v>6547</v>
      </c>
      <c r="D7880" t="s">
        <v>6548</v>
      </c>
      <c r="E7880" t="s">
        <v>6549</v>
      </c>
      <c r="F7880" t="s">
        <v>122</v>
      </c>
    </row>
    <row r="7881" spans="1:6" x14ac:dyDescent="0.2">
      <c r="A7881" t="s">
        <v>21475</v>
      </c>
      <c r="B7881" t="s">
        <v>21476</v>
      </c>
      <c r="C7881" t="s">
        <v>21475</v>
      </c>
      <c r="D7881" t="s">
        <v>60</v>
      </c>
      <c r="E7881" t="s">
        <v>21477</v>
      </c>
      <c r="F7881" t="s">
        <v>62</v>
      </c>
    </row>
    <row r="7882" spans="1:6" x14ac:dyDescent="0.2">
      <c r="A7882" t="s">
        <v>3526</v>
      </c>
      <c r="B7882" t="s">
        <v>3527</v>
      </c>
      <c r="C7882" t="s">
        <v>3526</v>
      </c>
      <c r="D7882" t="s">
        <v>3528</v>
      </c>
      <c r="E7882" t="s">
        <v>3529</v>
      </c>
      <c r="F7882" t="s">
        <v>14</v>
      </c>
    </row>
    <row r="7883" spans="1:6" x14ac:dyDescent="0.2">
      <c r="A7883" t="s">
        <v>4358</v>
      </c>
      <c r="B7883" t="s">
        <v>3527</v>
      </c>
      <c r="C7883" t="s">
        <v>4359</v>
      </c>
      <c r="D7883" t="s">
        <v>4360</v>
      </c>
      <c r="E7883" t="s">
        <v>4361</v>
      </c>
      <c r="F7883" t="s">
        <v>62</v>
      </c>
    </row>
    <row r="7884" spans="1:6" x14ac:dyDescent="0.2">
      <c r="A7884" t="s">
        <v>4844</v>
      </c>
      <c r="B7884" t="s">
        <v>3527</v>
      </c>
      <c r="C7884" t="s">
        <v>4845</v>
      </c>
      <c r="D7884" t="s">
        <v>4846</v>
      </c>
      <c r="E7884" t="s">
        <v>4847</v>
      </c>
      <c r="F7884" t="s">
        <v>14</v>
      </c>
    </row>
    <row r="7885" spans="1:6" x14ac:dyDescent="0.2">
      <c r="A7885" t="s">
        <v>5456</v>
      </c>
      <c r="B7885" t="s">
        <v>3527</v>
      </c>
      <c r="C7885" t="s">
        <v>4845</v>
      </c>
      <c r="D7885" t="s">
        <v>4846</v>
      </c>
      <c r="E7885" t="s">
        <v>5457</v>
      </c>
      <c r="F7885" t="s">
        <v>14</v>
      </c>
    </row>
    <row r="7886" spans="1:6" x14ac:dyDescent="0.2">
      <c r="A7886" t="s">
        <v>7165</v>
      </c>
      <c r="B7886" t="s">
        <v>3527</v>
      </c>
      <c r="C7886" t="s">
        <v>7168</v>
      </c>
      <c r="D7886" t="s">
        <v>7169</v>
      </c>
      <c r="E7886" t="s">
        <v>7170</v>
      </c>
      <c r="F7886" t="s">
        <v>14</v>
      </c>
    </row>
    <row r="7887" spans="1:6" x14ac:dyDescent="0.2">
      <c r="A7887" t="s">
        <v>7713</v>
      </c>
      <c r="B7887" t="s">
        <v>3527</v>
      </c>
      <c r="C7887" t="s">
        <v>7714</v>
      </c>
      <c r="D7887" t="s">
        <v>7715</v>
      </c>
      <c r="E7887" t="s">
        <v>7716</v>
      </c>
      <c r="F7887" t="s">
        <v>14</v>
      </c>
    </row>
    <row r="7888" spans="1:6" x14ac:dyDescent="0.2">
      <c r="A7888" t="s">
        <v>14700</v>
      </c>
      <c r="B7888" t="s">
        <v>3527</v>
      </c>
      <c r="C7888" t="s">
        <v>14701</v>
      </c>
      <c r="D7888" t="s">
        <v>14702</v>
      </c>
      <c r="E7888" t="s">
        <v>14703</v>
      </c>
      <c r="F7888" t="s">
        <v>14</v>
      </c>
    </row>
    <row r="7889" spans="1:6" x14ac:dyDescent="0.2">
      <c r="A7889" t="s">
        <v>16093</v>
      </c>
      <c r="B7889" t="s">
        <v>3527</v>
      </c>
      <c r="C7889" t="s">
        <v>16094</v>
      </c>
      <c r="D7889" t="s">
        <v>14702</v>
      </c>
      <c r="E7889" t="s">
        <v>16095</v>
      </c>
      <c r="F7889" t="s">
        <v>14</v>
      </c>
    </row>
    <row r="7890" spans="1:6" x14ac:dyDescent="0.2">
      <c r="A7890" t="s">
        <v>16535</v>
      </c>
      <c r="B7890" t="s">
        <v>3527</v>
      </c>
      <c r="C7890" t="s">
        <v>4845</v>
      </c>
      <c r="D7890" t="s">
        <v>4846</v>
      </c>
      <c r="E7890" t="s">
        <v>16536</v>
      </c>
      <c r="F7890" t="s">
        <v>14</v>
      </c>
    </row>
    <row r="7891" spans="1:6" x14ac:dyDescent="0.2">
      <c r="A7891" t="s">
        <v>17927</v>
      </c>
      <c r="B7891" t="s">
        <v>3527</v>
      </c>
      <c r="C7891" t="s">
        <v>14701</v>
      </c>
      <c r="D7891" t="s">
        <v>14702</v>
      </c>
      <c r="E7891" t="s">
        <v>17928</v>
      </c>
      <c r="F7891" t="s">
        <v>14</v>
      </c>
    </row>
    <row r="7892" spans="1:6" x14ac:dyDescent="0.2">
      <c r="A7892" t="s">
        <v>18994</v>
      </c>
      <c r="B7892" t="s">
        <v>3527</v>
      </c>
      <c r="C7892" t="s">
        <v>4845</v>
      </c>
      <c r="D7892" t="s">
        <v>4846</v>
      </c>
      <c r="E7892" t="s">
        <v>18995</v>
      </c>
      <c r="F7892" t="s">
        <v>14</v>
      </c>
    </row>
    <row r="7893" spans="1:6" x14ac:dyDescent="0.2">
      <c r="A7893" t="s">
        <v>19746</v>
      </c>
      <c r="B7893" t="s">
        <v>3527</v>
      </c>
      <c r="C7893" t="s">
        <v>19747</v>
      </c>
      <c r="D7893" t="s">
        <v>19748</v>
      </c>
      <c r="E7893" t="s">
        <v>19749</v>
      </c>
      <c r="F7893" t="s">
        <v>14</v>
      </c>
    </row>
    <row r="7894" spans="1:6" x14ac:dyDescent="0.2">
      <c r="A7894" t="s">
        <v>19858</v>
      </c>
      <c r="B7894" t="s">
        <v>3527</v>
      </c>
      <c r="C7894" t="s">
        <v>7168</v>
      </c>
      <c r="D7894" t="s">
        <v>7169</v>
      </c>
      <c r="E7894" t="s">
        <v>19859</v>
      </c>
      <c r="F7894" t="s">
        <v>14</v>
      </c>
    </row>
    <row r="7895" spans="1:6" x14ac:dyDescent="0.2">
      <c r="A7895" t="s">
        <v>21134</v>
      </c>
      <c r="B7895" t="s">
        <v>3527</v>
      </c>
      <c r="C7895" t="s">
        <v>21138</v>
      </c>
      <c r="D7895" t="s">
        <v>21139</v>
      </c>
      <c r="E7895" t="s">
        <v>21140</v>
      </c>
      <c r="F7895" t="s">
        <v>14</v>
      </c>
    </row>
    <row r="7896" spans="1:6" x14ac:dyDescent="0.2">
      <c r="A7896" t="s">
        <v>21246</v>
      </c>
      <c r="B7896" t="s">
        <v>3527</v>
      </c>
      <c r="C7896" t="s">
        <v>4845</v>
      </c>
      <c r="D7896" t="s">
        <v>4846</v>
      </c>
      <c r="E7896" t="s">
        <v>21247</v>
      </c>
      <c r="F7896" t="s">
        <v>14</v>
      </c>
    </row>
    <row r="7897" spans="1:6" x14ac:dyDescent="0.2">
      <c r="A7897" t="s">
        <v>23107</v>
      </c>
      <c r="B7897" t="s">
        <v>3527</v>
      </c>
      <c r="C7897" t="s">
        <v>7168</v>
      </c>
      <c r="D7897" t="s">
        <v>7169</v>
      </c>
      <c r="E7897" t="s">
        <v>23108</v>
      </c>
      <c r="F7897" t="s">
        <v>14</v>
      </c>
    </row>
    <row r="7898" spans="1:6" x14ac:dyDescent="0.2">
      <c r="A7898" t="s">
        <v>26208</v>
      </c>
      <c r="B7898" t="s">
        <v>3527</v>
      </c>
      <c r="C7898" t="s">
        <v>7714</v>
      </c>
      <c r="D7898" t="s">
        <v>7715</v>
      </c>
      <c r="E7898" t="s">
        <v>26209</v>
      </c>
      <c r="F7898" t="s">
        <v>62</v>
      </c>
    </row>
    <row r="7899" spans="1:6" x14ac:dyDescent="0.2">
      <c r="A7899" t="s">
        <v>26949</v>
      </c>
      <c r="B7899" t="s">
        <v>3527</v>
      </c>
      <c r="C7899" t="s">
        <v>26950</v>
      </c>
      <c r="D7899" t="s">
        <v>12877</v>
      </c>
      <c r="E7899" t="s">
        <v>26951</v>
      </c>
      <c r="F7899" t="s">
        <v>14</v>
      </c>
    </row>
    <row r="7900" spans="1:6" x14ac:dyDescent="0.2">
      <c r="A7900" t="s">
        <v>27186</v>
      </c>
      <c r="B7900" t="s">
        <v>3527</v>
      </c>
      <c r="C7900" t="s">
        <v>7168</v>
      </c>
      <c r="D7900" t="s">
        <v>7169</v>
      </c>
      <c r="E7900" t="s">
        <v>27187</v>
      </c>
      <c r="F7900" t="s">
        <v>14</v>
      </c>
    </row>
    <row r="7901" spans="1:6" x14ac:dyDescent="0.2">
      <c r="A7901" t="s">
        <v>27260</v>
      </c>
      <c r="B7901" t="s">
        <v>3527</v>
      </c>
      <c r="C7901" t="s">
        <v>4845</v>
      </c>
      <c r="D7901" t="s">
        <v>4846</v>
      </c>
      <c r="E7901" t="s">
        <v>27261</v>
      </c>
      <c r="F7901" t="s">
        <v>14</v>
      </c>
    </row>
    <row r="7902" spans="1:6" x14ac:dyDescent="0.2">
      <c r="A7902" t="s">
        <v>27393</v>
      </c>
      <c r="B7902" t="s">
        <v>3527</v>
      </c>
      <c r="C7902" t="s">
        <v>26950</v>
      </c>
      <c r="D7902" t="s">
        <v>12877</v>
      </c>
      <c r="E7902" t="s">
        <v>27394</v>
      </c>
      <c r="F7902" t="s">
        <v>14</v>
      </c>
    </row>
    <row r="7903" spans="1:6" x14ac:dyDescent="0.2">
      <c r="A7903" t="s">
        <v>27806</v>
      </c>
      <c r="B7903" t="s">
        <v>3527</v>
      </c>
      <c r="C7903" t="s">
        <v>16094</v>
      </c>
      <c r="D7903" t="s">
        <v>14702</v>
      </c>
      <c r="E7903" t="s">
        <v>27812</v>
      </c>
      <c r="F7903" t="s">
        <v>14</v>
      </c>
    </row>
    <row r="7904" spans="1:6" x14ac:dyDescent="0.2">
      <c r="A7904" t="s">
        <v>28075</v>
      </c>
      <c r="B7904" t="s">
        <v>3527</v>
      </c>
      <c r="C7904" t="s">
        <v>26950</v>
      </c>
      <c r="D7904" t="s">
        <v>28076</v>
      </c>
      <c r="E7904" t="s">
        <v>28077</v>
      </c>
      <c r="F7904" t="s">
        <v>14</v>
      </c>
    </row>
    <row r="7905" spans="1:6" x14ac:dyDescent="0.2">
      <c r="A7905" t="s">
        <v>6903</v>
      </c>
      <c r="B7905" t="s">
        <v>6904</v>
      </c>
      <c r="C7905" t="s">
        <v>6903</v>
      </c>
      <c r="D7905" t="s">
        <v>6905</v>
      </c>
      <c r="E7905" t="s">
        <v>6906</v>
      </c>
      <c r="F7905" t="s">
        <v>9</v>
      </c>
    </row>
    <row r="7906" spans="1:6" x14ac:dyDescent="0.2">
      <c r="A7906" t="s">
        <v>10920</v>
      </c>
      <c r="B7906" t="s">
        <v>6904</v>
      </c>
      <c r="C7906" t="s">
        <v>10921</v>
      </c>
      <c r="D7906" t="s">
        <v>10922</v>
      </c>
      <c r="E7906" t="s">
        <v>10923</v>
      </c>
      <c r="F7906" t="s">
        <v>9</v>
      </c>
    </row>
    <row r="7907" spans="1:6" x14ac:dyDescent="0.2">
      <c r="A7907" t="s">
        <v>16994</v>
      </c>
      <c r="B7907" t="s">
        <v>16995</v>
      </c>
      <c r="C7907" t="s">
        <v>16996</v>
      </c>
      <c r="D7907" t="s">
        <v>10922</v>
      </c>
      <c r="E7907" t="s">
        <v>16997</v>
      </c>
      <c r="F7907" t="s">
        <v>30</v>
      </c>
    </row>
    <row r="7908" spans="1:6" x14ac:dyDescent="0.2">
      <c r="A7908" t="s">
        <v>24386</v>
      </c>
      <c r="B7908" t="s">
        <v>24387</v>
      </c>
      <c r="C7908" t="s">
        <v>24388</v>
      </c>
      <c r="D7908" t="s">
        <v>289</v>
      </c>
      <c r="E7908" t="s">
        <v>24389</v>
      </c>
      <c r="F7908" t="s">
        <v>86</v>
      </c>
    </row>
    <row r="7909" spans="1:6" x14ac:dyDescent="0.2">
      <c r="A7909" t="s">
        <v>11469</v>
      </c>
      <c r="B7909" t="s">
        <v>11470</v>
      </c>
      <c r="C7909" t="s">
        <v>11469</v>
      </c>
      <c r="D7909" t="s">
        <v>11471</v>
      </c>
      <c r="E7909" t="s">
        <v>11472</v>
      </c>
      <c r="F7909" t="s">
        <v>9</v>
      </c>
    </row>
    <row r="7910" spans="1:6" x14ac:dyDescent="0.2">
      <c r="A7910" t="s">
        <v>4206</v>
      </c>
      <c r="B7910" t="s">
        <v>4207</v>
      </c>
      <c r="C7910" t="s">
        <v>4208</v>
      </c>
      <c r="D7910" t="s">
        <v>4209</v>
      </c>
      <c r="E7910" t="s">
        <v>4210</v>
      </c>
      <c r="F7910" t="s">
        <v>9</v>
      </c>
    </row>
    <row r="7911" spans="1:6" x14ac:dyDescent="0.2">
      <c r="A7911" t="s">
        <v>17804</v>
      </c>
      <c r="B7911" t="s">
        <v>17805</v>
      </c>
      <c r="C7911" t="s">
        <v>17804</v>
      </c>
      <c r="D7911" t="s">
        <v>17806</v>
      </c>
      <c r="E7911" t="s">
        <v>17807</v>
      </c>
      <c r="F7911" t="s">
        <v>9</v>
      </c>
    </row>
    <row r="7912" spans="1:6" x14ac:dyDescent="0.2">
      <c r="A7912" t="s">
        <v>18858</v>
      </c>
      <c r="B7912" t="s">
        <v>18859</v>
      </c>
      <c r="C7912" t="s">
        <v>18860</v>
      </c>
      <c r="D7912" t="s">
        <v>10734</v>
      </c>
      <c r="E7912" t="s">
        <v>18861</v>
      </c>
      <c r="F7912" t="s">
        <v>232</v>
      </c>
    </row>
    <row r="7913" spans="1:6" x14ac:dyDescent="0.2">
      <c r="A7913" t="s">
        <v>2061</v>
      </c>
      <c r="B7913" t="s">
        <v>2062</v>
      </c>
      <c r="C7913" t="s">
        <v>2061</v>
      </c>
      <c r="D7913" t="s">
        <v>2063</v>
      </c>
      <c r="E7913" t="s">
        <v>2064</v>
      </c>
      <c r="F7913" t="s">
        <v>14</v>
      </c>
    </row>
    <row r="7914" spans="1:6" x14ac:dyDescent="0.2">
      <c r="A7914" t="s">
        <v>15314</v>
      </c>
      <c r="B7914" t="s">
        <v>2062</v>
      </c>
      <c r="C7914" t="s">
        <v>15315</v>
      </c>
      <c r="D7914" t="s">
        <v>15316</v>
      </c>
      <c r="E7914" t="s">
        <v>15317</v>
      </c>
      <c r="F7914" t="s">
        <v>14</v>
      </c>
    </row>
    <row r="7915" spans="1:6" x14ac:dyDescent="0.2">
      <c r="A7915" t="s">
        <v>23562</v>
      </c>
      <c r="B7915" t="s">
        <v>2062</v>
      </c>
      <c r="C7915" t="s">
        <v>15315</v>
      </c>
      <c r="D7915" t="s">
        <v>15316</v>
      </c>
      <c r="E7915" t="s">
        <v>23564</v>
      </c>
      <c r="F7915" t="s">
        <v>14</v>
      </c>
    </row>
    <row r="7916" spans="1:6" x14ac:dyDescent="0.2">
      <c r="A7916" t="s">
        <v>5885</v>
      </c>
      <c r="B7916" t="s">
        <v>5886</v>
      </c>
      <c r="C7916" t="s">
        <v>5886</v>
      </c>
      <c r="D7916">
        <v>1959</v>
      </c>
      <c r="E7916" t="s">
        <v>5887</v>
      </c>
      <c r="F7916" t="s">
        <v>53</v>
      </c>
    </row>
    <row r="7917" spans="1:6" x14ac:dyDescent="0.2">
      <c r="A7917" t="s">
        <v>26018</v>
      </c>
      <c r="B7917" t="s">
        <v>26023</v>
      </c>
      <c r="C7917" t="s">
        <v>26024</v>
      </c>
      <c r="D7917" t="s">
        <v>3585</v>
      </c>
      <c r="E7917" t="s">
        <v>26025</v>
      </c>
      <c r="F7917" t="s">
        <v>128</v>
      </c>
    </row>
    <row r="7918" spans="1:6" x14ac:dyDescent="0.2">
      <c r="A7918" t="s">
        <v>20157</v>
      </c>
      <c r="B7918" t="s">
        <v>20158</v>
      </c>
      <c r="C7918" t="s">
        <v>20157</v>
      </c>
      <c r="D7918" t="s">
        <v>1226</v>
      </c>
      <c r="E7918" t="s">
        <v>20159</v>
      </c>
      <c r="F7918" t="s">
        <v>14</v>
      </c>
    </row>
    <row r="7919" spans="1:6" x14ac:dyDescent="0.2">
      <c r="A7919" t="s">
        <v>16067</v>
      </c>
      <c r="B7919" t="s">
        <v>16068</v>
      </c>
      <c r="C7919" t="s">
        <v>16067</v>
      </c>
      <c r="D7919" t="s">
        <v>16069</v>
      </c>
      <c r="E7919" t="s">
        <v>16070</v>
      </c>
      <c r="F7919" t="s">
        <v>14</v>
      </c>
    </row>
    <row r="7920" spans="1:6" x14ac:dyDescent="0.2">
      <c r="A7920" t="s">
        <v>7934</v>
      </c>
      <c r="B7920" t="s">
        <v>7935</v>
      </c>
      <c r="C7920" t="s">
        <v>7936</v>
      </c>
      <c r="D7920" t="s">
        <v>321</v>
      </c>
      <c r="E7920" t="s">
        <v>7937</v>
      </c>
      <c r="F7920" t="s">
        <v>53</v>
      </c>
    </row>
    <row r="7921" spans="1:6" x14ac:dyDescent="0.2">
      <c r="A7921" t="s">
        <v>9062</v>
      </c>
      <c r="B7921" t="s">
        <v>7935</v>
      </c>
      <c r="C7921" t="s">
        <v>9063</v>
      </c>
      <c r="D7921" t="s">
        <v>120</v>
      </c>
      <c r="E7921" t="s">
        <v>9064</v>
      </c>
      <c r="F7921" t="s">
        <v>9</v>
      </c>
    </row>
    <row r="7922" spans="1:6" x14ac:dyDescent="0.2">
      <c r="A7922" t="s">
        <v>15688</v>
      </c>
      <c r="B7922" t="s">
        <v>7935</v>
      </c>
      <c r="C7922" t="s">
        <v>7936</v>
      </c>
      <c r="D7922" t="s">
        <v>321</v>
      </c>
      <c r="E7922" t="s">
        <v>15689</v>
      </c>
      <c r="F7922" t="s">
        <v>9</v>
      </c>
    </row>
    <row r="7923" spans="1:6" x14ac:dyDescent="0.2">
      <c r="A7923" t="s">
        <v>21559</v>
      </c>
      <c r="B7923" t="s">
        <v>7935</v>
      </c>
      <c r="C7923" t="s">
        <v>9063</v>
      </c>
      <c r="D7923" t="s">
        <v>120</v>
      </c>
      <c r="E7923" t="s">
        <v>21560</v>
      </c>
      <c r="F7923" t="s">
        <v>9</v>
      </c>
    </row>
    <row r="7924" spans="1:6" x14ac:dyDescent="0.2">
      <c r="A7924" t="s">
        <v>23642</v>
      </c>
      <c r="B7924" t="s">
        <v>7935</v>
      </c>
      <c r="C7924" t="s">
        <v>7936</v>
      </c>
      <c r="D7924" t="s">
        <v>321</v>
      </c>
      <c r="E7924" t="s">
        <v>23643</v>
      </c>
      <c r="F7924" t="s">
        <v>9</v>
      </c>
    </row>
    <row r="7925" spans="1:6" x14ac:dyDescent="0.2">
      <c r="A7925" t="s">
        <v>25119</v>
      </c>
      <c r="B7925" t="s">
        <v>7935</v>
      </c>
      <c r="C7925" t="s">
        <v>25119</v>
      </c>
      <c r="D7925" t="s">
        <v>402</v>
      </c>
      <c r="E7925" t="s">
        <v>25120</v>
      </c>
      <c r="F7925" t="s">
        <v>9</v>
      </c>
    </row>
    <row r="7926" spans="1:6" x14ac:dyDescent="0.2">
      <c r="A7926" t="s">
        <v>1098</v>
      </c>
      <c r="B7926" t="s">
        <v>1099</v>
      </c>
      <c r="C7926" t="s">
        <v>1100</v>
      </c>
      <c r="D7926">
        <v>1988</v>
      </c>
      <c r="E7926" t="s">
        <v>1101</v>
      </c>
      <c r="F7926" t="s">
        <v>213</v>
      </c>
    </row>
    <row r="7927" spans="1:6" x14ac:dyDescent="0.2">
      <c r="A7927" t="s">
        <v>16442</v>
      </c>
      <c r="B7927" t="s">
        <v>1099</v>
      </c>
      <c r="C7927" t="s">
        <v>3939</v>
      </c>
      <c r="D7927" t="s">
        <v>294</v>
      </c>
      <c r="E7927" t="s">
        <v>16443</v>
      </c>
      <c r="F7927" t="s">
        <v>213</v>
      </c>
    </row>
    <row r="7928" spans="1:6" x14ac:dyDescent="0.2">
      <c r="A7928" t="s">
        <v>18792</v>
      </c>
      <c r="B7928" t="s">
        <v>1099</v>
      </c>
      <c r="C7928" t="s">
        <v>18793</v>
      </c>
      <c r="D7928" t="s">
        <v>883</v>
      </c>
      <c r="E7928" t="s">
        <v>18794</v>
      </c>
      <c r="F7928" t="s">
        <v>213</v>
      </c>
    </row>
    <row r="7929" spans="1:6" x14ac:dyDescent="0.2">
      <c r="A7929" t="s">
        <v>10241</v>
      </c>
      <c r="B7929" t="s">
        <v>10253</v>
      </c>
      <c r="C7929" t="s">
        <v>10254</v>
      </c>
      <c r="D7929">
        <v>2008</v>
      </c>
      <c r="E7929" t="s">
        <v>10255</v>
      </c>
      <c r="F7929" t="s">
        <v>128</v>
      </c>
    </row>
    <row r="7930" spans="1:6" x14ac:dyDescent="0.2">
      <c r="A7930" t="s">
        <v>1887</v>
      </c>
      <c r="B7930" t="s">
        <v>1891</v>
      </c>
      <c r="C7930" t="s">
        <v>1887</v>
      </c>
      <c r="D7930" t="s">
        <v>1892</v>
      </c>
      <c r="E7930" t="s">
        <v>1893</v>
      </c>
      <c r="F7930" t="s">
        <v>14</v>
      </c>
    </row>
    <row r="7931" spans="1:6" x14ac:dyDescent="0.2">
      <c r="A7931" t="s">
        <v>3345</v>
      </c>
      <c r="B7931" t="s">
        <v>1891</v>
      </c>
      <c r="C7931" t="s">
        <v>3346</v>
      </c>
      <c r="D7931" t="s">
        <v>24</v>
      </c>
      <c r="E7931" t="s">
        <v>3347</v>
      </c>
      <c r="F7931" t="s">
        <v>14</v>
      </c>
    </row>
    <row r="7932" spans="1:6" x14ac:dyDescent="0.2">
      <c r="A7932" t="s">
        <v>12931</v>
      </c>
      <c r="B7932" t="s">
        <v>1891</v>
      </c>
      <c r="C7932" t="s">
        <v>17074</v>
      </c>
      <c r="D7932">
        <v>1998</v>
      </c>
      <c r="E7932" t="s">
        <v>17075</v>
      </c>
      <c r="F7932" t="s">
        <v>14</v>
      </c>
    </row>
    <row r="7933" spans="1:6" x14ac:dyDescent="0.2">
      <c r="A7933" t="s">
        <v>20909</v>
      </c>
      <c r="B7933" t="s">
        <v>1891</v>
      </c>
      <c r="C7933" t="s">
        <v>3346</v>
      </c>
      <c r="D7933" t="s">
        <v>24</v>
      </c>
      <c r="E7933" t="s">
        <v>20910</v>
      </c>
      <c r="F7933" t="s">
        <v>14</v>
      </c>
    </row>
    <row r="7934" spans="1:6" x14ac:dyDescent="0.2">
      <c r="A7934" t="s">
        <v>23686</v>
      </c>
      <c r="B7934" t="s">
        <v>1891</v>
      </c>
      <c r="C7934" t="s">
        <v>3346</v>
      </c>
      <c r="D7934" t="s">
        <v>24</v>
      </c>
      <c r="E7934" t="s">
        <v>23687</v>
      </c>
      <c r="F7934" t="s">
        <v>14</v>
      </c>
    </row>
    <row r="7935" spans="1:6" x14ac:dyDescent="0.2">
      <c r="A7935" t="s">
        <v>25895</v>
      </c>
      <c r="B7935" t="s">
        <v>1891</v>
      </c>
      <c r="C7935" t="s">
        <v>25896</v>
      </c>
      <c r="D7935">
        <v>2005</v>
      </c>
      <c r="E7935" t="s">
        <v>25897</v>
      </c>
      <c r="F7935" t="s">
        <v>14</v>
      </c>
    </row>
    <row r="7936" spans="1:6" x14ac:dyDescent="0.2">
      <c r="A7936" t="s">
        <v>8915</v>
      </c>
      <c r="B7936" t="s">
        <v>8916</v>
      </c>
      <c r="C7936" t="s">
        <v>8915</v>
      </c>
      <c r="D7936" t="s">
        <v>3507</v>
      </c>
      <c r="E7936" t="s">
        <v>8917</v>
      </c>
      <c r="F7936" t="s">
        <v>14</v>
      </c>
    </row>
    <row r="7937" spans="1:6" x14ac:dyDescent="0.2">
      <c r="A7937" t="s">
        <v>6326</v>
      </c>
      <c r="B7937" t="s">
        <v>6327</v>
      </c>
      <c r="C7937" t="s">
        <v>6328</v>
      </c>
      <c r="D7937">
        <v>1937</v>
      </c>
      <c r="E7937" t="s">
        <v>6329</v>
      </c>
      <c r="F7937" t="s">
        <v>213</v>
      </c>
    </row>
    <row r="7938" spans="1:6" x14ac:dyDescent="0.2">
      <c r="A7938" t="s">
        <v>915</v>
      </c>
      <c r="B7938" t="s">
        <v>916</v>
      </c>
      <c r="C7938" t="s">
        <v>917</v>
      </c>
      <c r="D7938" t="s">
        <v>918</v>
      </c>
      <c r="E7938" t="s">
        <v>919</v>
      </c>
      <c r="F7938" t="s">
        <v>53</v>
      </c>
    </row>
    <row r="7939" spans="1:6" x14ac:dyDescent="0.2">
      <c r="A7939" t="s">
        <v>12414</v>
      </c>
      <c r="B7939" t="s">
        <v>916</v>
      </c>
      <c r="C7939" t="s">
        <v>917</v>
      </c>
      <c r="D7939" t="s">
        <v>918</v>
      </c>
      <c r="E7939" t="s">
        <v>12415</v>
      </c>
      <c r="F7939" t="s">
        <v>14</v>
      </c>
    </row>
    <row r="7940" spans="1:6" x14ac:dyDescent="0.2">
      <c r="A7940" t="s">
        <v>14301</v>
      </c>
      <c r="B7940" t="s">
        <v>916</v>
      </c>
      <c r="C7940" t="s">
        <v>14302</v>
      </c>
      <c r="D7940" t="s">
        <v>9467</v>
      </c>
      <c r="E7940" t="s">
        <v>14303</v>
      </c>
      <c r="F7940" t="s">
        <v>14</v>
      </c>
    </row>
    <row r="7941" spans="1:6" x14ac:dyDescent="0.2">
      <c r="A7941" t="s">
        <v>15861</v>
      </c>
      <c r="B7941" t="s">
        <v>916</v>
      </c>
      <c r="C7941" t="s">
        <v>14302</v>
      </c>
      <c r="D7941" t="s">
        <v>9467</v>
      </c>
      <c r="E7941" t="s">
        <v>15862</v>
      </c>
      <c r="F7941" t="s">
        <v>14</v>
      </c>
    </row>
    <row r="7942" spans="1:6" x14ac:dyDescent="0.2">
      <c r="A7942" t="s">
        <v>22218</v>
      </c>
      <c r="B7942" t="s">
        <v>916</v>
      </c>
      <c r="C7942" t="s">
        <v>22219</v>
      </c>
      <c r="D7942" t="s">
        <v>22220</v>
      </c>
      <c r="E7942" t="s">
        <v>22221</v>
      </c>
      <c r="F7942" t="s">
        <v>14</v>
      </c>
    </row>
    <row r="7943" spans="1:6" x14ac:dyDescent="0.2">
      <c r="A7943" t="s">
        <v>18216</v>
      </c>
      <c r="B7943" t="s">
        <v>18217</v>
      </c>
      <c r="C7943" t="s">
        <v>18218</v>
      </c>
      <c r="D7943">
        <v>1985</v>
      </c>
      <c r="E7943" t="s">
        <v>18219</v>
      </c>
      <c r="F7943" t="s">
        <v>53</v>
      </c>
    </row>
    <row r="7944" spans="1:6" x14ac:dyDescent="0.2">
      <c r="A7944" t="s">
        <v>24585</v>
      </c>
      <c r="B7944" t="s">
        <v>24586</v>
      </c>
      <c r="C7944" t="s">
        <v>24585</v>
      </c>
      <c r="D7944" t="s">
        <v>6592</v>
      </c>
      <c r="E7944" t="s">
        <v>24587</v>
      </c>
      <c r="F7944" t="s">
        <v>14</v>
      </c>
    </row>
    <row r="7945" spans="1:6" x14ac:dyDescent="0.2">
      <c r="A7945" t="s">
        <v>22090</v>
      </c>
      <c r="B7945" t="s">
        <v>22091</v>
      </c>
      <c r="C7945" t="s">
        <v>22090</v>
      </c>
      <c r="D7945" t="s">
        <v>22092</v>
      </c>
      <c r="E7945" t="s">
        <v>22093</v>
      </c>
      <c r="F7945" t="s">
        <v>128</v>
      </c>
    </row>
    <row r="7946" spans="1:6" x14ac:dyDescent="0.2">
      <c r="A7946" t="s">
        <v>1568</v>
      </c>
      <c r="B7946" t="s">
        <v>1207</v>
      </c>
      <c r="C7946" t="s">
        <v>1569</v>
      </c>
      <c r="D7946" t="s">
        <v>1170</v>
      </c>
      <c r="E7946" t="s">
        <v>1570</v>
      </c>
      <c r="F7946" t="s">
        <v>14</v>
      </c>
    </row>
    <row r="7947" spans="1:6" x14ac:dyDescent="0.2">
      <c r="A7947" t="s">
        <v>13674</v>
      </c>
      <c r="B7947" t="s">
        <v>1207</v>
      </c>
      <c r="C7947" t="s">
        <v>13680</v>
      </c>
      <c r="D7947" t="s">
        <v>313</v>
      </c>
      <c r="E7947" t="s">
        <v>13681</v>
      </c>
      <c r="F7947" t="s">
        <v>128</v>
      </c>
    </row>
    <row r="7948" spans="1:6" x14ac:dyDescent="0.2">
      <c r="A7948" t="s">
        <v>19896</v>
      </c>
      <c r="B7948" t="s">
        <v>1207</v>
      </c>
      <c r="C7948" t="s">
        <v>19897</v>
      </c>
      <c r="D7948" t="s">
        <v>2404</v>
      </c>
      <c r="E7948" t="s">
        <v>19898</v>
      </c>
      <c r="F7948" t="s">
        <v>14</v>
      </c>
    </row>
    <row r="7949" spans="1:6" x14ac:dyDescent="0.2">
      <c r="A7949" t="s">
        <v>23509</v>
      </c>
      <c r="B7949" t="s">
        <v>1207</v>
      </c>
      <c r="C7949" t="s">
        <v>23509</v>
      </c>
      <c r="D7949" t="s">
        <v>6372</v>
      </c>
      <c r="E7949" t="s">
        <v>23512</v>
      </c>
      <c r="F7949" t="s">
        <v>14</v>
      </c>
    </row>
    <row r="7950" spans="1:6" x14ac:dyDescent="0.2">
      <c r="A7950" t="s">
        <v>4000</v>
      </c>
      <c r="B7950" t="s">
        <v>4001</v>
      </c>
      <c r="C7950" t="s">
        <v>4002</v>
      </c>
      <c r="D7950" t="s">
        <v>24</v>
      </c>
      <c r="E7950" t="s">
        <v>4003</v>
      </c>
      <c r="F7950" t="s">
        <v>14</v>
      </c>
    </row>
    <row r="7951" spans="1:6" x14ac:dyDescent="0.2">
      <c r="A7951" t="s">
        <v>20509</v>
      </c>
      <c r="B7951" t="s">
        <v>20510</v>
      </c>
      <c r="C7951" t="s">
        <v>20510</v>
      </c>
      <c r="D7951" t="s">
        <v>8692</v>
      </c>
      <c r="E7951" t="s">
        <v>20511</v>
      </c>
      <c r="F7951" t="s">
        <v>232</v>
      </c>
    </row>
    <row r="7952" spans="1:6" x14ac:dyDescent="0.2">
      <c r="A7952" t="s">
        <v>5909</v>
      </c>
      <c r="B7952" t="s">
        <v>5910</v>
      </c>
      <c r="C7952" t="s">
        <v>5911</v>
      </c>
      <c r="D7952" t="s">
        <v>829</v>
      </c>
      <c r="E7952" t="s">
        <v>5912</v>
      </c>
      <c r="F7952" t="s">
        <v>86</v>
      </c>
    </row>
    <row r="7953" spans="1:6" x14ac:dyDescent="0.2">
      <c r="A7953" t="s">
        <v>2500</v>
      </c>
      <c r="B7953" t="s">
        <v>2501</v>
      </c>
      <c r="C7953" t="s">
        <v>2502</v>
      </c>
      <c r="D7953">
        <v>1983</v>
      </c>
      <c r="E7953" t="s">
        <v>2503</v>
      </c>
      <c r="F7953" t="s">
        <v>14</v>
      </c>
    </row>
    <row r="7954" spans="1:6" x14ac:dyDescent="0.2">
      <c r="A7954" t="s">
        <v>6525</v>
      </c>
      <c r="B7954" t="s">
        <v>2501</v>
      </c>
      <c r="C7954" t="s">
        <v>6526</v>
      </c>
      <c r="D7954" t="s">
        <v>6527</v>
      </c>
      <c r="E7954" t="s">
        <v>6528</v>
      </c>
      <c r="F7954" t="s">
        <v>14</v>
      </c>
    </row>
    <row r="7955" spans="1:6" x14ac:dyDescent="0.2">
      <c r="A7955" t="s">
        <v>9542</v>
      </c>
      <c r="B7955" t="s">
        <v>2501</v>
      </c>
      <c r="C7955" t="s">
        <v>9545</v>
      </c>
      <c r="D7955">
        <v>1988</v>
      </c>
      <c r="E7955" t="s">
        <v>9546</v>
      </c>
      <c r="F7955" t="s">
        <v>14</v>
      </c>
    </row>
    <row r="7956" spans="1:6" x14ac:dyDescent="0.2">
      <c r="A7956" t="s">
        <v>16378</v>
      </c>
      <c r="B7956" t="s">
        <v>2501</v>
      </c>
      <c r="C7956" t="s">
        <v>16379</v>
      </c>
      <c r="D7956" t="s">
        <v>10915</v>
      </c>
      <c r="E7956" t="s">
        <v>16380</v>
      </c>
      <c r="F7956" t="s">
        <v>53</v>
      </c>
    </row>
    <row r="7957" spans="1:6" x14ac:dyDescent="0.2">
      <c r="A7957" t="s">
        <v>17628</v>
      </c>
      <c r="B7957" t="s">
        <v>2501</v>
      </c>
      <c r="C7957" t="s">
        <v>17629</v>
      </c>
      <c r="D7957" t="s">
        <v>6385</v>
      </c>
      <c r="E7957" t="s">
        <v>17630</v>
      </c>
      <c r="F7957" t="s">
        <v>187</v>
      </c>
    </row>
    <row r="7958" spans="1:6" x14ac:dyDescent="0.2">
      <c r="A7958" t="s">
        <v>20287</v>
      </c>
      <c r="B7958" t="s">
        <v>20288</v>
      </c>
      <c r="C7958" t="s">
        <v>20289</v>
      </c>
      <c r="D7958" t="s">
        <v>5171</v>
      </c>
      <c r="E7958" t="s">
        <v>20290</v>
      </c>
      <c r="F7958" t="s">
        <v>62</v>
      </c>
    </row>
    <row r="7959" spans="1:6" x14ac:dyDescent="0.2">
      <c r="A7959" t="s">
        <v>23091</v>
      </c>
      <c r="B7959" t="s">
        <v>23092</v>
      </c>
      <c r="C7959" t="s">
        <v>23093</v>
      </c>
      <c r="D7959" t="s">
        <v>8923</v>
      </c>
      <c r="E7959" t="s">
        <v>23094</v>
      </c>
      <c r="F7959" t="s">
        <v>62</v>
      </c>
    </row>
    <row r="7960" spans="1:6" x14ac:dyDescent="0.2">
      <c r="A7960" t="s">
        <v>24436</v>
      </c>
      <c r="B7960" t="s">
        <v>23092</v>
      </c>
      <c r="C7960" t="s">
        <v>23093</v>
      </c>
      <c r="D7960" t="s">
        <v>8923</v>
      </c>
      <c r="E7960" t="s">
        <v>24437</v>
      </c>
      <c r="F7960" t="s">
        <v>62</v>
      </c>
    </row>
    <row r="7961" spans="1:6" x14ac:dyDescent="0.2">
      <c r="A7961" t="s">
        <v>25606</v>
      </c>
      <c r="B7961" t="s">
        <v>23092</v>
      </c>
      <c r="C7961" t="s">
        <v>23093</v>
      </c>
      <c r="D7961" t="s">
        <v>8923</v>
      </c>
      <c r="E7961" t="s">
        <v>25607</v>
      </c>
      <c r="F7961" t="s">
        <v>62</v>
      </c>
    </row>
    <row r="7962" spans="1:6" x14ac:dyDescent="0.2">
      <c r="A7962" t="s">
        <v>23847</v>
      </c>
      <c r="B7962" t="s">
        <v>23848</v>
      </c>
      <c r="C7962" t="s">
        <v>23847</v>
      </c>
      <c r="D7962" t="s">
        <v>23849</v>
      </c>
      <c r="E7962" t="s">
        <v>23850</v>
      </c>
      <c r="F7962" t="s">
        <v>122</v>
      </c>
    </row>
    <row r="7963" spans="1:6" x14ac:dyDescent="0.2">
      <c r="A7963" t="s">
        <v>25277</v>
      </c>
      <c r="B7963" t="s">
        <v>23848</v>
      </c>
      <c r="C7963" t="s">
        <v>25278</v>
      </c>
      <c r="D7963" t="s">
        <v>13609</v>
      </c>
      <c r="E7963" t="s">
        <v>25279</v>
      </c>
      <c r="F7963" t="s">
        <v>122</v>
      </c>
    </row>
    <row r="7964" spans="1:6" x14ac:dyDescent="0.2">
      <c r="A7964" t="s">
        <v>26865</v>
      </c>
      <c r="B7964" t="s">
        <v>23848</v>
      </c>
      <c r="C7964" t="s">
        <v>25278</v>
      </c>
      <c r="D7964" t="s">
        <v>13609</v>
      </c>
      <c r="E7964" t="s">
        <v>26866</v>
      </c>
      <c r="F7964" t="s">
        <v>122</v>
      </c>
    </row>
    <row r="7965" spans="1:6" x14ac:dyDescent="0.2">
      <c r="A7965" t="s">
        <v>5593</v>
      </c>
      <c r="B7965" t="s">
        <v>5594</v>
      </c>
      <c r="C7965" t="s">
        <v>5595</v>
      </c>
      <c r="D7965" t="s">
        <v>770</v>
      </c>
      <c r="E7965" t="s">
        <v>5596</v>
      </c>
      <c r="F7965" t="s">
        <v>122</v>
      </c>
    </row>
    <row r="7966" spans="1:6" x14ac:dyDescent="0.2">
      <c r="A7966" t="s">
        <v>6676</v>
      </c>
      <c r="B7966" t="s">
        <v>5594</v>
      </c>
      <c r="C7966" t="s">
        <v>427</v>
      </c>
      <c r="D7966">
        <v>1996</v>
      </c>
      <c r="E7966" t="s">
        <v>6677</v>
      </c>
      <c r="F7966" t="s">
        <v>122</v>
      </c>
    </row>
    <row r="7967" spans="1:6" x14ac:dyDescent="0.2">
      <c r="A7967" t="s">
        <v>14661</v>
      </c>
      <c r="B7967" t="s">
        <v>5594</v>
      </c>
      <c r="C7967" t="s">
        <v>12685</v>
      </c>
      <c r="D7967" t="s">
        <v>1156</v>
      </c>
      <c r="E7967" t="s">
        <v>14662</v>
      </c>
      <c r="F7967" t="s">
        <v>122</v>
      </c>
    </row>
    <row r="7968" spans="1:6" x14ac:dyDescent="0.2">
      <c r="A7968" t="s">
        <v>15602</v>
      </c>
      <c r="B7968" t="s">
        <v>5594</v>
      </c>
      <c r="C7968" t="s">
        <v>12685</v>
      </c>
      <c r="D7968" t="s">
        <v>1156</v>
      </c>
      <c r="E7968" t="s">
        <v>15603</v>
      </c>
      <c r="F7968" t="s">
        <v>122</v>
      </c>
    </row>
    <row r="7969" spans="1:6" x14ac:dyDescent="0.2">
      <c r="A7969" t="s">
        <v>16757</v>
      </c>
      <c r="B7969" t="s">
        <v>5594</v>
      </c>
      <c r="C7969" t="s">
        <v>427</v>
      </c>
      <c r="D7969">
        <v>1996</v>
      </c>
      <c r="E7969" t="s">
        <v>16758</v>
      </c>
      <c r="F7969" t="s">
        <v>122</v>
      </c>
    </row>
    <row r="7970" spans="1:6" x14ac:dyDescent="0.2">
      <c r="A7970" t="s">
        <v>6882</v>
      </c>
      <c r="B7970" t="s">
        <v>6883</v>
      </c>
      <c r="C7970" t="s">
        <v>6884</v>
      </c>
      <c r="D7970">
        <v>1999</v>
      </c>
      <c r="E7970" t="s">
        <v>6885</v>
      </c>
      <c r="F7970" t="s">
        <v>128</v>
      </c>
    </row>
    <row r="7971" spans="1:6" x14ac:dyDescent="0.2">
      <c r="A7971" t="s">
        <v>16315</v>
      </c>
      <c r="B7971" t="s">
        <v>6883</v>
      </c>
      <c r="C7971" t="s">
        <v>6884</v>
      </c>
      <c r="D7971">
        <v>1999</v>
      </c>
      <c r="E7971" t="s">
        <v>16316</v>
      </c>
      <c r="F7971" t="s">
        <v>128</v>
      </c>
    </row>
    <row r="7972" spans="1:6" x14ac:dyDescent="0.2">
      <c r="A7972" t="s">
        <v>3228</v>
      </c>
      <c r="B7972" t="s">
        <v>3229</v>
      </c>
      <c r="C7972" t="s">
        <v>3230</v>
      </c>
      <c r="D7972" t="s">
        <v>3231</v>
      </c>
      <c r="E7972" t="s">
        <v>3232</v>
      </c>
      <c r="F7972" t="s">
        <v>30</v>
      </c>
    </row>
    <row r="7973" spans="1:6" x14ac:dyDescent="0.2">
      <c r="A7973" t="s">
        <v>22607</v>
      </c>
      <c r="B7973" t="s">
        <v>3229</v>
      </c>
      <c r="C7973" t="s">
        <v>3230</v>
      </c>
      <c r="D7973" t="s">
        <v>3231</v>
      </c>
      <c r="E7973" t="s">
        <v>22608</v>
      </c>
      <c r="F7973" t="s">
        <v>30</v>
      </c>
    </row>
    <row r="7974" spans="1:6" x14ac:dyDescent="0.2">
      <c r="A7974" t="s">
        <v>8748</v>
      </c>
      <c r="B7974" t="s">
        <v>8752</v>
      </c>
      <c r="C7974" t="s">
        <v>8748</v>
      </c>
      <c r="D7974">
        <v>2009</v>
      </c>
      <c r="E7974" s="2" t="s">
        <v>28454</v>
      </c>
      <c r="F7974" t="s">
        <v>128</v>
      </c>
    </row>
    <row r="7975" spans="1:6" x14ac:dyDescent="0.2">
      <c r="A7975" t="s">
        <v>26773</v>
      </c>
      <c r="B7975" t="s">
        <v>26774</v>
      </c>
      <c r="C7975" t="s">
        <v>293</v>
      </c>
      <c r="D7975" t="s">
        <v>26775</v>
      </c>
      <c r="E7975" t="s">
        <v>26776</v>
      </c>
      <c r="F7975" t="s">
        <v>122</v>
      </c>
    </row>
    <row r="7976" spans="1:6" x14ac:dyDescent="0.2">
      <c r="A7976" t="s">
        <v>162</v>
      </c>
      <c r="B7976" t="s">
        <v>163</v>
      </c>
      <c r="C7976" t="s">
        <v>164</v>
      </c>
      <c r="D7976" t="s">
        <v>165</v>
      </c>
      <c r="E7976" t="s">
        <v>166</v>
      </c>
      <c r="F7976" t="s">
        <v>122</v>
      </c>
    </row>
    <row r="7977" spans="1:6" x14ac:dyDescent="0.2">
      <c r="A7977" t="s">
        <v>2024</v>
      </c>
      <c r="B7977" t="s">
        <v>163</v>
      </c>
      <c r="C7977" t="s">
        <v>2025</v>
      </c>
      <c r="D7977" t="s">
        <v>2026</v>
      </c>
      <c r="E7977" t="s">
        <v>2027</v>
      </c>
      <c r="F7977" t="s">
        <v>122</v>
      </c>
    </row>
    <row r="7978" spans="1:6" x14ac:dyDescent="0.2">
      <c r="A7978" t="s">
        <v>6802</v>
      </c>
      <c r="B7978" t="s">
        <v>163</v>
      </c>
      <c r="C7978" t="s">
        <v>164</v>
      </c>
      <c r="D7978" t="s">
        <v>165</v>
      </c>
      <c r="E7978" t="s">
        <v>6803</v>
      </c>
      <c r="F7978" t="s">
        <v>122</v>
      </c>
    </row>
    <row r="7979" spans="1:6" x14ac:dyDescent="0.2">
      <c r="A7979" t="s">
        <v>13042</v>
      </c>
      <c r="B7979" t="s">
        <v>163</v>
      </c>
      <c r="C7979" t="s">
        <v>2025</v>
      </c>
      <c r="D7979" t="s">
        <v>2026</v>
      </c>
      <c r="E7979" t="s">
        <v>13043</v>
      </c>
      <c r="F7979" t="s">
        <v>122</v>
      </c>
    </row>
    <row r="7980" spans="1:6" x14ac:dyDescent="0.2">
      <c r="A7980" t="s">
        <v>19979</v>
      </c>
      <c r="B7980" t="s">
        <v>163</v>
      </c>
      <c r="C7980" t="s">
        <v>19980</v>
      </c>
      <c r="D7980" t="s">
        <v>19981</v>
      </c>
      <c r="E7980" t="s">
        <v>19982</v>
      </c>
      <c r="F7980" t="s">
        <v>122</v>
      </c>
    </row>
    <row r="7981" spans="1:6" x14ac:dyDescent="0.2">
      <c r="A7981" t="s">
        <v>20115</v>
      </c>
      <c r="B7981" t="s">
        <v>163</v>
      </c>
      <c r="C7981" t="s">
        <v>2025</v>
      </c>
      <c r="D7981" t="s">
        <v>2026</v>
      </c>
      <c r="E7981" t="s">
        <v>20116</v>
      </c>
      <c r="F7981" t="s">
        <v>122</v>
      </c>
    </row>
    <row r="7982" spans="1:6" x14ac:dyDescent="0.2">
      <c r="A7982" t="s">
        <v>27102</v>
      </c>
      <c r="B7982" t="s">
        <v>163</v>
      </c>
      <c r="C7982" t="s">
        <v>164</v>
      </c>
      <c r="D7982" t="s">
        <v>165</v>
      </c>
      <c r="E7982" t="s">
        <v>27103</v>
      </c>
      <c r="F7982" t="s">
        <v>122</v>
      </c>
    </row>
    <row r="7983" spans="1:6" x14ac:dyDescent="0.2">
      <c r="A7983" t="s">
        <v>27577</v>
      </c>
      <c r="B7983" t="s">
        <v>163</v>
      </c>
      <c r="C7983" t="s">
        <v>164</v>
      </c>
      <c r="D7983" t="s">
        <v>165</v>
      </c>
      <c r="E7983" t="s">
        <v>27578</v>
      </c>
      <c r="F7983" t="s">
        <v>122</v>
      </c>
    </row>
    <row r="7984" spans="1:6" x14ac:dyDescent="0.2">
      <c r="A7984" t="s">
        <v>16425</v>
      </c>
      <c r="B7984" t="s">
        <v>16426</v>
      </c>
      <c r="C7984" t="s">
        <v>16427</v>
      </c>
      <c r="D7984" t="s">
        <v>1156</v>
      </c>
      <c r="E7984" t="s">
        <v>16428</v>
      </c>
      <c r="F7984" t="s">
        <v>128</v>
      </c>
    </row>
    <row r="7985" spans="1:6" x14ac:dyDescent="0.2">
      <c r="A7985" t="s">
        <v>26743</v>
      </c>
      <c r="B7985" t="s">
        <v>26744</v>
      </c>
      <c r="C7985" t="s">
        <v>26745</v>
      </c>
      <c r="D7985" t="s">
        <v>11210</v>
      </c>
      <c r="E7985" t="s">
        <v>26746</v>
      </c>
      <c r="F7985" t="s">
        <v>213</v>
      </c>
    </row>
    <row r="7986" spans="1:6" x14ac:dyDescent="0.2">
      <c r="A7986" t="s">
        <v>6008</v>
      </c>
      <c r="B7986" t="s">
        <v>6009</v>
      </c>
      <c r="C7986" t="s">
        <v>6008</v>
      </c>
      <c r="D7986" t="s">
        <v>1337</v>
      </c>
      <c r="E7986" t="s">
        <v>6010</v>
      </c>
      <c r="F7986" t="s">
        <v>30</v>
      </c>
    </row>
    <row r="7987" spans="1:6" x14ac:dyDescent="0.2">
      <c r="A7987" t="s">
        <v>25618</v>
      </c>
      <c r="B7987" t="s">
        <v>6009</v>
      </c>
      <c r="C7987" t="s">
        <v>25619</v>
      </c>
      <c r="D7987" t="s">
        <v>25419</v>
      </c>
      <c r="E7987" t="s">
        <v>25620</v>
      </c>
      <c r="F7987" t="s">
        <v>14</v>
      </c>
    </row>
    <row r="7988" spans="1:6" x14ac:dyDescent="0.2">
      <c r="A7988" t="s">
        <v>563</v>
      </c>
      <c r="B7988" t="s">
        <v>564</v>
      </c>
      <c r="C7988" t="s">
        <v>565</v>
      </c>
      <c r="D7988">
        <v>1996</v>
      </c>
      <c r="E7988" t="s">
        <v>566</v>
      </c>
      <c r="F7988" t="s">
        <v>14</v>
      </c>
    </row>
    <row r="7989" spans="1:6" x14ac:dyDescent="0.2">
      <c r="A7989" t="s">
        <v>3946</v>
      </c>
      <c r="B7989" t="s">
        <v>3947</v>
      </c>
      <c r="C7989" t="s">
        <v>3948</v>
      </c>
      <c r="D7989" t="s">
        <v>3310</v>
      </c>
      <c r="E7989" t="s">
        <v>3949</v>
      </c>
      <c r="F7989" t="s">
        <v>122</v>
      </c>
    </row>
    <row r="7990" spans="1:6" x14ac:dyDescent="0.2">
      <c r="A7990" t="s">
        <v>21762</v>
      </c>
      <c r="B7990" t="s">
        <v>3947</v>
      </c>
      <c r="C7990" t="s">
        <v>21763</v>
      </c>
      <c r="D7990">
        <v>1979</v>
      </c>
      <c r="E7990" t="s">
        <v>21764</v>
      </c>
      <c r="F7990" t="s">
        <v>122</v>
      </c>
    </row>
    <row r="7991" spans="1:6" x14ac:dyDescent="0.2">
      <c r="A7991" t="s">
        <v>24206</v>
      </c>
      <c r="B7991" t="s">
        <v>3947</v>
      </c>
      <c r="C7991" t="s">
        <v>21763</v>
      </c>
      <c r="D7991">
        <v>1979</v>
      </c>
      <c r="E7991" t="s">
        <v>24207</v>
      </c>
      <c r="F7991" t="s">
        <v>122</v>
      </c>
    </row>
    <row r="7992" spans="1:6" x14ac:dyDescent="0.2">
      <c r="A7992" t="s">
        <v>27700</v>
      </c>
      <c r="B7992" t="s">
        <v>27701</v>
      </c>
      <c r="C7992" t="s">
        <v>27702</v>
      </c>
      <c r="D7992">
        <v>1977</v>
      </c>
      <c r="E7992" t="s">
        <v>27703</v>
      </c>
      <c r="F7992" t="s">
        <v>86</v>
      </c>
    </row>
    <row r="7993" spans="1:6" x14ac:dyDescent="0.2">
      <c r="A7993" t="s">
        <v>16582</v>
      </c>
      <c r="B7993" t="s">
        <v>16583</v>
      </c>
      <c r="C7993" t="s">
        <v>16584</v>
      </c>
      <c r="D7993" t="s">
        <v>1651</v>
      </c>
      <c r="E7993" t="s">
        <v>16585</v>
      </c>
      <c r="F7993" t="s">
        <v>187</v>
      </c>
    </row>
    <row r="7994" spans="1:6" x14ac:dyDescent="0.2">
      <c r="A7994" t="s">
        <v>12293</v>
      </c>
      <c r="B7994" t="s">
        <v>12294</v>
      </c>
      <c r="C7994" t="s">
        <v>12295</v>
      </c>
      <c r="D7994" t="s">
        <v>770</v>
      </c>
      <c r="E7994" t="s">
        <v>12296</v>
      </c>
      <c r="F7994" t="s">
        <v>86</v>
      </c>
    </row>
    <row r="7995" spans="1:6" x14ac:dyDescent="0.2">
      <c r="A7995" t="s">
        <v>20275</v>
      </c>
      <c r="B7995" t="s">
        <v>20276</v>
      </c>
      <c r="C7995" t="s">
        <v>20276</v>
      </c>
      <c r="D7995" t="s">
        <v>4234</v>
      </c>
      <c r="E7995" t="s">
        <v>20277</v>
      </c>
      <c r="F7995" t="s">
        <v>14</v>
      </c>
    </row>
    <row r="7996" spans="1:6" x14ac:dyDescent="0.2">
      <c r="A7996" t="s">
        <v>3641</v>
      </c>
      <c r="B7996" t="s">
        <v>6701</v>
      </c>
      <c r="C7996" t="s">
        <v>6702</v>
      </c>
      <c r="D7996" t="s">
        <v>6703</v>
      </c>
      <c r="E7996" t="s">
        <v>6704</v>
      </c>
      <c r="F7996" t="s">
        <v>14</v>
      </c>
    </row>
    <row r="7997" spans="1:6" x14ac:dyDescent="0.2">
      <c r="A7997" t="s">
        <v>8007</v>
      </c>
      <c r="B7997" t="s">
        <v>6701</v>
      </c>
      <c r="C7997" t="s">
        <v>8008</v>
      </c>
      <c r="D7997" t="s">
        <v>8009</v>
      </c>
      <c r="E7997" t="s">
        <v>8010</v>
      </c>
      <c r="F7997" t="s">
        <v>14</v>
      </c>
    </row>
    <row r="7998" spans="1:6" x14ac:dyDescent="0.2">
      <c r="A7998" t="s">
        <v>8889</v>
      </c>
      <c r="B7998" t="s">
        <v>6701</v>
      </c>
      <c r="C7998" t="s">
        <v>8008</v>
      </c>
      <c r="D7998" t="s">
        <v>8009</v>
      </c>
      <c r="E7998" t="s">
        <v>8890</v>
      </c>
      <c r="F7998" t="s">
        <v>14</v>
      </c>
    </row>
    <row r="7999" spans="1:6" x14ac:dyDescent="0.2">
      <c r="A7999" t="s">
        <v>12088</v>
      </c>
      <c r="B7999" t="s">
        <v>6701</v>
      </c>
      <c r="C7999" t="s">
        <v>8008</v>
      </c>
      <c r="D7999" t="s">
        <v>8009</v>
      </c>
      <c r="E7999" t="s">
        <v>12089</v>
      </c>
      <c r="F7999" t="s">
        <v>14</v>
      </c>
    </row>
    <row r="8000" spans="1:6" x14ac:dyDescent="0.2">
      <c r="A8000" t="s">
        <v>13970</v>
      </c>
      <c r="B8000" t="s">
        <v>6701</v>
      </c>
      <c r="C8000" t="s">
        <v>13971</v>
      </c>
      <c r="D8000" t="s">
        <v>13972</v>
      </c>
      <c r="E8000" t="s">
        <v>13973</v>
      </c>
      <c r="F8000" t="s">
        <v>14</v>
      </c>
    </row>
    <row r="8001" spans="1:6" x14ac:dyDescent="0.2">
      <c r="A8001" t="s">
        <v>14339</v>
      </c>
      <c r="B8001" t="s">
        <v>6701</v>
      </c>
      <c r="C8001" t="s">
        <v>8008</v>
      </c>
      <c r="D8001" t="s">
        <v>8009</v>
      </c>
      <c r="E8001" t="s">
        <v>14340</v>
      </c>
      <c r="F8001" t="s">
        <v>14</v>
      </c>
    </row>
    <row r="8002" spans="1:6" x14ac:dyDescent="0.2">
      <c r="A8002" t="s">
        <v>15584</v>
      </c>
      <c r="B8002" t="s">
        <v>6701</v>
      </c>
      <c r="C8002" t="s">
        <v>6702</v>
      </c>
      <c r="D8002" t="s">
        <v>6703</v>
      </c>
      <c r="E8002" t="s">
        <v>15585</v>
      </c>
      <c r="F8002" t="s">
        <v>14</v>
      </c>
    </row>
    <row r="8003" spans="1:6" x14ac:dyDescent="0.2">
      <c r="A8003" t="s">
        <v>22963</v>
      </c>
      <c r="B8003" t="s">
        <v>6701</v>
      </c>
      <c r="C8003" t="s">
        <v>22964</v>
      </c>
      <c r="D8003" t="s">
        <v>22965</v>
      </c>
      <c r="E8003" t="s">
        <v>22966</v>
      </c>
      <c r="F8003" t="s">
        <v>14</v>
      </c>
    </row>
    <row r="8004" spans="1:6" x14ac:dyDescent="0.2">
      <c r="A8004" t="s">
        <v>24746</v>
      </c>
      <c r="B8004" t="s">
        <v>6701</v>
      </c>
      <c r="C8004" t="s">
        <v>8008</v>
      </c>
      <c r="D8004" t="s">
        <v>8009</v>
      </c>
      <c r="E8004" t="s">
        <v>24747</v>
      </c>
      <c r="F8004" t="s">
        <v>14</v>
      </c>
    </row>
    <row r="8005" spans="1:6" x14ac:dyDescent="0.2">
      <c r="A8005" t="s">
        <v>16050</v>
      </c>
      <c r="B8005" t="s">
        <v>16051</v>
      </c>
      <c r="C8005" t="s">
        <v>16052</v>
      </c>
      <c r="D8005" t="s">
        <v>491</v>
      </c>
      <c r="E8005" t="s">
        <v>16053</v>
      </c>
      <c r="F8005" t="s">
        <v>53</v>
      </c>
    </row>
    <row r="8006" spans="1:6" x14ac:dyDescent="0.2">
      <c r="A8006" t="s">
        <v>17326</v>
      </c>
      <c r="B8006" t="s">
        <v>16051</v>
      </c>
      <c r="C8006" t="s">
        <v>17327</v>
      </c>
      <c r="D8006" t="s">
        <v>17328</v>
      </c>
      <c r="E8006" t="s">
        <v>17329</v>
      </c>
      <c r="F8006" t="s">
        <v>53</v>
      </c>
    </row>
    <row r="8007" spans="1:6" x14ac:dyDescent="0.2">
      <c r="A8007" t="s">
        <v>24212</v>
      </c>
      <c r="B8007" t="s">
        <v>24213</v>
      </c>
      <c r="C8007" t="s">
        <v>24214</v>
      </c>
      <c r="D8007">
        <v>1938</v>
      </c>
      <c r="E8007" t="s">
        <v>24215</v>
      </c>
      <c r="F8007" t="s">
        <v>122</v>
      </c>
    </row>
    <row r="8008" spans="1:6" x14ac:dyDescent="0.2">
      <c r="A8008" t="s">
        <v>23823</v>
      </c>
      <c r="B8008" t="s">
        <v>22379</v>
      </c>
      <c r="C8008" t="s">
        <v>23824</v>
      </c>
      <c r="D8008" t="s">
        <v>36</v>
      </c>
      <c r="E8008" t="s">
        <v>23825</v>
      </c>
      <c r="F8008" t="s">
        <v>187</v>
      </c>
    </row>
    <row r="8009" spans="1:6" x14ac:dyDescent="0.2">
      <c r="A8009" t="s">
        <v>21221</v>
      </c>
      <c r="B8009" t="s">
        <v>21223</v>
      </c>
      <c r="C8009" t="s">
        <v>15440</v>
      </c>
      <c r="D8009">
        <v>1977</v>
      </c>
      <c r="E8009" t="s">
        <v>21224</v>
      </c>
      <c r="F8009" t="s">
        <v>86</v>
      </c>
    </row>
    <row r="8010" spans="1:6" x14ac:dyDescent="0.2">
      <c r="A8010" t="s">
        <v>2522</v>
      </c>
      <c r="B8010" t="s">
        <v>2523</v>
      </c>
      <c r="C8010" t="s">
        <v>2524</v>
      </c>
      <c r="D8010">
        <v>1986</v>
      </c>
      <c r="E8010" t="s">
        <v>2525</v>
      </c>
      <c r="F8010" t="s">
        <v>213</v>
      </c>
    </row>
    <row r="8011" spans="1:6" x14ac:dyDescent="0.2">
      <c r="A8011" t="s">
        <v>27579</v>
      </c>
      <c r="B8011" t="s">
        <v>2523</v>
      </c>
      <c r="C8011" t="s">
        <v>27580</v>
      </c>
      <c r="D8011">
        <v>1985</v>
      </c>
      <c r="E8011" t="s">
        <v>27581</v>
      </c>
      <c r="F8011" t="s">
        <v>213</v>
      </c>
    </row>
    <row r="8012" spans="1:6" x14ac:dyDescent="0.2">
      <c r="A8012" t="s">
        <v>27967</v>
      </c>
      <c r="B8012" t="s">
        <v>27968</v>
      </c>
      <c r="C8012" t="s">
        <v>27969</v>
      </c>
      <c r="D8012" t="s">
        <v>27970</v>
      </c>
      <c r="E8012" t="s">
        <v>27971</v>
      </c>
      <c r="F8012" t="s">
        <v>122</v>
      </c>
    </row>
    <row r="8013" spans="1:6" x14ac:dyDescent="0.2">
      <c r="A8013" t="s">
        <v>5007</v>
      </c>
      <c r="B8013" t="s">
        <v>5008</v>
      </c>
      <c r="C8013" t="s">
        <v>5009</v>
      </c>
      <c r="D8013">
        <v>2004</v>
      </c>
      <c r="E8013" t="s">
        <v>5010</v>
      </c>
      <c r="F8013" t="s">
        <v>62</v>
      </c>
    </row>
    <row r="8014" spans="1:6" x14ac:dyDescent="0.2">
      <c r="A8014" t="s">
        <v>7589</v>
      </c>
      <c r="B8014" t="s">
        <v>7590</v>
      </c>
      <c r="C8014" t="s">
        <v>7591</v>
      </c>
      <c r="D8014">
        <v>2002</v>
      </c>
      <c r="E8014" t="s">
        <v>7592</v>
      </c>
      <c r="F8014" t="s">
        <v>122</v>
      </c>
    </row>
    <row r="8015" spans="1:6" x14ac:dyDescent="0.2">
      <c r="A8015" t="s">
        <v>6100</v>
      </c>
      <c r="B8015" t="s">
        <v>6101</v>
      </c>
      <c r="C8015" t="s">
        <v>6102</v>
      </c>
      <c r="D8015" t="s">
        <v>1625</v>
      </c>
      <c r="E8015" t="s">
        <v>6103</v>
      </c>
      <c r="F8015" t="s">
        <v>62</v>
      </c>
    </row>
    <row r="8016" spans="1:6" x14ac:dyDescent="0.2">
      <c r="A8016" t="s">
        <v>22053</v>
      </c>
      <c r="B8016" t="s">
        <v>6101</v>
      </c>
      <c r="C8016" t="s">
        <v>22053</v>
      </c>
      <c r="D8016" t="s">
        <v>3328</v>
      </c>
      <c r="E8016" t="s">
        <v>22054</v>
      </c>
      <c r="F8016" t="s">
        <v>62</v>
      </c>
    </row>
    <row r="8017" spans="1:6" x14ac:dyDescent="0.2">
      <c r="A8017" t="s">
        <v>4835</v>
      </c>
      <c r="B8017" t="s">
        <v>4836</v>
      </c>
      <c r="C8017" t="s">
        <v>4837</v>
      </c>
      <c r="D8017" t="s">
        <v>4838</v>
      </c>
      <c r="E8017" t="s">
        <v>4839</v>
      </c>
      <c r="F8017" t="s">
        <v>128</v>
      </c>
    </row>
    <row r="8018" spans="1:6" x14ac:dyDescent="0.2">
      <c r="A8018" t="s">
        <v>8729</v>
      </c>
      <c r="B8018" t="s">
        <v>8730</v>
      </c>
      <c r="C8018" t="s">
        <v>8729</v>
      </c>
      <c r="D8018">
        <v>1992</v>
      </c>
      <c r="E8018" t="s">
        <v>8731</v>
      </c>
      <c r="F8018" t="s">
        <v>128</v>
      </c>
    </row>
    <row r="8019" spans="1:6" x14ac:dyDescent="0.2">
      <c r="A8019" t="s">
        <v>15074</v>
      </c>
      <c r="B8019" t="s">
        <v>15075</v>
      </c>
      <c r="C8019" t="s">
        <v>15074</v>
      </c>
      <c r="D8019" t="s">
        <v>2815</v>
      </c>
      <c r="E8019" t="s">
        <v>15076</v>
      </c>
      <c r="F8019" t="s">
        <v>14</v>
      </c>
    </row>
    <row r="8020" spans="1:6" x14ac:dyDescent="0.2">
      <c r="A8020" t="s">
        <v>19095</v>
      </c>
      <c r="B8020" t="s">
        <v>19096</v>
      </c>
      <c r="C8020" t="s">
        <v>19095</v>
      </c>
      <c r="D8020" t="s">
        <v>1433</v>
      </c>
      <c r="E8020" t="s">
        <v>19097</v>
      </c>
      <c r="F8020" t="s">
        <v>128</v>
      </c>
    </row>
    <row r="8021" spans="1:6" x14ac:dyDescent="0.2">
      <c r="A8021" t="s">
        <v>2230</v>
      </c>
      <c r="B8021" t="s">
        <v>2231</v>
      </c>
      <c r="C8021" t="s">
        <v>2230</v>
      </c>
      <c r="D8021" t="s">
        <v>2232</v>
      </c>
      <c r="E8021" t="s">
        <v>2233</v>
      </c>
      <c r="F8021" t="s">
        <v>14</v>
      </c>
    </row>
    <row r="8022" spans="1:6" x14ac:dyDescent="0.2">
      <c r="A8022" t="s">
        <v>18276</v>
      </c>
      <c r="B8022" t="s">
        <v>18277</v>
      </c>
      <c r="C8022" t="s">
        <v>18278</v>
      </c>
      <c r="D8022" t="s">
        <v>18279</v>
      </c>
      <c r="E8022" t="s">
        <v>18280</v>
      </c>
      <c r="F8022" t="s">
        <v>62</v>
      </c>
    </row>
    <row r="8023" spans="1:6" x14ac:dyDescent="0.2">
      <c r="A8023" t="s">
        <v>27214</v>
      </c>
      <c r="B8023" t="s">
        <v>27215</v>
      </c>
      <c r="C8023" t="s">
        <v>27216</v>
      </c>
      <c r="D8023" t="s">
        <v>672</v>
      </c>
      <c r="E8023" t="s">
        <v>27217</v>
      </c>
      <c r="F8023" t="s">
        <v>62</v>
      </c>
    </row>
    <row r="8024" spans="1:6" x14ac:dyDescent="0.2">
      <c r="A8024" t="s">
        <v>2028</v>
      </c>
      <c r="B8024" t="s">
        <v>2029</v>
      </c>
      <c r="C8024" t="s">
        <v>2030</v>
      </c>
      <c r="D8024" t="s">
        <v>561</v>
      </c>
      <c r="E8024" t="s">
        <v>2031</v>
      </c>
      <c r="F8024" t="s">
        <v>86</v>
      </c>
    </row>
    <row r="8025" spans="1:6" x14ac:dyDescent="0.2">
      <c r="A8025" t="s">
        <v>7443</v>
      </c>
      <c r="B8025" t="s">
        <v>2029</v>
      </c>
      <c r="C8025" t="s">
        <v>2030</v>
      </c>
      <c r="D8025" t="s">
        <v>561</v>
      </c>
      <c r="E8025" t="s">
        <v>7444</v>
      </c>
      <c r="F8025" t="s">
        <v>86</v>
      </c>
    </row>
    <row r="8026" spans="1:6" x14ac:dyDescent="0.2">
      <c r="A8026" t="s">
        <v>24164</v>
      </c>
      <c r="B8026" t="s">
        <v>2029</v>
      </c>
      <c r="C8026" t="s">
        <v>24165</v>
      </c>
      <c r="D8026" t="s">
        <v>1129</v>
      </c>
      <c r="E8026" t="s">
        <v>24166</v>
      </c>
      <c r="F8026" t="s">
        <v>86</v>
      </c>
    </row>
    <row r="8027" spans="1:6" x14ac:dyDescent="0.2">
      <c r="A8027" t="s">
        <v>5293</v>
      </c>
      <c r="B8027" t="s">
        <v>5294</v>
      </c>
      <c r="C8027" t="s">
        <v>5293</v>
      </c>
      <c r="D8027" t="s">
        <v>349</v>
      </c>
      <c r="E8027" t="s">
        <v>5295</v>
      </c>
      <c r="F8027" t="s">
        <v>53</v>
      </c>
    </row>
    <row r="8028" spans="1:6" x14ac:dyDescent="0.2">
      <c r="A8028" t="s">
        <v>26724</v>
      </c>
      <c r="B8028" t="s">
        <v>26725</v>
      </c>
      <c r="C8028" t="s">
        <v>293</v>
      </c>
      <c r="D8028" t="s">
        <v>26726</v>
      </c>
      <c r="E8028" t="s">
        <v>26727</v>
      </c>
      <c r="F8028" t="s">
        <v>14</v>
      </c>
    </row>
    <row r="8029" spans="1:6" x14ac:dyDescent="0.2">
      <c r="A8029" t="s">
        <v>26528</v>
      </c>
      <c r="B8029" t="s">
        <v>26529</v>
      </c>
      <c r="C8029" t="s">
        <v>26530</v>
      </c>
      <c r="D8029" t="s">
        <v>3710</v>
      </c>
      <c r="E8029" t="s">
        <v>26531</v>
      </c>
      <c r="F8029" t="s">
        <v>232</v>
      </c>
    </row>
    <row r="8030" spans="1:6" x14ac:dyDescent="0.2">
      <c r="A8030" t="s">
        <v>20753</v>
      </c>
      <c r="B8030" t="s">
        <v>20754</v>
      </c>
      <c r="C8030" t="s">
        <v>20753</v>
      </c>
      <c r="D8030" t="s">
        <v>5673</v>
      </c>
      <c r="E8030" t="s">
        <v>20755</v>
      </c>
      <c r="F8030" t="s">
        <v>9</v>
      </c>
    </row>
    <row r="8031" spans="1:6" x14ac:dyDescent="0.2">
      <c r="A8031" t="s">
        <v>24190</v>
      </c>
      <c r="B8031" t="s">
        <v>24191</v>
      </c>
      <c r="C8031" t="s">
        <v>24192</v>
      </c>
      <c r="D8031" t="s">
        <v>21971</v>
      </c>
      <c r="E8031" t="s">
        <v>24193</v>
      </c>
      <c r="F8031" t="s">
        <v>30</v>
      </c>
    </row>
    <row r="8032" spans="1:6" x14ac:dyDescent="0.2">
      <c r="A8032" t="s">
        <v>8590</v>
      </c>
      <c r="B8032" t="s">
        <v>8591</v>
      </c>
      <c r="C8032" t="s">
        <v>8592</v>
      </c>
      <c r="D8032" t="s">
        <v>561</v>
      </c>
      <c r="E8032" t="s">
        <v>8593</v>
      </c>
      <c r="F8032" t="s">
        <v>14</v>
      </c>
    </row>
    <row r="8033" spans="1:6" x14ac:dyDescent="0.2">
      <c r="A8033" t="s">
        <v>343</v>
      </c>
      <c r="B8033" t="s">
        <v>344</v>
      </c>
      <c r="C8033">
        <v>2112</v>
      </c>
      <c r="D8033" t="s">
        <v>345</v>
      </c>
      <c r="E8033" t="s">
        <v>346</v>
      </c>
      <c r="F8033" t="s">
        <v>53</v>
      </c>
    </row>
    <row r="8034" spans="1:6" x14ac:dyDescent="0.2">
      <c r="A8034" t="s">
        <v>25686</v>
      </c>
      <c r="B8034" t="s">
        <v>344</v>
      </c>
      <c r="C8034" t="s">
        <v>25687</v>
      </c>
      <c r="D8034" t="s">
        <v>25688</v>
      </c>
      <c r="E8034" t="s">
        <v>25689</v>
      </c>
      <c r="F8034" t="s">
        <v>53</v>
      </c>
    </row>
    <row r="8035" spans="1:6" x14ac:dyDescent="0.2">
      <c r="A8035" t="s">
        <v>10997</v>
      </c>
      <c r="B8035" t="s">
        <v>10998</v>
      </c>
      <c r="C8035" t="s">
        <v>10997</v>
      </c>
      <c r="D8035" t="s">
        <v>2022</v>
      </c>
      <c r="E8035" t="s">
        <v>10999</v>
      </c>
      <c r="F8035" t="s">
        <v>62</v>
      </c>
    </row>
    <row r="8036" spans="1:6" x14ac:dyDescent="0.2">
      <c r="A8036" t="s">
        <v>1808</v>
      </c>
      <c r="B8036" t="s">
        <v>1809</v>
      </c>
      <c r="C8036" t="s">
        <v>1810</v>
      </c>
      <c r="D8036" t="s">
        <v>491</v>
      </c>
      <c r="E8036" t="s">
        <v>1811</v>
      </c>
      <c r="F8036" t="s">
        <v>632</v>
      </c>
    </row>
    <row r="8037" spans="1:6" x14ac:dyDescent="0.2">
      <c r="A8037" t="s">
        <v>19004</v>
      </c>
      <c r="B8037" t="s">
        <v>19005</v>
      </c>
      <c r="C8037" t="s">
        <v>19006</v>
      </c>
      <c r="D8037" t="s">
        <v>2710</v>
      </c>
      <c r="E8037" t="s">
        <v>19007</v>
      </c>
      <c r="F8037" t="s">
        <v>62</v>
      </c>
    </row>
    <row r="8038" spans="1:6" x14ac:dyDescent="0.2">
      <c r="A8038" t="s">
        <v>7162</v>
      </c>
      <c r="B8038" t="s">
        <v>7163</v>
      </c>
      <c r="C8038" t="s">
        <v>7163</v>
      </c>
      <c r="D8038">
        <v>2009</v>
      </c>
      <c r="E8038" t="s">
        <v>7164</v>
      </c>
      <c r="F8038" t="s">
        <v>62</v>
      </c>
    </row>
    <row r="8039" spans="1:6" x14ac:dyDescent="0.2">
      <c r="A8039" t="s">
        <v>12107</v>
      </c>
      <c r="B8039" t="s">
        <v>7163</v>
      </c>
      <c r="C8039" t="s">
        <v>7163</v>
      </c>
      <c r="D8039">
        <v>2009</v>
      </c>
      <c r="E8039" t="s">
        <v>12108</v>
      </c>
      <c r="F8039" t="s">
        <v>62</v>
      </c>
    </row>
    <row r="8040" spans="1:6" x14ac:dyDescent="0.2">
      <c r="A8040" t="s">
        <v>22013</v>
      </c>
      <c r="B8040" t="s">
        <v>22014</v>
      </c>
      <c r="C8040" t="s">
        <v>22013</v>
      </c>
      <c r="D8040" t="s">
        <v>22015</v>
      </c>
      <c r="E8040" t="s">
        <v>22016</v>
      </c>
      <c r="F8040" t="s">
        <v>213</v>
      </c>
    </row>
    <row r="8041" spans="1:6" x14ac:dyDescent="0.2">
      <c r="A8041" t="s">
        <v>24128</v>
      </c>
      <c r="B8041" t="s">
        <v>24129</v>
      </c>
      <c r="C8041" t="s">
        <v>24130</v>
      </c>
      <c r="D8041" t="s">
        <v>738</v>
      </c>
      <c r="E8041" t="s">
        <v>24131</v>
      </c>
      <c r="F8041" t="s">
        <v>632</v>
      </c>
    </row>
    <row r="8042" spans="1:6" x14ac:dyDescent="0.2">
      <c r="A8042" t="s">
        <v>4488</v>
      </c>
      <c r="B8042" t="s">
        <v>4489</v>
      </c>
      <c r="C8042" t="s">
        <v>4490</v>
      </c>
      <c r="D8042" t="s">
        <v>672</v>
      </c>
      <c r="E8042" t="s">
        <v>4491</v>
      </c>
      <c r="F8042" t="s">
        <v>14</v>
      </c>
    </row>
    <row r="8043" spans="1:6" x14ac:dyDescent="0.2">
      <c r="A8043" t="s">
        <v>7709</v>
      </c>
      <c r="B8043" t="s">
        <v>4489</v>
      </c>
      <c r="C8043" t="s">
        <v>7710</v>
      </c>
      <c r="D8043" t="s">
        <v>7711</v>
      </c>
      <c r="E8043" t="s">
        <v>7712</v>
      </c>
      <c r="F8043" t="s">
        <v>14</v>
      </c>
    </row>
    <row r="8044" spans="1:6" x14ac:dyDescent="0.2">
      <c r="A8044" t="s">
        <v>21244</v>
      </c>
      <c r="B8044" t="s">
        <v>4489</v>
      </c>
      <c r="C8044" t="s">
        <v>4490</v>
      </c>
      <c r="D8044" t="s">
        <v>672</v>
      </c>
      <c r="E8044" t="s">
        <v>21245</v>
      </c>
      <c r="F8044" t="s">
        <v>14</v>
      </c>
    </row>
    <row r="8045" spans="1:6" x14ac:dyDescent="0.2">
      <c r="A8045" t="s">
        <v>26098</v>
      </c>
      <c r="B8045" t="s">
        <v>4489</v>
      </c>
      <c r="C8045" t="s">
        <v>4490</v>
      </c>
      <c r="D8045" t="s">
        <v>672</v>
      </c>
      <c r="E8045" t="s">
        <v>26099</v>
      </c>
      <c r="F8045" t="s">
        <v>14</v>
      </c>
    </row>
    <row r="8046" spans="1:6" x14ac:dyDescent="0.2">
      <c r="A8046" t="s">
        <v>10130</v>
      </c>
      <c r="B8046" t="s">
        <v>10131</v>
      </c>
      <c r="C8046" t="s">
        <v>10132</v>
      </c>
      <c r="D8046">
        <v>2008</v>
      </c>
      <c r="E8046" t="s">
        <v>10133</v>
      </c>
      <c r="F8046" t="s">
        <v>9</v>
      </c>
    </row>
    <row r="8047" spans="1:6" x14ac:dyDescent="0.2">
      <c r="A8047" t="s">
        <v>18166</v>
      </c>
      <c r="B8047" t="s">
        <v>10131</v>
      </c>
      <c r="C8047" t="s">
        <v>11533</v>
      </c>
      <c r="D8047" t="s">
        <v>18167</v>
      </c>
      <c r="E8047" t="s">
        <v>18168</v>
      </c>
      <c r="F8047" t="s">
        <v>9</v>
      </c>
    </row>
    <row r="8048" spans="1:6" x14ac:dyDescent="0.2">
      <c r="A8048" t="s">
        <v>19960</v>
      </c>
      <c r="B8048" t="s">
        <v>10131</v>
      </c>
      <c r="C8048" t="s">
        <v>19961</v>
      </c>
      <c r="D8048" t="s">
        <v>7224</v>
      </c>
      <c r="E8048" t="s">
        <v>19962</v>
      </c>
      <c r="F8048" t="s">
        <v>9</v>
      </c>
    </row>
    <row r="8049" spans="1:6" x14ac:dyDescent="0.2">
      <c r="A8049" t="s">
        <v>24364</v>
      </c>
      <c r="B8049" t="s">
        <v>10131</v>
      </c>
      <c r="C8049" t="s">
        <v>24365</v>
      </c>
      <c r="D8049" t="s">
        <v>5550</v>
      </c>
      <c r="E8049" t="s">
        <v>24366</v>
      </c>
      <c r="F8049" t="s">
        <v>9</v>
      </c>
    </row>
    <row r="8050" spans="1:6" x14ac:dyDescent="0.2">
      <c r="A8050" t="s">
        <v>24906</v>
      </c>
      <c r="B8050" t="s">
        <v>10131</v>
      </c>
      <c r="C8050" t="s">
        <v>24907</v>
      </c>
      <c r="D8050">
        <v>2010</v>
      </c>
      <c r="E8050" t="s">
        <v>24908</v>
      </c>
      <c r="F8050" t="s">
        <v>9</v>
      </c>
    </row>
    <row r="8051" spans="1:6" x14ac:dyDescent="0.2">
      <c r="A8051" t="s">
        <v>15269</v>
      </c>
      <c r="B8051" t="s">
        <v>15270</v>
      </c>
      <c r="C8051" t="s">
        <v>15271</v>
      </c>
      <c r="D8051" t="s">
        <v>376</v>
      </c>
      <c r="E8051" t="s">
        <v>15272</v>
      </c>
      <c r="F8051" t="s">
        <v>14</v>
      </c>
    </row>
    <row r="8052" spans="1:6" x14ac:dyDescent="0.2">
      <c r="A8052" t="s">
        <v>24350</v>
      </c>
      <c r="B8052" t="s">
        <v>24351</v>
      </c>
      <c r="C8052" t="s">
        <v>24350</v>
      </c>
      <c r="D8052">
        <v>1990</v>
      </c>
      <c r="E8052" t="s">
        <v>24352</v>
      </c>
      <c r="F8052" t="s">
        <v>9</v>
      </c>
    </row>
    <row r="8053" spans="1:6" x14ac:dyDescent="0.2">
      <c r="A8053" t="s">
        <v>22506</v>
      </c>
      <c r="B8053" t="s">
        <v>22507</v>
      </c>
      <c r="C8053" t="s">
        <v>22508</v>
      </c>
      <c r="D8053" t="s">
        <v>22509</v>
      </c>
      <c r="E8053" t="s">
        <v>22510</v>
      </c>
      <c r="F8053" t="s">
        <v>14</v>
      </c>
    </row>
    <row r="8054" spans="1:6" x14ac:dyDescent="0.2">
      <c r="A8054" t="s">
        <v>25065</v>
      </c>
      <c r="B8054" t="s">
        <v>22507</v>
      </c>
      <c r="C8054" t="s">
        <v>19997</v>
      </c>
      <c r="D8054" t="s">
        <v>25066</v>
      </c>
      <c r="E8054" t="s">
        <v>25067</v>
      </c>
      <c r="F8054" t="s">
        <v>14</v>
      </c>
    </row>
    <row r="8055" spans="1:6" x14ac:dyDescent="0.2">
      <c r="A8055" t="s">
        <v>19362</v>
      </c>
      <c r="B8055" t="s">
        <v>19363</v>
      </c>
      <c r="C8055" t="s">
        <v>19364</v>
      </c>
      <c r="D8055" t="s">
        <v>11053</v>
      </c>
      <c r="E8055" t="s">
        <v>19365</v>
      </c>
      <c r="F8055" t="s">
        <v>30</v>
      </c>
    </row>
    <row r="8056" spans="1:6" x14ac:dyDescent="0.2">
      <c r="A8056" t="s">
        <v>4254</v>
      </c>
      <c r="B8056" t="s">
        <v>4255</v>
      </c>
      <c r="C8056" t="s">
        <v>4254</v>
      </c>
      <c r="D8056" t="s">
        <v>4256</v>
      </c>
      <c r="E8056" t="s">
        <v>4257</v>
      </c>
      <c r="F8056" t="s">
        <v>62</v>
      </c>
    </row>
    <row r="8057" spans="1:6" x14ac:dyDescent="0.2">
      <c r="A8057" t="s">
        <v>3773</v>
      </c>
      <c r="B8057" t="s">
        <v>3775</v>
      </c>
      <c r="C8057" t="s">
        <v>3776</v>
      </c>
      <c r="D8057" t="s">
        <v>2356</v>
      </c>
      <c r="E8057" t="s">
        <v>3777</v>
      </c>
      <c r="F8057" t="s">
        <v>9</v>
      </c>
    </row>
    <row r="8058" spans="1:6" x14ac:dyDescent="0.2">
      <c r="A8058" t="s">
        <v>2046</v>
      </c>
      <c r="B8058" t="s">
        <v>2047</v>
      </c>
      <c r="C8058" t="s">
        <v>2048</v>
      </c>
      <c r="D8058" t="s">
        <v>2049</v>
      </c>
      <c r="E8058" t="s">
        <v>2050</v>
      </c>
      <c r="F8058" t="s">
        <v>62</v>
      </c>
    </row>
    <row r="8059" spans="1:6" x14ac:dyDescent="0.2">
      <c r="A8059" t="s">
        <v>21070</v>
      </c>
      <c r="B8059" t="s">
        <v>2047</v>
      </c>
      <c r="C8059" t="s">
        <v>21070</v>
      </c>
      <c r="D8059" t="s">
        <v>21071</v>
      </c>
      <c r="E8059" t="s">
        <v>21072</v>
      </c>
      <c r="F8059" t="s">
        <v>14</v>
      </c>
    </row>
    <row r="8060" spans="1:6" x14ac:dyDescent="0.2">
      <c r="A8060" t="s">
        <v>21075</v>
      </c>
      <c r="B8060" t="s">
        <v>2047</v>
      </c>
      <c r="C8060" t="s">
        <v>21076</v>
      </c>
      <c r="D8060" t="s">
        <v>47</v>
      </c>
      <c r="E8060" t="s">
        <v>21077</v>
      </c>
      <c r="F8060" t="s">
        <v>62</v>
      </c>
    </row>
    <row r="8061" spans="1:6" x14ac:dyDescent="0.2">
      <c r="A8061" t="s">
        <v>22417</v>
      </c>
      <c r="B8061" t="s">
        <v>2047</v>
      </c>
      <c r="C8061" t="s">
        <v>22418</v>
      </c>
      <c r="D8061" t="s">
        <v>60</v>
      </c>
      <c r="E8061" t="s">
        <v>22419</v>
      </c>
      <c r="F8061" t="s">
        <v>62</v>
      </c>
    </row>
    <row r="8062" spans="1:6" x14ac:dyDescent="0.2">
      <c r="A8062" t="s">
        <v>5751</v>
      </c>
      <c r="B8062" t="s">
        <v>5752</v>
      </c>
      <c r="C8062" t="s">
        <v>5751</v>
      </c>
      <c r="D8062" t="s">
        <v>892</v>
      </c>
      <c r="E8062" t="s">
        <v>5753</v>
      </c>
      <c r="F8062" t="s">
        <v>14</v>
      </c>
    </row>
    <row r="8063" spans="1:6" x14ac:dyDescent="0.2">
      <c r="A8063" t="s">
        <v>5650</v>
      </c>
      <c r="B8063" t="s">
        <v>5651</v>
      </c>
      <c r="C8063" t="s">
        <v>5652</v>
      </c>
      <c r="D8063" t="s">
        <v>170</v>
      </c>
      <c r="E8063" t="s">
        <v>5653</v>
      </c>
      <c r="F8063" t="s">
        <v>9</v>
      </c>
    </row>
    <row r="8064" spans="1:6" x14ac:dyDescent="0.2">
      <c r="A8064" t="s">
        <v>10468</v>
      </c>
      <c r="B8064" t="s">
        <v>5651</v>
      </c>
      <c r="C8064" t="s">
        <v>10469</v>
      </c>
      <c r="D8064" t="s">
        <v>738</v>
      </c>
      <c r="E8064" t="s">
        <v>10470</v>
      </c>
      <c r="F8064" t="s">
        <v>9</v>
      </c>
    </row>
    <row r="8065" spans="1:6" x14ac:dyDescent="0.2">
      <c r="A8065" t="s">
        <v>18331</v>
      </c>
      <c r="B8065" t="s">
        <v>5651</v>
      </c>
      <c r="C8065" t="s">
        <v>18332</v>
      </c>
      <c r="D8065" t="s">
        <v>15650</v>
      </c>
      <c r="E8065" t="s">
        <v>18333</v>
      </c>
      <c r="F8065" t="s">
        <v>9</v>
      </c>
    </row>
    <row r="8066" spans="1:6" x14ac:dyDescent="0.2">
      <c r="A8066" t="s">
        <v>22040</v>
      </c>
      <c r="B8066" t="s">
        <v>22041</v>
      </c>
      <c r="C8066" t="s">
        <v>22042</v>
      </c>
      <c r="D8066" t="s">
        <v>13829</v>
      </c>
      <c r="E8066" t="s">
        <v>22043</v>
      </c>
      <c r="F8066" t="s">
        <v>62</v>
      </c>
    </row>
    <row r="8067" spans="1:6" x14ac:dyDescent="0.2">
      <c r="A8067" t="s">
        <v>2196</v>
      </c>
      <c r="B8067" t="s">
        <v>2197</v>
      </c>
      <c r="C8067" t="s">
        <v>2198</v>
      </c>
      <c r="D8067" t="s">
        <v>2199</v>
      </c>
      <c r="E8067" t="s">
        <v>2200</v>
      </c>
      <c r="F8067" t="s">
        <v>187</v>
      </c>
    </row>
    <row r="8068" spans="1:6" x14ac:dyDescent="0.2">
      <c r="A8068" t="s">
        <v>24398</v>
      </c>
      <c r="B8068" t="s">
        <v>2197</v>
      </c>
      <c r="C8068" t="s">
        <v>24399</v>
      </c>
      <c r="D8068" t="s">
        <v>24400</v>
      </c>
      <c r="E8068" t="s">
        <v>24401</v>
      </c>
      <c r="F8068" t="s">
        <v>187</v>
      </c>
    </row>
    <row r="8069" spans="1:6" x14ac:dyDescent="0.2">
      <c r="A8069" t="s">
        <v>310</v>
      </c>
      <c r="B8069" t="s">
        <v>311</v>
      </c>
      <c r="C8069" t="s">
        <v>312</v>
      </c>
      <c r="D8069" t="s">
        <v>313</v>
      </c>
      <c r="E8069" t="s">
        <v>314</v>
      </c>
      <c r="F8069" t="s">
        <v>128</v>
      </c>
    </row>
    <row r="8070" spans="1:6" x14ac:dyDescent="0.2">
      <c r="A8070" t="s">
        <v>8987</v>
      </c>
      <c r="B8070" t="s">
        <v>311</v>
      </c>
      <c r="C8070" t="s">
        <v>8988</v>
      </c>
      <c r="D8070" t="s">
        <v>3507</v>
      </c>
      <c r="E8070" t="s">
        <v>8989</v>
      </c>
      <c r="F8070" t="s">
        <v>128</v>
      </c>
    </row>
    <row r="8071" spans="1:6" x14ac:dyDescent="0.2">
      <c r="A8071" t="s">
        <v>11807</v>
      </c>
      <c r="B8071" t="s">
        <v>311</v>
      </c>
      <c r="C8071" t="s">
        <v>11808</v>
      </c>
      <c r="D8071" t="s">
        <v>3314</v>
      </c>
      <c r="E8071" t="s">
        <v>11809</v>
      </c>
      <c r="F8071" t="s">
        <v>128</v>
      </c>
    </row>
    <row r="8072" spans="1:6" x14ac:dyDescent="0.2">
      <c r="A8072" t="s">
        <v>15892</v>
      </c>
      <c r="B8072" t="s">
        <v>311</v>
      </c>
      <c r="C8072" t="s">
        <v>15893</v>
      </c>
      <c r="D8072" t="s">
        <v>1614</v>
      </c>
      <c r="E8072" t="s">
        <v>15894</v>
      </c>
      <c r="F8072" t="s">
        <v>128</v>
      </c>
    </row>
    <row r="8073" spans="1:6" x14ac:dyDescent="0.2">
      <c r="A8073" t="s">
        <v>3349</v>
      </c>
      <c r="B8073" t="s">
        <v>311</v>
      </c>
      <c r="C8073" t="s">
        <v>15893</v>
      </c>
      <c r="D8073" t="s">
        <v>1614</v>
      </c>
      <c r="E8073" t="s">
        <v>19851</v>
      </c>
      <c r="F8073" t="s">
        <v>14</v>
      </c>
    </row>
    <row r="8074" spans="1:6" x14ac:dyDescent="0.2">
      <c r="A8074" t="s">
        <v>24393</v>
      </c>
      <c r="B8074" t="s">
        <v>311</v>
      </c>
      <c r="C8074" t="s">
        <v>24394</v>
      </c>
      <c r="D8074" t="s">
        <v>1433</v>
      </c>
      <c r="E8074" t="s">
        <v>24395</v>
      </c>
      <c r="F8074" t="s">
        <v>128</v>
      </c>
    </row>
    <row r="8075" spans="1:6" x14ac:dyDescent="0.2">
      <c r="A8075" t="s">
        <v>26429</v>
      </c>
      <c r="B8075" t="s">
        <v>311</v>
      </c>
      <c r="C8075" t="s">
        <v>26430</v>
      </c>
      <c r="D8075" t="s">
        <v>2278</v>
      </c>
      <c r="E8075" t="s">
        <v>26431</v>
      </c>
      <c r="F8075" t="s">
        <v>128</v>
      </c>
    </row>
    <row r="8076" spans="1:6" x14ac:dyDescent="0.2">
      <c r="A8076" t="s">
        <v>12064</v>
      </c>
      <c r="B8076" t="s">
        <v>12065</v>
      </c>
      <c r="C8076" t="s">
        <v>12066</v>
      </c>
      <c r="D8076" t="s">
        <v>10319</v>
      </c>
      <c r="E8076" t="s">
        <v>12067</v>
      </c>
      <c r="F8076" t="s">
        <v>122</v>
      </c>
    </row>
    <row r="8077" spans="1:6" x14ac:dyDescent="0.2">
      <c r="A8077" t="s">
        <v>15139</v>
      </c>
      <c r="B8077" t="s">
        <v>12065</v>
      </c>
      <c r="C8077" t="s">
        <v>12066</v>
      </c>
      <c r="D8077" t="s">
        <v>10319</v>
      </c>
      <c r="E8077" t="s">
        <v>15140</v>
      </c>
      <c r="F8077" t="s">
        <v>122</v>
      </c>
    </row>
    <row r="8078" spans="1:6" x14ac:dyDescent="0.2">
      <c r="A8078" t="s">
        <v>23962</v>
      </c>
      <c r="B8078" t="s">
        <v>12065</v>
      </c>
      <c r="C8078" t="s">
        <v>12066</v>
      </c>
      <c r="D8078" t="s">
        <v>10319</v>
      </c>
      <c r="E8078" t="s">
        <v>23963</v>
      </c>
      <c r="F8078" t="s">
        <v>122</v>
      </c>
    </row>
    <row r="8079" spans="1:6" x14ac:dyDescent="0.2">
      <c r="A8079" t="s">
        <v>12558</v>
      </c>
      <c r="B8079" t="s">
        <v>12559</v>
      </c>
      <c r="C8079" t="s">
        <v>12560</v>
      </c>
      <c r="D8079">
        <v>2004</v>
      </c>
      <c r="E8079" t="s">
        <v>12561</v>
      </c>
      <c r="F8079" t="s">
        <v>213</v>
      </c>
    </row>
    <row r="8080" spans="1:6" x14ac:dyDescent="0.2">
      <c r="A8080" t="s">
        <v>4560</v>
      </c>
      <c r="B8080" t="s">
        <v>4561</v>
      </c>
      <c r="C8080" t="s">
        <v>4562</v>
      </c>
      <c r="D8080">
        <v>2003</v>
      </c>
      <c r="E8080" t="s">
        <v>4563</v>
      </c>
      <c r="F8080" t="s">
        <v>53</v>
      </c>
    </row>
    <row r="8081" spans="1:6" x14ac:dyDescent="0.2">
      <c r="A8081" t="s">
        <v>7165</v>
      </c>
      <c r="B8081" t="s">
        <v>7166</v>
      </c>
      <c r="C8081" t="s">
        <v>7165</v>
      </c>
      <c r="D8081" t="s">
        <v>3266</v>
      </c>
      <c r="E8081" t="s">
        <v>7167</v>
      </c>
      <c r="F8081" t="s">
        <v>14</v>
      </c>
    </row>
    <row r="8082" spans="1:6" x14ac:dyDescent="0.2">
      <c r="A8082" t="s">
        <v>9290</v>
      </c>
      <c r="B8082" t="s">
        <v>7166</v>
      </c>
      <c r="C8082" t="s">
        <v>9291</v>
      </c>
      <c r="D8082" t="s">
        <v>9292</v>
      </c>
      <c r="E8082" t="s">
        <v>9293</v>
      </c>
      <c r="F8082" t="s">
        <v>14</v>
      </c>
    </row>
    <row r="8083" spans="1:6" x14ac:dyDescent="0.2">
      <c r="A8083" t="s">
        <v>12092</v>
      </c>
      <c r="B8083" t="s">
        <v>7166</v>
      </c>
      <c r="C8083" t="s">
        <v>12092</v>
      </c>
      <c r="D8083" t="s">
        <v>5550</v>
      </c>
      <c r="E8083" t="s">
        <v>12093</v>
      </c>
      <c r="F8083" t="s">
        <v>14</v>
      </c>
    </row>
    <row r="8084" spans="1:6" x14ac:dyDescent="0.2">
      <c r="A8084" t="s">
        <v>13444</v>
      </c>
      <c r="B8084" t="s">
        <v>7166</v>
      </c>
      <c r="C8084" t="s">
        <v>13445</v>
      </c>
      <c r="D8084" t="s">
        <v>263</v>
      </c>
      <c r="E8084" t="s">
        <v>13446</v>
      </c>
      <c r="F8084" t="s">
        <v>14</v>
      </c>
    </row>
    <row r="8085" spans="1:6" x14ac:dyDescent="0.2">
      <c r="A8085" t="s">
        <v>14614</v>
      </c>
      <c r="B8085" t="s">
        <v>7166</v>
      </c>
      <c r="C8085" t="s">
        <v>14615</v>
      </c>
      <c r="D8085" t="s">
        <v>402</v>
      </c>
      <c r="E8085" t="s">
        <v>14616</v>
      </c>
      <c r="F8085" t="s">
        <v>14</v>
      </c>
    </row>
    <row r="8086" spans="1:6" x14ac:dyDescent="0.2">
      <c r="A8086" t="s">
        <v>17708</v>
      </c>
      <c r="B8086" t="s">
        <v>7166</v>
      </c>
      <c r="C8086" t="s">
        <v>17709</v>
      </c>
      <c r="D8086" t="s">
        <v>6377</v>
      </c>
      <c r="E8086" t="s">
        <v>17710</v>
      </c>
      <c r="F8086" t="s">
        <v>14</v>
      </c>
    </row>
    <row r="8087" spans="1:6" x14ac:dyDescent="0.2">
      <c r="A8087" t="s">
        <v>23146</v>
      </c>
      <c r="B8087" t="s">
        <v>7166</v>
      </c>
      <c r="C8087" t="s">
        <v>13445</v>
      </c>
      <c r="D8087" t="s">
        <v>263</v>
      </c>
      <c r="E8087" t="s">
        <v>23147</v>
      </c>
      <c r="F8087" t="s">
        <v>14</v>
      </c>
    </row>
    <row r="8088" spans="1:6" x14ac:dyDescent="0.2">
      <c r="A8088" t="s">
        <v>25626</v>
      </c>
      <c r="B8088" t="s">
        <v>7166</v>
      </c>
      <c r="C8088" t="s">
        <v>25626</v>
      </c>
      <c r="D8088" t="s">
        <v>1314</v>
      </c>
      <c r="E8088" t="s">
        <v>25627</v>
      </c>
      <c r="F8088" t="s">
        <v>14</v>
      </c>
    </row>
    <row r="8089" spans="1:6" x14ac:dyDescent="0.2">
      <c r="A8089" t="s">
        <v>25722</v>
      </c>
      <c r="B8089" t="s">
        <v>7166</v>
      </c>
      <c r="C8089" t="s">
        <v>25723</v>
      </c>
      <c r="D8089" t="s">
        <v>15951</v>
      </c>
      <c r="E8089" t="s">
        <v>25724</v>
      </c>
      <c r="F8089" t="s">
        <v>14</v>
      </c>
    </row>
    <row r="8090" spans="1:6" x14ac:dyDescent="0.2">
      <c r="A8090" t="s">
        <v>13053</v>
      </c>
      <c r="B8090" t="s">
        <v>13054</v>
      </c>
      <c r="C8090" t="s">
        <v>13055</v>
      </c>
      <c r="D8090" t="s">
        <v>13056</v>
      </c>
      <c r="E8090" t="s">
        <v>13057</v>
      </c>
      <c r="F8090" t="s">
        <v>14</v>
      </c>
    </row>
    <row r="8091" spans="1:6" x14ac:dyDescent="0.2">
      <c r="A8091" t="s">
        <v>6672</v>
      </c>
      <c r="B8091" t="s">
        <v>6673</v>
      </c>
      <c r="C8091" t="s">
        <v>6674</v>
      </c>
      <c r="D8091" t="s">
        <v>2274</v>
      </c>
      <c r="E8091" t="s">
        <v>6675</v>
      </c>
      <c r="F8091" t="s">
        <v>14</v>
      </c>
    </row>
    <row r="8092" spans="1:6" x14ac:dyDescent="0.2">
      <c r="A8092" t="s">
        <v>27298</v>
      </c>
      <c r="B8092" t="s">
        <v>27299</v>
      </c>
      <c r="C8092" t="s">
        <v>27298</v>
      </c>
      <c r="D8092" t="s">
        <v>27300</v>
      </c>
      <c r="E8092" t="s">
        <v>27301</v>
      </c>
      <c r="F8092" t="s">
        <v>128</v>
      </c>
    </row>
    <row r="8093" spans="1:6" x14ac:dyDescent="0.2">
      <c r="A8093" t="s">
        <v>11426</v>
      </c>
      <c r="B8093" t="s">
        <v>11427</v>
      </c>
      <c r="C8093" t="s">
        <v>11428</v>
      </c>
      <c r="D8093" t="s">
        <v>308</v>
      </c>
      <c r="E8093" t="s">
        <v>11429</v>
      </c>
      <c r="F8093" t="s">
        <v>122</v>
      </c>
    </row>
    <row r="8094" spans="1:6" x14ac:dyDescent="0.2">
      <c r="A8094" t="s">
        <v>12366</v>
      </c>
      <c r="B8094" t="s">
        <v>12367</v>
      </c>
      <c r="C8094" t="s">
        <v>12368</v>
      </c>
      <c r="D8094" t="s">
        <v>6098</v>
      </c>
      <c r="E8094" t="s">
        <v>12369</v>
      </c>
      <c r="F8094" t="s">
        <v>53</v>
      </c>
    </row>
    <row r="8095" spans="1:6" x14ac:dyDescent="0.2">
      <c r="A8095" t="s">
        <v>21912</v>
      </c>
      <c r="B8095" t="s">
        <v>21913</v>
      </c>
      <c r="C8095" t="s">
        <v>11104</v>
      </c>
      <c r="D8095" t="s">
        <v>599</v>
      </c>
      <c r="E8095" t="s">
        <v>21914</v>
      </c>
      <c r="F8095" t="s">
        <v>122</v>
      </c>
    </row>
    <row r="8096" spans="1:6" x14ac:dyDescent="0.2">
      <c r="A8096" t="s">
        <v>11942</v>
      </c>
      <c r="B8096" t="s">
        <v>11943</v>
      </c>
      <c r="C8096" t="s">
        <v>11944</v>
      </c>
      <c r="D8096" t="s">
        <v>3314</v>
      </c>
      <c r="E8096" t="s">
        <v>11945</v>
      </c>
      <c r="F8096" t="s">
        <v>128</v>
      </c>
    </row>
    <row r="8097" spans="1:6" x14ac:dyDescent="0.2">
      <c r="A8097" t="s">
        <v>21807</v>
      </c>
      <c r="B8097" t="s">
        <v>21808</v>
      </c>
      <c r="C8097" t="s">
        <v>21809</v>
      </c>
      <c r="D8097" t="s">
        <v>1087</v>
      </c>
      <c r="E8097" t="s">
        <v>21810</v>
      </c>
      <c r="F8097" t="s">
        <v>14</v>
      </c>
    </row>
    <row r="8098" spans="1:6" x14ac:dyDescent="0.2">
      <c r="A8098" t="s">
        <v>16627</v>
      </c>
      <c r="B8098" t="s">
        <v>3625</v>
      </c>
      <c r="C8098" t="s">
        <v>16628</v>
      </c>
      <c r="D8098" t="s">
        <v>3358</v>
      </c>
      <c r="E8098" t="s">
        <v>16629</v>
      </c>
      <c r="F8098" t="s">
        <v>62</v>
      </c>
    </row>
    <row r="8099" spans="1:6" x14ac:dyDescent="0.2">
      <c r="A8099" t="s">
        <v>19188</v>
      </c>
      <c r="B8099" t="s">
        <v>3625</v>
      </c>
      <c r="C8099" t="s">
        <v>19189</v>
      </c>
      <c r="D8099">
        <v>1970</v>
      </c>
      <c r="E8099" t="s">
        <v>19190</v>
      </c>
      <c r="F8099" t="s">
        <v>53</v>
      </c>
    </row>
    <row r="8100" spans="1:6" x14ac:dyDescent="0.2">
      <c r="A8100" t="s">
        <v>22498</v>
      </c>
      <c r="B8100" t="s">
        <v>3625</v>
      </c>
      <c r="C8100" t="s">
        <v>22499</v>
      </c>
      <c r="D8100" t="s">
        <v>22500</v>
      </c>
      <c r="E8100" t="s">
        <v>22501</v>
      </c>
      <c r="F8100" t="s">
        <v>14</v>
      </c>
    </row>
    <row r="8101" spans="1:6" x14ac:dyDescent="0.2">
      <c r="A8101" t="s">
        <v>21374</v>
      </c>
      <c r="B8101" t="s">
        <v>21375</v>
      </c>
      <c r="C8101" t="s">
        <v>21374</v>
      </c>
      <c r="D8101" t="s">
        <v>21376</v>
      </c>
      <c r="E8101" t="s">
        <v>21377</v>
      </c>
      <c r="F8101" t="s">
        <v>53</v>
      </c>
    </row>
    <row r="8102" spans="1:6" x14ac:dyDescent="0.2">
      <c r="A8102" t="s">
        <v>20608</v>
      </c>
      <c r="B8102" t="s">
        <v>20609</v>
      </c>
      <c r="C8102" t="s">
        <v>20608</v>
      </c>
      <c r="D8102" t="s">
        <v>1617</v>
      </c>
      <c r="E8102" t="s">
        <v>20610</v>
      </c>
      <c r="F8102" t="s">
        <v>14</v>
      </c>
    </row>
    <row r="8103" spans="1:6" x14ac:dyDescent="0.2">
      <c r="A8103" t="s">
        <v>5121</v>
      </c>
      <c r="B8103" t="s">
        <v>5122</v>
      </c>
      <c r="C8103" t="s">
        <v>5123</v>
      </c>
      <c r="D8103">
        <v>2009</v>
      </c>
      <c r="E8103" t="s">
        <v>5124</v>
      </c>
      <c r="F8103" t="s">
        <v>632</v>
      </c>
    </row>
    <row r="8104" spans="1:6" x14ac:dyDescent="0.2">
      <c r="A8104" t="s">
        <v>14001</v>
      </c>
      <c r="B8104" t="s">
        <v>5122</v>
      </c>
      <c r="C8104" t="s">
        <v>14002</v>
      </c>
      <c r="D8104" t="s">
        <v>1156</v>
      </c>
      <c r="E8104" t="s">
        <v>14003</v>
      </c>
      <c r="F8104" t="s">
        <v>632</v>
      </c>
    </row>
    <row r="8105" spans="1:6" x14ac:dyDescent="0.2">
      <c r="A8105" t="s">
        <v>18982</v>
      </c>
      <c r="B8105" t="s">
        <v>5122</v>
      </c>
      <c r="C8105" t="s">
        <v>18983</v>
      </c>
      <c r="D8105" t="s">
        <v>321</v>
      </c>
      <c r="E8105" t="s">
        <v>18984</v>
      </c>
      <c r="F8105" t="s">
        <v>632</v>
      </c>
    </row>
    <row r="8106" spans="1:6" x14ac:dyDescent="0.2">
      <c r="A8106" t="s">
        <v>19366</v>
      </c>
      <c r="B8106" t="s">
        <v>5122</v>
      </c>
      <c r="C8106" t="s">
        <v>5123</v>
      </c>
      <c r="D8106">
        <v>2009</v>
      </c>
      <c r="E8106" t="s">
        <v>19367</v>
      </c>
      <c r="F8106" t="s">
        <v>632</v>
      </c>
    </row>
    <row r="8107" spans="1:6" x14ac:dyDescent="0.2">
      <c r="A8107" t="s">
        <v>21383</v>
      </c>
      <c r="B8107" t="s">
        <v>5122</v>
      </c>
      <c r="C8107" t="s">
        <v>5123</v>
      </c>
      <c r="D8107">
        <v>2009</v>
      </c>
      <c r="E8107" t="s">
        <v>21384</v>
      </c>
      <c r="F8107" t="s">
        <v>632</v>
      </c>
    </row>
    <row r="8108" spans="1:6" x14ac:dyDescent="0.2">
      <c r="A8108" t="s">
        <v>11139</v>
      </c>
      <c r="B8108" t="s">
        <v>11140</v>
      </c>
      <c r="C8108" t="s">
        <v>11141</v>
      </c>
      <c r="D8108" t="s">
        <v>259</v>
      </c>
      <c r="E8108" t="s">
        <v>11142</v>
      </c>
      <c r="F8108" t="s">
        <v>187</v>
      </c>
    </row>
    <row r="8109" spans="1:6" x14ac:dyDescent="0.2">
      <c r="A8109" t="s">
        <v>28192</v>
      </c>
      <c r="B8109" t="s">
        <v>11140</v>
      </c>
      <c r="C8109" t="s">
        <v>28193</v>
      </c>
      <c r="D8109" t="s">
        <v>28194</v>
      </c>
      <c r="E8109" t="s">
        <v>28195</v>
      </c>
      <c r="F8109" t="s">
        <v>187</v>
      </c>
    </row>
    <row r="8110" spans="1:6" x14ac:dyDescent="0.2">
      <c r="A8110" t="s">
        <v>920</v>
      </c>
      <c r="B8110" t="s">
        <v>921</v>
      </c>
      <c r="C8110" t="s">
        <v>922</v>
      </c>
      <c r="D8110" t="s">
        <v>923</v>
      </c>
      <c r="E8110" t="s">
        <v>924</v>
      </c>
      <c r="F8110" t="s">
        <v>128</v>
      </c>
    </row>
    <row r="8111" spans="1:6" x14ac:dyDescent="0.2">
      <c r="A8111" t="s">
        <v>8246</v>
      </c>
      <c r="B8111" t="s">
        <v>921</v>
      </c>
      <c r="C8111" t="s">
        <v>8247</v>
      </c>
      <c r="D8111" t="s">
        <v>8248</v>
      </c>
      <c r="E8111" t="s">
        <v>8249</v>
      </c>
      <c r="F8111" t="s">
        <v>128</v>
      </c>
    </row>
    <row r="8112" spans="1:6" x14ac:dyDescent="0.2">
      <c r="A8112" t="s">
        <v>8471</v>
      </c>
      <c r="B8112" t="s">
        <v>921</v>
      </c>
      <c r="C8112" t="s">
        <v>922</v>
      </c>
      <c r="D8112" t="s">
        <v>923</v>
      </c>
      <c r="E8112" t="s">
        <v>8472</v>
      </c>
      <c r="F8112" t="s">
        <v>128</v>
      </c>
    </row>
    <row r="8113" spans="1:6" x14ac:dyDescent="0.2">
      <c r="A8113" t="s">
        <v>17796</v>
      </c>
      <c r="B8113" t="s">
        <v>921</v>
      </c>
      <c r="C8113" t="s">
        <v>17797</v>
      </c>
      <c r="D8113" t="s">
        <v>17798</v>
      </c>
      <c r="E8113" t="s">
        <v>17799</v>
      </c>
      <c r="F8113" t="s">
        <v>128</v>
      </c>
    </row>
    <row r="8114" spans="1:6" x14ac:dyDescent="0.2">
      <c r="A8114" t="s">
        <v>23107</v>
      </c>
      <c r="B8114" t="s">
        <v>921</v>
      </c>
      <c r="C8114" t="s">
        <v>922</v>
      </c>
      <c r="D8114" t="s">
        <v>923</v>
      </c>
      <c r="E8114" t="s">
        <v>23111</v>
      </c>
      <c r="F8114" t="s">
        <v>128</v>
      </c>
    </row>
    <row r="8115" spans="1:6" x14ac:dyDescent="0.2">
      <c r="A8115" t="s">
        <v>12255</v>
      </c>
      <c r="B8115" t="s">
        <v>12256</v>
      </c>
      <c r="C8115" t="s">
        <v>12255</v>
      </c>
      <c r="D8115" t="s">
        <v>2278</v>
      </c>
      <c r="E8115" t="s">
        <v>12257</v>
      </c>
      <c r="F8115" t="s">
        <v>14</v>
      </c>
    </row>
    <row r="8116" spans="1:6" x14ac:dyDescent="0.2">
      <c r="A8116" t="s">
        <v>13879</v>
      </c>
      <c r="B8116" t="s">
        <v>12256</v>
      </c>
      <c r="C8116" t="s">
        <v>13879</v>
      </c>
      <c r="D8116" t="s">
        <v>226</v>
      </c>
      <c r="E8116" t="s">
        <v>13880</v>
      </c>
      <c r="F8116" t="s">
        <v>14</v>
      </c>
    </row>
    <row r="8117" spans="1:6" x14ac:dyDescent="0.2">
      <c r="A8117" t="s">
        <v>935</v>
      </c>
      <c r="B8117" t="s">
        <v>936</v>
      </c>
      <c r="C8117" t="s">
        <v>935</v>
      </c>
      <c r="D8117" t="s">
        <v>402</v>
      </c>
      <c r="E8117" t="s">
        <v>937</v>
      </c>
      <c r="F8117" t="s">
        <v>30</v>
      </c>
    </row>
    <row r="8118" spans="1:6" x14ac:dyDescent="0.2">
      <c r="A8118" t="s">
        <v>6446</v>
      </c>
      <c r="B8118" t="s">
        <v>936</v>
      </c>
      <c r="C8118" t="s">
        <v>6446</v>
      </c>
      <c r="D8118" t="s">
        <v>2022</v>
      </c>
      <c r="E8118" t="s">
        <v>6447</v>
      </c>
      <c r="F8118" t="s">
        <v>30</v>
      </c>
    </row>
    <row r="8119" spans="1:6" x14ac:dyDescent="0.2">
      <c r="A8119" t="s">
        <v>6930</v>
      </c>
      <c r="B8119" t="s">
        <v>6931</v>
      </c>
      <c r="C8119" t="s">
        <v>6932</v>
      </c>
      <c r="D8119" t="s">
        <v>6933</v>
      </c>
      <c r="E8119" t="s">
        <v>6934</v>
      </c>
      <c r="F8119" t="s">
        <v>9</v>
      </c>
    </row>
    <row r="8120" spans="1:6" x14ac:dyDescent="0.2">
      <c r="A8120" t="s">
        <v>3400</v>
      </c>
      <c r="B8120" t="s">
        <v>3401</v>
      </c>
      <c r="C8120" t="s">
        <v>3400</v>
      </c>
      <c r="D8120" t="s">
        <v>3402</v>
      </c>
      <c r="E8120" t="s">
        <v>3403</v>
      </c>
      <c r="F8120" t="s">
        <v>213</v>
      </c>
    </row>
    <row r="8121" spans="1:6" x14ac:dyDescent="0.2">
      <c r="A8121" t="s">
        <v>12624</v>
      </c>
      <c r="B8121" t="s">
        <v>12625</v>
      </c>
      <c r="C8121" t="s">
        <v>12626</v>
      </c>
      <c r="D8121" t="s">
        <v>3197</v>
      </c>
      <c r="E8121" t="s">
        <v>12627</v>
      </c>
      <c r="F8121" t="s">
        <v>14</v>
      </c>
    </row>
    <row r="8122" spans="1:6" x14ac:dyDescent="0.2">
      <c r="A8122" t="s">
        <v>12961</v>
      </c>
      <c r="B8122" t="s">
        <v>12625</v>
      </c>
      <c r="C8122" t="s">
        <v>12625</v>
      </c>
      <c r="D8122" t="s">
        <v>12253</v>
      </c>
      <c r="E8122" t="s">
        <v>12965</v>
      </c>
      <c r="F8122" t="s">
        <v>14</v>
      </c>
    </row>
    <row r="8123" spans="1:6" x14ac:dyDescent="0.2">
      <c r="A8123" t="s">
        <v>25952</v>
      </c>
      <c r="B8123" t="s">
        <v>12625</v>
      </c>
      <c r="C8123" t="s">
        <v>12625</v>
      </c>
      <c r="D8123" t="s">
        <v>12253</v>
      </c>
      <c r="E8123" t="s">
        <v>25953</v>
      </c>
      <c r="F8123" t="s">
        <v>14</v>
      </c>
    </row>
    <row r="8124" spans="1:6" x14ac:dyDescent="0.2">
      <c r="A8124" t="s">
        <v>3894</v>
      </c>
      <c r="B8124" t="s">
        <v>3898</v>
      </c>
      <c r="C8124" t="s">
        <v>3894</v>
      </c>
      <c r="D8124" t="s">
        <v>3899</v>
      </c>
      <c r="E8124" t="s">
        <v>3900</v>
      </c>
      <c r="F8124" t="s">
        <v>9</v>
      </c>
    </row>
    <row r="8125" spans="1:6" x14ac:dyDescent="0.2">
      <c r="A8125" t="s">
        <v>16897</v>
      </c>
      <c r="B8125" t="s">
        <v>3898</v>
      </c>
      <c r="C8125" t="s">
        <v>16897</v>
      </c>
      <c r="D8125" t="s">
        <v>6133</v>
      </c>
      <c r="E8125" t="s">
        <v>16898</v>
      </c>
      <c r="F8125" t="s">
        <v>9</v>
      </c>
    </row>
    <row r="8126" spans="1:6" x14ac:dyDescent="0.2">
      <c r="A8126" t="s">
        <v>7853</v>
      </c>
      <c r="B8126" t="s">
        <v>7854</v>
      </c>
      <c r="C8126" t="s">
        <v>7853</v>
      </c>
      <c r="D8126" t="s">
        <v>6916</v>
      </c>
      <c r="E8126" t="s">
        <v>7855</v>
      </c>
      <c r="F8126" t="s">
        <v>9</v>
      </c>
    </row>
    <row r="8127" spans="1:6" x14ac:dyDescent="0.2">
      <c r="A8127" t="s">
        <v>23172</v>
      </c>
      <c r="B8127" t="s">
        <v>23173</v>
      </c>
      <c r="C8127" t="s">
        <v>1234</v>
      </c>
      <c r="D8127" t="s">
        <v>9423</v>
      </c>
      <c r="E8127" t="s">
        <v>23174</v>
      </c>
      <c r="F8127" t="s">
        <v>122</v>
      </c>
    </row>
    <row r="8128" spans="1:6" x14ac:dyDescent="0.2">
      <c r="A8128" t="s">
        <v>26432</v>
      </c>
      <c r="B8128" t="s">
        <v>23173</v>
      </c>
      <c r="C8128" t="s">
        <v>293</v>
      </c>
      <c r="D8128" t="s">
        <v>2194</v>
      </c>
      <c r="E8128" t="s">
        <v>26433</v>
      </c>
      <c r="F8128" t="s">
        <v>122</v>
      </c>
    </row>
    <row r="8129" spans="1:6" x14ac:dyDescent="0.2">
      <c r="A8129" t="s">
        <v>26468</v>
      </c>
      <c r="B8129" t="s">
        <v>26469</v>
      </c>
      <c r="C8129" t="s">
        <v>26470</v>
      </c>
      <c r="D8129">
        <v>2008</v>
      </c>
      <c r="E8129" t="s">
        <v>26471</v>
      </c>
      <c r="F8129" t="s">
        <v>9</v>
      </c>
    </row>
    <row r="8130" spans="1:6" x14ac:dyDescent="0.2">
      <c r="A8130" t="s">
        <v>25157</v>
      </c>
      <c r="B8130" t="s">
        <v>25158</v>
      </c>
      <c r="C8130" t="s">
        <v>25159</v>
      </c>
      <c r="D8130" t="s">
        <v>489</v>
      </c>
      <c r="E8130" t="s">
        <v>25160</v>
      </c>
      <c r="F8130" t="s">
        <v>14</v>
      </c>
    </row>
    <row r="8131" spans="1:6" x14ac:dyDescent="0.2">
      <c r="A8131" t="s">
        <v>18090</v>
      </c>
      <c r="B8131" t="s">
        <v>18091</v>
      </c>
      <c r="C8131" t="s">
        <v>18092</v>
      </c>
      <c r="D8131" t="s">
        <v>1393</v>
      </c>
      <c r="E8131" t="s">
        <v>18093</v>
      </c>
      <c r="F8131" t="s">
        <v>128</v>
      </c>
    </row>
    <row r="8132" spans="1:6" x14ac:dyDescent="0.2">
      <c r="A8132" t="s">
        <v>11889</v>
      </c>
      <c r="B8132" t="s">
        <v>11890</v>
      </c>
      <c r="C8132" t="s">
        <v>11889</v>
      </c>
      <c r="D8132" t="s">
        <v>11891</v>
      </c>
      <c r="E8132" t="s">
        <v>11892</v>
      </c>
      <c r="F8132" t="s">
        <v>9</v>
      </c>
    </row>
    <row r="8133" spans="1:6" x14ac:dyDescent="0.2">
      <c r="A8133" t="s">
        <v>3410</v>
      </c>
      <c r="B8133" t="s">
        <v>3411</v>
      </c>
      <c r="C8133" t="s">
        <v>3412</v>
      </c>
      <c r="D8133" t="s">
        <v>3413</v>
      </c>
      <c r="E8133" s="2" t="s">
        <v>28485</v>
      </c>
      <c r="F8133" t="s">
        <v>62</v>
      </c>
    </row>
    <row r="8134" spans="1:6" x14ac:dyDescent="0.2">
      <c r="A8134" t="s">
        <v>10799</v>
      </c>
      <c r="B8134" t="s">
        <v>3411</v>
      </c>
      <c r="C8134" t="s">
        <v>293</v>
      </c>
      <c r="D8134" t="s">
        <v>170</v>
      </c>
      <c r="E8134" t="s">
        <v>10804</v>
      </c>
      <c r="F8134" t="s">
        <v>62</v>
      </c>
    </row>
    <row r="8135" spans="1:6" x14ac:dyDescent="0.2">
      <c r="A8135" t="s">
        <v>13567</v>
      </c>
      <c r="B8135" t="s">
        <v>3411</v>
      </c>
      <c r="C8135" t="s">
        <v>13568</v>
      </c>
      <c r="D8135" t="s">
        <v>294</v>
      </c>
      <c r="E8135" t="s">
        <v>13569</v>
      </c>
      <c r="F8135" t="s">
        <v>62</v>
      </c>
    </row>
    <row r="8136" spans="1:6" x14ac:dyDescent="0.2">
      <c r="A8136" t="s">
        <v>8508</v>
      </c>
      <c r="B8136" t="s">
        <v>3411</v>
      </c>
      <c r="C8136" t="s">
        <v>293</v>
      </c>
      <c r="D8136" t="s">
        <v>170</v>
      </c>
      <c r="E8136" t="s">
        <v>22444</v>
      </c>
      <c r="F8136" t="s">
        <v>62</v>
      </c>
    </row>
    <row r="8137" spans="1:6" x14ac:dyDescent="0.2">
      <c r="A8137" t="s">
        <v>24933</v>
      </c>
      <c r="B8137" t="s">
        <v>3411</v>
      </c>
      <c r="C8137" t="s">
        <v>24934</v>
      </c>
      <c r="D8137" t="s">
        <v>4639</v>
      </c>
      <c r="E8137" t="s">
        <v>24935</v>
      </c>
      <c r="F8137" t="s">
        <v>62</v>
      </c>
    </row>
    <row r="8138" spans="1:6" x14ac:dyDescent="0.2">
      <c r="A8138" t="s">
        <v>14637</v>
      </c>
      <c r="B8138" t="s">
        <v>14638</v>
      </c>
      <c r="C8138" t="s">
        <v>14637</v>
      </c>
      <c r="D8138" t="s">
        <v>5789</v>
      </c>
      <c r="E8138" t="s">
        <v>14639</v>
      </c>
      <c r="F8138" t="s">
        <v>9</v>
      </c>
    </row>
    <row r="8139" spans="1:6" x14ac:dyDescent="0.2">
      <c r="A8139" t="s">
        <v>21506</v>
      </c>
      <c r="B8139" t="s">
        <v>21507</v>
      </c>
      <c r="C8139" t="s">
        <v>21508</v>
      </c>
      <c r="D8139" t="s">
        <v>21509</v>
      </c>
      <c r="E8139" t="s">
        <v>21510</v>
      </c>
      <c r="F8139" t="s">
        <v>128</v>
      </c>
    </row>
    <row r="8140" spans="1:6" x14ac:dyDescent="0.2">
      <c r="A8140" t="s">
        <v>21508</v>
      </c>
      <c r="B8140" t="s">
        <v>21507</v>
      </c>
      <c r="C8140" t="s">
        <v>21508</v>
      </c>
      <c r="D8140" t="s">
        <v>21509</v>
      </c>
      <c r="E8140" t="s">
        <v>21511</v>
      </c>
      <c r="F8140" t="s">
        <v>128</v>
      </c>
    </row>
    <row r="8141" spans="1:6" x14ac:dyDescent="0.2">
      <c r="A8141" t="s">
        <v>9393</v>
      </c>
      <c r="B8141" t="s">
        <v>9394</v>
      </c>
      <c r="C8141" t="s">
        <v>9395</v>
      </c>
      <c r="D8141" t="s">
        <v>6916</v>
      </c>
      <c r="E8141" t="s">
        <v>9396</v>
      </c>
      <c r="F8141" t="s">
        <v>62</v>
      </c>
    </row>
    <row r="8142" spans="1:6" x14ac:dyDescent="0.2">
      <c r="A8142" t="s">
        <v>16566</v>
      </c>
      <c r="B8142" t="s">
        <v>9394</v>
      </c>
      <c r="C8142" t="s">
        <v>16567</v>
      </c>
      <c r="D8142" t="s">
        <v>263</v>
      </c>
      <c r="E8142" t="s">
        <v>16568</v>
      </c>
      <c r="F8142" t="s">
        <v>62</v>
      </c>
    </row>
    <row r="8143" spans="1:6" x14ac:dyDescent="0.2">
      <c r="A8143" t="s">
        <v>18559</v>
      </c>
      <c r="B8143" t="s">
        <v>9394</v>
      </c>
      <c r="C8143" t="s">
        <v>18559</v>
      </c>
      <c r="D8143" t="s">
        <v>6065</v>
      </c>
      <c r="E8143" t="s">
        <v>18560</v>
      </c>
      <c r="F8143" t="s">
        <v>62</v>
      </c>
    </row>
    <row r="8144" spans="1:6" x14ac:dyDescent="0.2">
      <c r="A8144" t="s">
        <v>28315</v>
      </c>
      <c r="B8144" t="s">
        <v>2716</v>
      </c>
      <c r="C8144" t="s">
        <v>28316</v>
      </c>
      <c r="D8144" t="s">
        <v>28317</v>
      </c>
      <c r="E8144" t="s">
        <v>28318</v>
      </c>
      <c r="F8144" t="s">
        <v>232</v>
      </c>
    </row>
    <row r="8145" spans="1:6" x14ac:dyDescent="0.2">
      <c r="A8145" t="s">
        <v>17430</v>
      </c>
      <c r="B8145" t="s">
        <v>17431</v>
      </c>
      <c r="C8145" t="s">
        <v>17432</v>
      </c>
      <c r="D8145" t="s">
        <v>738</v>
      </c>
      <c r="E8145" t="s">
        <v>17433</v>
      </c>
      <c r="F8145" t="s">
        <v>128</v>
      </c>
    </row>
    <row r="8146" spans="1:6" x14ac:dyDescent="0.2">
      <c r="A8146" t="s">
        <v>20948</v>
      </c>
      <c r="B8146" t="s">
        <v>20949</v>
      </c>
      <c r="C8146" t="s">
        <v>20950</v>
      </c>
      <c r="D8146" t="s">
        <v>20951</v>
      </c>
      <c r="E8146" t="s">
        <v>20952</v>
      </c>
      <c r="F8146" t="s">
        <v>9</v>
      </c>
    </row>
    <row r="8147" spans="1:6" x14ac:dyDescent="0.2">
      <c r="A8147" t="s">
        <v>23232</v>
      </c>
      <c r="B8147" t="s">
        <v>20949</v>
      </c>
      <c r="C8147" t="s">
        <v>20950</v>
      </c>
      <c r="D8147" t="s">
        <v>20951</v>
      </c>
      <c r="E8147" t="s">
        <v>23233</v>
      </c>
      <c r="F8147" t="s">
        <v>53</v>
      </c>
    </row>
    <row r="8148" spans="1:6" x14ac:dyDescent="0.2">
      <c r="A8148" t="s">
        <v>27655</v>
      </c>
      <c r="B8148" t="s">
        <v>20949</v>
      </c>
      <c r="C8148" t="s">
        <v>27656</v>
      </c>
      <c r="D8148" t="s">
        <v>2244</v>
      </c>
      <c r="E8148" t="s">
        <v>27657</v>
      </c>
      <c r="F8148" t="s">
        <v>9</v>
      </c>
    </row>
    <row r="8149" spans="1:6" x14ac:dyDescent="0.2">
      <c r="A8149" t="s">
        <v>6227</v>
      </c>
      <c r="B8149" t="s">
        <v>6228</v>
      </c>
      <c r="C8149" t="s">
        <v>6227</v>
      </c>
      <c r="D8149" t="s">
        <v>6229</v>
      </c>
      <c r="E8149" t="s">
        <v>6230</v>
      </c>
      <c r="F8149" t="s">
        <v>213</v>
      </c>
    </row>
    <row r="8150" spans="1:6" x14ac:dyDescent="0.2">
      <c r="A8150" t="s">
        <v>18206</v>
      </c>
      <c r="B8150" t="s">
        <v>6228</v>
      </c>
      <c r="C8150" t="s">
        <v>18207</v>
      </c>
      <c r="D8150" t="s">
        <v>18208</v>
      </c>
      <c r="E8150" t="s">
        <v>18209</v>
      </c>
      <c r="F8150" t="s">
        <v>213</v>
      </c>
    </row>
    <row r="8151" spans="1:6" x14ac:dyDescent="0.2">
      <c r="A8151" t="s">
        <v>10615</v>
      </c>
      <c r="B8151" t="s">
        <v>25590</v>
      </c>
      <c r="C8151" t="s">
        <v>10615</v>
      </c>
      <c r="D8151" t="s">
        <v>25591</v>
      </c>
      <c r="E8151" t="s">
        <v>25592</v>
      </c>
      <c r="F8151" t="s">
        <v>53</v>
      </c>
    </row>
    <row r="8152" spans="1:6" x14ac:dyDescent="0.2">
      <c r="A8152" t="s">
        <v>25768</v>
      </c>
      <c r="B8152" t="s">
        <v>25769</v>
      </c>
      <c r="C8152" t="s">
        <v>25768</v>
      </c>
      <c r="D8152" t="s">
        <v>25770</v>
      </c>
      <c r="E8152" t="s">
        <v>25771</v>
      </c>
      <c r="F8152" t="s">
        <v>213</v>
      </c>
    </row>
    <row r="8153" spans="1:6" x14ac:dyDescent="0.2">
      <c r="A8153" t="s">
        <v>14696</v>
      </c>
      <c r="B8153" t="s">
        <v>14697</v>
      </c>
      <c r="C8153" t="s">
        <v>14698</v>
      </c>
      <c r="D8153">
        <v>2004</v>
      </c>
      <c r="E8153" t="s">
        <v>14699</v>
      </c>
      <c r="F8153" t="s">
        <v>14</v>
      </c>
    </row>
    <row r="8154" spans="1:6" x14ac:dyDescent="0.2">
      <c r="A8154" t="s">
        <v>3074</v>
      </c>
      <c r="B8154" t="s">
        <v>3075</v>
      </c>
      <c r="C8154" t="s">
        <v>3074</v>
      </c>
      <c r="D8154" t="s">
        <v>3076</v>
      </c>
      <c r="E8154" t="s">
        <v>3077</v>
      </c>
      <c r="F8154" t="s">
        <v>14</v>
      </c>
    </row>
    <row r="8155" spans="1:6" x14ac:dyDescent="0.2">
      <c r="A8155" t="s">
        <v>23960</v>
      </c>
      <c r="B8155" t="s">
        <v>3075</v>
      </c>
      <c r="C8155" t="s">
        <v>3075</v>
      </c>
      <c r="D8155">
        <v>2007</v>
      </c>
      <c r="E8155" t="s">
        <v>23961</v>
      </c>
      <c r="F8155" t="s">
        <v>62</v>
      </c>
    </row>
    <row r="8156" spans="1:6" x14ac:dyDescent="0.2">
      <c r="A8156" t="s">
        <v>6063</v>
      </c>
      <c r="B8156" t="s">
        <v>6064</v>
      </c>
      <c r="C8156" t="s">
        <v>6063</v>
      </c>
      <c r="D8156" t="s">
        <v>6065</v>
      </c>
      <c r="E8156" t="s">
        <v>6066</v>
      </c>
      <c r="F8156" t="s">
        <v>30</v>
      </c>
    </row>
    <row r="8157" spans="1:6" x14ac:dyDescent="0.2">
      <c r="A8157" t="s">
        <v>8641</v>
      </c>
      <c r="B8157" t="s">
        <v>6064</v>
      </c>
      <c r="C8157" t="s">
        <v>8642</v>
      </c>
      <c r="D8157" t="s">
        <v>8643</v>
      </c>
      <c r="E8157" t="s">
        <v>8644</v>
      </c>
      <c r="F8157" t="s">
        <v>62</v>
      </c>
    </row>
    <row r="8158" spans="1:6" x14ac:dyDescent="0.2">
      <c r="A8158" t="s">
        <v>10303</v>
      </c>
      <c r="B8158" t="s">
        <v>6064</v>
      </c>
      <c r="C8158" t="s">
        <v>8642</v>
      </c>
      <c r="D8158" t="s">
        <v>8643</v>
      </c>
      <c r="E8158" t="s">
        <v>10304</v>
      </c>
      <c r="F8158" t="s">
        <v>62</v>
      </c>
    </row>
    <row r="8159" spans="1:6" x14ac:dyDescent="0.2">
      <c r="A8159" t="s">
        <v>13478</v>
      </c>
      <c r="B8159" t="s">
        <v>6064</v>
      </c>
      <c r="C8159" t="s">
        <v>13479</v>
      </c>
      <c r="D8159" t="s">
        <v>13480</v>
      </c>
      <c r="E8159" t="s">
        <v>13481</v>
      </c>
      <c r="F8159" t="s">
        <v>62</v>
      </c>
    </row>
    <row r="8160" spans="1:6" x14ac:dyDescent="0.2">
      <c r="A8160" t="s">
        <v>15525</v>
      </c>
      <c r="B8160" t="s">
        <v>6064</v>
      </c>
      <c r="C8160" t="s">
        <v>13479</v>
      </c>
      <c r="D8160" t="s">
        <v>13480</v>
      </c>
      <c r="E8160" t="s">
        <v>15526</v>
      </c>
      <c r="F8160" t="s">
        <v>232</v>
      </c>
    </row>
    <row r="8161" spans="1:6" x14ac:dyDescent="0.2">
      <c r="A8161" t="s">
        <v>24172</v>
      </c>
      <c r="B8161" t="s">
        <v>6064</v>
      </c>
      <c r="C8161" t="s">
        <v>8642</v>
      </c>
      <c r="D8161" t="s">
        <v>8643</v>
      </c>
      <c r="E8161" t="s">
        <v>24173</v>
      </c>
      <c r="F8161" t="s">
        <v>62</v>
      </c>
    </row>
    <row r="8162" spans="1:6" x14ac:dyDescent="0.2">
      <c r="A8162" t="s">
        <v>26913</v>
      </c>
      <c r="B8162" t="s">
        <v>6064</v>
      </c>
      <c r="C8162" t="s">
        <v>8642</v>
      </c>
      <c r="D8162" t="s">
        <v>8643</v>
      </c>
      <c r="E8162" t="s">
        <v>26914</v>
      </c>
      <c r="F8162" t="s">
        <v>62</v>
      </c>
    </row>
    <row r="8163" spans="1:6" x14ac:dyDescent="0.2">
      <c r="A8163" t="s">
        <v>11287</v>
      </c>
      <c r="B8163" t="s">
        <v>11288</v>
      </c>
      <c r="C8163" t="s">
        <v>11289</v>
      </c>
      <c r="D8163" t="s">
        <v>280</v>
      </c>
      <c r="E8163" t="s">
        <v>11290</v>
      </c>
      <c r="F8163" t="s">
        <v>62</v>
      </c>
    </row>
    <row r="8164" spans="1:6" x14ac:dyDescent="0.2">
      <c r="A8164" t="s">
        <v>7536</v>
      </c>
      <c r="B8164" t="s">
        <v>7537</v>
      </c>
      <c r="C8164" t="s">
        <v>7538</v>
      </c>
      <c r="D8164" t="s">
        <v>7539</v>
      </c>
      <c r="E8164" t="s">
        <v>7540</v>
      </c>
      <c r="F8164" t="s">
        <v>213</v>
      </c>
    </row>
    <row r="8165" spans="1:6" x14ac:dyDescent="0.2">
      <c r="A8165" t="s">
        <v>23595</v>
      </c>
      <c r="B8165" t="s">
        <v>7537</v>
      </c>
      <c r="C8165" t="s">
        <v>23595</v>
      </c>
      <c r="D8165" t="s">
        <v>7961</v>
      </c>
      <c r="E8165" s="2" t="s">
        <v>28450</v>
      </c>
      <c r="F8165" t="s">
        <v>213</v>
      </c>
    </row>
    <row r="8166" spans="1:6" x14ac:dyDescent="0.2">
      <c r="A8166" t="s">
        <v>27068</v>
      </c>
      <c r="B8166" t="s">
        <v>7537</v>
      </c>
      <c r="C8166" t="s">
        <v>27069</v>
      </c>
      <c r="D8166" t="s">
        <v>60</v>
      </c>
      <c r="E8166" t="s">
        <v>27070</v>
      </c>
      <c r="F8166" t="s">
        <v>213</v>
      </c>
    </row>
    <row r="8167" spans="1:6" x14ac:dyDescent="0.2">
      <c r="A8167" t="s">
        <v>5496</v>
      </c>
      <c r="B8167" t="s">
        <v>5497</v>
      </c>
      <c r="C8167" t="s">
        <v>5496</v>
      </c>
      <c r="D8167" t="s">
        <v>1170</v>
      </c>
      <c r="E8167" t="s">
        <v>5498</v>
      </c>
      <c r="F8167" t="s">
        <v>30</v>
      </c>
    </row>
    <row r="8168" spans="1:6" x14ac:dyDescent="0.2">
      <c r="A8168" t="s">
        <v>16605</v>
      </c>
      <c r="B8168" t="s">
        <v>5497</v>
      </c>
      <c r="C8168" t="s">
        <v>16605</v>
      </c>
      <c r="D8168" t="s">
        <v>2643</v>
      </c>
      <c r="E8168" t="s">
        <v>16606</v>
      </c>
      <c r="F8168" t="s">
        <v>30</v>
      </c>
    </row>
    <row r="8169" spans="1:6" x14ac:dyDescent="0.2">
      <c r="A8169" t="s">
        <v>19824</v>
      </c>
      <c r="B8169" t="s">
        <v>5497</v>
      </c>
      <c r="C8169" t="s">
        <v>16605</v>
      </c>
      <c r="D8169" t="s">
        <v>2643</v>
      </c>
      <c r="E8169" t="s">
        <v>19825</v>
      </c>
      <c r="F8169" t="s">
        <v>30</v>
      </c>
    </row>
    <row r="8170" spans="1:6" x14ac:dyDescent="0.2">
      <c r="A8170" t="s">
        <v>23711</v>
      </c>
      <c r="B8170" t="s">
        <v>5497</v>
      </c>
      <c r="C8170" t="s">
        <v>16605</v>
      </c>
      <c r="D8170" t="s">
        <v>2643</v>
      </c>
      <c r="E8170" t="s">
        <v>23712</v>
      </c>
      <c r="F8170" t="s">
        <v>30</v>
      </c>
    </row>
    <row r="8171" spans="1:6" x14ac:dyDescent="0.2">
      <c r="A8171" t="s">
        <v>27932</v>
      </c>
      <c r="B8171" t="s">
        <v>5497</v>
      </c>
      <c r="C8171" t="s">
        <v>27932</v>
      </c>
      <c r="D8171" t="s">
        <v>4330</v>
      </c>
      <c r="E8171" t="s">
        <v>27933</v>
      </c>
      <c r="F8171" t="s">
        <v>30</v>
      </c>
    </row>
    <row r="8172" spans="1:6" x14ac:dyDescent="0.2">
      <c r="A8172" t="s">
        <v>5229</v>
      </c>
      <c r="B8172" t="s">
        <v>5230</v>
      </c>
      <c r="C8172" t="s">
        <v>5229</v>
      </c>
      <c r="D8172" t="s">
        <v>5231</v>
      </c>
      <c r="E8172" t="s">
        <v>5232</v>
      </c>
      <c r="F8172" t="s">
        <v>30</v>
      </c>
    </row>
    <row r="8173" spans="1:6" x14ac:dyDescent="0.2">
      <c r="A8173" t="s">
        <v>6037</v>
      </c>
      <c r="B8173" t="s">
        <v>5230</v>
      </c>
      <c r="C8173" t="s">
        <v>6038</v>
      </c>
      <c r="D8173" t="s">
        <v>2879</v>
      </c>
      <c r="E8173" t="s">
        <v>6039</v>
      </c>
      <c r="F8173" t="s">
        <v>30</v>
      </c>
    </row>
    <row r="8174" spans="1:6" x14ac:dyDescent="0.2">
      <c r="A8174" t="s">
        <v>8864</v>
      </c>
      <c r="B8174" t="s">
        <v>5230</v>
      </c>
      <c r="C8174" t="s">
        <v>6038</v>
      </c>
      <c r="D8174" t="s">
        <v>2879</v>
      </c>
      <c r="E8174" t="s">
        <v>8865</v>
      </c>
      <c r="F8174" t="s">
        <v>30</v>
      </c>
    </row>
    <row r="8175" spans="1:6" x14ac:dyDescent="0.2">
      <c r="A8175" t="s">
        <v>14868</v>
      </c>
      <c r="B8175" t="s">
        <v>5230</v>
      </c>
      <c r="C8175" t="s">
        <v>14868</v>
      </c>
      <c r="D8175" t="s">
        <v>13031</v>
      </c>
      <c r="E8175" t="s">
        <v>14869</v>
      </c>
      <c r="F8175" t="s">
        <v>30</v>
      </c>
    </row>
    <row r="8176" spans="1:6" x14ac:dyDescent="0.2">
      <c r="A8176" t="s">
        <v>20580</v>
      </c>
      <c r="B8176" t="s">
        <v>5230</v>
      </c>
      <c r="C8176" t="s">
        <v>20581</v>
      </c>
      <c r="D8176" t="s">
        <v>1956</v>
      </c>
      <c r="E8176" t="s">
        <v>20582</v>
      </c>
      <c r="F8176" t="s">
        <v>30</v>
      </c>
    </row>
    <row r="8177" spans="1:6" x14ac:dyDescent="0.2">
      <c r="A8177" t="s">
        <v>22157</v>
      </c>
      <c r="B8177" t="s">
        <v>5230</v>
      </c>
      <c r="C8177" t="s">
        <v>22157</v>
      </c>
      <c r="D8177" t="s">
        <v>22158</v>
      </c>
      <c r="E8177" t="s">
        <v>22159</v>
      </c>
      <c r="F8177" t="s">
        <v>30</v>
      </c>
    </row>
    <row r="8178" spans="1:6" x14ac:dyDescent="0.2">
      <c r="A8178" t="s">
        <v>25906</v>
      </c>
      <c r="B8178" t="s">
        <v>5230</v>
      </c>
      <c r="C8178" t="s">
        <v>25907</v>
      </c>
      <c r="D8178" t="s">
        <v>13056</v>
      </c>
      <c r="E8178" t="s">
        <v>25908</v>
      </c>
      <c r="F8178" t="s">
        <v>30</v>
      </c>
    </row>
    <row r="8179" spans="1:6" x14ac:dyDescent="0.2">
      <c r="A8179" t="s">
        <v>4649</v>
      </c>
      <c r="B8179" t="s">
        <v>4650</v>
      </c>
      <c r="C8179" t="s">
        <v>4651</v>
      </c>
      <c r="D8179" t="s">
        <v>1792</v>
      </c>
      <c r="E8179" t="s">
        <v>4652</v>
      </c>
      <c r="F8179" t="s">
        <v>9</v>
      </c>
    </row>
    <row r="8180" spans="1:6" x14ac:dyDescent="0.2">
      <c r="A8180" t="s">
        <v>5145</v>
      </c>
      <c r="B8180" t="s">
        <v>4650</v>
      </c>
      <c r="C8180" t="s">
        <v>5146</v>
      </c>
      <c r="D8180" t="s">
        <v>738</v>
      </c>
      <c r="E8180" t="s">
        <v>5147</v>
      </c>
      <c r="F8180" t="s">
        <v>9</v>
      </c>
    </row>
    <row r="8181" spans="1:6" x14ac:dyDescent="0.2">
      <c r="A8181" t="s">
        <v>9258</v>
      </c>
      <c r="B8181" t="s">
        <v>4650</v>
      </c>
      <c r="C8181" t="s">
        <v>9259</v>
      </c>
      <c r="D8181" t="s">
        <v>491</v>
      </c>
      <c r="E8181" t="s">
        <v>9260</v>
      </c>
      <c r="F8181" t="s">
        <v>9</v>
      </c>
    </row>
    <row r="8182" spans="1:6" x14ac:dyDescent="0.2">
      <c r="A8182" t="s">
        <v>10936</v>
      </c>
      <c r="B8182" t="s">
        <v>4650</v>
      </c>
      <c r="C8182" t="s">
        <v>9259</v>
      </c>
      <c r="D8182" t="s">
        <v>491</v>
      </c>
      <c r="E8182" t="s">
        <v>10937</v>
      </c>
      <c r="F8182" t="s">
        <v>9</v>
      </c>
    </row>
    <row r="8183" spans="1:6" x14ac:dyDescent="0.2">
      <c r="A8183" t="s">
        <v>18001</v>
      </c>
      <c r="B8183" t="s">
        <v>4650</v>
      </c>
      <c r="C8183" t="s">
        <v>18002</v>
      </c>
      <c r="D8183" t="s">
        <v>195</v>
      </c>
      <c r="E8183" t="s">
        <v>18003</v>
      </c>
      <c r="F8183" t="s">
        <v>9</v>
      </c>
    </row>
    <row r="8184" spans="1:6" x14ac:dyDescent="0.2">
      <c r="A8184" t="s">
        <v>5569</v>
      </c>
      <c r="B8184" t="s">
        <v>5570</v>
      </c>
      <c r="C8184" t="s">
        <v>5569</v>
      </c>
      <c r="D8184" t="s">
        <v>5571</v>
      </c>
      <c r="E8184" t="s">
        <v>5572</v>
      </c>
      <c r="F8184" t="s">
        <v>30</v>
      </c>
    </row>
    <row r="8185" spans="1:6" x14ac:dyDescent="0.2">
      <c r="A8185" t="s">
        <v>2640</v>
      </c>
      <c r="B8185" t="s">
        <v>2641</v>
      </c>
      <c r="C8185" t="s">
        <v>2642</v>
      </c>
      <c r="D8185" t="s">
        <v>2643</v>
      </c>
      <c r="E8185" t="s">
        <v>2644</v>
      </c>
      <c r="F8185" t="s">
        <v>14</v>
      </c>
    </row>
    <row r="8186" spans="1:6" x14ac:dyDescent="0.2">
      <c r="A8186" t="s">
        <v>2745</v>
      </c>
      <c r="B8186" t="s">
        <v>2641</v>
      </c>
      <c r="C8186" t="s">
        <v>2745</v>
      </c>
      <c r="D8186" t="s">
        <v>2746</v>
      </c>
      <c r="E8186" t="s">
        <v>2747</v>
      </c>
      <c r="F8186" t="s">
        <v>14</v>
      </c>
    </row>
    <row r="8187" spans="1:6" x14ac:dyDescent="0.2">
      <c r="A8187" t="s">
        <v>5847</v>
      </c>
      <c r="B8187" t="s">
        <v>2641</v>
      </c>
      <c r="C8187" t="s">
        <v>5848</v>
      </c>
      <c r="D8187" t="s">
        <v>24</v>
      </c>
      <c r="E8187" t="s">
        <v>5849</v>
      </c>
      <c r="F8187" t="s">
        <v>14</v>
      </c>
    </row>
    <row r="8188" spans="1:6" x14ac:dyDescent="0.2">
      <c r="A8188" t="s">
        <v>9167</v>
      </c>
      <c r="B8188" t="s">
        <v>2641</v>
      </c>
      <c r="C8188" t="s">
        <v>9168</v>
      </c>
      <c r="D8188" t="s">
        <v>9169</v>
      </c>
      <c r="E8188" t="s">
        <v>9170</v>
      </c>
      <c r="F8188" t="s">
        <v>14</v>
      </c>
    </row>
    <row r="8189" spans="1:6" x14ac:dyDescent="0.2">
      <c r="A8189" t="s">
        <v>10548</v>
      </c>
      <c r="B8189" t="s">
        <v>2641</v>
      </c>
      <c r="C8189" t="s">
        <v>10548</v>
      </c>
      <c r="D8189" t="s">
        <v>10549</v>
      </c>
      <c r="E8189" t="s">
        <v>10550</v>
      </c>
      <c r="F8189" t="s">
        <v>14</v>
      </c>
    </row>
    <row r="8190" spans="1:6" x14ac:dyDescent="0.2">
      <c r="A8190" t="s">
        <v>15843</v>
      </c>
      <c r="B8190" t="s">
        <v>2641</v>
      </c>
      <c r="C8190" t="s">
        <v>15843</v>
      </c>
      <c r="D8190" t="s">
        <v>4036</v>
      </c>
      <c r="E8190" t="s">
        <v>15844</v>
      </c>
      <c r="F8190" t="s">
        <v>14</v>
      </c>
    </row>
    <row r="8191" spans="1:6" x14ac:dyDescent="0.2">
      <c r="A8191" t="s">
        <v>15895</v>
      </c>
      <c r="B8191" t="s">
        <v>2641</v>
      </c>
      <c r="C8191" t="s">
        <v>15895</v>
      </c>
      <c r="D8191" t="s">
        <v>15896</v>
      </c>
      <c r="E8191" t="s">
        <v>15897</v>
      </c>
      <c r="F8191" t="s">
        <v>14</v>
      </c>
    </row>
    <row r="8192" spans="1:6" x14ac:dyDescent="0.2">
      <c r="A8192" t="s">
        <v>20348</v>
      </c>
      <c r="B8192" t="s">
        <v>2641</v>
      </c>
      <c r="C8192" t="s">
        <v>20348</v>
      </c>
      <c r="D8192" t="s">
        <v>313</v>
      </c>
      <c r="E8192" t="s">
        <v>20349</v>
      </c>
      <c r="F8192" t="s">
        <v>14</v>
      </c>
    </row>
    <row r="8193" spans="1:6" x14ac:dyDescent="0.2">
      <c r="A8193" t="s">
        <v>21333</v>
      </c>
      <c r="B8193" t="s">
        <v>2641</v>
      </c>
      <c r="C8193" t="s">
        <v>21334</v>
      </c>
      <c r="D8193" t="s">
        <v>332</v>
      </c>
      <c r="E8193" t="s">
        <v>21335</v>
      </c>
      <c r="F8193" t="s">
        <v>14</v>
      </c>
    </row>
    <row r="8194" spans="1:6" x14ac:dyDescent="0.2">
      <c r="A8194" t="s">
        <v>24654</v>
      </c>
      <c r="B8194" t="s">
        <v>2641</v>
      </c>
      <c r="C8194" t="s">
        <v>24655</v>
      </c>
      <c r="D8194" t="s">
        <v>11602</v>
      </c>
      <c r="E8194" t="s">
        <v>24656</v>
      </c>
      <c r="F8194" t="s">
        <v>14</v>
      </c>
    </row>
    <row r="8195" spans="1:6" x14ac:dyDescent="0.2">
      <c r="A8195" t="s">
        <v>27763</v>
      </c>
      <c r="B8195" t="s">
        <v>2641</v>
      </c>
      <c r="C8195" t="s">
        <v>27763</v>
      </c>
      <c r="D8195" t="s">
        <v>27764</v>
      </c>
      <c r="E8195" t="s">
        <v>27765</v>
      </c>
      <c r="F8195" t="s">
        <v>14</v>
      </c>
    </row>
    <row r="8196" spans="1:6" x14ac:dyDescent="0.2">
      <c r="A8196" t="s">
        <v>9045</v>
      </c>
      <c r="B8196" t="s">
        <v>17886</v>
      </c>
      <c r="C8196" t="s">
        <v>17887</v>
      </c>
      <c r="D8196" t="s">
        <v>1216</v>
      </c>
      <c r="E8196" t="s">
        <v>17888</v>
      </c>
      <c r="F8196" t="s">
        <v>14</v>
      </c>
    </row>
    <row r="8197" spans="1:6" x14ac:dyDescent="0.2">
      <c r="A8197" t="s">
        <v>21601</v>
      </c>
      <c r="B8197" t="s">
        <v>21602</v>
      </c>
      <c r="C8197" t="s">
        <v>21603</v>
      </c>
      <c r="D8197" t="s">
        <v>21604</v>
      </c>
      <c r="E8197" t="s">
        <v>21605</v>
      </c>
      <c r="F8197" t="s">
        <v>53</v>
      </c>
    </row>
    <row r="8198" spans="1:6" x14ac:dyDescent="0.2">
      <c r="A8198" t="s">
        <v>27891</v>
      </c>
      <c r="B8198" t="s">
        <v>27892</v>
      </c>
      <c r="C8198" t="s">
        <v>27891</v>
      </c>
      <c r="D8198" t="s">
        <v>15872</v>
      </c>
      <c r="E8198" t="s">
        <v>27893</v>
      </c>
      <c r="F8198" t="s">
        <v>30</v>
      </c>
    </row>
    <row r="8199" spans="1:6" x14ac:dyDescent="0.2">
      <c r="A8199" t="s">
        <v>18467</v>
      </c>
      <c r="B8199" t="s">
        <v>18468</v>
      </c>
      <c r="C8199" t="s">
        <v>7837</v>
      </c>
      <c r="D8199" t="s">
        <v>7120</v>
      </c>
      <c r="E8199" t="s">
        <v>18469</v>
      </c>
      <c r="F8199" t="s">
        <v>9</v>
      </c>
    </row>
    <row r="8200" spans="1:6" x14ac:dyDescent="0.2">
      <c r="A8200" t="s">
        <v>6387</v>
      </c>
      <c r="B8200" t="s">
        <v>6388</v>
      </c>
      <c r="C8200" t="s">
        <v>6387</v>
      </c>
      <c r="D8200" t="s">
        <v>6389</v>
      </c>
      <c r="E8200" t="s">
        <v>6390</v>
      </c>
      <c r="F8200" t="s">
        <v>128</v>
      </c>
    </row>
    <row r="8201" spans="1:6" x14ac:dyDescent="0.2">
      <c r="A8201" t="s">
        <v>2163</v>
      </c>
      <c r="B8201" t="s">
        <v>2164</v>
      </c>
      <c r="C8201" t="s">
        <v>2163</v>
      </c>
      <c r="D8201" t="s">
        <v>2165</v>
      </c>
      <c r="E8201" t="s">
        <v>2166</v>
      </c>
      <c r="F8201" t="s">
        <v>9</v>
      </c>
    </row>
    <row r="8202" spans="1:6" x14ac:dyDescent="0.2">
      <c r="A8202" t="s">
        <v>20539</v>
      </c>
      <c r="B8202" t="s">
        <v>2164</v>
      </c>
      <c r="C8202" t="s">
        <v>20540</v>
      </c>
      <c r="D8202" t="s">
        <v>20541</v>
      </c>
      <c r="E8202" t="s">
        <v>20542</v>
      </c>
      <c r="F8202" t="s">
        <v>9</v>
      </c>
    </row>
    <row r="8203" spans="1:6" x14ac:dyDescent="0.2">
      <c r="A8203" t="s">
        <v>21043</v>
      </c>
      <c r="B8203" t="s">
        <v>2164</v>
      </c>
      <c r="C8203" t="s">
        <v>21036</v>
      </c>
      <c r="D8203" t="s">
        <v>11726</v>
      </c>
      <c r="E8203" t="s">
        <v>21044</v>
      </c>
      <c r="F8203" t="s">
        <v>9</v>
      </c>
    </row>
    <row r="8204" spans="1:6" x14ac:dyDescent="0.2">
      <c r="A8204" t="s">
        <v>23331</v>
      </c>
      <c r="B8204" t="s">
        <v>2164</v>
      </c>
      <c r="C8204" t="s">
        <v>21036</v>
      </c>
      <c r="D8204" t="s">
        <v>11726</v>
      </c>
      <c r="E8204" t="s">
        <v>23332</v>
      </c>
      <c r="F8204" t="s">
        <v>9</v>
      </c>
    </row>
    <row r="8205" spans="1:6" x14ac:dyDescent="0.2">
      <c r="A8205" t="s">
        <v>24235</v>
      </c>
      <c r="B8205" t="s">
        <v>2164</v>
      </c>
      <c r="C8205" t="s">
        <v>20540</v>
      </c>
      <c r="D8205" t="s">
        <v>20541</v>
      </c>
      <c r="E8205" t="s">
        <v>24236</v>
      </c>
      <c r="F8205" t="s">
        <v>9</v>
      </c>
    </row>
    <row r="8206" spans="1:6" x14ac:dyDescent="0.2">
      <c r="A8206" t="s">
        <v>12934</v>
      </c>
      <c r="B8206" t="s">
        <v>12935</v>
      </c>
      <c r="C8206" t="s">
        <v>12936</v>
      </c>
      <c r="D8206">
        <v>1983</v>
      </c>
      <c r="E8206" s="2" t="s">
        <v>28471</v>
      </c>
      <c r="F8206" t="s">
        <v>86</v>
      </c>
    </row>
    <row r="8207" spans="1:6" x14ac:dyDescent="0.2">
      <c r="A8207" t="s">
        <v>15372</v>
      </c>
      <c r="B8207" t="s">
        <v>15373</v>
      </c>
      <c r="C8207" t="s">
        <v>15374</v>
      </c>
      <c r="D8207" t="s">
        <v>1792</v>
      </c>
      <c r="E8207" t="s">
        <v>15375</v>
      </c>
      <c r="F8207" t="s">
        <v>187</v>
      </c>
    </row>
    <row r="8208" spans="1:6" x14ac:dyDescent="0.2">
      <c r="A8208" t="s">
        <v>15604</v>
      </c>
      <c r="B8208" t="s">
        <v>15373</v>
      </c>
      <c r="C8208" t="s">
        <v>15605</v>
      </c>
      <c r="D8208" t="s">
        <v>5673</v>
      </c>
      <c r="E8208" t="s">
        <v>15606</v>
      </c>
      <c r="F8208" t="s">
        <v>187</v>
      </c>
    </row>
    <row r="8209" spans="1:6" x14ac:dyDescent="0.2">
      <c r="A8209" t="s">
        <v>6483</v>
      </c>
      <c r="B8209" t="s">
        <v>6484</v>
      </c>
      <c r="C8209" t="s">
        <v>6485</v>
      </c>
      <c r="D8209" t="s">
        <v>6486</v>
      </c>
      <c r="E8209" t="s">
        <v>6487</v>
      </c>
      <c r="F8209" t="s">
        <v>53</v>
      </c>
    </row>
    <row r="8210" spans="1:6" x14ac:dyDescent="0.2">
      <c r="A8210" t="s">
        <v>3561</v>
      </c>
      <c r="B8210" t="s">
        <v>3562</v>
      </c>
      <c r="C8210" t="s">
        <v>3563</v>
      </c>
      <c r="D8210">
        <v>1997</v>
      </c>
      <c r="E8210" t="s">
        <v>3564</v>
      </c>
      <c r="F8210" t="s">
        <v>9</v>
      </c>
    </row>
    <row r="8211" spans="1:6" x14ac:dyDescent="0.2">
      <c r="A8211" t="s">
        <v>7066</v>
      </c>
      <c r="B8211" t="s">
        <v>3562</v>
      </c>
      <c r="C8211" t="s">
        <v>7067</v>
      </c>
      <c r="D8211" t="s">
        <v>5599</v>
      </c>
      <c r="E8211" t="s">
        <v>7068</v>
      </c>
      <c r="F8211" t="s">
        <v>9</v>
      </c>
    </row>
    <row r="8212" spans="1:6" x14ac:dyDescent="0.2">
      <c r="A8212" t="s">
        <v>8499</v>
      </c>
      <c r="B8212" t="s">
        <v>3562</v>
      </c>
      <c r="C8212" t="s">
        <v>8500</v>
      </c>
      <c r="D8212" t="s">
        <v>8501</v>
      </c>
      <c r="E8212" t="s">
        <v>8502</v>
      </c>
      <c r="F8212" t="s">
        <v>9</v>
      </c>
    </row>
    <row r="8213" spans="1:6" x14ac:dyDescent="0.2">
      <c r="A8213" t="s">
        <v>1841</v>
      </c>
      <c r="B8213" t="s">
        <v>1842</v>
      </c>
      <c r="C8213" t="s">
        <v>1843</v>
      </c>
      <c r="D8213" t="s">
        <v>1844</v>
      </c>
      <c r="E8213" t="s">
        <v>1845</v>
      </c>
      <c r="F8213" t="s">
        <v>53</v>
      </c>
    </row>
    <row r="8214" spans="1:6" x14ac:dyDescent="0.2">
      <c r="A8214" t="s">
        <v>16329</v>
      </c>
      <c r="B8214" t="s">
        <v>16330</v>
      </c>
      <c r="C8214" t="s">
        <v>16331</v>
      </c>
      <c r="D8214" t="s">
        <v>1433</v>
      </c>
      <c r="E8214" t="s">
        <v>16332</v>
      </c>
      <c r="F8214" t="s">
        <v>62</v>
      </c>
    </row>
    <row r="8215" spans="1:6" x14ac:dyDescent="0.2">
      <c r="A8215" t="s">
        <v>5466</v>
      </c>
      <c r="B8215" t="s">
        <v>5467</v>
      </c>
      <c r="C8215" t="s">
        <v>5466</v>
      </c>
      <c r="D8215" t="s">
        <v>1226</v>
      </c>
      <c r="E8215" t="s">
        <v>5468</v>
      </c>
      <c r="F8215" t="s">
        <v>128</v>
      </c>
    </row>
    <row r="8216" spans="1:6" x14ac:dyDescent="0.2">
      <c r="A8216" t="s">
        <v>4647</v>
      </c>
      <c r="B8216" t="s">
        <v>2787</v>
      </c>
      <c r="C8216" t="s">
        <v>2788</v>
      </c>
      <c r="D8216" t="s">
        <v>2789</v>
      </c>
      <c r="E8216" t="s">
        <v>4648</v>
      </c>
      <c r="F8216" t="s">
        <v>128</v>
      </c>
    </row>
    <row r="8217" spans="1:6" x14ac:dyDescent="0.2">
      <c r="A8217" t="s">
        <v>2929</v>
      </c>
      <c r="B8217" t="s">
        <v>2930</v>
      </c>
      <c r="C8217" t="s">
        <v>2931</v>
      </c>
      <c r="D8217" t="s">
        <v>2463</v>
      </c>
      <c r="E8217" t="s">
        <v>2932</v>
      </c>
      <c r="F8217" t="s">
        <v>9</v>
      </c>
    </row>
    <row r="8218" spans="1:6" x14ac:dyDescent="0.2">
      <c r="A8218" t="s">
        <v>1860</v>
      </c>
      <c r="B8218" t="s">
        <v>1861</v>
      </c>
      <c r="C8218" t="s">
        <v>1862</v>
      </c>
      <c r="D8218" t="s">
        <v>1863</v>
      </c>
      <c r="E8218" t="s">
        <v>1864</v>
      </c>
      <c r="F8218" t="s">
        <v>62</v>
      </c>
    </row>
    <row r="8219" spans="1:6" x14ac:dyDescent="0.2">
      <c r="A8219" t="s">
        <v>4129</v>
      </c>
      <c r="B8219" t="s">
        <v>1861</v>
      </c>
      <c r="C8219" t="s">
        <v>4129</v>
      </c>
      <c r="D8219" t="s">
        <v>1400</v>
      </c>
      <c r="E8219" t="s">
        <v>4130</v>
      </c>
      <c r="F8219" t="s">
        <v>14</v>
      </c>
    </row>
    <row r="8220" spans="1:6" x14ac:dyDescent="0.2">
      <c r="A8220" t="s">
        <v>13658</v>
      </c>
      <c r="B8220" t="s">
        <v>1861</v>
      </c>
      <c r="C8220" t="s">
        <v>13659</v>
      </c>
      <c r="D8220" t="s">
        <v>1444</v>
      </c>
      <c r="E8220" t="s">
        <v>13660</v>
      </c>
      <c r="F8220" t="s">
        <v>14</v>
      </c>
    </row>
    <row r="8221" spans="1:6" x14ac:dyDescent="0.2">
      <c r="A8221" t="s">
        <v>13991</v>
      </c>
      <c r="B8221" t="s">
        <v>1861</v>
      </c>
      <c r="C8221" t="s">
        <v>1862</v>
      </c>
      <c r="D8221" t="s">
        <v>79</v>
      </c>
      <c r="E8221" t="s">
        <v>13992</v>
      </c>
      <c r="F8221" t="s">
        <v>62</v>
      </c>
    </row>
    <row r="8222" spans="1:6" x14ac:dyDescent="0.2">
      <c r="A8222" t="s">
        <v>25147</v>
      </c>
      <c r="B8222" t="s">
        <v>1861</v>
      </c>
      <c r="C8222" t="s">
        <v>25147</v>
      </c>
      <c r="D8222" t="s">
        <v>16823</v>
      </c>
      <c r="E8222" t="s">
        <v>25148</v>
      </c>
      <c r="F8222" t="s">
        <v>232</v>
      </c>
    </row>
    <row r="8223" spans="1:6" x14ac:dyDescent="0.2">
      <c r="A8223" t="s">
        <v>24880</v>
      </c>
      <c r="B8223" t="s">
        <v>24881</v>
      </c>
      <c r="C8223" t="s">
        <v>24882</v>
      </c>
      <c r="D8223" t="s">
        <v>1139</v>
      </c>
      <c r="E8223" t="s">
        <v>24883</v>
      </c>
      <c r="F8223" t="s">
        <v>62</v>
      </c>
    </row>
    <row r="8224" spans="1:6" x14ac:dyDescent="0.2">
      <c r="A8224" t="s">
        <v>2280</v>
      </c>
      <c r="B8224" t="s">
        <v>2281</v>
      </c>
      <c r="C8224" t="s">
        <v>2280</v>
      </c>
      <c r="D8224" t="s">
        <v>2282</v>
      </c>
      <c r="E8224" t="s">
        <v>2283</v>
      </c>
      <c r="F8224" t="s">
        <v>128</v>
      </c>
    </row>
    <row r="8225" spans="1:6" x14ac:dyDescent="0.2">
      <c r="A8225" t="s">
        <v>5088</v>
      </c>
      <c r="B8225" t="s">
        <v>5089</v>
      </c>
      <c r="C8225" t="s">
        <v>5088</v>
      </c>
      <c r="D8225" t="s">
        <v>5090</v>
      </c>
      <c r="E8225" t="s">
        <v>5091</v>
      </c>
      <c r="F8225" t="s">
        <v>14</v>
      </c>
    </row>
    <row r="8226" spans="1:6" x14ac:dyDescent="0.2">
      <c r="A8226" t="s">
        <v>5381</v>
      </c>
      <c r="B8226" t="s">
        <v>5089</v>
      </c>
      <c r="C8226" t="s">
        <v>5382</v>
      </c>
      <c r="D8226" t="s">
        <v>5383</v>
      </c>
      <c r="E8226" t="s">
        <v>5384</v>
      </c>
      <c r="F8226" t="s">
        <v>14</v>
      </c>
    </row>
    <row r="8227" spans="1:6" x14ac:dyDescent="0.2">
      <c r="A8227" t="s">
        <v>5608</v>
      </c>
      <c r="B8227" t="s">
        <v>5089</v>
      </c>
      <c r="C8227" t="s">
        <v>5609</v>
      </c>
      <c r="D8227">
        <v>2002</v>
      </c>
      <c r="E8227" t="s">
        <v>5610</v>
      </c>
      <c r="F8227" t="s">
        <v>14</v>
      </c>
    </row>
    <row r="8228" spans="1:6" x14ac:dyDescent="0.2">
      <c r="A8228" t="s">
        <v>5626</v>
      </c>
      <c r="B8228" t="s">
        <v>5089</v>
      </c>
      <c r="C8228" t="s">
        <v>5626</v>
      </c>
      <c r="D8228" t="s">
        <v>5627</v>
      </c>
      <c r="E8228" t="s">
        <v>5628</v>
      </c>
      <c r="F8228" t="s">
        <v>30</v>
      </c>
    </row>
    <row r="8229" spans="1:6" x14ac:dyDescent="0.2">
      <c r="A8229" t="s">
        <v>8615</v>
      </c>
      <c r="B8229" t="s">
        <v>5089</v>
      </c>
      <c r="C8229" t="s">
        <v>8616</v>
      </c>
      <c r="D8229" t="s">
        <v>8617</v>
      </c>
      <c r="E8229" t="s">
        <v>8618</v>
      </c>
      <c r="F8229" t="s">
        <v>14</v>
      </c>
    </row>
    <row r="8230" spans="1:6" x14ac:dyDescent="0.2">
      <c r="A8230" t="s">
        <v>11745</v>
      </c>
      <c r="B8230" t="s">
        <v>5089</v>
      </c>
      <c r="C8230" t="s">
        <v>11746</v>
      </c>
      <c r="D8230" t="s">
        <v>11747</v>
      </c>
      <c r="E8230" t="s">
        <v>11748</v>
      </c>
      <c r="F8230" t="s">
        <v>14</v>
      </c>
    </row>
    <row r="8231" spans="1:6" x14ac:dyDescent="0.2">
      <c r="A8231" t="s">
        <v>14850</v>
      </c>
      <c r="B8231" t="s">
        <v>5089</v>
      </c>
      <c r="C8231" t="s">
        <v>14854</v>
      </c>
      <c r="D8231" t="s">
        <v>14855</v>
      </c>
      <c r="E8231" t="s">
        <v>14856</v>
      </c>
      <c r="F8231" t="s">
        <v>14</v>
      </c>
    </row>
    <row r="8232" spans="1:6" x14ac:dyDescent="0.2">
      <c r="A8232" t="s">
        <v>14916</v>
      </c>
      <c r="B8232" t="s">
        <v>5089</v>
      </c>
      <c r="C8232" t="s">
        <v>14917</v>
      </c>
      <c r="D8232" t="s">
        <v>14918</v>
      </c>
      <c r="E8232" t="s">
        <v>14919</v>
      </c>
      <c r="F8232" t="s">
        <v>14</v>
      </c>
    </row>
    <row r="8233" spans="1:6" x14ac:dyDescent="0.2">
      <c r="A8233" t="s">
        <v>15722</v>
      </c>
      <c r="B8233" t="s">
        <v>5089</v>
      </c>
      <c r="C8233" t="s">
        <v>15723</v>
      </c>
      <c r="D8233" t="s">
        <v>15724</v>
      </c>
      <c r="E8233" t="s">
        <v>15725</v>
      </c>
      <c r="F8233" t="s">
        <v>14</v>
      </c>
    </row>
    <row r="8234" spans="1:6" x14ac:dyDescent="0.2">
      <c r="A8234" t="s">
        <v>16764</v>
      </c>
      <c r="B8234" t="s">
        <v>5089</v>
      </c>
      <c r="C8234" t="s">
        <v>5382</v>
      </c>
      <c r="D8234" t="s">
        <v>5383</v>
      </c>
      <c r="E8234" t="s">
        <v>16767</v>
      </c>
      <c r="F8234" t="s">
        <v>30</v>
      </c>
    </row>
    <row r="8235" spans="1:6" x14ac:dyDescent="0.2">
      <c r="A8235" t="s">
        <v>16781</v>
      </c>
      <c r="B8235" t="s">
        <v>5089</v>
      </c>
      <c r="C8235" t="s">
        <v>16781</v>
      </c>
      <c r="D8235" t="s">
        <v>13810</v>
      </c>
      <c r="E8235" t="s">
        <v>16782</v>
      </c>
      <c r="F8235" t="s">
        <v>30</v>
      </c>
    </row>
    <row r="8236" spans="1:6" x14ac:dyDescent="0.2">
      <c r="A8236" t="s">
        <v>19508</v>
      </c>
      <c r="B8236" t="s">
        <v>5089</v>
      </c>
      <c r="C8236" t="s">
        <v>5382</v>
      </c>
      <c r="D8236" t="s">
        <v>5383</v>
      </c>
      <c r="E8236" t="s">
        <v>19509</v>
      </c>
      <c r="F8236" t="s">
        <v>30</v>
      </c>
    </row>
    <row r="8237" spans="1:6" x14ac:dyDescent="0.2">
      <c r="A8237" t="s">
        <v>20250</v>
      </c>
      <c r="B8237" t="s">
        <v>5089</v>
      </c>
      <c r="C8237" t="s">
        <v>15723</v>
      </c>
      <c r="D8237" t="s">
        <v>15724</v>
      </c>
      <c r="E8237" t="s">
        <v>20251</v>
      </c>
      <c r="F8237" t="s">
        <v>14</v>
      </c>
    </row>
    <row r="8238" spans="1:6" x14ac:dyDescent="0.2">
      <c r="A8238" t="s">
        <v>23492</v>
      </c>
      <c r="B8238" t="s">
        <v>5089</v>
      </c>
      <c r="C8238" t="s">
        <v>23493</v>
      </c>
      <c r="D8238" t="s">
        <v>4410</v>
      </c>
      <c r="E8238" t="s">
        <v>23494</v>
      </c>
      <c r="F8238" t="s">
        <v>14</v>
      </c>
    </row>
    <row r="8239" spans="1:6" x14ac:dyDescent="0.2">
      <c r="A8239" t="s">
        <v>25848</v>
      </c>
      <c r="B8239" t="s">
        <v>5089</v>
      </c>
      <c r="C8239" t="s">
        <v>5382</v>
      </c>
      <c r="D8239" t="s">
        <v>5383</v>
      </c>
      <c r="E8239" t="s">
        <v>25849</v>
      </c>
      <c r="F8239" t="s">
        <v>30</v>
      </c>
    </row>
    <row r="8240" spans="1:6" x14ac:dyDescent="0.2">
      <c r="A8240" t="s">
        <v>26313</v>
      </c>
      <c r="B8240" t="s">
        <v>5089</v>
      </c>
      <c r="C8240" t="s">
        <v>23493</v>
      </c>
      <c r="D8240">
        <v>2001</v>
      </c>
      <c r="E8240" t="s">
        <v>26314</v>
      </c>
      <c r="F8240" t="s">
        <v>14</v>
      </c>
    </row>
    <row r="8241" spans="1:6" x14ac:dyDescent="0.2">
      <c r="A8241" t="s">
        <v>26668</v>
      </c>
      <c r="B8241" t="s">
        <v>5089</v>
      </c>
      <c r="C8241" t="s">
        <v>26669</v>
      </c>
      <c r="D8241" t="s">
        <v>26670</v>
      </c>
      <c r="E8241" t="s">
        <v>26671</v>
      </c>
      <c r="F8241" t="s">
        <v>14</v>
      </c>
    </row>
    <row r="8242" spans="1:6" x14ac:dyDescent="0.2">
      <c r="A8242" t="s">
        <v>27373</v>
      </c>
      <c r="B8242" t="s">
        <v>5089</v>
      </c>
      <c r="C8242" t="s">
        <v>23493</v>
      </c>
      <c r="D8242" t="s">
        <v>4410</v>
      </c>
      <c r="E8242" t="s">
        <v>27374</v>
      </c>
      <c r="F8242" t="s">
        <v>14</v>
      </c>
    </row>
    <row r="8243" spans="1:6" x14ac:dyDescent="0.2">
      <c r="A8243" t="s">
        <v>669</v>
      </c>
      <c r="B8243" t="s">
        <v>670</v>
      </c>
      <c r="C8243" t="s">
        <v>671</v>
      </c>
      <c r="D8243" t="s">
        <v>672</v>
      </c>
      <c r="E8243" t="s">
        <v>673</v>
      </c>
      <c r="F8243" t="s">
        <v>86</v>
      </c>
    </row>
    <row r="8244" spans="1:6" x14ac:dyDescent="0.2">
      <c r="A8244" t="s">
        <v>9783</v>
      </c>
      <c r="B8244" t="s">
        <v>670</v>
      </c>
      <c r="C8244" t="s">
        <v>9784</v>
      </c>
      <c r="D8244" t="s">
        <v>9785</v>
      </c>
      <c r="E8244" t="s">
        <v>9786</v>
      </c>
      <c r="F8244" t="s">
        <v>86</v>
      </c>
    </row>
    <row r="8245" spans="1:6" x14ac:dyDescent="0.2">
      <c r="A8245" t="s">
        <v>12344</v>
      </c>
      <c r="B8245" t="s">
        <v>670</v>
      </c>
      <c r="C8245" t="s">
        <v>671</v>
      </c>
      <c r="D8245" t="s">
        <v>672</v>
      </c>
      <c r="E8245" t="s">
        <v>12345</v>
      </c>
      <c r="F8245" t="s">
        <v>86</v>
      </c>
    </row>
    <row r="8246" spans="1:6" x14ac:dyDescent="0.2">
      <c r="A8246" t="s">
        <v>16447</v>
      </c>
      <c r="B8246" t="s">
        <v>670</v>
      </c>
      <c r="C8246" t="s">
        <v>1230</v>
      </c>
      <c r="D8246" t="s">
        <v>79</v>
      </c>
      <c r="E8246" t="s">
        <v>16448</v>
      </c>
      <c r="F8246" t="s">
        <v>86</v>
      </c>
    </row>
    <row r="8247" spans="1:6" x14ac:dyDescent="0.2">
      <c r="A8247" t="s">
        <v>19148</v>
      </c>
      <c r="B8247" t="s">
        <v>670</v>
      </c>
      <c r="C8247" t="s">
        <v>671</v>
      </c>
      <c r="D8247" t="s">
        <v>672</v>
      </c>
      <c r="E8247" t="s">
        <v>19149</v>
      </c>
      <c r="F8247" t="s">
        <v>86</v>
      </c>
    </row>
    <row r="8248" spans="1:6" x14ac:dyDescent="0.2">
      <c r="A8248" t="s">
        <v>25253</v>
      </c>
      <c r="B8248" t="s">
        <v>670</v>
      </c>
      <c r="C8248" t="s">
        <v>671</v>
      </c>
      <c r="D8248" t="s">
        <v>672</v>
      </c>
      <c r="E8248" t="s">
        <v>25254</v>
      </c>
      <c r="F8248" t="s">
        <v>86</v>
      </c>
    </row>
    <row r="8249" spans="1:6" x14ac:dyDescent="0.2">
      <c r="A8249" t="s">
        <v>10042</v>
      </c>
      <c r="B8249" t="s">
        <v>10043</v>
      </c>
      <c r="C8249" t="s">
        <v>10042</v>
      </c>
      <c r="D8249" t="s">
        <v>10044</v>
      </c>
      <c r="E8249" t="s">
        <v>10045</v>
      </c>
      <c r="F8249" t="s">
        <v>128</v>
      </c>
    </row>
    <row r="8250" spans="1:6" x14ac:dyDescent="0.2">
      <c r="A8250" t="s">
        <v>11955</v>
      </c>
      <c r="B8250" t="s">
        <v>11956</v>
      </c>
      <c r="C8250" t="s">
        <v>5881</v>
      </c>
      <c r="D8250">
        <v>1997</v>
      </c>
      <c r="E8250" t="s">
        <v>11957</v>
      </c>
      <c r="F8250" t="s">
        <v>122</v>
      </c>
    </row>
    <row r="8251" spans="1:6" x14ac:dyDescent="0.2">
      <c r="A8251" t="s">
        <v>16573</v>
      </c>
      <c r="B8251" t="s">
        <v>11956</v>
      </c>
      <c r="C8251" t="s">
        <v>293</v>
      </c>
      <c r="D8251" t="s">
        <v>491</v>
      </c>
      <c r="E8251" t="s">
        <v>16574</v>
      </c>
      <c r="F8251" t="s">
        <v>14</v>
      </c>
    </row>
    <row r="8252" spans="1:6" x14ac:dyDescent="0.2">
      <c r="A8252" t="s">
        <v>18304</v>
      </c>
      <c r="B8252" t="s">
        <v>11956</v>
      </c>
      <c r="C8252" t="s">
        <v>18305</v>
      </c>
      <c r="D8252" t="s">
        <v>1139</v>
      </c>
      <c r="E8252" t="s">
        <v>18306</v>
      </c>
      <c r="F8252" t="s">
        <v>122</v>
      </c>
    </row>
    <row r="8253" spans="1:6" x14ac:dyDescent="0.2">
      <c r="A8253" t="s">
        <v>28209</v>
      </c>
      <c r="B8253" t="s">
        <v>11956</v>
      </c>
      <c r="C8253" t="s">
        <v>18305</v>
      </c>
      <c r="D8253" t="s">
        <v>1139</v>
      </c>
      <c r="E8253" t="s">
        <v>28210</v>
      </c>
      <c r="F8253" t="s">
        <v>122</v>
      </c>
    </row>
    <row r="8254" spans="1:6" x14ac:dyDescent="0.2">
      <c r="A8254" t="s">
        <v>28359</v>
      </c>
      <c r="B8254" t="s">
        <v>11956</v>
      </c>
      <c r="C8254" t="s">
        <v>5881</v>
      </c>
      <c r="D8254" t="s">
        <v>1892</v>
      </c>
      <c r="E8254" t="s">
        <v>28360</v>
      </c>
      <c r="F8254" t="s">
        <v>14</v>
      </c>
    </row>
    <row r="8255" spans="1:6" x14ac:dyDescent="0.2">
      <c r="A8255" t="s">
        <v>23412</v>
      </c>
      <c r="B8255" t="s">
        <v>23413</v>
      </c>
      <c r="C8255" t="s">
        <v>23414</v>
      </c>
      <c r="D8255" t="s">
        <v>23415</v>
      </c>
      <c r="E8255" t="s">
        <v>23416</v>
      </c>
      <c r="F8255" t="s">
        <v>86</v>
      </c>
    </row>
    <row r="8256" spans="1:6" x14ac:dyDescent="0.2">
      <c r="A8256" t="s">
        <v>24850</v>
      </c>
      <c r="B8256" t="s">
        <v>24851</v>
      </c>
      <c r="C8256" t="s">
        <v>24850</v>
      </c>
      <c r="D8256" t="s">
        <v>24852</v>
      </c>
      <c r="E8256" t="s">
        <v>24853</v>
      </c>
      <c r="F8256" t="s">
        <v>53</v>
      </c>
    </row>
    <row r="8257" spans="1:6" x14ac:dyDescent="0.2">
      <c r="A8257" t="s">
        <v>12845</v>
      </c>
      <c r="B8257" t="s">
        <v>12846</v>
      </c>
      <c r="C8257" t="s">
        <v>12845</v>
      </c>
      <c r="D8257" t="s">
        <v>12847</v>
      </c>
      <c r="E8257" t="s">
        <v>12848</v>
      </c>
      <c r="F8257" t="s">
        <v>86</v>
      </c>
    </row>
    <row r="8258" spans="1:6" x14ac:dyDescent="0.2">
      <c r="A8258" t="s">
        <v>12111</v>
      </c>
      <c r="B8258" t="s">
        <v>12112</v>
      </c>
      <c r="C8258" t="s">
        <v>9045</v>
      </c>
      <c r="D8258" t="s">
        <v>12113</v>
      </c>
      <c r="E8258" t="s">
        <v>12114</v>
      </c>
      <c r="F8258" t="s">
        <v>86</v>
      </c>
    </row>
    <row r="8259" spans="1:6" x14ac:dyDescent="0.2">
      <c r="A8259" t="s">
        <v>355</v>
      </c>
      <c r="B8259" t="s">
        <v>356</v>
      </c>
      <c r="C8259" t="s">
        <v>357</v>
      </c>
      <c r="D8259" t="s">
        <v>358</v>
      </c>
      <c r="E8259" t="s">
        <v>359</v>
      </c>
      <c r="F8259" t="s">
        <v>14</v>
      </c>
    </row>
    <row r="8260" spans="1:6" x14ac:dyDescent="0.2">
      <c r="A8260" t="s">
        <v>4963</v>
      </c>
      <c r="B8260" t="s">
        <v>356</v>
      </c>
      <c r="C8260" t="s">
        <v>357</v>
      </c>
      <c r="D8260" t="s">
        <v>358</v>
      </c>
      <c r="E8260" t="s">
        <v>4964</v>
      </c>
      <c r="F8260" t="s">
        <v>14</v>
      </c>
    </row>
    <row r="8261" spans="1:6" x14ac:dyDescent="0.2">
      <c r="A8261" t="s">
        <v>12639</v>
      </c>
      <c r="B8261" t="s">
        <v>356</v>
      </c>
      <c r="C8261" t="s">
        <v>12640</v>
      </c>
      <c r="D8261" t="s">
        <v>5185</v>
      </c>
      <c r="E8261" t="s">
        <v>12641</v>
      </c>
      <c r="F8261" t="s">
        <v>14</v>
      </c>
    </row>
    <row r="8262" spans="1:6" x14ac:dyDescent="0.2">
      <c r="A8262" t="s">
        <v>13116</v>
      </c>
      <c r="B8262" t="s">
        <v>356</v>
      </c>
      <c r="C8262" t="s">
        <v>13116</v>
      </c>
      <c r="D8262" t="s">
        <v>175</v>
      </c>
      <c r="E8262" t="s">
        <v>13117</v>
      </c>
      <c r="F8262" t="s">
        <v>14</v>
      </c>
    </row>
    <row r="8263" spans="1:6" x14ac:dyDescent="0.2">
      <c r="A8263" t="s">
        <v>13600</v>
      </c>
      <c r="B8263" t="s">
        <v>356</v>
      </c>
      <c r="C8263" t="s">
        <v>13600</v>
      </c>
      <c r="D8263" t="s">
        <v>13601</v>
      </c>
      <c r="E8263" t="s">
        <v>13602</v>
      </c>
      <c r="F8263" t="s">
        <v>14</v>
      </c>
    </row>
    <row r="8264" spans="1:6" x14ac:dyDescent="0.2">
      <c r="A8264" t="s">
        <v>16914</v>
      </c>
      <c r="B8264" t="s">
        <v>356</v>
      </c>
      <c r="C8264" t="s">
        <v>16915</v>
      </c>
      <c r="D8264" t="s">
        <v>2321</v>
      </c>
      <c r="E8264" t="s">
        <v>16916</v>
      </c>
      <c r="F8264" t="s">
        <v>14</v>
      </c>
    </row>
    <row r="8265" spans="1:6" x14ac:dyDescent="0.2">
      <c r="A8265" t="s">
        <v>21684</v>
      </c>
      <c r="B8265" t="s">
        <v>356</v>
      </c>
      <c r="C8265" t="s">
        <v>21684</v>
      </c>
      <c r="D8265" t="s">
        <v>2793</v>
      </c>
      <c r="E8265" t="s">
        <v>21685</v>
      </c>
      <c r="F8265" t="s">
        <v>30</v>
      </c>
    </row>
    <row r="8266" spans="1:6" x14ac:dyDescent="0.2">
      <c r="A8266" t="s">
        <v>23252</v>
      </c>
      <c r="B8266" t="s">
        <v>356</v>
      </c>
      <c r="C8266" t="s">
        <v>23254</v>
      </c>
      <c r="D8266" t="s">
        <v>23255</v>
      </c>
      <c r="E8266" t="s">
        <v>23256</v>
      </c>
      <c r="F8266" t="s">
        <v>14</v>
      </c>
    </row>
    <row r="8267" spans="1:6" x14ac:dyDescent="0.2">
      <c r="A8267" t="s">
        <v>24103</v>
      </c>
      <c r="B8267" t="s">
        <v>356</v>
      </c>
      <c r="C8267" t="s">
        <v>357</v>
      </c>
      <c r="D8267" t="s">
        <v>358</v>
      </c>
      <c r="E8267" t="s">
        <v>24104</v>
      </c>
      <c r="F8267" t="s">
        <v>14</v>
      </c>
    </row>
    <row r="8268" spans="1:6" x14ac:dyDescent="0.2">
      <c r="A8268" t="s">
        <v>25270</v>
      </c>
      <c r="B8268" t="s">
        <v>356</v>
      </c>
      <c r="C8268" t="s">
        <v>25271</v>
      </c>
      <c r="D8268" t="s">
        <v>2321</v>
      </c>
      <c r="E8268" t="s">
        <v>25272</v>
      </c>
      <c r="F8268" t="s">
        <v>14</v>
      </c>
    </row>
    <row r="8269" spans="1:6" x14ac:dyDescent="0.2">
      <c r="A8269" t="s">
        <v>25874</v>
      </c>
      <c r="B8269" t="s">
        <v>356</v>
      </c>
      <c r="C8269" t="s">
        <v>25271</v>
      </c>
      <c r="D8269" t="s">
        <v>2321</v>
      </c>
      <c r="E8269" t="s">
        <v>25875</v>
      </c>
      <c r="F8269" t="s">
        <v>14</v>
      </c>
    </row>
    <row r="8270" spans="1:6" x14ac:dyDescent="0.2">
      <c r="A8270" t="s">
        <v>357</v>
      </c>
      <c r="B8270" t="s">
        <v>356</v>
      </c>
      <c r="C8270" t="s">
        <v>357</v>
      </c>
      <c r="D8270" t="s">
        <v>1393</v>
      </c>
      <c r="E8270" t="s">
        <v>27779</v>
      </c>
      <c r="F8270" t="s">
        <v>14</v>
      </c>
    </row>
    <row r="8271" spans="1:6" x14ac:dyDescent="0.2">
      <c r="A8271" t="s">
        <v>17253</v>
      </c>
      <c r="B8271" t="s">
        <v>17256</v>
      </c>
      <c r="C8271" t="s">
        <v>17253</v>
      </c>
      <c r="D8271" t="s">
        <v>1433</v>
      </c>
      <c r="E8271" t="s">
        <v>17257</v>
      </c>
      <c r="F8271" t="s">
        <v>14</v>
      </c>
    </row>
    <row r="8272" spans="1:6" x14ac:dyDescent="0.2">
      <c r="A8272" t="s">
        <v>25295</v>
      </c>
      <c r="B8272" t="s">
        <v>25296</v>
      </c>
      <c r="C8272" t="s">
        <v>25297</v>
      </c>
      <c r="D8272" t="s">
        <v>25298</v>
      </c>
      <c r="E8272" t="s">
        <v>25299</v>
      </c>
      <c r="F8272" t="s">
        <v>62</v>
      </c>
    </row>
    <row r="8273" spans="1:6" x14ac:dyDescent="0.2">
      <c r="A8273" t="s">
        <v>17351</v>
      </c>
      <c r="B8273" t="s">
        <v>17352</v>
      </c>
      <c r="C8273" t="s">
        <v>293</v>
      </c>
      <c r="D8273" t="s">
        <v>17353</v>
      </c>
      <c r="E8273" t="s">
        <v>17354</v>
      </c>
      <c r="F8273" t="s">
        <v>14</v>
      </c>
    </row>
    <row r="8274" spans="1:6" x14ac:dyDescent="0.2">
      <c r="A8274" t="s">
        <v>24143</v>
      </c>
      <c r="B8274" t="s">
        <v>17352</v>
      </c>
      <c r="C8274" t="s">
        <v>293</v>
      </c>
      <c r="D8274" t="s">
        <v>17353</v>
      </c>
      <c r="E8274" t="s">
        <v>24144</v>
      </c>
      <c r="F8274" t="s">
        <v>14</v>
      </c>
    </row>
    <row r="8275" spans="1:6" x14ac:dyDescent="0.2">
      <c r="A8275" t="s">
        <v>22938</v>
      </c>
      <c r="B8275" t="s">
        <v>22939</v>
      </c>
      <c r="C8275" t="s">
        <v>22940</v>
      </c>
      <c r="D8275" t="s">
        <v>22941</v>
      </c>
      <c r="E8275" t="s">
        <v>22942</v>
      </c>
      <c r="F8275" t="s">
        <v>86</v>
      </c>
    </row>
    <row r="8276" spans="1:6" x14ac:dyDescent="0.2">
      <c r="A8276" t="s">
        <v>24624</v>
      </c>
      <c r="B8276" t="s">
        <v>24625</v>
      </c>
      <c r="C8276" t="s">
        <v>24624</v>
      </c>
      <c r="D8276">
        <v>1984</v>
      </c>
      <c r="E8276" t="s">
        <v>24626</v>
      </c>
      <c r="F8276" t="s">
        <v>14</v>
      </c>
    </row>
    <row r="8277" spans="1:6" x14ac:dyDescent="0.2">
      <c r="A8277" t="s">
        <v>14325</v>
      </c>
      <c r="B8277" t="s">
        <v>14326</v>
      </c>
      <c r="C8277" t="s">
        <v>14327</v>
      </c>
      <c r="D8277" t="s">
        <v>9354</v>
      </c>
      <c r="E8277" t="s">
        <v>14328</v>
      </c>
      <c r="F8277" t="s">
        <v>122</v>
      </c>
    </row>
    <row r="8278" spans="1:6" x14ac:dyDescent="0.2">
      <c r="A8278" t="s">
        <v>16648</v>
      </c>
      <c r="B8278" t="s">
        <v>16649</v>
      </c>
      <c r="C8278" t="s">
        <v>16650</v>
      </c>
      <c r="D8278" t="s">
        <v>16651</v>
      </c>
      <c r="E8278" t="s">
        <v>16652</v>
      </c>
      <c r="F8278" t="s">
        <v>213</v>
      </c>
    </row>
    <row r="8279" spans="1:6" x14ac:dyDescent="0.2">
      <c r="A8279" t="s">
        <v>21309</v>
      </c>
      <c r="B8279" t="s">
        <v>16649</v>
      </c>
      <c r="C8279" t="s">
        <v>21310</v>
      </c>
      <c r="D8279">
        <v>1998</v>
      </c>
      <c r="E8279" t="s">
        <v>21311</v>
      </c>
      <c r="F8279" t="s">
        <v>213</v>
      </c>
    </row>
    <row r="8280" spans="1:6" x14ac:dyDescent="0.2">
      <c r="A8280" t="s">
        <v>23600</v>
      </c>
      <c r="B8280" t="s">
        <v>23601</v>
      </c>
      <c r="C8280" t="s">
        <v>427</v>
      </c>
      <c r="D8280">
        <v>1994</v>
      </c>
      <c r="E8280" t="s">
        <v>23602</v>
      </c>
      <c r="F8280" t="s">
        <v>122</v>
      </c>
    </row>
    <row r="8281" spans="1:6" x14ac:dyDescent="0.2">
      <c r="A8281" t="s">
        <v>26096</v>
      </c>
      <c r="B8281" t="s">
        <v>23601</v>
      </c>
      <c r="C8281" t="s">
        <v>427</v>
      </c>
      <c r="D8281">
        <v>1994</v>
      </c>
      <c r="E8281" t="s">
        <v>26097</v>
      </c>
      <c r="F8281" t="s">
        <v>122</v>
      </c>
    </row>
    <row r="8282" spans="1:6" x14ac:dyDescent="0.2">
      <c r="A8282" t="s">
        <v>9427</v>
      </c>
      <c r="B8282" t="s">
        <v>9428</v>
      </c>
      <c r="C8282" t="s">
        <v>9429</v>
      </c>
      <c r="D8282" t="s">
        <v>9430</v>
      </c>
      <c r="E8282" t="s">
        <v>9431</v>
      </c>
      <c r="F8282" t="s">
        <v>9</v>
      </c>
    </row>
    <row r="8283" spans="1:6" x14ac:dyDescent="0.2">
      <c r="A8283" t="s">
        <v>13157</v>
      </c>
      <c r="B8283" t="s">
        <v>13158</v>
      </c>
      <c r="C8283" t="s">
        <v>13159</v>
      </c>
      <c r="D8283">
        <v>2011</v>
      </c>
      <c r="E8283" t="s">
        <v>13160</v>
      </c>
      <c r="F8283" t="s">
        <v>187</v>
      </c>
    </row>
    <row r="8284" spans="1:6" x14ac:dyDescent="0.2">
      <c r="A8284" t="s">
        <v>25260</v>
      </c>
      <c r="B8284" t="s">
        <v>13158</v>
      </c>
      <c r="C8284" t="s">
        <v>13159</v>
      </c>
      <c r="D8284">
        <v>2011</v>
      </c>
      <c r="E8284" t="s">
        <v>25261</v>
      </c>
      <c r="F8284" t="s">
        <v>187</v>
      </c>
    </row>
    <row r="8285" spans="1:6" x14ac:dyDescent="0.2">
      <c r="A8285" t="s">
        <v>18800</v>
      </c>
      <c r="B8285" t="s">
        <v>18801</v>
      </c>
      <c r="C8285" t="s">
        <v>1230</v>
      </c>
      <c r="D8285" t="s">
        <v>1444</v>
      </c>
      <c r="E8285" t="s">
        <v>18802</v>
      </c>
      <c r="F8285" t="s">
        <v>187</v>
      </c>
    </row>
    <row r="8286" spans="1:6" x14ac:dyDescent="0.2">
      <c r="A8286" t="s">
        <v>18104</v>
      </c>
      <c r="B8286" t="s">
        <v>18105</v>
      </c>
      <c r="C8286" t="s">
        <v>18106</v>
      </c>
      <c r="D8286" t="s">
        <v>1139</v>
      </c>
      <c r="E8286" t="s">
        <v>18107</v>
      </c>
      <c r="F8286" t="s">
        <v>62</v>
      </c>
    </row>
    <row r="8287" spans="1:6" x14ac:dyDescent="0.2">
      <c r="A8287" t="s">
        <v>22108</v>
      </c>
      <c r="B8287" t="s">
        <v>22109</v>
      </c>
      <c r="C8287" t="s">
        <v>22108</v>
      </c>
      <c r="D8287" t="s">
        <v>60</v>
      </c>
      <c r="E8287" t="s">
        <v>22110</v>
      </c>
      <c r="F8287" t="s">
        <v>128</v>
      </c>
    </row>
    <row r="8288" spans="1:6" x14ac:dyDescent="0.2">
      <c r="A8288" t="s">
        <v>26884</v>
      </c>
      <c r="B8288" t="s">
        <v>22109</v>
      </c>
      <c r="C8288" t="s">
        <v>26884</v>
      </c>
      <c r="D8288" t="s">
        <v>4252</v>
      </c>
      <c r="E8288" t="s">
        <v>26885</v>
      </c>
      <c r="F8288" t="s">
        <v>128</v>
      </c>
    </row>
    <row r="8289" spans="1:6" x14ac:dyDescent="0.2">
      <c r="A8289" t="s">
        <v>5317</v>
      </c>
      <c r="B8289" t="s">
        <v>5318</v>
      </c>
      <c r="C8289" t="s">
        <v>5317</v>
      </c>
      <c r="D8289" t="s">
        <v>2161</v>
      </c>
      <c r="E8289" t="s">
        <v>5319</v>
      </c>
      <c r="F8289" t="s">
        <v>9</v>
      </c>
    </row>
    <row r="8290" spans="1:6" x14ac:dyDescent="0.2">
      <c r="A8290" t="s">
        <v>1072</v>
      </c>
      <c r="B8290" t="s">
        <v>1073</v>
      </c>
      <c r="C8290" t="s">
        <v>1074</v>
      </c>
      <c r="D8290">
        <v>1970</v>
      </c>
      <c r="E8290" t="s">
        <v>1075</v>
      </c>
      <c r="F8290" t="s">
        <v>86</v>
      </c>
    </row>
    <row r="8291" spans="1:6" x14ac:dyDescent="0.2">
      <c r="A8291" t="s">
        <v>13777</v>
      </c>
      <c r="B8291" t="s">
        <v>1073</v>
      </c>
      <c r="C8291" t="s">
        <v>13778</v>
      </c>
      <c r="D8291">
        <v>1974</v>
      </c>
      <c r="E8291" t="s">
        <v>13779</v>
      </c>
      <c r="F8291" t="s">
        <v>86</v>
      </c>
    </row>
    <row r="8292" spans="1:6" x14ac:dyDescent="0.2">
      <c r="A8292" t="s">
        <v>23354</v>
      </c>
      <c r="B8292" t="s">
        <v>1073</v>
      </c>
      <c r="C8292" t="s">
        <v>23357</v>
      </c>
      <c r="D8292">
        <v>1971</v>
      </c>
      <c r="E8292" t="s">
        <v>23358</v>
      </c>
      <c r="F8292" t="s">
        <v>86</v>
      </c>
    </row>
    <row r="8293" spans="1:6" x14ac:dyDescent="0.2">
      <c r="A8293" t="s">
        <v>22391</v>
      </c>
      <c r="B8293" t="s">
        <v>22393</v>
      </c>
      <c r="C8293" t="s">
        <v>22391</v>
      </c>
      <c r="D8293" t="s">
        <v>313</v>
      </c>
      <c r="E8293" t="s">
        <v>22394</v>
      </c>
      <c r="F8293" t="s">
        <v>14</v>
      </c>
    </row>
    <row r="8294" spans="1:6" x14ac:dyDescent="0.2">
      <c r="A8294" t="s">
        <v>4077</v>
      </c>
      <c r="B8294" t="s">
        <v>4078</v>
      </c>
      <c r="C8294" t="s">
        <v>4078</v>
      </c>
      <c r="D8294">
        <v>2000</v>
      </c>
      <c r="E8294" t="s">
        <v>4079</v>
      </c>
      <c r="F8294" t="s">
        <v>62</v>
      </c>
    </row>
    <row r="8295" spans="1:6" x14ac:dyDescent="0.2">
      <c r="A8295" t="s">
        <v>1273</v>
      </c>
      <c r="B8295" t="s">
        <v>1274</v>
      </c>
      <c r="C8295" t="s">
        <v>1275</v>
      </c>
      <c r="D8295" t="s">
        <v>545</v>
      </c>
      <c r="E8295" t="s">
        <v>1276</v>
      </c>
      <c r="F8295" t="s">
        <v>14</v>
      </c>
    </row>
    <row r="8296" spans="1:6" x14ac:dyDescent="0.2">
      <c r="A8296" t="s">
        <v>2325</v>
      </c>
      <c r="B8296" t="s">
        <v>1274</v>
      </c>
      <c r="C8296" t="s">
        <v>2326</v>
      </c>
      <c r="D8296" t="s">
        <v>2327</v>
      </c>
      <c r="E8296" t="s">
        <v>2328</v>
      </c>
      <c r="F8296" t="s">
        <v>14</v>
      </c>
    </row>
    <row r="8297" spans="1:6" x14ac:dyDescent="0.2">
      <c r="A8297" t="s">
        <v>5353</v>
      </c>
      <c r="B8297" t="s">
        <v>1274</v>
      </c>
      <c r="C8297" t="s">
        <v>5354</v>
      </c>
      <c r="D8297" t="s">
        <v>5355</v>
      </c>
      <c r="E8297" t="s">
        <v>5356</v>
      </c>
      <c r="F8297" t="s">
        <v>14</v>
      </c>
    </row>
    <row r="8298" spans="1:6" x14ac:dyDescent="0.2">
      <c r="A8298" t="s">
        <v>5420</v>
      </c>
      <c r="B8298" t="s">
        <v>1274</v>
      </c>
      <c r="C8298" t="s">
        <v>5421</v>
      </c>
      <c r="D8298" t="s">
        <v>5422</v>
      </c>
      <c r="E8298" t="s">
        <v>5423</v>
      </c>
      <c r="F8298" t="s">
        <v>14</v>
      </c>
    </row>
    <row r="8299" spans="1:6" x14ac:dyDescent="0.2">
      <c r="A8299" t="s">
        <v>8345</v>
      </c>
      <c r="B8299" t="s">
        <v>1274</v>
      </c>
      <c r="C8299" t="s">
        <v>5354</v>
      </c>
      <c r="D8299" t="s">
        <v>5355</v>
      </c>
      <c r="E8299" t="s">
        <v>8346</v>
      </c>
      <c r="F8299" t="s">
        <v>14</v>
      </c>
    </row>
    <row r="8300" spans="1:6" x14ac:dyDescent="0.2">
      <c r="A8300" t="s">
        <v>9933</v>
      </c>
      <c r="B8300" t="s">
        <v>1274</v>
      </c>
      <c r="C8300" t="s">
        <v>2326</v>
      </c>
      <c r="D8300" t="s">
        <v>2327</v>
      </c>
      <c r="E8300" t="s">
        <v>9937</v>
      </c>
      <c r="F8300" t="s">
        <v>14</v>
      </c>
    </row>
    <row r="8301" spans="1:6" x14ac:dyDescent="0.2">
      <c r="A8301" t="s">
        <v>11564</v>
      </c>
      <c r="B8301" t="s">
        <v>1274</v>
      </c>
      <c r="C8301" t="s">
        <v>11564</v>
      </c>
      <c r="D8301" t="s">
        <v>11187</v>
      </c>
      <c r="E8301" t="s">
        <v>11565</v>
      </c>
      <c r="F8301" t="s">
        <v>14</v>
      </c>
    </row>
    <row r="8302" spans="1:6" x14ac:dyDescent="0.2">
      <c r="A8302" t="s">
        <v>17434</v>
      </c>
      <c r="B8302" t="s">
        <v>1274</v>
      </c>
      <c r="C8302" t="s">
        <v>5421</v>
      </c>
      <c r="D8302" t="s">
        <v>5422</v>
      </c>
      <c r="E8302" t="s">
        <v>17435</v>
      </c>
      <c r="F8302" t="s">
        <v>14</v>
      </c>
    </row>
    <row r="8303" spans="1:6" x14ac:dyDescent="0.2">
      <c r="A8303" t="s">
        <v>24634</v>
      </c>
      <c r="B8303" t="s">
        <v>1274</v>
      </c>
      <c r="C8303" t="s">
        <v>1275</v>
      </c>
      <c r="D8303" t="s">
        <v>545</v>
      </c>
      <c r="E8303" t="s">
        <v>24635</v>
      </c>
      <c r="F8303" t="s">
        <v>14</v>
      </c>
    </row>
    <row r="8304" spans="1:6" x14ac:dyDescent="0.2">
      <c r="A8304" t="s">
        <v>25489</v>
      </c>
      <c r="B8304" t="s">
        <v>1274</v>
      </c>
      <c r="C8304" t="s">
        <v>2326</v>
      </c>
      <c r="D8304" t="s">
        <v>2327</v>
      </c>
      <c r="E8304" t="s">
        <v>25490</v>
      </c>
      <c r="F8304" t="s">
        <v>14</v>
      </c>
    </row>
    <row r="8305" spans="1:6" x14ac:dyDescent="0.2">
      <c r="A8305" t="s">
        <v>25669</v>
      </c>
      <c r="B8305" t="s">
        <v>1274</v>
      </c>
      <c r="C8305" t="s">
        <v>25669</v>
      </c>
      <c r="D8305" t="s">
        <v>10621</v>
      </c>
      <c r="E8305" t="s">
        <v>25670</v>
      </c>
      <c r="F8305" t="s">
        <v>14</v>
      </c>
    </row>
    <row r="8306" spans="1:6" x14ac:dyDescent="0.2">
      <c r="A8306" t="s">
        <v>11918</v>
      </c>
      <c r="B8306" t="s">
        <v>11921</v>
      </c>
      <c r="C8306" t="s">
        <v>11922</v>
      </c>
      <c r="D8306" t="s">
        <v>1381</v>
      </c>
      <c r="E8306" t="s">
        <v>11923</v>
      </c>
      <c r="F8306" t="s">
        <v>9</v>
      </c>
    </row>
    <row r="8307" spans="1:6" x14ac:dyDescent="0.2">
      <c r="A8307" t="s">
        <v>12179</v>
      </c>
      <c r="B8307" t="s">
        <v>12180</v>
      </c>
      <c r="C8307" t="s">
        <v>12179</v>
      </c>
      <c r="D8307" t="s">
        <v>1614</v>
      </c>
      <c r="E8307" t="s">
        <v>12181</v>
      </c>
      <c r="F8307" t="s">
        <v>128</v>
      </c>
    </row>
    <row r="8308" spans="1:6" x14ac:dyDescent="0.2">
      <c r="A8308" t="s">
        <v>13256</v>
      </c>
      <c r="B8308" t="s">
        <v>12180</v>
      </c>
      <c r="C8308" t="s">
        <v>13256</v>
      </c>
      <c r="D8308" t="s">
        <v>1408</v>
      </c>
      <c r="E8308" t="s">
        <v>13257</v>
      </c>
      <c r="F8308" t="s">
        <v>128</v>
      </c>
    </row>
    <row r="8309" spans="1:6" x14ac:dyDescent="0.2">
      <c r="A8309" t="s">
        <v>21537</v>
      </c>
      <c r="B8309" t="s">
        <v>21538</v>
      </c>
      <c r="C8309" t="s">
        <v>18463</v>
      </c>
      <c r="D8309">
        <v>2011</v>
      </c>
      <c r="E8309" t="s">
        <v>21539</v>
      </c>
      <c r="F8309" t="s">
        <v>9</v>
      </c>
    </row>
    <row r="8310" spans="1:6" x14ac:dyDescent="0.2">
      <c r="A8310" t="s">
        <v>28330</v>
      </c>
      <c r="B8310" t="s">
        <v>28331</v>
      </c>
      <c r="C8310" t="s">
        <v>28332</v>
      </c>
      <c r="D8310">
        <v>2009</v>
      </c>
      <c r="E8310" t="s">
        <v>28333</v>
      </c>
      <c r="F8310" t="s">
        <v>9</v>
      </c>
    </row>
    <row r="8311" spans="1:6" x14ac:dyDescent="0.2">
      <c r="A8311" t="s">
        <v>25669</v>
      </c>
      <c r="B8311" t="s">
        <v>25671</v>
      </c>
      <c r="C8311" t="s">
        <v>25669</v>
      </c>
      <c r="D8311" t="s">
        <v>1087</v>
      </c>
      <c r="E8311" t="s">
        <v>25672</v>
      </c>
      <c r="F8311" t="s">
        <v>128</v>
      </c>
    </row>
    <row r="8312" spans="1:6" x14ac:dyDescent="0.2">
      <c r="A8312" t="s">
        <v>15055</v>
      </c>
      <c r="B8312" t="s">
        <v>15056</v>
      </c>
      <c r="C8312" t="s">
        <v>15055</v>
      </c>
      <c r="D8312" t="s">
        <v>1956</v>
      </c>
      <c r="E8312" t="s">
        <v>15057</v>
      </c>
      <c r="F8312" t="s">
        <v>14</v>
      </c>
    </row>
    <row r="8313" spans="1:6" x14ac:dyDescent="0.2">
      <c r="A8313" t="s">
        <v>26956</v>
      </c>
      <c r="B8313" t="s">
        <v>15056</v>
      </c>
      <c r="C8313" t="s">
        <v>26956</v>
      </c>
      <c r="D8313" t="s">
        <v>4209</v>
      </c>
      <c r="E8313" t="s">
        <v>26957</v>
      </c>
      <c r="F8313" t="s">
        <v>14</v>
      </c>
    </row>
    <row r="8314" spans="1:6" x14ac:dyDescent="0.2">
      <c r="A8314" t="s">
        <v>27691</v>
      </c>
      <c r="B8314" t="s">
        <v>15056</v>
      </c>
      <c r="C8314" t="s">
        <v>27691</v>
      </c>
      <c r="D8314" t="s">
        <v>1614</v>
      </c>
      <c r="E8314" t="s">
        <v>27692</v>
      </c>
      <c r="F8314" t="s">
        <v>14</v>
      </c>
    </row>
    <row r="8315" spans="1:6" x14ac:dyDescent="0.2">
      <c r="A8315" t="s">
        <v>9622</v>
      </c>
      <c r="B8315" t="s">
        <v>9625</v>
      </c>
      <c r="C8315" t="s">
        <v>9626</v>
      </c>
      <c r="D8315">
        <v>1997</v>
      </c>
      <c r="E8315" t="s">
        <v>9627</v>
      </c>
      <c r="F8315" t="s">
        <v>53</v>
      </c>
    </row>
    <row r="8316" spans="1:6" x14ac:dyDescent="0.2">
      <c r="A8316" t="s">
        <v>25690</v>
      </c>
      <c r="B8316" t="s">
        <v>9625</v>
      </c>
      <c r="C8316" t="s">
        <v>25691</v>
      </c>
      <c r="D8316" t="s">
        <v>25692</v>
      </c>
      <c r="E8316" t="s">
        <v>25693</v>
      </c>
      <c r="F8316" t="s">
        <v>53</v>
      </c>
    </row>
    <row r="8317" spans="1:6" x14ac:dyDescent="0.2">
      <c r="A8317" t="s">
        <v>5212</v>
      </c>
      <c r="B8317" t="s">
        <v>5213</v>
      </c>
      <c r="C8317" t="s">
        <v>5212</v>
      </c>
      <c r="D8317" t="s">
        <v>5214</v>
      </c>
      <c r="E8317" t="s">
        <v>5215</v>
      </c>
      <c r="F8317" t="s">
        <v>30</v>
      </c>
    </row>
    <row r="8318" spans="1:6" x14ac:dyDescent="0.2">
      <c r="A8318" t="s">
        <v>14505</v>
      </c>
      <c r="B8318" t="s">
        <v>5213</v>
      </c>
      <c r="C8318" t="s">
        <v>14505</v>
      </c>
      <c r="D8318" t="s">
        <v>6069</v>
      </c>
      <c r="E8318" t="s">
        <v>14506</v>
      </c>
      <c r="F8318" t="s">
        <v>30</v>
      </c>
    </row>
    <row r="8319" spans="1:6" x14ac:dyDescent="0.2">
      <c r="A8319" t="s">
        <v>4472</v>
      </c>
      <c r="B8319" t="s">
        <v>4473</v>
      </c>
      <c r="C8319" t="s">
        <v>293</v>
      </c>
      <c r="D8319" t="s">
        <v>4474</v>
      </c>
      <c r="E8319" t="s">
        <v>4475</v>
      </c>
      <c r="F8319" t="s">
        <v>53</v>
      </c>
    </row>
    <row r="8320" spans="1:6" x14ac:dyDescent="0.2">
      <c r="A8320" t="s">
        <v>1288</v>
      </c>
      <c r="B8320" t="s">
        <v>1289</v>
      </c>
      <c r="C8320" t="s">
        <v>1290</v>
      </c>
      <c r="D8320" t="s">
        <v>1291</v>
      </c>
      <c r="E8320" t="s">
        <v>1292</v>
      </c>
      <c r="F8320" t="s">
        <v>14</v>
      </c>
    </row>
    <row r="8321" spans="1:6" x14ac:dyDescent="0.2">
      <c r="A8321" t="s">
        <v>7771</v>
      </c>
      <c r="B8321" t="s">
        <v>1289</v>
      </c>
      <c r="C8321" t="s">
        <v>7772</v>
      </c>
      <c r="D8321">
        <v>1985</v>
      </c>
      <c r="E8321" t="s">
        <v>7773</v>
      </c>
      <c r="F8321" t="s">
        <v>53</v>
      </c>
    </row>
    <row r="8322" spans="1:6" x14ac:dyDescent="0.2">
      <c r="A8322" t="s">
        <v>13416</v>
      </c>
      <c r="B8322" t="s">
        <v>13417</v>
      </c>
      <c r="C8322" t="s">
        <v>13418</v>
      </c>
      <c r="D8322" t="s">
        <v>4020</v>
      </c>
      <c r="E8322" t="s">
        <v>13419</v>
      </c>
      <c r="F8322" t="s">
        <v>53</v>
      </c>
    </row>
    <row r="8323" spans="1:6" x14ac:dyDescent="0.2">
      <c r="A8323" t="s">
        <v>19474</v>
      </c>
      <c r="B8323" t="s">
        <v>13417</v>
      </c>
      <c r="C8323" t="s">
        <v>13418</v>
      </c>
      <c r="D8323" t="s">
        <v>4020</v>
      </c>
      <c r="E8323" t="s">
        <v>19478</v>
      </c>
      <c r="F8323" t="s">
        <v>53</v>
      </c>
    </row>
    <row r="8324" spans="1:6" x14ac:dyDescent="0.2">
      <c r="A8324" t="s">
        <v>22136</v>
      </c>
      <c r="B8324" t="s">
        <v>13417</v>
      </c>
      <c r="C8324" t="s">
        <v>22137</v>
      </c>
      <c r="D8324" t="s">
        <v>15349</v>
      </c>
      <c r="E8324" t="s">
        <v>22138</v>
      </c>
      <c r="F8324" t="s">
        <v>53</v>
      </c>
    </row>
    <row r="8325" spans="1:6" x14ac:dyDescent="0.2">
      <c r="A8325" t="s">
        <v>26368</v>
      </c>
      <c r="B8325" t="s">
        <v>13417</v>
      </c>
      <c r="C8325" t="s">
        <v>22137</v>
      </c>
      <c r="D8325" t="s">
        <v>15349</v>
      </c>
      <c r="E8325" t="s">
        <v>26369</v>
      </c>
      <c r="F8325" t="s">
        <v>53</v>
      </c>
    </row>
    <row r="8326" spans="1:6" x14ac:dyDescent="0.2">
      <c r="A8326" t="s">
        <v>27044</v>
      </c>
      <c r="B8326" t="s">
        <v>13417</v>
      </c>
      <c r="C8326" t="s">
        <v>22137</v>
      </c>
      <c r="D8326" t="s">
        <v>15349</v>
      </c>
      <c r="E8326" t="s">
        <v>27045</v>
      </c>
      <c r="F8326" t="s">
        <v>53</v>
      </c>
    </row>
    <row r="8327" spans="1:6" x14ac:dyDescent="0.2">
      <c r="A8327" t="s">
        <v>17237</v>
      </c>
      <c r="B8327" t="s">
        <v>17238</v>
      </c>
      <c r="C8327" t="s">
        <v>17239</v>
      </c>
      <c r="D8327">
        <v>1985</v>
      </c>
      <c r="E8327" t="s">
        <v>17240</v>
      </c>
      <c r="F8327" t="s">
        <v>14</v>
      </c>
    </row>
    <row r="8328" spans="1:6" x14ac:dyDescent="0.2">
      <c r="A8328" t="s">
        <v>22125</v>
      </c>
      <c r="B8328" t="s">
        <v>22126</v>
      </c>
      <c r="C8328" t="s">
        <v>22127</v>
      </c>
      <c r="D8328" t="s">
        <v>1027</v>
      </c>
      <c r="E8328" t="s">
        <v>22128</v>
      </c>
      <c r="F8328" t="s">
        <v>128</v>
      </c>
    </row>
    <row r="8329" spans="1:6" x14ac:dyDescent="0.2">
      <c r="A8329" t="s">
        <v>24776</v>
      </c>
      <c r="B8329" t="s">
        <v>24777</v>
      </c>
      <c r="C8329" t="s">
        <v>24776</v>
      </c>
      <c r="D8329" t="s">
        <v>24778</v>
      </c>
      <c r="E8329" t="s">
        <v>24779</v>
      </c>
      <c r="F8329" t="s">
        <v>9</v>
      </c>
    </row>
    <row r="8330" spans="1:6" x14ac:dyDescent="0.2">
      <c r="A8330" t="s">
        <v>25427</v>
      </c>
      <c r="B8330" t="s">
        <v>25428</v>
      </c>
      <c r="C8330" t="s">
        <v>25429</v>
      </c>
      <c r="D8330" t="s">
        <v>672</v>
      </c>
      <c r="E8330" t="s">
        <v>25430</v>
      </c>
      <c r="F8330" t="s">
        <v>62</v>
      </c>
    </row>
    <row r="8331" spans="1:6" x14ac:dyDescent="0.2">
      <c r="A8331" t="s">
        <v>1133</v>
      </c>
      <c r="B8331" t="s">
        <v>1134</v>
      </c>
      <c r="C8331" t="s">
        <v>1135</v>
      </c>
      <c r="D8331" t="s">
        <v>1136</v>
      </c>
      <c r="E8331" t="s">
        <v>1137</v>
      </c>
      <c r="F8331" t="s">
        <v>232</v>
      </c>
    </row>
    <row r="8332" spans="1:6" x14ac:dyDescent="0.2">
      <c r="A8332" t="s">
        <v>2868</v>
      </c>
      <c r="B8332" t="s">
        <v>1134</v>
      </c>
      <c r="C8332" t="s">
        <v>1135</v>
      </c>
      <c r="D8332" t="s">
        <v>1136</v>
      </c>
      <c r="E8332" t="s">
        <v>2869</v>
      </c>
      <c r="F8332" t="s">
        <v>232</v>
      </c>
    </row>
    <row r="8333" spans="1:6" x14ac:dyDescent="0.2">
      <c r="A8333" t="s">
        <v>11545</v>
      </c>
      <c r="B8333" t="s">
        <v>11546</v>
      </c>
      <c r="C8333" t="s">
        <v>11547</v>
      </c>
      <c r="D8333" t="s">
        <v>11548</v>
      </c>
      <c r="E8333" t="s">
        <v>11549</v>
      </c>
      <c r="F8333" t="s">
        <v>86</v>
      </c>
    </row>
    <row r="8334" spans="1:6" x14ac:dyDescent="0.2">
      <c r="A8334" t="s">
        <v>15929</v>
      </c>
      <c r="B8334" t="s">
        <v>11546</v>
      </c>
      <c r="C8334" t="s">
        <v>11547</v>
      </c>
      <c r="D8334" t="s">
        <v>11548</v>
      </c>
      <c r="E8334" t="s">
        <v>15930</v>
      </c>
      <c r="F8334" t="s">
        <v>62</v>
      </c>
    </row>
    <row r="8335" spans="1:6" x14ac:dyDescent="0.2">
      <c r="A8335" t="s">
        <v>11547</v>
      </c>
      <c r="B8335" t="s">
        <v>11546</v>
      </c>
      <c r="C8335" t="s">
        <v>26892</v>
      </c>
      <c r="D8335">
        <v>1979</v>
      </c>
      <c r="E8335" t="s">
        <v>26893</v>
      </c>
      <c r="F8335" t="s">
        <v>86</v>
      </c>
    </row>
    <row r="8336" spans="1:6" x14ac:dyDescent="0.2">
      <c r="A8336" t="s">
        <v>23383</v>
      </c>
      <c r="B8336" t="s">
        <v>23384</v>
      </c>
      <c r="C8336" t="s">
        <v>23385</v>
      </c>
      <c r="D8336" t="s">
        <v>6916</v>
      </c>
      <c r="E8336" t="s">
        <v>23386</v>
      </c>
      <c r="F8336" t="s">
        <v>62</v>
      </c>
    </row>
    <row r="8337" spans="1:6" x14ac:dyDescent="0.2">
      <c r="A8337" t="s">
        <v>14707</v>
      </c>
      <c r="B8337" t="s">
        <v>14708</v>
      </c>
      <c r="C8337" t="s">
        <v>14709</v>
      </c>
      <c r="D8337">
        <v>1997</v>
      </c>
      <c r="E8337" t="s">
        <v>14710</v>
      </c>
      <c r="F8337" t="s">
        <v>14</v>
      </c>
    </row>
    <row r="8338" spans="1:6" x14ac:dyDescent="0.2">
      <c r="A8338" t="s">
        <v>16641</v>
      </c>
      <c r="B8338" t="s">
        <v>16642</v>
      </c>
      <c r="C8338" t="s">
        <v>5166</v>
      </c>
      <c r="D8338">
        <v>2004</v>
      </c>
      <c r="E8338" t="s">
        <v>16643</v>
      </c>
      <c r="F8338" t="s">
        <v>232</v>
      </c>
    </row>
    <row r="8339" spans="1:6" x14ac:dyDescent="0.2">
      <c r="A8339" t="s">
        <v>22468</v>
      </c>
      <c r="B8339" t="s">
        <v>16642</v>
      </c>
      <c r="C8339" t="s">
        <v>22469</v>
      </c>
      <c r="D8339" t="s">
        <v>6583</v>
      </c>
      <c r="E8339" t="s">
        <v>22470</v>
      </c>
      <c r="F8339" t="s">
        <v>232</v>
      </c>
    </row>
    <row r="8340" spans="1:6" x14ac:dyDescent="0.2">
      <c r="A8340" t="s">
        <v>848</v>
      </c>
      <c r="B8340" t="s">
        <v>852</v>
      </c>
      <c r="C8340" t="s">
        <v>848</v>
      </c>
      <c r="D8340" t="s">
        <v>853</v>
      </c>
      <c r="E8340" t="s">
        <v>854</v>
      </c>
      <c r="F8340" t="s">
        <v>128</v>
      </c>
    </row>
    <row r="8341" spans="1:6" x14ac:dyDescent="0.2">
      <c r="A8341" t="s">
        <v>5060</v>
      </c>
      <c r="B8341" t="s">
        <v>852</v>
      </c>
      <c r="C8341" t="s">
        <v>5060</v>
      </c>
      <c r="D8341" t="s">
        <v>5064</v>
      </c>
      <c r="E8341" t="s">
        <v>5065</v>
      </c>
      <c r="F8341" t="s">
        <v>128</v>
      </c>
    </row>
    <row r="8342" spans="1:6" x14ac:dyDescent="0.2">
      <c r="A8342" t="s">
        <v>12226</v>
      </c>
      <c r="B8342" t="s">
        <v>852</v>
      </c>
      <c r="C8342" t="s">
        <v>12226</v>
      </c>
      <c r="D8342" t="s">
        <v>10059</v>
      </c>
      <c r="E8342" t="s">
        <v>12230</v>
      </c>
      <c r="F8342" t="s">
        <v>128</v>
      </c>
    </row>
    <row r="8343" spans="1:6" x14ac:dyDescent="0.2">
      <c r="A8343" t="s">
        <v>13408</v>
      </c>
      <c r="B8343" t="s">
        <v>852</v>
      </c>
      <c r="C8343" t="s">
        <v>13408</v>
      </c>
      <c r="D8343" t="s">
        <v>1956</v>
      </c>
      <c r="E8343" t="s">
        <v>15182</v>
      </c>
      <c r="F8343" t="s">
        <v>128</v>
      </c>
    </row>
    <row r="8344" spans="1:6" x14ac:dyDescent="0.2">
      <c r="A8344" t="s">
        <v>19783</v>
      </c>
      <c r="B8344" t="s">
        <v>852</v>
      </c>
      <c r="C8344" t="s">
        <v>19784</v>
      </c>
      <c r="D8344" t="s">
        <v>19785</v>
      </c>
      <c r="E8344" t="s">
        <v>19786</v>
      </c>
      <c r="F8344" t="s">
        <v>128</v>
      </c>
    </row>
    <row r="8345" spans="1:6" x14ac:dyDescent="0.2">
      <c r="A8345" t="s">
        <v>21168</v>
      </c>
      <c r="B8345" t="s">
        <v>852</v>
      </c>
      <c r="C8345" t="s">
        <v>21168</v>
      </c>
      <c r="D8345" t="s">
        <v>3507</v>
      </c>
      <c r="E8345" t="s">
        <v>21169</v>
      </c>
      <c r="F8345" t="s">
        <v>128</v>
      </c>
    </row>
    <row r="8346" spans="1:6" x14ac:dyDescent="0.2">
      <c r="A8346" t="s">
        <v>25658</v>
      </c>
      <c r="B8346" t="s">
        <v>852</v>
      </c>
      <c r="C8346" t="s">
        <v>25658</v>
      </c>
      <c r="D8346" t="s">
        <v>2161</v>
      </c>
      <c r="E8346" t="s">
        <v>25659</v>
      </c>
      <c r="F8346" t="s">
        <v>128</v>
      </c>
    </row>
    <row r="8347" spans="1:6" x14ac:dyDescent="0.2">
      <c r="A8347" t="s">
        <v>8594</v>
      </c>
      <c r="B8347" t="s">
        <v>8595</v>
      </c>
      <c r="C8347" t="s">
        <v>8596</v>
      </c>
      <c r="D8347" t="s">
        <v>8597</v>
      </c>
      <c r="E8347" t="s">
        <v>8598</v>
      </c>
      <c r="F8347" t="s">
        <v>14</v>
      </c>
    </row>
    <row r="8348" spans="1:6" x14ac:dyDescent="0.2">
      <c r="A8348" t="s">
        <v>17750</v>
      </c>
      <c r="B8348" t="s">
        <v>17751</v>
      </c>
      <c r="C8348" t="s">
        <v>17752</v>
      </c>
      <c r="D8348" t="s">
        <v>17753</v>
      </c>
      <c r="E8348" t="s">
        <v>17754</v>
      </c>
      <c r="F8348" t="s">
        <v>232</v>
      </c>
    </row>
    <row r="8349" spans="1:6" x14ac:dyDescent="0.2">
      <c r="A8349" t="s">
        <v>13011</v>
      </c>
      <c r="B8349" t="s">
        <v>13012</v>
      </c>
      <c r="C8349" t="s">
        <v>13011</v>
      </c>
      <c r="D8349" t="s">
        <v>13013</v>
      </c>
      <c r="E8349" t="s">
        <v>13014</v>
      </c>
      <c r="F8349" t="s">
        <v>62</v>
      </c>
    </row>
    <row r="8350" spans="1:6" x14ac:dyDescent="0.2">
      <c r="A8350" t="s">
        <v>12491</v>
      </c>
      <c r="B8350" t="s">
        <v>12492</v>
      </c>
      <c r="C8350" t="s">
        <v>12493</v>
      </c>
      <c r="D8350" t="s">
        <v>4622</v>
      </c>
      <c r="E8350" t="s">
        <v>12494</v>
      </c>
      <c r="F8350" t="s">
        <v>122</v>
      </c>
    </row>
    <row r="8351" spans="1:6" x14ac:dyDescent="0.2">
      <c r="A8351" t="s">
        <v>24555</v>
      </c>
      <c r="B8351" t="s">
        <v>12492</v>
      </c>
      <c r="C8351" t="s">
        <v>24556</v>
      </c>
      <c r="D8351" t="s">
        <v>21255</v>
      </c>
      <c r="E8351" t="s">
        <v>24557</v>
      </c>
      <c r="F8351" t="s">
        <v>122</v>
      </c>
    </row>
    <row r="8352" spans="1:6" x14ac:dyDescent="0.2">
      <c r="A8352" t="s">
        <v>277</v>
      </c>
      <c r="B8352" t="s">
        <v>278</v>
      </c>
      <c r="C8352" t="s">
        <v>279</v>
      </c>
      <c r="D8352" t="s">
        <v>280</v>
      </c>
      <c r="E8352" t="s">
        <v>281</v>
      </c>
      <c r="F8352" t="s">
        <v>53</v>
      </c>
    </row>
    <row r="8353" spans="1:6" x14ac:dyDescent="0.2">
      <c r="A8353" t="s">
        <v>12813</v>
      </c>
      <c r="B8353" t="s">
        <v>278</v>
      </c>
      <c r="C8353" t="s">
        <v>278</v>
      </c>
      <c r="D8353" t="s">
        <v>12814</v>
      </c>
      <c r="E8353" t="s">
        <v>12815</v>
      </c>
      <c r="F8353" t="s">
        <v>53</v>
      </c>
    </row>
    <row r="8354" spans="1:6" x14ac:dyDescent="0.2">
      <c r="A8354" t="s">
        <v>17245</v>
      </c>
      <c r="B8354" t="s">
        <v>278</v>
      </c>
      <c r="C8354" t="s">
        <v>17246</v>
      </c>
      <c r="D8354">
        <v>1991</v>
      </c>
      <c r="E8354" t="s">
        <v>17247</v>
      </c>
      <c r="F8354" t="s">
        <v>9</v>
      </c>
    </row>
    <row r="8355" spans="1:6" x14ac:dyDescent="0.2">
      <c r="A8355" t="s">
        <v>17246</v>
      </c>
      <c r="B8355" t="s">
        <v>278</v>
      </c>
      <c r="C8355" t="s">
        <v>17246</v>
      </c>
      <c r="D8355">
        <v>1991</v>
      </c>
      <c r="E8355" t="s">
        <v>22339</v>
      </c>
      <c r="F8355" t="s">
        <v>9</v>
      </c>
    </row>
    <row r="8356" spans="1:6" x14ac:dyDescent="0.2">
      <c r="A8356" t="s">
        <v>11524</v>
      </c>
      <c r="B8356" t="s">
        <v>11525</v>
      </c>
      <c r="C8356" t="s">
        <v>11526</v>
      </c>
      <c r="D8356" t="s">
        <v>11527</v>
      </c>
      <c r="E8356" t="s">
        <v>11528</v>
      </c>
      <c r="F8356" t="s">
        <v>9</v>
      </c>
    </row>
    <row r="8357" spans="1:6" x14ac:dyDescent="0.2">
      <c r="A8357" t="s">
        <v>15179</v>
      </c>
      <c r="B8357" t="s">
        <v>11525</v>
      </c>
      <c r="C8357" t="s">
        <v>15179</v>
      </c>
      <c r="D8357" t="s">
        <v>15180</v>
      </c>
      <c r="E8357" t="s">
        <v>15181</v>
      </c>
      <c r="F8357" t="s">
        <v>9</v>
      </c>
    </row>
    <row r="8358" spans="1:6" x14ac:dyDescent="0.2">
      <c r="A8358" t="s">
        <v>18487</v>
      </c>
      <c r="B8358" t="s">
        <v>11525</v>
      </c>
      <c r="C8358" t="s">
        <v>18488</v>
      </c>
      <c r="D8358" t="s">
        <v>16414</v>
      </c>
      <c r="E8358" t="s">
        <v>18489</v>
      </c>
      <c r="F8358" t="s">
        <v>9</v>
      </c>
    </row>
    <row r="8359" spans="1:6" x14ac:dyDescent="0.2">
      <c r="A8359" t="s">
        <v>18420</v>
      </c>
      <c r="B8359" t="s">
        <v>18425</v>
      </c>
      <c r="C8359" t="s">
        <v>18426</v>
      </c>
      <c r="D8359" t="s">
        <v>2255</v>
      </c>
      <c r="E8359" t="s">
        <v>18427</v>
      </c>
      <c r="F8359" t="s">
        <v>9</v>
      </c>
    </row>
    <row r="8360" spans="1:6" x14ac:dyDescent="0.2">
      <c r="A8360" t="s">
        <v>22432</v>
      </c>
      <c r="B8360" t="s">
        <v>22433</v>
      </c>
      <c r="C8360" t="s">
        <v>22434</v>
      </c>
      <c r="D8360" t="s">
        <v>18752</v>
      </c>
      <c r="E8360" t="s">
        <v>22435</v>
      </c>
      <c r="F8360" t="s">
        <v>9</v>
      </c>
    </row>
    <row r="8361" spans="1:6" x14ac:dyDescent="0.2">
      <c r="A8361" t="s">
        <v>6623</v>
      </c>
      <c r="B8361" t="s">
        <v>6624</v>
      </c>
      <c r="C8361" t="s">
        <v>6625</v>
      </c>
      <c r="D8361" t="s">
        <v>3472</v>
      </c>
      <c r="E8361" t="s">
        <v>6626</v>
      </c>
      <c r="F8361" t="s">
        <v>53</v>
      </c>
    </row>
    <row r="8362" spans="1:6" x14ac:dyDescent="0.2">
      <c r="A8362" t="s">
        <v>14282</v>
      </c>
      <c r="B8362" t="s">
        <v>14283</v>
      </c>
      <c r="C8362" t="s">
        <v>14282</v>
      </c>
      <c r="D8362" t="s">
        <v>4676</v>
      </c>
      <c r="E8362" t="s">
        <v>14284</v>
      </c>
      <c r="F8362" t="s">
        <v>9</v>
      </c>
    </row>
    <row r="8363" spans="1:6" x14ac:dyDescent="0.2">
      <c r="A8363" t="s">
        <v>26134</v>
      </c>
      <c r="B8363" t="s">
        <v>14283</v>
      </c>
      <c r="C8363" t="s">
        <v>26135</v>
      </c>
      <c r="D8363" t="s">
        <v>1323</v>
      </c>
      <c r="E8363" t="s">
        <v>26136</v>
      </c>
      <c r="F8363" t="s">
        <v>9</v>
      </c>
    </row>
    <row r="8364" spans="1:6" x14ac:dyDescent="0.2">
      <c r="A8364" t="s">
        <v>6475</v>
      </c>
      <c r="B8364" t="s">
        <v>6479</v>
      </c>
      <c r="C8364" t="s">
        <v>6480</v>
      </c>
      <c r="D8364" t="s">
        <v>6481</v>
      </c>
      <c r="E8364" t="s">
        <v>6482</v>
      </c>
      <c r="F8364" t="s">
        <v>53</v>
      </c>
    </row>
    <row r="8365" spans="1:6" x14ac:dyDescent="0.2">
      <c r="A8365" t="s">
        <v>7051</v>
      </c>
      <c r="B8365" t="s">
        <v>7052</v>
      </c>
      <c r="C8365" t="s">
        <v>7051</v>
      </c>
      <c r="D8365" t="s">
        <v>7053</v>
      </c>
      <c r="E8365" t="s">
        <v>7054</v>
      </c>
      <c r="F8365" t="s">
        <v>9</v>
      </c>
    </row>
    <row r="8366" spans="1:6" x14ac:dyDescent="0.2">
      <c r="A8366" t="s">
        <v>22366</v>
      </c>
      <c r="B8366" t="s">
        <v>22367</v>
      </c>
      <c r="C8366" t="s">
        <v>22367</v>
      </c>
      <c r="D8366">
        <v>1977</v>
      </c>
      <c r="E8366" t="s">
        <v>22368</v>
      </c>
      <c r="F8366" t="s">
        <v>86</v>
      </c>
    </row>
    <row r="8367" spans="1:6" x14ac:dyDescent="0.2">
      <c r="A8367" t="s">
        <v>26865</v>
      </c>
      <c r="B8367" t="s">
        <v>22367</v>
      </c>
      <c r="C8367" t="s">
        <v>26867</v>
      </c>
      <c r="D8367" t="s">
        <v>24275</v>
      </c>
      <c r="E8367" t="s">
        <v>26868</v>
      </c>
      <c r="F8367" t="s">
        <v>86</v>
      </c>
    </row>
    <row r="8368" spans="1:6" x14ac:dyDescent="0.2">
      <c r="A8368" t="s">
        <v>1880</v>
      </c>
      <c r="B8368" t="s">
        <v>1881</v>
      </c>
      <c r="C8368" t="s">
        <v>1882</v>
      </c>
      <c r="D8368" t="s">
        <v>115</v>
      </c>
      <c r="E8368" t="s">
        <v>1883</v>
      </c>
      <c r="F8368" t="s">
        <v>9</v>
      </c>
    </row>
    <row r="8369" spans="1:6" x14ac:dyDescent="0.2">
      <c r="A8369" t="s">
        <v>3616</v>
      </c>
      <c r="B8369" t="s">
        <v>1881</v>
      </c>
      <c r="C8369" t="s">
        <v>3617</v>
      </c>
      <c r="D8369">
        <v>1983</v>
      </c>
      <c r="E8369" t="s">
        <v>3618</v>
      </c>
      <c r="F8369" t="s">
        <v>9</v>
      </c>
    </row>
    <row r="8370" spans="1:6" x14ac:dyDescent="0.2">
      <c r="A8370" t="s">
        <v>6861</v>
      </c>
      <c r="B8370" t="s">
        <v>1881</v>
      </c>
      <c r="C8370" t="s">
        <v>6862</v>
      </c>
      <c r="D8370" t="s">
        <v>2244</v>
      </c>
      <c r="E8370" t="s">
        <v>6863</v>
      </c>
      <c r="F8370" t="s">
        <v>9</v>
      </c>
    </row>
    <row r="8371" spans="1:6" x14ac:dyDescent="0.2">
      <c r="A8371" t="s">
        <v>7295</v>
      </c>
      <c r="B8371" t="s">
        <v>1881</v>
      </c>
      <c r="C8371" t="s">
        <v>7296</v>
      </c>
      <c r="D8371" t="s">
        <v>120</v>
      </c>
      <c r="E8371" t="s">
        <v>7297</v>
      </c>
      <c r="F8371" t="s">
        <v>9</v>
      </c>
    </row>
    <row r="8372" spans="1:6" x14ac:dyDescent="0.2">
      <c r="A8372" t="s">
        <v>20310</v>
      </c>
      <c r="B8372" t="s">
        <v>1881</v>
      </c>
      <c r="C8372" t="s">
        <v>1882</v>
      </c>
      <c r="D8372" t="s">
        <v>115</v>
      </c>
      <c r="E8372" t="s">
        <v>20311</v>
      </c>
      <c r="F8372" t="s">
        <v>9</v>
      </c>
    </row>
    <row r="8373" spans="1:6" x14ac:dyDescent="0.2">
      <c r="A8373" t="s">
        <v>6862</v>
      </c>
      <c r="B8373" t="s">
        <v>1881</v>
      </c>
      <c r="C8373" t="s">
        <v>6862</v>
      </c>
      <c r="D8373" t="s">
        <v>2244</v>
      </c>
      <c r="E8373" t="s">
        <v>21598</v>
      </c>
      <c r="F8373" t="s">
        <v>9</v>
      </c>
    </row>
    <row r="8374" spans="1:6" x14ac:dyDescent="0.2">
      <c r="A8374" t="s">
        <v>22907</v>
      </c>
      <c r="B8374" t="s">
        <v>1881</v>
      </c>
      <c r="C8374" t="s">
        <v>22907</v>
      </c>
      <c r="D8374" t="s">
        <v>9481</v>
      </c>
      <c r="E8374" t="s">
        <v>22908</v>
      </c>
      <c r="F8374" t="s">
        <v>9</v>
      </c>
    </row>
    <row r="8375" spans="1:6" x14ac:dyDescent="0.2">
      <c r="A8375" t="s">
        <v>26819</v>
      </c>
      <c r="B8375" t="s">
        <v>1881</v>
      </c>
      <c r="C8375" t="s">
        <v>6862</v>
      </c>
      <c r="D8375" t="s">
        <v>2244</v>
      </c>
      <c r="E8375" t="s">
        <v>26820</v>
      </c>
      <c r="F8375" t="s">
        <v>9</v>
      </c>
    </row>
    <row r="8376" spans="1:6" x14ac:dyDescent="0.2">
      <c r="A8376" t="s">
        <v>27839</v>
      </c>
      <c r="B8376" t="s">
        <v>1881</v>
      </c>
      <c r="C8376" t="s">
        <v>27839</v>
      </c>
      <c r="D8376" t="s">
        <v>1216</v>
      </c>
      <c r="E8376" t="s">
        <v>27840</v>
      </c>
      <c r="F8376" t="s">
        <v>9</v>
      </c>
    </row>
    <row r="8377" spans="1:6" x14ac:dyDescent="0.2">
      <c r="A8377" t="s">
        <v>7930</v>
      </c>
      <c r="B8377" t="s">
        <v>7931</v>
      </c>
      <c r="C8377" t="s">
        <v>7932</v>
      </c>
      <c r="D8377">
        <v>1993</v>
      </c>
      <c r="E8377" t="s">
        <v>7933</v>
      </c>
      <c r="F8377" t="s">
        <v>9</v>
      </c>
    </row>
    <row r="8378" spans="1:6" x14ac:dyDescent="0.2">
      <c r="A8378" t="s">
        <v>24829</v>
      </c>
      <c r="B8378" t="s">
        <v>24830</v>
      </c>
      <c r="C8378" t="s">
        <v>24831</v>
      </c>
      <c r="D8378" t="s">
        <v>24832</v>
      </c>
      <c r="E8378" t="s">
        <v>24833</v>
      </c>
      <c r="F8378" t="s">
        <v>9</v>
      </c>
    </row>
    <row r="8379" spans="1:6" x14ac:dyDescent="0.2">
      <c r="A8379" t="s">
        <v>17330</v>
      </c>
      <c r="B8379" t="s">
        <v>17334</v>
      </c>
      <c r="C8379" t="s">
        <v>17335</v>
      </c>
      <c r="D8379" t="s">
        <v>2278</v>
      </c>
      <c r="E8379" t="s">
        <v>17336</v>
      </c>
      <c r="F8379" t="s">
        <v>128</v>
      </c>
    </row>
    <row r="8380" spans="1:6" x14ac:dyDescent="0.2">
      <c r="A8380" t="s">
        <v>5529</v>
      </c>
      <c r="B8380" t="s">
        <v>5530</v>
      </c>
      <c r="C8380" t="s">
        <v>5531</v>
      </c>
      <c r="D8380" t="s">
        <v>5532</v>
      </c>
      <c r="E8380" t="s">
        <v>5533</v>
      </c>
      <c r="F8380" t="s">
        <v>62</v>
      </c>
    </row>
    <row r="8381" spans="1:6" x14ac:dyDescent="0.2">
      <c r="A8381" t="s">
        <v>11627</v>
      </c>
      <c r="B8381" t="s">
        <v>5530</v>
      </c>
      <c r="C8381" t="s">
        <v>11628</v>
      </c>
      <c r="D8381" t="s">
        <v>11629</v>
      </c>
      <c r="E8381" t="s">
        <v>11630</v>
      </c>
      <c r="F8381" t="s">
        <v>62</v>
      </c>
    </row>
    <row r="8382" spans="1:6" x14ac:dyDescent="0.2">
      <c r="A8382" t="s">
        <v>17189</v>
      </c>
      <c r="B8382" t="s">
        <v>5530</v>
      </c>
      <c r="C8382" t="s">
        <v>11628</v>
      </c>
      <c r="D8382" t="s">
        <v>11629</v>
      </c>
      <c r="E8382" t="s">
        <v>17190</v>
      </c>
      <c r="F8382" t="s">
        <v>62</v>
      </c>
    </row>
    <row r="8383" spans="1:6" x14ac:dyDescent="0.2">
      <c r="A8383" t="s">
        <v>24973</v>
      </c>
      <c r="B8383" t="s">
        <v>5530</v>
      </c>
      <c r="C8383" t="s">
        <v>11628</v>
      </c>
      <c r="D8383" t="s">
        <v>11629</v>
      </c>
      <c r="E8383" t="s">
        <v>24974</v>
      </c>
      <c r="F8383" t="s">
        <v>62</v>
      </c>
    </row>
    <row r="8384" spans="1:6" x14ac:dyDescent="0.2">
      <c r="A8384" t="s">
        <v>25413</v>
      </c>
      <c r="B8384" t="s">
        <v>25414</v>
      </c>
      <c r="C8384" t="s">
        <v>25415</v>
      </c>
      <c r="D8384" t="s">
        <v>16405</v>
      </c>
      <c r="E8384" t="s">
        <v>25416</v>
      </c>
      <c r="F8384" t="s">
        <v>232</v>
      </c>
    </row>
    <row r="8385" spans="1:6" x14ac:dyDescent="0.2">
      <c r="A8385" t="s">
        <v>13335</v>
      </c>
      <c r="B8385" t="s">
        <v>13336</v>
      </c>
      <c r="C8385" t="s">
        <v>13337</v>
      </c>
      <c r="D8385" t="s">
        <v>1657</v>
      </c>
      <c r="E8385" t="s">
        <v>13338</v>
      </c>
      <c r="F8385" t="s">
        <v>213</v>
      </c>
    </row>
    <row r="8386" spans="1:6" x14ac:dyDescent="0.2">
      <c r="A8386" t="s">
        <v>17568</v>
      </c>
      <c r="B8386" t="s">
        <v>17569</v>
      </c>
      <c r="C8386" t="s">
        <v>12674</v>
      </c>
      <c r="D8386" t="s">
        <v>17570</v>
      </c>
      <c r="E8386" t="s">
        <v>17571</v>
      </c>
      <c r="F8386" t="s">
        <v>62</v>
      </c>
    </row>
    <row r="8387" spans="1:6" x14ac:dyDescent="0.2">
      <c r="A8387" t="s">
        <v>13701</v>
      </c>
      <c r="B8387" t="s">
        <v>13702</v>
      </c>
      <c r="C8387" t="s">
        <v>13703</v>
      </c>
      <c r="D8387" t="s">
        <v>170</v>
      </c>
      <c r="E8387" t="s">
        <v>13704</v>
      </c>
      <c r="F8387" t="s">
        <v>122</v>
      </c>
    </row>
    <row r="8388" spans="1:6" x14ac:dyDescent="0.2">
      <c r="A8388" t="s">
        <v>152</v>
      </c>
      <c r="B8388" t="s">
        <v>153</v>
      </c>
      <c r="C8388" t="s">
        <v>154</v>
      </c>
      <c r="D8388" t="s">
        <v>155</v>
      </c>
      <c r="E8388" t="s">
        <v>156</v>
      </c>
      <c r="F8388" t="s">
        <v>9</v>
      </c>
    </row>
    <row r="8389" spans="1:6" x14ac:dyDescent="0.2">
      <c r="A8389" t="s">
        <v>3176</v>
      </c>
      <c r="B8389" t="s">
        <v>153</v>
      </c>
      <c r="C8389" t="s">
        <v>3177</v>
      </c>
      <c r="D8389">
        <v>2004</v>
      </c>
      <c r="E8389" t="s">
        <v>3178</v>
      </c>
      <c r="F8389" t="s">
        <v>9</v>
      </c>
    </row>
    <row r="8390" spans="1:6" x14ac:dyDescent="0.2">
      <c r="A8390" t="s">
        <v>4742</v>
      </c>
      <c r="B8390" t="s">
        <v>153</v>
      </c>
      <c r="C8390" t="s">
        <v>4743</v>
      </c>
      <c r="D8390" t="s">
        <v>4744</v>
      </c>
      <c r="E8390" t="s">
        <v>4745</v>
      </c>
      <c r="F8390" t="s">
        <v>9</v>
      </c>
    </row>
    <row r="8391" spans="1:6" x14ac:dyDescent="0.2">
      <c r="A8391" t="s">
        <v>6498</v>
      </c>
      <c r="B8391" t="s">
        <v>153</v>
      </c>
      <c r="C8391" t="s">
        <v>6499</v>
      </c>
      <c r="D8391" t="s">
        <v>6500</v>
      </c>
      <c r="E8391" t="s">
        <v>6501</v>
      </c>
      <c r="F8391" t="s">
        <v>9</v>
      </c>
    </row>
    <row r="8392" spans="1:6" x14ac:dyDescent="0.2">
      <c r="A8392" t="s">
        <v>6849</v>
      </c>
      <c r="B8392" t="s">
        <v>153</v>
      </c>
      <c r="C8392" t="s">
        <v>6850</v>
      </c>
      <c r="D8392" t="s">
        <v>6851</v>
      </c>
      <c r="E8392" t="s">
        <v>6852</v>
      </c>
      <c r="F8392" t="s">
        <v>9</v>
      </c>
    </row>
    <row r="8393" spans="1:6" x14ac:dyDescent="0.2">
      <c r="A8393" t="s">
        <v>8119</v>
      </c>
      <c r="B8393" t="s">
        <v>153</v>
      </c>
      <c r="C8393" t="s">
        <v>3177</v>
      </c>
      <c r="D8393">
        <v>2004</v>
      </c>
      <c r="E8393" t="s">
        <v>8120</v>
      </c>
      <c r="F8393" t="s">
        <v>9</v>
      </c>
    </row>
    <row r="8394" spans="1:6" x14ac:dyDescent="0.2">
      <c r="A8394" t="s">
        <v>14649</v>
      </c>
      <c r="B8394" t="s">
        <v>153</v>
      </c>
      <c r="C8394" t="s">
        <v>6499</v>
      </c>
      <c r="D8394" t="s">
        <v>6500</v>
      </c>
      <c r="E8394" t="s">
        <v>14650</v>
      </c>
      <c r="F8394" t="s">
        <v>9</v>
      </c>
    </row>
    <row r="8395" spans="1:6" x14ac:dyDescent="0.2">
      <c r="A8395" t="s">
        <v>15167</v>
      </c>
      <c r="B8395" t="s">
        <v>153</v>
      </c>
      <c r="C8395" t="s">
        <v>15168</v>
      </c>
      <c r="D8395">
        <v>2001</v>
      </c>
      <c r="E8395" t="s">
        <v>15169</v>
      </c>
      <c r="F8395" t="s">
        <v>9</v>
      </c>
    </row>
    <row r="8396" spans="1:6" x14ac:dyDescent="0.2">
      <c r="A8396" t="s">
        <v>17965</v>
      </c>
      <c r="B8396" t="s">
        <v>153</v>
      </c>
      <c r="C8396" t="s">
        <v>17966</v>
      </c>
      <c r="D8396" t="s">
        <v>2049</v>
      </c>
      <c r="E8396" t="s">
        <v>17967</v>
      </c>
      <c r="F8396" t="s">
        <v>9</v>
      </c>
    </row>
    <row r="8397" spans="1:6" x14ac:dyDescent="0.2">
      <c r="A8397" t="s">
        <v>19438</v>
      </c>
      <c r="B8397" t="s">
        <v>153</v>
      </c>
      <c r="C8397" t="s">
        <v>15168</v>
      </c>
      <c r="D8397">
        <v>2001</v>
      </c>
      <c r="E8397" t="s">
        <v>19439</v>
      </c>
      <c r="F8397" t="s">
        <v>9</v>
      </c>
    </row>
    <row r="8398" spans="1:6" x14ac:dyDescent="0.2">
      <c r="A8398" t="s">
        <v>20047</v>
      </c>
      <c r="B8398" t="s">
        <v>153</v>
      </c>
      <c r="C8398" t="s">
        <v>6850</v>
      </c>
      <c r="D8398" t="s">
        <v>6851</v>
      </c>
      <c r="E8398" t="s">
        <v>20048</v>
      </c>
      <c r="F8398" t="s">
        <v>9</v>
      </c>
    </row>
    <row r="8399" spans="1:6" x14ac:dyDescent="0.2">
      <c r="A8399" t="s">
        <v>20079</v>
      </c>
      <c r="B8399" t="s">
        <v>153</v>
      </c>
      <c r="C8399" t="s">
        <v>3177</v>
      </c>
      <c r="D8399">
        <v>2004</v>
      </c>
      <c r="E8399" t="s">
        <v>20080</v>
      </c>
      <c r="F8399" t="s">
        <v>9</v>
      </c>
    </row>
    <row r="8400" spans="1:6" x14ac:dyDescent="0.2">
      <c r="A8400" t="s">
        <v>20494</v>
      </c>
      <c r="B8400" t="s">
        <v>153</v>
      </c>
      <c r="C8400" t="s">
        <v>17966</v>
      </c>
      <c r="D8400" t="s">
        <v>2049</v>
      </c>
      <c r="E8400" t="s">
        <v>20495</v>
      </c>
      <c r="F8400" t="s">
        <v>9</v>
      </c>
    </row>
    <row r="8401" spans="1:6" x14ac:dyDescent="0.2">
      <c r="A8401" t="s">
        <v>22661</v>
      </c>
      <c r="B8401" t="s">
        <v>153</v>
      </c>
      <c r="C8401" t="s">
        <v>17966</v>
      </c>
      <c r="D8401" t="s">
        <v>2049</v>
      </c>
      <c r="E8401" t="s">
        <v>22662</v>
      </c>
      <c r="F8401" t="s">
        <v>9</v>
      </c>
    </row>
    <row r="8402" spans="1:6" x14ac:dyDescent="0.2">
      <c r="A8402" t="s">
        <v>22983</v>
      </c>
      <c r="B8402" t="s">
        <v>153</v>
      </c>
      <c r="C8402" t="s">
        <v>154</v>
      </c>
      <c r="D8402" t="s">
        <v>155</v>
      </c>
      <c r="E8402" t="s">
        <v>22984</v>
      </c>
      <c r="F8402" t="s">
        <v>9</v>
      </c>
    </row>
    <row r="8403" spans="1:6" x14ac:dyDescent="0.2">
      <c r="A8403" t="s">
        <v>23534</v>
      </c>
      <c r="B8403" t="s">
        <v>153</v>
      </c>
      <c r="C8403" t="s">
        <v>4743</v>
      </c>
      <c r="D8403" t="s">
        <v>4744</v>
      </c>
      <c r="E8403" t="s">
        <v>23535</v>
      </c>
      <c r="F8403" t="s">
        <v>9</v>
      </c>
    </row>
    <row r="8404" spans="1:6" x14ac:dyDescent="0.2">
      <c r="A8404" t="s">
        <v>24512</v>
      </c>
      <c r="B8404" t="s">
        <v>153</v>
      </c>
      <c r="C8404" t="s">
        <v>6499</v>
      </c>
      <c r="D8404" t="s">
        <v>6500</v>
      </c>
      <c r="E8404" t="s">
        <v>24513</v>
      </c>
      <c r="F8404" t="s">
        <v>9</v>
      </c>
    </row>
    <row r="8405" spans="1:6" x14ac:dyDescent="0.2">
      <c r="A8405" t="s">
        <v>24666</v>
      </c>
      <c r="B8405" t="s">
        <v>153</v>
      </c>
      <c r="C8405" t="s">
        <v>15168</v>
      </c>
      <c r="D8405">
        <v>2001</v>
      </c>
      <c r="E8405" t="s">
        <v>24667</v>
      </c>
      <c r="F8405" t="s">
        <v>9</v>
      </c>
    </row>
    <row r="8406" spans="1:6" x14ac:dyDescent="0.2">
      <c r="A8406" t="s">
        <v>26355</v>
      </c>
      <c r="B8406" t="s">
        <v>153</v>
      </c>
      <c r="C8406" t="s">
        <v>17966</v>
      </c>
      <c r="D8406" t="s">
        <v>2049</v>
      </c>
      <c r="E8406" t="s">
        <v>26356</v>
      </c>
      <c r="F8406" t="s">
        <v>9</v>
      </c>
    </row>
    <row r="8407" spans="1:6" x14ac:dyDescent="0.2">
      <c r="A8407" t="s">
        <v>26489</v>
      </c>
      <c r="B8407" t="s">
        <v>153</v>
      </c>
      <c r="C8407" t="s">
        <v>4743</v>
      </c>
      <c r="D8407" t="s">
        <v>4744</v>
      </c>
      <c r="E8407" t="s">
        <v>26491</v>
      </c>
      <c r="F8407" t="s">
        <v>9</v>
      </c>
    </row>
    <row r="8408" spans="1:6" x14ac:dyDescent="0.2">
      <c r="A8408" t="s">
        <v>26644</v>
      </c>
      <c r="B8408" t="s">
        <v>153</v>
      </c>
      <c r="C8408" t="s">
        <v>154</v>
      </c>
      <c r="D8408" t="s">
        <v>155</v>
      </c>
      <c r="E8408" t="s">
        <v>26645</v>
      </c>
      <c r="F8408" t="s">
        <v>9</v>
      </c>
    </row>
    <row r="8409" spans="1:6" x14ac:dyDescent="0.2">
      <c r="A8409" t="s">
        <v>27443</v>
      </c>
      <c r="B8409" t="s">
        <v>153</v>
      </c>
      <c r="C8409" t="s">
        <v>4743</v>
      </c>
      <c r="D8409" t="s">
        <v>4744</v>
      </c>
      <c r="E8409" t="s">
        <v>27444</v>
      </c>
      <c r="F8409" t="s">
        <v>9</v>
      </c>
    </row>
    <row r="8410" spans="1:6" x14ac:dyDescent="0.2">
      <c r="A8410" t="s">
        <v>17204</v>
      </c>
      <c r="B8410" t="s">
        <v>17205</v>
      </c>
      <c r="C8410" t="s">
        <v>17206</v>
      </c>
      <c r="D8410">
        <v>1998</v>
      </c>
      <c r="E8410" t="s">
        <v>17207</v>
      </c>
      <c r="F8410" t="s">
        <v>53</v>
      </c>
    </row>
    <row r="8411" spans="1:6" x14ac:dyDescent="0.2">
      <c r="A8411" t="s">
        <v>1265</v>
      </c>
      <c r="B8411" t="s">
        <v>1266</v>
      </c>
      <c r="C8411" t="s">
        <v>1267</v>
      </c>
      <c r="D8411">
        <v>1993</v>
      </c>
      <c r="E8411" t="s">
        <v>1268</v>
      </c>
      <c r="F8411" t="s">
        <v>53</v>
      </c>
    </row>
    <row r="8412" spans="1:6" x14ac:dyDescent="0.2">
      <c r="A8412" t="s">
        <v>1375</v>
      </c>
      <c r="B8412" t="s">
        <v>1380</v>
      </c>
      <c r="C8412" t="s">
        <v>1375</v>
      </c>
      <c r="D8412" t="s">
        <v>1381</v>
      </c>
      <c r="E8412" t="s">
        <v>1382</v>
      </c>
      <c r="F8412" t="s">
        <v>128</v>
      </c>
    </row>
    <row r="8413" spans="1:6" x14ac:dyDescent="0.2">
      <c r="A8413" t="s">
        <v>13213</v>
      </c>
      <c r="B8413" t="s">
        <v>13214</v>
      </c>
      <c r="C8413" t="s">
        <v>9700</v>
      </c>
      <c r="D8413" t="s">
        <v>13215</v>
      </c>
      <c r="E8413" t="s">
        <v>13216</v>
      </c>
      <c r="F8413" t="s">
        <v>86</v>
      </c>
    </row>
    <row r="8414" spans="1:6" x14ac:dyDescent="0.2">
      <c r="A8414" t="s">
        <v>24261</v>
      </c>
      <c r="B8414" t="s">
        <v>13214</v>
      </c>
      <c r="C8414" t="s">
        <v>293</v>
      </c>
      <c r="D8414" t="s">
        <v>24262</v>
      </c>
      <c r="E8414" t="s">
        <v>24263</v>
      </c>
      <c r="F8414" t="s">
        <v>86</v>
      </c>
    </row>
    <row r="8415" spans="1:6" x14ac:dyDescent="0.2">
      <c r="A8415" t="s">
        <v>25512</v>
      </c>
      <c r="B8415" t="s">
        <v>25513</v>
      </c>
      <c r="C8415" t="s">
        <v>25512</v>
      </c>
      <c r="D8415" t="s">
        <v>3236</v>
      </c>
      <c r="E8415" t="s">
        <v>25514</v>
      </c>
      <c r="F8415" t="s">
        <v>128</v>
      </c>
    </row>
    <row r="8416" spans="1:6" x14ac:dyDescent="0.2">
      <c r="A8416" t="s">
        <v>1486</v>
      </c>
      <c r="B8416" t="s">
        <v>1487</v>
      </c>
      <c r="C8416" t="s">
        <v>1488</v>
      </c>
      <c r="D8416" t="s">
        <v>1489</v>
      </c>
      <c r="E8416" t="s">
        <v>1490</v>
      </c>
      <c r="F8416" t="s">
        <v>14</v>
      </c>
    </row>
    <row r="8417" spans="1:6" x14ac:dyDescent="0.2">
      <c r="A8417" t="s">
        <v>5040</v>
      </c>
      <c r="B8417" t="s">
        <v>1487</v>
      </c>
      <c r="C8417" t="s">
        <v>1488</v>
      </c>
      <c r="D8417" t="s">
        <v>1489</v>
      </c>
      <c r="E8417" t="s">
        <v>5041</v>
      </c>
      <c r="F8417" t="s">
        <v>14</v>
      </c>
    </row>
    <row r="8418" spans="1:6" x14ac:dyDescent="0.2">
      <c r="A8418" t="s">
        <v>22875</v>
      </c>
      <c r="B8418" t="s">
        <v>22876</v>
      </c>
      <c r="C8418" t="s">
        <v>22877</v>
      </c>
      <c r="D8418">
        <v>1995</v>
      </c>
      <c r="E8418" t="s">
        <v>22878</v>
      </c>
      <c r="F8418" t="s">
        <v>62</v>
      </c>
    </row>
    <row r="8419" spans="1:6" x14ac:dyDescent="0.2">
      <c r="A8419" t="s">
        <v>4237</v>
      </c>
      <c r="B8419" t="s">
        <v>4238</v>
      </c>
      <c r="C8419" t="s">
        <v>4239</v>
      </c>
      <c r="D8419" t="s">
        <v>458</v>
      </c>
      <c r="E8419" t="s">
        <v>4240</v>
      </c>
      <c r="F8419" t="s">
        <v>9</v>
      </c>
    </row>
    <row r="8420" spans="1:6" x14ac:dyDescent="0.2">
      <c r="A8420" t="s">
        <v>24153</v>
      </c>
      <c r="B8420" t="s">
        <v>24154</v>
      </c>
      <c r="C8420" t="s">
        <v>24155</v>
      </c>
      <c r="D8420" t="s">
        <v>24156</v>
      </c>
      <c r="E8420" t="s">
        <v>24157</v>
      </c>
      <c r="F8420" t="s">
        <v>62</v>
      </c>
    </row>
    <row r="8421" spans="1:6" x14ac:dyDescent="0.2">
      <c r="A8421" t="s">
        <v>9856</v>
      </c>
      <c r="B8421" t="s">
        <v>9857</v>
      </c>
      <c r="C8421" t="s">
        <v>9858</v>
      </c>
      <c r="D8421" t="s">
        <v>36</v>
      </c>
      <c r="E8421" t="s">
        <v>9859</v>
      </c>
      <c r="F8421" t="s">
        <v>62</v>
      </c>
    </row>
    <row r="8422" spans="1:6" x14ac:dyDescent="0.2">
      <c r="A8422" t="s">
        <v>23546</v>
      </c>
      <c r="B8422" t="s">
        <v>23547</v>
      </c>
      <c r="C8422" t="s">
        <v>23548</v>
      </c>
      <c r="D8422" t="s">
        <v>2454</v>
      </c>
      <c r="E8422" t="s">
        <v>23549</v>
      </c>
      <c r="F8422" t="s">
        <v>14</v>
      </c>
    </row>
    <row r="8423" spans="1:6" x14ac:dyDescent="0.2">
      <c r="A8423" t="s">
        <v>19020</v>
      </c>
      <c r="B8423" t="s">
        <v>19021</v>
      </c>
      <c r="C8423" t="s">
        <v>19022</v>
      </c>
      <c r="D8423" t="s">
        <v>19023</v>
      </c>
      <c r="E8423" t="s">
        <v>19024</v>
      </c>
      <c r="F8423" t="s">
        <v>128</v>
      </c>
    </row>
    <row r="8424" spans="1:6" x14ac:dyDescent="0.2">
      <c r="A8424" t="s">
        <v>20713</v>
      </c>
      <c r="B8424" t="s">
        <v>19021</v>
      </c>
      <c r="C8424" t="s">
        <v>20714</v>
      </c>
      <c r="D8424">
        <v>1992</v>
      </c>
      <c r="E8424" t="s">
        <v>20715</v>
      </c>
      <c r="F8424" t="s">
        <v>128</v>
      </c>
    </row>
    <row r="8425" spans="1:6" x14ac:dyDescent="0.2">
      <c r="A8425" t="s">
        <v>24886</v>
      </c>
      <c r="B8425" t="s">
        <v>19021</v>
      </c>
      <c r="C8425" t="s">
        <v>24887</v>
      </c>
      <c r="D8425" t="s">
        <v>2244</v>
      </c>
      <c r="E8425" t="s">
        <v>24888</v>
      </c>
      <c r="F8425" t="s">
        <v>128</v>
      </c>
    </row>
    <row r="8426" spans="1:6" x14ac:dyDescent="0.2">
      <c r="A8426" t="s">
        <v>4830</v>
      </c>
      <c r="B8426" t="s">
        <v>4831</v>
      </c>
      <c r="C8426" t="s">
        <v>4832</v>
      </c>
      <c r="D8426" t="s">
        <v>4833</v>
      </c>
      <c r="E8426" t="s">
        <v>4834</v>
      </c>
      <c r="F8426" t="s">
        <v>128</v>
      </c>
    </row>
    <row r="8427" spans="1:6" x14ac:dyDescent="0.2">
      <c r="A8427" t="s">
        <v>3056</v>
      </c>
      <c r="B8427" t="s">
        <v>3057</v>
      </c>
      <c r="C8427" t="s">
        <v>3058</v>
      </c>
      <c r="D8427" t="s">
        <v>195</v>
      </c>
      <c r="E8427" t="s">
        <v>3059</v>
      </c>
      <c r="F8427" t="s">
        <v>62</v>
      </c>
    </row>
    <row r="8428" spans="1:6" x14ac:dyDescent="0.2">
      <c r="A8428" t="s">
        <v>3534</v>
      </c>
      <c r="B8428" t="s">
        <v>3057</v>
      </c>
      <c r="C8428" t="s">
        <v>3535</v>
      </c>
      <c r="D8428" t="s">
        <v>672</v>
      </c>
      <c r="E8428" t="s">
        <v>3536</v>
      </c>
      <c r="F8428" t="s">
        <v>62</v>
      </c>
    </row>
    <row r="8429" spans="1:6" x14ac:dyDescent="0.2">
      <c r="A8429" t="s">
        <v>7843</v>
      </c>
      <c r="B8429" t="s">
        <v>3057</v>
      </c>
      <c r="C8429" t="s">
        <v>3535</v>
      </c>
      <c r="D8429" t="s">
        <v>672</v>
      </c>
      <c r="E8429" t="s">
        <v>7844</v>
      </c>
      <c r="F8429" t="s">
        <v>62</v>
      </c>
    </row>
    <row r="8430" spans="1:6" x14ac:dyDescent="0.2">
      <c r="A8430" t="s">
        <v>8072</v>
      </c>
      <c r="B8430" t="s">
        <v>3057</v>
      </c>
      <c r="C8430" t="s">
        <v>8073</v>
      </c>
      <c r="D8430" t="s">
        <v>491</v>
      </c>
      <c r="E8430" t="s">
        <v>8074</v>
      </c>
      <c r="F8430" t="s">
        <v>62</v>
      </c>
    </row>
    <row r="8431" spans="1:6" x14ac:dyDescent="0.2">
      <c r="A8431" t="s">
        <v>9868</v>
      </c>
      <c r="B8431" t="s">
        <v>3057</v>
      </c>
      <c r="C8431" t="s">
        <v>9869</v>
      </c>
      <c r="D8431" t="s">
        <v>1216</v>
      </c>
      <c r="E8431" t="s">
        <v>9870</v>
      </c>
      <c r="F8431" t="s">
        <v>62</v>
      </c>
    </row>
    <row r="8432" spans="1:6" x14ac:dyDescent="0.2">
      <c r="A8432" t="s">
        <v>10205</v>
      </c>
      <c r="B8432" t="s">
        <v>3057</v>
      </c>
      <c r="C8432" t="s">
        <v>10206</v>
      </c>
      <c r="D8432">
        <v>1993</v>
      </c>
      <c r="E8432" t="s">
        <v>10207</v>
      </c>
      <c r="F8432" t="s">
        <v>62</v>
      </c>
    </row>
    <row r="8433" spans="1:6" x14ac:dyDescent="0.2">
      <c r="A8433" t="s">
        <v>10220</v>
      </c>
      <c r="B8433" t="s">
        <v>3057</v>
      </c>
      <c r="C8433" t="s">
        <v>10221</v>
      </c>
      <c r="D8433" t="s">
        <v>491</v>
      </c>
      <c r="E8433" t="s">
        <v>10222</v>
      </c>
      <c r="F8433" t="s">
        <v>62</v>
      </c>
    </row>
    <row r="8434" spans="1:6" x14ac:dyDescent="0.2">
      <c r="A8434" t="s">
        <v>15077</v>
      </c>
      <c r="B8434" t="s">
        <v>3057</v>
      </c>
      <c r="C8434" t="s">
        <v>15078</v>
      </c>
      <c r="D8434">
        <v>2000</v>
      </c>
      <c r="E8434" t="s">
        <v>15079</v>
      </c>
      <c r="F8434" t="s">
        <v>62</v>
      </c>
    </row>
    <row r="8435" spans="1:6" x14ac:dyDescent="0.2">
      <c r="A8435" t="s">
        <v>18574</v>
      </c>
      <c r="B8435" t="s">
        <v>3057</v>
      </c>
      <c r="C8435" t="s">
        <v>18575</v>
      </c>
      <c r="D8435" t="s">
        <v>18576</v>
      </c>
      <c r="E8435" t="s">
        <v>18577</v>
      </c>
      <c r="F8435" t="s">
        <v>62</v>
      </c>
    </row>
    <row r="8436" spans="1:6" x14ac:dyDescent="0.2">
      <c r="A8436" t="s">
        <v>5907</v>
      </c>
      <c r="B8436" t="s">
        <v>3057</v>
      </c>
      <c r="C8436" t="s">
        <v>19915</v>
      </c>
      <c r="D8436" t="s">
        <v>1444</v>
      </c>
      <c r="E8436" t="s">
        <v>19916</v>
      </c>
      <c r="F8436" t="s">
        <v>62</v>
      </c>
    </row>
    <row r="8437" spans="1:6" x14ac:dyDescent="0.2">
      <c r="A8437" t="s">
        <v>21790</v>
      </c>
      <c r="B8437" t="s">
        <v>3057</v>
      </c>
      <c r="C8437" t="s">
        <v>19915</v>
      </c>
      <c r="D8437" t="s">
        <v>1444</v>
      </c>
      <c r="E8437" t="s">
        <v>21791</v>
      </c>
      <c r="F8437" t="s">
        <v>62</v>
      </c>
    </row>
    <row r="8438" spans="1:6" x14ac:dyDescent="0.2">
      <c r="A8438" t="s">
        <v>24319</v>
      </c>
      <c r="B8438" t="s">
        <v>3057</v>
      </c>
      <c r="C8438" t="s">
        <v>24320</v>
      </c>
      <c r="D8438" t="s">
        <v>770</v>
      </c>
      <c r="E8438" t="s">
        <v>24321</v>
      </c>
      <c r="F8438" t="s">
        <v>62</v>
      </c>
    </row>
    <row r="8439" spans="1:6" x14ac:dyDescent="0.2">
      <c r="A8439" t="s">
        <v>27483</v>
      </c>
      <c r="B8439" t="s">
        <v>3057</v>
      </c>
      <c r="C8439" t="s">
        <v>10206</v>
      </c>
      <c r="D8439">
        <v>1993</v>
      </c>
      <c r="E8439" t="s">
        <v>27484</v>
      </c>
      <c r="F8439" t="s">
        <v>62</v>
      </c>
    </row>
    <row r="8440" spans="1:6" x14ac:dyDescent="0.2">
      <c r="A8440" t="s">
        <v>11039</v>
      </c>
      <c r="B8440" t="s">
        <v>11040</v>
      </c>
      <c r="C8440" t="s">
        <v>11041</v>
      </c>
      <c r="D8440" t="s">
        <v>11042</v>
      </c>
      <c r="E8440" t="s">
        <v>11043</v>
      </c>
      <c r="F8440" t="s">
        <v>232</v>
      </c>
    </row>
    <row r="8441" spans="1:6" x14ac:dyDescent="0.2">
      <c r="A8441" t="s">
        <v>15461</v>
      </c>
      <c r="B8441" t="s">
        <v>11040</v>
      </c>
      <c r="C8441" t="s">
        <v>11041</v>
      </c>
      <c r="D8441" t="s">
        <v>11042</v>
      </c>
      <c r="E8441" t="s">
        <v>15465</v>
      </c>
      <c r="F8441" t="s">
        <v>232</v>
      </c>
    </row>
    <row r="8442" spans="1:6" x14ac:dyDescent="0.2">
      <c r="A8442" t="s">
        <v>18232</v>
      </c>
      <c r="B8442" t="s">
        <v>11040</v>
      </c>
      <c r="C8442" t="s">
        <v>11041</v>
      </c>
      <c r="D8442" t="s">
        <v>11042</v>
      </c>
      <c r="E8442" t="s">
        <v>18233</v>
      </c>
      <c r="F8442" t="s">
        <v>232</v>
      </c>
    </row>
    <row r="8443" spans="1:6" x14ac:dyDescent="0.2">
      <c r="A8443" t="s">
        <v>20457</v>
      </c>
      <c r="B8443" t="s">
        <v>11040</v>
      </c>
      <c r="C8443" t="s">
        <v>11041</v>
      </c>
      <c r="D8443" t="s">
        <v>11042</v>
      </c>
      <c r="E8443" t="s">
        <v>20458</v>
      </c>
      <c r="F8443" t="s">
        <v>232</v>
      </c>
    </row>
    <row r="8444" spans="1:6" x14ac:dyDescent="0.2">
      <c r="A8444" t="s">
        <v>22476</v>
      </c>
      <c r="B8444" t="s">
        <v>11040</v>
      </c>
      <c r="C8444" t="s">
        <v>11041</v>
      </c>
      <c r="D8444" t="s">
        <v>11042</v>
      </c>
      <c r="E8444" t="s">
        <v>22477</v>
      </c>
      <c r="F8444" t="s">
        <v>232</v>
      </c>
    </row>
    <row r="8445" spans="1:6" x14ac:dyDescent="0.2">
      <c r="A8445" t="s">
        <v>22524</v>
      </c>
      <c r="B8445" t="s">
        <v>22524</v>
      </c>
      <c r="C8445" t="s">
        <v>22525</v>
      </c>
      <c r="D8445" t="s">
        <v>1892</v>
      </c>
      <c r="E8445" t="s">
        <v>22526</v>
      </c>
      <c r="F8445" t="s">
        <v>9</v>
      </c>
    </row>
    <row r="8446" spans="1:6" x14ac:dyDescent="0.2">
      <c r="A8446" t="s">
        <v>11115</v>
      </c>
      <c r="B8446" t="s">
        <v>11116</v>
      </c>
      <c r="C8446" t="s">
        <v>11117</v>
      </c>
      <c r="D8446" t="s">
        <v>11118</v>
      </c>
      <c r="E8446" t="s">
        <v>11119</v>
      </c>
      <c r="F8446" t="s">
        <v>213</v>
      </c>
    </row>
    <row r="8447" spans="1:6" x14ac:dyDescent="0.2">
      <c r="A8447" t="s">
        <v>12139</v>
      </c>
      <c r="B8447" t="s">
        <v>11116</v>
      </c>
      <c r="C8447" t="s">
        <v>12140</v>
      </c>
      <c r="D8447" t="s">
        <v>545</v>
      </c>
      <c r="E8447" t="s">
        <v>12141</v>
      </c>
      <c r="F8447" t="s">
        <v>213</v>
      </c>
    </row>
    <row r="8448" spans="1:6" x14ac:dyDescent="0.2">
      <c r="A8448" t="s">
        <v>17030</v>
      </c>
      <c r="B8448" t="s">
        <v>11116</v>
      </c>
      <c r="C8448" t="s">
        <v>17031</v>
      </c>
      <c r="D8448" t="s">
        <v>17032</v>
      </c>
      <c r="E8448" t="s">
        <v>17033</v>
      </c>
      <c r="F8448" t="s">
        <v>213</v>
      </c>
    </row>
    <row r="8449" spans="1:6" x14ac:dyDescent="0.2">
      <c r="A8449" t="s">
        <v>25104</v>
      </c>
      <c r="B8449" t="s">
        <v>11116</v>
      </c>
      <c r="C8449" t="s">
        <v>25105</v>
      </c>
      <c r="D8449">
        <v>1994</v>
      </c>
      <c r="E8449" t="s">
        <v>25106</v>
      </c>
      <c r="F8449" t="s">
        <v>213</v>
      </c>
    </row>
    <row r="8450" spans="1:6" x14ac:dyDescent="0.2">
      <c r="A8450" t="s">
        <v>25860</v>
      </c>
      <c r="B8450" t="s">
        <v>25861</v>
      </c>
      <c r="C8450" t="s">
        <v>25862</v>
      </c>
      <c r="D8450" t="s">
        <v>25863</v>
      </c>
      <c r="E8450" t="s">
        <v>25864</v>
      </c>
      <c r="F8450" t="s">
        <v>14</v>
      </c>
    </row>
    <row r="8451" spans="1:6" x14ac:dyDescent="0.2">
      <c r="A8451" t="s">
        <v>1988</v>
      </c>
      <c r="B8451" t="s">
        <v>1989</v>
      </c>
      <c r="C8451" t="s">
        <v>1988</v>
      </c>
      <c r="D8451" t="s">
        <v>1990</v>
      </c>
      <c r="E8451" t="s">
        <v>1991</v>
      </c>
      <c r="F8451" t="s">
        <v>9</v>
      </c>
    </row>
    <row r="8452" spans="1:6" x14ac:dyDescent="0.2">
      <c r="A8452" t="s">
        <v>20859</v>
      </c>
      <c r="B8452" t="s">
        <v>1989</v>
      </c>
      <c r="C8452" t="s">
        <v>20860</v>
      </c>
      <c r="D8452" t="s">
        <v>4933</v>
      </c>
      <c r="E8452" t="s">
        <v>20861</v>
      </c>
      <c r="F8452" t="s">
        <v>9</v>
      </c>
    </row>
    <row r="8453" spans="1:6" x14ac:dyDescent="0.2">
      <c r="A8453" t="s">
        <v>26601</v>
      </c>
      <c r="B8453" t="s">
        <v>1989</v>
      </c>
      <c r="C8453" t="s">
        <v>26602</v>
      </c>
      <c r="D8453" t="s">
        <v>11787</v>
      </c>
      <c r="E8453" t="s">
        <v>26603</v>
      </c>
      <c r="F8453" t="s">
        <v>9</v>
      </c>
    </row>
    <row r="8454" spans="1:6" x14ac:dyDescent="0.2">
      <c r="A8454" t="s">
        <v>251</v>
      </c>
      <c r="B8454" t="s">
        <v>252</v>
      </c>
      <c r="C8454" t="s">
        <v>253</v>
      </c>
      <c r="D8454" t="s">
        <v>254</v>
      </c>
      <c r="E8454" t="s">
        <v>255</v>
      </c>
      <c r="F8454" t="s">
        <v>30</v>
      </c>
    </row>
    <row r="8455" spans="1:6" x14ac:dyDescent="0.2">
      <c r="A8455" t="s">
        <v>23842</v>
      </c>
      <c r="B8455" t="s">
        <v>23843</v>
      </c>
      <c r="C8455" t="s">
        <v>23844</v>
      </c>
      <c r="D8455" t="s">
        <v>23845</v>
      </c>
      <c r="E8455" t="s">
        <v>23846</v>
      </c>
      <c r="F8455" t="s">
        <v>14</v>
      </c>
    </row>
    <row r="8456" spans="1:6" x14ac:dyDescent="0.2">
      <c r="A8456" t="s">
        <v>10909</v>
      </c>
      <c r="B8456" t="s">
        <v>10910</v>
      </c>
      <c r="C8456" t="s">
        <v>10911</v>
      </c>
      <c r="D8456" t="s">
        <v>4105</v>
      </c>
      <c r="E8456" t="s">
        <v>10912</v>
      </c>
      <c r="F8456" t="s">
        <v>9</v>
      </c>
    </row>
    <row r="8457" spans="1:6" x14ac:dyDescent="0.2">
      <c r="A8457" t="s">
        <v>17909</v>
      </c>
      <c r="B8457" t="s">
        <v>10910</v>
      </c>
      <c r="C8457" t="s">
        <v>10911</v>
      </c>
      <c r="D8457" t="s">
        <v>4105</v>
      </c>
      <c r="E8457" t="s">
        <v>17910</v>
      </c>
      <c r="F8457" t="s">
        <v>9</v>
      </c>
    </row>
    <row r="8458" spans="1:6" x14ac:dyDescent="0.2">
      <c r="A8458" t="s">
        <v>26114</v>
      </c>
      <c r="B8458" t="s">
        <v>10910</v>
      </c>
      <c r="C8458" t="s">
        <v>10911</v>
      </c>
      <c r="D8458" t="s">
        <v>4105</v>
      </c>
      <c r="E8458" t="s">
        <v>26115</v>
      </c>
      <c r="F8458" t="s">
        <v>9</v>
      </c>
    </row>
    <row r="8459" spans="1:6" x14ac:dyDescent="0.2">
      <c r="A8459" t="s">
        <v>6277</v>
      </c>
      <c r="B8459" t="s">
        <v>10910</v>
      </c>
      <c r="C8459" t="s">
        <v>10911</v>
      </c>
      <c r="D8459" t="s">
        <v>4105</v>
      </c>
      <c r="E8459" t="s">
        <v>27612</v>
      </c>
      <c r="F8459" t="s">
        <v>9</v>
      </c>
    </row>
    <row r="8460" spans="1:6" x14ac:dyDescent="0.2">
      <c r="A8460" t="s">
        <v>6918</v>
      </c>
      <c r="B8460" t="s">
        <v>6919</v>
      </c>
      <c r="C8460" t="s">
        <v>6918</v>
      </c>
      <c r="D8460" t="s">
        <v>47</v>
      </c>
      <c r="E8460" t="s">
        <v>6920</v>
      </c>
      <c r="F8460" t="s">
        <v>9</v>
      </c>
    </row>
    <row r="8461" spans="1:6" x14ac:dyDescent="0.2">
      <c r="A8461" t="s">
        <v>7320</v>
      </c>
      <c r="B8461" t="s">
        <v>6919</v>
      </c>
      <c r="C8461" t="s">
        <v>7321</v>
      </c>
      <c r="D8461" t="s">
        <v>7322</v>
      </c>
      <c r="E8461" t="s">
        <v>7323</v>
      </c>
      <c r="F8461" t="s">
        <v>9</v>
      </c>
    </row>
    <row r="8462" spans="1:6" x14ac:dyDescent="0.2">
      <c r="A8462" t="s">
        <v>15160</v>
      </c>
      <c r="B8462" t="s">
        <v>6919</v>
      </c>
      <c r="C8462" t="s">
        <v>15161</v>
      </c>
      <c r="D8462" t="s">
        <v>14179</v>
      </c>
      <c r="E8462" t="s">
        <v>15162</v>
      </c>
      <c r="F8462" t="s">
        <v>9</v>
      </c>
    </row>
    <row r="8463" spans="1:6" x14ac:dyDescent="0.2">
      <c r="A8463" t="s">
        <v>17968</v>
      </c>
      <c r="B8463" t="s">
        <v>6919</v>
      </c>
      <c r="C8463" t="s">
        <v>17969</v>
      </c>
      <c r="D8463" t="s">
        <v>17970</v>
      </c>
      <c r="E8463" t="s">
        <v>17971</v>
      </c>
      <c r="F8463" t="s">
        <v>9</v>
      </c>
    </row>
    <row r="8464" spans="1:6" x14ac:dyDescent="0.2">
      <c r="A8464" t="s">
        <v>17969</v>
      </c>
      <c r="B8464" t="s">
        <v>6919</v>
      </c>
      <c r="C8464" t="s">
        <v>17969</v>
      </c>
      <c r="D8464" t="s">
        <v>17970</v>
      </c>
      <c r="E8464" t="s">
        <v>23010</v>
      </c>
      <c r="F8464" t="s">
        <v>9</v>
      </c>
    </row>
    <row r="8465" spans="1:6" x14ac:dyDescent="0.2">
      <c r="A8465" t="s">
        <v>20673</v>
      </c>
      <c r="B8465" t="s">
        <v>20674</v>
      </c>
      <c r="C8465" t="s">
        <v>20675</v>
      </c>
      <c r="D8465" t="s">
        <v>20676</v>
      </c>
      <c r="E8465" t="s">
        <v>20677</v>
      </c>
      <c r="F8465" t="s">
        <v>232</v>
      </c>
    </row>
    <row r="8466" spans="1:6" x14ac:dyDescent="0.2">
      <c r="A8466" t="s">
        <v>25944</v>
      </c>
      <c r="B8466" t="s">
        <v>20674</v>
      </c>
      <c r="C8466" t="s">
        <v>25945</v>
      </c>
      <c r="D8466" t="s">
        <v>25946</v>
      </c>
      <c r="E8466" t="s">
        <v>25947</v>
      </c>
      <c r="F8466" t="s">
        <v>232</v>
      </c>
    </row>
    <row r="8467" spans="1:6" x14ac:dyDescent="0.2">
      <c r="A8467" t="s">
        <v>18676</v>
      </c>
      <c r="B8467" t="s">
        <v>18677</v>
      </c>
      <c r="C8467" t="s">
        <v>18676</v>
      </c>
      <c r="D8467" t="s">
        <v>1170</v>
      </c>
      <c r="E8467" t="s">
        <v>18678</v>
      </c>
      <c r="F8467" t="s">
        <v>128</v>
      </c>
    </row>
    <row r="8468" spans="1:6" x14ac:dyDescent="0.2">
      <c r="A8468" t="s">
        <v>15223</v>
      </c>
      <c r="B8468" t="s">
        <v>15224</v>
      </c>
      <c r="C8468" t="s">
        <v>9238</v>
      </c>
      <c r="D8468" t="s">
        <v>308</v>
      </c>
      <c r="E8468" t="s">
        <v>15225</v>
      </c>
      <c r="F8468" t="s">
        <v>128</v>
      </c>
    </row>
    <row r="8469" spans="1:6" x14ac:dyDescent="0.2">
      <c r="A8469" t="s">
        <v>16115</v>
      </c>
      <c r="B8469" t="s">
        <v>15224</v>
      </c>
      <c r="C8469" t="s">
        <v>9238</v>
      </c>
      <c r="D8469" t="s">
        <v>308</v>
      </c>
      <c r="E8469" t="s">
        <v>17107</v>
      </c>
      <c r="F8469" t="s">
        <v>128</v>
      </c>
    </row>
    <row r="8470" spans="1:6" x14ac:dyDescent="0.2">
      <c r="A8470" t="s">
        <v>23079</v>
      </c>
      <c r="B8470" t="s">
        <v>15224</v>
      </c>
      <c r="C8470" t="s">
        <v>9238</v>
      </c>
      <c r="D8470" t="s">
        <v>308</v>
      </c>
      <c r="E8470" t="s">
        <v>23080</v>
      </c>
      <c r="F8470" t="s">
        <v>128</v>
      </c>
    </row>
    <row r="8471" spans="1:6" x14ac:dyDescent="0.2">
      <c r="A8471" t="s">
        <v>28164</v>
      </c>
      <c r="B8471" t="s">
        <v>15224</v>
      </c>
      <c r="C8471" t="s">
        <v>9238</v>
      </c>
      <c r="D8471" t="s">
        <v>308</v>
      </c>
      <c r="E8471" t="s">
        <v>28165</v>
      </c>
      <c r="F8471" t="s">
        <v>128</v>
      </c>
    </row>
    <row r="8472" spans="1:6" x14ac:dyDescent="0.2">
      <c r="A8472" t="s">
        <v>1255</v>
      </c>
      <c r="B8472" t="s">
        <v>1256</v>
      </c>
      <c r="C8472" t="s">
        <v>1257</v>
      </c>
      <c r="D8472" t="s">
        <v>1258</v>
      </c>
      <c r="E8472" t="s">
        <v>1259</v>
      </c>
      <c r="F8472" t="s">
        <v>187</v>
      </c>
    </row>
    <row r="8473" spans="1:6" x14ac:dyDescent="0.2">
      <c r="A8473" t="s">
        <v>1575</v>
      </c>
      <c r="B8473" t="s">
        <v>1579</v>
      </c>
      <c r="C8473" t="s">
        <v>1580</v>
      </c>
      <c r="D8473">
        <v>1973</v>
      </c>
      <c r="E8473" t="s">
        <v>1581</v>
      </c>
      <c r="F8473" t="s">
        <v>213</v>
      </c>
    </row>
    <row r="8474" spans="1:6" x14ac:dyDescent="0.2">
      <c r="A8474" t="s">
        <v>21540</v>
      </c>
      <c r="B8474" t="s">
        <v>21546</v>
      </c>
      <c r="C8474" t="s">
        <v>21540</v>
      </c>
      <c r="D8474" t="s">
        <v>21547</v>
      </c>
      <c r="E8474" t="s">
        <v>21548</v>
      </c>
      <c r="F8474" t="s">
        <v>53</v>
      </c>
    </row>
    <row r="8475" spans="1:6" x14ac:dyDescent="0.2">
      <c r="A8475" t="s">
        <v>7595</v>
      </c>
      <c r="B8475" t="s">
        <v>7596</v>
      </c>
      <c r="C8475" t="s">
        <v>7595</v>
      </c>
      <c r="D8475" t="s">
        <v>7597</v>
      </c>
      <c r="E8475" s="2" t="s">
        <v>28452</v>
      </c>
      <c r="F8475" t="s">
        <v>128</v>
      </c>
    </row>
    <row r="8476" spans="1:6" x14ac:dyDescent="0.2">
      <c r="A8476" t="s">
        <v>23517</v>
      </c>
      <c r="B8476" t="s">
        <v>23518</v>
      </c>
      <c r="C8476" t="s">
        <v>23519</v>
      </c>
      <c r="D8476" t="s">
        <v>1440</v>
      </c>
      <c r="E8476" t="s">
        <v>23520</v>
      </c>
      <c r="F8476" t="s">
        <v>53</v>
      </c>
    </row>
    <row r="8477" spans="1:6" x14ac:dyDescent="0.2">
      <c r="A8477" t="s">
        <v>7692</v>
      </c>
      <c r="B8477" t="s">
        <v>7693</v>
      </c>
      <c r="C8477" t="s">
        <v>7694</v>
      </c>
      <c r="D8477" t="s">
        <v>7695</v>
      </c>
      <c r="E8477" t="s">
        <v>7696</v>
      </c>
      <c r="F8477" t="s">
        <v>213</v>
      </c>
    </row>
    <row r="8478" spans="1:6" x14ac:dyDescent="0.2">
      <c r="A8478" t="s">
        <v>11423</v>
      </c>
      <c r="B8478" t="s">
        <v>7693</v>
      </c>
      <c r="C8478" t="s">
        <v>11424</v>
      </c>
      <c r="D8478" t="s">
        <v>599</v>
      </c>
      <c r="E8478" t="s">
        <v>11425</v>
      </c>
      <c r="F8478" t="s">
        <v>213</v>
      </c>
    </row>
    <row r="8479" spans="1:6" x14ac:dyDescent="0.2">
      <c r="A8479" t="s">
        <v>14543</v>
      </c>
      <c r="B8479" t="s">
        <v>7693</v>
      </c>
      <c r="C8479" t="s">
        <v>14544</v>
      </c>
      <c r="D8479" t="s">
        <v>259</v>
      </c>
      <c r="E8479" t="s">
        <v>14545</v>
      </c>
      <c r="F8479" t="s">
        <v>213</v>
      </c>
    </row>
    <row r="8480" spans="1:6" x14ac:dyDescent="0.2">
      <c r="A8480" t="s">
        <v>16774</v>
      </c>
      <c r="B8480" t="s">
        <v>7693</v>
      </c>
      <c r="C8480" t="s">
        <v>16775</v>
      </c>
      <c r="D8480" t="s">
        <v>16776</v>
      </c>
      <c r="E8480" t="s">
        <v>16777</v>
      </c>
      <c r="F8480" t="s">
        <v>213</v>
      </c>
    </row>
    <row r="8481" spans="1:6" x14ac:dyDescent="0.2">
      <c r="A8481" t="s">
        <v>18956</v>
      </c>
      <c r="B8481" t="s">
        <v>7693</v>
      </c>
      <c r="C8481" t="s">
        <v>14544</v>
      </c>
      <c r="D8481" t="s">
        <v>259</v>
      </c>
      <c r="E8481" t="s">
        <v>18957</v>
      </c>
      <c r="F8481" t="s">
        <v>213</v>
      </c>
    </row>
    <row r="8482" spans="1:6" x14ac:dyDescent="0.2">
      <c r="A8482" t="s">
        <v>19752</v>
      </c>
      <c r="B8482" t="s">
        <v>7693</v>
      </c>
      <c r="C8482" t="s">
        <v>19753</v>
      </c>
      <c r="D8482">
        <v>2006</v>
      </c>
      <c r="E8482" t="s">
        <v>19754</v>
      </c>
      <c r="F8482" t="s">
        <v>213</v>
      </c>
    </row>
    <row r="8483" spans="1:6" x14ac:dyDescent="0.2">
      <c r="A8483" t="s">
        <v>21983</v>
      </c>
      <c r="B8483" t="s">
        <v>7693</v>
      </c>
      <c r="C8483" t="s">
        <v>14544</v>
      </c>
      <c r="D8483" t="s">
        <v>259</v>
      </c>
      <c r="E8483" t="s">
        <v>21984</v>
      </c>
      <c r="F8483" t="s">
        <v>213</v>
      </c>
    </row>
    <row r="8484" spans="1:6" x14ac:dyDescent="0.2">
      <c r="A8484" t="s">
        <v>17448</v>
      </c>
      <c r="B8484" t="s">
        <v>17449</v>
      </c>
      <c r="C8484" t="s">
        <v>17448</v>
      </c>
      <c r="D8484" t="s">
        <v>2685</v>
      </c>
      <c r="E8484" t="s">
        <v>17450</v>
      </c>
      <c r="F8484" t="s">
        <v>128</v>
      </c>
    </row>
    <row r="8485" spans="1:6" x14ac:dyDescent="0.2">
      <c r="A8485" t="s">
        <v>28258</v>
      </c>
      <c r="B8485" t="s">
        <v>28259</v>
      </c>
      <c r="C8485" t="s">
        <v>6954</v>
      </c>
      <c r="D8485" t="s">
        <v>770</v>
      </c>
      <c r="E8485" t="s">
        <v>28260</v>
      </c>
      <c r="F8485" t="s">
        <v>122</v>
      </c>
    </row>
    <row r="8486" spans="1:6" x14ac:dyDescent="0.2">
      <c r="A8486" t="s">
        <v>789</v>
      </c>
      <c r="B8486" t="s">
        <v>790</v>
      </c>
      <c r="C8486" t="s">
        <v>791</v>
      </c>
      <c r="D8486">
        <v>2003</v>
      </c>
      <c r="E8486" t="s">
        <v>792</v>
      </c>
      <c r="F8486" t="s">
        <v>213</v>
      </c>
    </row>
    <row r="8487" spans="1:6" x14ac:dyDescent="0.2">
      <c r="A8487" t="s">
        <v>23006</v>
      </c>
      <c r="B8487" t="s">
        <v>23007</v>
      </c>
      <c r="C8487" t="s">
        <v>23008</v>
      </c>
      <c r="D8487">
        <v>1964</v>
      </c>
      <c r="E8487" t="s">
        <v>23009</v>
      </c>
      <c r="F8487" t="s">
        <v>187</v>
      </c>
    </row>
    <row r="8488" spans="1:6" x14ac:dyDescent="0.2">
      <c r="A8488" t="s">
        <v>7215</v>
      </c>
      <c r="B8488" t="s">
        <v>4492</v>
      </c>
      <c r="C8488" t="s">
        <v>7216</v>
      </c>
      <c r="D8488">
        <v>1991</v>
      </c>
      <c r="E8488" t="s">
        <v>7217</v>
      </c>
      <c r="F8488" t="s">
        <v>213</v>
      </c>
    </row>
    <row r="8489" spans="1:6" x14ac:dyDescent="0.2">
      <c r="A8489" t="s">
        <v>26707</v>
      </c>
      <c r="B8489" t="s">
        <v>26708</v>
      </c>
      <c r="C8489" t="s">
        <v>26709</v>
      </c>
      <c r="D8489" t="s">
        <v>5725</v>
      </c>
      <c r="E8489" t="s">
        <v>26710</v>
      </c>
      <c r="F8489" t="s">
        <v>213</v>
      </c>
    </row>
    <row r="8490" spans="1:6" x14ac:dyDescent="0.2">
      <c r="A8490" t="s">
        <v>20773</v>
      </c>
      <c r="B8490" t="s">
        <v>20774</v>
      </c>
      <c r="C8490" t="s">
        <v>20775</v>
      </c>
      <c r="D8490" t="s">
        <v>20776</v>
      </c>
      <c r="E8490" t="s">
        <v>20777</v>
      </c>
      <c r="F8490" t="s">
        <v>122</v>
      </c>
    </row>
    <row r="8491" spans="1:6" x14ac:dyDescent="0.2">
      <c r="A8491" t="s">
        <v>17522</v>
      </c>
      <c r="B8491" t="s">
        <v>17523</v>
      </c>
      <c r="C8491" t="s">
        <v>17524</v>
      </c>
      <c r="D8491" t="s">
        <v>120</v>
      </c>
      <c r="E8491" t="s">
        <v>17525</v>
      </c>
      <c r="F8491" t="s">
        <v>14</v>
      </c>
    </row>
    <row r="8492" spans="1:6" x14ac:dyDescent="0.2">
      <c r="A8492" t="s">
        <v>1063</v>
      </c>
      <c r="B8492" t="s">
        <v>1064</v>
      </c>
      <c r="C8492" t="s">
        <v>1064</v>
      </c>
      <c r="D8492" t="s">
        <v>491</v>
      </c>
      <c r="E8492" t="s">
        <v>1065</v>
      </c>
      <c r="F8492" t="s">
        <v>213</v>
      </c>
    </row>
    <row r="8493" spans="1:6" x14ac:dyDescent="0.2">
      <c r="A8493" t="s">
        <v>5226</v>
      </c>
      <c r="B8493" t="s">
        <v>5227</v>
      </c>
      <c r="C8493" t="s">
        <v>5227</v>
      </c>
      <c r="D8493" t="s">
        <v>1156</v>
      </c>
      <c r="E8493" t="s">
        <v>5228</v>
      </c>
      <c r="F8493" t="s">
        <v>14</v>
      </c>
    </row>
    <row r="8494" spans="1:6" x14ac:dyDescent="0.2">
      <c r="A8494" t="s">
        <v>24640</v>
      </c>
      <c r="B8494" t="s">
        <v>24641</v>
      </c>
      <c r="C8494" t="s">
        <v>24640</v>
      </c>
      <c r="D8494" t="s">
        <v>2432</v>
      </c>
      <c r="E8494" t="s">
        <v>24642</v>
      </c>
      <c r="F8494" t="s">
        <v>9</v>
      </c>
    </row>
    <row r="8495" spans="1:6" x14ac:dyDescent="0.2">
      <c r="A8495" t="s">
        <v>21199</v>
      </c>
      <c r="B8495" t="s">
        <v>21200</v>
      </c>
      <c r="C8495" t="s">
        <v>21201</v>
      </c>
      <c r="D8495" t="s">
        <v>1440</v>
      </c>
      <c r="E8495" t="s">
        <v>21202</v>
      </c>
      <c r="F8495" t="s">
        <v>53</v>
      </c>
    </row>
    <row r="8496" spans="1:6" x14ac:dyDescent="0.2">
      <c r="A8496" t="s">
        <v>2613</v>
      </c>
      <c r="B8496" t="s">
        <v>2616</v>
      </c>
      <c r="C8496" t="s">
        <v>2617</v>
      </c>
      <c r="D8496" t="s">
        <v>2560</v>
      </c>
      <c r="E8496" t="s">
        <v>2618</v>
      </c>
      <c r="F8496" t="s">
        <v>128</v>
      </c>
    </row>
    <row r="8497" spans="1:6" x14ac:dyDescent="0.2">
      <c r="A8497" t="s">
        <v>2635</v>
      </c>
      <c r="B8497" t="s">
        <v>2636</v>
      </c>
      <c r="C8497" t="s">
        <v>2637</v>
      </c>
      <c r="D8497" t="s">
        <v>79</v>
      </c>
      <c r="E8497" t="s">
        <v>2638</v>
      </c>
      <c r="F8497" t="s">
        <v>9</v>
      </c>
    </row>
    <row r="8498" spans="1:6" x14ac:dyDescent="0.2">
      <c r="A8498" t="s">
        <v>14386</v>
      </c>
      <c r="B8498" t="s">
        <v>2636</v>
      </c>
      <c r="C8498" t="s">
        <v>14387</v>
      </c>
      <c r="D8498" t="s">
        <v>79</v>
      </c>
      <c r="E8498" t="s">
        <v>14388</v>
      </c>
      <c r="F8498" t="s">
        <v>9</v>
      </c>
    </row>
    <row r="8499" spans="1:6" x14ac:dyDescent="0.2">
      <c r="A8499" t="s">
        <v>6205</v>
      </c>
      <c r="B8499" t="s">
        <v>6206</v>
      </c>
      <c r="C8499" t="s">
        <v>6205</v>
      </c>
      <c r="D8499" t="s">
        <v>738</v>
      </c>
      <c r="E8499" t="s">
        <v>6207</v>
      </c>
      <c r="F8499" t="s">
        <v>62</v>
      </c>
    </row>
    <row r="8500" spans="1:6" x14ac:dyDescent="0.2">
      <c r="A8500" t="s">
        <v>14716</v>
      </c>
      <c r="B8500" t="s">
        <v>6206</v>
      </c>
      <c r="C8500" t="s">
        <v>14716</v>
      </c>
      <c r="D8500" t="s">
        <v>1216</v>
      </c>
      <c r="E8500" t="s">
        <v>14717</v>
      </c>
      <c r="F8500" t="s">
        <v>62</v>
      </c>
    </row>
    <row r="8501" spans="1:6" x14ac:dyDescent="0.2">
      <c r="A8501" t="s">
        <v>26026</v>
      </c>
      <c r="B8501" t="s">
        <v>6206</v>
      </c>
      <c r="C8501" t="s">
        <v>26026</v>
      </c>
      <c r="D8501" t="s">
        <v>1444</v>
      </c>
      <c r="E8501" t="s">
        <v>26027</v>
      </c>
      <c r="F8501" t="s">
        <v>62</v>
      </c>
    </row>
    <row r="8502" spans="1:6" x14ac:dyDescent="0.2">
      <c r="A8502" t="s">
        <v>21512</v>
      </c>
      <c r="B8502" t="s">
        <v>21513</v>
      </c>
      <c r="C8502" t="s">
        <v>21512</v>
      </c>
      <c r="D8502" t="s">
        <v>686</v>
      </c>
      <c r="E8502" t="s">
        <v>21514</v>
      </c>
      <c r="F8502" t="s">
        <v>9</v>
      </c>
    </row>
    <row r="8503" spans="1:6" x14ac:dyDescent="0.2">
      <c r="A8503" t="s">
        <v>478</v>
      </c>
      <c r="B8503" t="s">
        <v>479</v>
      </c>
      <c r="C8503" t="s">
        <v>480</v>
      </c>
      <c r="D8503" t="s">
        <v>481</v>
      </c>
      <c r="E8503" t="s">
        <v>482</v>
      </c>
      <c r="F8503" t="s">
        <v>62</v>
      </c>
    </row>
    <row r="8504" spans="1:6" x14ac:dyDescent="0.2">
      <c r="A8504" t="s">
        <v>2077</v>
      </c>
      <c r="B8504" t="s">
        <v>2078</v>
      </c>
      <c r="C8504" t="s">
        <v>2079</v>
      </c>
      <c r="D8504" t="s">
        <v>2080</v>
      </c>
      <c r="E8504" t="s">
        <v>2081</v>
      </c>
      <c r="F8504" t="s">
        <v>53</v>
      </c>
    </row>
    <row r="8505" spans="1:6" x14ac:dyDescent="0.2">
      <c r="A8505" t="s">
        <v>3595</v>
      </c>
      <c r="B8505" t="s">
        <v>3596</v>
      </c>
      <c r="C8505" t="s">
        <v>3597</v>
      </c>
      <c r="D8505" t="s">
        <v>3599</v>
      </c>
      <c r="E8505" t="s">
        <v>3598</v>
      </c>
      <c r="F8505" t="s">
        <v>53</v>
      </c>
    </row>
    <row r="8506" spans="1:6" x14ac:dyDescent="0.2">
      <c r="A8506" t="s">
        <v>9156</v>
      </c>
      <c r="B8506" t="s">
        <v>3596</v>
      </c>
      <c r="C8506" t="s">
        <v>3597</v>
      </c>
      <c r="D8506" t="s">
        <v>3599</v>
      </c>
      <c r="E8506" t="s">
        <v>9157</v>
      </c>
      <c r="F8506" t="s">
        <v>53</v>
      </c>
    </row>
    <row r="8507" spans="1:6" x14ac:dyDescent="0.2">
      <c r="A8507" t="s">
        <v>22991</v>
      </c>
      <c r="B8507" t="s">
        <v>3596</v>
      </c>
      <c r="C8507" t="s">
        <v>3597</v>
      </c>
      <c r="D8507" t="s">
        <v>3599</v>
      </c>
      <c r="E8507" t="s">
        <v>22992</v>
      </c>
      <c r="F8507" t="s">
        <v>53</v>
      </c>
    </row>
    <row r="8508" spans="1:6" x14ac:dyDescent="0.2">
      <c r="A8508" t="s">
        <v>1432</v>
      </c>
      <c r="B8508" t="s">
        <v>1434</v>
      </c>
      <c r="C8508" t="s">
        <v>1432</v>
      </c>
      <c r="D8508">
        <v>2010</v>
      </c>
      <c r="E8508" t="s">
        <v>1435</v>
      </c>
      <c r="F8508" t="s">
        <v>128</v>
      </c>
    </row>
    <row r="8509" spans="1:6" x14ac:dyDescent="0.2">
      <c r="A8509" t="s">
        <v>13634</v>
      </c>
      <c r="B8509" t="s">
        <v>13635</v>
      </c>
      <c r="C8509" t="s">
        <v>13636</v>
      </c>
      <c r="D8509">
        <v>1995</v>
      </c>
      <c r="E8509" t="s">
        <v>13637</v>
      </c>
      <c r="F8509" t="s">
        <v>53</v>
      </c>
    </row>
    <row r="8510" spans="1:6" x14ac:dyDescent="0.2">
      <c r="A8510" t="s">
        <v>6236</v>
      </c>
      <c r="B8510" t="s">
        <v>10475</v>
      </c>
      <c r="C8510" t="s">
        <v>10476</v>
      </c>
      <c r="D8510" t="s">
        <v>10477</v>
      </c>
      <c r="E8510" t="s">
        <v>10478</v>
      </c>
      <c r="F8510" t="s">
        <v>14</v>
      </c>
    </row>
    <row r="8511" spans="1:6" x14ac:dyDescent="0.2">
      <c r="A8511" t="s">
        <v>305</v>
      </c>
      <c r="B8511" t="s">
        <v>306</v>
      </c>
      <c r="C8511" t="s">
        <v>307</v>
      </c>
      <c r="D8511" t="s">
        <v>308</v>
      </c>
      <c r="E8511" t="s">
        <v>309</v>
      </c>
      <c r="F8511" t="s">
        <v>14</v>
      </c>
    </row>
    <row r="8512" spans="1:6" x14ac:dyDescent="0.2">
      <c r="A8512" t="s">
        <v>21483</v>
      </c>
      <c r="B8512" t="s">
        <v>306</v>
      </c>
      <c r="C8512" t="s">
        <v>307</v>
      </c>
      <c r="D8512" t="s">
        <v>308</v>
      </c>
      <c r="E8512" t="s">
        <v>21484</v>
      </c>
      <c r="F8512" t="s">
        <v>14</v>
      </c>
    </row>
    <row r="8513" spans="1:6" x14ac:dyDescent="0.2">
      <c r="A8513" t="s">
        <v>22967</v>
      </c>
      <c r="B8513" t="s">
        <v>306</v>
      </c>
      <c r="C8513" t="s">
        <v>22968</v>
      </c>
      <c r="D8513" t="s">
        <v>1892</v>
      </c>
      <c r="E8513" t="s">
        <v>22969</v>
      </c>
      <c r="F8513" t="s">
        <v>14</v>
      </c>
    </row>
    <row r="8514" spans="1:6" x14ac:dyDescent="0.2">
      <c r="A8514" t="s">
        <v>23281</v>
      </c>
      <c r="B8514" t="s">
        <v>306</v>
      </c>
      <c r="C8514" t="s">
        <v>22968</v>
      </c>
      <c r="D8514" t="s">
        <v>1892</v>
      </c>
      <c r="E8514" t="s">
        <v>23282</v>
      </c>
      <c r="F8514" t="s">
        <v>14</v>
      </c>
    </row>
    <row r="8515" spans="1:6" x14ac:dyDescent="0.2">
      <c r="A8515" t="s">
        <v>25745</v>
      </c>
      <c r="B8515" t="s">
        <v>306</v>
      </c>
      <c r="C8515" t="s">
        <v>22968</v>
      </c>
      <c r="D8515" t="s">
        <v>1892</v>
      </c>
      <c r="E8515" t="s">
        <v>25746</v>
      </c>
      <c r="F8515" t="s">
        <v>14</v>
      </c>
    </row>
    <row r="8516" spans="1:6" x14ac:dyDescent="0.2">
      <c r="A8516" t="s">
        <v>26792</v>
      </c>
      <c r="B8516" t="s">
        <v>306</v>
      </c>
      <c r="C8516" t="s">
        <v>307</v>
      </c>
      <c r="D8516" t="s">
        <v>308</v>
      </c>
      <c r="E8516" t="s">
        <v>26793</v>
      </c>
      <c r="F8516" t="s">
        <v>14</v>
      </c>
    </row>
    <row r="8517" spans="1:6" x14ac:dyDescent="0.2">
      <c r="A8517" t="s">
        <v>27494</v>
      </c>
      <c r="B8517" t="s">
        <v>306</v>
      </c>
      <c r="C8517" t="s">
        <v>307</v>
      </c>
      <c r="D8517" t="s">
        <v>308</v>
      </c>
      <c r="E8517" t="s">
        <v>27495</v>
      </c>
      <c r="F8517" t="s">
        <v>14</v>
      </c>
    </row>
    <row r="8518" spans="1:6" x14ac:dyDescent="0.2">
      <c r="A8518" t="s">
        <v>26107</v>
      </c>
      <c r="B8518" t="s">
        <v>26108</v>
      </c>
      <c r="C8518" t="s">
        <v>26109</v>
      </c>
      <c r="D8518" t="s">
        <v>3333</v>
      </c>
      <c r="E8518" t="s">
        <v>26110</v>
      </c>
      <c r="F8518" t="s">
        <v>14</v>
      </c>
    </row>
    <row r="8519" spans="1:6" x14ac:dyDescent="0.2">
      <c r="A8519" t="s">
        <v>25703</v>
      </c>
      <c r="B8519" t="s">
        <v>25704</v>
      </c>
      <c r="C8519" t="s">
        <v>25705</v>
      </c>
      <c r="D8519" t="s">
        <v>6098</v>
      </c>
      <c r="E8519" t="s">
        <v>25706</v>
      </c>
      <c r="F8519" t="s">
        <v>53</v>
      </c>
    </row>
    <row r="8520" spans="1:6" x14ac:dyDescent="0.2">
      <c r="A8520" t="s">
        <v>18048</v>
      </c>
      <c r="B8520" t="s">
        <v>18049</v>
      </c>
      <c r="C8520" t="s">
        <v>18050</v>
      </c>
      <c r="D8520" t="s">
        <v>18051</v>
      </c>
      <c r="E8520" t="s">
        <v>18052</v>
      </c>
      <c r="F8520" t="s">
        <v>9</v>
      </c>
    </row>
    <row r="8521" spans="1:6" x14ac:dyDescent="0.2">
      <c r="A8521" t="s">
        <v>23826</v>
      </c>
      <c r="B8521" t="s">
        <v>18049</v>
      </c>
      <c r="C8521" t="s">
        <v>18050</v>
      </c>
      <c r="D8521" t="s">
        <v>18051</v>
      </c>
      <c r="E8521" t="s">
        <v>23827</v>
      </c>
      <c r="F8521" t="s">
        <v>9</v>
      </c>
    </row>
    <row r="8522" spans="1:6" x14ac:dyDescent="0.2">
      <c r="A8522" t="s">
        <v>20741</v>
      </c>
      <c r="B8522" t="s">
        <v>20742</v>
      </c>
      <c r="C8522" t="s">
        <v>20743</v>
      </c>
      <c r="D8522" t="s">
        <v>1170</v>
      </c>
      <c r="E8522" t="s">
        <v>20744</v>
      </c>
      <c r="F8522" t="s">
        <v>9</v>
      </c>
    </row>
    <row r="8523" spans="1:6" x14ac:dyDescent="0.2">
      <c r="A8523" t="s">
        <v>11904</v>
      </c>
      <c r="B8523" t="s">
        <v>11905</v>
      </c>
      <c r="C8523" t="s">
        <v>11904</v>
      </c>
      <c r="D8523" t="s">
        <v>517</v>
      </c>
      <c r="E8523" t="s">
        <v>11906</v>
      </c>
      <c r="F8523" t="s">
        <v>9</v>
      </c>
    </row>
    <row r="8524" spans="1:6" x14ac:dyDescent="0.2">
      <c r="A8524" t="s">
        <v>27270</v>
      </c>
      <c r="B8524" t="s">
        <v>27271</v>
      </c>
      <c r="C8524" t="s">
        <v>27272</v>
      </c>
      <c r="D8524" t="s">
        <v>5025</v>
      </c>
      <c r="E8524" t="s">
        <v>27273</v>
      </c>
      <c r="F8524" t="s">
        <v>213</v>
      </c>
    </row>
    <row r="8525" spans="1:6" x14ac:dyDescent="0.2">
      <c r="A8525" t="s">
        <v>17180</v>
      </c>
      <c r="B8525" t="s">
        <v>17181</v>
      </c>
      <c r="C8525" t="s">
        <v>17182</v>
      </c>
      <c r="D8525" t="s">
        <v>2102</v>
      </c>
      <c r="E8525" t="s">
        <v>17183</v>
      </c>
      <c r="F8525" t="s">
        <v>53</v>
      </c>
    </row>
    <row r="8526" spans="1:6" x14ac:dyDescent="0.2">
      <c r="A8526" t="s">
        <v>19689</v>
      </c>
      <c r="B8526" t="s">
        <v>17181</v>
      </c>
      <c r="C8526" t="s">
        <v>17182</v>
      </c>
      <c r="D8526" t="s">
        <v>2102</v>
      </c>
      <c r="E8526" t="s">
        <v>19690</v>
      </c>
      <c r="F8526" t="s">
        <v>53</v>
      </c>
    </row>
    <row r="8527" spans="1:6" x14ac:dyDescent="0.2">
      <c r="A8527" t="s">
        <v>21061</v>
      </c>
      <c r="B8527" t="s">
        <v>21062</v>
      </c>
      <c r="C8527" t="s">
        <v>21063</v>
      </c>
      <c r="D8527" t="s">
        <v>1956</v>
      </c>
      <c r="E8527" t="s">
        <v>21064</v>
      </c>
      <c r="F8527" t="s">
        <v>187</v>
      </c>
    </row>
    <row r="8528" spans="1:6" x14ac:dyDescent="0.2">
      <c r="A8528" t="s">
        <v>9401</v>
      </c>
      <c r="B8528" t="s">
        <v>9402</v>
      </c>
      <c r="C8528" t="s">
        <v>9403</v>
      </c>
      <c r="D8528" t="s">
        <v>6967</v>
      </c>
      <c r="E8528" t="s">
        <v>9404</v>
      </c>
      <c r="F8528" t="s">
        <v>86</v>
      </c>
    </row>
    <row r="8529" spans="1:6" x14ac:dyDescent="0.2">
      <c r="A8529" t="s">
        <v>21435</v>
      </c>
      <c r="B8529" t="s">
        <v>21436</v>
      </c>
      <c r="C8529" t="s">
        <v>21437</v>
      </c>
      <c r="D8529" t="s">
        <v>1430</v>
      </c>
      <c r="E8529" t="s">
        <v>21438</v>
      </c>
      <c r="F8529" t="s">
        <v>53</v>
      </c>
    </row>
    <row r="8530" spans="1:6" x14ac:dyDescent="0.2">
      <c r="A8530" t="s">
        <v>25077</v>
      </c>
      <c r="B8530" t="s">
        <v>21436</v>
      </c>
      <c r="C8530" t="s">
        <v>21437</v>
      </c>
      <c r="D8530" t="s">
        <v>1430</v>
      </c>
      <c r="E8530" t="s">
        <v>25078</v>
      </c>
      <c r="F8530" t="s">
        <v>9</v>
      </c>
    </row>
    <row r="8531" spans="1:6" x14ac:dyDescent="0.2">
      <c r="A8531" t="s">
        <v>7824</v>
      </c>
      <c r="B8531" t="s">
        <v>7825</v>
      </c>
      <c r="C8531" t="s">
        <v>7824</v>
      </c>
      <c r="D8531" t="s">
        <v>7826</v>
      </c>
      <c r="E8531" t="s">
        <v>7827</v>
      </c>
      <c r="F8531" t="s">
        <v>187</v>
      </c>
    </row>
    <row r="8532" spans="1:6" x14ac:dyDescent="0.2">
      <c r="A8532" t="s">
        <v>13661</v>
      </c>
      <c r="B8532" t="s">
        <v>7825</v>
      </c>
      <c r="C8532" t="s">
        <v>13662</v>
      </c>
      <c r="D8532" t="s">
        <v>7925</v>
      </c>
      <c r="E8532" t="s">
        <v>13663</v>
      </c>
      <c r="F8532" t="s">
        <v>187</v>
      </c>
    </row>
    <row r="8533" spans="1:6" x14ac:dyDescent="0.2">
      <c r="A8533" t="s">
        <v>13960</v>
      </c>
      <c r="B8533" t="s">
        <v>7825</v>
      </c>
      <c r="C8533" t="s">
        <v>13961</v>
      </c>
      <c r="D8533" t="s">
        <v>13962</v>
      </c>
      <c r="E8533" t="s">
        <v>13963</v>
      </c>
      <c r="F8533" t="s">
        <v>187</v>
      </c>
    </row>
    <row r="8534" spans="1:6" x14ac:dyDescent="0.2">
      <c r="A8534" t="s">
        <v>15202</v>
      </c>
      <c r="B8534" t="s">
        <v>7825</v>
      </c>
      <c r="C8534" t="s">
        <v>15202</v>
      </c>
      <c r="D8534" t="s">
        <v>15203</v>
      </c>
      <c r="E8534" t="s">
        <v>15204</v>
      </c>
      <c r="F8534" t="s">
        <v>187</v>
      </c>
    </row>
    <row r="8535" spans="1:6" x14ac:dyDescent="0.2">
      <c r="A8535" t="s">
        <v>18008</v>
      </c>
      <c r="B8535" t="s">
        <v>7825</v>
      </c>
      <c r="C8535" t="s">
        <v>18009</v>
      </c>
      <c r="D8535" t="s">
        <v>18010</v>
      </c>
      <c r="E8535" t="s">
        <v>18011</v>
      </c>
      <c r="F8535" t="s">
        <v>187</v>
      </c>
    </row>
    <row r="8536" spans="1:6" x14ac:dyDescent="0.2">
      <c r="A8536" t="s">
        <v>19541</v>
      </c>
      <c r="B8536" t="s">
        <v>7825</v>
      </c>
      <c r="C8536" t="s">
        <v>19542</v>
      </c>
      <c r="D8536" t="s">
        <v>2063</v>
      </c>
      <c r="E8536" t="s">
        <v>19543</v>
      </c>
      <c r="F8536" t="s">
        <v>187</v>
      </c>
    </row>
    <row r="8537" spans="1:6" x14ac:dyDescent="0.2">
      <c r="A8537" t="s">
        <v>21872</v>
      </c>
      <c r="B8537" t="s">
        <v>7825</v>
      </c>
      <c r="C8537" t="s">
        <v>21873</v>
      </c>
      <c r="D8537" t="s">
        <v>21874</v>
      </c>
      <c r="E8537" t="s">
        <v>21875</v>
      </c>
      <c r="F8537" t="s">
        <v>187</v>
      </c>
    </row>
    <row r="8538" spans="1:6" x14ac:dyDescent="0.2">
      <c r="A8538" t="s">
        <v>10553</v>
      </c>
      <c r="B8538" t="s">
        <v>10557</v>
      </c>
      <c r="C8538" t="s">
        <v>10558</v>
      </c>
      <c r="D8538">
        <v>1988</v>
      </c>
      <c r="E8538" t="s">
        <v>10559</v>
      </c>
      <c r="F8538" t="s">
        <v>86</v>
      </c>
    </row>
    <row r="8539" spans="1:6" x14ac:dyDescent="0.2">
      <c r="A8539" t="s">
        <v>26103</v>
      </c>
      <c r="B8539" t="s">
        <v>10557</v>
      </c>
      <c r="C8539" t="s">
        <v>26104</v>
      </c>
      <c r="D8539" t="s">
        <v>26105</v>
      </c>
      <c r="E8539" t="s">
        <v>26106</v>
      </c>
      <c r="F8539" t="s">
        <v>86</v>
      </c>
    </row>
    <row r="8540" spans="1:6" x14ac:dyDescent="0.2">
      <c r="A8540" t="s">
        <v>3815</v>
      </c>
      <c r="B8540" t="s">
        <v>3816</v>
      </c>
      <c r="C8540" t="s">
        <v>3817</v>
      </c>
      <c r="D8540">
        <v>1984</v>
      </c>
      <c r="E8540" t="s">
        <v>3818</v>
      </c>
      <c r="F8540" t="s">
        <v>86</v>
      </c>
    </row>
    <row r="8541" spans="1:6" x14ac:dyDescent="0.2">
      <c r="A8541" t="s">
        <v>14043</v>
      </c>
      <c r="B8541" t="s">
        <v>14044</v>
      </c>
      <c r="C8541" t="s">
        <v>14045</v>
      </c>
      <c r="D8541" t="s">
        <v>14046</v>
      </c>
      <c r="E8541" t="s">
        <v>14047</v>
      </c>
      <c r="F8541" t="s">
        <v>9</v>
      </c>
    </row>
    <row r="8542" spans="1:6" x14ac:dyDescent="0.2">
      <c r="A8542" t="s">
        <v>17501</v>
      </c>
      <c r="B8542" t="s">
        <v>14044</v>
      </c>
      <c r="C8542" t="s">
        <v>17502</v>
      </c>
      <c r="D8542" t="s">
        <v>17503</v>
      </c>
      <c r="E8542" t="s">
        <v>17504</v>
      </c>
      <c r="F8542" t="s">
        <v>9</v>
      </c>
    </row>
    <row r="8543" spans="1:6" x14ac:dyDescent="0.2">
      <c r="A8543" t="s">
        <v>4009</v>
      </c>
      <c r="B8543" t="s">
        <v>4010</v>
      </c>
      <c r="C8543" t="s">
        <v>4011</v>
      </c>
      <c r="D8543" t="s">
        <v>4012</v>
      </c>
      <c r="E8543" t="s">
        <v>4013</v>
      </c>
      <c r="F8543" t="s">
        <v>232</v>
      </c>
    </row>
    <row r="8544" spans="1:6" x14ac:dyDescent="0.2">
      <c r="A8544" t="s">
        <v>4470</v>
      </c>
      <c r="B8544" t="s">
        <v>4010</v>
      </c>
      <c r="C8544" t="s">
        <v>4011</v>
      </c>
      <c r="D8544" t="s">
        <v>4012</v>
      </c>
      <c r="E8544" t="s">
        <v>4471</v>
      </c>
      <c r="F8544" t="s">
        <v>232</v>
      </c>
    </row>
    <row r="8545" spans="1:6" x14ac:dyDescent="0.2">
      <c r="A8545" t="s">
        <v>8530</v>
      </c>
      <c r="B8545" t="s">
        <v>4010</v>
      </c>
      <c r="C8545" t="s">
        <v>4011</v>
      </c>
      <c r="D8545" t="s">
        <v>4012</v>
      </c>
      <c r="E8545" t="s">
        <v>8531</v>
      </c>
      <c r="F8545" t="s">
        <v>232</v>
      </c>
    </row>
    <row r="8546" spans="1:6" x14ac:dyDescent="0.2">
      <c r="A8546" t="s">
        <v>21125</v>
      </c>
      <c r="B8546" t="s">
        <v>4010</v>
      </c>
      <c r="C8546" t="s">
        <v>21126</v>
      </c>
      <c r="D8546" t="s">
        <v>21127</v>
      </c>
      <c r="E8546" t="s">
        <v>21128</v>
      </c>
      <c r="F8546" t="s">
        <v>232</v>
      </c>
    </row>
    <row r="8547" spans="1:6" x14ac:dyDescent="0.2">
      <c r="A8547" t="s">
        <v>22947</v>
      </c>
      <c r="B8547" t="s">
        <v>4010</v>
      </c>
      <c r="C8547" t="s">
        <v>4011</v>
      </c>
      <c r="D8547" t="s">
        <v>4012</v>
      </c>
      <c r="E8547" t="s">
        <v>22948</v>
      </c>
      <c r="F8547" t="s">
        <v>232</v>
      </c>
    </row>
    <row r="8548" spans="1:6" x14ac:dyDescent="0.2">
      <c r="A8548" t="s">
        <v>24402</v>
      </c>
      <c r="B8548" t="s">
        <v>4010</v>
      </c>
      <c r="C8548" t="s">
        <v>4011</v>
      </c>
      <c r="D8548" t="s">
        <v>4012</v>
      </c>
      <c r="E8548" t="s">
        <v>24403</v>
      </c>
      <c r="F8548" t="s">
        <v>232</v>
      </c>
    </row>
    <row r="8549" spans="1:6" x14ac:dyDescent="0.2">
      <c r="A8549" t="s">
        <v>26326</v>
      </c>
      <c r="B8549" t="s">
        <v>4010</v>
      </c>
      <c r="C8549" t="s">
        <v>26326</v>
      </c>
      <c r="D8549" t="s">
        <v>26327</v>
      </c>
      <c r="E8549" t="s">
        <v>26328</v>
      </c>
      <c r="F8549" t="s">
        <v>232</v>
      </c>
    </row>
    <row r="8550" spans="1:6" x14ac:dyDescent="0.2">
      <c r="A8550" t="s">
        <v>26981</v>
      </c>
      <c r="B8550" t="s">
        <v>26982</v>
      </c>
      <c r="C8550" t="s">
        <v>26983</v>
      </c>
      <c r="D8550">
        <v>1974</v>
      </c>
      <c r="E8550" t="s">
        <v>26984</v>
      </c>
      <c r="F8550" t="s">
        <v>86</v>
      </c>
    </row>
    <row r="8551" spans="1:6" x14ac:dyDescent="0.2">
      <c r="A8551" t="s">
        <v>8954</v>
      </c>
      <c r="B8551" t="s">
        <v>8955</v>
      </c>
      <c r="C8551" t="s">
        <v>8954</v>
      </c>
      <c r="D8551" t="s">
        <v>8956</v>
      </c>
      <c r="E8551" t="s">
        <v>8957</v>
      </c>
      <c r="F8551" t="s">
        <v>53</v>
      </c>
    </row>
    <row r="8552" spans="1:6" x14ac:dyDescent="0.2">
      <c r="A8552" t="s">
        <v>17539</v>
      </c>
      <c r="B8552" t="s">
        <v>3957</v>
      </c>
      <c r="C8552" t="s">
        <v>17539</v>
      </c>
      <c r="D8552" t="s">
        <v>17540</v>
      </c>
      <c r="E8552" t="s">
        <v>17541</v>
      </c>
      <c r="F8552" t="s">
        <v>128</v>
      </c>
    </row>
    <row r="8553" spans="1:6" x14ac:dyDescent="0.2">
      <c r="A8553" t="s">
        <v>25222</v>
      </c>
      <c r="B8553" t="s">
        <v>25223</v>
      </c>
      <c r="C8553" t="s">
        <v>25224</v>
      </c>
      <c r="D8553" t="s">
        <v>738</v>
      </c>
      <c r="E8553" t="s">
        <v>25225</v>
      </c>
      <c r="F8553" t="s">
        <v>86</v>
      </c>
    </row>
    <row r="8554" spans="1:6" x14ac:dyDescent="0.2">
      <c r="A8554" t="s">
        <v>18602</v>
      </c>
      <c r="B8554" t="s">
        <v>13058</v>
      </c>
      <c r="C8554" t="s">
        <v>1295</v>
      </c>
      <c r="D8554">
        <v>1985</v>
      </c>
      <c r="E8554" t="s">
        <v>18603</v>
      </c>
      <c r="F8554" t="s">
        <v>86</v>
      </c>
    </row>
    <row r="8555" spans="1:6" x14ac:dyDescent="0.2">
      <c r="A8555" t="s">
        <v>18909</v>
      </c>
      <c r="B8555" t="s">
        <v>13058</v>
      </c>
      <c r="C8555" t="s">
        <v>1295</v>
      </c>
      <c r="D8555">
        <v>1985</v>
      </c>
      <c r="E8555" t="s">
        <v>18910</v>
      </c>
      <c r="F8555" t="s">
        <v>86</v>
      </c>
    </row>
    <row r="8556" spans="1:6" x14ac:dyDescent="0.2">
      <c r="A8556" t="s">
        <v>1295</v>
      </c>
      <c r="B8556" t="s">
        <v>13058</v>
      </c>
      <c r="C8556" t="s">
        <v>1295</v>
      </c>
      <c r="D8556">
        <v>1985</v>
      </c>
      <c r="E8556" t="s">
        <v>20689</v>
      </c>
      <c r="F8556" t="s">
        <v>86</v>
      </c>
    </row>
    <row r="8557" spans="1:6" x14ac:dyDescent="0.2">
      <c r="A8557" t="s">
        <v>21614</v>
      </c>
      <c r="B8557" t="s">
        <v>13058</v>
      </c>
      <c r="C8557" t="s">
        <v>1295</v>
      </c>
      <c r="D8557">
        <v>1985</v>
      </c>
      <c r="E8557" t="s">
        <v>21615</v>
      </c>
      <c r="F8557" t="s">
        <v>86</v>
      </c>
    </row>
    <row r="8558" spans="1:6" x14ac:dyDescent="0.2">
      <c r="A8558" t="s">
        <v>23081</v>
      </c>
      <c r="B8558" t="s">
        <v>23081</v>
      </c>
      <c r="C8558" t="s">
        <v>23081</v>
      </c>
      <c r="D8558" t="s">
        <v>23082</v>
      </c>
      <c r="E8558" t="s">
        <v>23083</v>
      </c>
      <c r="F8558" t="s">
        <v>86</v>
      </c>
    </row>
    <row r="8559" spans="1:6" x14ac:dyDescent="0.2">
      <c r="A8559" t="s">
        <v>3179</v>
      </c>
      <c r="B8559" t="s">
        <v>3180</v>
      </c>
      <c r="C8559" t="s">
        <v>3181</v>
      </c>
      <c r="D8559">
        <v>1985</v>
      </c>
      <c r="E8559" t="s">
        <v>3182</v>
      </c>
      <c r="F8559" t="s">
        <v>14</v>
      </c>
    </row>
    <row r="8560" spans="1:6" x14ac:dyDescent="0.2">
      <c r="A8560" t="s">
        <v>18520</v>
      </c>
      <c r="B8560" t="s">
        <v>3180</v>
      </c>
      <c r="C8560" t="s">
        <v>18521</v>
      </c>
      <c r="D8560">
        <v>1987</v>
      </c>
      <c r="E8560" t="s">
        <v>18522</v>
      </c>
      <c r="F8560" t="s">
        <v>14</v>
      </c>
    </row>
    <row r="8561" spans="1:6" x14ac:dyDescent="0.2">
      <c r="A8561" t="s">
        <v>26925</v>
      </c>
      <c r="B8561" t="s">
        <v>3180</v>
      </c>
      <c r="C8561" t="s">
        <v>3181</v>
      </c>
      <c r="D8561" t="s">
        <v>26926</v>
      </c>
      <c r="E8561" t="s">
        <v>26927</v>
      </c>
      <c r="F8561" t="s">
        <v>53</v>
      </c>
    </row>
    <row r="8562" spans="1:6" x14ac:dyDescent="0.2">
      <c r="A8562" t="s">
        <v>13501</v>
      </c>
      <c r="B8562" t="s">
        <v>11874</v>
      </c>
      <c r="C8562" t="s">
        <v>13502</v>
      </c>
      <c r="D8562" t="s">
        <v>13503</v>
      </c>
      <c r="E8562" t="s">
        <v>13504</v>
      </c>
      <c r="F8562" t="s">
        <v>9</v>
      </c>
    </row>
    <row r="8563" spans="1:6" x14ac:dyDescent="0.2">
      <c r="A8563" t="s">
        <v>14630</v>
      </c>
      <c r="B8563" t="s">
        <v>11874</v>
      </c>
      <c r="C8563" t="s">
        <v>14631</v>
      </c>
      <c r="D8563" t="s">
        <v>8501</v>
      </c>
      <c r="E8563" t="s">
        <v>14632</v>
      </c>
      <c r="F8563" t="s">
        <v>9</v>
      </c>
    </row>
    <row r="8564" spans="1:6" x14ac:dyDescent="0.2">
      <c r="A8564" t="s">
        <v>20126</v>
      </c>
      <c r="B8564" t="s">
        <v>11874</v>
      </c>
      <c r="C8564" t="s">
        <v>13502</v>
      </c>
      <c r="D8564" t="s">
        <v>13503</v>
      </c>
      <c r="E8564" t="s">
        <v>20127</v>
      </c>
      <c r="F8564" t="s">
        <v>9</v>
      </c>
    </row>
    <row r="8565" spans="1:6" x14ac:dyDescent="0.2">
      <c r="A8565" t="s">
        <v>24843</v>
      </c>
      <c r="B8565" t="s">
        <v>11874</v>
      </c>
      <c r="C8565" t="s">
        <v>14631</v>
      </c>
      <c r="D8565" t="s">
        <v>8501</v>
      </c>
      <c r="E8565" t="s">
        <v>24844</v>
      </c>
      <c r="F8565" t="s">
        <v>9</v>
      </c>
    </row>
    <row r="8566" spans="1:6" x14ac:dyDescent="0.2">
      <c r="A8566" t="s">
        <v>13620</v>
      </c>
      <c r="B8566" t="s">
        <v>13621</v>
      </c>
      <c r="C8566" t="s">
        <v>13620</v>
      </c>
      <c r="D8566">
        <v>1986</v>
      </c>
      <c r="E8566" t="s">
        <v>13622</v>
      </c>
      <c r="F8566" t="s">
        <v>53</v>
      </c>
    </row>
    <row r="8567" spans="1:6" x14ac:dyDescent="0.2">
      <c r="A8567" t="s">
        <v>15238</v>
      </c>
      <c r="B8567" t="s">
        <v>15239</v>
      </c>
      <c r="C8567" t="s">
        <v>15238</v>
      </c>
      <c r="D8567" t="s">
        <v>1433</v>
      </c>
      <c r="E8567" t="s">
        <v>15240</v>
      </c>
      <c r="F8567" t="s">
        <v>14</v>
      </c>
    </row>
    <row r="8568" spans="1:6" x14ac:dyDescent="0.2">
      <c r="A8568" t="s">
        <v>2748</v>
      </c>
      <c r="B8568" t="s">
        <v>2749</v>
      </c>
      <c r="C8568" t="s">
        <v>2750</v>
      </c>
      <c r="D8568">
        <v>1978</v>
      </c>
      <c r="E8568" t="s">
        <v>2751</v>
      </c>
      <c r="F8568" t="s">
        <v>232</v>
      </c>
    </row>
    <row r="8569" spans="1:6" x14ac:dyDescent="0.2">
      <c r="A8569" t="s">
        <v>3985</v>
      </c>
      <c r="B8569" t="s">
        <v>2749</v>
      </c>
      <c r="C8569" t="s">
        <v>3986</v>
      </c>
      <c r="D8569">
        <v>1982</v>
      </c>
      <c r="E8569" t="s">
        <v>3987</v>
      </c>
      <c r="F8569" t="s">
        <v>232</v>
      </c>
    </row>
    <row r="8570" spans="1:6" x14ac:dyDescent="0.2">
      <c r="A8570" t="s">
        <v>4050</v>
      </c>
      <c r="B8570" t="s">
        <v>2749</v>
      </c>
      <c r="C8570" t="s">
        <v>4051</v>
      </c>
      <c r="D8570" t="s">
        <v>4052</v>
      </c>
      <c r="E8570" t="s">
        <v>4053</v>
      </c>
      <c r="F8570" t="s">
        <v>232</v>
      </c>
    </row>
    <row r="8571" spans="1:6" x14ac:dyDescent="0.2">
      <c r="A8571" t="s">
        <v>5375</v>
      </c>
      <c r="B8571" t="s">
        <v>2749</v>
      </c>
      <c r="C8571" t="s">
        <v>3986</v>
      </c>
      <c r="D8571" t="s">
        <v>5376</v>
      </c>
      <c r="E8571" t="s">
        <v>5377</v>
      </c>
      <c r="F8571" t="s">
        <v>232</v>
      </c>
    </row>
    <row r="8572" spans="1:6" x14ac:dyDescent="0.2">
      <c r="A8572" t="s">
        <v>10371</v>
      </c>
      <c r="B8572" t="s">
        <v>2749</v>
      </c>
      <c r="C8572" t="s">
        <v>10372</v>
      </c>
      <c r="D8572" t="s">
        <v>491</v>
      </c>
      <c r="E8572" s="2" t="s">
        <v>28497</v>
      </c>
      <c r="F8572" t="s">
        <v>232</v>
      </c>
    </row>
    <row r="8573" spans="1:6" x14ac:dyDescent="0.2">
      <c r="A8573" t="s">
        <v>14777</v>
      </c>
      <c r="B8573" t="s">
        <v>2749</v>
      </c>
      <c r="C8573" t="s">
        <v>14778</v>
      </c>
      <c r="D8573">
        <v>1984</v>
      </c>
      <c r="E8573" t="s">
        <v>14779</v>
      </c>
      <c r="F8573" t="s">
        <v>232</v>
      </c>
    </row>
    <row r="8574" spans="1:6" x14ac:dyDescent="0.2">
      <c r="A8574" t="s">
        <v>16560</v>
      </c>
      <c r="B8574" t="s">
        <v>2749</v>
      </c>
      <c r="C8574" t="s">
        <v>3986</v>
      </c>
      <c r="D8574" t="s">
        <v>5376</v>
      </c>
      <c r="E8574" t="s">
        <v>16561</v>
      </c>
      <c r="F8574" t="s">
        <v>232</v>
      </c>
    </row>
    <row r="8575" spans="1:6" x14ac:dyDescent="0.2">
      <c r="A8575" t="s">
        <v>18490</v>
      </c>
      <c r="B8575" t="s">
        <v>2749</v>
      </c>
      <c r="C8575" t="s">
        <v>18491</v>
      </c>
      <c r="D8575" t="s">
        <v>18492</v>
      </c>
      <c r="E8575" t="s">
        <v>18493</v>
      </c>
      <c r="F8575" t="s">
        <v>232</v>
      </c>
    </row>
    <row r="8576" spans="1:6" x14ac:dyDescent="0.2">
      <c r="A8576" t="s">
        <v>20549</v>
      </c>
      <c r="B8576" t="s">
        <v>2749</v>
      </c>
      <c r="C8576" t="s">
        <v>14778</v>
      </c>
      <c r="D8576">
        <v>1984</v>
      </c>
      <c r="E8576" t="s">
        <v>20550</v>
      </c>
      <c r="F8576" t="s">
        <v>232</v>
      </c>
    </row>
    <row r="8577" spans="1:6" x14ac:dyDescent="0.2">
      <c r="A8577" t="s">
        <v>21000</v>
      </c>
      <c r="B8577" t="s">
        <v>2749</v>
      </c>
      <c r="C8577" t="s">
        <v>21001</v>
      </c>
      <c r="D8577" t="s">
        <v>21002</v>
      </c>
      <c r="E8577" t="s">
        <v>21003</v>
      </c>
      <c r="F8577" t="s">
        <v>232</v>
      </c>
    </row>
    <row r="8578" spans="1:6" x14ac:dyDescent="0.2">
      <c r="A8578" t="s">
        <v>22633</v>
      </c>
      <c r="B8578" t="s">
        <v>2749</v>
      </c>
      <c r="C8578" t="s">
        <v>22635</v>
      </c>
      <c r="D8578" t="s">
        <v>795</v>
      </c>
      <c r="E8578" t="s">
        <v>22636</v>
      </c>
      <c r="F8578" t="s">
        <v>232</v>
      </c>
    </row>
    <row r="8579" spans="1:6" x14ac:dyDescent="0.2">
      <c r="A8579" t="s">
        <v>22879</v>
      </c>
      <c r="B8579" t="s">
        <v>2749</v>
      </c>
      <c r="C8579" t="s">
        <v>2750</v>
      </c>
      <c r="D8579">
        <v>1978</v>
      </c>
      <c r="E8579" t="s">
        <v>22880</v>
      </c>
      <c r="F8579" t="s">
        <v>232</v>
      </c>
    </row>
    <row r="8580" spans="1:6" x14ac:dyDescent="0.2">
      <c r="A8580" t="s">
        <v>23179</v>
      </c>
      <c r="B8580" t="s">
        <v>2749</v>
      </c>
      <c r="C8580" t="s">
        <v>4051</v>
      </c>
      <c r="D8580" t="s">
        <v>4052</v>
      </c>
      <c r="E8580" t="s">
        <v>23180</v>
      </c>
      <c r="F8580" t="s">
        <v>232</v>
      </c>
    </row>
    <row r="8581" spans="1:6" x14ac:dyDescent="0.2">
      <c r="A8581" t="s">
        <v>23299</v>
      </c>
      <c r="B8581" t="s">
        <v>2749</v>
      </c>
      <c r="C8581" t="s">
        <v>23299</v>
      </c>
      <c r="D8581" t="s">
        <v>2669</v>
      </c>
      <c r="E8581" t="s">
        <v>23300</v>
      </c>
      <c r="F8581" t="s">
        <v>232</v>
      </c>
    </row>
    <row r="8582" spans="1:6" x14ac:dyDescent="0.2">
      <c r="A8582" t="s">
        <v>27617</v>
      </c>
      <c r="B8582" t="s">
        <v>2749</v>
      </c>
      <c r="C8582" t="s">
        <v>4051</v>
      </c>
      <c r="D8582" t="s">
        <v>4052</v>
      </c>
      <c r="E8582" t="s">
        <v>27618</v>
      </c>
      <c r="F8582" t="s">
        <v>232</v>
      </c>
    </row>
    <row r="8583" spans="1:6" x14ac:dyDescent="0.2">
      <c r="A8583" t="s">
        <v>28300</v>
      </c>
      <c r="B8583" t="s">
        <v>2749</v>
      </c>
      <c r="C8583" t="s">
        <v>3986</v>
      </c>
      <c r="D8583" t="s">
        <v>5376</v>
      </c>
      <c r="E8583" t="s">
        <v>28301</v>
      </c>
      <c r="F8583" t="s">
        <v>232</v>
      </c>
    </row>
    <row r="8584" spans="1:6" x14ac:dyDescent="0.2">
      <c r="A8584" t="s">
        <v>6836</v>
      </c>
      <c r="B8584" t="s">
        <v>6837</v>
      </c>
      <c r="C8584" t="s">
        <v>6838</v>
      </c>
      <c r="D8584" t="s">
        <v>289</v>
      </c>
      <c r="E8584" t="s">
        <v>6839</v>
      </c>
      <c r="F8584" t="s">
        <v>53</v>
      </c>
    </row>
    <row r="8585" spans="1:6" x14ac:dyDescent="0.2">
      <c r="A8585" t="s">
        <v>20534</v>
      </c>
      <c r="B8585" t="s">
        <v>6837</v>
      </c>
      <c r="C8585" t="s">
        <v>20535</v>
      </c>
      <c r="D8585" t="s">
        <v>7946</v>
      </c>
      <c r="E8585" t="s">
        <v>20536</v>
      </c>
      <c r="F8585" t="s">
        <v>53</v>
      </c>
    </row>
    <row r="8586" spans="1:6" x14ac:dyDescent="0.2">
      <c r="A8586" t="s">
        <v>13044</v>
      </c>
      <c r="B8586" t="s">
        <v>13045</v>
      </c>
      <c r="C8586" t="s">
        <v>13044</v>
      </c>
      <c r="D8586" t="s">
        <v>4938</v>
      </c>
      <c r="E8586" t="s">
        <v>13046</v>
      </c>
      <c r="F8586" t="s">
        <v>128</v>
      </c>
    </row>
    <row r="8587" spans="1:6" x14ac:dyDescent="0.2">
      <c r="A8587" t="s">
        <v>21819</v>
      </c>
      <c r="B8587" t="s">
        <v>13045</v>
      </c>
      <c r="C8587" t="s">
        <v>21819</v>
      </c>
      <c r="D8587" t="s">
        <v>1381</v>
      </c>
      <c r="E8587" t="s">
        <v>21820</v>
      </c>
      <c r="F8587" t="s">
        <v>128</v>
      </c>
    </row>
    <row r="8588" spans="1:6" x14ac:dyDescent="0.2">
      <c r="A8588" t="s">
        <v>6791</v>
      </c>
      <c r="B8588" t="s">
        <v>6792</v>
      </c>
      <c r="C8588" t="s">
        <v>6793</v>
      </c>
      <c r="D8588" t="s">
        <v>3899</v>
      </c>
      <c r="E8588" t="s">
        <v>6794</v>
      </c>
      <c r="F8588" t="s">
        <v>128</v>
      </c>
    </row>
    <row r="8589" spans="1:6" x14ac:dyDescent="0.2">
      <c r="A8589" t="s">
        <v>9722</v>
      </c>
      <c r="B8589" t="s">
        <v>9723</v>
      </c>
      <c r="C8589" t="s">
        <v>9724</v>
      </c>
      <c r="D8589">
        <v>1994</v>
      </c>
      <c r="E8589" t="s">
        <v>9725</v>
      </c>
      <c r="F8589" t="s">
        <v>128</v>
      </c>
    </row>
    <row r="8590" spans="1:6" x14ac:dyDescent="0.2">
      <c r="A8590" t="s">
        <v>20312</v>
      </c>
      <c r="B8590" t="s">
        <v>20313</v>
      </c>
      <c r="C8590" t="s">
        <v>1958</v>
      </c>
      <c r="D8590" t="s">
        <v>883</v>
      </c>
      <c r="E8590" t="s">
        <v>20314</v>
      </c>
      <c r="F8590" t="s">
        <v>232</v>
      </c>
    </row>
    <row r="8591" spans="1:6" x14ac:dyDescent="0.2">
      <c r="A8591" t="s">
        <v>20152</v>
      </c>
      <c r="B8591" t="s">
        <v>20153</v>
      </c>
      <c r="C8591" t="s">
        <v>6236</v>
      </c>
      <c r="D8591" t="s">
        <v>770</v>
      </c>
      <c r="E8591" t="s">
        <v>20154</v>
      </c>
      <c r="F8591" t="s">
        <v>86</v>
      </c>
    </row>
    <row r="8592" spans="1:6" x14ac:dyDescent="0.2">
      <c r="A8592" t="s">
        <v>27124</v>
      </c>
      <c r="B8592" t="s">
        <v>20153</v>
      </c>
      <c r="C8592" t="s">
        <v>27125</v>
      </c>
      <c r="D8592" t="s">
        <v>1139</v>
      </c>
      <c r="E8592" t="s">
        <v>27126</v>
      </c>
      <c r="F8592" t="s">
        <v>86</v>
      </c>
    </row>
    <row r="8593" spans="1:6" x14ac:dyDescent="0.2">
      <c r="A8593" t="s">
        <v>28063</v>
      </c>
      <c r="B8593" t="s">
        <v>20153</v>
      </c>
      <c r="C8593" t="s">
        <v>28064</v>
      </c>
      <c r="D8593" t="s">
        <v>4236</v>
      </c>
      <c r="E8593" t="s">
        <v>28065</v>
      </c>
      <c r="F8593" t="s">
        <v>86</v>
      </c>
    </row>
    <row r="8594" spans="1:6" x14ac:dyDescent="0.2">
      <c r="A8594" t="s">
        <v>4404</v>
      </c>
      <c r="B8594" t="s">
        <v>4405</v>
      </c>
      <c r="C8594" t="s">
        <v>4406</v>
      </c>
      <c r="D8594" t="s">
        <v>259</v>
      </c>
      <c r="E8594" t="s">
        <v>4407</v>
      </c>
      <c r="F8594" t="s">
        <v>232</v>
      </c>
    </row>
    <row r="8595" spans="1:6" x14ac:dyDescent="0.2">
      <c r="A8595" t="s">
        <v>11556</v>
      </c>
      <c r="B8595" t="s">
        <v>4405</v>
      </c>
      <c r="C8595" t="s">
        <v>11557</v>
      </c>
      <c r="D8595" t="s">
        <v>738</v>
      </c>
      <c r="E8595" t="s">
        <v>11558</v>
      </c>
      <c r="F8595" t="s">
        <v>232</v>
      </c>
    </row>
    <row r="8596" spans="1:6" x14ac:dyDescent="0.2">
      <c r="A8596" t="s">
        <v>13740</v>
      </c>
      <c r="B8596" t="s">
        <v>4405</v>
      </c>
      <c r="C8596" t="s">
        <v>11557</v>
      </c>
      <c r="D8596" t="s">
        <v>738</v>
      </c>
      <c r="E8596" t="s">
        <v>13741</v>
      </c>
      <c r="F8596" t="s">
        <v>232</v>
      </c>
    </row>
    <row r="8597" spans="1:6" x14ac:dyDescent="0.2">
      <c r="A8597" t="s">
        <v>14145</v>
      </c>
      <c r="B8597" t="s">
        <v>4405</v>
      </c>
      <c r="C8597" t="s">
        <v>4406</v>
      </c>
      <c r="D8597" t="s">
        <v>259</v>
      </c>
      <c r="E8597" t="s">
        <v>14146</v>
      </c>
      <c r="F8597" t="s">
        <v>232</v>
      </c>
    </row>
    <row r="8598" spans="1:6" x14ac:dyDescent="0.2">
      <c r="A8598" t="s">
        <v>18195</v>
      </c>
      <c r="B8598" t="s">
        <v>4405</v>
      </c>
      <c r="C8598" t="s">
        <v>4406</v>
      </c>
      <c r="D8598" t="s">
        <v>259</v>
      </c>
      <c r="E8598" t="s">
        <v>18196</v>
      </c>
      <c r="F8598" t="s">
        <v>232</v>
      </c>
    </row>
    <row r="8599" spans="1:6" x14ac:dyDescent="0.2">
      <c r="A8599" t="s">
        <v>20927</v>
      </c>
      <c r="B8599" t="s">
        <v>4405</v>
      </c>
      <c r="C8599" t="s">
        <v>20928</v>
      </c>
      <c r="D8599" t="s">
        <v>16639</v>
      </c>
      <c r="E8599" t="s">
        <v>20929</v>
      </c>
      <c r="F8599" t="s">
        <v>232</v>
      </c>
    </row>
    <row r="8600" spans="1:6" x14ac:dyDescent="0.2">
      <c r="A8600" t="s">
        <v>25507</v>
      </c>
      <c r="B8600" t="s">
        <v>4405</v>
      </c>
      <c r="C8600" t="s">
        <v>4406</v>
      </c>
      <c r="D8600" t="s">
        <v>259</v>
      </c>
      <c r="E8600" t="s">
        <v>25508</v>
      </c>
      <c r="F8600" t="s">
        <v>232</v>
      </c>
    </row>
    <row r="8601" spans="1:6" x14ac:dyDescent="0.2">
      <c r="A8601" t="s">
        <v>4197</v>
      </c>
      <c r="B8601" t="s">
        <v>4198</v>
      </c>
      <c r="C8601" t="s">
        <v>4198</v>
      </c>
      <c r="D8601">
        <v>1968</v>
      </c>
      <c r="E8601" t="s">
        <v>4199</v>
      </c>
      <c r="F8601" t="s">
        <v>53</v>
      </c>
    </row>
    <row r="8602" spans="1:6" x14ac:dyDescent="0.2">
      <c r="A8602" t="s">
        <v>16383</v>
      </c>
      <c r="B8602" t="s">
        <v>4198</v>
      </c>
      <c r="C8602" t="s">
        <v>16384</v>
      </c>
      <c r="D8602" t="s">
        <v>16385</v>
      </c>
      <c r="E8602" t="s">
        <v>16386</v>
      </c>
      <c r="F8602" t="s">
        <v>53</v>
      </c>
    </row>
    <row r="8603" spans="1:6" x14ac:dyDescent="0.2">
      <c r="A8603" t="s">
        <v>21344</v>
      </c>
      <c r="B8603" t="s">
        <v>21345</v>
      </c>
      <c r="C8603" t="s">
        <v>21346</v>
      </c>
      <c r="D8603" t="s">
        <v>21347</v>
      </c>
      <c r="E8603" t="s">
        <v>21348</v>
      </c>
      <c r="F8603" t="s">
        <v>62</v>
      </c>
    </row>
    <row r="8604" spans="1:6" x14ac:dyDescent="0.2">
      <c r="A8604" t="s">
        <v>6556</v>
      </c>
      <c r="B8604" t="s">
        <v>6557</v>
      </c>
      <c r="C8604" t="s">
        <v>6558</v>
      </c>
      <c r="D8604" t="s">
        <v>195</v>
      </c>
      <c r="E8604" t="s">
        <v>6559</v>
      </c>
      <c r="F8604" t="s">
        <v>53</v>
      </c>
    </row>
    <row r="8605" spans="1:6" x14ac:dyDescent="0.2">
      <c r="A8605" t="s">
        <v>26598</v>
      </c>
      <c r="B8605" t="s">
        <v>22094</v>
      </c>
      <c r="C8605" t="s">
        <v>26598</v>
      </c>
      <c r="D8605" t="s">
        <v>26599</v>
      </c>
      <c r="E8605" t="s">
        <v>26600</v>
      </c>
      <c r="F8605" t="s">
        <v>128</v>
      </c>
    </row>
    <row r="8606" spans="1:6" x14ac:dyDescent="0.2">
      <c r="A8606" t="s">
        <v>2425</v>
      </c>
      <c r="B8606" t="s">
        <v>2426</v>
      </c>
      <c r="C8606" t="s">
        <v>2427</v>
      </c>
      <c r="D8606" t="s">
        <v>2428</v>
      </c>
      <c r="E8606" t="s">
        <v>2429</v>
      </c>
      <c r="F8606" t="s">
        <v>30</v>
      </c>
    </row>
    <row r="8607" spans="1:6" x14ac:dyDescent="0.2">
      <c r="A8607" t="s">
        <v>11929</v>
      </c>
      <c r="B8607" t="s">
        <v>2426</v>
      </c>
      <c r="C8607" t="s">
        <v>11930</v>
      </c>
      <c r="D8607" t="s">
        <v>9832</v>
      </c>
      <c r="E8607" t="s">
        <v>11931</v>
      </c>
      <c r="F8607" t="s">
        <v>128</v>
      </c>
    </row>
    <row r="8608" spans="1:6" x14ac:dyDescent="0.2">
      <c r="A8608" t="s">
        <v>15412</v>
      </c>
      <c r="B8608" t="s">
        <v>2426</v>
      </c>
      <c r="C8608" t="s">
        <v>15412</v>
      </c>
      <c r="D8608" t="s">
        <v>1792</v>
      </c>
      <c r="E8608" t="s">
        <v>15413</v>
      </c>
      <c r="F8608" t="s">
        <v>128</v>
      </c>
    </row>
    <row r="8609" spans="1:6" x14ac:dyDescent="0.2">
      <c r="A8609" t="s">
        <v>10830</v>
      </c>
      <c r="B8609" t="s">
        <v>10831</v>
      </c>
      <c r="C8609" t="s">
        <v>10830</v>
      </c>
      <c r="D8609" t="s">
        <v>115</v>
      </c>
      <c r="E8609" t="s">
        <v>10832</v>
      </c>
      <c r="F8609" t="s">
        <v>122</v>
      </c>
    </row>
    <row r="8610" spans="1:6" x14ac:dyDescent="0.2">
      <c r="A8610" t="s">
        <v>20682</v>
      </c>
      <c r="B8610" t="s">
        <v>20683</v>
      </c>
      <c r="C8610" t="s">
        <v>20684</v>
      </c>
      <c r="D8610" t="s">
        <v>20685</v>
      </c>
      <c r="E8610" t="s">
        <v>20686</v>
      </c>
      <c r="F8610" t="s">
        <v>213</v>
      </c>
    </row>
    <row r="8611" spans="1:6" x14ac:dyDescent="0.2">
      <c r="A8611" t="s">
        <v>9436</v>
      </c>
      <c r="B8611" t="s">
        <v>9437</v>
      </c>
      <c r="C8611" t="s">
        <v>9436</v>
      </c>
      <c r="D8611">
        <v>1976</v>
      </c>
      <c r="E8611" t="s">
        <v>9438</v>
      </c>
      <c r="F8611" t="s">
        <v>53</v>
      </c>
    </row>
    <row r="8612" spans="1:6" x14ac:dyDescent="0.2">
      <c r="A8612" t="s">
        <v>827</v>
      </c>
      <c r="B8612" t="s">
        <v>828</v>
      </c>
      <c r="C8612" t="s">
        <v>827</v>
      </c>
      <c r="D8612" t="s">
        <v>829</v>
      </c>
      <c r="E8612" t="s">
        <v>830</v>
      </c>
      <c r="F8612" t="s">
        <v>14</v>
      </c>
    </row>
    <row r="8613" spans="1:6" x14ac:dyDescent="0.2">
      <c r="A8613" t="s">
        <v>14270</v>
      </c>
      <c r="B8613" t="s">
        <v>828</v>
      </c>
      <c r="C8613" t="s">
        <v>14271</v>
      </c>
      <c r="D8613" t="s">
        <v>289</v>
      </c>
      <c r="E8613" t="s">
        <v>14272</v>
      </c>
      <c r="F8613" t="s">
        <v>53</v>
      </c>
    </row>
    <row r="8614" spans="1:6" x14ac:dyDescent="0.2">
      <c r="A8614" t="s">
        <v>24688</v>
      </c>
      <c r="B8614" t="s">
        <v>828</v>
      </c>
      <c r="C8614" t="s">
        <v>24688</v>
      </c>
      <c r="D8614" t="s">
        <v>4493</v>
      </c>
      <c r="E8614" t="s">
        <v>24689</v>
      </c>
      <c r="F8614" t="s">
        <v>53</v>
      </c>
    </row>
    <row r="8615" spans="1:6" x14ac:dyDescent="0.2">
      <c r="A8615" t="s">
        <v>11695</v>
      </c>
      <c r="B8615" t="s">
        <v>11697</v>
      </c>
      <c r="C8615" t="s">
        <v>11698</v>
      </c>
      <c r="D8615" t="s">
        <v>115</v>
      </c>
      <c r="E8615" t="s">
        <v>11699</v>
      </c>
      <c r="F8615" t="s">
        <v>14</v>
      </c>
    </row>
    <row r="8616" spans="1:6" x14ac:dyDescent="0.2">
      <c r="A8616" t="s">
        <v>26460</v>
      </c>
      <c r="B8616" t="s">
        <v>11697</v>
      </c>
      <c r="C8616" t="s">
        <v>26461</v>
      </c>
      <c r="D8616" t="s">
        <v>26462</v>
      </c>
      <c r="E8616" t="s">
        <v>26463</v>
      </c>
      <c r="F8616" t="s">
        <v>53</v>
      </c>
    </row>
    <row r="8617" spans="1:6" x14ac:dyDescent="0.2">
      <c r="A8617" t="s">
        <v>8257</v>
      </c>
      <c r="B8617" t="s">
        <v>8258</v>
      </c>
      <c r="C8617" t="s">
        <v>8259</v>
      </c>
      <c r="D8617" t="s">
        <v>927</v>
      </c>
      <c r="E8617" t="s">
        <v>8260</v>
      </c>
      <c r="F8617" t="s">
        <v>53</v>
      </c>
    </row>
    <row r="8618" spans="1:6" x14ac:dyDescent="0.2">
      <c r="A8618" t="s">
        <v>7281</v>
      </c>
      <c r="B8618" t="s">
        <v>7282</v>
      </c>
      <c r="C8618" t="s">
        <v>7283</v>
      </c>
      <c r="D8618">
        <v>1983</v>
      </c>
      <c r="E8618" t="s">
        <v>7284</v>
      </c>
      <c r="F8618" t="s">
        <v>213</v>
      </c>
    </row>
    <row r="8619" spans="1:6" x14ac:dyDescent="0.2">
      <c r="A8619" t="s">
        <v>15416</v>
      </c>
      <c r="B8619" t="s">
        <v>7282</v>
      </c>
      <c r="C8619" t="s">
        <v>15417</v>
      </c>
      <c r="D8619">
        <v>2002</v>
      </c>
      <c r="E8619" t="s">
        <v>15418</v>
      </c>
      <c r="F8619" t="s">
        <v>213</v>
      </c>
    </row>
    <row r="8620" spans="1:6" x14ac:dyDescent="0.2">
      <c r="A8620" t="s">
        <v>16125</v>
      </c>
      <c r="B8620" t="s">
        <v>7282</v>
      </c>
      <c r="C8620" t="s">
        <v>7283</v>
      </c>
      <c r="D8620">
        <v>1983</v>
      </c>
      <c r="E8620" t="s">
        <v>16126</v>
      </c>
      <c r="F8620" t="s">
        <v>213</v>
      </c>
    </row>
    <row r="8621" spans="1:6" x14ac:dyDescent="0.2">
      <c r="A8621" t="s">
        <v>19950</v>
      </c>
      <c r="B8621" t="s">
        <v>7282</v>
      </c>
      <c r="C8621" t="s">
        <v>7283</v>
      </c>
      <c r="D8621">
        <v>1983</v>
      </c>
      <c r="E8621" t="s">
        <v>19951</v>
      </c>
      <c r="F8621" t="s">
        <v>213</v>
      </c>
    </row>
    <row r="8622" spans="1:6" x14ac:dyDescent="0.2">
      <c r="A8622" t="s">
        <v>24248</v>
      </c>
      <c r="B8622" t="s">
        <v>7282</v>
      </c>
      <c r="C8622" t="s">
        <v>7283</v>
      </c>
      <c r="D8622">
        <v>1983</v>
      </c>
      <c r="E8622" t="s">
        <v>24249</v>
      </c>
      <c r="F8622" t="s">
        <v>213</v>
      </c>
    </row>
    <row r="8623" spans="1:6" x14ac:dyDescent="0.2">
      <c r="A8623" t="s">
        <v>25602</v>
      </c>
      <c r="B8623" t="s">
        <v>7282</v>
      </c>
      <c r="C8623" t="s">
        <v>25009</v>
      </c>
      <c r="D8623">
        <v>1984</v>
      </c>
      <c r="E8623" t="s">
        <v>25603</v>
      </c>
      <c r="F8623" t="s">
        <v>213</v>
      </c>
    </row>
    <row r="8624" spans="1:6" x14ac:dyDescent="0.2">
      <c r="A8624" t="s">
        <v>1970</v>
      </c>
      <c r="B8624" t="s">
        <v>1971</v>
      </c>
      <c r="C8624" t="s">
        <v>1972</v>
      </c>
      <c r="D8624" t="s">
        <v>1973</v>
      </c>
      <c r="E8624" t="s">
        <v>1974</v>
      </c>
      <c r="F8624" t="s">
        <v>86</v>
      </c>
    </row>
    <row r="8625" spans="1:6" x14ac:dyDescent="0.2">
      <c r="A8625" t="s">
        <v>7380</v>
      </c>
      <c r="B8625" t="s">
        <v>1971</v>
      </c>
      <c r="C8625" t="s">
        <v>7381</v>
      </c>
      <c r="D8625">
        <v>2002</v>
      </c>
      <c r="E8625" t="s">
        <v>7382</v>
      </c>
      <c r="F8625" t="s">
        <v>14</v>
      </c>
    </row>
    <row r="8626" spans="1:6" x14ac:dyDescent="0.2">
      <c r="A8626" t="s">
        <v>12600</v>
      </c>
      <c r="B8626" t="s">
        <v>1971</v>
      </c>
      <c r="C8626" t="s">
        <v>7381</v>
      </c>
      <c r="D8626" t="s">
        <v>294</v>
      </c>
      <c r="E8626" t="s">
        <v>12601</v>
      </c>
      <c r="F8626" t="s">
        <v>14</v>
      </c>
    </row>
    <row r="8627" spans="1:6" x14ac:dyDescent="0.2">
      <c r="A8627" t="s">
        <v>13011</v>
      </c>
      <c r="B8627" t="s">
        <v>1971</v>
      </c>
      <c r="C8627" t="s">
        <v>13015</v>
      </c>
      <c r="D8627" t="s">
        <v>738</v>
      </c>
      <c r="E8627" t="s">
        <v>13016</v>
      </c>
      <c r="F8627" t="s">
        <v>86</v>
      </c>
    </row>
    <row r="8628" spans="1:6" x14ac:dyDescent="0.2">
      <c r="A8628" t="s">
        <v>16057</v>
      </c>
      <c r="B8628" t="s">
        <v>1971</v>
      </c>
      <c r="C8628" t="s">
        <v>16058</v>
      </c>
      <c r="D8628" t="s">
        <v>16059</v>
      </c>
      <c r="E8628" t="s">
        <v>16060</v>
      </c>
      <c r="F8628" t="s">
        <v>14</v>
      </c>
    </row>
    <row r="8629" spans="1:6" x14ac:dyDescent="0.2">
      <c r="A8629" t="s">
        <v>16694</v>
      </c>
      <c r="B8629" t="s">
        <v>1971</v>
      </c>
      <c r="C8629" t="s">
        <v>16695</v>
      </c>
      <c r="D8629" t="s">
        <v>16696</v>
      </c>
      <c r="E8629" t="s">
        <v>16697</v>
      </c>
      <c r="F8629" t="s">
        <v>86</v>
      </c>
    </row>
    <row r="8630" spans="1:6" x14ac:dyDescent="0.2">
      <c r="A8630" t="s">
        <v>19331</v>
      </c>
      <c r="B8630" t="s">
        <v>1971</v>
      </c>
      <c r="C8630" t="s">
        <v>19332</v>
      </c>
      <c r="D8630" t="s">
        <v>19333</v>
      </c>
      <c r="E8630" t="s">
        <v>19334</v>
      </c>
      <c r="F8630" t="s">
        <v>86</v>
      </c>
    </row>
    <row r="8631" spans="1:6" x14ac:dyDescent="0.2">
      <c r="A8631" t="s">
        <v>23675</v>
      </c>
      <c r="B8631" t="s">
        <v>1971</v>
      </c>
      <c r="C8631" t="s">
        <v>10080</v>
      </c>
      <c r="D8631" t="s">
        <v>738</v>
      </c>
      <c r="E8631" t="s">
        <v>23676</v>
      </c>
      <c r="F8631" t="s">
        <v>86</v>
      </c>
    </row>
    <row r="8632" spans="1:6" x14ac:dyDescent="0.2">
      <c r="A8632" t="s">
        <v>27713</v>
      </c>
      <c r="B8632" t="s">
        <v>1971</v>
      </c>
      <c r="C8632" t="s">
        <v>27714</v>
      </c>
      <c r="D8632" t="s">
        <v>27715</v>
      </c>
      <c r="E8632" t="s">
        <v>27716</v>
      </c>
      <c r="F8632" t="s">
        <v>187</v>
      </c>
    </row>
    <row r="8633" spans="1:6" x14ac:dyDescent="0.2">
      <c r="A8633" t="s">
        <v>28115</v>
      </c>
      <c r="B8633" t="s">
        <v>1971</v>
      </c>
      <c r="C8633" t="s">
        <v>28116</v>
      </c>
      <c r="D8633" t="s">
        <v>28117</v>
      </c>
      <c r="E8633" t="s">
        <v>28118</v>
      </c>
      <c r="F8633" t="s">
        <v>86</v>
      </c>
    </row>
    <row r="8634" spans="1:6" x14ac:dyDescent="0.2">
      <c r="A8634" t="s">
        <v>22492</v>
      </c>
      <c r="B8634" t="s">
        <v>22493</v>
      </c>
      <c r="C8634" t="s">
        <v>22494</v>
      </c>
      <c r="D8634" t="s">
        <v>7925</v>
      </c>
      <c r="E8634" t="s">
        <v>22495</v>
      </c>
      <c r="F8634" t="s">
        <v>232</v>
      </c>
    </row>
    <row r="8635" spans="1:6" x14ac:dyDescent="0.2">
      <c r="A8635" t="s">
        <v>27835</v>
      </c>
      <c r="B8635" t="s">
        <v>27836</v>
      </c>
      <c r="C8635" t="s">
        <v>27837</v>
      </c>
      <c r="D8635" t="s">
        <v>5627</v>
      </c>
      <c r="E8635" t="s">
        <v>27838</v>
      </c>
      <c r="F8635" t="s">
        <v>232</v>
      </c>
    </row>
    <row r="8636" spans="1:6" x14ac:dyDescent="0.2">
      <c r="A8636" t="s">
        <v>21110</v>
      </c>
      <c r="B8636" t="s">
        <v>21111</v>
      </c>
      <c r="C8636" t="s">
        <v>21112</v>
      </c>
      <c r="D8636" t="s">
        <v>294</v>
      </c>
      <c r="E8636" t="s">
        <v>21113</v>
      </c>
      <c r="F8636" t="s">
        <v>53</v>
      </c>
    </row>
    <row r="8637" spans="1:6" x14ac:dyDescent="0.2">
      <c r="A8637" t="s">
        <v>394</v>
      </c>
      <c r="B8637" t="s">
        <v>395</v>
      </c>
      <c r="C8637" t="s">
        <v>396</v>
      </c>
      <c r="D8637" t="s">
        <v>397</v>
      </c>
      <c r="E8637" t="s">
        <v>398</v>
      </c>
      <c r="F8637" t="s">
        <v>9</v>
      </c>
    </row>
    <row r="8638" spans="1:6" x14ac:dyDescent="0.2">
      <c r="A8638" t="s">
        <v>831</v>
      </c>
      <c r="B8638" t="s">
        <v>395</v>
      </c>
      <c r="C8638" t="s">
        <v>832</v>
      </c>
      <c r="D8638" t="s">
        <v>833</v>
      </c>
      <c r="E8638" t="s">
        <v>834</v>
      </c>
      <c r="F8638" t="s">
        <v>9</v>
      </c>
    </row>
    <row r="8639" spans="1:6" x14ac:dyDescent="0.2">
      <c r="A8639" t="s">
        <v>4233</v>
      </c>
      <c r="B8639" t="s">
        <v>395</v>
      </c>
      <c r="C8639" t="s">
        <v>395</v>
      </c>
      <c r="D8639" t="s">
        <v>4234</v>
      </c>
      <c r="E8639" t="s">
        <v>4235</v>
      </c>
      <c r="F8639" t="s">
        <v>9</v>
      </c>
    </row>
    <row r="8640" spans="1:6" x14ac:dyDescent="0.2">
      <c r="A8640" t="s">
        <v>3414</v>
      </c>
      <c r="B8640" t="s">
        <v>3415</v>
      </c>
      <c r="C8640" t="s">
        <v>3416</v>
      </c>
      <c r="D8640" t="s">
        <v>3417</v>
      </c>
      <c r="E8640" t="s">
        <v>3418</v>
      </c>
      <c r="F8640" t="s">
        <v>53</v>
      </c>
    </row>
    <row r="8641" spans="1:6" x14ac:dyDescent="0.2">
      <c r="A8641" t="s">
        <v>6295</v>
      </c>
      <c r="B8641" t="s">
        <v>3415</v>
      </c>
      <c r="C8641" t="s">
        <v>3416</v>
      </c>
      <c r="D8641" t="s">
        <v>3417</v>
      </c>
      <c r="E8641" t="s">
        <v>6303</v>
      </c>
      <c r="F8641" t="s">
        <v>53</v>
      </c>
    </row>
    <row r="8642" spans="1:6" x14ac:dyDescent="0.2">
      <c r="A8642" t="s">
        <v>13795</v>
      </c>
      <c r="B8642" t="s">
        <v>3415</v>
      </c>
      <c r="C8642" t="s">
        <v>3416</v>
      </c>
      <c r="D8642" t="s">
        <v>3417</v>
      </c>
      <c r="E8642" t="s">
        <v>13796</v>
      </c>
      <c r="F8642" t="s">
        <v>53</v>
      </c>
    </row>
    <row r="8643" spans="1:6" x14ac:dyDescent="0.2">
      <c r="A8643" t="s">
        <v>19701</v>
      </c>
      <c r="B8643" t="s">
        <v>3415</v>
      </c>
      <c r="C8643" t="s">
        <v>3416</v>
      </c>
      <c r="D8643" t="s">
        <v>3417</v>
      </c>
      <c r="E8643" t="s">
        <v>19702</v>
      </c>
      <c r="F8643" t="s">
        <v>53</v>
      </c>
    </row>
    <row r="8644" spans="1:6" x14ac:dyDescent="0.2">
      <c r="A8644" t="s">
        <v>21783</v>
      </c>
      <c r="B8644" t="s">
        <v>3415</v>
      </c>
      <c r="C8644" t="s">
        <v>21784</v>
      </c>
      <c r="D8644" t="s">
        <v>18440</v>
      </c>
      <c r="E8644" t="s">
        <v>21785</v>
      </c>
      <c r="F8644" t="s">
        <v>53</v>
      </c>
    </row>
    <row r="8645" spans="1:6" x14ac:dyDescent="0.2">
      <c r="A8645" t="s">
        <v>27606</v>
      </c>
      <c r="B8645" t="s">
        <v>3415</v>
      </c>
      <c r="C8645" t="s">
        <v>21784</v>
      </c>
      <c r="D8645" t="s">
        <v>18440</v>
      </c>
      <c r="E8645" t="s">
        <v>27607</v>
      </c>
      <c r="F8645" t="s">
        <v>53</v>
      </c>
    </row>
    <row r="8646" spans="1:6" x14ac:dyDescent="0.2">
      <c r="A8646" t="s">
        <v>26869</v>
      </c>
      <c r="B8646" t="s">
        <v>26870</v>
      </c>
      <c r="C8646" t="s">
        <v>26871</v>
      </c>
      <c r="D8646" t="s">
        <v>26872</v>
      </c>
      <c r="E8646" t="s">
        <v>26873</v>
      </c>
      <c r="F8646" t="s">
        <v>122</v>
      </c>
    </row>
    <row r="8647" spans="1:6" x14ac:dyDescent="0.2">
      <c r="A8647" t="s">
        <v>27403</v>
      </c>
      <c r="B8647" t="s">
        <v>27409</v>
      </c>
      <c r="C8647" t="s">
        <v>27410</v>
      </c>
      <c r="D8647" t="s">
        <v>853</v>
      </c>
      <c r="E8647" t="s">
        <v>27411</v>
      </c>
      <c r="F8647" t="s">
        <v>53</v>
      </c>
    </row>
    <row r="8648" spans="1:6" x14ac:dyDescent="0.2">
      <c r="A8648" t="s">
        <v>26609</v>
      </c>
      <c r="B8648" t="s">
        <v>26610</v>
      </c>
      <c r="C8648" t="s">
        <v>26609</v>
      </c>
      <c r="D8648" t="s">
        <v>6916</v>
      </c>
      <c r="E8648" t="s">
        <v>26611</v>
      </c>
      <c r="F8648" t="s">
        <v>62</v>
      </c>
    </row>
    <row r="8649" spans="1:6" x14ac:dyDescent="0.2">
      <c r="A8649" t="s">
        <v>7117</v>
      </c>
      <c r="B8649" t="s">
        <v>7118</v>
      </c>
      <c r="C8649" t="s">
        <v>7119</v>
      </c>
      <c r="D8649" t="s">
        <v>7120</v>
      </c>
      <c r="E8649" t="s">
        <v>7121</v>
      </c>
      <c r="F8649" t="s">
        <v>9</v>
      </c>
    </row>
    <row r="8650" spans="1:6" x14ac:dyDescent="0.2">
      <c r="A8650" t="s">
        <v>16163</v>
      </c>
      <c r="B8650" t="s">
        <v>7118</v>
      </c>
      <c r="C8650" t="s">
        <v>1255</v>
      </c>
      <c r="D8650">
        <v>2005</v>
      </c>
      <c r="E8650" t="s">
        <v>16164</v>
      </c>
      <c r="F8650" t="s">
        <v>9</v>
      </c>
    </row>
    <row r="8651" spans="1:6" x14ac:dyDescent="0.2">
      <c r="A8651" t="s">
        <v>9572</v>
      </c>
      <c r="B8651" t="s">
        <v>9573</v>
      </c>
      <c r="C8651" t="s">
        <v>9572</v>
      </c>
      <c r="D8651" t="s">
        <v>9574</v>
      </c>
      <c r="E8651" t="s">
        <v>9575</v>
      </c>
      <c r="F8651" t="s">
        <v>9</v>
      </c>
    </row>
    <row r="8652" spans="1:6" x14ac:dyDescent="0.2">
      <c r="A8652" t="s">
        <v>14604</v>
      </c>
      <c r="B8652" t="s">
        <v>9573</v>
      </c>
      <c r="C8652" t="s">
        <v>14604</v>
      </c>
      <c r="D8652" t="s">
        <v>3381</v>
      </c>
      <c r="E8652" t="s">
        <v>14605</v>
      </c>
      <c r="F8652" t="s">
        <v>9</v>
      </c>
    </row>
    <row r="8653" spans="1:6" x14ac:dyDescent="0.2">
      <c r="A8653" t="s">
        <v>27558</v>
      </c>
      <c r="B8653" t="s">
        <v>27559</v>
      </c>
      <c r="C8653" t="s">
        <v>27560</v>
      </c>
      <c r="D8653">
        <v>1975</v>
      </c>
      <c r="E8653" t="s">
        <v>27561</v>
      </c>
      <c r="F8653" t="s">
        <v>86</v>
      </c>
    </row>
    <row r="8654" spans="1:6" x14ac:dyDescent="0.2">
      <c r="A8654" t="s">
        <v>3838</v>
      </c>
      <c r="B8654" t="s">
        <v>3839</v>
      </c>
      <c r="C8654" t="s">
        <v>3838</v>
      </c>
      <c r="D8654" t="s">
        <v>2685</v>
      </c>
      <c r="E8654" t="s">
        <v>3840</v>
      </c>
      <c r="F8654" t="s">
        <v>9</v>
      </c>
    </row>
    <row r="8655" spans="1:6" x14ac:dyDescent="0.2">
      <c r="A8655" t="s">
        <v>20317</v>
      </c>
      <c r="B8655" t="s">
        <v>20318</v>
      </c>
      <c r="C8655" t="s">
        <v>20319</v>
      </c>
      <c r="D8655" t="s">
        <v>17858</v>
      </c>
      <c r="E8655" t="s">
        <v>20320</v>
      </c>
      <c r="F8655" t="s">
        <v>9</v>
      </c>
    </row>
    <row r="8656" spans="1:6" x14ac:dyDescent="0.2">
      <c r="A8656" t="s">
        <v>26384</v>
      </c>
      <c r="B8656" t="s">
        <v>26385</v>
      </c>
      <c r="C8656" t="s">
        <v>26386</v>
      </c>
      <c r="D8656" t="s">
        <v>3899</v>
      </c>
      <c r="E8656" t="s">
        <v>26387</v>
      </c>
      <c r="F8656" t="s">
        <v>62</v>
      </c>
    </row>
    <row r="8657" spans="1:6" x14ac:dyDescent="0.2">
      <c r="A8657" t="s">
        <v>10605</v>
      </c>
      <c r="B8657" t="s">
        <v>10606</v>
      </c>
      <c r="C8657" t="s">
        <v>10607</v>
      </c>
      <c r="D8657" t="s">
        <v>294</v>
      </c>
      <c r="E8657" t="s">
        <v>10608</v>
      </c>
      <c r="F8657" t="s">
        <v>62</v>
      </c>
    </row>
    <row r="8658" spans="1:6" x14ac:dyDescent="0.2">
      <c r="A8658" t="s">
        <v>17481</v>
      </c>
      <c r="B8658" t="s">
        <v>17482</v>
      </c>
      <c r="C8658" t="s">
        <v>6236</v>
      </c>
      <c r="D8658" t="s">
        <v>491</v>
      </c>
      <c r="E8658" t="s">
        <v>17483</v>
      </c>
      <c r="F8658" t="s">
        <v>14</v>
      </c>
    </row>
    <row r="8659" spans="1:6" x14ac:dyDescent="0.2">
      <c r="A8659" t="s">
        <v>14498</v>
      </c>
      <c r="B8659" t="s">
        <v>17482</v>
      </c>
      <c r="C8659" t="s">
        <v>20637</v>
      </c>
      <c r="D8659" t="s">
        <v>1083</v>
      </c>
      <c r="E8659" t="s">
        <v>20638</v>
      </c>
      <c r="F8659" t="s">
        <v>53</v>
      </c>
    </row>
    <row r="8660" spans="1:6" x14ac:dyDescent="0.2">
      <c r="A8660" t="s">
        <v>21370</v>
      </c>
      <c r="B8660" t="s">
        <v>21371</v>
      </c>
      <c r="C8660" t="s">
        <v>21371</v>
      </c>
      <c r="D8660" t="s">
        <v>21372</v>
      </c>
      <c r="E8660" t="s">
        <v>21373</v>
      </c>
      <c r="F8660" t="s">
        <v>53</v>
      </c>
    </row>
    <row r="8661" spans="1:6" x14ac:dyDescent="0.2">
      <c r="A8661" t="s">
        <v>27141</v>
      </c>
      <c r="B8661" t="s">
        <v>21371</v>
      </c>
      <c r="C8661" t="s">
        <v>27142</v>
      </c>
      <c r="D8661" t="s">
        <v>21372</v>
      </c>
      <c r="E8661" t="s">
        <v>27143</v>
      </c>
      <c r="F8661" t="s">
        <v>53</v>
      </c>
    </row>
    <row r="8662" spans="1:6" x14ac:dyDescent="0.2">
      <c r="A8662" t="s">
        <v>3092</v>
      </c>
      <c r="B8662" t="s">
        <v>3093</v>
      </c>
      <c r="C8662" t="s">
        <v>3094</v>
      </c>
      <c r="D8662" t="s">
        <v>3095</v>
      </c>
      <c r="E8662" t="s">
        <v>3096</v>
      </c>
      <c r="F8662" t="s">
        <v>53</v>
      </c>
    </row>
    <row r="8663" spans="1:6" x14ac:dyDescent="0.2">
      <c r="A8663" t="s">
        <v>11454</v>
      </c>
      <c r="B8663" t="s">
        <v>11455</v>
      </c>
      <c r="C8663" t="s">
        <v>11456</v>
      </c>
      <c r="D8663" t="s">
        <v>11457</v>
      </c>
      <c r="E8663" t="s">
        <v>11458</v>
      </c>
      <c r="F8663" t="s">
        <v>232</v>
      </c>
    </row>
    <row r="8664" spans="1:6" x14ac:dyDescent="0.2">
      <c r="A8664" t="s">
        <v>6199</v>
      </c>
      <c r="B8664" t="s">
        <v>9414</v>
      </c>
      <c r="C8664" t="s">
        <v>9415</v>
      </c>
      <c r="D8664" t="s">
        <v>9416</v>
      </c>
      <c r="E8664" t="s">
        <v>9417</v>
      </c>
      <c r="F8664" t="s">
        <v>53</v>
      </c>
    </row>
    <row r="8665" spans="1:6" x14ac:dyDescent="0.2">
      <c r="A8665" t="s">
        <v>28056</v>
      </c>
      <c r="B8665" t="s">
        <v>28057</v>
      </c>
      <c r="C8665" t="s">
        <v>28058</v>
      </c>
      <c r="D8665" t="s">
        <v>28059</v>
      </c>
      <c r="E8665" t="s">
        <v>28060</v>
      </c>
      <c r="F8665" t="s">
        <v>9</v>
      </c>
    </row>
    <row r="8666" spans="1:6" x14ac:dyDescent="0.2">
      <c r="A8666" t="s">
        <v>3889</v>
      </c>
      <c r="B8666" t="s">
        <v>3890</v>
      </c>
      <c r="C8666" t="s">
        <v>3891</v>
      </c>
      <c r="D8666" t="s">
        <v>3892</v>
      </c>
      <c r="E8666" t="s">
        <v>3893</v>
      </c>
      <c r="F8666" t="s">
        <v>9</v>
      </c>
    </row>
    <row r="8667" spans="1:6" x14ac:dyDescent="0.2">
      <c r="A8667" t="s">
        <v>28066</v>
      </c>
      <c r="B8667" t="s">
        <v>3890</v>
      </c>
      <c r="C8667" t="s">
        <v>28066</v>
      </c>
      <c r="D8667" t="s">
        <v>28067</v>
      </c>
      <c r="E8667" t="s">
        <v>28068</v>
      </c>
      <c r="F8667" t="s">
        <v>9</v>
      </c>
    </row>
    <row r="8668" spans="1:6" x14ac:dyDescent="0.2">
      <c r="A8668" t="s">
        <v>8812</v>
      </c>
      <c r="B8668" t="s">
        <v>8813</v>
      </c>
      <c r="C8668" t="s">
        <v>8812</v>
      </c>
      <c r="D8668" t="s">
        <v>1170</v>
      </c>
      <c r="E8668" t="s">
        <v>8814</v>
      </c>
      <c r="F8668" t="s">
        <v>62</v>
      </c>
    </row>
    <row r="8669" spans="1:6" x14ac:dyDescent="0.2">
      <c r="A8669" t="s">
        <v>11237</v>
      </c>
      <c r="B8669" t="s">
        <v>11238</v>
      </c>
      <c r="C8669" t="s">
        <v>11239</v>
      </c>
      <c r="D8669">
        <v>2001</v>
      </c>
      <c r="E8669" t="s">
        <v>11240</v>
      </c>
      <c r="F8669" t="s">
        <v>62</v>
      </c>
    </row>
    <row r="8670" spans="1:6" x14ac:dyDescent="0.2">
      <c r="A8670" t="s">
        <v>4135</v>
      </c>
      <c r="B8670" t="s">
        <v>4136</v>
      </c>
      <c r="C8670" t="s">
        <v>4137</v>
      </c>
      <c r="D8670" t="s">
        <v>4138</v>
      </c>
      <c r="E8670" t="s">
        <v>4139</v>
      </c>
      <c r="F8670" t="s">
        <v>232</v>
      </c>
    </row>
    <row r="8671" spans="1:6" x14ac:dyDescent="0.2">
      <c r="A8671" t="s">
        <v>7040</v>
      </c>
      <c r="B8671" t="s">
        <v>4136</v>
      </c>
      <c r="C8671" t="s">
        <v>7041</v>
      </c>
      <c r="D8671" t="s">
        <v>7042</v>
      </c>
      <c r="E8671" t="s">
        <v>7043</v>
      </c>
      <c r="F8671" t="s">
        <v>232</v>
      </c>
    </row>
    <row r="8672" spans="1:6" x14ac:dyDescent="0.2">
      <c r="A8672" t="s">
        <v>10125</v>
      </c>
      <c r="B8672" t="s">
        <v>4136</v>
      </c>
      <c r="C8672" t="s">
        <v>7041</v>
      </c>
      <c r="D8672" t="s">
        <v>7042</v>
      </c>
      <c r="E8672" t="s">
        <v>10126</v>
      </c>
      <c r="F8672" t="s">
        <v>232</v>
      </c>
    </row>
    <row r="8673" spans="1:6" x14ac:dyDescent="0.2">
      <c r="A8673" t="s">
        <v>15104</v>
      </c>
      <c r="B8673" t="s">
        <v>15105</v>
      </c>
      <c r="C8673" t="s">
        <v>15106</v>
      </c>
      <c r="D8673" t="s">
        <v>1258</v>
      </c>
      <c r="E8673" t="s">
        <v>15107</v>
      </c>
      <c r="F8673" t="s">
        <v>30</v>
      </c>
    </row>
    <row r="8674" spans="1:6" x14ac:dyDescent="0.2">
      <c r="A8674" t="s">
        <v>16267</v>
      </c>
      <c r="B8674" t="s">
        <v>16268</v>
      </c>
      <c r="C8674" t="s">
        <v>16269</v>
      </c>
      <c r="D8674">
        <v>2000</v>
      </c>
      <c r="E8674" t="s">
        <v>16270</v>
      </c>
      <c r="F8674" t="s">
        <v>86</v>
      </c>
    </row>
    <row r="8675" spans="1:6" x14ac:dyDescent="0.2">
      <c r="A8675" t="s">
        <v>16491</v>
      </c>
      <c r="B8675" t="s">
        <v>16492</v>
      </c>
      <c r="C8675" t="s">
        <v>16492</v>
      </c>
      <c r="D8675" t="s">
        <v>16493</v>
      </c>
      <c r="E8675" t="s">
        <v>16494</v>
      </c>
      <c r="F8675" t="s">
        <v>14</v>
      </c>
    </row>
    <row r="8676" spans="1:6" x14ac:dyDescent="0.2">
      <c r="A8676" t="s">
        <v>22227</v>
      </c>
      <c r="B8676" t="s">
        <v>16492</v>
      </c>
      <c r="C8676" t="s">
        <v>16492</v>
      </c>
      <c r="D8676" t="s">
        <v>16493</v>
      </c>
      <c r="E8676" t="s">
        <v>22228</v>
      </c>
      <c r="F8676" t="s">
        <v>14</v>
      </c>
    </row>
    <row r="8677" spans="1:6" x14ac:dyDescent="0.2">
      <c r="A8677" t="s">
        <v>25651</v>
      </c>
      <c r="B8677" t="s">
        <v>16492</v>
      </c>
      <c r="C8677" t="s">
        <v>16492</v>
      </c>
      <c r="D8677" t="s">
        <v>16493</v>
      </c>
      <c r="E8677" t="s">
        <v>25652</v>
      </c>
      <c r="F8677" t="s">
        <v>14</v>
      </c>
    </row>
    <row r="8678" spans="1:6" x14ac:dyDescent="0.2">
      <c r="A8678" t="s">
        <v>25988</v>
      </c>
      <c r="B8678" t="s">
        <v>16492</v>
      </c>
      <c r="C8678" t="s">
        <v>16492</v>
      </c>
      <c r="D8678" t="s">
        <v>16493</v>
      </c>
      <c r="E8678" t="s">
        <v>25989</v>
      </c>
      <c r="F8678" t="s">
        <v>14</v>
      </c>
    </row>
    <row r="8679" spans="1:6" x14ac:dyDescent="0.2">
      <c r="A8679" t="s">
        <v>4414</v>
      </c>
      <c r="B8679" t="s">
        <v>4415</v>
      </c>
      <c r="C8679" t="s">
        <v>4416</v>
      </c>
      <c r="D8679" t="s">
        <v>4417</v>
      </c>
      <c r="E8679" t="s">
        <v>4418</v>
      </c>
      <c r="F8679" t="s">
        <v>53</v>
      </c>
    </row>
    <row r="8680" spans="1:6" x14ac:dyDescent="0.2">
      <c r="A8680" t="s">
        <v>10282</v>
      </c>
      <c r="B8680" t="s">
        <v>4415</v>
      </c>
      <c r="C8680" t="s">
        <v>10283</v>
      </c>
      <c r="D8680" t="s">
        <v>289</v>
      </c>
      <c r="E8680" t="s">
        <v>10284</v>
      </c>
      <c r="F8680" t="s">
        <v>53</v>
      </c>
    </row>
    <row r="8681" spans="1:6" x14ac:dyDescent="0.2">
      <c r="A8681" t="s">
        <v>24739</v>
      </c>
      <c r="B8681" t="s">
        <v>4415</v>
      </c>
      <c r="C8681" t="s">
        <v>4416</v>
      </c>
      <c r="D8681" t="s">
        <v>4417</v>
      </c>
      <c r="E8681" t="s">
        <v>24740</v>
      </c>
      <c r="F8681" t="s">
        <v>14</v>
      </c>
    </row>
    <row r="8682" spans="1:6" x14ac:dyDescent="0.2">
      <c r="A8682" t="s">
        <v>13322</v>
      </c>
      <c r="B8682" t="s">
        <v>13323</v>
      </c>
      <c r="C8682" t="s">
        <v>13324</v>
      </c>
      <c r="D8682" t="s">
        <v>13325</v>
      </c>
      <c r="E8682" t="s">
        <v>13326</v>
      </c>
      <c r="F8682" t="s">
        <v>14</v>
      </c>
    </row>
    <row r="8683" spans="1:6" x14ac:dyDescent="0.2">
      <c r="A8683" t="s">
        <v>9149</v>
      </c>
      <c r="B8683" t="s">
        <v>9150</v>
      </c>
      <c r="C8683" t="s">
        <v>9151</v>
      </c>
      <c r="D8683">
        <v>1987</v>
      </c>
      <c r="E8683" s="2" t="s">
        <v>28470</v>
      </c>
      <c r="F8683" t="s">
        <v>86</v>
      </c>
    </row>
    <row r="8684" spans="1:6" x14ac:dyDescent="0.2">
      <c r="A8684" t="s">
        <v>15128</v>
      </c>
      <c r="B8684" t="s">
        <v>15129</v>
      </c>
      <c r="C8684" t="s">
        <v>15130</v>
      </c>
      <c r="D8684" t="s">
        <v>1170</v>
      </c>
      <c r="E8684" t="s">
        <v>15131</v>
      </c>
      <c r="F8684" t="s">
        <v>187</v>
      </c>
    </row>
    <row r="8685" spans="1:6" x14ac:dyDescent="0.2">
      <c r="A8685" t="s">
        <v>4694</v>
      </c>
      <c r="B8685" t="s">
        <v>4152</v>
      </c>
      <c r="C8685" t="s">
        <v>4695</v>
      </c>
      <c r="D8685" t="s">
        <v>4696</v>
      </c>
      <c r="E8685" t="s">
        <v>4697</v>
      </c>
      <c r="F8685" t="s">
        <v>53</v>
      </c>
    </row>
    <row r="8686" spans="1:6" x14ac:dyDescent="0.2">
      <c r="A8686" t="s">
        <v>8849</v>
      </c>
      <c r="B8686" t="s">
        <v>4152</v>
      </c>
      <c r="C8686" t="s">
        <v>8850</v>
      </c>
      <c r="D8686">
        <v>1982</v>
      </c>
      <c r="E8686" t="s">
        <v>8851</v>
      </c>
      <c r="F8686" t="s">
        <v>14</v>
      </c>
    </row>
    <row r="8687" spans="1:6" x14ac:dyDescent="0.2">
      <c r="A8687" t="s">
        <v>12376</v>
      </c>
      <c r="B8687" t="s">
        <v>4152</v>
      </c>
      <c r="C8687" t="s">
        <v>12377</v>
      </c>
      <c r="D8687" t="s">
        <v>6098</v>
      </c>
      <c r="E8687" t="s">
        <v>12378</v>
      </c>
      <c r="F8687" t="s">
        <v>14</v>
      </c>
    </row>
    <row r="8688" spans="1:6" x14ac:dyDescent="0.2">
      <c r="A8688" t="s">
        <v>24786</v>
      </c>
      <c r="B8688" t="s">
        <v>4152</v>
      </c>
      <c r="C8688" t="s">
        <v>24787</v>
      </c>
      <c r="D8688" t="s">
        <v>599</v>
      </c>
      <c r="E8688" t="s">
        <v>24788</v>
      </c>
      <c r="F8688" t="s">
        <v>14</v>
      </c>
    </row>
    <row r="8689" spans="1:6" x14ac:dyDescent="0.2">
      <c r="A8689" t="s">
        <v>16897</v>
      </c>
      <c r="B8689" t="s">
        <v>16899</v>
      </c>
      <c r="C8689" t="s">
        <v>16900</v>
      </c>
      <c r="D8689" t="s">
        <v>16901</v>
      </c>
      <c r="E8689" t="s">
        <v>16902</v>
      </c>
      <c r="F8689" t="s">
        <v>632</v>
      </c>
    </row>
    <row r="8690" spans="1:6" x14ac:dyDescent="0.2">
      <c r="A8690" t="s">
        <v>9175</v>
      </c>
      <c r="B8690" t="s">
        <v>9176</v>
      </c>
      <c r="C8690" t="s">
        <v>9177</v>
      </c>
      <c r="D8690">
        <v>1975</v>
      </c>
      <c r="E8690" t="s">
        <v>9178</v>
      </c>
      <c r="F8690" t="s">
        <v>232</v>
      </c>
    </row>
    <row r="8691" spans="1:6" x14ac:dyDescent="0.2">
      <c r="A8691" t="s">
        <v>28108</v>
      </c>
      <c r="B8691" t="s">
        <v>28109</v>
      </c>
      <c r="C8691" t="s">
        <v>28110</v>
      </c>
      <c r="D8691" t="s">
        <v>195</v>
      </c>
      <c r="E8691" t="s">
        <v>28111</v>
      </c>
      <c r="F8691" t="s">
        <v>213</v>
      </c>
    </row>
    <row r="8692" spans="1:6" x14ac:dyDescent="0.2">
      <c r="A8692" t="s">
        <v>14679</v>
      </c>
      <c r="B8692" t="s">
        <v>14680</v>
      </c>
      <c r="C8692" t="s">
        <v>14681</v>
      </c>
      <c r="D8692">
        <v>2003</v>
      </c>
      <c r="E8692" t="s">
        <v>14682</v>
      </c>
      <c r="F8692" t="s">
        <v>62</v>
      </c>
    </row>
    <row r="8693" spans="1:6" x14ac:dyDescent="0.2">
      <c r="A8693" t="s">
        <v>22734</v>
      </c>
      <c r="B8693" t="s">
        <v>22735</v>
      </c>
      <c r="C8693" t="s">
        <v>22734</v>
      </c>
      <c r="D8693" t="s">
        <v>752</v>
      </c>
      <c r="E8693" t="s">
        <v>22736</v>
      </c>
      <c r="F8693" t="s">
        <v>62</v>
      </c>
    </row>
    <row r="8694" spans="1:6" x14ac:dyDescent="0.2">
      <c r="A8694" t="s">
        <v>14766</v>
      </c>
      <c r="B8694" t="s">
        <v>14767</v>
      </c>
      <c r="C8694" t="s">
        <v>14768</v>
      </c>
      <c r="D8694" t="s">
        <v>1617</v>
      </c>
      <c r="E8694" t="s">
        <v>14769</v>
      </c>
      <c r="F8694" t="s">
        <v>62</v>
      </c>
    </row>
    <row r="8695" spans="1:6" x14ac:dyDescent="0.2">
      <c r="A8695" t="s">
        <v>7794</v>
      </c>
      <c r="B8695" t="s">
        <v>7795</v>
      </c>
      <c r="C8695" t="s">
        <v>7794</v>
      </c>
      <c r="D8695" t="s">
        <v>7796</v>
      </c>
      <c r="E8695" t="s">
        <v>7797</v>
      </c>
      <c r="F8695" t="s">
        <v>128</v>
      </c>
    </row>
    <row r="8696" spans="1:6" x14ac:dyDescent="0.2">
      <c r="A8696" t="s">
        <v>9602</v>
      </c>
      <c r="B8696" t="s">
        <v>9603</v>
      </c>
      <c r="C8696" t="s">
        <v>9604</v>
      </c>
      <c r="D8696" t="s">
        <v>9605</v>
      </c>
      <c r="E8696" t="s">
        <v>9606</v>
      </c>
      <c r="F8696" t="s">
        <v>53</v>
      </c>
    </row>
    <row r="8697" spans="1:6" x14ac:dyDescent="0.2">
      <c r="A8697" t="s">
        <v>16043</v>
      </c>
      <c r="B8697" t="s">
        <v>9603</v>
      </c>
      <c r="C8697" t="s">
        <v>16044</v>
      </c>
      <c r="D8697" t="s">
        <v>16045</v>
      </c>
      <c r="E8697" t="s">
        <v>16046</v>
      </c>
      <c r="F8697" t="s">
        <v>53</v>
      </c>
    </row>
    <row r="8698" spans="1:6" x14ac:dyDescent="0.2">
      <c r="A8698" t="s">
        <v>27265</v>
      </c>
      <c r="B8698" t="s">
        <v>27266</v>
      </c>
      <c r="C8698" t="s">
        <v>27265</v>
      </c>
      <c r="D8698" t="s">
        <v>1987</v>
      </c>
      <c r="E8698" t="s">
        <v>27267</v>
      </c>
      <c r="F8698" t="s">
        <v>128</v>
      </c>
    </row>
    <row r="8699" spans="1:6" x14ac:dyDescent="0.2">
      <c r="A8699" t="s">
        <v>8445</v>
      </c>
      <c r="B8699" t="s">
        <v>8448</v>
      </c>
      <c r="C8699" t="s">
        <v>8449</v>
      </c>
      <c r="D8699">
        <v>2006</v>
      </c>
      <c r="E8699" t="s">
        <v>8450</v>
      </c>
      <c r="F8699" t="s">
        <v>9</v>
      </c>
    </row>
    <row r="8700" spans="1:6" x14ac:dyDescent="0.2">
      <c r="A8700" t="s">
        <v>21900</v>
      </c>
      <c r="B8700" t="s">
        <v>8448</v>
      </c>
      <c r="C8700" t="s">
        <v>8449</v>
      </c>
      <c r="D8700">
        <v>2006</v>
      </c>
      <c r="E8700" t="s">
        <v>21903</v>
      </c>
      <c r="F8700" t="s">
        <v>9</v>
      </c>
    </row>
    <row r="8701" spans="1:6" x14ac:dyDescent="0.2">
      <c r="A8701" t="s">
        <v>21623</v>
      </c>
      <c r="B8701" t="s">
        <v>21624</v>
      </c>
      <c r="C8701" t="s">
        <v>21625</v>
      </c>
      <c r="D8701" t="s">
        <v>18752</v>
      </c>
      <c r="E8701" t="s">
        <v>21626</v>
      </c>
      <c r="F8701" t="s">
        <v>9</v>
      </c>
    </row>
    <row r="8702" spans="1:6" x14ac:dyDescent="0.2">
      <c r="A8702" t="s">
        <v>6022</v>
      </c>
      <c r="B8702" t="s">
        <v>6023</v>
      </c>
      <c r="C8702" t="s">
        <v>6024</v>
      </c>
      <c r="D8702" t="s">
        <v>6025</v>
      </c>
      <c r="E8702" t="s">
        <v>6026</v>
      </c>
      <c r="F8702" t="s">
        <v>86</v>
      </c>
    </row>
    <row r="8703" spans="1:6" x14ac:dyDescent="0.2">
      <c r="A8703" t="s">
        <v>1462</v>
      </c>
      <c r="B8703" t="s">
        <v>1463</v>
      </c>
      <c r="C8703" t="s">
        <v>1464</v>
      </c>
      <c r="D8703" t="s">
        <v>1465</v>
      </c>
      <c r="E8703" t="s">
        <v>1466</v>
      </c>
      <c r="F8703" t="s">
        <v>9</v>
      </c>
    </row>
    <row r="8704" spans="1:6" x14ac:dyDescent="0.2">
      <c r="A8704" t="s">
        <v>22038</v>
      </c>
      <c r="B8704" t="s">
        <v>1463</v>
      </c>
      <c r="C8704" t="s">
        <v>1464</v>
      </c>
      <c r="D8704" t="s">
        <v>1465</v>
      </c>
      <c r="E8704" t="s">
        <v>22039</v>
      </c>
      <c r="F8704" t="s">
        <v>9</v>
      </c>
    </row>
    <row r="8705" spans="1:6" x14ac:dyDescent="0.2">
      <c r="A8705" t="s">
        <v>1006</v>
      </c>
      <c r="B8705" t="s">
        <v>1007</v>
      </c>
      <c r="C8705" t="s">
        <v>1008</v>
      </c>
      <c r="D8705" t="s">
        <v>1009</v>
      </c>
      <c r="E8705" t="s">
        <v>1010</v>
      </c>
      <c r="F8705" t="s">
        <v>9</v>
      </c>
    </row>
    <row r="8706" spans="1:6" x14ac:dyDescent="0.2">
      <c r="A8706" t="s">
        <v>4823</v>
      </c>
      <c r="B8706" t="s">
        <v>1007</v>
      </c>
      <c r="C8706" t="s">
        <v>4823</v>
      </c>
      <c r="D8706" t="s">
        <v>313</v>
      </c>
      <c r="E8706" t="s">
        <v>4824</v>
      </c>
      <c r="F8706" t="s">
        <v>9</v>
      </c>
    </row>
    <row r="8707" spans="1:6" x14ac:dyDescent="0.2">
      <c r="A8707" t="s">
        <v>27853</v>
      </c>
      <c r="B8707" t="s">
        <v>1007</v>
      </c>
      <c r="C8707" t="s">
        <v>27853</v>
      </c>
      <c r="D8707" t="s">
        <v>2022</v>
      </c>
      <c r="E8707" t="s">
        <v>27854</v>
      </c>
      <c r="F8707" t="s">
        <v>9</v>
      </c>
    </row>
    <row r="8708" spans="1:6" x14ac:dyDescent="0.2">
      <c r="A8708" t="s">
        <v>12785</v>
      </c>
      <c r="B8708" t="s">
        <v>12786</v>
      </c>
      <c r="C8708" t="s">
        <v>12787</v>
      </c>
      <c r="D8708">
        <v>1980</v>
      </c>
      <c r="E8708" t="s">
        <v>12788</v>
      </c>
      <c r="F8708" t="s">
        <v>86</v>
      </c>
    </row>
    <row r="8709" spans="1:6" x14ac:dyDescent="0.2">
      <c r="A8709" t="s">
        <v>22730</v>
      </c>
      <c r="B8709" t="s">
        <v>12786</v>
      </c>
      <c r="C8709" t="s">
        <v>22731</v>
      </c>
      <c r="D8709">
        <v>1986</v>
      </c>
      <c r="E8709" t="s">
        <v>22732</v>
      </c>
      <c r="F8709" t="s">
        <v>86</v>
      </c>
    </row>
    <row r="8710" spans="1:6" x14ac:dyDescent="0.2">
      <c r="A8710" t="s">
        <v>28143</v>
      </c>
      <c r="B8710" t="s">
        <v>12786</v>
      </c>
      <c r="C8710" t="s">
        <v>28144</v>
      </c>
      <c r="D8710" t="s">
        <v>2560</v>
      </c>
      <c r="E8710" t="s">
        <v>28145</v>
      </c>
      <c r="F8710" t="s">
        <v>86</v>
      </c>
    </row>
    <row r="8711" spans="1:6" x14ac:dyDescent="0.2">
      <c r="A8711" t="s">
        <v>18420</v>
      </c>
      <c r="B8711" t="s">
        <v>18421</v>
      </c>
      <c r="C8711" t="s">
        <v>18422</v>
      </c>
      <c r="D8711" t="s">
        <v>18423</v>
      </c>
      <c r="E8711" t="s">
        <v>18424</v>
      </c>
      <c r="F8711" t="s">
        <v>122</v>
      </c>
    </row>
    <row r="8712" spans="1:6" x14ac:dyDescent="0.2">
      <c r="A8712" t="s">
        <v>2437</v>
      </c>
      <c r="B8712" t="s">
        <v>2438</v>
      </c>
      <c r="C8712" t="s">
        <v>2439</v>
      </c>
      <c r="D8712" t="s">
        <v>2440</v>
      </c>
      <c r="E8712" t="s">
        <v>2441</v>
      </c>
      <c r="F8712" t="s">
        <v>9</v>
      </c>
    </row>
    <row r="8713" spans="1:6" x14ac:dyDescent="0.2">
      <c r="A8713" t="s">
        <v>5582</v>
      </c>
      <c r="B8713" t="s">
        <v>2438</v>
      </c>
      <c r="C8713" t="s">
        <v>5583</v>
      </c>
      <c r="D8713" t="s">
        <v>5584</v>
      </c>
      <c r="E8713" t="s">
        <v>5585</v>
      </c>
      <c r="F8713" t="s">
        <v>9</v>
      </c>
    </row>
    <row r="8714" spans="1:6" x14ac:dyDescent="0.2">
      <c r="A8714" t="s">
        <v>9942</v>
      </c>
      <c r="B8714" t="s">
        <v>2438</v>
      </c>
      <c r="C8714" t="s">
        <v>9943</v>
      </c>
      <c r="D8714" t="s">
        <v>1617</v>
      </c>
      <c r="E8714" t="s">
        <v>9944</v>
      </c>
      <c r="F8714" t="s">
        <v>9</v>
      </c>
    </row>
    <row r="8715" spans="1:6" x14ac:dyDescent="0.2">
      <c r="A8715" t="s">
        <v>15791</v>
      </c>
      <c r="B8715" t="s">
        <v>2438</v>
      </c>
      <c r="C8715" t="s">
        <v>12251</v>
      </c>
      <c r="D8715" t="s">
        <v>15792</v>
      </c>
      <c r="E8715" t="s">
        <v>15793</v>
      </c>
      <c r="F8715" t="s">
        <v>9</v>
      </c>
    </row>
    <row r="8716" spans="1:6" x14ac:dyDescent="0.2">
      <c r="A8716" t="s">
        <v>17471</v>
      </c>
      <c r="B8716" t="s">
        <v>2438</v>
      </c>
      <c r="C8716" t="s">
        <v>17472</v>
      </c>
      <c r="D8716" t="s">
        <v>8895</v>
      </c>
      <c r="E8716" t="s">
        <v>17473</v>
      </c>
      <c r="F8716" t="s">
        <v>9</v>
      </c>
    </row>
    <row r="8717" spans="1:6" x14ac:dyDescent="0.2">
      <c r="A8717" t="s">
        <v>20019</v>
      </c>
      <c r="B8717" t="s">
        <v>2438</v>
      </c>
      <c r="C8717" t="s">
        <v>9943</v>
      </c>
      <c r="D8717" t="s">
        <v>1617</v>
      </c>
      <c r="E8717" t="s">
        <v>20020</v>
      </c>
      <c r="F8717" t="s">
        <v>9</v>
      </c>
    </row>
    <row r="8718" spans="1:6" x14ac:dyDescent="0.2">
      <c r="A8718" t="s">
        <v>23509</v>
      </c>
      <c r="B8718" t="s">
        <v>2438</v>
      </c>
      <c r="C8718" t="s">
        <v>2438</v>
      </c>
      <c r="D8718">
        <v>1998</v>
      </c>
      <c r="E8718" t="s">
        <v>23510</v>
      </c>
      <c r="F8718" t="s">
        <v>9</v>
      </c>
    </row>
    <row r="8719" spans="1:6" x14ac:dyDescent="0.2">
      <c r="A8719" t="s">
        <v>23532</v>
      </c>
      <c r="B8719" t="s">
        <v>2438</v>
      </c>
      <c r="C8719" t="s">
        <v>2438</v>
      </c>
      <c r="D8719">
        <v>1998</v>
      </c>
      <c r="E8719" t="s">
        <v>23533</v>
      </c>
      <c r="F8719" t="s">
        <v>9</v>
      </c>
    </row>
    <row r="8720" spans="1:6" x14ac:dyDescent="0.2">
      <c r="A8720" t="s">
        <v>5583</v>
      </c>
      <c r="B8720" t="s">
        <v>2438</v>
      </c>
      <c r="C8720" t="s">
        <v>5583</v>
      </c>
      <c r="D8720" t="s">
        <v>5584</v>
      </c>
      <c r="E8720" t="s">
        <v>25814</v>
      </c>
      <c r="F8720" t="s">
        <v>9</v>
      </c>
    </row>
    <row r="8721" spans="1:6" x14ac:dyDescent="0.2">
      <c r="A8721" t="s">
        <v>14113</v>
      </c>
      <c r="B8721" t="s">
        <v>14114</v>
      </c>
      <c r="C8721" t="s">
        <v>14113</v>
      </c>
      <c r="D8721">
        <v>1984</v>
      </c>
      <c r="E8721" t="s">
        <v>14115</v>
      </c>
      <c r="F8721" t="s">
        <v>62</v>
      </c>
    </row>
    <row r="8722" spans="1:6" x14ac:dyDescent="0.2">
      <c r="A8722" t="s">
        <v>16846</v>
      </c>
      <c r="B8722" t="s">
        <v>4859</v>
      </c>
      <c r="C8722" t="s">
        <v>4860</v>
      </c>
      <c r="D8722" t="s">
        <v>4861</v>
      </c>
      <c r="E8722" t="s">
        <v>16847</v>
      </c>
      <c r="F8722" t="s">
        <v>213</v>
      </c>
    </row>
    <row r="8723" spans="1:6" x14ac:dyDescent="0.2">
      <c r="A8723" t="s">
        <v>4860</v>
      </c>
      <c r="B8723" t="s">
        <v>4859</v>
      </c>
      <c r="C8723" t="s">
        <v>4860</v>
      </c>
      <c r="D8723" t="s">
        <v>4861</v>
      </c>
      <c r="E8723" t="s">
        <v>24039</v>
      </c>
      <c r="F8723" t="s">
        <v>213</v>
      </c>
    </row>
    <row r="8724" spans="1:6" x14ac:dyDescent="0.2">
      <c r="A8724" t="s">
        <v>7424</v>
      </c>
      <c r="B8724" t="s">
        <v>7425</v>
      </c>
      <c r="C8724" t="s">
        <v>7426</v>
      </c>
      <c r="D8724" t="s">
        <v>7427</v>
      </c>
      <c r="E8724" t="s">
        <v>7428</v>
      </c>
      <c r="F8724" t="s">
        <v>86</v>
      </c>
    </row>
    <row r="8725" spans="1:6" x14ac:dyDescent="0.2">
      <c r="A8725" t="s">
        <v>2937</v>
      </c>
      <c r="B8725" t="s">
        <v>2938</v>
      </c>
      <c r="C8725" t="s">
        <v>2939</v>
      </c>
      <c r="D8725" t="s">
        <v>2600</v>
      </c>
      <c r="E8725" t="s">
        <v>2940</v>
      </c>
      <c r="F8725" t="s">
        <v>62</v>
      </c>
    </row>
    <row r="8726" spans="1:6" x14ac:dyDescent="0.2">
      <c r="A8726" t="s">
        <v>4758</v>
      </c>
      <c r="B8726" t="s">
        <v>2938</v>
      </c>
      <c r="C8726" t="s">
        <v>2939</v>
      </c>
      <c r="D8726" t="s">
        <v>2600</v>
      </c>
      <c r="E8726" t="s">
        <v>4759</v>
      </c>
      <c r="F8726" t="s">
        <v>62</v>
      </c>
    </row>
    <row r="8727" spans="1:6" x14ac:dyDescent="0.2">
      <c r="A8727" t="s">
        <v>5011</v>
      </c>
      <c r="B8727" t="s">
        <v>2938</v>
      </c>
      <c r="C8727" t="s">
        <v>5012</v>
      </c>
      <c r="D8727" t="s">
        <v>5013</v>
      </c>
      <c r="E8727" t="s">
        <v>5014</v>
      </c>
      <c r="F8727" t="s">
        <v>62</v>
      </c>
    </row>
    <row r="8728" spans="1:6" x14ac:dyDescent="0.2">
      <c r="A8728" t="s">
        <v>10407</v>
      </c>
      <c r="B8728" t="s">
        <v>2938</v>
      </c>
      <c r="C8728" t="s">
        <v>10408</v>
      </c>
      <c r="D8728" t="s">
        <v>5058</v>
      </c>
      <c r="E8728" t="s">
        <v>10409</v>
      </c>
      <c r="F8728" t="s">
        <v>62</v>
      </c>
    </row>
    <row r="8729" spans="1:6" x14ac:dyDescent="0.2">
      <c r="A8729" t="s">
        <v>13429</v>
      </c>
      <c r="B8729" t="s">
        <v>2938</v>
      </c>
      <c r="C8729" t="s">
        <v>13430</v>
      </c>
      <c r="D8729">
        <v>2005</v>
      </c>
      <c r="E8729" t="s">
        <v>13431</v>
      </c>
      <c r="F8729" t="s">
        <v>62</v>
      </c>
    </row>
    <row r="8730" spans="1:6" x14ac:dyDescent="0.2">
      <c r="A8730" t="s">
        <v>13476</v>
      </c>
      <c r="B8730" t="s">
        <v>2938</v>
      </c>
      <c r="C8730" t="s">
        <v>13430</v>
      </c>
      <c r="D8730">
        <v>2005</v>
      </c>
      <c r="E8730" t="s">
        <v>13477</v>
      </c>
      <c r="F8730" t="s">
        <v>62</v>
      </c>
    </row>
    <row r="8731" spans="1:6" x14ac:dyDescent="0.2">
      <c r="A8731" t="s">
        <v>16909</v>
      </c>
      <c r="B8731" t="s">
        <v>16910</v>
      </c>
      <c r="C8731" t="s">
        <v>16911</v>
      </c>
      <c r="D8731" t="s">
        <v>16912</v>
      </c>
      <c r="E8731" t="s">
        <v>16913</v>
      </c>
      <c r="F8731" t="s">
        <v>128</v>
      </c>
    </row>
    <row r="8732" spans="1:6" x14ac:dyDescent="0.2">
      <c r="A8732" t="s">
        <v>18390</v>
      </c>
      <c r="B8732" t="s">
        <v>16910</v>
      </c>
      <c r="C8732" t="s">
        <v>16911</v>
      </c>
      <c r="D8732" t="s">
        <v>18391</v>
      </c>
      <c r="E8732" t="s">
        <v>18392</v>
      </c>
      <c r="F8732" t="s">
        <v>128</v>
      </c>
    </row>
    <row r="8733" spans="1:6" x14ac:dyDescent="0.2">
      <c r="A8733" t="s">
        <v>21777</v>
      </c>
      <c r="B8733" t="s">
        <v>16910</v>
      </c>
      <c r="C8733" t="s">
        <v>16911</v>
      </c>
      <c r="D8733" t="s">
        <v>18391</v>
      </c>
      <c r="E8733" t="s">
        <v>21778</v>
      </c>
      <c r="F8733" t="s">
        <v>128</v>
      </c>
    </row>
    <row r="8734" spans="1:6" x14ac:dyDescent="0.2">
      <c r="A8734" t="s">
        <v>23927</v>
      </c>
      <c r="B8734" t="s">
        <v>16910</v>
      </c>
      <c r="C8734" t="s">
        <v>16911</v>
      </c>
      <c r="D8734" t="s">
        <v>16912</v>
      </c>
      <c r="E8734" t="s">
        <v>23928</v>
      </c>
      <c r="F8734" t="s">
        <v>128</v>
      </c>
    </row>
    <row r="8735" spans="1:6" x14ac:dyDescent="0.2">
      <c r="A8735" t="s">
        <v>12862</v>
      </c>
      <c r="B8735" t="s">
        <v>12863</v>
      </c>
      <c r="C8735" t="s">
        <v>427</v>
      </c>
      <c r="D8735" t="s">
        <v>12864</v>
      </c>
      <c r="E8735" t="s">
        <v>12865</v>
      </c>
      <c r="F8735" t="s">
        <v>122</v>
      </c>
    </row>
    <row r="8736" spans="1:6" x14ac:dyDescent="0.2">
      <c r="A8736" t="s">
        <v>2889</v>
      </c>
      <c r="B8736" t="s">
        <v>2890</v>
      </c>
      <c r="C8736" t="s">
        <v>2891</v>
      </c>
      <c r="D8736" t="s">
        <v>2892</v>
      </c>
      <c r="E8736" t="s">
        <v>2893</v>
      </c>
      <c r="F8736" t="s">
        <v>53</v>
      </c>
    </row>
    <row r="8737" spans="1:6" x14ac:dyDescent="0.2">
      <c r="A8737" t="s">
        <v>9989</v>
      </c>
      <c r="B8737" t="s">
        <v>2890</v>
      </c>
      <c r="C8737" t="s">
        <v>9990</v>
      </c>
      <c r="D8737" t="s">
        <v>2892</v>
      </c>
      <c r="E8737" t="s">
        <v>9991</v>
      </c>
      <c r="F8737" t="s">
        <v>53</v>
      </c>
    </row>
    <row r="8738" spans="1:6" x14ac:dyDescent="0.2">
      <c r="A8738" t="s">
        <v>1526</v>
      </c>
      <c r="B8738" t="s">
        <v>1527</v>
      </c>
      <c r="C8738" t="s">
        <v>1528</v>
      </c>
      <c r="D8738">
        <v>2002</v>
      </c>
      <c r="E8738" t="s">
        <v>1529</v>
      </c>
      <c r="F8738" t="s">
        <v>14</v>
      </c>
    </row>
    <row r="8739" spans="1:6" x14ac:dyDescent="0.2">
      <c r="A8739" t="s">
        <v>7457</v>
      </c>
      <c r="B8739" t="s">
        <v>7458</v>
      </c>
      <c r="C8739" t="s">
        <v>427</v>
      </c>
      <c r="D8739">
        <v>1979</v>
      </c>
      <c r="E8739" t="s">
        <v>7459</v>
      </c>
      <c r="F8739" t="s">
        <v>122</v>
      </c>
    </row>
    <row r="8740" spans="1:6" x14ac:dyDescent="0.2">
      <c r="A8740" t="s">
        <v>9238</v>
      </c>
      <c r="B8740" t="s">
        <v>7458</v>
      </c>
      <c r="C8740" t="s">
        <v>427</v>
      </c>
      <c r="D8740">
        <v>1979</v>
      </c>
      <c r="E8740" t="s">
        <v>9239</v>
      </c>
      <c r="F8740" t="s">
        <v>122</v>
      </c>
    </row>
    <row r="8741" spans="1:6" x14ac:dyDescent="0.2">
      <c r="A8741" t="s">
        <v>12743</v>
      </c>
      <c r="B8741" t="s">
        <v>7458</v>
      </c>
      <c r="C8741" t="s">
        <v>427</v>
      </c>
      <c r="D8741">
        <v>1979</v>
      </c>
      <c r="E8741" t="s">
        <v>12744</v>
      </c>
      <c r="F8741" t="s">
        <v>122</v>
      </c>
    </row>
    <row r="8742" spans="1:6" x14ac:dyDescent="0.2">
      <c r="A8742" t="s">
        <v>19000</v>
      </c>
      <c r="B8742" t="s">
        <v>7458</v>
      </c>
      <c r="C8742" t="s">
        <v>427</v>
      </c>
      <c r="D8742">
        <v>1979</v>
      </c>
      <c r="E8742" t="s">
        <v>19001</v>
      </c>
      <c r="F8742" t="s">
        <v>122</v>
      </c>
    </row>
    <row r="8743" spans="1:6" x14ac:dyDescent="0.2">
      <c r="A8743" t="s">
        <v>26824</v>
      </c>
      <c r="B8743" t="s">
        <v>7458</v>
      </c>
      <c r="C8743" t="s">
        <v>26825</v>
      </c>
      <c r="D8743" t="s">
        <v>25059</v>
      </c>
      <c r="E8743" t="s">
        <v>26826</v>
      </c>
      <c r="F8743" t="s">
        <v>122</v>
      </c>
    </row>
    <row r="8744" spans="1:6" x14ac:dyDescent="0.2">
      <c r="A8744" t="s">
        <v>364</v>
      </c>
      <c r="B8744" t="s">
        <v>365</v>
      </c>
      <c r="C8744" t="s">
        <v>366</v>
      </c>
      <c r="D8744" t="s">
        <v>367</v>
      </c>
      <c r="E8744" t="s">
        <v>368</v>
      </c>
      <c r="F8744" t="s">
        <v>62</v>
      </c>
    </row>
    <row r="8745" spans="1:6" x14ac:dyDescent="0.2">
      <c r="A8745" t="s">
        <v>5236</v>
      </c>
      <c r="B8745" t="s">
        <v>365</v>
      </c>
      <c r="C8745" t="s">
        <v>5237</v>
      </c>
      <c r="D8745" t="s">
        <v>5238</v>
      </c>
      <c r="E8745" t="s">
        <v>5239</v>
      </c>
      <c r="F8745" t="s">
        <v>62</v>
      </c>
    </row>
    <row r="8746" spans="1:6" x14ac:dyDescent="0.2">
      <c r="A8746" t="s">
        <v>5538</v>
      </c>
      <c r="B8746" t="s">
        <v>365</v>
      </c>
      <c r="C8746" t="s">
        <v>5539</v>
      </c>
      <c r="D8746" t="s">
        <v>5540</v>
      </c>
      <c r="E8746" t="s">
        <v>5541</v>
      </c>
      <c r="F8746" t="s">
        <v>62</v>
      </c>
    </row>
    <row r="8747" spans="1:6" x14ac:dyDescent="0.2">
      <c r="A8747" t="s">
        <v>6840</v>
      </c>
      <c r="B8747" t="s">
        <v>365</v>
      </c>
      <c r="C8747" t="s">
        <v>6841</v>
      </c>
      <c r="D8747" t="s">
        <v>6082</v>
      </c>
      <c r="E8747" t="s">
        <v>6842</v>
      </c>
      <c r="F8747" t="s">
        <v>62</v>
      </c>
    </row>
    <row r="8748" spans="1:6" x14ac:dyDescent="0.2">
      <c r="A8748" t="s">
        <v>15659</v>
      </c>
      <c r="B8748" t="s">
        <v>365</v>
      </c>
      <c r="C8748" t="s">
        <v>6841</v>
      </c>
      <c r="D8748" t="s">
        <v>6082</v>
      </c>
      <c r="E8748" t="s">
        <v>15662</v>
      </c>
      <c r="F8748" t="s">
        <v>62</v>
      </c>
    </row>
    <row r="8749" spans="1:6" x14ac:dyDescent="0.2">
      <c r="A8749" t="s">
        <v>24302</v>
      </c>
      <c r="B8749" t="s">
        <v>365</v>
      </c>
      <c r="C8749" t="s">
        <v>5237</v>
      </c>
      <c r="D8749" t="s">
        <v>5238</v>
      </c>
      <c r="E8749" t="s">
        <v>24303</v>
      </c>
      <c r="F8749" t="s">
        <v>62</v>
      </c>
    </row>
    <row r="8750" spans="1:6" x14ac:dyDescent="0.2">
      <c r="A8750" t="s">
        <v>25754</v>
      </c>
      <c r="B8750" t="s">
        <v>365</v>
      </c>
      <c r="C8750" t="s">
        <v>25755</v>
      </c>
      <c r="D8750" t="s">
        <v>25756</v>
      </c>
      <c r="E8750" t="s">
        <v>25757</v>
      </c>
      <c r="F8750" t="s">
        <v>62</v>
      </c>
    </row>
    <row r="8751" spans="1:6" x14ac:dyDescent="0.2">
      <c r="A8751" t="s">
        <v>27207</v>
      </c>
      <c r="B8751" t="s">
        <v>365</v>
      </c>
      <c r="C8751" t="s">
        <v>6841</v>
      </c>
      <c r="D8751" t="s">
        <v>6082</v>
      </c>
      <c r="E8751" t="s">
        <v>27208</v>
      </c>
      <c r="F8751" t="s">
        <v>62</v>
      </c>
    </row>
    <row r="8752" spans="1:6" x14ac:dyDescent="0.2">
      <c r="A8752" t="s">
        <v>27225</v>
      </c>
      <c r="B8752" t="s">
        <v>365</v>
      </c>
      <c r="C8752" t="s">
        <v>25755</v>
      </c>
      <c r="D8752" t="s">
        <v>25756</v>
      </c>
      <c r="E8752" t="s">
        <v>27226</v>
      </c>
      <c r="F8752" t="s">
        <v>62</v>
      </c>
    </row>
    <row r="8753" spans="1:6" x14ac:dyDescent="0.2">
      <c r="A8753" t="s">
        <v>27278</v>
      </c>
      <c r="B8753" t="s">
        <v>365</v>
      </c>
      <c r="C8753" t="s">
        <v>27279</v>
      </c>
      <c r="D8753" t="s">
        <v>7921</v>
      </c>
      <c r="E8753" t="s">
        <v>27280</v>
      </c>
      <c r="F8753" t="s">
        <v>62</v>
      </c>
    </row>
    <row r="8754" spans="1:6" x14ac:dyDescent="0.2">
      <c r="A8754" t="s">
        <v>27243</v>
      </c>
      <c r="B8754" t="s">
        <v>365</v>
      </c>
      <c r="C8754" t="s">
        <v>6841</v>
      </c>
      <c r="D8754" t="s">
        <v>6082</v>
      </c>
      <c r="E8754" t="s">
        <v>27244</v>
      </c>
      <c r="F8754" t="s">
        <v>62</v>
      </c>
    </row>
    <row r="8755" spans="1:6" x14ac:dyDescent="0.2">
      <c r="A8755" t="s">
        <v>27590</v>
      </c>
      <c r="B8755" t="s">
        <v>365</v>
      </c>
      <c r="C8755" t="s">
        <v>25755</v>
      </c>
      <c r="D8755" t="s">
        <v>27591</v>
      </c>
      <c r="E8755" t="s">
        <v>27592</v>
      </c>
      <c r="F8755" t="s">
        <v>62</v>
      </c>
    </row>
    <row r="8756" spans="1:6" x14ac:dyDescent="0.2">
      <c r="A8756" t="s">
        <v>28130</v>
      </c>
      <c r="B8756" t="s">
        <v>365</v>
      </c>
      <c r="C8756" t="s">
        <v>28131</v>
      </c>
      <c r="D8756" t="s">
        <v>12157</v>
      </c>
      <c r="E8756" t="s">
        <v>28132</v>
      </c>
      <c r="F8756" t="s">
        <v>62</v>
      </c>
    </row>
    <row r="8757" spans="1:6" x14ac:dyDescent="0.2">
      <c r="A8757" t="s">
        <v>18129</v>
      </c>
      <c r="B8757" t="s">
        <v>18130</v>
      </c>
      <c r="C8757" t="s">
        <v>18129</v>
      </c>
      <c r="D8757" t="s">
        <v>770</v>
      </c>
      <c r="E8757" t="s">
        <v>18131</v>
      </c>
      <c r="F8757" t="s">
        <v>213</v>
      </c>
    </row>
    <row r="8758" spans="1:6" x14ac:dyDescent="0.2">
      <c r="A8758" t="s">
        <v>23617</v>
      </c>
      <c r="B8758" t="s">
        <v>18130</v>
      </c>
      <c r="C8758" t="s">
        <v>16864</v>
      </c>
      <c r="D8758" t="s">
        <v>23618</v>
      </c>
      <c r="E8758" t="s">
        <v>23619</v>
      </c>
      <c r="F8758" t="s">
        <v>213</v>
      </c>
    </row>
    <row r="8759" spans="1:6" x14ac:dyDescent="0.2">
      <c r="A8759" t="s">
        <v>9900</v>
      </c>
      <c r="B8759" t="s">
        <v>9901</v>
      </c>
      <c r="C8759" t="s">
        <v>9902</v>
      </c>
      <c r="D8759" t="s">
        <v>9903</v>
      </c>
      <c r="E8759" t="s">
        <v>9904</v>
      </c>
      <c r="F8759" t="s">
        <v>232</v>
      </c>
    </row>
    <row r="8760" spans="1:6" x14ac:dyDescent="0.2">
      <c r="A8760" t="s">
        <v>637</v>
      </c>
      <c r="B8760" t="s">
        <v>638</v>
      </c>
      <c r="C8760" t="s">
        <v>639</v>
      </c>
      <c r="D8760" t="s">
        <v>640</v>
      </c>
      <c r="E8760" t="s">
        <v>641</v>
      </c>
      <c r="F8760" t="s">
        <v>30</v>
      </c>
    </row>
    <row r="8761" spans="1:6" x14ac:dyDescent="0.2">
      <c r="A8761" t="s">
        <v>14888</v>
      </c>
      <c r="B8761" t="s">
        <v>638</v>
      </c>
      <c r="C8761" t="s">
        <v>639</v>
      </c>
      <c r="D8761" t="s">
        <v>640</v>
      </c>
      <c r="E8761" t="s">
        <v>14889</v>
      </c>
      <c r="F8761" t="s">
        <v>30</v>
      </c>
    </row>
    <row r="8762" spans="1:6" x14ac:dyDescent="0.2">
      <c r="A8762" t="s">
        <v>25653</v>
      </c>
      <c r="B8762" t="s">
        <v>638</v>
      </c>
      <c r="C8762" t="s">
        <v>639</v>
      </c>
      <c r="D8762" t="s">
        <v>640</v>
      </c>
      <c r="E8762" t="s">
        <v>25654</v>
      </c>
      <c r="F8762" t="s">
        <v>30</v>
      </c>
    </row>
    <row r="8763" spans="1:6" x14ac:dyDescent="0.2">
      <c r="A8763" t="s">
        <v>1058</v>
      </c>
      <c r="B8763" t="s">
        <v>1059</v>
      </c>
      <c r="C8763" t="s">
        <v>1060</v>
      </c>
      <c r="D8763" t="s">
        <v>1061</v>
      </c>
      <c r="E8763" t="s">
        <v>1062</v>
      </c>
      <c r="F8763" t="s">
        <v>30</v>
      </c>
    </row>
    <row r="8764" spans="1:6" x14ac:dyDescent="0.2">
      <c r="A8764" t="s">
        <v>935</v>
      </c>
      <c r="B8764" t="s">
        <v>942</v>
      </c>
      <c r="C8764" t="s">
        <v>943</v>
      </c>
      <c r="D8764" t="s">
        <v>944</v>
      </c>
      <c r="E8764" t="s">
        <v>945</v>
      </c>
      <c r="F8764" t="s">
        <v>30</v>
      </c>
    </row>
    <row r="8765" spans="1:6" x14ac:dyDescent="0.2">
      <c r="A8765" t="s">
        <v>8180</v>
      </c>
      <c r="B8765" t="s">
        <v>8181</v>
      </c>
      <c r="C8765" t="s">
        <v>8182</v>
      </c>
      <c r="D8765" t="s">
        <v>170</v>
      </c>
      <c r="E8765" t="s">
        <v>8183</v>
      </c>
      <c r="F8765" t="s">
        <v>128</v>
      </c>
    </row>
    <row r="8766" spans="1:6" x14ac:dyDescent="0.2">
      <c r="A8766" t="s">
        <v>10946</v>
      </c>
      <c r="B8766" t="s">
        <v>8181</v>
      </c>
      <c r="C8766" t="s">
        <v>10947</v>
      </c>
      <c r="D8766" t="s">
        <v>259</v>
      </c>
      <c r="E8766" t="s">
        <v>10948</v>
      </c>
      <c r="F8766" t="s">
        <v>14</v>
      </c>
    </row>
    <row r="8767" spans="1:6" x14ac:dyDescent="0.2">
      <c r="A8767" t="s">
        <v>7338</v>
      </c>
      <c r="B8767" t="s">
        <v>7339</v>
      </c>
      <c r="C8767" t="s">
        <v>7340</v>
      </c>
      <c r="D8767" t="s">
        <v>285</v>
      </c>
      <c r="E8767" t="s">
        <v>7341</v>
      </c>
      <c r="F8767" t="s">
        <v>213</v>
      </c>
    </row>
    <row r="8768" spans="1:6" x14ac:dyDescent="0.2">
      <c r="A8768" t="s">
        <v>15158</v>
      </c>
      <c r="B8768" t="s">
        <v>7339</v>
      </c>
      <c r="C8768" t="s">
        <v>7339</v>
      </c>
      <c r="D8768">
        <v>1968</v>
      </c>
      <c r="E8768" t="s">
        <v>15159</v>
      </c>
      <c r="F8768" t="s">
        <v>213</v>
      </c>
    </row>
    <row r="8769" spans="1:6" x14ac:dyDescent="0.2">
      <c r="A8769" t="s">
        <v>17021</v>
      </c>
      <c r="B8769" t="s">
        <v>17022</v>
      </c>
      <c r="C8769" t="s">
        <v>17021</v>
      </c>
      <c r="D8769" t="s">
        <v>918</v>
      </c>
      <c r="E8769" t="s">
        <v>17023</v>
      </c>
      <c r="F8769" t="s">
        <v>86</v>
      </c>
    </row>
    <row r="8770" spans="1:6" x14ac:dyDescent="0.2">
      <c r="A8770" t="s">
        <v>2572</v>
      </c>
      <c r="B8770" t="s">
        <v>2573</v>
      </c>
      <c r="C8770" t="s">
        <v>2574</v>
      </c>
      <c r="D8770">
        <v>1995</v>
      </c>
      <c r="E8770" t="s">
        <v>2575</v>
      </c>
      <c r="F8770" t="s">
        <v>14</v>
      </c>
    </row>
    <row r="8771" spans="1:6" x14ac:dyDescent="0.2">
      <c r="A8771" t="s">
        <v>12081</v>
      </c>
      <c r="B8771" t="s">
        <v>2573</v>
      </c>
      <c r="C8771" t="s">
        <v>12083</v>
      </c>
      <c r="D8771" t="s">
        <v>3174</v>
      </c>
      <c r="E8771" t="s">
        <v>12084</v>
      </c>
      <c r="F8771" t="s">
        <v>14</v>
      </c>
    </row>
    <row r="8772" spans="1:6" x14ac:dyDescent="0.2">
      <c r="A8772" t="s">
        <v>6751</v>
      </c>
      <c r="B8772" t="s">
        <v>6752</v>
      </c>
      <c r="C8772" t="s">
        <v>6751</v>
      </c>
      <c r="D8772" t="s">
        <v>3507</v>
      </c>
      <c r="E8772" t="s">
        <v>6753</v>
      </c>
      <c r="F8772" t="s">
        <v>128</v>
      </c>
    </row>
    <row r="8773" spans="1:6" x14ac:dyDescent="0.2">
      <c r="A8773" t="s">
        <v>4689</v>
      </c>
      <c r="B8773" t="s">
        <v>4690</v>
      </c>
      <c r="C8773" t="s">
        <v>4691</v>
      </c>
      <c r="D8773" t="s">
        <v>4692</v>
      </c>
      <c r="E8773" t="s">
        <v>4693</v>
      </c>
      <c r="F8773" t="s">
        <v>14</v>
      </c>
    </row>
    <row r="8774" spans="1:6" x14ac:dyDescent="0.2">
      <c r="A8774" t="s">
        <v>18835</v>
      </c>
      <c r="B8774" t="s">
        <v>4690</v>
      </c>
      <c r="C8774" t="s">
        <v>18836</v>
      </c>
      <c r="D8774" t="s">
        <v>18837</v>
      </c>
      <c r="E8774" t="s">
        <v>18838</v>
      </c>
      <c r="F8774" t="s">
        <v>53</v>
      </c>
    </row>
    <row r="8775" spans="1:6" x14ac:dyDescent="0.2">
      <c r="A8775" t="s">
        <v>23929</v>
      </c>
      <c r="B8775" t="s">
        <v>4690</v>
      </c>
      <c r="C8775" t="s">
        <v>23930</v>
      </c>
      <c r="D8775" t="s">
        <v>15650</v>
      </c>
      <c r="E8775" t="s">
        <v>23931</v>
      </c>
      <c r="F8775" t="s">
        <v>53</v>
      </c>
    </row>
    <row r="8776" spans="1:6" x14ac:dyDescent="0.2">
      <c r="A8776" t="s">
        <v>19164</v>
      </c>
      <c r="B8776" t="s">
        <v>19165</v>
      </c>
      <c r="C8776" t="s">
        <v>19164</v>
      </c>
      <c r="D8776" t="s">
        <v>3236</v>
      </c>
      <c r="E8776" t="s">
        <v>19166</v>
      </c>
      <c r="F8776" t="s">
        <v>9</v>
      </c>
    </row>
    <row r="8777" spans="1:6" x14ac:dyDescent="0.2">
      <c r="A8777" t="s">
        <v>25515</v>
      </c>
      <c r="B8777" t="s">
        <v>7343</v>
      </c>
      <c r="C8777" t="s">
        <v>25516</v>
      </c>
      <c r="D8777" t="s">
        <v>838</v>
      </c>
      <c r="E8777" t="s">
        <v>25517</v>
      </c>
      <c r="F8777" t="s">
        <v>122</v>
      </c>
    </row>
    <row r="8778" spans="1:6" x14ac:dyDescent="0.2">
      <c r="A8778" t="s">
        <v>7342</v>
      </c>
      <c r="B8778" t="s">
        <v>7343</v>
      </c>
      <c r="C8778" t="s">
        <v>7344</v>
      </c>
      <c r="D8778">
        <v>1967</v>
      </c>
      <c r="E8778" t="s">
        <v>7345</v>
      </c>
      <c r="F8778" t="s">
        <v>122</v>
      </c>
    </row>
    <row r="8779" spans="1:6" x14ac:dyDescent="0.2">
      <c r="A8779" t="s">
        <v>12449</v>
      </c>
      <c r="B8779" t="s">
        <v>7343</v>
      </c>
      <c r="C8779" t="s">
        <v>7344</v>
      </c>
      <c r="D8779">
        <v>1967</v>
      </c>
      <c r="E8779" t="s">
        <v>12450</v>
      </c>
      <c r="F8779" t="s">
        <v>122</v>
      </c>
    </row>
    <row r="8780" spans="1:6" x14ac:dyDescent="0.2">
      <c r="A8780" t="s">
        <v>23024</v>
      </c>
      <c r="B8780" t="s">
        <v>7343</v>
      </c>
      <c r="C8780" t="s">
        <v>23024</v>
      </c>
      <c r="D8780">
        <v>1968</v>
      </c>
      <c r="E8780" t="s">
        <v>23025</v>
      </c>
      <c r="F8780" t="s">
        <v>122</v>
      </c>
    </row>
    <row r="8781" spans="1:6" x14ac:dyDescent="0.2">
      <c r="A8781" t="s">
        <v>28025</v>
      </c>
      <c r="B8781" t="s">
        <v>7343</v>
      </c>
      <c r="C8781" t="s">
        <v>25516</v>
      </c>
      <c r="D8781" t="s">
        <v>838</v>
      </c>
      <c r="E8781" t="s">
        <v>28026</v>
      </c>
      <c r="F8781" t="s">
        <v>122</v>
      </c>
    </row>
    <row r="8782" spans="1:6" x14ac:dyDescent="0.2">
      <c r="A8782" t="s">
        <v>14025</v>
      </c>
      <c r="B8782" t="s">
        <v>14026</v>
      </c>
      <c r="C8782" t="s">
        <v>14027</v>
      </c>
      <c r="D8782">
        <v>2004</v>
      </c>
      <c r="E8782" t="s">
        <v>14028</v>
      </c>
      <c r="F8782" t="s">
        <v>232</v>
      </c>
    </row>
    <row r="8783" spans="1:6" x14ac:dyDescent="0.2">
      <c r="A8783" t="s">
        <v>13161</v>
      </c>
      <c r="B8783" t="s">
        <v>13162</v>
      </c>
      <c r="C8783" t="s">
        <v>293</v>
      </c>
      <c r="D8783" t="s">
        <v>2560</v>
      </c>
      <c r="E8783" t="s">
        <v>13163</v>
      </c>
      <c r="F8783" t="s">
        <v>122</v>
      </c>
    </row>
    <row r="8784" spans="1:6" x14ac:dyDescent="0.2">
      <c r="A8784" t="s">
        <v>26116</v>
      </c>
      <c r="B8784" t="s">
        <v>13162</v>
      </c>
      <c r="C8784" t="s">
        <v>13090</v>
      </c>
      <c r="D8784" t="s">
        <v>308</v>
      </c>
      <c r="E8784" t="s">
        <v>26117</v>
      </c>
      <c r="F8784" t="s">
        <v>122</v>
      </c>
    </row>
    <row r="8785" spans="1:6" x14ac:dyDescent="0.2">
      <c r="A8785" t="s">
        <v>8389</v>
      </c>
      <c r="B8785" t="s">
        <v>8390</v>
      </c>
      <c r="C8785" t="s">
        <v>8389</v>
      </c>
      <c r="D8785" t="s">
        <v>60</v>
      </c>
      <c r="E8785" t="s">
        <v>8391</v>
      </c>
      <c r="F8785" t="s">
        <v>30</v>
      </c>
    </row>
    <row r="8786" spans="1:6" x14ac:dyDescent="0.2">
      <c r="A8786" t="s">
        <v>3206</v>
      </c>
      <c r="B8786" t="s">
        <v>3207</v>
      </c>
      <c r="C8786" t="s">
        <v>3208</v>
      </c>
      <c r="D8786" t="s">
        <v>3209</v>
      </c>
      <c r="E8786" t="s">
        <v>3210</v>
      </c>
      <c r="F8786" t="s">
        <v>9</v>
      </c>
    </row>
    <row r="8787" spans="1:6" x14ac:dyDescent="0.2">
      <c r="A8787" t="s">
        <v>26033</v>
      </c>
      <c r="B8787" t="s">
        <v>3207</v>
      </c>
      <c r="C8787" t="s">
        <v>3208</v>
      </c>
      <c r="D8787" t="s">
        <v>3209</v>
      </c>
      <c r="E8787" t="s">
        <v>26034</v>
      </c>
      <c r="F8787" t="s">
        <v>9</v>
      </c>
    </row>
    <row r="8788" spans="1:6" x14ac:dyDescent="0.2">
      <c r="A8788" t="s">
        <v>3214</v>
      </c>
      <c r="B8788" t="s">
        <v>3215</v>
      </c>
      <c r="C8788" t="s">
        <v>3216</v>
      </c>
      <c r="D8788" t="s">
        <v>3217</v>
      </c>
      <c r="E8788" t="s">
        <v>3218</v>
      </c>
      <c r="F8788" t="s">
        <v>9</v>
      </c>
    </row>
    <row r="8789" spans="1:6" x14ac:dyDescent="0.2">
      <c r="A8789" t="s">
        <v>19705</v>
      </c>
      <c r="B8789" t="s">
        <v>3215</v>
      </c>
      <c r="C8789" t="s">
        <v>19706</v>
      </c>
      <c r="D8789" t="s">
        <v>11267</v>
      </c>
      <c r="E8789" t="s">
        <v>19707</v>
      </c>
      <c r="F8789" t="s">
        <v>9</v>
      </c>
    </row>
    <row r="8790" spans="1:6" x14ac:dyDescent="0.2">
      <c r="A8790" t="s">
        <v>7543</v>
      </c>
      <c r="B8790" t="s">
        <v>7544</v>
      </c>
      <c r="C8790" t="s">
        <v>7543</v>
      </c>
      <c r="D8790" t="s">
        <v>1105</v>
      </c>
      <c r="E8790" t="s">
        <v>7545</v>
      </c>
      <c r="F8790" t="s">
        <v>14</v>
      </c>
    </row>
    <row r="8791" spans="1:6" x14ac:dyDescent="0.2">
      <c r="A8791" t="s">
        <v>28043</v>
      </c>
      <c r="B8791" t="s">
        <v>7544</v>
      </c>
      <c r="C8791" t="s">
        <v>28043</v>
      </c>
      <c r="D8791" t="s">
        <v>2696</v>
      </c>
      <c r="E8791" t="s">
        <v>28044</v>
      </c>
      <c r="F8791" t="s">
        <v>14</v>
      </c>
    </row>
    <row r="8792" spans="1:6" x14ac:dyDescent="0.2">
      <c r="A8792" t="s">
        <v>13980</v>
      </c>
      <c r="B8792" t="s">
        <v>13981</v>
      </c>
      <c r="C8792" t="s">
        <v>10128</v>
      </c>
      <c r="D8792" t="s">
        <v>491</v>
      </c>
      <c r="E8792" t="s">
        <v>13982</v>
      </c>
      <c r="F8792" t="s">
        <v>86</v>
      </c>
    </row>
    <row r="8793" spans="1:6" x14ac:dyDescent="0.2">
      <c r="A8793" t="s">
        <v>16177</v>
      </c>
      <c r="B8793" t="s">
        <v>13981</v>
      </c>
      <c r="C8793" t="s">
        <v>16178</v>
      </c>
      <c r="D8793" t="s">
        <v>16179</v>
      </c>
      <c r="E8793" t="s">
        <v>16180</v>
      </c>
      <c r="F8793" t="s">
        <v>86</v>
      </c>
    </row>
    <row r="8794" spans="1:6" x14ac:dyDescent="0.2">
      <c r="A8794" t="s">
        <v>8835</v>
      </c>
      <c r="B8794" t="s">
        <v>8836</v>
      </c>
      <c r="C8794" t="s">
        <v>8835</v>
      </c>
      <c r="D8794" t="s">
        <v>1433</v>
      </c>
      <c r="E8794" t="s">
        <v>8837</v>
      </c>
      <c r="F8794" t="s">
        <v>30</v>
      </c>
    </row>
    <row r="8795" spans="1:6" x14ac:dyDescent="0.2">
      <c r="A8795" t="s">
        <v>24149</v>
      </c>
      <c r="B8795" t="s">
        <v>24150</v>
      </c>
      <c r="C8795" t="s">
        <v>11812</v>
      </c>
      <c r="D8795" t="s">
        <v>24151</v>
      </c>
      <c r="E8795" t="s">
        <v>24152</v>
      </c>
      <c r="F8795" t="s">
        <v>14</v>
      </c>
    </row>
    <row r="8796" spans="1:6" x14ac:dyDescent="0.2">
      <c r="A8796" t="s">
        <v>27720</v>
      </c>
      <c r="B8796" t="s">
        <v>24150</v>
      </c>
      <c r="C8796" t="s">
        <v>293</v>
      </c>
      <c r="D8796" t="s">
        <v>27721</v>
      </c>
      <c r="E8796" t="s">
        <v>27722</v>
      </c>
      <c r="F8796" t="s">
        <v>14</v>
      </c>
    </row>
    <row r="8797" spans="1:6" x14ac:dyDescent="0.2">
      <c r="A8797">
        <v>22</v>
      </c>
      <c r="B8797" t="s">
        <v>19</v>
      </c>
      <c r="C8797" t="s">
        <v>20</v>
      </c>
      <c r="D8797" t="s">
        <v>21</v>
      </c>
      <c r="E8797" t="s">
        <v>22</v>
      </c>
      <c r="F8797" t="s">
        <v>14</v>
      </c>
    </row>
    <row r="8798" spans="1:6" x14ac:dyDescent="0.2">
      <c r="A8798" t="s">
        <v>204</v>
      </c>
      <c r="B8798" t="s">
        <v>19</v>
      </c>
      <c r="C8798" t="s">
        <v>205</v>
      </c>
      <c r="D8798" t="s">
        <v>206</v>
      </c>
      <c r="E8798" t="s">
        <v>207</v>
      </c>
      <c r="F8798" t="s">
        <v>14</v>
      </c>
    </row>
    <row r="8799" spans="1:6" x14ac:dyDescent="0.2">
      <c r="A8799" t="s">
        <v>2687</v>
      </c>
      <c r="B8799" t="s">
        <v>19</v>
      </c>
      <c r="C8799" t="s">
        <v>2687</v>
      </c>
      <c r="D8799" t="s">
        <v>2688</v>
      </c>
      <c r="E8799" t="s">
        <v>2689</v>
      </c>
      <c r="F8799" t="s">
        <v>14</v>
      </c>
    </row>
    <row r="8800" spans="1:6" x14ac:dyDescent="0.2">
      <c r="A8800" t="s">
        <v>3730</v>
      </c>
      <c r="B8800" t="s">
        <v>19</v>
      </c>
      <c r="C8800" t="s">
        <v>3731</v>
      </c>
      <c r="D8800" t="s">
        <v>263</v>
      </c>
      <c r="E8800" t="s">
        <v>3732</v>
      </c>
      <c r="F8800" t="s">
        <v>14</v>
      </c>
    </row>
    <row r="8801" spans="1:6" x14ac:dyDescent="0.2">
      <c r="A8801" t="s">
        <v>5142</v>
      </c>
      <c r="B8801" t="s">
        <v>19</v>
      </c>
      <c r="C8801" t="s">
        <v>5143</v>
      </c>
      <c r="D8801" t="s">
        <v>376</v>
      </c>
      <c r="E8801" t="s">
        <v>5144</v>
      </c>
      <c r="F8801" t="s">
        <v>14</v>
      </c>
    </row>
    <row r="8802" spans="1:6" x14ac:dyDescent="0.2">
      <c r="A8802" t="s">
        <v>7023</v>
      </c>
      <c r="B8802" t="s">
        <v>19</v>
      </c>
      <c r="C8802" t="s">
        <v>205</v>
      </c>
      <c r="D8802" t="s">
        <v>206</v>
      </c>
      <c r="E8802" t="s">
        <v>7024</v>
      </c>
      <c r="F8802" t="s">
        <v>14</v>
      </c>
    </row>
    <row r="8803" spans="1:6" x14ac:dyDescent="0.2">
      <c r="A8803" t="s">
        <v>8473</v>
      </c>
      <c r="B8803" t="s">
        <v>19</v>
      </c>
      <c r="C8803" t="s">
        <v>205</v>
      </c>
      <c r="D8803" t="s">
        <v>206</v>
      </c>
      <c r="E8803" t="s">
        <v>8474</v>
      </c>
      <c r="F8803" t="s">
        <v>14</v>
      </c>
    </row>
    <row r="8804" spans="1:6" x14ac:dyDescent="0.2">
      <c r="A8804" t="s">
        <v>12628</v>
      </c>
      <c r="B8804" t="s">
        <v>19</v>
      </c>
      <c r="C8804" t="s">
        <v>20</v>
      </c>
      <c r="D8804" t="s">
        <v>21</v>
      </c>
      <c r="E8804" t="s">
        <v>12629</v>
      </c>
      <c r="F8804" t="s">
        <v>14</v>
      </c>
    </row>
    <row r="8805" spans="1:6" x14ac:dyDescent="0.2">
      <c r="A8805" t="s">
        <v>15855</v>
      </c>
      <c r="B8805" t="s">
        <v>19</v>
      </c>
      <c r="C8805" t="s">
        <v>15855</v>
      </c>
      <c r="D8805" t="s">
        <v>15856</v>
      </c>
      <c r="E8805" t="s">
        <v>15857</v>
      </c>
      <c r="F8805" t="s">
        <v>14</v>
      </c>
    </row>
    <row r="8806" spans="1:6" x14ac:dyDescent="0.2">
      <c r="A8806" t="s">
        <v>16122</v>
      </c>
      <c r="B8806" t="s">
        <v>19</v>
      </c>
      <c r="C8806" t="s">
        <v>16123</v>
      </c>
      <c r="D8806" t="s">
        <v>5013</v>
      </c>
      <c r="E8806" t="s">
        <v>16124</v>
      </c>
      <c r="F8806" t="s">
        <v>14</v>
      </c>
    </row>
    <row r="8807" spans="1:6" x14ac:dyDescent="0.2">
      <c r="A8807" t="s">
        <v>16184</v>
      </c>
      <c r="B8807" t="s">
        <v>19</v>
      </c>
      <c r="C8807" t="s">
        <v>16184</v>
      </c>
      <c r="D8807" t="s">
        <v>2463</v>
      </c>
      <c r="E8807" t="s">
        <v>16185</v>
      </c>
      <c r="F8807" t="s">
        <v>14</v>
      </c>
    </row>
    <row r="8808" spans="1:6" x14ac:dyDescent="0.2">
      <c r="A8808" t="s">
        <v>16840</v>
      </c>
      <c r="B8808" t="s">
        <v>19</v>
      </c>
      <c r="C8808" t="s">
        <v>16840</v>
      </c>
      <c r="D8808" t="s">
        <v>6916</v>
      </c>
      <c r="E8808" t="s">
        <v>16841</v>
      </c>
      <c r="F8808" t="s">
        <v>14</v>
      </c>
    </row>
    <row r="8809" spans="1:6" x14ac:dyDescent="0.2">
      <c r="A8809" t="s">
        <v>19089</v>
      </c>
      <c r="B8809" t="s">
        <v>19</v>
      </c>
      <c r="C8809" t="s">
        <v>19</v>
      </c>
      <c r="D8809" t="s">
        <v>19090</v>
      </c>
      <c r="E8809" t="s">
        <v>19091</v>
      </c>
      <c r="F8809" t="s">
        <v>122</v>
      </c>
    </row>
    <row r="8810" spans="1:6" x14ac:dyDescent="0.2">
      <c r="A8810" t="s">
        <v>19111</v>
      </c>
      <c r="B8810" t="s">
        <v>19</v>
      </c>
      <c r="C8810">
        <v>1989</v>
      </c>
      <c r="D8810" t="s">
        <v>10319</v>
      </c>
      <c r="E8810" t="s">
        <v>19112</v>
      </c>
      <c r="F8810" t="s">
        <v>14</v>
      </c>
    </row>
    <row r="8811" spans="1:6" x14ac:dyDescent="0.2">
      <c r="A8811" t="s">
        <v>20</v>
      </c>
      <c r="B8811" t="s">
        <v>19</v>
      </c>
      <c r="C8811" t="s">
        <v>20</v>
      </c>
      <c r="D8811" t="s">
        <v>21</v>
      </c>
      <c r="E8811" t="s">
        <v>20483</v>
      </c>
      <c r="F8811" t="s">
        <v>14</v>
      </c>
    </row>
    <row r="8812" spans="1:6" x14ac:dyDescent="0.2">
      <c r="A8812" t="s">
        <v>21827</v>
      </c>
      <c r="B8812" t="s">
        <v>19</v>
      </c>
      <c r="C8812">
        <v>1989</v>
      </c>
      <c r="D8812" t="s">
        <v>10319</v>
      </c>
      <c r="E8812" t="s">
        <v>21828</v>
      </c>
      <c r="F8812" t="s">
        <v>14</v>
      </c>
    </row>
    <row r="8813" spans="1:6" x14ac:dyDescent="0.2">
      <c r="A8813" t="s">
        <v>23458</v>
      </c>
      <c r="B8813" t="s">
        <v>19</v>
      </c>
      <c r="C8813">
        <v>1989</v>
      </c>
      <c r="D8813" t="s">
        <v>10319</v>
      </c>
      <c r="E8813" t="s">
        <v>23459</v>
      </c>
      <c r="F8813" t="s">
        <v>14</v>
      </c>
    </row>
    <row r="8814" spans="1:6" x14ac:dyDescent="0.2">
      <c r="A8814" t="s">
        <v>7882</v>
      </c>
      <c r="B8814" t="s">
        <v>19</v>
      </c>
      <c r="C8814" t="s">
        <v>19</v>
      </c>
      <c r="D8814" t="s">
        <v>19090</v>
      </c>
      <c r="E8814" t="s">
        <v>25530</v>
      </c>
      <c r="F8814" t="s">
        <v>122</v>
      </c>
    </row>
    <row r="8815" spans="1:6" x14ac:dyDescent="0.2">
      <c r="A8815" t="s">
        <v>26894</v>
      </c>
      <c r="B8815" t="s">
        <v>19</v>
      </c>
      <c r="C8815" t="s">
        <v>20</v>
      </c>
      <c r="D8815" t="s">
        <v>21</v>
      </c>
      <c r="E8815" t="s">
        <v>26895</v>
      </c>
      <c r="F8815" t="s">
        <v>14</v>
      </c>
    </row>
    <row r="8816" spans="1:6" x14ac:dyDescent="0.2">
      <c r="A8816" t="s">
        <v>27641</v>
      </c>
      <c r="B8816" t="s">
        <v>19</v>
      </c>
      <c r="C8816">
        <v>1989</v>
      </c>
      <c r="D8816" t="s">
        <v>10319</v>
      </c>
      <c r="E8816" t="s">
        <v>27642</v>
      </c>
      <c r="F8816" t="s">
        <v>14</v>
      </c>
    </row>
    <row r="8817" spans="1:6" x14ac:dyDescent="0.2">
      <c r="A8817" t="s">
        <v>27650</v>
      </c>
      <c r="B8817" t="s">
        <v>19</v>
      </c>
      <c r="C8817" t="s">
        <v>27651</v>
      </c>
      <c r="D8817" t="s">
        <v>2022</v>
      </c>
      <c r="E8817" t="s">
        <v>27652</v>
      </c>
      <c r="F8817" t="s">
        <v>14</v>
      </c>
    </row>
    <row r="8818" spans="1:6" x14ac:dyDescent="0.2">
      <c r="A8818" t="s">
        <v>28041</v>
      </c>
      <c r="B8818" t="s">
        <v>19</v>
      </c>
      <c r="C8818" t="s">
        <v>16123</v>
      </c>
      <c r="D8818" t="s">
        <v>5013</v>
      </c>
      <c r="E8818" t="s">
        <v>28042</v>
      </c>
      <c r="F8818" t="s">
        <v>14</v>
      </c>
    </row>
    <row r="8819" spans="1:6" x14ac:dyDescent="0.2">
      <c r="A8819" t="s">
        <v>28158</v>
      </c>
      <c r="B8819" t="s">
        <v>19</v>
      </c>
      <c r="C8819" t="s">
        <v>28158</v>
      </c>
      <c r="D8819" t="s">
        <v>4252</v>
      </c>
      <c r="E8819" t="s">
        <v>28159</v>
      </c>
      <c r="F8819" t="s">
        <v>14</v>
      </c>
    </row>
    <row r="8820" spans="1:6" x14ac:dyDescent="0.2">
      <c r="A8820" t="s">
        <v>19883</v>
      </c>
      <c r="B8820" t="s">
        <v>19884</v>
      </c>
      <c r="C8820" t="s">
        <v>19885</v>
      </c>
      <c r="D8820" t="s">
        <v>1990</v>
      </c>
      <c r="E8820" t="s">
        <v>19886</v>
      </c>
      <c r="F8820" t="s">
        <v>128</v>
      </c>
    </row>
    <row r="8821" spans="1:6" x14ac:dyDescent="0.2">
      <c r="A8821" t="s">
        <v>22457</v>
      </c>
      <c r="B8821" t="s">
        <v>22458</v>
      </c>
      <c r="C8821" t="s">
        <v>22459</v>
      </c>
      <c r="D8821" t="s">
        <v>22460</v>
      </c>
      <c r="E8821" s="2" t="s">
        <v>28504</v>
      </c>
      <c r="F8821" t="s">
        <v>232</v>
      </c>
    </row>
    <row r="8822" spans="1:6" x14ac:dyDescent="0.2">
      <c r="A8822" t="s">
        <v>955</v>
      </c>
      <c r="B8822" t="s">
        <v>956</v>
      </c>
      <c r="C8822" t="s">
        <v>957</v>
      </c>
      <c r="D8822" t="s">
        <v>958</v>
      </c>
      <c r="E8822" t="s">
        <v>959</v>
      </c>
      <c r="F8822" t="s">
        <v>14</v>
      </c>
    </row>
    <row r="8823" spans="1:6" x14ac:dyDescent="0.2">
      <c r="A8823" t="s">
        <v>8720</v>
      </c>
      <c r="B8823" t="s">
        <v>956</v>
      </c>
      <c r="C8823" t="s">
        <v>8721</v>
      </c>
      <c r="D8823" t="s">
        <v>8722</v>
      </c>
      <c r="E8823" t="s">
        <v>8723</v>
      </c>
      <c r="F8823" t="s">
        <v>14</v>
      </c>
    </row>
    <row r="8824" spans="1:6" x14ac:dyDescent="0.2">
      <c r="A8824" t="s">
        <v>11189</v>
      </c>
      <c r="B8824" t="s">
        <v>956</v>
      </c>
      <c r="C8824" t="s">
        <v>11193</v>
      </c>
      <c r="D8824" t="s">
        <v>8722</v>
      </c>
      <c r="E8824" t="s">
        <v>11194</v>
      </c>
      <c r="F8824" t="s">
        <v>14</v>
      </c>
    </row>
    <row r="8825" spans="1:6" x14ac:dyDescent="0.2">
      <c r="A8825" t="s">
        <v>22069</v>
      </c>
      <c r="B8825" t="s">
        <v>956</v>
      </c>
      <c r="C8825" t="s">
        <v>22070</v>
      </c>
      <c r="D8825" t="s">
        <v>8722</v>
      </c>
      <c r="E8825" t="s">
        <v>22071</v>
      </c>
      <c r="F8825" t="s">
        <v>14</v>
      </c>
    </row>
    <row r="8826" spans="1:6" x14ac:dyDescent="0.2">
      <c r="A8826" t="s">
        <v>27732</v>
      </c>
      <c r="B8826" t="s">
        <v>27733</v>
      </c>
      <c r="C8826" t="s">
        <v>27734</v>
      </c>
      <c r="D8826" t="s">
        <v>6268</v>
      </c>
      <c r="E8826" t="s">
        <v>27735</v>
      </c>
      <c r="F8826" t="s">
        <v>9</v>
      </c>
    </row>
    <row r="8827" spans="1:6" x14ac:dyDescent="0.2">
      <c r="A8827" t="s">
        <v>17408</v>
      </c>
      <c r="B8827" t="s">
        <v>17409</v>
      </c>
      <c r="C8827" t="s">
        <v>17410</v>
      </c>
      <c r="D8827">
        <v>1995</v>
      </c>
      <c r="E8827" t="s">
        <v>17411</v>
      </c>
      <c r="F8827" t="s">
        <v>128</v>
      </c>
    </row>
    <row r="8828" spans="1:6" x14ac:dyDescent="0.2">
      <c r="A8828" t="s">
        <v>20089</v>
      </c>
      <c r="B8828" t="s">
        <v>17409</v>
      </c>
      <c r="C8828" t="s">
        <v>20089</v>
      </c>
      <c r="D8828">
        <v>1989</v>
      </c>
      <c r="E8828" t="s">
        <v>20090</v>
      </c>
      <c r="F8828" t="s">
        <v>128</v>
      </c>
    </row>
    <row r="8829" spans="1:6" x14ac:dyDescent="0.2">
      <c r="A8829" t="s">
        <v>20978</v>
      </c>
      <c r="B8829" t="s">
        <v>17409</v>
      </c>
      <c r="C8829" t="s">
        <v>1234</v>
      </c>
      <c r="D8829" t="s">
        <v>259</v>
      </c>
      <c r="E8829" t="s">
        <v>20979</v>
      </c>
      <c r="F8829" t="s">
        <v>128</v>
      </c>
    </row>
    <row r="8830" spans="1:6" x14ac:dyDescent="0.2">
      <c r="A8830" t="s">
        <v>5245</v>
      </c>
      <c r="B8830" t="s">
        <v>5246</v>
      </c>
      <c r="C8830" t="s">
        <v>5245</v>
      </c>
      <c r="D8830" t="s">
        <v>5247</v>
      </c>
      <c r="E8830" t="s">
        <v>5248</v>
      </c>
      <c r="F8830" t="s">
        <v>53</v>
      </c>
    </row>
    <row r="8831" spans="1:6" x14ac:dyDescent="0.2">
      <c r="A8831" t="s">
        <v>23350</v>
      </c>
      <c r="B8831" t="s">
        <v>5246</v>
      </c>
      <c r="C8831" t="s">
        <v>5246</v>
      </c>
      <c r="D8831">
        <v>1975</v>
      </c>
      <c r="E8831" t="s">
        <v>23351</v>
      </c>
      <c r="F8831" t="s">
        <v>53</v>
      </c>
    </row>
    <row r="8832" spans="1:6" x14ac:dyDescent="0.2">
      <c r="A8832" t="s">
        <v>25612</v>
      </c>
      <c r="B8832" t="s">
        <v>25613</v>
      </c>
      <c r="C8832" t="s">
        <v>25612</v>
      </c>
      <c r="D8832" t="s">
        <v>1990</v>
      </c>
      <c r="E8832" t="s">
        <v>25614</v>
      </c>
      <c r="F8832" t="s">
        <v>14</v>
      </c>
    </row>
    <row r="8833" spans="1:6" x14ac:dyDescent="0.2">
      <c r="A8833" t="s">
        <v>4911</v>
      </c>
      <c r="B8833" t="s">
        <v>4912</v>
      </c>
      <c r="C8833" t="s">
        <v>4913</v>
      </c>
      <c r="D8833" t="s">
        <v>4580</v>
      </c>
      <c r="E8833" t="s">
        <v>4914</v>
      </c>
      <c r="F8833" t="s">
        <v>213</v>
      </c>
    </row>
    <row r="8834" spans="1:6" x14ac:dyDescent="0.2">
      <c r="A8834" t="s">
        <v>17035</v>
      </c>
      <c r="B8834" t="s">
        <v>4912</v>
      </c>
      <c r="C8834" t="s">
        <v>17036</v>
      </c>
      <c r="D8834" t="s">
        <v>17037</v>
      </c>
      <c r="E8834" t="s">
        <v>17038</v>
      </c>
      <c r="F8834" t="s">
        <v>213</v>
      </c>
    </row>
    <row r="8835" spans="1:6" x14ac:dyDescent="0.2">
      <c r="A8835" t="s">
        <v>28248</v>
      </c>
      <c r="B8835" t="s">
        <v>28249</v>
      </c>
      <c r="C8835" t="s">
        <v>28250</v>
      </c>
      <c r="D8835" t="s">
        <v>1043</v>
      </c>
      <c r="E8835" t="s">
        <v>28251</v>
      </c>
      <c r="F8835" t="s">
        <v>62</v>
      </c>
    </row>
    <row r="8836" spans="1:6" x14ac:dyDescent="0.2">
      <c r="A8836" t="s">
        <v>12792</v>
      </c>
      <c r="B8836" t="s">
        <v>12793</v>
      </c>
      <c r="C8836" t="s">
        <v>12794</v>
      </c>
      <c r="D8836" t="s">
        <v>12795</v>
      </c>
      <c r="E8836" t="s">
        <v>12796</v>
      </c>
      <c r="F8836" t="s">
        <v>86</v>
      </c>
    </row>
    <row r="8837" spans="1:6" x14ac:dyDescent="0.2">
      <c r="A8837" t="s">
        <v>6943</v>
      </c>
      <c r="B8837" t="s">
        <v>6944</v>
      </c>
      <c r="C8837" t="s">
        <v>6943</v>
      </c>
      <c r="D8837" t="s">
        <v>6945</v>
      </c>
      <c r="E8837" t="s">
        <v>6946</v>
      </c>
      <c r="F8837" t="s">
        <v>9</v>
      </c>
    </row>
    <row r="8838" spans="1:6" x14ac:dyDescent="0.2">
      <c r="A8838" t="s">
        <v>27884</v>
      </c>
      <c r="B8838" t="s">
        <v>6944</v>
      </c>
      <c r="C8838" t="s">
        <v>27884</v>
      </c>
      <c r="D8838" t="s">
        <v>27885</v>
      </c>
      <c r="E8838" t="s">
        <v>27886</v>
      </c>
      <c r="F8838" t="s">
        <v>9</v>
      </c>
    </row>
    <row r="8839" spans="1:6" x14ac:dyDescent="0.2">
      <c r="A8839" t="s">
        <v>1193</v>
      </c>
      <c r="B8839" t="s">
        <v>1194</v>
      </c>
      <c r="C8839" t="s">
        <v>1195</v>
      </c>
      <c r="D8839" t="s">
        <v>1196</v>
      </c>
      <c r="E8839" t="s">
        <v>1197</v>
      </c>
      <c r="F8839" t="s">
        <v>30</v>
      </c>
    </row>
    <row r="8840" spans="1:6" x14ac:dyDescent="0.2">
      <c r="A8840" t="s">
        <v>6419</v>
      </c>
      <c r="B8840" t="s">
        <v>1194</v>
      </c>
      <c r="C8840" t="s">
        <v>6420</v>
      </c>
      <c r="D8840" t="s">
        <v>6421</v>
      </c>
      <c r="E8840" t="s">
        <v>6422</v>
      </c>
      <c r="F8840" t="s">
        <v>30</v>
      </c>
    </row>
    <row r="8841" spans="1:6" x14ac:dyDescent="0.2">
      <c r="A8841" t="s">
        <v>7503</v>
      </c>
      <c r="B8841" t="s">
        <v>1194</v>
      </c>
      <c r="C8841" t="s">
        <v>1195</v>
      </c>
      <c r="D8841" t="s">
        <v>1196</v>
      </c>
      <c r="E8841" t="s">
        <v>7504</v>
      </c>
      <c r="F8841" t="s">
        <v>30</v>
      </c>
    </row>
    <row r="8842" spans="1:6" x14ac:dyDescent="0.2">
      <c r="A8842" t="s">
        <v>10786</v>
      </c>
      <c r="B8842" t="s">
        <v>1194</v>
      </c>
      <c r="C8842" t="s">
        <v>1195</v>
      </c>
      <c r="D8842" t="s">
        <v>1196</v>
      </c>
      <c r="E8842" t="s">
        <v>10787</v>
      </c>
      <c r="F8842" t="s">
        <v>30</v>
      </c>
    </row>
    <row r="8843" spans="1:6" x14ac:dyDescent="0.2">
      <c r="A8843" t="s">
        <v>19220</v>
      </c>
      <c r="B8843" t="s">
        <v>1194</v>
      </c>
      <c r="C8843" t="s">
        <v>1195</v>
      </c>
      <c r="D8843" t="s">
        <v>1196</v>
      </c>
      <c r="E8843" t="s">
        <v>19221</v>
      </c>
      <c r="F8843" t="s">
        <v>30</v>
      </c>
    </row>
    <row r="8844" spans="1:6" x14ac:dyDescent="0.2">
      <c r="A8844" t="s">
        <v>4802</v>
      </c>
      <c r="B8844" t="s">
        <v>4803</v>
      </c>
      <c r="C8844" t="s">
        <v>4804</v>
      </c>
      <c r="D8844" t="s">
        <v>4805</v>
      </c>
      <c r="E8844" t="s">
        <v>4806</v>
      </c>
      <c r="F8844" t="s">
        <v>53</v>
      </c>
    </row>
    <row r="8845" spans="1:6" x14ac:dyDescent="0.2">
      <c r="A8845" t="s">
        <v>26495</v>
      </c>
      <c r="B8845" t="s">
        <v>26498</v>
      </c>
      <c r="C8845" t="s">
        <v>26499</v>
      </c>
      <c r="D8845" t="s">
        <v>26500</v>
      </c>
      <c r="E8845" t="s">
        <v>26501</v>
      </c>
      <c r="F8845" t="s">
        <v>53</v>
      </c>
    </row>
    <row r="8846" spans="1:6" x14ac:dyDescent="0.2">
      <c r="A8846" t="s">
        <v>12197</v>
      </c>
      <c r="B8846" t="s">
        <v>12198</v>
      </c>
      <c r="C8846" t="s">
        <v>12198</v>
      </c>
      <c r="D8846" t="s">
        <v>180</v>
      </c>
      <c r="E8846" t="s">
        <v>12199</v>
      </c>
      <c r="F8846" t="s">
        <v>53</v>
      </c>
    </row>
    <row r="8847" spans="1:6" x14ac:dyDescent="0.2">
      <c r="A8847" t="s">
        <v>21444</v>
      </c>
      <c r="B8847" t="s">
        <v>12198</v>
      </c>
      <c r="C8847" t="s">
        <v>12198</v>
      </c>
      <c r="D8847" t="s">
        <v>180</v>
      </c>
      <c r="E8847" t="s">
        <v>21445</v>
      </c>
      <c r="F8847" t="s">
        <v>53</v>
      </c>
    </row>
    <row r="8848" spans="1:6" x14ac:dyDescent="0.2">
      <c r="A8848" t="s">
        <v>24334</v>
      </c>
      <c r="B8848" t="s">
        <v>24335</v>
      </c>
      <c r="C8848" t="s">
        <v>24336</v>
      </c>
      <c r="D8848">
        <v>1989</v>
      </c>
      <c r="E8848" t="s">
        <v>24337</v>
      </c>
      <c r="F8848" t="s">
        <v>128</v>
      </c>
    </row>
    <row r="8849" spans="1:6" x14ac:dyDescent="0.2">
      <c r="A8849" t="s">
        <v>17515</v>
      </c>
      <c r="B8849" t="s">
        <v>17516</v>
      </c>
      <c r="C8849" t="s">
        <v>6954</v>
      </c>
      <c r="D8849" t="s">
        <v>180</v>
      </c>
      <c r="E8849" t="s">
        <v>17517</v>
      </c>
      <c r="F8849" t="s">
        <v>122</v>
      </c>
    </row>
    <row r="8850" spans="1:6" x14ac:dyDescent="0.2">
      <c r="A8850" t="s">
        <v>22288</v>
      </c>
      <c r="B8850" t="s">
        <v>17516</v>
      </c>
      <c r="C8850" t="s">
        <v>18874</v>
      </c>
      <c r="D8850" t="s">
        <v>1892</v>
      </c>
      <c r="E8850" t="s">
        <v>22289</v>
      </c>
      <c r="F8850" t="s">
        <v>122</v>
      </c>
    </row>
    <row r="8851" spans="1:6" x14ac:dyDescent="0.2">
      <c r="A8851" t="s">
        <v>25002</v>
      </c>
      <c r="B8851" t="s">
        <v>17516</v>
      </c>
      <c r="C8851" t="s">
        <v>6954</v>
      </c>
      <c r="D8851" t="s">
        <v>180</v>
      </c>
      <c r="E8851" t="s">
        <v>25003</v>
      </c>
      <c r="F8851" t="s">
        <v>122</v>
      </c>
    </row>
    <row r="8852" spans="1:6" x14ac:dyDescent="0.2">
      <c r="A8852" t="s">
        <v>1627</v>
      </c>
      <c r="B8852" t="s">
        <v>1628</v>
      </c>
      <c r="C8852" t="s">
        <v>1629</v>
      </c>
      <c r="D8852" t="s">
        <v>1630</v>
      </c>
      <c r="E8852" t="s">
        <v>1631</v>
      </c>
      <c r="F8852" t="s">
        <v>9</v>
      </c>
    </row>
    <row r="8853" spans="1:6" x14ac:dyDescent="0.2">
      <c r="A8853" t="s">
        <v>5838</v>
      </c>
      <c r="B8853" t="s">
        <v>5839</v>
      </c>
      <c r="C8853" t="s">
        <v>5838</v>
      </c>
      <c r="D8853" t="s">
        <v>5840</v>
      </c>
      <c r="E8853" t="s">
        <v>5841</v>
      </c>
      <c r="F8853" t="s">
        <v>128</v>
      </c>
    </row>
    <row r="8854" spans="1:6" x14ac:dyDescent="0.2">
      <c r="A8854" t="s">
        <v>17923</v>
      </c>
      <c r="B8854" t="s">
        <v>5839</v>
      </c>
      <c r="C8854" t="s">
        <v>17924</v>
      </c>
      <c r="D8854" t="s">
        <v>17925</v>
      </c>
      <c r="E8854" t="s">
        <v>17926</v>
      </c>
      <c r="F8854" t="s">
        <v>86</v>
      </c>
    </row>
    <row r="8855" spans="1:6" x14ac:dyDescent="0.2">
      <c r="A8855" t="s">
        <v>22718</v>
      </c>
      <c r="B8855" t="s">
        <v>22719</v>
      </c>
      <c r="C8855" t="s">
        <v>22720</v>
      </c>
      <c r="D8855" t="s">
        <v>918</v>
      </c>
      <c r="E8855" t="s">
        <v>22721</v>
      </c>
      <c r="F8855" t="s">
        <v>122</v>
      </c>
    </row>
    <row r="8856" spans="1:6" x14ac:dyDescent="0.2">
      <c r="A8856" t="s">
        <v>20694</v>
      </c>
      <c r="B8856" t="s">
        <v>20695</v>
      </c>
      <c r="C8856" t="s">
        <v>20696</v>
      </c>
      <c r="D8856" t="s">
        <v>20697</v>
      </c>
      <c r="E8856" t="s">
        <v>20698</v>
      </c>
      <c r="F8856" t="s">
        <v>9</v>
      </c>
    </row>
    <row r="8857" spans="1:6" x14ac:dyDescent="0.2">
      <c r="A8857" t="s">
        <v>15108</v>
      </c>
      <c r="B8857" t="s">
        <v>15109</v>
      </c>
      <c r="C8857" t="s">
        <v>15110</v>
      </c>
      <c r="D8857" t="s">
        <v>491</v>
      </c>
      <c r="E8857" t="s">
        <v>15111</v>
      </c>
      <c r="F8857" t="s">
        <v>62</v>
      </c>
    </row>
    <row r="8858" spans="1:6" x14ac:dyDescent="0.2">
      <c r="A8858" t="s">
        <v>23909</v>
      </c>
      <c r="B8858" t="s">
        <v>15109</v>
      </c>
      <c r="C8858" t="s">
        <v>15110</v>
      </c>
      <c r="D8858" t="s">
        <v>491</v>
      </c>
      <c r="E8858" t="s">
        <v>23910</v>
      </c>
      <c r="F8858" t="s">
        <v>62</v>
      </c>
    </row>
    <row r="8859" spans="1:6" x14ac:dyDescent="0.2">
      <c r="A8859" t="s">
        <v>28268</v>
      </c>
      <c r="B8859" t="s">
        <v>28269</v>
      </c>
      <c r="C8859" t="s">
        <v>28268</v>
      </c>
      <c r="D8859" t="s">
        <v>2161</v>
      </c>
      <c r="E8859" t="s">
        <v>28270</v>
      </c>
      <c r="F8859" t="s">
        <v>62</v>
      </c>
    </row>
    <row r="8860" spans="1:6" x14ac:dyDescent="0.2">
      <c r="A8860" t="s">
        <v>533</v>
      </c>
      <c r="B8860" t="s">
        <v>534</v>
      </c>
      <c r="C8860" t="s">
        <v>535</v>
      </c>
      <c r="D8860" t="s">
        <v>536</v>
      </c>
      <c r="E8860" t="s">
        <v>537</v>
      </c>
      <c r="F8860" t="s">
        <v>9</v>
      </c>
    </row>
    <row r="8861" spans="1:6" x14ac:dyDescent="0.2">
      <c r="A8861" t="s">
        <v>5622</v>
      </c>
      <c r="B8861" t="s">
        <v>534</v>
      </c>
      <c r="C8861" t="s">
        <v>5623</v>
      </c>
      <c r="D8861" t="s">
        <v>5624</v>
      </c>
      <c r="E8861" t="s">
        <v>5625</v>
      </c>
      <c r="F8861" t="s">
        <v>9</v>
      </c>
    </row>
    <row r="8862" spans="1:6" x14ac:dyDescent="0.2">
      <c r="A8862" t="s">
        <v>7860</v>
      </c>
      <c r="B8862" t="s">
        <v>534</v>
      </c>
      <c r="C8862" t="s">
        <v>7863</v>
      </c>
      <c r="D8862" t="s">
        <v>7864</v>
      </c>
      <c r="E8862" t="s">
        <v>7865</v>
      </c>
      <c r="F8862" t="s">
        <v>9</v>
      </c>
    </row>
    <row r="8863" spans="1:6" x14ac:dyDescent="0.2">
      <c r="A8863" t="s">
        <v>7963</v>
      </c>
      <c r="B8863" t="s">
        <v>534</v>
      </c>
      <c r="C8863" t="s">
        <v>5623</v>
      </c>
      <c r="D8863" t="s">
        <v>5624</v>
      </c>
      <c r="E8863" t="s">
        <v>7964</v>
      </c>
      <c r="F8863" t="s">
        <v>9</v>
      </c>
    </row>
    <row r="8864" spans="1:6" x14ac:dyDescent="0.2">
      <c r="A8864" t="s">
        <v>8360</v>
      </c>
      <c r="B8864" t="s">
        <v>534</v>
      </c>
      <c r="C8864" t="s">
        <v>8361</v>
      </c>
      <c r="D8864" t="s">
        <v>8362</v>
      </c>
      <c r="E8864" t="s">
        <v>8363</v>
      </c>
      <c r="F8864" t="s">
        <v>9</v>
      </c>
    </row>
    <row r="8865" spans="1:6" x14ac:dyDescent="0.2">
      <c r="A8865" t="s">
        <v>13818</v>
      </c>
      <c r="B8865" t="s">
        <v>534</v>
      </c>
      <c r="C8865" t="s">
        <v>535</v>
      </c>
      <c r="D8865" t="s">
        <v>536</v>
      </c>
      <c r="E8865" t="s">
        <v>13819</v>
      </c>
      <c r="F8865" t="s">
        <v>9</v>
      </c>
    </row>
    <row r="8866" spans="1:6" x14ac:dyDescent="0.2">
      <c r="A8866" t="s">
        <v>17319</v>
      </c>
      <c r="B8866" t="s">
        <v>534</v>
      </c>
      <c r="C8866" t="s">
        <v>17320</v>
      </c>
      <c r="D8866" t="s">
        <v>17321</v>
      </c>
      <c r="E8866" t="s">
        <v>17322</v>
      </c>
      <c r="F8866" t="s">
        <v>9</v>
      </c>
    </row>
    <row r="8867" spans="1:6" x14ac:dyDescent="0.2">
      <c r="A8867" t="s">
        <v>18160</v>
      </c>
      <c r="B8867" t="s">
        <v>534</v>
      </c>
      <c r="C8867" t="s">
        <v>18160</v>
      </c>
      <c r="D8867" t="s">
        <v>3328</v>
      </c>
      <c r="E8867" t="s">
        <v>18161</v>
      </c>
      <c r="F8867" t="s">
        <v>9</v>
      </c>
    </row>
    <row r="8868" spans="1:6" x14ac:dyDescent="0.2">
      <c r="A8868" t="s">
        <v>19157</v>
      </c>
      <c r="B8868" t="s">
        <v>534</v>
      </c>
      <c r="C8868" t="s">
        <v>19158</v>
      </c>
      <c r="D8868" t="s">
        <v>19159</v>
      </c>
      <c r="E8868" t="s">
        <v>19160</v>
      </c>
      <c r="F8868" t="s">
        <v>9</v>
      </c>
    </row>
    <row r="8869" spans="1:6" x14ac:dyDescent="0.2">
      <c r="A8869" t="s">
        <v>19881</v>
      </c>
      <c r="B8869" t="s">
        <v>534</v>
      </c>
      <c r="C8869" t="s">
        <v>19881</v>
      </c>
      <c r="D8869" t="s">
        <v>12404</v>
      </c>
      <c r="E8869" t="s">
        <v>19882</v>
      </c>
      <c r="F8869" t="s">
        <v>9</v>
      </c>
    </row>
    <row r="8870" spans="1:6" x14ac:dyDescent="0.2">
      <c r="A8870" t="s">
        <v>24854</v>
      </c>
      <c r="B8870" t="s">
        <v>534</v>
      </c>
      <c r="C8870" t="s">
        <v>24855</v>
      </c>
      <c r="D8870" t="s">
        <v>1019</v>
      </c>
      <c r="E8870" t="s">
        <v>24856</v>
      </c>
      <c r="F8870" t="s">
        <v>9</v>
      </c>
    </row>
    <row r="8871" spans="1:6" x14ac:dyDescent="0.2">
      <c r="A8871" t="s">
        <v>25565</v>
      </c>
      <c r="B8871" t="s">
        <v>534</v>
      </c>
      <c r="C8871" t="s">
        <v>19881</v>
      </c>
      <c r="D8871" t="s">
        <v>12404</v>
      </c>
      <c r="E8871" t="s">
        <v>25566</v>
      </c>
      <c r="F8871" t="s">
        <v>9</v>
      </c>
    </row>
    <row r="8872" spans="1:6" x14ac:dyDescent="0.2">
      <c r="A8872" t="s">
        <v>13438</v>
      </c>
      <c r="B8872" t="s">
        <v>13439</v>
      </c>
      <c r="C8872" t="s">
        <v>13438</v>
      </c>
      <c r="D8872" t="s">
        <v>1625</v>
      </c>
      <c r="E8872" t="s">
        <v>13440</v>
      </c>
      <c r="F8872" t="s">
        <v>9</v>
      </c>
    </row>
    <row r="8873" spans="1:6" x14ac:dyDescent="0.2">
      <c r="A8873" t="s">
        <v>785</v>
      </c>
      <c r="B8873" t="s">
        <v>786</v>
      </c>
      <c r="C8873" t="s">
        <v>787</v>
      </c>
      <c r="D8873">
        <v>2004</v>
      </c>
      <c r="E8873" t="s">
        <v>788</v>
      </c>
      <c r="F8873" t="s">
        <v>187</v>
      </c>
    </row>
    <row r="8874" spans="1:6" x14ac:dyDescent="0.2">
      <c r="A8874" t="s">
        <v>6952</v>
      </c>
      <c r="B8874" t="s">
        <v>6953</v>
      </c>
      <c r="C8874" t="s">
        <v>6954</v>
      </c>
      <c r="D8874" t="s">
        <v>259</v>
      </c>
      <c r="E8874" t="s">
        <v>6955</v>
      </c>
      <c r="F8874" t="s">
        <v>122</v>
      </c>
    </row>
    <row r="8875" spans="1:6" x14ac:dyDescent="0.2">
      <c r="A8875" t="s">
        <v>22484</v>
      </c>
      <c r="B8875" t="s">
        <v>22485</v>
      </c>
      <c r="C8875" t="s">
        <v>22486</v>
      </c>
      <c r="D8875" t="s">
        <v>13099</v>
      </c>
      <c r="E8875" t="s">
        <v>22487</v>
      </c>
      <c r="F8875" t="s">
        <v>122</v>
      </c>
    </row>
    <row r="8876" spans="1:6" x14ac:dyDescent="0.2">
      <c r="A8876" t="s">
        <v>15149</v>
      </c>
      <c r="B8876" t="s">
        <v>15150</v>
      </c>
      <c r="C8876" t="s">
        <v>15151</v>
      </c>
      <c r="D8876" t="s">
        <v>1444</v>
      </c>
      <c r="E8876" t="s">
        <v>15152</v>
      </c>
      <c r="F8876" t="s">
        <v>9</v>
      </c>
    </row>
    <row r="8877" spans="1:6" x14ac:dyDescent="0.2">
      <c r="A8877" t="s">
        <v>17258</v>
      </c>
      <c r="B8877" t="s">
        <v>15150</v>
      </c>
      <c r="C8877" t="s">
        <v>17259</v>
      </c>
      <c r="D8877" t="s">
        <v>17260</v>
      </c>
      <c r="E8877" t="s">
        <v>17261</v>
      </c>
      <c r="F8877" t="s">
        <v>9</v>
      </c>
    </row>
    <row r="8878" spans="1:6" x14ac:dyDescent="0.2">
      <c r="A8878" t="s">
        <v>18357</v>
      </c>
      <c r="B8878" t="s">
        <v>15150</v>
      </c>
      <c r="C8878" t="s">
        <v>15151</v>
      </c>
      <c r="D8878" t="s">
        <v>1444</v>
      </c>
      <c r="E8878" t="s">
        <v>18358</v>
      </c>
      <c r="F8878" t="s">
        <v>9</v>
      </c>
    </row>
    <row r="8879" spans="1:6" x14ac:dyDescent="0.2">
      <c r="A8879" t="s">
        <v>19405</v>
      </c>
      <c r="B8879" t="s">
        <v>15150</v>
      </c>
      <c r="C8879" t="s">
        <v>19406</v>
      </c>
      <c r="D8879" t="s">
        <v>9776</v>
      </c>
      <c r="E8879" t="s">
        <v>19407</v>
      </c>
      <c r="F8879" t="s">
        <v>9</v>
      </c>
    </row>
    <row r="8880" spans="1:6" x14ac:dyDescent="0.2">
      <c r="A8880" t="s">
        <v>19406</v>
      </c>
      <c r="B8880" t="s">
        <v>15150</v>
      </c>
      <c r="C8880" t="s">
        <v>19406</v>
      </c>
      <c r="D8880" t="s">
        <v>1239</v>
      </c>
      <c r="E8880" t="s">
        <v>19424</v>
      </c>
      <c r="F8880" t="s">
        <v>9</v>
      </c>
    </row>
    <row r="8881" spans="1:6" x14ac:dyDescent="0.2">
      <c r="A8881" t="s">
        <v>19615</v>
      </c>
      <c r="B8881" t="s">
        <v>15150</v>
      </c>
      <c r="C8881" t="s">
        <v>15151</v>
      </c>
      <c r="D8881" t="s">
        <v>1444</v>
      </c>
      <c r="E8881" t="s">
        <v>19616</v>
      </c>
      <c r="F8881" t="s">
        <v>9</v>
      </c>
    </row>
    <row r="8882" spans="1:6" x14ac:dyDescent="0.2">
      <c r="A8882" t="s">
        <v>25933</v>
      </c>
      <c r="B8882" t="s">
        <v>15150</v>
      </c>
      <c r="C8882" t="s">
        <v>15151</v>
      </c>
      <c r="D8882" t="s">
        <v>1444</v>
      </c>
      <c r="E8882" t="s">
        <v>25934</v>
      </c>
      <c r="F8882" t="s">
        <v>9</v>
      </c>
    </row>
    <row r="8883" spans="1:6" x14ac:dyDescent="0.2">
      <c r="A8883" t="s">
        <v>26010</v>
      </c>
      <c r="B8883" t="s">
        <v>15150</v>
      </c>
      <c r="C8883" t="s">
        <v>19406</v>
      </c>
      <c r="D8883" t="s">
        <v>9776</v>
      </c>
      <c r="E8883" t="s">
        <v>26017</v>
      </c>
      <c r="F8883" t="s">
        <v>9</v>
      </c>
    </row>
    <row r="8884" spans="1:6" x14ac:dyDescent="0.2">
      <c r="A8884" t="s">
        <v>123</v>
      </c>
      <c r="B8884" t="s">
        <v>124</v>
      </c>
      <c r="C8884" t="s">
        <v>125</v>
      </c>
      <c r="D8884" t="s">
        <v>126</v>
      </c>
      <c r="E8884" t="s">
        <v>127</v>
      </c>
      <c r="F8884" t="s">
        <v>128</v>
      </c>
    </row>
    <row r="8885" spans="1:6" x14ac:dyDescent="0.2">
      <c r="A8885" t="s">
        <v>12961</v>
      </c>
      <c r="B8885" t="s">
        <v>12962</v>
      </c>
      <c r="C8885" t="s">
        <v>12962</v>
      </c>
      <c r="D8885" t="s">
        <v>1156</v>
      </c>
      <c r="E8885" t="s">
        <v>12963</v>
      </c>
      <c r="F8885" t="s">
        <v>62</v>
      </c>
    </row>
    <row r="8886" spans="1:6" x14ac:dyDescent="0.2">
      <c r="A8886" t="s">
        <v>18257</v>
      </c>
      <c r="B8886" t="s">
        <v>12962</v>
      </c>
      <c r="C8886" t="s">
        <v>18258</v>
      </c>
      <c r="D8886" t="s">
        <v>933</v>
      </c>
      <c r="E8886" t="s">
        <v>18259</v>
      </c>
      <c r="F8886" t="s">
        <v>30</v>
      </c>
    </row>
    <row r="8887" spans="1:6" x14ac:dyDescent="0.2">
      <c r="A8887" t="s">
        <v>998</v>
      </c>
      <c r="B8887" t="s">
        <v>999</v>
      </c>
      <c r="C8887" t="s">
        <v>1000</v>
      </c>
      <c r="D8887">
        <v>1998</v>
      </c>
      <c r="E8887" t="s">
        <v>1001</v>
      </c>
      <c r="F8887" t="s">
        <v>232</v>
      </c>
    </row>
    <row r="8888" spans="1:6" x14ac:dyDescent="0.2">
      <c r="A8888" t="s">
        <v>6956</v>
      </c>
      <c r="B8888" t="s">
        <v>999</v>
      </c>
      <c r="C8888" t="s">
        <v>6957</v>
      </c>
      <c r="D8888" t="s">
        <v>6958</v>
      </c>
      <c r="E8888" t="s">
        <v>6959</v>
      </c>
      <c r="F8888" t="s">
        <v>232</v>
      </c>
    </row>
    <row r="8889" spans="1:6" x14ac:dyDescent="0.2">
      <c r="A8889" t="s">
        <v>4589</v>
      </c>
      <c r="B8889" t="s">
        <v>4590</v>
      </c>
      <c r="C8889" t="s">
        <v>4591</v>
      </c>
      <c r="D8889" t="s">
        <v>4592</v>
      </c>
      <c r="E8889" t="s">
        <v>4593</v>
      </c>
      <c r="F8889" t="s">
        <v>9</v>
      </c>
    </row>
    <row r="8890" spans="1:6" x14ac:dyDescent="0.2">
      <c r="A8890" t="s">
        <v>21627</v>
      </c>
      <c r="B8890" t="s">
        <v>4590</v>
      </c>
      <c r="C8890" t="s">
        <v>2285</v>
      </c>
      <c r="D8890" t="s">
        <v>752</v>
      </c>
      <c r="E8890" t="s">
        <v>21628</v>
      </c>
      <c r="F8890" t="s">
        <v>9</v>
      </c>
    </row>
    <row r="8891" spans="1:6" x14ac:dyDescent="0.2">
      <c r="A8891" t="s">
        <v>26978</v>
      </c>
      <c r="B8891" t="s">
        <v>26979</v>
      </c>
      <c r="C8891" t="s">
        <v>26979</v>
      </c>
      <c r="D8891" t="s">
        <v>5171</v>
      </c>
      <c r="E8891" t="s">
        <v>26980</v>
      </c>
      <c r="F8891" t="s">
        <v>632</v>
      </c>
    </row>
    <row r="8892" spans="1:6" x14ac:dyDescent="0.2">
      <c r="A8892" t="s">
        <v>951</v>
      </c>
      <c r="B8892" t="s">
        <v>952</v>
      </c>
      <c r="C8892" t="s">
        <v>953</v>
      </c>
      <c r="D8892">
        <v>2007</v>
      </c>
      <c r="E8892" t="s">
        <v>954</v>
      </c>
      <c r="F8892" t="s">
        <v>9</v>
      </c>
    </row>
    <row r="8893" spans="1:6" x14ac:dyDescent="0.2">
      <c r="A8893" t="s">
        <v>8855</v>
      </c>
      <c r="B8893" t="s">
        <v>952</v>
      </c>
      <c r="C8893" t="s">
        <v>952</v>
      </c>
      <c r="D8893" t="s">
        <v>1156</v>
      </c>
      <c r="E8893" t="s">
        <v>8856</v>
      </c>
      <c r="F8893" t="s">
        <v>9</v>
      </c>
    </row>
    <row r="8894" spans="1:6" x14ac:dyDescent="0.2">
      <c r="A8894" t="s">
        <v>14341</v>
      </c>
      <c r="B8894" t="s">
        <v>952</v>
      </c>
      <c r="C8894" t="s">
        <v>952</v>
      </c>
      <c r="D8894" t="s">
        <v>1156</v>
      </c>
      <c r="E8894" t="s">
        <v>14343</v>
      </c>
      <c r="F8894" t="s">
        <v>9</v>
      </c>
    </row>
    <row r="8895" spans="1:6" x14ac:dyDescent="0.2">
      <c r="A8895" t="s">
        <v>25049</v>
      </c>
      <c r="B8895" t="s">
        <v>952</v>
      </c>
      <c r="C8895" t="s">
        <v>25050</v>
      </c>
      <c r="D8895" t="s">
        <v>4031</v>
      </c>
      <c r="E8895" t="s">
        <v>25051</v>
      </c>
      <c r="F8895" t="s">
        <v>9</v>
      </c>
    </row>
    <row r="8896" spans="1:6" x14ac:dyDescent="0.2">
      <c r="A8896" t="s">
        <v>8843</v>
      </c>
      <c r="B8896" t="s">
        <v>8844</v>
      </c>
      <c r="C8896" t="s">
        <v>8845</v>
      </c>
      <c r="D8896">
        <v>1982</v>
      </c>
      <c r="E8896" t="s">
        <v>8846</v>
      </c>
      <c r="F8896" t="s">
        <v>53</v>
      </c>
    </row>
    <row r="8897" spans="1:6" x14ac:dyDescent="0.2">
      <c r="A8897" t="s">
        <v>11836</v>
      </c>
      <c r="B8897" t="s">
        <v>11837</v>
      </c>
      <c r="C8897" t="s">
        <v>11838</v>
      </c>
      <c r="D8897" t="s">
        <v>11839</v>
      </c>
      <c r="E8897" t="s">
        <v>11840</v>
      </c>
      <c r="F8897" t="s">
        <v>62</v>
      </c>
    </row>
    <row r="8898" spans="1:6" x14ac:dyDescent="0.2">
      <c r="A8898" t="s">
        <v>1406</v>
      </c>
      <c r="B8898" t="s">
        <v>1407</v>
      </c>
      <c r="C8898" t="s">
        <v>1406</v>
      </c>
      <c r="D8898" t="s">
        <v>1408</v>
      </c>
      <c r="E8898" t="s">
        <v>1409</v>
      </c>
      <c r="F8898" t="s">
        <v>9</v>
      </c>
    </row>
    <row r="8899" spans="1:6" x14ac:dyDescent="0.2">
      <c r="A8899" t="s">
        <v>7632</v>
      </c>
      <c r="B8899" t="s">
        <v>1407</v>
      </c>
      <c r="C8899" t="s">
        <v>7633</v>
      </c>
      <c r="D8899" t="s">
        <v>7634</v>
      </c>
      <c r="E8899" t="s">
        <v>7635</v>
      </c>
      <c r="F8899" t="s">
        <v>9</v>
      </c>
    </row>
    <row r="8900" spans="1:6" x14ac:dyDescent="0.2">
      <c r="A8900" t="s">
        <v>17057</v>
      </c>
      <c r="B8900" t="s">
        <v>1407</v>
      </c>
      <c r="C8900" t="s">
        <v>17057</v>
      </c>
      <c r="D8900" t="s">
        <v>1929</v>
      </c>
      <c r="E8900" t="s">
        <v>17058</v>
      </c>
      <c r="F8900" t="s">
        <v>9</v>
      </c>
    </row>
    <row r="8901" spans="1:6" x14ac:dyDescent="0.2">
      <c r="A8901" t="s">
        <v>12059</v>
      </c>
      <c r="B8901" t="s">
        <v>12060</v>
      </c>
      <c r="C8901" t="s">
        <v>12061</v>
      </c>
      <c r="D8901" t="s">
        <v>12062</v>
      </c>
      <c r="E8901" t="s">
        <v>12063</v>
      </c>
      <c r="F8901" t="s">
        <v>53</v>
      </c>
    </row>
    <row r="8902" spans="1:6" x14ac:dyDescent="0.2">
      <c r="A8902" t="s">
        <v>7949</v>
      </c>
      <c r="B8902" t="s">
        <v>7950</v>
      </c>
      <c r="C8902" t="s">
        <v>7951</v>
      </c>
      <c r="D8902" t="s">
        <v>7952</v>
      </c>
      <c r="E8902" t="s">
        <v>7953</v>
      </c>
      <c r="F8902" t="s">
        <v>232</v>
      </c>
    </row>
    <row r="8903" spans="1:6" x14ac:dyDescent="0.2">
      <c r="A8903" t="s">
        <v>4902</v>
      </c>
      <c r="B8903" t="s">
        <v>4903</v>
      </c>
      <c r="C8903" t="s">
        <v>4903</v>
      </c>
      <c r="D8903">
        <v>2004</v>
      </c>
      <c r="E8903" t="s">
        <v>4904</v>
      </c>
      <c r="F8903" t="s">
        <v>62</v>
      </c>
    </row>
    <row r="8904" spans="1:6" x14ac:dyDescent="0.2">
      <c r="A8904" t="s">
        <v>16117</v>
      </c>
      <c r="B8904" t="s">
        <v>16118</v>
      </c>
      <c r="C8904" t="s">
        <v>16119</v>
      </c>
      <c r="D8904" t="s">
        <v>16120</v>
      </c>
      <c r="E8904" t="s">
        <v>16121</v>
      </c>
      <c r="F8904" t="s">
        <v>14</v>
      </c>
    </row>
    <row r="8905" spans="1:6" x14ac:dyDescent="0.2">
      <c r="A8905" t="s">
        <v>19988</v>
      </c>
      <c r="B8905" t="s">
        <v>16118</v>
      </c>
      <c r="C8905" t="s">
        <v>19989</v>
      </c>
      <c r="D8905">
        <v>1980</v>
      </c>
      <c r="E8905" t="s">
        <v>19990</v>
      </c>
      <c r="F8905" t="s">
        <v>14</v>
      </c>
    </row>
    <row r="8906" spans="1:6" x14ac:dyDescent="0.2">
      <c r="A8906" t="s">
        <v>20882</v>
      </c>
      <c r="B8906" t="s">
        <v>16118</v>
      </c>
      <c r="C8906" t="s">
        <v>16119</v>
      </c>
      <c r="D8906" t="s">
        <v>16120</v>
      </c>
      <c r="E8906" t="s">
        <v>20883</v>
      </c>
      <c r="F8906" t="s">
        <v>14</v>
      </c>
    </row>
    <row r="8907" spans="1:6" x14ac:dyDescent="0.2">
      <c r="A8907" t="s">
        <v>18795</v>
      </c>
      <c r="B8907" t="s">
        <v>18796</v>
      </c>
      <c r="C8907" t="s">
        <v>18796</v>
      </c>
      <c r="D8907">
        <v>1981</v>
      </c>
      <c r="E8907" t="s">
        <v>18797</v>
      </c>
      <c r="F8907" t="s">
        <v>86</v>
      </c>
    </row>
    <row r="8908" spans="1:6" x14ac:dyDescent="0.2">
      <c r="A8908" t="s">
        <v>25185</v>
      </c>
      <c r="B8908" t="s">
        <v>25186</v>
      </c>
      <c r="C8908" t="s">
        <v>25187</v>
      </c>
      <c r="D8908" t="s">
        <v>25188</v>
      </c>
      <c r="E8908" t="s">
        <v>25189</v>
      </c>
      <c r="F8908" t="s">
        <v>53</v>
      </c>
    </row>
    <row r="8909" spans="1:6" x14ac:dyDescent="0.2">
      <c r="A8909" t="s">
        <v>8623</v>
      </c>
      <c r="B8909" t="s">
        <v>8624</v>
      </c>
      <c r="C8909" t="s">
        <v>8625</v>
      </c>
      <c r="D8909">
        <v>2004</v>
      </c>
      <c r="E8909" t="s">
        <v>8626</v>
      </c>
      <c r="F8909" t="s">
        <v>14</v>
      </c>
    </row>
    <row r="8910" spans="1:6" x14ac:dyDescent="0.2">
      <c r="A8910" t="s">
        <v>16592</v>
      </c>
      <c r="B8910" t="s">
        <v>8624</v>
      </c>
      <c r="C8910" t="s">
        <v>8625</v>
      </c>
      <c r="D8910">
        <v>2004</v>
      </c>
      <c r="E8910" t="s">
        <v>16593</v>
      </c>
      <c r="F8910" t="s">
        <v>14</v>
      </c>
    </row>
    <row r="8911" spans="1:6" x14ac:dyDescent="0.2">
      <c r="A8911" t="s">
        <v>26700</v>
      </c>
      <c r="B8911" t="s">
        <v>8624</v>
      </c>
      <c r="C8911" t="s">
        <v>8625</v>
      </c>
      <c r="D8911">
        <v>2004</v>
      </c>
      <c r="E8911" t="s">
        <v>26701</v>
      </c>
      <c r="F8911" t="s">
        <v>14</v>
      </c>
    </row>
    <row r="8912" spans="1:6" x14ac:dyDescent="0.2">
      <c r="A8912" t="s">
        <v>26750</v>
      </c>
      <c r="B8912" t="s">
        <v>8624</v>
      </c>
      <c r="C8912" t="s">
        <v>293</v>
      </c>
      <c r="D8912" t="s">
        <v>2244</v>
      </c>
      <c r="E8912" t="s">
        <v>26751</v>
      </c>
      <c r="F8912" t="s">
        <v>14</v>
      </c>
    </row>
    <row r="8913" spans="1:6" x14ac:dyDescent="0.2">
      <c r="A8913" t="s">
        <v>11897</v>
      </c>
      <c r="B8913" t="s">
        <v>11898</v>
      </c>
      <c r="C8913" t="s">
        <v>293</v>
      </c>
      <c r="D8913" t="s">
        <v>11899</v>
      </c>
      <c r="E8913" t="s">
        <v>11900</v>
      </c>
      <c r="F8913" t="s">
        <v>86</v>
      </c>
    </row>
    <row r="8914" spans="1:6" x14ac:dyDescent="0.2">
      <c r="A8914" t="s">
        <v>22858</v>
      </c>
      <c r="B8914" t="s">
        <v>11898</v>
      </c>
      <c r="C8914" t="s">
        <v>22858</v>
      </c>
      <c r="D8914" t="s">
        <v>22859</v>
      </c>
      <c r="E8914" t="s">
        <v>22860</v>
      </c>
      <c r="F8914" t="s">
        <v>86</v>
      </c>
    </row>
    <row r="8915" spans="1:6" x14ac:dyDescent="0.2">
      <c r="A8915" t="s">
        <v>25732</v>
      </c>
      <c r="B8915" t="s">
        <v>11898</v>
      </c>
      <c r="C8915" t="s">
        <v>25733</v>
      </c>
      <c r="D8915" t="s">
        <v>25734</v>
      </c>
      <c r="E8915" t="s">
        <v>25735</v>
      </c>
      <c r="F8915" t="s">
        <v>86</v>
      </c>
    </row>
    <row r="8916" spans="1:6" x14ac:dyDescent="0.2">
      <c r="A8916" t="s">
        <v>12512</v>
      </c>
      <c r="B8916" t="s">
        <v>12516</v>
      </c>
      <c r="C8916" t="s">
        <v>12517</v>
      </c>
      <c r="D8916" t="s">
        <v>12518</v>
      </c>
      <c r="E8916" t="s">
        <v>12519</v>
      </c>
      <c r="F8916" t="s">
        <v>53</v>
      </c>
    </row>
    <row r="8917" spans="1:6" x14ac:dyDescent="0.2">
      <c r="A8917" t="s">
        <v>23693</v>
      </c>
      <c r="B8917" t="s">
        <v>12516</v>
      </c>
      <c r="C8917" t="s">
        <v>23694</v>
      </c>
      <c r="D8917" t="s">
        <v>23695</v>
      </c>
      <c r="E8917" t="s">
        <v>23696</v>
      </c>
      <c r="F8917" t="s">
        <v>53</v>
      </c>
    </row>
    <row r="8918" spans="1:6" x14ac:dyDescent="0.2">
      <c r="A8918" t="s">
        <v>528</v>
      </c>
      <c r="B8918" t="s">
        <v>529</v>
      </c>
      <c r="C8918" t="s">
        <v>530</v>
      </c>
      <c r="D8918" t="s">
        <v>531</v>
      </c>
      <c r="E8918" t="s">
        <v>532</v>
      </c>
      <c r="F8918" t="s">
        <v>53</v>
      </c>
    </row>
    <row r="8919" spans="1:6" x14ac:dyDescent="0.2">
      <c r="A8919" t="s">
        <v>2586</v>
      </c>
      <c r="B8919" t="s">
        <v>529</v>
      </c>
      <c r="C8919" t="s">
        <v>2586</v>
      </c>
      <c r="D8919" t="s">
        <v>2587</v>
      </c>
      <c r="E8919" t="s">
        <v>2588</v>
      </c>
      <c r="F8919" t="s">
        <v>53</v>
      </c>
    </row>
    <row r="8920" spans="1:6" x14ac:dyDescent="0.2">
      <c r="A8920" t="s">
        <v>5909</v>
      </c>
      <c r="B8920" t="s">
        <v>529</v>
      </c>
      <c r="C8920" t="s">
        <v>5913</v>
      </c>
      <c r="D8920" t="s">
        <v>5914</v>
      </c>
      <c r="E8920" t="s">
        <v>5915</v>
      </c>
      <c r="F8920" t="s">
        <v>53</v>
      </c>
    </row>
    <row r="8921" spans="1:6" x14ac:dyDescent="0.2">
      <c r="A8921" t="s">
        <v>11430</v>
      </c>
      <c r="B8921" t="s">
        <v>529</v>
      </c>
      <c r="C8921" t="s">
        <v>11431</v>
      </c>
      <c r="D8921" t="s">
        <v>11432</v>
      </c>
      <c r="E8921" t="s">
        <v>11433</v>
      </c>
      <c r="F8921" t="s">
        <v>53</v>
      </c>
    </row>
    <row r="8922" spans="1:6" x14ac:dyDescent="0.2">
      <c r="A8922" t="s">
        <v>11434</v>
      </c>
      <c r="B8922" t="s">
        <v>529</v>
      </c>
      <c r="C8922" t="s">
        <v>11435</v>
      </c>
      <c r="D8922" t="s">
        <v>11436</v>
      </c>
      <c r="E8922" t="s">
        <v>11437</v>
      </c>
      <c r="F8922" t="s">
        <v>53</v>
      </c>
    </row>
    <row r="8923" spans="1:6" x14ac:dyDescent="0.2">
      <c r="A8923" t="s">
        <v>11585</v>
      </c>
      <c r="B8923" t="s">
        <v>529</v>
      </c>
      <c r="C8923" t="s">
        <v>11586</v>
      </c>
      <c r="D8923" t="s">
        <v>11587</v>
      </c>
      <c r="E8923" t="s">
        <v>11588</v>
      </c>
      <c r="F8923" t="s">
        <v>53</v>
      </c>
    </row>
    <row r="8924" spans="1:6" x14ac:dyDescent="0.2">
      <c r="A8924" t="s">
        <v>12948</v>
      </c>
      <c r="B8924" t="s">
        <v>529</v>
      </c>
      <c r="C8924" t="s">
        <v>12949</v>
      </c>
      <c r="D8924" t="s">
        <v>12950</v>
      </c>
      <c r="E8924" t="s">
        <v>12951</v>
      </c>
      <c r="F8924" t="s">
        <v>53</v>
      </c>
    </row>
    <row r="8925" spans="1:6" x14ac:dyDescent="0.2">
      <c r="A8925" t="s">
        <v>20699</v>
      </c>
      <c r="B8925" t="s">
        <v>529</v>
      </c>
      <c r="C8925" t="s">
        <v>20702</v>
      </c>
      <c r="D8925" t="s">
        <v>20703</v>
      </c>
      <c r="E8925" t="s">
        <v>20704</v>
      </c>
      <c r="F8925" t="s">
        <v>53</v>
      </c>
    </row>
    <row r="8926" spans="1:6" x14ac:dyDescent="0.2">
      <c r="A8926" t="s">
        <v>26088</v>
      </c>
      <c r="B8926" t="s">
        <v>529</v>
      </c>
      <c r="C8926" t="s">
        <v>26089</v>
      </c>
      <c r="D8926" t="s">
        <v>26090</v>
      </c>
      <c r="E8926" t="s">
        <v>26091</v>
      </c>
      <c r="F8926" t="s">
        <v>53</v>
      </c>
    </row>
    <row r="8927" spans="1:6" x14ac:dyDescent="0.2">
      <c r="A8927" t="s">
        <v>27965</v>
      </c>
      <c r="B8927" t="s">
        <v>529</v>
      </c>
      <c r="C8927" t="s">
        <v>11431</v>
      </c>
      <c r="D8927" t="s">
        <v>11432</v>
      </c>
      <c r="E8927" t="s">
        <v>27966</v>
      </c>
      <c r="F8927" t="s">
        <v>14</v>
      </c>
    </row>
    <row r="8928" spans="1:6" x14ac:dyDescent="0.2">
      <c r="A8928" t="s">
        <v>9799</v>
      </c>
      <c r="B8928" t="s">
        <v>9800</v>
      </c>
      <c r="C8928" t="s">
        <v>9801</v>
      </c>
      <c r="D8928">
        <v>1971</v>
      </c>
      <c r="E8928" t="s">
        <v>9802</v>
      </c>
      <c r="F8928" t="s">
        <v>86</v>
      </c>
    </row>
    <row r="8929" spans="1:6" x14ac:dyDescent="0.2">
      <c r="A8929" t="s">
        <v>6658</v>
      </c>
      <c r="B8929" t="s">
        <v>6659</v>
      </c>
      <c r="C8929" t="s">
        <v>6660</v>
      </c>
      <c r="D8929">
        <v>1982</v>
      </c>
      <c r="E8929" t="s">
        <v>6661</v>
      </c>
      <c r="F8929" t="s">
        <v>122</v>
      </c>
    </row>
    <row r="8930" spans="1:6" x14ac:dyDescent="0.2">
      <c r="A8930" t="s">
        <v>13151</v>
      </c>
      <c r="B8930" t="s">
        <v>6659</v>
      </c>
      <c r="C8930" t="s">
        <v>13152</v>
      </c>
      <c r="D8930" t="s">
        <v>13153</v>
      </c>
      <c r="E8930" t="s">
        <v>13154</v>
      </c>
      <c r="F8930" t="s">
        <v>122</v>
      </c>
    </row>
    <row r="8931" spans="1:6" x14ac:dyDescent="0.2">
      <c r="A8931" t="s">
        <v>15318</v>
      </c>
      <c r="B8931" t="s">
        <v>6659</v>
      </c>
      <c r="C8931" t="s">
        <v>15319</v>
      </c>
      <c r="D8931" t="s">
        <v>15320</v>
      </c>
      <c r="E8931" t="s">
        <v>15321</v>
      </c>
      <c r="F8931" t="s">
        <v>122</v>
      </c>
    </row>
    <row r="8932" spans="1:6" x14ac:dyDescent="0.2">
      <c r="A8932" t="s">
        <v>18738</v>
      </c>
      <c r="B8932" t="s">
        <v>6659</v>
      </c>
      <c r="C8932" t="s">
        <v>13152</v>
      </c>
      <c r="D8932" t="s">
        <v>13153</v>
      </c>
      <c r="E8932" t="s">
        <v>18739</v>
      </c>
      <c r="F8932" t="s">
        <v>122</v>
      </c>
    </row>
    <row r="8933" spans="1:6" x14ac:dyDescent="0.2">
      <c r="A8933" t="s">
        <v>20519</v>
      </c>
      <c r="B8933" t="s">
        <v>6659</v>
      </c>
      <c r="C8933" t="s">
        <v>6660</v>
      </c>
      <c r="D8933">
        <v>1982</v>
      </c>
      <c r="E8933" t="s">
        <v>20520</v>
      </c>
      <c r="F8933" t="s">
        <v>122</v>
      </c>
    </row>
    <row r="8934" spans="1:6" x14ac:dyDescent="0.2">
      <c r="A8934" t="s">
        <v>11020</v>
      </c>
      <c r="B8934" t="s">
        <v>11021</v>
      </c>
      <c r="C8934" t="s">
        <v>11022</v>
      </c>
      <c r="D8934" t="s">
        <v>11023</v>
      </c>
      <c r="E8934" t="s">
        <v>11024</v>
      </c>
      <c r="F8934" t="s">
        <v>53</v>
      </c>
    </row>
    <row r="8935" spans="1:6" x14ac:dyDescent="0.2">
      <c r="A8935" t="s">
        <v>14229</v>
      </c>
      <c r="B8935" t="s">
        <v>11021</v>
      </c>
      <c r="C8935" t="s">
        <v>11022</v>
      </c>
      <c r="D8935" t="s">
        <v>2244</v>
      </c>
      <c r="E8935" t="s">
        <v>14230</v>
      </c>
      <c r="F8935" t="s">
        <v>53</v>
      </c>
    </row>
    <row r="8936" spans="1:6" x14ac:dyDescent="0.2">
      <c r="A8936" t="s">
        <v>26502</v>
      </c>
      <c r="B8936" t="s">
        <v>26503</v>
      </c>
      <c r="C8936" t="s">
        <v>26502</v>
      </c>
      <c r="D8936" t="s">
        <v>14755</v>
      </c>
      <c r="E8936" t="s">
        <v>26504</v>
      </c>
      <c r="F8936" t="s">
        <v>9</v>
      </c>
    </row>
    <row r="8937" spans="1:6" x14ac:dyDescent="0.2">
      <c r="A8937" t="s">
        <v>8150</v>
      </c>
      <c r="B8937" t="s">
        <v>8151</v>
      </c>
      <c r="C8937" t="s">
        <v>8152</v>
      </c>
      <c r="D8937" t="s">
        <v>8153</v>
      </c>
      <c r="E8937" t="s">
        <v>8154</v>
      </c>
      <c r="F8937" t="s">
        <v>232</v>
      </c>
    </row>
    <row r="8938" spans="1:6" x14ac:dyDescent="0.2">
      <c r="A8938" t="s">
        <v>22055</v>
      </c>
      <c r="B8938" t="s">
        <v>22056</v>
      </c>
      <c r="C8938" t="s">
        <v>22057</v>
      </c>
      <c r="D8938" t="s">
        <v>22058</v>
      </c>
      <c r="E8938" t="s">
        <v>22059</v>
      </c>
      <c r="F8938" t="s">
        <v>213</v>
      </c>
    </row>
    <row r="8939" spans="1:6" x14ac:dyDescent="0.2">
      <c r="A8939" t="s">
        <v>2623</v>
      </c>
      <c r="B8939" t="s">
        <v>2624</v>
      </c>
      <c r="C8939" t="s">
        <v>2624</v>
      </c>
      <c r="D8939" t="s">
        <v>2625</v>
      </c>
      <c r="E8939" t="s">
        <v>2626</v>
      </c>
      <c r="F8939" t="s">
        <v>213</v>
      </c>
    </row>
    <row r="8940" spans="1:6" x14ac:dyDescent="0.2">
      <c r="A8940" t="s">
        <v>19153</v>
      </c>
      <c r="B8940" t="s">
        <v>2624</v>
      </c>
      <c r="C8940" t="s">
        <v>19154</v>
      </c>
      <c r="D8940" t="s">
        <v>19155</v>
      </c>
      <c r="E8940" t="s">
        <v>19156</v>
      </c>
      <c r="F8940" t="s">
        <v>213</v>
      </c>
    </row>
    <row r="8941" spans="1:6" x14ac:dyDescent="0.2">
      <c r="A8941" t="s">
        <v>19408</v>
      </c>
      <c r="B8941" t="s">
        <v>19409</v>
      </c>
      <c r="C8941" t="s">
        <v>19410</v>
      </c>
      <c r="D8941">
        <v>2008</v>
      </c>
      <c r="E8941" t="s">
        <v>19411</v>
      </c>
      <c r="F8941" t="s">
        <v>213</v>
      </c>
    </row>
    <row r="8942" spans="1:6" x14ac:dyDescent="0.2">
      <c r="A8942" t="s">
        <v>4999</v>
      </c>
      <c r="B8942" t="s">
        <v>5000</v>
      </c>
      <c r="C8942" t="s">
        <v>5001</v>
      </c>
      <c r="D8942" t="s">
        <v>5002</v>
      </c>
      <c r="E8942" t="s">
        <v>5003</v>
      </c>
      <c r="F8942" t="s">
        <v>53</v>
      </c>
    </row>
    <row r="8943" spans="1:6" x14ac:dyDescent="0.2">
      <c r="A8943" t="s">
        <v>10062</v>
      </c>
      <c r="B8943" t="s">
        <v>10063</v>
      </c>
      <c r="C8943" t="s">
        <v>10064</v>
      </c>
      <c r="D8943" t="s">
        <v>4101</v>
      </c>
      <c r="E8943" t="s">
        <v>10065</v>
      </c>
      <c r="F8943" t="s">
        <v>86</v>
      </c>
    </row>
    <row r="8944" spans="1:6" x14ac:dyDescent="0.2">
      <c r="A8944" t="s">
        <v>23257</v>
      </c>
      <c r="B8944" t="s">
        <v>10063</v>
      </c>
      <c r="C8944" t="s">
        <v>23258</v>
      </c>
      <c r="D8944" t="s">
        <v>1156</v>
      </c>
      <c r="E8944" t="s">
        <v>23259</v>
      </c>
      <c r="F8944" t="s">
        <v>86</v>
      </c>
    </row>
    <row r="8945" spans="1:6" x14ac:dyDescent="0.2">
      <c r="A8945" t="s">
        <v>23354</v>
      </c>
      <c r="B8945" t="s">
        <v>10063</v>
      </c>
      <c r="C8945" t="s">
        <v>23355</v>
      </c>
      <c r="D8945" t="s">
        <v>289</v>
      </c>
      <c r="E8945" t="s">
        <v>23356</v>
      </c>
      <c r="F8945" t="s">
        <v>86</v>
      </c>
    </row>
    <row r="8946" spans="1:6" x14ac:dyDescent="0.2">
      <c r="A8946" t="s">
        <v>19770</v>
      </c>
      <c r="B8946" t="s">
        <v>19771</v>
      </c>
      <c r="C8946" t="s">
        <v>19772</v>
      </c>
      <c r="D8946" t="s">
        <v>9698</v>
      </c>
      <c r="E8946" t="s">
        <v>19773</v>
      </c>
      <c r="F8946" t="s">
        <v>122</v>
      </c>
    </row>
    <row r="8947" spans="1:6" x14ac:dyDescent="0.2">
      <c r="A8947" t="s">
        <v>24416</v>
      </c>
      <c r="B8947" t="s">
        <v>24417</v>
      </c>
      <c r="C8947" t="s">
        <v>24416</v>
      </c>
      <c r="D8947">
        <v>1994</v>
      </c>
      <c r="E8947" t="s">
        <v>24418</v>
      </c>
      <c r="F8947" t="s">
        <v>128</v>
      </c>
    </row>
    <row r="8948" spans="1:6" x14ac:dyDescent="0.2">
      <c r="A8948" t="s">
        <v>26545</v>
      </c>
      <c r="B8948" t="s">
        <v>26546</v>
      </c>
      <c r="C8948" t="s">
        <v>26547</v>
      </c>
      <c r="D8948" t="s">
        <v>26548</v>
      </c>
      <c r="E8948" t="s">
        <v>26549</v>
      </c>
      <c r="F8948" t="s">
        <v>86</v>
      </c>
    </row>
    <row r="8949" spans="1:6" x14ac:dyDescent="0.2">
      <c r="A8949" t="s">
        <v>26049</v>
      </c>
      <c r="B8949" t="s">
        <v>26050</v>
      </c>
      <c r="C8949" t="s">
        <v>26051</v>
      </c>
      <c r="D8949" t="s">
        <v>26052</v>
      </c>
      <c r="E8949" t="s">
        <v>26053</v>
      </c>
      <c r="F8949" t="s">
        <v>53</v>
      </c>
    </row>
    <row r="8950" spans="1:6" x14ac:dyDescent="0.2">
      <c r="A8950" t="s">
        <v>27447</v>
      </c>
      <c r="B8950" t="s">
        <v>27448</v>
      </c>
      <c r="C8950" t="s">
        <v>27449</v>
      </c>
      <c r="D8950">
        <v>2001</v>
      </c>
      <c r="E8950" t="s">
        <v>27450</v>
      </c>
      <c r="F8950" t="s">
        <v>53</v>
      </c>
    </row>
    <row r="8951" spans="1:6" x14ac:dyDescent="0.2">
      <c r="A8951" t="s">
        <v>5164</v>
      </c>
      <c r="B8951" t="s">
        <v>5165</v>
      </c>
      <c r="C8951" t="s">
        <v>5166</v>
      </c>
      <c r="D8951" t="s">
        <v>5167</v>
      </c>
      <c r="E8951" t="s">
        <v>5168</v>
      </c>
      <c r="F8951" t="s">
        <v>53</v>
      </c>
    </row>
    <row r="8952" spans="1:6" x14ac:dyDescent="0.2">
      <c r="A8952" t="s">
        <v>8550</v>
      </c>
      <c r="B8952" t="s">
        <v>5165</v>
      </c>
      <c r="C8952" t="s">
        <v>8551</v>
      </c>
      <c r="D8952" t="s">
        <v>321</v>
      </c>
      <c r="E8952" t="s">
        <v>8552</v>
      </c>
      <c r="F8952" t="s">
        <v>53</v>
      </c>
    </row>
    <row r="8953" spans="1:6" x14ac:dyDescent="0.2">
      <c r="A8953" t="s">
        <v>16168</v>
      </c>
      <c r="B8953" t="s">
        <v>5165</v>
      </c>
      <c r="C8953" t="s">
        <v>16169</v>
      </c>
      <c r="D8953" t="s">
        <v>308</v>
      </c>
      <c r="E8953" t="s">
        <v>16170</v>
      </c>
      <c r="F8953" t="s">
        <v>53</v>
      </c>
    </row>
    <row r="8954" spans="1:6" x14ac:dyDescent="0.2">
      <c r="A8954" t="s">
        <v>17598</v>
      </c>
      <c r="B8954" t="s">
        <v>5165</v>
      </c>
      <c r="C8954" t="s">
        <v>8551</v>
      </c>
      <c r="D8954" t="s">
        <v>321</v>
      </c>
      <c r="E8954" t="s">
        <v>17599</v>
      </c>
      <c r="F8954" t="s">
        <v>53</v>
      </c>
    </row>
    <row r="8955" spans="1:6" x14ac:dyDescent="0.2">
      <c r="A8955" t="s">
        <v>21829</v>
      </c>
      <c r="B8955" t="s">
        <v>21835</v>
      </c>
      <c r="C8955" t="s">
        <v>21829</v>
      </c>
      <c r="D8955" t="s">
        <v>21836</v>
      </c>
      <c r="E8955" t="s">
        <v>21837</v>
      </c>
      <c r="F8955" t="s">
        <v>14</v>
      </c>
    </row>
    <row r="8956" spans="1:6" x14ac:dyDescent="0.2">
      <c r="A8956" t="s">
        <v>28323</v>
      </c>
      <c r="B8956" t="s">
        <v>21835</v>
      </c>
      <c r="C8956" t="s">
        <v>21835</v>
      </c>
      <c r="D8956" t="s">
        <v>28324</v>
      </c>
      <c r="E8956" t="s">
        <v>28325</v>
      </c>
      <c r="F8956" t="s">
        <v>53</v>
      </c>
    </row>
    <row r="8957" spans="1:6" x14ac:dyDescent="0.2">
      <c r="A8957" t="s">
        <v>2082</v>
      </c>
      <c r="B8957" t="s">
        <v>2083</v>
      </c>
      <c r="C8957" t="s">
        <v>2084</v>
      </c>
      <c r="D8957" t="s">
        <v>2085</v>
      </c>
      <c r="E8957" t="s">
        <v>2086</v>
      </c>
      <c r="F8957" t="s">
        <v>62</v>
      </c>
    </row>
    <row r="8958" spans="1:6" x14ac:dyDescent="0.2">
      <c r="A8958" t="s">
        <v>5675</v>
      </c>
      <c r="B8958" t="s">
        <v>5676</v>
      </c>
      <c r="C8958" t="s">
        <v>5675</v>
      </c>
      <c r="D8958" t="s">
        <v>5677</v>
      </c>
      <c r="E8958" t="s">
        <v>5678</v>
      </c>
      <c r="F8958" t="s">
        <v>14</v>
      </c>
    </row>
    <row r="8959" spans="1:6" x14ac:dyDescent="0.2">
      <c r="A8959" t="s">
        <v>7445</v>
      </c>
      <c r="B8959" t="s">
        <v>5676</v>
      </c>
      <c r="C8959" t="s">
        <v>7446</v>
      </c>
      <c r="D8959" t="s">
        <v>6916</v>
      </c>
      <c r="E8959" t="s">
        <v>7447</v>
      </c>
      <c r="F8959" t="s">
        <v>14</v>
      </c>
    </row>
    <row r="8960" spans="1:6" x14ac:dyDescent="0.2">
      <c r="A8960" t="s">
        <v>7650</v>
      </c>
      <c r="B8960" t="s">
        <v>5676</v>
      </c>
      <c r="C8960" t="s">
        <v>7650</v>
      </c>
      <c r="D8960" t="s">
        <v>7651</v>
      </c>
      <c r="E8960" t="s">
        <v>7652</v>
      </c>
      <c r="F8960" t="s">
        <v>14</v>
      </c>
    </row>
    <row r="8961" spans="1:6" x14ac:dyDescent="0.2">
      <c r="A8961" t="s">
        <v>8954</v>
      </c>
      <c r="B8961" t="s">
        <v>5676</v>
      </c>
      <c r="C8961" t="s">
        <v>8958</v>
      </c>
      <c r="D8961" t="s">
        <v>8923</v>
      </c>
      <c r="E8961" t="s">
        <v>8959</v>
      </c>
      <c r="F8961" t="s">
        <v>128</v>
      </c>
    </row>
    <row r="8962" spans="1:6" x14ac:dyDescent="0.2">
      <c r="A8962" t="s">
        <v>19325</v>
      </c>
      <c r="B8962" t="s">
        <v>5676</v>
      </c>
      <c r="C8962" t="s">
        <v>19325</v>
      </c>
      <c r="D8962" t="s">
        <v>13920</v>
      </c>
      <c r="E8962" t="s">
        <v>19326</v>
      </c>
      <c r="F8962" t="s">
        <v>14</v>
      </c>
    </row>
    <row r="8963" spans="1:6" x14ac:dyDescent="0.2">
      <c r="A8963" t="s">
        <v>22762</v>
      </c>
      <c r="B8963" t="s">
        <v>5676</v>
      </c>
      <c r="C8963" t="s">
        <v>22763</v>
      </c>
      <c r="D8963" t="s">
        <v>2189</v>
      </c>
      <c r="E8963" t="s">
        <v>22764</v>
      </c>
      <c r="F8963" t="s">
        <v>14</v>
      </c>
    </row>
    <row r="8964" spans="1:6" x14ac:dyDescent="0.2">
      <c r="A8964" t="s">
        <v>23966</v>
      </c>
      <c r="B8964" t="s">
        <v>5676</v>
      </c>
      <c r="C8964" t="s">
        <v>8958</v>
      </c>
      <c r="D8964" t="s">
        <v>8923</v>
      </c>
      <c r="E8964" t="s">
        <v>23967</v>
      </c>
      <c r="F8964" t="s">
        <v>128</v>
      </c>
    </row>
    <row r="8965" spans="1:6" x14ac:dyDescent="0.2">
      <c r="A8965" t="s">
        <v>8042</v>
      </c>
      <c r="B8965" t="s">
        <v>8043</v>
      </c>
      <c r="C8965" t="s">
        <v>8044</v>
      </c>
      <c r="D8965">
        <v>1985</v>
      </c>
      <c r="E8965" t="s">
        <v>8045</v>
      </c>
      <c r="F8965" t="s">
        <v>122</v>
      </c>
    </row>
    <row r="8966" spans="1:6" x14ac:dyDescent="0.2">
      <c r="A8966" t="s">
        <v>24516</v>
      </c>
      <c r="B8966" t="s">
        <v>8043</v>
      </c>
      <c r="C8966" t="s">
        <v>24517</v>
      </c>
      <c r="D8966">
        <v>1979</v>
      </c>
      <c r="E8966" t="s">
        <v>24518</v>
      </c>
      <c r="F8966" t="s">
        <v>122</v>
      </c>
    </row>
    <row r="8967" spans="1:6" x14ac:dyDescent="0.2">
      <c r="A8967" t="s">
        <v>11566</v>
      </c>
      <c r="B8967" t="s">
        <v>11567</v>
      </c>
      <c r="C8967" t="s">
        <v>737</v>
      </c>
      <c r="D8967" t="s">
        <v>672</v>
      </c>
      <c r="E8967" t="s">
        <v>11568</v>
      </c>
      <c r="F8967" t="s">
        <v>53</v>
      </c>
    </row>
    <row r="8968" spans="1:6" x14ac:dyDescent="0.2">
      <c r="A8968" t="s">
        <v>23801</v>
      </c>
      <c r="B8968" t="s">
        <v>11567</v>
      </c>
      <c r="C8968" t="s">
        <v>23802</v>
      </c>
      <c r="D8968" t="s">
        <v>170</v>
      </c>
      <c r="E8968" t="s">
        <v>23803</v>
      </c>
      <c r="F8968" t="s">
        <v>128</v>
      </c>
    </row>
    <row r="8969" spans="1:6" x14ac:dyDescent="0.2">
      <c r="A8969" t="s">
        <v>6197</v>
      </c>
      <c r="B8969" t="s">
        <v>6198</v>
      </c>
      <c r="C8969" t="s">
        <v>6199</v>
      </c>
      <c r="D8969" t="s">
        <v>6200</v>
      </c>
      <c r="E8969" t="s">
        <v>6201</v>
      </c>
      <c r="F8969" t="s">
        <v>122</v>
      </c>
    </row>
    <row r="8970" spans="1:6" x14ac:dyDescent="0.2">
      <c r="A8970" t="s">
        <v>20422</v>
      </c>
      <c r="B8970" t="s">
        <v>6198</v>
      </c>
      <c r="C8970" t="s">
        <v>6199</v>
      </c>
      <c r="D8970" t="s">
        <v>6200</v>
      </c>
      <c r="E8970" t="s">
        <v>20423</v>
      </c>
      <c r="F8970" t="s">
        <v>122</v>
      </c>
    </row>
    <row r="8971" spans="1:6" x14ac:dyDescent="0.2">
      <c r="A8971" t="s">
        <v>25273</v>
      </c>
      <c r="B8971" t="s">
        <v>6198</v>
      </c>
      <c r="C8971" t="s">
        <v>25274</v>
      </c>
      <c r="D8971" t="s">
        <v>25275</v>
      </c>
      <c r="E8971" t="s">
        <v>25276</v>
      </c>
      <c r="F8971" t="s">
        <v>122</v>
      </c>
    </row>
    <row r="8972" spans="1:6" x14ac:dyDescent="0.2">
      <c r="A8972" t="s">
        <v>25274</v>
      </c>
      <c r="B8972" t="s">
        <v>6198</v>
      </c>
      <c r="C8972" t="s">
        <v>25274</v>
      </c>
      <c r="D8972" t="s">
        <v>25275</v>
      </c>
      <c r="E8972" t="s">
        <v>27613</v>
      </c>
      <c r="F8972" t="s">
        <v>122</v>
      </c>
    </row>
    <row r="8973" spans="1:6" x14ac:dyDescent="0.2">
      <c r="A8973" t="s">
        <v>28202</v>
      </c>
      <c r="B8973" t="s">
        <v>6198</v>
      </c>
      <c r="C8973" t="s">
        <v>25274</v>
      </c>
      <c r="D8973" t="s">
        <v>25275</v>
      </c>
      <c r="E8973" t="s">
        <v>28203</v>
      </c>
      <c r="F8973" t="s">
        <v>122</v>
      </c>
    </row>
    <row r="8974" spans="1:6" x14ac:dyDescent="0.2">
      <c r="A8974" t="s">
        <v>11404</v>
      </c>
      <c r="B8974" t="s">
        <v>11405</v>
      </c>
      <c r="C8974" t="s">
        <v>11406</v>
      </c>
      <c r="D8974" t="s">
        <v>770</v>
      </c>
      <c r="E8974" t="s">
        <v>11407</v>
      </c>
      <c r="F8974" t="s">
        <v>30</v>
      </c>
    </row>
    <row r="8975" spans="1:6" x14ac:dyDescent="0.2">
      <c r="A8975" t="s">
        <v>2306</v>
      </c>
      <c r="B8975" t="s">
        <v>2307</v>
      </c>
      <c r="C8975" t="s">
        <v>2306</v>
      </c>
      <c r="D8975" t="s">
        <v>2308</v>
      </c>
      <c r="E8975" t="s">
        <v>2309</v>
      </c>
      <c r="F8975" t="s">
        <v>53</v>
      </c>
    </row>
    <row r="8976" spans="1:6" x14ac:dyDescent="0.2">
      <c r="A8976" t="s">
        <v>15767</v>
      </c>
      <c r="B8976" t="s">
        <v>15768</v>
      </c>
      <c r="C8976" t="s">
        <v>15769</v>
      </c>
      <c r="D8976">
        <v>1979</v>
      </c>
      <c r="E8976" t="s">
        <v>15770</v>
      </c>
      <c r="F8976" t="s">
        <v>53</v>
      </c>
    </row>
    <row r="8977" spans="1:6" x14ac:dyDescent="0.2">
      <c r="A8977" t="s">
        <v>20933</v>
      </c>
      <c r="B8977" t="s">
        <v>15768</v>
      </c>
      <c r="C8977" t="s">
        <v>20934</v>
      </c>
      <c r="D8977">
        <v>1982</v>
      </c>
      <c r="E8977" t="s">
        <v>20935</v>
      </c>
      <c r="F8977" t="s">
        <v>53</v>
      </c>
    </row>
    <row r="8978" spans="1:6" x14ac:dyDescent="0.2">
      <c r="A8978" t="s">
        <v>22065</v>
      </c>
      <c r="B8978" t="s">
        <v>15768</v>
      </c>
      <c r="C8978" t="s">
        <v>20934</v>
      </c>
      <c r="D8978">
        <v>1982</v>
      </c>
      <c r="E8978" t="s">
        <v>22066</v>
      </c>
      <c r="F8978" t="s">
        <v>53</v>
      </c>
    </row>
    <row r="8979" spans="1:6" x14ac:dyDescent="0.2">
      <c r="A8979" t="s">
        <v>11611</v>
      </c>
      <c r="B8979" t="s">
        <v>11612</v>
      </c>
      <c r="C8979" t="s">
        <v>11612</v>
      </c>
      <c r="D8979" t="s">
        <v>2608</v>
      </c>
      <c r="E8979" t="s">
        <v>11613</v>
      </c>
      <c r="F8979" t="s">
        <v>14</v>
      </c>
    </row>
    <row r="8980" spans="1:6" x14ac:dyDescent="0.2">
      <c r="A8980" t="s">
        <v>4367</v>
      </c>
      <c r="B8980" t="s">
        <v>4368</v>
      </c>
      <c r="C8980" t="s">
        <v>4369</v>
      </c>
      <c r="D8980" t="s">
        <v>4370</v>
      </c>
      <c r="E8980" t="s">
        <v>4371</v>
      </c>
      <c r="F8980" t="s">
        <v>213</v>
      </c>
    </row>
    <row r="8981" spans="1:6" x14ac:dyDescent="0.2">
      <c r="A8981" t="s">
        <v>6045</v>
      </c>
      <c r="B8981" t="s">
        <v>6046</v>
      </c>
      <c r="C8981" t="s">
        <v>6047</v>
      </c>
      <c r="D8981">
        <v>1977</v>
      </c>
      <c r="E8981" t="s">
        <v>6048</v>
      </c>
      <c r="F8981" t="s">
        <v>232</v>
      </c>
    </row>
    <row r="8982" spans="1:6" x14ac:dyDescent="0.2">
      <c r="A8982" t="s">
        <v>9318</v>
      </c>
      <c r="B8982" t="s">
        <v>6046</v>
      </c>
      <c r="C8982" t="s">
        <v>9319</v>
      </c>
      <c r="D8982" t="s">
        <v>9320</v>
      </c>
      <c r="E8982" t="s">
        <v>9321</v>
      </c>
      <c r="F8982" t="s">
        <v>232</v>
      </c>
    </row>
    <row r="8983" spans="1:6" x14ac:dyDescent="0.2">
      <c r="A8983" t="s">
        <v>19956</v>
      </c>
      <c r="B8983" t="s">
        <v>19957</v>
      </c>
      <c r="C8983" t="s">
        <v>19958</v>
      </c>
      <c r="D8983" t="s">
        <v>825</v>
      </c>
      <c r="E8983" t="s">
        <v>19959</v>
      </c>
      <c r="F8983" t="s">
        <v>9</v>
      </c>
    </row>
    <row r="8984" spans="1:6" x14ac:dyDescent="0.2">
      <c r="A8984" t="s">
        <v>7439</v>
      </c>
      <c r="B8984" t="s">
        <v>7440</v>
      </c>
      <c r="C8984" t="s">
        <v>7441</v>
      </c>
      <c r="D8984" t="s">
        <v>79</v>
      </c>
      <c r="E8984" t="s">
        <v>7442</v>
      </c>
      <c r="F8984" t="s">
        <v>53</v>
      </c>
    </row>
    <row r="8985" spans="1:6" x14ac:dyDescent="0.2">
      <c r="A8985" t="s">
        <v>1923</v>
      </c>
      <c r="B8985" t="s">
        <v>1924</v>
      </c>
      <c r="C8985" t="s">
        <v>1925</v>
      </c>
      <c r="D8985" t="s">
        <v>1926</v>
      </c>
      <c r="E8985" t="s">
        <v>1927</v>
      </c>
      <c r="F8985" t="s">
        <v>53</v>
      </c>
    </row>
    <row r="8986" spans="1:6" x14ac:dyDescent="0.2">
      <c r="A8986" t="s">
        <v>325</v>
      </c>
      <c r="B8986" t="s">
        <v>1924</v>
      </c>
      <c r="C8986" t="s">
        <v>7986</v>
      </c>
      <c r="D8986" t="s">
        <v>7987</v>
      </c>
      <c r="E8986" t="s">
        <v>7988</v>
      </c>
      <c r="F8986" t="s">
        <v>14</v>
      </c>
    </row>
    <row r="8987" spans="1:6" x14ac:dyDescent="0.2">
      <c r="A8987" t="s">
        <v>14471</v>
      </c>
      <c r="B8987" t="s">
        <v>1924</v>
      </c>
      <c r="C8987" t="s">
        <v>1925</v>
      </c>
      <c r="D8987" t="s">
        <v>1926</v>
      </c>
      <c r="E8987" t="s">
        <v>14472</v>
      </c>
      <c r="F8987" t="s">
        <v>53</v>
      </c>
    </row>
    <row r="8988" spans="1:6" x14ac:dyDescent="0.2">
      <c r="A8988" t="s">
        <v>15574</v>
      </c>
      <c r="B8988" t="s">
        <v>1924</v>
      </c>
      <c r="C8988" t="s">
        <v>7986</v>
      </c>
      <c r="D8988" t="s">
        <v>7987</v>
      </c>
      <c r="E8988" t="s">
        <v>15575</v>
      </c>
      <c r="F8988" t="s">
        <v>53</v>
      </c>
    </row>
    <row r="8989" spans="1:6" x14ac:dyDescent="0.2">
      <c r="A8989" t="s">
        <v>18639</v>
      </c>
      <c r="B8989" t="s">
        <v>1924</v>
      </c>
      <c r="C8989" t="s">
        <v>18640</v>
      </c>
      <c r="D8989" t="s">
        <v>18641</v>
      </c>
      <c r="E8989" t="s">
        <v>18642</v>
      </c>
      <c r="F8989" t="s">
        <v>53</v>
      </c>
    </row>
    <row r="8990" spans="1:6" x14ac:dyDescent="0.2">
      <c r="A8990" t="s">
        <v>20001</v>
      </c>
      <c r="B8990" t="s">
        <v>1924</v>
      </c>
      <c r="C8990" t="s">
        <v>1925</v>
      </c>
      <c r="D8990" t="s">
        <v>1926</v>
      </c>
      <c r="E8990" t="s">
        <v>20002</v>
      </c>
      <c r="F8990" t="s">
        <v>53</v>
      </c>
    </row>
    <row r="8991" spans="1:6" x14ac:dyDescent="0.2">
      <c r="A8991" t="s">
        <v>21318</v>
      </c>
      <c r="B8991" t="s">
        <v>1924</v>
      </c>
      <c r="C8991" t="s">
        <v>21319</v>
      </c>
      <c r="D8991" t="s">
        <v>18360</v>
      </c>
      <c r="E8991" t="s">
        <v>21320</v>
      </c>
      <c r="F8991" t="s">
        <v>53</v>
      </c>
    </row>
    <row r="8992" spans="1:6" x14ac:dyDescent="0.2">
      <c r="A8992" t="s">
        <v>23065</v>
      </c>
      <c r="B8992" t="s">
        <v>1924</v>
      </c>
      <c r="C8992" t="s">
        <v>23066</v>
      </c>
      <c r="D8992" t="s">
        <v>23067</v>
      </c>
      <c r="E8992" t="s">
        <v>23068</v>
      </c>
      <c r="F8992" t="s">
        <v>53</v>
      </c>
    </row>
    <row r="8993" spans="1:6" x14ac:dyDescent="0.2">
      <c r="A8993" t="s">
        <v>28436</v>
      </c>
      <c r="B8993" t="s">
        <v>1924</v>
      </c>
      <c r="C8993" t="s">
        <v>18640</v>
      </c>
      <c r="D8993" t="s">
        <v>18641</v>
      </c>
      <c r="E8993" t="s">
        <v>28437</v>
      </c>
      <c r="F8993" t="s">
        <v>53</v>
      </c>
    </row>
    <row r="8994" spans="1:6" x14ac:dyDescent="0.2">
      <c r="A8994" t="s">
        <v>21940</v>
      </c>
      <c r="B8994" t="s">
        <v>21941</v>
      </c>
      <c r="C8994" t="s">
        <v>15967</v>
      </c>
      <c r="D8994">
        <v>1985</v>
      </c>
      <c r="E8994" t="s">
        <v>21942</v>
      </c>
      <c r="F8994" t="s">
        <v>53</v>
      </c>
    </row>
    <row r="8995" spans="1:6" x14ac:dyDescent="0.2">
      <c r="A8995" t="s">
        <v>4285</v>
      </c>
      <c r="B8995" t="s">
        <v>4286</v>
      </c>
      <c r="C8995" t="s">
        <v>4287</v>
      </c>
      <c r="D8995" t="s">
        <v>4288</v>
      </c>
      <c r="E8995" t="s">
        <v>4289</v>
      </c>
      <c r="F8995" t="s">
        <v>53</v>
      </c>
    </row>
    <row r="8996" spans="1:6" x14ac:dyDescent="0.2">
      <c r="A8996" t="s">
        <v>5659</v>
      </c>
      <c r="B8996" t="s">
        <v>4286</v>
      </c>
      <c r="C8996" t="s">
        <v>5660</v>
      </c>
      <c r="D8996" t="s">
        <v>5661</v>
      </c>
      <c r="E8996" t="s">
        <v>5662</v>
      </c>
      <c r="F8996" t="s">
        <v>53</v>
      </c>
    </row>
    <row r="8997" spans="1:6" x14ac:dyDescent="0.2">
      <c r="A8997" t="s">
        <v>9711</v>
      </c>
      <c r="B8997" t="s">
        <v>4286</v>
      </c>
      <c r="C8997" t="s">
        <v>9712</v>
      </c>
      <c r="D8997" t="s">
        <v>1440</v>
      </c>
      <c r="E8997" t="s">
        <v>9713</v>
      </c>
      <c r="F8997" t="s">
        <v>53</v>
      </c>
    </row>
    <row r="8998" spans="1:6" x14ac:dyDescent="0.2">
      <c r="A8998" t="s">
        <v>11650</v>
      </c>
      <c r="B8998" t="s">
        <v>4286</v>
      </c>
      <c r="C8998" t="s">
        <v>9712</v>
      </c>
      <c r="D8998" t="s">
        <v>11651</v>
      </c>
      <c r="E8998" t="s">
        <v>11652</v>
      </c>
      <c r="F8998" t="s">
        <v>53</v>
      </c>
    </row>
    <row r="8999" spans="1:6" x14ac:dyDescent="0.2">
      <c r="A8999" t="s">
        <v>13684</v>
      </c>
      <c r="B8999" t="s">
        <v>4286</v>
      </c>
      <c r="C8999" t="s">
        <v>13685</v>
      </c>
      <c r="D8999" t="s">
        <v>5661</v>
      </c>
      <c r="E8999" t="s">
        <v>13686</v>
      </c>
      <c r="F8999" t="s">
        <v>53</v>
      </c>
    </row>
    <row r="9000" spans="1:6" x14ac:dyDescent="0.2">
      <c r="A9000" t="s">
        <v>14468</v>
      </c>
      <c r="B9000" t="s">
        <v>4286</v>
      </c>
      <c r="C9000" t="s">
        <v>14469</v>
      </c>
      <c r="D9000" t="s">
        <v>1357</v>
      </c>
      <c r="E9000" t="s">
        <v>14470</v>
      </c>
      <c r="F9000" t="s">
        <v>53</v>
      </c>
    </row>
    <row r="9001" spans="1:6" x14ac:dyDescent="0.2">
      <c r="A9001" t="s">
        <v>16206</v>
      </c>
      <c r="B9001" t="s">
        <v>4286</v>
      </c>
      <c r="C9001" t="s">
        <v>16207</v>
      </c>
      <c r="D9001" t="s">
        <v>16208</v>
      </c>
      <c r="E9001" t="s">
        <v>16209</v>
      </c>
      <c r="F9001" t="s">
        <v>14</v>
      </c>
    </row>
    <row r="9002" spans="1:6" x14ac:dyDescent="0.2">
      <c r="A9002" t="s">
        <v>16271</v>
      </c>
      <c r="B9002" t="s">
        <v>4286</v>
      </c>
      <c r="C9002" t="s">
        <v>16207</v>
      </c>
      <c r="D9002" t="s">
        <v>16208</v>
      </c>
      <c r="E9002" t="s">
        <v>16274</v>
      </c>
      <c r="F9002" t="s">
        <v>14</v>
      </c>
    </row>
    <row r="9003" spans="1:6" x14ac:dyDescent="0.2">
      <c r="A9003" t="s">
        <v>24558</v>
      </c>
      <c r="B9003" t="s">
        <v>4286</v>
      </c>
      <c r="C9003" t="s">
        <v>4286</v>
      </c>
      <c r="D9003" t="s">
        <v>9913</v>
      </c>
      <c r="E9003" t="s">
        <v>24559</v>
      </c>
      <c r="F9003" t="s">
        <v>53</v>
      </c>
    </row>
    <row r="9004" spans="1:6" x14ac:dyDescent="0.2">
      <c r="A9004" t="s">
        <v>12315</v>
      </c>
      <c r="B9004" t="s">
        <v>12316</v>
      </c>
      <c r="C9004" t="s">
        <v>12317</v>
      </c>
      <c r="D9004" t="s">
        <v>12318</v>
      </c>
      <c r="E9004" t="s">
        <v>12319</v>
      </c>
      <c r="F9004" t="s">
        <v>53</v>
      </c>
    </row>
    <row r="9005" spans="1:6" x14ac:dyDescent="0.2">
      <c r="A9005" t="s">
        <v>18044</v>
      </c>
      <c r="B9005" t="s">
        <v>9242</v>
      </c>
      <c r="C9005" t="s">
        <v>18045</v>
      </c>
      <c r="D9005" t="s">
        <v>18046</v>
      </c>
      <c r="E9005" t="s">
        <v>18047</v>
      </c>
      <c r="F9005" t="s">
        <v>232</v>
      </c>
    </row>
    <row r="9006" spans="1:6" x14ac:dyDescent="0.2">
      <c r="A9006" t="s">
        <v>5463</v>
      </c>
      <c r="B9006" t="s">
        <v>5464</v>
      </c>
      <c r="C9006" t="s">
        <v>5463</v>
      </c>
      <c r="D9006" t="s">
        <v>967</v>
      </c>
      <c r="E9006" t="s">
        <v>5465</v>
      </c>
      <c r="F9006" t="s">
        <v>9</v>
      </c>
    </row>
    <row r="9007" spans="1:6" x14ac:dyDescent="0.2">
      <c r="A9007" t="s">
        <v>12806</v>
      </c>
      <c r="B9007" t="s">
        <v>12807</v>
      </c>
      <c r="C9007" t="s">
        <v>12808</v>
      </c>
      <c r="D9007" t="s">
        <v>1156</v>
      </c>
      <c r="E9007" t="s">
        <v>12809</v>
      </c>
      <c r="F9007" t="s">
        <v>62</v>
      </c>
    </row>
    <row r="9008" spans="1:6" x14ac:dyDescent="0.2">
      <c r="A9008" t="s">
        <v>615</v>
      </c>
      <c r="B9008" t="s">
        <v>616</v>
      </c>
      <c r="C9008" t="s">
        <v>617</v>
      </c>
      <c r="D9008" t="s">
        <v>618</v>
      </c>
      <c r="E9008" t="s">
        <v>619</v>
      </c>
      <c r="F9008" t="s">
        <v>232</v>
      </c>
    </row>
    <row r="9009" spans="1:6" x14ac:dyDescent="0.2">
      <c r="A9009" t="s">
        <v>5552</v>
      </c>
      <c r="B9009" t="s">
        <v>5553</v>
      </c>
      <c r="C9009" t="s">
        <v>5554</v>
      </c>
      <c r="D9009">
        <v>1973</v>
      </c>
      <c r="E9009" t="s">
        <v>5555</v>
      </c>
      <c r="F9009" t="s">
        <v>53</v>
      </c>
    </row>
    <row r="9010" spans="1:6" x14ac:dyDescent="0.2">
      <c r="A9010" t="s">
        <v>15581</v>
      </c>
      <c r="B9010" t="s">
        <v>5553</v>
      </c>
      <c r="C9010" t="s">
        <v>15582</v>
      </c>
      <c r="D9010">
        <v>1972</v>
      </c>
      <c r="E9010" t="s">
        <v>15583</v>
      </c>
      <c r="F9010" t="s">
        <v>53</v>
      </c>
    </row>
    <row r="9011" spans="1:6" x14ac:dyDescent="0.2">
      <c r="A9011" t="s">
        <v>15832</v>
      </c>
      <c r="B9011" t="s">
        <v>5553</v>
      </c>
      <c r="C9011" t="s">
        <v>5554</v>
      </c>
      <c r="D9011">
        <v>1973</v>
      </c>
      <c r="E9011" t="s">
        <v>15833</v>
      </c>
      <c r="F9011" t="s">
        <v>53</v>
      </c>
    </row>
    <row r="9012" spans="1:6" x14ac:dyDescent="0.2">
      <c r="A9012" t="s">
        <v>27108</v>
      </c>
      <c r="B9012" t="s">
        <v>5553</v>
      </c>
      <c r="C9012" t="s">
        <v>27109</v>
      </c>
      <c r="D9012">
        <v>1978</v>
      </c>
      <c r="E9012" t="s">
        <v>27110</v>
      </c>
      <c r="F9012" t="s">
        <v>14</v>
      </c>
    </row>
    <row r="9013" spans="1:6" x14ac:dyDescent="0.2">
      <c r="A9013" t="s">
        <v>4379</v>
      </c>
      <c r="B9013" t="s">
        <v>4380</v>
      </c>
      <c r="C9013" t="s">
        <v>4380</v>
      </c>
      <c r="D9013" t="s">
        <v>4381</v>
      </c>
      <c r="E9013" t="s">
        <v>4382</v>
      </c>
      <c r="F9013" t="s">
        <v>53</v>
      </c>
    </row>
    <row r="9014" spans="1:6" x14ac:dyDescent="0.2">
      <c r="A9014" t="s">
        <v>14792</v>
      </c>
      <c r="B9014" t="s">
        <v>4380</v>
      </c>
      <c r="C9014" t="s">
        <v>14792</v>
      </c>
      <c r="D9014" t="s">
        <v>14793</v>
      </c>
      <c r="E9014" t="s">
        <v>14794</v>
      </c>
      <c r="F9014" t="s">
        <v>53</v>
      </c>
    </row>
    <row r="9015" spans="1:6" x14ac:dyDescent="0.2">
      <c r="A9015" t="s">
        <v>15458</v>
      </c>
      <c r="B9015" t="s">
        <v>4380</v>
      </c>
      <c r="C9015" t="s">
        <v>4380</v>
      </c>
      <c r="D9015" t="s">
        <v>4381</v>
      </c>
      <c r="E9015" t="s">
        <v>15459</v>
      </c>
      <c r="F9015" t="s">
        <v>53</v>
      </c>
    </row>
    <row r="9016" spans="1:6" x14ac:dyDescent="0.2">
      <c r="A9016" t="s">
        <v>16004</v>
      </c>
      <c r="B9016" t="s">
        <v>4380</v>
      </c>
      <c r="C9016" t="s">
        <v>14792</v>
      </c>
      <c r="D9016" t="s">
        <v>14793</v>
      </c>
      <c r="E9016" t="s">
        <v>16005</v>
      </c>
      <c r="F9016" t="s">
        <v>53</v>
      </c>
    </row>
    <row r="9017" spans="1:6" x14ac:dyDescent="0.2">
      <c r="A9017" t="s">
        <v>19443</v>
      </c>
      <c r="B9017" t="s">
        <v>4380</v>
      </c>
      <c r="C9017" t="s">
        <v>19444</v>
      </c>
      <c r="D9017" t="s">
        <v>1235</v>
      </c>
      <c r="E9017" t="s">
        <v>19445</v>
      </c>
      <c r="F9017" t="s">
        <v>53</v>
      </c>
    </row>
    <row r="9018" spans="1:6" x14ac:dyDescent="0.2">
      <c r="A9018" t="s">
        <v>20778</v>
      </c>
      <c r="B9018" t="s">
        <v>4380</v>
      </c>
      <c r="C9018" t="s">
        <v>14792</v>
      </c>
      <c r="D9018" t="s">
        <v>14793</v>
      </c>
      <c r="E9018" t="s">
        <v>20779</v>
      </c>
      <c r="F9018" t="s">
        <v>53</v>
      </c>
    </row>
    <row r="9019" spans="1:6" x14ac:dyDescent="0.2">
      <c r="A9019" t="s">
        <v>20875</v>
      </c>
      <c r="B9019" t="s">
        <v>4380</v>
      </c>
      <c r="C9019" t="s">
        <v>20876</v>
      </c>
      <c r="D9019" t="s">
        <v>20877</v>
      </c>
      <c r="E9019" t="s">
        <v>20878</v>
      </c>
      <c r="F9019" t="s">
        <v>53</v>
      </c>
    </row>
    <row r="9020" spans="1:6" x14ac:dyDescent="0.2">
      <c r="A9020" t="s">
        <v>9716</v>
      </c>
      <c r="B9020" t="s">
        <v>9717</v>
      </c>
      <c r="C9020" t="s">
        <v>8222</v>
      </c>
      <c r="D9020" t="s">
        <v>9718</v>
      </c>
      <c r="E9020" t="s">
        <v>9719</v>
      </c>
      <c r="F9020" t="s">
        <v>53</v>
      </c>
    </row>
    <row r="9021" spans="1:6" x14ac:dyDescent="0.2">
      <c r="A9021" t="s">
        <v>22973</v>
      </c>
      <c r="B9021" t="s">
        <v>22974</v>
      </c>
      <c r="C9021" t="s">
        <v>22973</v>
      </c>
      <c r="D9021" t="s">
        <v>18752</v>
      </c>
      <c r="E9021" t="s">
        <v>22975</v>
      </c>
      <c r="F9021" t="s">
        <v>53</v>
      </c>
    </row>
    <row r="9022" spans="1:6" x14ac:dyDescent="0.2">
      <c r="A9022" t="s">
        <v>3295</v>
      </c>
      <c r="B9022" t="s">
        <v>3296</v>
      </c>
      <c r="C9022" t="s">
        <v>3297</v>
      </c>
      <c r="D9022">
        <v>1996</v>
      </c>
      <c r="E9022" t="s">
        <v>3298</v>
      </c>
      <c r="F9022" t="s">
        <v>86</v>
      </c>
    </row>
    <row r="9023" spans="1:6" x14ac:dyDescent="0.2">
      <c r="A9023" t="s">
        <v>4775</v>
      </c>
      <c r="B9023" t="s">
        <v>4776</v>
      </c>
      <c r="C9023" t="s">
        <v>4777</v>
      </c>
      <c r="D9023" t="s">
        <v>4778</v>
      </c>
      <c r="E9023" t="s">
        <v>4779</v>
      </c>
      <c r="F9023" t="s">
        <v>122</v>
      </c>
    </row>
    <row r="9024" spans="1:6" x14ac:dyDescent="0.2">
      <c r="A9024" t="s">
        <v>26678</v>
      </c>
      <c r="B9024" t="s">
        <v>4776</v>
      </c>
      <c r="C9024" t="s">
        <v>4777</v>
      </c>
      <c r="D9024" t="s">
        <v>4778</v>
      </c>
      <c r="E9024" t="s">
        <v>26679</v>
      </c>
      <c r="F9024" t="s">
        <v>122</v>
      </c>
    </row>
    <row r="9025" spans="1:6" x14ac:dyDescent="0.2">
      <c r="A9025" t="s">
        <v>8426</v>
      </c>
      <c r="B9025" t="s">
        <v>5271</v>
      </c>
      <c r="C9025" t="s">
        <v>8427</v>
      </c>
      <c r="D9025" t="s">
        <v>8428</v>
      </c>
      <c r="E9025" t="s">
        <v>8429</v>
      </c>
      <c r="F9025" t="s">
        <v>213</v>
      </c>
    </row>
    <row r="9026" spans="1:6" x14ac:dyDescent="0.2">
      <c r="A9026" t="s">
        <v>16227</v>
      </c>
      <c r="B9026" t="s">
        <v>5271</v>
      </c>
      <c r="C9026" t="s">
        <v>16228</v>
      </c>
      <c r="D9026" t="s">
        <v>12942</v>
      </c>
      <c r="E9026" t="s">
        <v>16229</v>
      </c>
      <c r="F9026" t="s">
        <v>213</v>
      </c>
    </row>
    <row r="9027" spans="1:6" x14ac:dyDescent="0.2">
      <c r="A9027" t="s">
        <v>20944</v>
      </c>
      <c r="B9027" t="s">
        <v>5271</v>
      </c>
      <c r="C9027" t="s">
        <v>5271</v>
      </c>
      <c r="D9027">
        <v>1979</v>
      </c>
      <c r="E9027" t="s">
        <v>20945</v>
      </c>
      <c r="F9027" t="s">
        <v>213</v>
      </c>
    </row>
    <row r="9028" spans="1:6" x14ac:dyDescent="0.2">
      <c r="A9028" t="s">
        <v>21535</v>
      </c>
      <c r="B9028" t="s">
        <v>5271</v>
      </c>
      <c r="C9028" t="s">
        <v>5271</v>
      </c>
      <c r="D9028">
        <v>1979</v>
      </c>
      <c r="E9028" t="s">
        <v>21536</v>
      </c>
      <c r="F9028" t="s">
        <v>213</v>
      </c>
    </row>
    <row r="9029" spans="1:6" x14ac:dyDescent="0.2">
      <c r="A9029" t="s">
        <v>21988</v>
      </c>
      <c r="B9029" t="s">
        <v>5271</v>
      </c>
      <c r="C9029" t="s">
        <v>5271</v>
      </c>
      <c r="D9029">
        <v>1979</v>
      </c>
      <c r="E9029" t="s">
        <v>21989</v>
      </c>
      <c r="F9029" t="s">
        <v>213</v>
      </c>
    </row>
    <row r="9030" spans="1:6" x14ac:dyDescent="0.2">
      <c r="A9030" t="s">
        <v>13652</v>
      </c>
      <c r="B9030" t="s">
        <v>13653</v>
      </c>
      <c r="C9030" t="s">
        <v>13654</v>
      </c>
      <c r="D9030" t="s">
        <v>4266</v>
      </c>
      <c r="E9030" t="s">
        <v>13655</v>
      </c>
      <c r="F9030" t="s">
        <v>187</v>
      </c>
    </row>
    <row r="9031" spans="1:6" x14ac:dyDescent="0.2">
      <c r="A9031" t="s">
        <v>21915</v>
      </c>
      <c r="B9031" t="s">
        <v>21916</v>
      </c>
      <c r="C9031" t="s">
        <v>21917</v>
      </c>
      <c r="D9031" t="s">
        <v>21918</v>
      </c>
      <c r="E9031" t="s">
        <v>21919</v>
      </c>
      <c r="F9031" t="s">
        <v>53</v>
      </c>
    </row>
    <row r="9032" spans="1:6" x14ac:dyDescent="0.2">
      <c r="A9032" t="s">
        <v>10674</v>
      </c>
      <c r="B9032" t="s">
        <v>10675</v>
      </c>
      <c r="C9032" t="s">
        <v>10676</v>
      </c>
      <c r="D9032">
        <v>1998</v>
      </c>
      <c r="E9032" t="s">
        <v>10677</v>
      </c>
      <c r="F9032" t="s">
        <v>53</v>
      </c>
    </row>
    <row r="9033" spans="1:6" x14ac:dyDescent="0.2">
      <c r="A9033" t="s">
        <v>1860</v>
      </c>
      <c r="B9033" t="s">
        <v>1865</v>
      </c>
      <c r="C9033" t="s">
        <v>1866</v>
      </c>
      <c r="D9033" t="s">
        <v>1444</v>
      </c>
      <c r="E9033" t="s">
        <v>1867</v>
      </c>
      <c r="F9033" t="s">
        <v>62</v>
      </c>
    </row>
    <row r="9034" spans="1:6" x14ac:dyDescent="0.2">
      <c r="A9034" t="s">
        <v>7815</v>
      </c>
      <c r="B9034" t="s">
        <v>1865</v>
      </c>
      <c r="C9034" t="s">
        <v>1866</v>
      </c>
      <c r="D9034" t="s">
        <v>1444</v>
      </c>
      <c r="E9034" t="s">
        <v>7816</v>
      </c>
      <c r="F9034" t="s">
        <v>62</v>
      </c>
    </row>
    <row r="9035" spans="1:6" x14ac:dyDescent="0.2">
      <c r="A9035" t="s">
        <v>325</v>
      </c>
      <c r="B9035" t="s">
        <v>1865</v>
      </c>
      <c r="C9035" t="s">
        <v>7984</v>
      </c>
      <c r="D9035">
        <v>2005</v>
      </c>
      <c r="E9035" t="s">
        <v>7985</v>
      </c>
      <c r="F9035" t="s">
        <v>62</v>
      </c>
    </row>
    <row r="9036" spans="1:6" x14ac:dyDescent="0.2">
      <c r="A9036" t="s">
        <v>11086</v>
      </c>
      <c r="B9036" t="s">
        <v>1865</v>
      </c>
      <c r="C9036" t="s">
        <v>7984</v>
      </c>
      <c r="D9036">
        <v>2005</v>
      </c>
      <c r="E9036" t="s">
        <v>11087</v>
      </c>
      <c r="F9036" t="s">
        <v>62</v>
      </c>
    </row>
    <row r="9037" spans="1:6" x14ac:dyDescent="0.2">
      <c r="A9037" t="s">
        <v>12142</v>
      </c>
      <c r="B9037" t="s">
        <v>1865</v>
      </c>
      <c r="C9037" t="s">
        <v>7984</v>
      </c>
      <c r="D9037">
        <v>2005</v>
      </c>
      <c r="E9037" t="s">
        <v>12143</v>
      </c>
      <c r="F9037" t="s">
        <v>62</v>
      </c>
    </row>
    <row r="9038" spans="1:6" x14ac:dyDescent="0.2">
      <c r="A9038" t="s">
        <v>17651</v>
      </c>
      <c r="B9038" t="s">
        <v>1865</v>
      </c>
      <c r="C9038" t="s">
        <v>1866</v>
      </c>
      <c r="D9038" t="s">
        <v>1444</v>
      </c>
      <c r="E9038" t="s">
        <v>17652</v>
      </c>
      <c r="F9038" t="s">
        <v>62</v>
      </c>
    </row>
    <row r="9039" spans="1:6" x14ac:dyDescent="0.2">
      <c r="A9039" t="s">
        <v>18919</v>
      </c>
      <c r="B9039" t="s">
        <v>1865</v>
      </c>
      <c r="C9039" t="s">
        <v>18920</v>
      </c>
      <c r="D9039" t="s">
        <v>770</v>
      </c>
      <c r="E9039" t="s">
        <v>18921</v>
      </c>
      <c r="F9039" t="s">
        <v>62</v>
      </c>
    </row>
    <row r="9040" spans="1:6" x14ac:dyDescent="0.2">
      <c r="A9040" t="s">
        <v>20151</v>
      </c>
      <c r="B9040" t="s">
        <v>1865</v>
      </c>
      <c r="C9040" t="s">
        <v>7984</v>
      </c>
      <c r="D9040">
        <v>2005</v>
      </c>
      <c r="E9040" s="2" t="s">
        <v>28490</v>
      </c>
      <c r="F9040" t="s">
        <v>62</v>
      </c>
    </row>
    <row r="9041" spans="1:6" x14ac:dyDescent="0.2">
      <c r="A9041" t="s">
        <v>27870</v>
      </c>
      <c r="B9041" t="s">
        <v>1865</v>
      </c>
      <c r="C9041" t="s">
        <v>18920</v>
      </c>
      <c r="D9041" t="s">
        <v>770</v>
      </c>
      <c r="E9041" t="s">
        <v>27871</v>
      </c>
      <c r="F9041" t="s">
        <v>62</v>
      </c>
    </row>
    <row r="9042" spans="1:6" x14ac:dyDescent="0.2">
      <c r="A9042" t="s">
        <v>3419</v>
      </c>
      <c r="B9042" t="s">
        <v>3420</v>
      </c>
      <c r="C9042" t="s">
        <v>3421</v>
      </c>
      <c r="D9042" t="s">
        <v>115</v>
      </c>
      <c r="E9042" t="s">
        <v>3422</v>
      </c>
      <c r="F9042" t="s">
        <v>86</v>
      </c>
    </row>
    <row r="9043" spans="1:6" x14ac:dyDescent="0.2">
      <c r="A9043" t="s">
        <v>19025</v>
      </c>
      <c r="B9043" t="s">
        <v>3420</v>
      </c>
      <c r="C9043" t="s">
        <v>19026</v>
      </c>
      <c r="D9043" t="s">
        <v>19027</v>
      </c>
      <c r="E9043" t="s">
        <v>19028</v>
      </c>
      <c r="F9043" t="s">
        <v>86</v>
      </c>
    </row>
    <row r="9044" spans="1:6" x14ac:dyDescent="0.2">
      <c r="A9044" t="s">
        <v>19133</v>
      </c>
      <c r="B9044" t="s">
        <v>3420</v>
      </c>
      <c r="C9044" t="s">
        <v>19134</v>
      </c>
      <c r="D9044" t="s">
        <v>1651</v>
      </c>
      <c r="E9044" t="s">
        <v>19135</v>
      </c>
      <c r="F9044" t="s">
        <v>86</v>
      </c>
    </row>
    <row r="9045" spans="1:6" x14ac:dyDescent="0.2">
      <c r="A9045" t="s">
        <v>14574</v>
      </c>
      <c r="B9045" t="s">
        <v>14575</v>
      </c>
      <c r="C9045" t="s">
        <v>14576</v>
      </c>
      <c r="D9045" t="s">
        <v>14577</v>
      </c>
      <c r="E9045" t="s">
        <v>14578</v>
      </c>
      <c r="F9045" t="s">
        <v>53</v>
      </c>
    </row>
    <row r="9046" spans="1:6" x14ac:dyDescent="0.2">
      <c r="A9046" t="s">
        <v>1029</v>
      </c>
      <c r="B9046" t="s">
        <v>1030</v>
      </c>
      <c r="C9046" t="s">
        <v>1029</v>
      </c>
      <c r="D9046" t="s">
        <v>1031</v>
      </c>
      <c r="E9046" t="s">
        <v>1032</v>
      </c>
      <c r="F9046" t="s">
        <v>9</v>
      </c>
    </row>
    <row r="9047" spans="1:6" x14ac:dyDescent="0.2">
      <c r="A9047" t="s">
        <v>3726</v>
      </c>
      <c r="B9047" t="s">
        <v>1030</v>
      </c>
      <c r="C9047" t="s">
        <v>3727</v>
      </c>
      <c r="D9047" t="s">
        <v>3728</v>
      </c>
      <c r="E9047" t="s">
        <v>3729</v>
      </c>
      <c r="F9047" t="s">
        <v>9</v>
      </c>
    </row>
    <row r="9048" spans="1:6" x14ac:dyDescent="0.2">
      <c r="A9048" t="s">
        <v>8872</v>
      </c>
      <c r="B9048" t="s">
        <v>1030</v>
      </c>
      <c r="C9048" t="s">
        <v>8873</v>
      </c>
      <c r="D9048" t="s">
        <v>8874</v>
      </c>
      <c r="E9048" t="s">
        <v>8875</v>
      </c>
      <c r="F9048" t="s">
        <v>9</v>
      </c>
    </row>
    <row r="9049" spans="1:6" x14ac:dyDescent="0.2">
      <c r="A9049" t="s">
        <v>19122</v>
      </c>
      <c r="B9049" t="s">
        <v>1030</v>
      </c>
      <c r="C9049" t="s">
        <v>8873</v>
      </c>
      <c r="D9049" t="s">
        <v>8874</v>
      </c>
      <c r="E9049" t="s">
        <v>19123</v>
      </c>
      <c r="F9049" t="s">
        <v>9</v>
      </c>
    </row>
    <row r="9050" spans="1:6" x14ac:dyDescent="0.2">
      <c r="A9050" t="s">
        <v>19920</v>
      </c>
      <c r="B9050" t="s">
        <v>1030</v>
      </c>
      <c r="C9050" t="s">
        <v>19920</v>
      </c>
      <c r="D9050" t="s">
        <v>485</v>
      </c>
      <c r="E9050" t="s">
        <v>19921</v>
      </c>
      <c r="F9050" t="s">
        <v>9</v>
      </c>
    </row>
    <row r="9051" spans="1:6" x14ac:dyDescent="0.2">
      <c r="A9051" t="s">
        <v>24632</v>
      </c>
      <c r="B9051" t="s">
        <v>1030</v>
      </c>
      <c r="C9051" t="s">
        <v>8873</v>
      </c>
      <c r="D9051" t="s">
        <v>8874</v>
      </c>
      <c r="E9051" t="s">
        <v>24633</v>
      </c>
      <c r="F9051" t="s">
        <v>9</v>
      </c>
    </row>
    <row r="9052" spans="1:6" x14ac:dyDescent="0.2">
      <c r="A9052" t="s">
        <v>10844</v>
      </c>
      <c r="B9052" t="s">
        <v>10845</v>
      </c>
      <c r="C9052" t="s">
        <v>10846</v>
      </c>
      <c r="D9052">
        <v>2000</v>
      </c>
      <c r="E9052" t="s">
        <v>10847</v>
      </c>
      <c r="F9052" t="s">
        <v>232</v>
      </c>
    </row>
    <row r="9053" spans="1:6" x14ac:dyDescent="0.2">
      <c r="A9053" t="s">
        <v>15845</v>
      </c>
      <c r="B9053" t="s">
        <v>10845</v>
      </c>
      <c r="C9053" t="s">
        <v>15846</v>
      </c>
      <c r="D9053" t="s">
        <v>7027</v>
      </c>
      <c r="E9053" t="s">
        <v>15847</v>
      </c>
      <c r="F9053" t="s">
        <v>232</v>
      </c>
    </row>
    <row r="9054" spans="1:6" x14ac:dyDescent="0.2">
      <c r="A9054" t="s">
        <v>18416</v>
      </c>
      <c r="B9054" t="s">
        <v>10845</v>
      </c>
      <c r="C9054" t="s">
        <v>10846</v>
      </c>
      <c r="D9054">
        <v>2000</v>
      </c>
      <c r="E9054" t="s">
        <v>18417</v>
      </c>
      <c r="F9054" t="s">
        <v>232</v>
      </c>
    </row>
    <row r="9055" spans="1:6" x14ac:dyDescent="0.2">
      <c r="A9055" t="s">
        <v>18809</v>
      </c>
      <c r="B9055" t="s">
        <v>10845</v>
      </c>
      <c r="C9055" t="s">
        <v>10846</v>
      </c>
      <c r="D9055">
        <v>2000</v>
      </c>
      <c r="E9055" t="s">
        <v>18810</v>
      </c>
      <c r="F9055" t="s">
        <v>232</v>
      </c>
    </row>
    <row r="9056" spans="1:6" x14ac:dyDescent="0.2">
      <c r="A9056" t="s">
        <v>19901</v>
      </c>
      <c r="B9056" t="s">
        <v>10845</v>
      </c>
      <c r="C9056" t="s">
        <v>10846</v>
      </c>
      <c r="D9056">
        <v>2000</v>
      </c>
      <c r="E9056" t="s">
        <v>19902</v>
      </c>
      <c r="F9056" t="s">
        <v>232</v>
      </c>
    </row>
    <row r="9057" spans="1:6" x14ac:dyDescent="0.2">
      <c r="A9057" t="s">
        <v>20731</v>
      </c>
      <c r="B9057" t="s">
        <v>10845</v>
      </c>
      <c r="C9057" t="s">
        <v>10846</v>
      </c>
      <c r="D9057">
        <v>2000</v>
      </c>
      <c r="E9057" t="s">
        <v>20732</v>
      </c>
      <c r="F9057" t="s">
        <v>232</v>
      </c>
    </row>
    <row r="9058" spans="1:6" x14ac:dyDescent="0.2">
      <c r="A9058" t="s">
        <v>23195</v>
      </c>
      <c r="B9058" t="s">
        <v>10845</v>
      </c>
      <c r="C9058" t="s">
        <v>23196</v>
      </c>
      <c r="D9058" t="s">
        <v>294</v>
      </c>
      <c r="E9058" t="s">
        <v>23197</v>
      </c>
      <c r="F9058" t="s">
        <v>232</v>
      </c>
    </row>
    <row r="9059" spans="1:6" x14ac:dyDescent="0.2">
      <c r="A9059" t="s">
        <v>23373</v>
      </c>
      <c r="B9059" t="s">
        <v>10845</v>
      </c>
      <c r="C9059" t="s">
        <v>10846</v>
      </c>
      <c r="D9059">
        <v>2000</v>
      </c>
      <c r="E9059" t="s">
        <v>23374</v>
      </c>
      <c r="F9059" t="s">
        <v>232</v>
      </c>
    </row>
    <row r="9060" spans="1:6" x14ac:dyDescent="0.2">
      <c r="A9060" t="s">
        <v>25161</v>
      </c>
      <c r="B9060" t="s">
        <v>10845</v>
      </c>
      <c r="C9060" t="s">
        <v>10846</v>
      </c>
      <c r="D9060">
        <v>2000</v>
      </c>
      <c r="E9060" t="s">
        <v>25162</v>
      </c>
      <c r="F9060" t="s">
        <v>232</v>
      </c>
    </row>
    <row r="9061" spans="1:6" x14ac:dyDescent="0.2">
      <c r="A9061" t="s">
        <v>11189</v>
      </c>
      <c r="B9061" t="s">
        <v>11190</v>
      </c>
      <c r="C9061" t="s">
        <v>11191</v>
      </c>
      <c r="D9061" t="s">
        <v>1651</v>
      </c>
      <c r="E9061" t="s">
        <v>11192</v>
      </c>
      <c r="F9061" t="s">
        <v>14</v>
      </c>
    </row>
    <row r="9062" spans="1:6" x14ac:dyDescent="0.2">
      <c r="A9062" t="s">
        <v>13854</v>
      </c>
      <c r="B9062" t="s">
        <v>13855</v>
      </c>
      <c r="C9062" t="s">
        <v>13856</v>
      </c>
      <c r="D9062" t="s">
        <v>13857</v>
      </c>
      <c r="E9062" s="2" t="s">
        <v>28507</v>
      </c>
      <c r="F9062" t="s">
        <v>53</v>
      </c>
    </row>
    <row r="9063" spans="1:6" x14ac:dyDescent="0.2">
      <c r="A9063" t="s">
        <v>1775</v>
      </c>
      <c r="B9063" t="s">
        <v>1777</v>
      </c>
      <c r="C9063" t="s">
        <v>1775</v>
      </c>
      <c r="D9063" t="s">
        <v>1778</v>
      </c>
      <c r="E9063" t="s">
        <v>1779</v>
      </c>
      <c r="F9063" t="s">
        <v>53</v>
      </c>
    </row>
    <row r="9064" spans="1:6" x14ac:dyDescent="0.2">
      <c r="A9064">
        <v>99</v>
      </c>
      <c r="B9064" t="s">
        <v>31</v>
      </c>
      <c r="C9064" t="s">
        <v>32</v>
      </c>
      <c r="D9064" t="s">
        <v>33</v>
      </c>
      <c r="E9064" t="s">
        <v>34</v>
      </c>
      <c r="F9064" t="s">
        <v>9</v>
      </c>
    </row>
    <row r="9065" spans="1:6" x14ac:dyDescent="0.2">
      <c r="A9065" t="s">
        <v>5799</v>
      </c>
      <c r="B9065" t="s">
        <v>5800</v>
      </c>
      <c r="C9065" t="s">
        <v>5801</v>
      </c>
      <c r="D9065" t="s">
        <v>5802</v>
      </c>
      <c r="E9065" t="s">
        <v>5803</v>
      </c>
      <c r="F9065" t="s">
        <v>86</v>
      </c>
    </row>
    <row r="9066" spans="1:6" x14ac:dyDescent="0.2">
      <c r="A9066" t="s">
        <v>4098</v>
      </c>
      <c r="B9066" t="s">
        <v>4099</v>
      </c>
      <c r="C9066" t="s">
        <v>4100</v>
      </c>
      <c r="D9066" t="s">
        <v>4101</v>
      </c>
      <c r="E9066" t="s">
        <v>4102</v>
      </c>
      <c r="F9066" t="s">
        <v>232</v>
      </c>
    </row>
    <row r="9067" spans="1:6" x14ac:dyDescent="0.2">
      <c r="A9067" t="s">
        <v>6104</v>
      </c>
      <c r="B9067" t="s">
        <v>4099</v>
      </c>
      <c r="C9067" t="s">
        <v>6105</v>
      </c>
      <c r="D9067" t="s">
        <v>294</v>
      </c>
      <c r="E9067" t="s">
        <v>6106</v>
      </c>
      <c r="F9067" t="s">
        <v>232</v>
      </c>
    </row>
    <row r="9068" spans="1:6" x14ac:dyDescent="0.2">
      <c r="A9068" t="s">
        <v>26688</v>
      </c>
      <c r="B9068" t="s">
        <v>26689</v>
      </c>
      <c r="C9068" t="s">
        <v>26688</v>
      </c>
      <c r="D9068" t="s">
        <v>1408</v>
      </c>
      <c r="E9068" t="s">
        <v>26690</v>
      </c>
      <c r="F9068" t="s">
        <v>128</v>
      </c>
    </row>
    <row r="9069" spans="1:6" x14ac:dyDescent="0.2">
      <c r="A9069" t="s">
        <v>15819</v>
      </c>
      <c r="B9069" t="s">
        <v>15820</v>
      </c>
      <c r="C9069" t="s">
        <v>15821</v>
      </c>
      <c r="D9069" t="s">
        <v>15822</v>
      </c>
      <c r="E9069" t="s">
        <v>15823</v>
      </c>
      <c r="F9069" t="s">
        <v>53</v>
      </c>
    </row>
    <row r="9070" spans="1:6" x14ac:dyDescent="0.2">
      <c r="A9070" t="s">
        <v>21270</v>
      </c>
      <c r="B9070" t="s">
        <v>21272</v>
      </c>
      <c r="C9070" t="s">
        <v>21270</v>
      </c>
      <c r="D9070" t="s">
        <v>358</v>
      </c>
      <c r="E9070" t="s">
        <v>21273</v>
      </c>
      <c r="F9070" t="s">
        <v>9</v>
      </c>
    </row>
    <row r="9071" spans="1:6" x14ac:dyDescent="0.2">
      <c r="A9071" t="s">
        <v>7785</v>
      </c>
      <c r="B9071" t="s">
        <v>7789</v>
      </c>
      <c r="C9071" t="s">
        <v>7790</v>
      </c>
      <c r="D9071" t="s">
        <v>7791</v>
      </c>
      <c r="E9071" t="s">
        <v>7792</v>
      </c>
      <c r="F9071" t="s">
        <v>128</v>
      </c>
    </row>
    <row r="9072" spans="1:6" x14ac:dyDescent="0.2">
      <c r="A9072" t="s">
        <v>25235</v>
      </c>
      <c r="B9072" t="s">
        <v>25236</v>
      </c>
      <c r="C9072" t="s">
        <v>25236</v>
      </c>
      <c r="D9072" t="s">
        <v>25237</v>
      </c>
      <c r="E9072" t="s">
        <v>25238</v>
      </c>
      <c r="F9072" t="s">
        <v>9</v>
      </c>
    </row>
    <row r="9073" spans="1:6" x14ac:dyDescent="0.2">
      <c r="A9073" t="s">
        <v>6159</v>
      </c>
      <c r="B9073" t="s">
        <v>6160</v>
      </c>
      <c r="C9073" t="s">
        <v>6161</v>
      </c>
      <c r="D9073" t="s">
        <v>6162</v>
      </c>
      <c r="E9073" t="s">
        <v>6163</v>
      </c>
      <c r="F9073" t="s">
        <v>53</v>
      </c>
    </row>
    <row r="9074" spans="1:6" x14ac:dyDescent="0.2">
      <c r="A9074" t="s">
        <v>5280</v>
      </c>
      <c r="B9074" t="s">
        <v>5281</v>
      </c>
      <c r="C9074" t="s">
        <v>5282</v>
      </c>
      <c r="D9074" t="s">
        <v>5283</v>
      </c>
      <c r="E9074" t="s">
        <v>5284</v>
      </c>
      <c r="F9074" t="s">
        <v>9</v>
      </c>
    </row>
    <row r="9075" spans="1:6" x14ac:dyDescent="0.2">
      <c r="A9075" t="s">
        <v>20707</v>
      </c>
      <c r="B9075" t="s">
        <v>5281</v>
      </c>
      <c r="C9075" t="s">
        <v>5282</v>
      </c>
      <c r="D9075" t="s">
        <v>5283</v>
      </c>
      <c r="E9075" t="s">
        <v>20708</v>
      </c>
      <c r="F9075" t="s">
        <v>9</v>
      </c>
    </row>
    <row r="9076" spans="1:6" x14ac:dyDescent="0.2">
      <c r="A9076" t="s">
        <v>21813</v>
      </c>
      <c r="B9076" t="s">
        <v>5281</v>
      </c>
      <c r="C9076" t="s">
        <v>5282</v>
      </c>
      <c r="D9076" t="s">
        <v>5283</v>
      </c>
      <c r="E9076" t="s">
        <v>21814</v>
      </c>
      <c r="F9076" t="s">
        <v>9</v>
      </c>
    </row>
    <row r="9077" spans="1:6" x14ac:dyDescent="0.2">
      <c r="A9077" t="s">
        <v>14108</v>
      </c>
      <c r="B9077" t="s">
        <v>14109</v>
      </c>
      <c r="C9077" t="s">
        <v>14110</v>
      </c>
      <c r="D9077" t="s">
        <v>14111</v>
      </c>
      <c r="E9077" t="s">
        <v>14112</v>
      </c>
      <c r="F9077" t="s">
        <v>86</v>
      </c>
    </row>
    <row r="9078" spans="1:6" x14ac:dyDescent="0.2">
      <c r="A9078" t="s">
        <v>5300</v>
      </c>
      <c r="B9078" t="s">
        <v>5301</v>
      </c>
      <c r="C9078" t="s">
        <v>5302</v>
      </c>
      <c r="D9078">
        <v>1981</v>
      </c>
      <c r="E9078" t="s">
        <v>5303</v>
      </c>
      <c r="F9078" t="s">
        <v>53</v>
      </c>
    </row>
    <row r="9079" spans="1:6" x14ac:dyDescent="0.2">
      <c r="A9079" t="s">
        <v>7483</v>
      </c>
      <c r="B9079" t="s">
        <v>7484</v>
      </c>
      <c r="C9079" t="s">
        <v>7485</v>
      </c>
      <c r="D9079" t="s">
        <v>79</v>
      </c>
      <c r="E9079" t="s">
        <v>7486</v>
      </c>
      <c r="F9079" t="s">
        <v>86</v>
      </c>
    </row>
    <row r="9080" spans="1:6" x14ac:dyDescent="0.2">
      <c r="A9080" t="s">
        <v>10184</v>
      </c>
      <c r="B9080" t="s">
        <v>7484</v>
      </c>
      <c r="C9080" t="s">
        <v>9464</v>
      </c>
      <c r="D9080" t="s">
        <v>7946</v>
      </c>
      <c r="E9080" t="s">
        <v>10187</v>
      </c>
      <c r="F9080" t="s">
        <v>86</v>
      </c>
    </row>
    <row r="9081" spans="1:6" x14ac:dyDescent="0.2">
      <c r="A9081" t="s">
        <v>21841</v>
      </c>
      <c r="B9081" t="s">
        <v>21842</v>
      </c>
      <c r="C9081" t="s">
        <v>21843</v>
      </c>
      <c r="D9081" t="s">
        <v>21844</v>
      </c>
      <c r="E9081" t="s">
        <v>21845</v>
      </c>
      <c r="F9081" t="s">
        <v>86</v>
      </c>
    </row>
    <row r="9082" spans="1:6" x14ac:dyDescent="0.2">
      <c r="A9082" t="s">
        <v>27451</v>
      </c>
      <c r="B9082" t="s">
        <v>27452</v>
      </c>
      <c r="C9082" t="s">
        <v>11395</v>
      </c>
      <c r="D9082" t="s">
        <v>27453</v>
      </c>
      <c r="E9082" t="s">
        <v>27454</v>
      </c>
      <c r="F9082" t="s">
        <v>53</v>
      </c>
    </row>
    <row r="9083" spans="1:6" x14ac:dyDescent="0.2">
      <c r="A9083" t="s">
        <v>27489</v>
      </c>
      <c r="B9083" t="s">
        <v>27490</v>
      </c>
      <c r="C9083" t="s">
        <v>27490</v>
      </c>
      <c r="D9083">
        <v>1979</v>
      </c>
      <c r="E9083" t="s">
        <v>27491</v>
      </c>
      <c r="F9083" t="s">
        <v>86</v>
      </c>
    </row>
    <row r="9084" spans="1:6" x14ac:dyDescent="0.2">
      <c r="A9084" t="s">
        <v>28061</v>
      </c>
      <c r="B9084" t="s">
        <v>27490</v>
      </c>
      <c r="C9084" t="s">
        <v>28062</v>
      </c>
      <c r="D9084">
        <v>1984</v>
      </c>
      <c r="E9084" s="2" t="s">
        <v>28478</v>
      </c>
      <c r="F9084" t="s">
        <v>86</v>
      </c>
    </row>
    <row r="9085" spans="1:6" x14ac:dyDescent="0.2">
      <c r="A9085" t="s">
        <v>10272</v>
      </c>
      <c r="B9085" t="s">
        <v>10273</v>
      </c>
      <c r="C9085" t="s">
        <v>10274</v>
      </c>
      <c r="D9085" t="s">
        <v>10275</v>
      </c>
      <c r="E9085" t="s">
        <v>10276</v>
      </c>
      <c r="F9085" t="s">
        <v>122</v>
      </c>
    </row>
    <row r="9086" spans="1:6" x14ac:dyDescent="0.2">
      <c r="A9086" t="s">
        <v>10708</v>
      </c>
      <c r="B9086" t="s">
        <v>10273</v>
      </c>
      <c r="C9086" t="s">
        <v>10274</v>
      </c>
      <c r="D9086" t="s">
        <v>10275</v>
      </c>
      <c r="E9086" t="s">
        <v>10709</v>
      </c>
      <c r="F9086" t="s">
        <v>122</v>
      </c>
    </row>
    <row r="9087" spans="1:6" x14ac:dyDescent="0.2">
      <c r="A9087" t="s">
        <v>16020</v>
      </c>
      <c r="B9087" t="s">
        <v>10273</v>
      </c>
      <c r="C9087" t="s">
        <v>16021</v>
      </c>
      <c r="D9087" t="s">
        <v>16022</v>
      </c>
      <c r="E9087" t="s">
        <v>16023</v>
      </c>
      <c r="F9087" t="s">
        <v>122</v>
      </c>
    </row>
    <row r="9088" spans="1:6" x14ac:dyDescent="0.2">
      <c r="A9088" t="s">
        <v>16499</v>
      </c>
      <c r="B9088" t="s">
        <v>10273</v>
      </c>
      <c r="C9088" t="s">
        <v>16021</v>
      </c>
      <c r="D9088" t="s">
        <v>16022</v>
      </c>
      <c r="E9088" t="s">
        <v>16500</v>
      </c>
      <c r="F9088" t="s">
        <v>122</v>
      </c>
    </row>
    <row r="9089" spans="1:6" x14ac:dyDescent="0.2">
      <c r="A9089" t="s">
        <v>16021</v>
      </c>
      <c r="B9089" t="s">
        <v>10273</v>
      </c>
      <c r="C9089" t="s">
        <v>16021</v>
      </c>
      <c r="D9089" t="s">
        <v>16022</v>
      </c>
      <c r="E9089" t="s">
        <v>27585</v>
      </c>
      <c r="F9089" t="s">
        <v>122</v>
      </c>
    </row>
    <row r="9090" spans="1:6" x14ac:dyDescent="0.2">
      <c r="A9090" t="s">
        <v>11366</v>
      </c>
      <c r="B9090" t="s">
        <v>11367</v>
      </c>
      <c r="C9090" t="s">
        <v>11366</v>
      </c>
      <c r="D9090">
        <v>2005</v>
      </c>
      <c r="E9090" t="s">
        <v>11368</v>
      </c>
      <c r="F9090" t="s">
        <v>122</v>
      </c>
    </row>
    <row r="9091" spans="1:6" x14ac:dyDescent="0.2">
      <c r="A9091" t="s">
        <v>7324</v>
      </c>
      <c r="B9091" t="s">
        <v>7325</v>
      </c>
      <c r="C9091" t="s">
        <v>7326</v>
      </c>
      <c r="D9091" t="s">
        <v>3328</v>
      </c>
      <c r="E9091" t="s">
        <v>7327</v>
      </c>
      <c r="F9091" t="s">
        <v>62</v>
      </c>
    </row>
    <row r="9092" spans="1:6" x14ac:dyDescent="0.2">
      <c r="A9092" t="s">
        <v>10387</v>
      </c>
      <c r="B9092" t="s">
        <v>7325</v>
      </c>
      <c r="C9092" t="s">
        <v>10388</v>
      </c>
      <c r="D9092" t="s">
        <v>376</v>
      </c>
      <c r="E9092" t="s">
        <v>10389</v>
      </c>
      <c r="F9092" t="s">
        <v>62</v>
      </c>
    </row>
    <row r="9093" spans="1:6" x14ac:dyDescent="0.2">
      <c r="A9093" t="s">
        <v>22539</v>
      </c>
      <c r="B9093" t="s">
        <v>7325</v>
      </c>
      <c r="C9093" t="s">
        <v>22539</v>
      </c>
      <c r="D9093" t="s">
        <v>1990</v>
      </c>
      <c r="E9093" t="s">
        <v>22540</v>
      </c>
      <c r="F9093" t="s">
        <v>62</v>
      </c>
    </row>
    <row r="9094" spans="1:6" x14ac:dyDescent="0.2">
      <c r="A9094" t="s">
        <v>20407</v>
      </c>
      <c r="B9094" t="s">
        <v>20408</v>
      </c>
      <c r="C9094" t="s">
        <v>20409</v>
      </c>
      <c r="D9094" t="s">
        <v>20410</v>
      </c>
      <c r="E9094" t="s">
        <v>20411</v>
      </c>
      <c r="F9094" t="s">
        <v>53</v>
      </c>
    </row>
    <row r="9095" spans="1:6" x14ac:dyDescent="0.2">
      <c r="A9095" t="s">
        <v>22711</v>
      </c>
      <c r="B9095" t="s">
        <v>20408</v>
      </c>
      <c r="C9095" t="s">
        <v>22712</v>
      </c>
      <c r="D9095">
        <v>2004</v>
      </c>
      <c r="E9095" t="s">
        <v>22713</v>
      </c>
      <c r="F9095" t="s">
        <v>53</v>
      </c>
    </row>
    <row r="9096" spans="1:6" x14ac:dyDescent="0.2">
      <c r="A9096" t="s">
        <v>1329</v>
      </c>
      <c r="B9096" t="s">
        <v>1330</v>
      </c>
      <c r="C9096" t="s">
        <v>1331</v>
      </c>
      <c r="D9096" t="s">
        <v>1332</v>
      </c>
      <c r="E9096" t="s">
        <v>1333</v>
      </c>
      <c r="F9096" t="s">
        <v>53</v>
      </c>
    </row>
    <row r="9097" spans="1:6" x14ac:dyDescent="0.2">
      <c r="A9097" t="s">
        <v>15749</v>
      </c>
      <c r="B9097" t="s">
        <v>1330</v>
      </c>
      <c r="C9097" t="s">
        <v>15750</v>
      </c>
      <c r="D9097" t="s">
        <v>15751</v>
      </c>
      <c r="E9097" t="s">
        <v>15752</v>
      </c>
      <c r="F9097" t="s">
        <v>53</v>
      </c>
    </row>
    <row r="9098" spans="1:6" x14ac:dyDescent="0.2">
      <c r="A9098" t="s">
        <v>28176</v>
      </c>
      <c r="B9098" t="s">
        <v>1330</v>
      </c>
      <c r="C9098" t="s">
        <v>28177</v>
      </c>
      <c r="D9098" t="s">
        <v>1332</v>
      </c>
      <c r="E9098" t="s">
        <v>28178</v>
      </c>
      <c r="F9098" t="s">
        <v>53</v>
      </c>
    </row>
    <row r="9099" spans="1:6" x14ac:dyDescent="0.2">
      <c r="A9099" t="s">
        <v>17746</v>
      </c>
      <c r="B9099" t="s">
        <v>17747</v>
      </c>
      <c r="C9099" t="s">
        <v>17748</v>
      </c>
      <c r="D9099" t="s">
        <v>561</v>
      </c>
      <c r="E9099" t="s">
        <v>17749</v>
      </c>
      <c r="F9099" t="s">
        <v>53</v>
      </c>
    </row>
    <row r="9100" spans="1:6" x14ac:dyDescent="0.2">
      <c r="A9100" t="s">
        <v>13826</v>
      </c>
      <c r="B9100" t="s">
        <v>13827</v>
      </c>
      <c r="C9100" t="s">
        <v>13828</v>
      </c>
      <c r="D9100" t="s">
        <v>13829</v>
      </c>
      <c r="E9100" t="s">
        <v>13830</v>
      </c>
      <c r="F9100" t="s">
        <v>53</v>
      </c>
    </row>
    <row r="9101" spans="1:6" x14ac:dyDescent="0.2">
      <c r="A9101" t="s">
        <v>23554</v>
      </c>
      <c r="B9101" t="s">
        <v>23555</v>
      </c>
      <c r="C9101" t="s">
        <v>23556</v>
      </c>
      <c r="D9101" t="s">
        <v>23557</v>
      </c>
      <c r="E9101" t="s">
        <v>23558</v>
      </c>
      <c r="F9101" t="s">
        <v>53</v>
      </c>
    </row>
    <row r="9102" spans="1:6" x14ac:dyDescent="0.2">
      <c r="A9102" t="s">
        <v>17233</v>
      </c>
      <c r="B9102" t="s">
        <v>17234</v>
      </c>
      <c r="C9102" t="s">
        <v>17233</v>
      </c>
      <c r="D9102" t="s">
        <v>17235</v>
      </c>
      <c r="E9102" t="s">
        <v>17236</v>
      </c>
      <c r="F9102" t="s">
        <v>62</v>
      </c>
    </row>
    <row r="9103" spans="1:6" x14ac:dyDescent="0.2">
      <c r="A9103" t="s">
        <v>21241</v>
      </c>
      <c r="B9103" t="s">
        <v>17234</v>
      </c>
      <c r="C9103" t="s">
        <v>21242</v>
      </c>
      <c r="D9103" t="s">
        <v>79</v>
      </c>
      <c r="E9103" t="s">
        <v>21243</v>
      </c>
      <c r="F9103" t="s">
        <v>62</v>
      </c>
    </row>
    <row r="9104" spans="1:6" x14ac:dyDescent="0.2">
      <c r="A9104" t="s">
        <v>11789</v>
      </c>
      <c r="B9104" t="s">
        <v>11790</v>
      </c>
      <c r="C9104" t="s">
        <v>11790</v>
      </c>
      <c r="D9104" t="s">
        <v>1239</v>
      </c>
      <c r="E9104" t="s">
        <v>11791</v>
      </c>
      <c r="F9104" t="s">
        <v>14</v>
      </c>
    </row>
    <row r="9105" spans="1:6" x14ac:dyDescent="0.2">
      <c r="A9105" t="s">
        <v>17065</v>
      </c>
      <c r="B9105" t="s">
        <v>17066</v>
      </c>
      <c r="C9105" t="s">
        <v>17067</v>
      </c>
      <c r="D9105">
        <v>1993</v>
      </c>
      <c r="E9105" t="s">
        <v>17068</v>
      </c>
      <c r="F9105" t="s">
        <v>122</v>
      </c>
    </row>
    <row r="9106" spans="1:6" x14ac:dyDescent="0.2">
      <c r="A9106" t="s">
        <v>5112</v>
      </c>
      <c r="B9106" t="s">
        <v>5113</v>
      </c>
      <c r="C9106" t="s">
        <v>5113</v>
      </c>
      <c r="D9106">
        <v>1973</v>
      </c>
      <c r="E9106" t="s">
        <v>5114</v>
      </c>
      <c r="F9106" t="s">
        <v>53</v>
      </c>
    </row>
    <row r="9107" spans="1:6" x14ac:dyDescent="0.2">
      <c r="A9107" t="s">
        <v>24967</v>
      </c>
      <c r="B9107" t="s">
        <v>24968</v>
      </c>
      <c r="C9107" t="s">
        <v>20869</v>
      </c>
      <c r="D9107" t="s">
        <v>24969</v>
      </c>
      <c r="E9107" t="s">
        <v>24970</v>
      </c>
      <c r="F9107" t="s">
        <v>232</v>
      </c>
    </row>
    <row r="9108" spans="1:6" x14ac:dyDescent="0.2">
      <c r="A9108" t="s">
        <v>14465</v>
      </c>
      <c r="B9108" t="s">
        <v>5619</v>
      </c>
      <c r="C9108" t="s">
        <v>14466</v>
      </c>
      <c r="D9108">
        <v>1974</v>
      </c>
      <c r="E9108" t="s">
        <v>14467</v>
      </c>
      <c r="F9108" t="s">
        <v>86</v>
      </c>
    </row>
    <row r="9109" spans="1:6" x14ac:dyDescent="0.2">
      <c r="A9109" t="s">
        <v>24678</v>
      </c>
      <c r="B9109" t="s">
        <v>24679</v>
      </c>
      <c r="C9109" t="s">
        <v>24680</v>
      </c>
      <c r="D9109" t="s">
        <v>1892</v>
      </c>
      <c r="E9109" t="s">
        <v>24681</v>
      </c>
      <c r="F9109" t="s">
        <v>53</v>
      </c>
    </row>
    <row r="9110" spans="1:6" x14ac:dyDescent="0.2">
      <c r="A9110" t="s">
        <v>20879</v>
      </c>
      <c r="B9110" t="s">
        <v>20880</v>
      </c>
      <c r="C9110" t="s">
        <v>20880</v>
      </c>
      <c r="D9110" t="s">
        <v>15682</v>
      </c>
      <c r="E9110" t="s">
        <v>20881</v>
      </c>
      <c r="F9110" t="s">
        <v>53</v>
      </c>
    </row>
    <row r="9111" spans="1:6" x14ac:dyDescent="0.2">
      <c r="A9111" t="s">
        <v>13327</v>
      </c>
      <c r="B9111" t="s">
        <v>13328</v>
      </c>
      <c r="C9111" t="s">
        <v>13329</v>
      </c>
      <c r="D9111" t="s">
        <v>13330</v>
      </c>
      <c r="E9111" t="s">
        <v>13331</v>
      </c>
      <c r="F9111" t="s">
        <v>53</v>
      </c>
    </row>
    <row r="9112" spans="1:6" x14ac:dyDescent="0.2">
      <c r="A9112" t="s">
        <v>9740</v>
      </c>
      <c r="B9112" t="s">
        <v>9741</v>
      </c>
      <c r="C9112" t="s">
        <v>9742</v>
      </c>
      <c r="D9112" t="s">
        <v>9743</v>
      </c>
      <c r="E9112" s="2" t="s">
        <v>30351</v>
      </c>
      <c r="F9112" t="s">
        <v>62</v>
      </c>
    </row>
    <row r="9113" spans="1:6" x14ac:dyDescent="0.2">
      <c r="A9113" t="s">
        <v>12351</v>
      </c>
      <c r="B9113" t="s">
        <v>12352</v>
      </c>
      <c r="C9113" t="s">
        <v>12353</v>
      </c>
      <c r="D9113" t="s">
        <v>12354</v>
      </c>
      <c r="E9113" t="s">
        <v>12355</v>
      </c>
      <c r="F9113" t="s">
        <v>86</v>
      </c>
    </row>
    <row r="9114" spans="1:6" x14ac:dyDescent="0.2">
      <c r="A9114" t="s">
        <v>22272</v>
      </c>
      <c r="B9114" t="s">
        <v>22273</v>
      </c>
      <c r="C9114" t="s">
        <v>22274</v>
      </c>
      <c r="D9114" t="s">
        <v>1139</v>
      </c>
      <c r="E9114" t="s">
        <v>22275</v>
      </c>
      <c r="F9114" t="s">
        <v>53</v>
      </c>
    </row>
    <row r="9115" spans="1:6" x14ac:dyDescent="0.2">
      <c r="A9115" t="s">
        <v>296</v>
      </c>
      <c r="B9115" t="s">
        <v>297</v>
      </c>
      <c r="C9115" t="s">
        <v>298</v>
      </c>
      <c r="D9115" t="s">
        <v>299</v>
      </c>
      <c r="E9115" t="s">
        <v>300</v>
      </c>
      <c r="F9115" t="s">
        <v>62</v>
      </c>
    </row>
    <row r="9116" spans="1:6" x14ac:dyDescent="0.2">
      <c r="A9116" t="s">
        <v>3454</v>
      </c>
      <c r="B9116" t="s">
        <v>297</v>
      </c>
      <c r="C9116" t="s">
        <v>3455</v>
      </c>
      <c r="D9116" t="s">
        <v>3456</v>
      </c>
      <c r="E9116" t="s">
        <v>3457</v>
      </c>
      <c r="F9116" t="s">
        <v>62</v>
      </c>
    </row>
    <row r="9117" spans="1:6" x14ac:dyDescent="0.2">
      <c r="A9117" t="s">
        <v>5874</v>
      </c>
      <c r="B9117" t="s">
        <v>297</v>
      </c>
      <c r="C9117" t="s">
        <v>4171</v>
      </c>
      <c r="D9117">
        <v>1999</v>
      </c>
      <c r="E9117" t="s">
        <v>5875</v>
      </c>
      <c r="F9117" t="s">
        <v>62</v>
      </c>
    </row>
    <row r="9118" spans="1:6" x14ac:dyDescent="0.2">
      <c r="A9118" t="s">
        <v>8740</v>
      </c>
      <c r="B9118" t="s">
        <v>297</v>
      </c>
      <c r="C9118" t="s">
        <v>3455</v>
      </c>
      <c r="D9118" t="s">
        <v>3456</v>
      </c>
      <c r="E9118" t="s">
        <v>8741</v>
      </c>
      <c r="F9118" t="s">
        <v>62</v>
      </c>
    </row>
    <row r="9119" spans="1:6" x14ac:dyDescent="0.2">
      <c r="A9119" t="s">
        <v>12251</v>
      </c>
      <c r="B9119" t="s">
        <v>297</v>
      </c>
      <c r="C9119" t="s">
        <v>12252</v>
      </c>
      <c r="D9119" t="s">
        <v>12253</v>
      </c>
      <c r="E9119" t="s">
        <v>12254</v>
      </c>
      <c r="F9119" t="s">
        <v>62</v>
      </c>
    </row>
    <row r="9120" spans="1:6" x14ac:dyDescent="0.2">
      <c r="A9120" t="s">
        <v>17164</v>
      </c>
      <c r="B9120" t="s">
        <v>297</v>
      </c>
      <c r="C9120" t="s">
        <v>17165</v>
      </c>
      <c r="D9120" t="s">
        <v>12253</v>
      </c>
      <c r="E9120" t="s">
        <v>17166</v>
      </c>
      <c r="F9120" t="s">
        <v>62</v>
      </c>
    </row>
    <row r="9121" spans="1:6" x14ac:dyDescent="0.2">
      <c r="A9121" t="s">
        <v>17864</v>
      </c>
      <c r="B9121" t="s">
        <v>297</v>
      </c>
      <c r="C9121" t="s">
        <v>298</v>
      </c>
      <c r="D9121" t="s">
        <v>299</v>
      </c>
      <c r="E9121" t="s">
        <v>17867</v>
      </c>
      <c r="F9121" t="s">
        <v>62</v>
      </c>
    </row>
    <row r="9122" spans="1:6" x14ac:dyDescent="0.2">
      <c r="A9122" t="s">
        <v>18523</v>
      </c>
      <c r="B9122" t="s">
        <v>297</v>
      </c>
      <c r="C9122" t="s">
        <v>4171</v>
      </c>
      <c r="D9122">
        <v>1999</v>
      </c>
      <c r="E9122" t="s">
        <v>18524</v>
      </c>
      <c r="F9122" t="s">
        <v>62</v>
      </c>
    </row>
    <row r="9123" spans="1:6" x14ac:dyDescent="0.2">
      <c r="A9123" t="s">
        <v>18525</v>
      </c>
      <c r="B9123" t="s">
        <v>297</v>
      </c>
      <c r="C9123" t="s">
        <v>12252</v>
      </c>
      <c r="D9123" t="s">
        <v>12253</v>
      </c>
      <c r="E9123" t="s">
        <v>18526</v>
      </c>
      <c r="F9123" t="s">
        <v>62</v>
      </c>
    </row>
    <row r="9124" spans="1:6" x14ac:dyDescent="0.2">
      <c r="A9124" t="s">
        <v>18901</v>
      </c>
      <c r="B9124" t="s">
        <v>297</v>
      </c>
      <c r="C9124" t="s">
        <v>293</v>
      </c>
      <c r="D9124" t="s">
        <v>10027</v>
      </c>
      <c r="E9124" t="s">
        <v>18902</v>
      </c>
      <c r="F9124" t="s">
        <v>62</v>
      </c>
    </row>
    <row r="9125" spans="1:6" x14ac:dyDescent="0.2">
      <c r="A9125" t="s">
        <v>20338</v>
      </c>
      <c r="B9125" t="s">
        <v>297</v>
      </c>
      <c r="C9125" t="s">
        <v>4171</v>
      </c>
      <c r="D9125">
        <v>1999</v>
      </c>
      <c r="E9125" t="s">
        <v>20339</v>
      </c>
      <c r="F9125" t="s">
        <v>62</v>
      </c>
    </row>
    <row r="9126" spans="1:6" x14ac:dyDescent="0.2">
      <c r="A9126" t="s">
        <v>27508</v>
      </c>
      <c r="B9126" t="s">
        <v>297</v>
      </c>
      <c r="C9126" t="s">
        <v>3455</v>
      </c>
      <c r="D9126" t="s">
        <v>3456</v>
      </c>
      <c r="E9126" t="s">
        <v>27509</v>
      </c>
      <c r="F9126" t="s">
        <v>62</v>
      </c>
    </row>
    <row r="9127" spans="1:6" x14ac:dyDescent="0.2">
      <c r="A9127" t="s">
        <v>12695</v>
      </c>
      <c r="B9127" t="s">
        <v>12696</v>
      </c>
      <c r="C9127" t="s">
        <v>12697</v>
      </c>
      <c r="D9127">
        <v>1972</v>
      </c>
      <c r="E9127" t="s">
        <v>12698</v>
      </c>
      <c r="F9127" t="s">
        <v>86</v>
      </c>
    </row>
    <row r="9128" spans="1:6" x14ac:dyDescent="0.2">
      <c r="A9128" t="s">
        <v>20148</v>
      </c>
      <c r="B9128" t="s">
        <v>12696</v>
      </c>
      <c r="C9128" t="s">
        <v>20149</v>
      </c>
      <c r="D9128">
        <v>1983</v>
      </c>
      <c r="E9128" t="s">
        <v>20150</v>
      </c>
      <c r="F9128" t="s">
        <v>86</v>
      </c>
    </row>
    <row r="9129" spans="1:6" x14ac:dyDescent="0.2">
      <c r="A9129" t="s">
        <v>1765</v>
      </c>
      <c r="B9129" t="s">
        <v>1766</v>
      </c>
      <c r="C9129" t="s">
        <v>1767</v>
      </c>
      <c r="D9129" t="s">
        <v>1440</v>
      </c>
      <c r="E9129" t="s">
        <v>1768</v>
      </c>
      <c r="F9129" t="s">
        <v>122</v>
      </c>
    </row>
    <row r="9130" spans="1:6" x14ac:dyDescent="0.2">
      <c r="A9130" t="s">
        <v>8419</v>
      </c>
      <c r="B9130" t="s">
        <v>1766</v>
      </c>
      <c r="C9130" t="s">
        <v>8420</v>
      </c>
      <c r="D9130" t="s">
        <v>6089</v>
      </c>
      <c r="E9130" t="s">
        <v>8421</v>
      </c>
      <c r="F9130" t="s">
        <v>122</v>
      </c>
    </row>
    <row r="9131" spans="1:6" x14ac:dyDescent="0.2">
      <c r="A9131" t="s">
        <v>15155</v>
      </c>
      <c r="B9131" t="s">
        <v>1766</v>
      </c>
      <c r="C9131" t="s">
        <v>15156</v>
      </c>
      <c r="D9131" t="s">
        <v>9467</v>
      </c>
      <c r="E9131" t="s">
        <v>15157</v>
      </c>
      <c r="F9131" t="s">
        <v>122</v>
      </c>
    </row>
    <row r="9132" spans="1:6" x14ac:dyDescent="0.2">
      <c r="A9132" t="s">
        <v>27943</v>
      </c>
      <c r="B9132" t="s">
        <v>1766</v>
      </c>
      <c r="C9132" t="s">
        <v>15156</v>
      </c>
      <c r="D9132" t="s">
        <v>9467</v>
      </c>
      <c r="E9132" t="s">
        <v>27944</v>
      </c>
      <c r="F9132" t="s">
        <v>122</v>
      </c>
    </row>
    <row r="9133" spans="1:6" x14ac:dyDescent="0.2">
      <c r="A9133" t="s">
        <v>5888</v>
      </c>
      <c r="B9133" t="s">
        <v>5889</v>
      </c>
      <c r="C9133" t="s">
        <v>5890</v>
      </c>
      <c r="D9133" t="s">
        <v>5891</v>
      </c>
      <c r="E9133" t="s">
        <v>5892</v>
      </c>
      <c r="F9133" t="s">
        <v>53</v>
      </c>
    </row>
    <row r="9134" spans="1:6" x14ac:dyDescent="0.2">
      <c r="A9134" t="s">
        <v>10502</v>
      </c>
      <c r="B9134" t="s">
        <v>5889</v>
      </c>
      <c r="C9134" t="s">
        <v>10504</v>
      </c>
      <c r="D9134" t="s">
        <v>10505</v>
      </c>
      <c r="E9134" t="s">
        <v>10506</v>
      </c>
      <c r="F9134" t="s">
        <v>53</v>
      </c>
    </row>
    <row r="9135" spans="1:6" x14ac:dyDescent="0.2">
      <c r="A9135" t="s">
        <v>19924</v>
      </c>
      <c r="B9135" t="s">
        <v>5889</v>
      </c>
      <c r="C9135" t="s">
        <v>19925</v>
      </c>
      <c r="D9135" t="s">
        <v>19926</v>
      </c>
      <c r="E9135" t="s">
        <v>19927</v>
      </c>
      <c r="F9135" t="s">
        <v>14</v>
      </c>
    </row>
    <row r="9136" spans="1:6" x14ac:dyDescent="0.2">
      <c r="A9136" t="s">
        <v>21645</v>
      </c>
      <c r="B9136" t="s">
        <v>5889</v>
      </c>
      <c r="C9136" t="s">
        <v>21646</v>
      </c>
      <c r="D9136" t="s">
        <v>5891</v>
      </c>
      <c r="E9136" t="s">
        <v>21647</v>
      </c>
      <c r="F9136" t="s">
        <v>53</v>
      </c>
    </row>
    <row r="9137" spans="1:6" x14ac:dyDescent="0.2">
      <c r="A9137" t="s">
        <v>22624</v>
      </c>
      <c r="B9137" t="s">
        <v>22625</v>
      </c>
      <c r="C9137" t="s">
        <v>22626</v>
      </c>
      <c r="D9137" t="s">
        <v>3585</v>
      </c>
      <c r="E9137" t="s">
        <v>22627</v>
      </c>
      <c r="F9137" t="s">
        <v>9</v>
      </c>
    </row>
    <row r="9138" spans="1:6" x14ac:dyDescent="0.2">
      <c r="A9138" t="s">
        <v>9564</v>
      </c>
      <c r="B9138" t="s">
        <v>15188</v>
      </c>
      <c r="C9138" t="s">
        <v>15189</v>
      </c>
      <c r="D9138" t="s">
        <v>15190</v>
      </c>
      <c r="E9138" t="s">
        <v>15191</v>
      </c>
      <c r="F9138" t="s">
        <v>53</v>
      </c>
    </row>
    <row r="9139" spans="1:6" x14ac:dyDescent="0.2">
      <c r="A9139" t="s">
        <v>7889</v>
      </c>
      <c r="B9139" t="s">
        <v>7890</v>
      </c>
      <c r="C9139" t="s">
        <v>7889</v>
      </c>
      <c r="D9139" t="s">
        <v>7891</v>
      </c>
      <c r="E9139" t="s">
        <v>7892</v>
      </c>
      <c r="F9139" t="s">
        <v>86</v>
      </c>
    </row>
    <row r="9140" spans="1:6" x14ac:dyDescent="0.2">
      <c r="A9140" t="s">
        <v>1506</v>
      </c>
      <c r="B9140" t="s">
        <v>1507</v>
      </c>
      <c r="C9140" t="s">
        <v>1508</v>
      </c>
      <c r="D9140" t="s">
        <v>1509</v>
      </c>
      <c r="E9140" t="s">
        <v>1510</v>
      </c>
      <c r="F9140" t="s">
        <v>53</v>
      </c>
    </row>
    <row r="9141" spans="1:6" x14ac:dyDescent="0.2">
      <c r="A9141" t="s">
        <v>1515</v>
      </c>
      <c r="B9141" t="s">
        <v>1507</v>
      </c>
      <c r="C9141" t="s">
        <v>1508</v>
      </c>
      <c r="D9141" t="s">
        <v>1516</v>
      </c>
      <c r="E9141" t="s">
        <v>1517</v>
      </c>
      <c r="F9141" t="s">
        <v>14</v>
      </c>
    </row>
    <row r="9142" spans="1:6" x14ac:dyDescent="0.2">
      <c r="A9142" t="s">
        <v>28302</v>
      </c>
      <c r="B9142" t="s">
        <v>1507</v>
      </c>
      <c r="C9142" t="s">
        <v>1508</v>
      </c>
      <c r="D9142" t="s">
        <v>1509</v>
      </c>
      <c r="E9142" t="s">
        <v>28303</v>
      </c>
      <c r="F9142" t="s">
        <v>53</v>
      </c>
    </row>
    <row r="9143" spans="1:6" x14ac:dyDescent="0.2">
      <c r="A9143" t="s">
        <v>4111</v>
      </c>
      <c r="B9143" t="s">
        <v>4112</v>
      </c>
      <c r="C9143" t="s">
        <v>4113</v>
      </c>
      <c r="D9143" t="s">
        <v>1651</v>
      </c>
      <c r="E9143" t="s">
        <v>4114</v>
      </c>
      <c r="F9143" t="s">
        <v>128</v>
      </c>
    </row>
    <row r="9144" spans="1:6" x14ac:dyDescent="0.2">
      <c r="A9144" t="s">
        <v>1548</v>
      </c>
      <c r="B9144" t="s">
        <v>1549</v>
      </c>
      <c r="C9144" t="s">
        <v>1550</v>
      </c>
      <c r="D9144">
        <v>1966</v>
      </c>
      <c r="E9144" t="s">
        <v>1551</v>
      </c>
      <c r="F9144" t="s">
        <v>213</v>
      </c>
    </row>
    <row r="9145" spans="1:6" x14ac:dyDescent="0.2">
      <c r="A9145" t="s">
        <v>12548</v>
      </c>
      <c r="B9145" t="s">
        <v>1549</v>
      </c>
      <c r="C9145" t="s">
        <v>1549</v>
      </c>
      <c r="D9145">
        <v>1965</v>
      </c>
      <c r="E9145" t="s">
        <v>12549</v>
      </c>
      <c r="F9145" t="s">
        <v>213</v>
      </c>
    </row>
    <row r="9146" spans="1:6" x14ac:dyDescent="0.2">
      <c r="A9146" t="s">
        <v>8068</v>
      </c>
      <c r="B9146" t="s">
        <v>8069</v>
      </c>
      <c r="C9146" t="s">
        <v>8070</v>
      </c>
      <c r="D9146" t="s">
        <v>1139</v>
      </c>
      <c r="E9146" t="s">
        <v>8071</v>
      </c>
      <c r="F9146" t="s">
        <v>62</v>
      </c>
    </row>
    <row r="9147" spans="1:6" x14ac:dyDescent="0.2">
      <c r="A9147" t="s">
        <v>19385</v>
      </c>
      <c r="B9147" t="s">
        <v>8069</v>
      </c>
      <c r="C9147" t="s">
        <v>19386</v>
      </c>
      <c r="D9147" t="s">
        <v>19387</v>
      </c>
      <c r="E9147" t="s">
        <v>19388</v>
      </c>
      <c r="F9147" t="s">
        <v>62</v>
      </c>
    </row>
    <row r="9148" spans="1:6" x14ac:dyDescent="0.2">
      <c r="A9148" t="s">
        <v>22464</v>
      </c>
      <c r="B9148" t="s">
        <v>22465</v>
      </c>
      <c r="C9148" t="s">
        <v>22466</v>
      </c>
      <c r="D9148" t="s">
        <v>1139</v>
      </c>
      <c r="E9148" t="s">
        <v>22467</v>
      </c>
      <c r="F9148" t="s">
        <v>187</v>
      </c>
    </row>
    <row r="9149" spans="1:6" x14ac:dyDescent="0.2">
      <c r="A9149" t="s">
        <v>6729</v>
      </c>
      <c r="B9149" t="s">
        <v>6730</v>
      </c>
      <c r="C9149" t="s">
        <v>6731</v>
      </c>
      <c r="D9149" t="s">
        <v>6732</v>
      </c>
      <c r="E9149" t="s">
        <v>6733</v>
      </c>
      <c r="F9149" t="s">
        <v>86</v>
      </c>
    </row>
    <row r="9150" spans="1:6" x14ac:dyDescent="0.2">
      <c r="A9150" t="s">
        <v>13463</v>
      </c>
      <c r="B9150" t="s">
        <v>6730</v>
      </c>
      <c r="C9150" t="s">
        <v>13464</v>
      </c>
      <c r="D9150" t="s">
        <v>13465</v>
      </c>
      <c r="E9150" t="s">
        <v>13466</v>
      </c>
      <c r="F9150" t="s">
        <v>86</v>
      </c>
    </row>
    <row r="9151" spans="1:6" x14ac:dyDescent="0.2">
      <c r="A9151" t="s">
        <v>14373</v>
      </c>
      <c r="B9151" t="s">
        <v>6730</v>
      </c>
      <c r="C9151" t="s">
        <v>14374</v>
      </c>
      <c r="D9151" t="s">
        <v>14375</v>
      </c>
      <c r="E9151" t="s">
        <v>14376</v>
      </c>
      <c r="F9151" t="s">
        <v>86</v>
      </c>
    </row>
    <row r="9152" spans="1:6" x14ac:dyDescent="0.2">
      <c r="A9152" t="s">
        <v>27963</v>
      </c>
      <c r="B9152" t="s">
        <v>6730</v>
      </c>
      <c r="C9152" t="s">
        <v>27963</v>
      </c>
      <c r="D9152" t="s">
        <v>1892</v>
      </c>
      <c r="E9152" t="s">
        <v>27964</v>
      </c>
      <c r="F9152" t="s">
        <v>86</v>
      </c>
    </row>
    <row r="9153" spans="1:6" x14ac:dyDescent="0.2">
      <c r="A9153" t="s">
        <v>6828</v>
      </c>
      <c r="B9153" t="s">
        <v>6829</v>
      </c>
      <c r="C9153" t="s">
        <v>293</v>
      </c>
      <c r="D9153" t="s">
        <v>1440</v>
      </c>
      <c r="E9153" t="s">
        <v>6830</v>
      </c>
      <c r="F9153" t="s">
        <v>14</v>
      </c>
    </row>
    <row r="9154" spans="1:6" x14ac:dyDescent="0.2">
      <c r="A9154" t="s">
        <v>8656</v>
      </c>
      <c r="B9154" t="s">
        <v>6829</v>
      </c>
      <c r="C9154" t="s">
        <v>8657</v>
      </c>
      <c r="D9154" t="s">
        <v>4692</v>
      </c>
      <c r="E9154" t="s">
        <v>8658</v>
      </c>
      <c r="F9154" t="s">
        <v>53</v>
      </c>
    </row>
    <row r="9155" spans="1:6" x14ac:dyDescent="0.2">
      <c r="A9155" t="s">
        <v>16925</v>
      </c>
      <c r="B9155" t="s">
        <v>6829</v>
      </c>
      <c r="C9155" t="s">
        <v>16926</v>
      </c>
      <c r="D9155" t="s">
        <v>16927</v>
      </c>
      <c r="E9155" t="s">
        <v>16928</v>
      </c>
      <c r="F9155" t="s">
        <v>53</v>
      </c>
    </row>
    <row r="9156" spans="1:6" x14ac:dyDescent="0.2">
      <c r="A9156" t="s">
        <v>23821</v>
      </c>
      <c r="B9156" t="s">
        <v>6829</v>
      </c>
      <c r="C9156" t="s">
        <v>8657</v>
      </c>
      <c r="D9156" t="s">
        <v>4692</v>
      </c>
      <c r="E9156" t="s">
        <v>23822</v>
      </c>
      <c r="F9156" t="s">
        <v>53</v>
      </c>
    </row>
    <row r="9157" spans="1:6" x14ac:dyDescent="0.2">
      <c r="A9157" t="s">
        <v>27876</v>
      </c>
      <c r="B9157" t="s">
        <v>6829</v>
      </c>
      <c r="C9157" t="s">
        <v>27877</v>
      </c>
      <c r="D9157" t="s">
        <v>4692</v>
      </c>
      <c r="E9157" t="s">
        <v>27878</v>
      </c>
      <c r="F9157" t="s">
        <v>14</v>
      </c>
    </row>
    <row r="9158" spans="1:6" x14ac:dyDescent="0.2">
      <c r="A9158" t="s">
        <v>16293</v>
      </c>
      <c r="B9158" t="s">
        <v>16294</v>
      </c>
      <c r="C9158" t="s">
        <v>16295</v>
      </c>
      <c r="D9158">
        <v>1995</v>
      </c>
      <c r="E9158" t="s">
        <v>16296</v>
      </c>
      <c r="F9158" t="s">
        <v>53</v>
      </c>
    </row>
    <row r="9159" spans="1:6" x14ac:dyDescent="0.2">
      <c r="A9159" t="s">
        <v>13390</v>
      </c>
      <c r="B9159" t="s">
        <v>13391</v>
      </c>
      <c r="C9159" t="s">
        <v>13392</v>
      </c>
      <c r="D9159" t="s">
        <v>13393</v>
      </c>
      <c r="E9159" t="s">
        <v>13394</v>
      </c>
      <c r="F9159" t="s">
        <v>14</v>
      </c>
    </row>
    <row r="9160" spans="1:6" x14ac:dyDescent="0.2">
      <c r="A9160" t="s">
        <v>9301</v>
      </c>
      <c r="B9160" t="s">
        <v>9302</v>
      </c>
      <c r="C9160" t="s">
        <v>9303</v>
      </c>
      <c r="D9160">
        <v>1997</v>
      </c>
      <c r="E9160" t="s">
        <v>9304</v>
      </c>
      <c r="F9160" t="s">
        <v>128</v>
      </c>
    </row>
    <row r="9161" spans="1:6" x14ac:dyDescent="0.2">
      <c r="A9161" t="s">
        <v>18228</v>
      </c>
      <c r="B9161" t="s">
        <v>9302</v>
      </c>
      <c r="C9161" t="s">
        <v>18229</v>
      </c>
      <c r="D9161" t="s">
        <v>18230</v>
      </c>
      <c r="E9161" t="s">
        <v>18231</v>
      </c>
      <c r="F9161" t="s">
        <v>128</v>
      </c>
    </row>
    <row r="9162" spans="1:6" x14ac:dyDescent="0.2">
      <c r="A9162" t="s">
        <v>19107</v>
      </c>
      <c r="B9162" t="s">
        <v>9302</v>
      </c>
      <c r="C9162" t="s">
        <v>19108</v>
      </c>
      <c r="D9162" t="s">
        <v>19109</v>
      </c>
      <c r="E9162" t="s">
        <v>19110</v>
      </c>
      <c r="F9162" t="s">
        <v>128</v>
      </c>
    </row>
    <row r="9163" spans="1:6" x14ac:dyDescent="0.2">
      <c r="A9163" t="s">
        <v>22420</v>
      </c>
      <c r="B9163" t="s">
        <v>9302</v>
      </c>
      <c r="C9163" t="s">
        <v>9303</v>
      </c>
      <c r="D9163">
        <v>1997</v>
      </c>
      <c r="E9163" t="s">
        <v>22421</v>
      </c>
      <c r="F9163" t="s">
        <v>128</v>
      </c>
    </row>
    <row r="9164" spans="1:6" x14ac:dyDescent="0.2">
      <c r="A9164" t="s">
        <v>4754</v>
      </c>
      <c r="B9164" t="s">
        <v>4755</v>
      </c>
      <c r="C9164" t="s">
        <v>4756</v>
      </c>
      <c r="D9164" t="s">
        <v>195</v>
      </c>
      <c r="E9164" t="s">
        <v>4757</v>
      </c>
      <c r="F9164" t="s">
        <v>14</v>
      </c>
    </row>
    <row r="9165" spans="1:6" x14ac:dyDescent="0.2">
      <c r="A9165" t="s">
        <v>7576</v>
      </c>
      <c r="B9165" t="s">
        <v>4755</v>
      </c>
      <c r="C9165" t="s">
        <v>4756</v>
      </c>
      <c r="D9165" t="s">
        <v>195</v>
      </c>
      <c r="E9165" t="s">
        <v>7577</v>
      </c>
      <c r="F9165" t="s">
        <v>14</v>
      </c>
    </row>
    <row r="9166" spans="1:6" x14ac:dyDescent="0.2">
      <c r="A9166" t="s">
        <v>12223</v>
      </c>
      <c r="B9166" t="s">
        <v>4755</v>
      </c>
      <c r="C9166" t="s">
        <v>12224</v>
      </c>
      <c r="D9166" t="s">
        <v>1444</v>
      </c>
      <c r="E9166" t="s">
        <v>12225</v>
      </c>
      <c r="F9166" t="s">
        <v>14</v>
      </c>
    </row>
    <row r="9167" spans="1:6" x14ac:dyDescent="0.2">
      <c r="A9167" t="s">
        <v>10770</v>
      </c>
      <c r="B9167" t="s">
        <v>10771</v>
      </c>
      <c r="C9167" t="s">
        <v>10772</v>
      </c>
      <c r="D9167" t="s">
        <v>10773</v>
      </c>
      <c r="E9167" t="s">
        <v>10774</v>
      </c>
      <c r="F9167" t="s">
        <v>53</v>
      </c>
    </row>
    <row r="9168" spans="1:6" x14ac:dyDescent="0.2">
      <c r="A9168" t="s">
        <v>10817</v>
      </c>
      <c r="B9168" t="s">
        <v>10822</v>
      </c>
      <c r="C9168" t="s">
        <v>10823</v>
      </c>
      <c r="D9168" t="s">
        <v>10824</v>
      </c>
      <c r="E9168" t="s">
        <v>10825</v>
      </c>
      <c r="F9168" t="s">
        <v>53</v>
      </c>
    </row>
    <row r="9169" spans="1:6" x14ac:dyDescent="0.2">
      <c r="A9169" t="s">
        <v>13650</v>
      </c>
      <c r="B9169" t="s">
        <v>10822</v>
      </c>
      <c r="C9169" t="s">
        <v>10823</v>
      </c>
      <c r="D9169" t="s">
        <v>10824</v>
      </c>
      <c r="E9169" t="s">
        <v>13651</v>
      </c>
      <c r="F9169" t="s">
        <v>53</v>
      </c>
    </row>
    <row r="9170" spans="1:6" x14ac:dyDescent="0.2">
      <c r="A9170" t="s">
        <v>23705</v>
      </c>
      <c r="B9170" t="s">
        <v>23706</v>
      </c>
      <c r="C9170" t="s">
        <v>23705</v>
      </c>
      <c r="D9170" t="s">
        <v>3589</v>
      </c>
      <c r="E9170" t="s">
        <v>23707</v>
      </c>
      <c r="F9170" t="s">
        <v>9</v>
      </c>
    </row>
    <row r="9171" spans="1:6" x14ac:dyDescent="0.2">
      <c r="A9171" t="s">
        <v>14487</v>
      </c>
      <c r="B9171" t="s">
        <v>14488</v>
      </c>
      <c r="C9171" t="s">
        <v>293</v>
      </c>
      <c r="D9171" t="s">
        <v>14489</v>
      </c>
      <c r="E9171" t="s">
        <v>14490</v>
      </c>
      <c r="F9171" t="s">
        <v>14</v>
      </c>
    </row>
    <row r="9172" spans="1:6" x14ac:dyDescent="0.2">
      <c r="A9172" t="s">
        <v>13276</v>
      </c>
      <c r="B9172" t="s">
        <v>13277</v>
      </c>
      <c r="C9172" t="s">
        <v>13276</v>
      </c>
      <c r="D9172">
        <v>1982</v>
      </c>
      <c r="E9172" t="s">
        <v>13278</v>
      </c>
      <c r="F9172" t="s">
        <v>86</v>
      </c>
    </row>
    <row r="9173" spans="1:6" x14ac:dyDescent="0.2">
      <c r="A9173" t="s">
        <v>9261</v>
      </c>
      <c r="B9173" t="s">
        <v>9262</v>
      </c>
      <c r="C9173" t="s">
        <v>9263</v>
      </c>
      <c r="D9173" t="s">
        <v>3973</v>
      </c>
      <c r="E9173" t="s">
        <v>9264</v>
      </c>
      <c r="F9173" t="s">
        <v>213</v>
      </c>
    </row>
    <row r="9174" spans="1:6" x14ac:dyDescent="0.2">
      <c r="A9174" t="s">
        <v>13027</v>
      </c>
      <c r="B9174" t="s">
        <v>9262</v>
      </c>
      <c r="C9174" t="s">
        <v>13028</v>
      </c>
      <c r="D9174" t="s">
        <v>115</v>
      </c>
      <c r="E9174" t="s">
        <v>13029</v>
      </c>
      <c r="F9174" t="s">
        <v>213</v>
      </c>
    </row>
    <row r="9175" spans="1:6" x14ac:dyDescent="0.2">
      <c r="A9175" t="s">
        <v>104</v>
      </c>
      <c r="B9175" t="s">
        <v>108</v>
      </c>
      <c r="C9175" t="s">
        <v>109</v>
      </c>
      <c r="D9175" t="s">
        <v>110</v>
      </c>
      <c r="E9175" t="s">
        <v>111</v>
      </c>
      <c r="F9175" t="s">
        <v>53</v>
      </c>
    </row>
    <row r="9176" spans="1:6" x14ac:dyDescent="0.2">
      <c r="A9176" t="s">
        <v>1906</v>
      </c>
      <c r="B9176" t="s">
        <v>108</v>
      </c>
      <c r="C9176" t="s">
        <v>1907</v>
      </c>
      <c r="D9176" t="s">
        <v>1908</v>
      </c>
      <c r="E9176" t="s">
        <v>1909</v>
      </c>
      <c r="F9176" t="s">
        <v>53</v>
      </c>
    </row>
    <row r="9177" spans="1:6" x14ac:dyDescent="0.2">
      <c r="A9177" t="s">
        <v>3033</v>
      </c>
      <c r="B9177" t="s">
        <v>108</v>
      </c>
      <c r="C9177" t="s">
        <v>3034</v>
      </c>
      <c r="D9177" t="s">
        <v>3035</v>
      </c>
      <c r="E9177" t="s">
        <v>3036</v>
      </c>
      <c r="F9177" t="s">
        <v>53</v>
      </c>
    </row>
    <row r="9178" spans="1:6" x14ac:dyDescent="0.2">
      <c r="A9178" t="s">
        <v>4582</v>
      </c>
      <c r="B9178" t="s">
        <v>108</v>
      </c>
      <c r="C9178" t="s">
        <v>4583</v>
      </c>
      <c r="D9178" t="s">
        <v>4584</v>
      </c>
      <c r="E9178" t="s">
        <v>4585</v>
      </c>
      <c r="F9178" t="s">
        <v>53</v>
      </c>
    </row>
    <row r="9179" spans="1:6" x14ac:dyDescent="0.2">
      <c r="A9179" t="s">
        <v>10176</v>
      </c>
      <c r="B9179" t="s">
        <v>108</v>
      </c>
      <c r="C9179" t="s">
        <v>10177</v>
      </c>
      <c r="D9179" t="s">
        <v>10178</v>
      </c>
      <c r="E9179" t="s">
        <v>10179</v>
      </c>
      <c r="F9179" t="s">
        <v>53</v>
      </c>
    </row>
    <row r="9180" spans="1:6" x14ac:dyDescent="0.2">
      <c r="A9180" t="s">
        <v>11975</v>
      </c>
      <c r="B9180" t="s">
        <v>108</v>
      </c>
      <c r="C9180" t="s">
        <v>11976</v>
      </c>
      <c r="D9180" t="s">
        <v>11977</v>
      </c>
      <c r="E9180" t="s">
        <v>11978</v>
      </c>
      <c r="F9180" t="s">
        <v>53</v>
      </c>
    </row>
    <row r="9181" spans="1:6" x14ac:dyDescent="0.2">
      <c r="A9181" t="s">
        <v>19235</v>
      </c>
      <c r="B9181" t="s">
        <v>108</v>
      </c>
      <c r="C9181" t="s">
        <v>1029</v>
      </c>
      <c r="D9181" t="s">
        <v>19236</v>
      </c>
      <c r="E9181" t="s">
        <v>19237</v>
      </c>
      <c r="F9181" t="s">
        <v>53</v>
      </c>
    </row>
    <row r="9182" spans="1:6" x14ac:dyDescent="0.2">
      <c r="A9182" t="s">
        <v>23087</v>
      </c>
      <c r="B9182" t="s">
        <v>108</v>
      </c>
      <c r="C9182" t="s">
        <v>23088</v>
      </c>
      <c r="D9182" t="s">
        <v>23089</v>
      </c>
      <c r="E9182" t="s">
        <v>23090</v>
      </c>
      <c r="F9182" t="s">
        <v>53</v>
      </c>
    </row>
    <row r="9183" spans="1:6" x14ac:dyDescent="0.2">
      <c r="A9183" t="s">
        <v>23807</v>
      </c>
      <c r="B9183" t="s">
        <v>108</v>
      </c>
      <c r="C9183" t="s">
        <v>23808</v>
      </c>
      <c r="D9183" t="s">
        <v>23809</v>
      </c>
      <c r="E9183" t="s">
        <v>23810</v>
      </c>
      <c r="F9183" t="s">
        <v>53</v>
      </c>
    </row>
    <row r="9184" spans="1:6" x14ac:dyDescent="0.2">
      <c r="A9184" t="s">
        <v>27619</v>
      </c>
      <c r="B9184" t="s">
        <v>108</v>
      </c>
      <c r="C9184" t="s">
        <v>27620</v>
      </c>
      <c r="D9184" t="s">
        <v>4584</v>
      </c>
      <c r="E9184" t="s">
        <v>27621</v>
      </c>
      <c r="F9184" t="s">
        <v>53</v>
      </c>
    </row>
    <row r="9185" spans="1:6" x14ac:dyDescent="0.2">
      <c r="A9185" t="s">
        <v>27147</v>
      </c>
      <c r="B9185" t="s">
        <v>27148</v>
      </c>
      <c r="C9185" t="s">
        <v>27149</v>
      </c>
      <c r="D9185">
        <v>1990</v>
      </c>
      <c r="E9185" t="s">
        <v>27150</v>
      </c>
      <c r="F9185" t="s">
        <v>53</v>
      </c>
    </row>
    <row r="9186" spans="1:6" x14ac:dyDescent="0.2">
      <c r="A9186" t="s">
        <v>28104</v>
      </c>
      <c r="B9186" t="s">
        <v>28105</v>
      </c>
      <c r="C9186" t="s">
        <v>28106</v>
      </c>
      <c r="D9186" t="s">
        <v>18342</v>
      </c>
      <c r="E9186" t="s">
        <v>28107</v>
      </c>
      <c r="F9186" t="s">
        <v>62</v>
      </c>
    </row>
    <row r="9187" spans="1:6" x14ac:dyDescent="0.2">
      <c r="A9187" t="s">
        <v>14429</v>
      </c>
      <c r="B9187" t="s">
        <v>14430</v>
      </c>
      <c r="C9187" t="s">
        <v>14431</v>
      </c>
      <c r="D9187" t="s">
        <v>9354</v>
      </c>
      <c r="E9187" t="s">
        <v>14432</v>
      </c>
      <c r="F9187" t="s">
        <v>86</v>
      </c>
    </row>
    <row r="9188" spans="1:6" x14ac:dyDescent="0.2">
      <c r="A9188" t="s">
        <v>23964</v>
      </c>
      <c r="B9188" t="s">
        <v>14430</v>
      </c>
      <c r="C9188" t="s">
        <v>1234</v>
      </c>
      <c r="D9188" t="s">
        <v>259</v>
      </c>
      <c r="E9188" t="s">
        <v>23965</v>
      </c>
      <c r="F9188" t="s">
        <v>86</v>
      </c>
    </row>
    <row r="9189" spans="1:6" x14ac:dyDescent="0.2">
      <c r="A9189" t="s">
        <v>24985</v>
      </c>
      <c r="B9189" t="s">
        <v>24985</v>
      </c>
      <c r="C9189" t="s">
        <v>24985</v>
      </c>
      <c r="D9189" t="s">
        <v>1226</v>
      </c>
      <c r="E9189" t="s">
        <v>24986</v>
      </c>
      <c r="F9189" t="s">
        <v>62</v>
      </c>
    </row>
    <row r="9190" spans="1:6" x14ac:dyDescent="0.2">
      <c r="A9190" t="s">
        <v>10892</v>
      </c>
      <c r="B9190" t="s">
        <v>10893</v>
      </c>
      <c r="C9190" t="s">
        <v>10894</v>
      </c>
      <c r="D9190" t="s">
        <v>10895</v>
      </c>
      <c r="E9190" t="s">
        <v>10896</v>
      </c>
      <c r="F9190" t="s">
        <v>14</v>
      </c>
    </row>
    <row r="9191" spans="1:6" x14ac:dyDescent="0.2">
      <c r="A9191" t="s">
        <v>17931</v>
      </c>
      <c r="B9191" t="s">
        <v>17932</v>
      </c>
      <c r="C9191" t="s">
        <v>17933</v>
      </c>
      <c r="D9191" t="s">
        <v>3907</v>
      </c>
      <c r="E9191" t="s">
        <v>17934</v>
      </c>
      <c r="F9191" t="s">
        <v>53</v>
      </c>
    </row>
    <row r="9192" spans="1:6" x14ac:dyDescent="0.2">
      <c r="A9192" t="s">
        <v>8236</v>
      </c>
      <c r="B9192" t="s">
        <v>8237</v>
      </c>
      <c r="C9192" t="s">
        <v>8238</v>
      </c>
      <c r="D9192" t="s">
        <v>8239</v>
      </c>
      <c r="E9192" t="s">
        <v>8240</v>
      </c>
      <c r="F9192" t="s">
        <v>128</v>
      </c>
    </row>
    <row r="9193" spans="1:6" x14ac:dyDescent="0.2">
      <c r="A9193" t="s">
        <v>17396</v>
      </c>
      <c r="B9193" t="s">
        <v>8237</v>
      </c>
      <c r="C9193" t="s">
        <v>12322</v>
      </c>
      <c r="D9193">
        <v>1998</v>
      </c>
      <c r="E9193" t="s">
        <v>17397</v>
      </c>
      <c r="F9193" t="s">
        <v>128</v>
      </c>
    </row>
    <row r="9194" spans="1:6" x14ac:dyDescent="0.2">
      <c r="A9194" t="s">
        <v>19536</v>
      </c>
      <c r="B9194" t="s">
        <v>8237</v>
      </c>
      <c r="C9194" t="s">
        <v>19537</v>
      </c>
      <c r="D9194" t="s">
        <v>1440</v>
      </c>
      <c r="E9194" t="s">
        <v>19538</v>
      </c>
      <c r="F9194" t="s">
        <v>128</v>
      </c>
    </row>
    <row r="9195" spans="1:6" x14ac:dyDescent="0.2">
      <c r="A9195" t="s">
        <v>15753</v>
      </c>
      <c r="B9195" t="s">
        <v>15754</v>
      </c>
      <c r="C9195" t="s">
        <v>15753</v>
      </c>
      <c r="D9195" t="s">
        <v>491</v>
      </c>
      <c r="E9195" t="s">
        <v>15755</v>
      </c>
      <c r="F9195" t="s">
        <v>128</v>
      </c>
    </row>
    <row r="9196" spans="1:6" x14ac:dyDescent="0.2">
      <c r="A9196" t="s">
        <v>20024</v>
      </c>
      <c r="B9196" t="s">
        <v>20025</v>
      </c>
      <c r="C9196" t="s">
        <v>20026</v>
      </c>
      <c r="D9196" t="s">
        <v>5673</v>
      </c>
      <c r="E9196" t="s">
        <v>20027</v>
      </c>
      <c r="F9196" t="s">
        <v>9</v>
      </c>
    </row>
    <row r="9197" spans="1:6" x14ac:dyDescent="0.2">
      <c r="A9197">
        <v>1979</v>
      </c>
      <c r="B9197" t="s">
        <v>49</v>
      </c>
      <c r="C9197" t="s">
        <v>50</v>
      </c>
      <c r="D9197" t="s">
        <v>51</v>
      </c>
      <c r="E9197" t="s">
        <v>52</v>
      </c>
      <c r="F9197" t="s">
        <v>53</v>
      </c>
    </row>
    <row r="9198" spans="1:6" x14ac:dyDescent="0.2">
      <c r="A9198" t="s">
        <v>4624</v>
      </c>
      <c r="B9198" t="s">
        <v>49</v>
      </c>
      <c r="C9198" t="s">
        <v>50</v>
      </c>
      <c r="D9198" t="s">
        <v>51</v>
      </c>
      <c r="E9198" t="s">
        <v>4625</v>
      </c>
      <c r="F9198" t="s">
        <v>53</v>
      </c>
    </row>
    <row r="9199" spans="1:6" x14ac:dyDescent="0.2">
      <c r="A9199" t="s">
        <v>5489</v>
      </c>
      <c r="B9199" t="s">
        <v>49</v>
      </c>
      <c r="C9199" t="s">
        <v>5490</v>
      </c>
      <c r="D9199">
        <v>1993</v>
      </c>
      <c r="E9199" t="s">
        <v>5491</v>
      </c>
      <c r="F9199" t="s">
        <v>53</v>
      </c>
    </row>
    <row r="9200" spans="1:6" x14ac:dyDescent="0.2">
      <c r="A9200" t="s">
        <v>7289</v>
      </c>
      <c r="B9200" t="s">
        <v>49</v>
      </c>
      <c r="C9200" t="s">
        <v>5490</v>
      </c>
      <c r="D9200">
        <v>1993</v>
      </c>
      <c r="E9200" t="s">
        <v>7290</v>
      </c>
      <c r="F9200" t="s">
        <v>53</v>
      </c>
    </row>
    <row r="9201" spans="1:6" x14ac:dyDescent="0.2">
      <c r="A9201" t="s">
        <v>19474</v>
      </c>
      <c r="B9201" t="s">
        <v>49</v>
      </c>
      <c r="C9201" t="s">
        <v>19479</v>
      </c>
      <c r="D9201">
        <v>1998</v>
      </c>
      <c r="E9201" t="s">
        <v>19480</v>
      </c>
      <c r="F9201" t="s">
        <v>53</v>
      </c>
    </row>
    <row r="9202" spans="1:6" x14ac:dyDescent="0.2">
      <c r="A9202" t="s">
        <v>25655</v>
      </c>
      <c r="B9202" t="s">
        <v>49</v>
      </c>
      <c r="C9202" t="s">
        <v>25656</v>
      </c>
      <c r="D9202">
        <v>1993</v>
      </c>
      <c r="E9202" t="s">
        <v>25657</v>
      </c>
      <c r="F9202" t="s">
        <v>53</v>
      </c>
    </row>
    <row r="9203" spans="1:6" x14ac:dyDescent="0.2">
      <c r="A9203" t="s">
        <v>25711</v>
      </c>
      <c r="B9203" t="s">
        <v>49</v>
      </c>
      <c r="C9203" t="s">
        <v>50</v>
      </c>
      <c r="D9203" t="s">
        <v>51</v>
      </c>
      <c r="E9203" t="s">
        <v>25712</v>
      </c>
      <c r="F9203" t="s">
        <v>53</v>
      </c>
    </row>
    <row r="9204" spans="1:6" x14ac:dyDescent="0.2">
      <c r="A9204" t="s">
        <v>11354</v>
      </c>
      <c r="B9204" t="s">
        <v>11355</v>
      </c>
      <c r="C9204" t="s">
        <v>11356</v>
      </c>
      <c r="D9204">
        <v>1987</v>
      </c>
      <c r="E9204" t="s">
        <v>11357</v>
      </c>
      <c r="F9204" t="s">
        <v>53</v>
      </c>
    </row>
    <row r="9205" spans="1:6" x14ac:dyDescent="0.2">
      <c r="A9205" t="s">
        <v>19248</v>
      </c>
      <c r="B9205" t="s">
        <v>11355</v>
      </c>
      <c r="C9205" t="s">
        <v>11356</v>
      </c>
      <c r="D9205">
        <v>1987</v>
      </c>
      <c r="E9205" t="s">
        <v>19249</v>
      </c>
      <c r="F9205" t="s">
        <v>53</v>
      </c>
    </row>
    <row r="9206" spans="1:6" x14ac:dyDescent="0.2">
      <c r="A9206" t="s">
        <v>25239</v>
      </c>
      <c r="B9206" t="s">
        <v>11355</v>
      </c>
      <c r="C9206" t="s">
        <v>25240</v>
      </c>
      <c r="D9206" t="s">
        <v>25241</v>
      </c>
      <c r="E9206" t="s">
        <v>25242</v>
      </c>
      <c r="F9206" t="s">
        <v>53</v>
      </c>
    </row>
    <row r="9207" spans="1:6" x14ac:dyDescent="0.2">
      <c r="A9207" t="s">
        <v>25342</v>
      </c>
      <c r="B9207" t="s">
        <v>11355</v>
      </c>
      <c r="C9207" t="s">
        <v>11355</v>
      </c>
      <c r="D9207" t="s">
        <v>25343</v>
      </c>
      <c r="E9207" t="s">
        <v>25344</v>
      </c>
      <c r="F9207" t="s">
        <v>53</v>
      </c>
    </row>
    <row r="9208" spans="1:6" x14ac:dyDescent="0.2">
      <c r="A9208" t="s">
        <v>27024</v>
      </c>
      <c r="B9208" t="s">
        <v>27025</v>
      </c>
      <c r="C9208" t="s">
        <v>27025</v>
      </c>
      <c r="D9208" t="s">
        <v>27026</v>
      </c>
      <c r="E9208" t="s">
        <v>27027</v>
      </c>
      <c r="F9208" t="s">
        <v>9</v>
      </c>
    </row>
    <row r="9209" spans="1:6" x14ac:dyDescent="0.2">
      <c r="A9209" t="s">
        <v>10180</v>
      </c>
      <c r="B9209" t="s">
        <v>10181</v>
      </c>
      <c r="C9209" t="s">
        <v>10182</v>
      </c>
      <c r="D9209">
        <v>1966</v>
      </c>
      <c r="E9209" t="s">
        <v>10183</v>
      </c>
      <c r="F9209" t="s">
        <v>53</v>
      </c>
    </row>
    <row r="9210" spans="1:6" x14ac:dyDescent="0.2">
      <c r="A9210" t="s">
        <v>27826</v>
      </c>
      <c r="B9210" t="s">
        <v>27827</v>
      </c>
      <c r="C9210" t="s">
        <v>27828</v>
      </c>
      <c r="D9210">
        <v>1993</v>
      </c>
      <c r="E9210" t="s">
        <v>27829</v>
      </c>
      <c r="F9210" t="s">
        <v>14</v>
      </c>
    </row>
    <row r="9211" spans="1:6" x14ac:dyDescent="0.2">
      <c r="A9211" t="s">
        <v>9408</v>
      </c>
      <c r="B9211" t="s">
        <v>9409</v>
      </c>
      <c r="C9211" t="s">
        <v>9410</v>
      </c>
      <c r="D9211" t="s">
        <v>7140</v>
      </c>
      <c r="E9211" t="s">
        <v>9411</v>
      </c>
      <c r="F9211" t="s">
        <v>122</v>
      </c>
    </row>
    <row r="9212" spans="1:6" x14ac:dyDescent="0.2">
      <c r="A9212" t="s">
        <v>10490</v>
      </c>
      <c r="B9212" t="s">
        <v>10491</v>
      </c>
      <c r="C9212" t="s">
        <v>10492</v>
      </c>
      <c r="D9212">
        <v>1981</v>
      </c>
      <c r="E9212" t="s">
        <v>10493</v>
      </c>
      <c r="F9212" t="s">
        <v>53</v>
      </c>
    </row>
    <row r="9213" spans="1:6" x14ac:dyDescent="0.2">
      <c r="A9213" t="s">
        <v>4544</v>
      </c>
      <c r="B9213" t="s">
        <v>4545</v>
      </c>
      <c r="C9213" t="s">
        <v>4546</v>
      </c>
      <c r="D9213" t="s">
        <v>4521</v>
      </c>
      <c r="E9213" t="s">
        <v>4547</v>
      </c>
      <c r="F9213" t="s">
        <v>53</v>
      </c>
    </row>
    <row r="9214" spans="1:6" x14ac:dyDescent="0.2">
      <c r="A9214" t="s">
        <v>24674</v>
      </c>
      <c r="B9214" t="s">
        <v>24675</v>
      </c>
      <c r="C9214" t="s">
        <v>24676</v>
      </c>
      <c r="D9214" t="s">
        <v>24677</v>
      </c>
      <c r="E9214" s="2" t="s">
        <v>28508</v>
      </c>
      <c r="F9214" t="s">
        <v>53</v>
      </c>
    </row>
    <row r="9215" spans="1:6" x14ac:dyDescent="0.2">
      <c r="A9215" t="s">
        <v>12915</v>
      </c>
      <c r="B9215" t="s">
        <v>12916</v>
      </c>
      <c r="C9215" t="s">
        <v>12917</v>
      </c>
      <c r="D9215" t="s">
        <v>6098</v>
      </c>
      <c r="E9215" t="s">
        <v>12918</v>
      </c>
      <c r="F9215" t="s">
        <v>86</v>
      </c>
    </row>
    <row r="9216" spans="1:6" x14ac:dyDescent="0.2">
      <c r="A9216" t="s">
        <v>11345</v>
      </c>
      <c r="B9216" t="s">
        <v>11346</v>
      </c>
      <c r="C9216" t="s">
        <v>11347</v>
      </c>
      <c r="D9216" t="s">
        <v>672</v>
      </c>
      <c r="E9216" t="s">
        <v>11348</v>
      </c>
      <c r="F9216" t="s">
        <v>53</v>
      </c>
    </row>
    <row r="9217" spans="1:6" x14ac:dyDescent="0.2">
      <c r="A9217" t="s">
        <v>10972</v>
      </c>
      <c r="B9217" t="s">
        <v>10973</v>
      </c>
      <c r="C9217" t="s">
        <v>10974</v>
      </c>
      <c r="D9217" t="s">
        <v>5045</v>
      </c>
      <c r="E9217" t="s">
        <v>10975</v>
      </c>
      <c r="F9217" t="s">
        <v>86</v>
      </c>
    </row>
    <row r="9218" spans="1:6" x14ac:dyDescent="0.2">
      <c r="A9218" t="s">
        <v>19258</v>
      </c>
      <c r="B9218" t="s">
        <v>10973</v>
      </c>
      <c r="C9218" t="s">
        <v>6236</v>
      </c>
      <c r="D9218">
        <v>2005</v>
      </c>
      <c r="E9218" t="s">
        <v>19259</v>
      </c>
      <c r="F9218" t="s">
        <v>86</v>
      </c>
    </row>
    <row r="9219" spans="1:6" x14ac:dyDescent="0.2">
      <c r="A9219" t="s">
        <v>21862</v>
      </c>
      <c r="B9219" t="s">
        <v>10973</v>
      </c>
      <c r="C9219" t="s">
        <v>10974</v>
      </c>
      <c r="D9219" t="s">
        <v>5045</v>
      </c>
      <c r="E9219" t="s">
        <v>21863</v>
      </c>
      <c r="F9219" t="s">
        <v>86</v>
      </c>
    </row>
    <row r="9220" spans="1:6" x14ac:dyDescent="0.2">
      <c r="A9220" t="s">
        <v>22481</v>
      </c>
      <c r="B9220" t="s">
        <v>22482</v>
      </c>
      <c r="C9220" t="s">
        <v>22482</v>
      </c>
      <c r="D9220" t="s">
        <v>308</v>
      </c>
      <c r="E9220" t="s">
        <v>22483</v>
      </c>
      <c r="F9220" t="s">
        <v>232</v>
      </c>
    </row>
    <row r="9221" spans="1:6" x14ac:dyDescent="0.2">
      <c r="A9221" t="s">
        <v>2504</v>
      </c>
      <c r="B9221" t="s">
        <v>2505</v>
      </c>
      <c r="C9221" t="s">
        <v>2505</v>
      </c>
      <c r="D9221">
        <v>1994</v>
      </c>
      <c r="E9221" t="s">
        <v>2506</v>
      </c>
      <c r="F9221" t="s">
        <v>122</v>
      </c>
    </row>
    <row r="9222" spans="1:6" x14ac:dyDescent="0.2">
      <c r="A9222" t="s">
        <v>7298</v>
      </c>
      <c r="B9222" t="s">
        <v>7300</v>
      </c>
      <c r="C9222" t="s">
        <v>7298</v>
      </c>
      <c r="D9222">
        <v>1976</v>
      </c>
      <c r="E9222" t="s">
        <v>7301</v>
      </c>
      <c r="F9222" t="s">
        <v>86</v>
      </c>
    </row>
    <row r="9223" spans="1:6" x14ac:dyDescent="0.2">
      <c r="A9223" t="s">
        <v>27634</v>
      </c>
      <c r="B9223" t="s">
        <v>27635</v>
      </c>
      <c r="C9223" t="s">
        <v>27636</v>
      </c>
      <c r="D9223" t="s">
        <v>27637</v>
      </c>
      <c r="E9223" t="s">
        <v>27638</v>
      </c>
      <c r="F9223" t="s">
        <v>53</v>
      </c>
    </row>
    <row r="9224" spans="1:6" x14ac:dyDescent="0.2">
      <c r="A9224" t="s">
        <v>21964</v>
      </c>
      <c r="B9224" t="s">
        <v>21965</v>
      </c>
      <c r="C9224" t="s">
        <v>1234</v>
      </c>
      <c r="D9224" t="s">
        <v>1440</v>
      </c>
      <c r="E9224" t="s">
        <v>21966</v>
      </c>
      <c r="F9224" t="s">
        <v>53</v>
      </c>
    </row>
    <row r="9225" spans="1:6" x14ac:dyDescent="0.2">
      <c r="A9225" t="s">
        <v>10983</v>
      </c>
      <c r="B9225" t="s">
        <v>10984</v>
      </c>
      <c r="C9225" t="s">
        <v>10983</v>
      </c>
      <c r="D9225">
        <v>1967</v>
      </c>
      <c r="E9225" t="s">
        <v>10985</v>
      </c>
      <c r="F9225" t="s">
        <v>53</v>
      </c>
    </row>
    <row r="9226" spans="1:6" x14ac:dyDescent="0.2">
      <c r="A9226" t="s">
        <v>17990</v>
      </c>
      <c r="B9226" t="s">
        <v>17991</v>
      </c>
      <c r="C9226" t="s">
        <v>17992</v>
      </c>
      <c r="D9226" t="s">
        <v>294</v>
      </c>
      <c r="E9226" t="s">
        <v>17993</v>
      </c>
      <c r="F9226" t="s">
        <v>232</v>
      </c>
    </row>
    <row r="9227" spans="1:6" x14ac:dyDescent="0.2">
      <c r="A9227" t="s">
        <v>23740</v>
      </c>
      <c r="B9227" t="s">
        <v>23741</v>
      </c>
      <c r="C9227" t="s">
        <v>23742</v>
      </c>
      <c r="D9227">
        <v>1970</v>
      </c>
      <c r="E9227" t="s">
        <v>23743</v>
      </c>
      <c r="F9227" t="s">
        <v>53</v>
      </c>
    </row>
    <row r="9228" spans="1:6" x14ac:dyDescent="0.2">
      <c r="A9228" t="s">
        <v>3552</v>
      </c>
      <c r="B9228" t="s">
        <v>3553</v>
      </c>
      <c r="C9228" t="s">
        <v>3554</v>
      </c>
      <c r="D9228" t="s">
        <v>3480</v>
      </c>
      <c r="E9228" t="s">
        <v>3555</v>
      </c>
      <c r="F9228" t="s">
        <v>53</v>
      </c>
    </row>
    <row r="9229" spans="1:6" x14ac:dyDescent="0.2">
      <c r="A9229" t="s">
        <v>16264</v>
      </c>
      <c r="B9229" t="s">
        <v>3553</v>
      </c>
      <c r="C9229" t="s">
        <v>16265</v>
      </c>
      <c r="D9229" t="s">
        <v>3480</v>
      </c>
      <c r="E9229" t="s">
        <v>16266</v>
      </c>
      <c r="F9229" t="s">
        <v>53</v>
      </c>
    </row>
    <row r="9230" spans="1:6" x14ac:dyDescent="0.2">
      <c r="A9230" t="s">
        <v>18823</v>
      </c>
      <c r="B9230" t="s">
        <v>3553</v>
      </c>
      <c r="C9230" t="s">
        <v>18824</v>
      </c>
      <c r="D9230">
        <v>1995</v>
      </c>
      <c r="E9230" t="s">
        <v>18825</v>
      </c>
      <c r="F9230" t="s">
        <v>53</v>
      </c>
    </row>
    <row r="9231" spans="1:6" x14ac:dyDescent="0.2">
      <c r="A9231" t="s">
        <v>10085</v>
      </c>
      <c r="B9231" t="s">
        <v>10086</v>
      </c>
      <c r="C9231" t="s">
        <v>10087</v>
      </c>
      <c r="D9231" t="s">
        <v>120</v>
      </c>
      <c r="E9231" t="s">
        <v>10088</v>
      </c>
      <c r="F9231" t="s">
        <v>232</v>
      </c>
    </row>
    <row r="9232" spans="1:6" x14ac:dyDescent="0.2">
      <c r="A9232" t="s">
        <v>10900</v>
      </c>
      <c r="B9232" t="s">
        <v>10086</v>
      </c>
      <c r="C9232" t="s">
        <v>10901</v>
      </c>
      <c r="D9232" t="s">
        <v>10902</v>
      </c>
      <c r="E9232" t="s">
        <v>10903</v>
      </c>
      <c r="F9232" t="s">
        <v>232</v>
      </c>
    </row>
    <row r="9233" spans="1:6" x14ac:dyDescent="0.2">
      <c r="A9233" t="s">
        <v>12831</v>
      </c>
      <c r="B9233" t="s">
        <v>10086</v>
      </c>
      <c r="C9233" t="s">
        <v>10087</v>
      </c>
      <c r="D9233" t="s">
        <v>120</v>
      </c>
      <c r="E9233" t="s">
        <v>12832</v>
      </c>
      <c r="F9233" t="s">
        <v>232</v>
      </c>
    </row>
    <row r="9234" spans="1:6" x14ac:dyDescent="0.2">
      <c r="A9234" t="s">
        <v>18876</v>
      </c>
      <c r="B9234" t="s">
        <v>18877</v>
      </c>
      <c r="C9234" t="s">
        <v>18878</v>
      </c>
      <c r="D9234" t="s">
        <v>308</v>
      </c>
      <c r="E9234" t="s">
        <v>18879</v>
      </c>
      <c r="F9234" t="s">
        <v>53</v>
      </c>
    </row>
    <row r="9235" spans="1:6" x14ac:dyDescent="0.2">
      <c r="A9235" t="s">
        <v>5402</v>
      </c>
      <c r="B9235" t="s">
        <v>5403</v>
      </c>
      <c r="C9235" t="s">
        <v>5402</v>
      </c>
      <c r="D9235" t="s">
        <v>1239</v>
      </c>
      <c r="E9235" t="s">
        <v>5404</v>
      </c>
      <c r="F9235" t="s">
        <v>14</v>
      </c>
    </row>
    <row r="9236" spans="1:6" x14ac:dyDescent="0.2">
      <c r="A9236" t="s">
        <v>10363</v>
      </c>
      <c r="B9236" t="s">
        <v>5403</v>
      </c>
      <c r="C9236" t="s">
        <v>10364</v>
      </c>
      <c r="D9236" t="s">
        <v>259</v>
      </c>
      <c r="E9236" t="s">
        <v>10365</v>
      </c>
      <c r="F9236" t="s">
        <v>14</v>
      </c>
    </row>
    <row r="9237" spans="1:6" x14ac:dyDescent="0.2">
      <c r="A9237" t="s">
        <v>14078</v>
      </c>
      <c r="B9237" t="s">
        <v>14079</v>
      </c>
      <c r="C9237" t="s">
        <v>14080</v>
      </c>
      <c r="D9237">
        <v>1982</v>
      </c>
      <c r="E9237" t="s">
        <v>14081</v>
      </c>
      <c r="F9237" t="s">
        <v>86</v>
      </c>
    </row>
    <row r="9238" spans="1:6" x14ac:dyDescent="0.2">
      <c r="A9238" t="s">
        <v>3797</v>
      </c>
      <c r="B9238" t="s">
        <v>3798</v>
      </c>
      <c r="C9238" t="s">
        <v>3797</v>
      </c>
      <c r="D9238" t="s">
        <v>1051</v>
      </c>
      <c r="E9238" t="s">
        <v>3799</v>
      </c>
      <c r="F9238" t="s">
        <v>14</v>
      </c>
    </row>
    <row r="9239" spans="1:6" x14ac:dyDescent="0.2">
      <c r="A9239" t="s">
        <v>5018</v>
      </c>
      <c r="B9239" t="s">
        <v>3798</v>
      </c>
      <c r="C9239" t="s">
        <v>5019</v>
      </c>
      <c r="D9239" t="s">
        <v>5020</v>
      </c>
      <c r="E9239" t="s">
        <v>5021</v>
      </c>
      <c r="F9239" t="s">
        <v>14</v>
      </c>
    </row>
    <row r="9240" spans="1:6" x14ac:dyDescent="0.2">
      <c r="A9240" t="s">
        <v>11291</v>
      </c>
      <c r="B9240" t="s">
        <v>3798</v>
      </c>
      <c r="C9240" t="s">
        <v>11291</v>
      </c>
      <c r="D9240" t="s">
        <v>11293</v>
      </c>
      <c r="E9240" t="s">
        <v>11294</v>
      </c>
      <c r="F9240" t="s">
        <v>14</v>
      </c>
    </row>
    <row r="9241" spans="1:6" x14ac:dyDescent="0.2">
      <c r="A9241" t="s">
        <v>13674</v>
      </c>
      <c r="B9241" t="s">
        <v>3798</v>
      </c>
      <c r="C9241" t="s">
        <v>13678</v>
      </c>
      <c r="D9241" t="s">
        <v>1630</v>
      </c>
      <c r="E9241" t="s">
        <v>13679</v>
      </c>
      <c r="F9241" t="s">
        <v>14</v>
      </c>
    </row>
    <row r="9242" spans="1:6" x14ac:dyDescent="0.2">
      <c r="A9242" t="s">
        <v>21433</v>
      </c>
      <c r="B9242" t="s">
        <v>3798</v>
      </c>
      <c r="C9242" t="s">
        <v>13678</v>
      </c>
      <c r="D9242" t="s">
        <v>1630</v>
      </c>
      <c r="E9242" t="s">
        <v>21434</v>
      </c>
      <c r="F9242" t="s">
        <v>14</v>
      </c>
    </row>
    <row r="9243" spans="1:6" x14ac:dyDescent="0.2">
      <c r="A9243" t="s">
        <v>23052</v>
      </c>
      <c r="B9243" t="s">
        <v>3798</v>
      </c>
      <c r="C9243" t="s">
        <v>23052</v>
      </c>
      <c r="D9243" t="s">
        <v>8405</v>
      </c>
      <c r="E9243" t="s">
        <v>23053</v>
      </c>
      <c r="F9243" t="s">
        <v>14</v>
      </c>
    </row>
    <row r="9244" spans="1:6" x14ac:dyDescent="0.2">
      <c r="A9244" t="s">
        <v>24668</v>
      </c>
      <c r="B9244" t="s">
        <v>3798</v>
      </c>
      <c r="C9244" t="s">
        <v>24669</v>
      </c>
      <c r="D9244" t="s">
        <v>24670</v>
      </c>
      <c r="E9244" t="s">
        <v>24671</v>
      </c>
      <c r="F9244" t="s">
        <v>14</v>
      </c>
    </row>
    <row r="9245" spans="1:6" x14ac:dyDescent="0.2">
      <c r="A9245" t="s">
        <v>1850</v>
      </c>
      <c r="B9245" t="s">
        <v>1851</v>
      </c>
      <c r="C9245" t="s">
        <v>1852</v>
      </c>
      <c r="D9245" t="s">
        <v>561</v>
      </c>
      <c r="E9245" t="s">
        <v>1853</v>
      </c>
      <c r="F9245" t="s">
        <v>86</v>
      </c>
    </row>
    <row r="9246" spans="1:6" x14ac:dyDescent="0.2">
      <c r="A9246" t="s">
        <v>6053</v>
      </c>
      <c r="B9246" t="s">
        <v>1851</v>
      </c>
      <c r="C9246" t="s">
        <v>1850</v>
      </c>
      <c r="D9246">
        <v>1999</v>
      </c>
      <c r="E9246" t="s">
        <v>6054</v>
      </c>
      <c r="F9246" t="s">
        <v>86</v>
      </c>
    </row>
    <row r="9247" spans="1:6" x14ac:dyDescent="0.2">
      <c r="A9247" t="s">
        <v>14015</v>
      </c>
      <c r="B9247" t="s">
        <v>1851</v>
      </c>
      <c r="C9247" t="s">
        <v>14016</v>
      </c>
      <c r="D9247" t="s">
        <v>14017</v>
      </c>
      <c r="E9247" t="s">
        <v>14018</v>
      </c>
      <c r="F9247" t="s">
        <v>86</v>
      </c>
    </row>
    <row r="9248" spans="1:6" x14ac:dyDescent="0.2">
      <c r="A9248" t="s">
        <v>14555</v>
      </c>
      <c r="B9248" t="s">
        <v>1851</v>
      </c>
      <c r="C9248" t="s">
        <v>9784</v>
      </c>
      <c r="D9248" t="s">
        <v>14556</v>
      </c>
      <c r="E9248" t="s">
        <v>14557</v>
      </c>
      <c r="F9248" t="s">
        <v>86</v>
      </c>
    </row>
    <row r="9249" spans="1:6" x14ac:dyDescent="0.2">
      <c r="A9249" t="s">
        <v>20922</v>
      </c>
      <c r="B9249" t="s">
        <v>1851</v>
      </c>
      <c r="C9249" t="s">
        <v>9784</v>
      </c>
      <c r="D9249" t="s">
        <v>14556</v>
      </c>
      <c r="E9249" t="s">
        <v>20923</v>
      </c>
      <c r="F9249" t="s">
        <v>86</v>
      </c>
    </row>
    <row r="9250" spans="1:6" x14ac:dyDescent="0.2">
      <c r="A9250" t="s">
        <v>25700</v>
      </c>
      <c r="B9250" t="s">
        <v>1851</v>
      </c>
      <c r="C9250" t="s">
        <v>25701</v>
      </c>
      <c r="D9250" t="s">
        <v>24</v>
      </c>
      <c r="E9250" t="s">
        <v>25702</v>
      </c>
      <c r="F9250" t="s">
        <v>86</v>
      </c>
    </row>
    <row r="9251" spans="1:6" x14ac:dyDescent="0.2">
      <c r="A9251" t="s">
        <v>21754</v>
      </c>
      <c r="B9251" t="s">
        <v>21755</v>
      </c>
      <c r="C9251" t="s">
        <v>21756</v>
      </c>
      <c r="D9251" t="s">
        <v>21757</v>
      </c>
      <c r="E9251" t="s">
        <v>21758</v>
      </c>
      <c r="F9251" t="s">
        <v>53</v>
      </c>
    </row>
    <row r="9252" spans="1:6" x14ac:dyDescent="0.2">
      <c r="A9252" t="s">
        <v>2442</v>
      </c>
      <c r="B9252" t="s">
        <v>2443</v>
      </c>
      <c r="C9252" t="s">
        <v>2444</v>
      </c>
      <c r="D9252" t="s">
        <v>2445</v>
      </c>
      <c r="E9252" t="s">
        <v>2446</v>
      </c>
      <c r="F9252" t="s">
        <v>53</v>
      </c>
    </row>
    <row r="9253" spans="1:6" x14ac:dyDescent="0.2">
      <c r="A9253" t="s">
        <v>3203</v>
      </c>
      <c r="B9253" t="s">
        <v>2443</v>
      </c>
      <c r="C9253" t="s">
        <v>3204</v>
      </c>
      <c r="D9253" t="s">
        <v>2445</v>
      </c>
      <c r="E9253" t="s">
        <v>3205</v>
      </c>
      <c r="F9253" t="s">
        <v>53</v>
      </c>
    </row>
    <row r="9254" spans="1:6" x14ac:dyDescent="0.2">
      <c r="A9254" t="s">
        <v>17614</v>
      </c>
      <c r="B9254" t="s">
        <v>2443</v>
      </c>
      <c r="C9254" t="s">
        <v>17615</v>
      </c>
      <c r="D9254" t="s">
        <v>17616</v>
      </c>
      <c r="E9254" t="s">
        <v>17617</v>
      </c>
      <c r="F9254" t="s">
        <v>53</v>
      </c>
    </row>
    <row r="9255" spans="1:6" x14ac:dyDescent="0.2">
      <c r="A9255" t="s">
        <v>19598</v>
      </c>
      <c r="B9255" t="s">
        <v>2443</v>
      </c>
      <c r="C9255" t="s">
        <v>19599</v>
      </c>
      <c r="D9255" t="s">
        <v>19600</v>
      </c>
      <c r="E9255" t="s">
        <v>19601</v>
      </c>
      <c r="F9255" t="s">
        <v>53</v>
      </c>
    </row>
    <row r="9256" spans="1:6" x14ac:dyDescent="0.2">
      <c r="A9256" t="s">
        <v>27485</v>
      </c>
      <c r="B9256" t="s">
        <v>2443</v>
      </c>
      <c r="C9256" t="s">
        <v>27486</v>
      </c>
      <c r="D9256" t="s">
        <v>27487</v>
      </c>
      <c r="E9256" t="s">
        <v>27488</v>
      </c>
      <c r="F9256" t="s">
        <v>53</v>
      </c>
    </row>
    <row r="9257" spans="1:6" x14ac:dyDescent="0.2">
      <c r="A9257" t="s">
        <v>27785</v>
      </c>
      <c r="B9257" t="s">
        <v>2443</v>
      </c>
      <c r="C9257" t="s">
        <v>2444</v>
      </c>
      <c r="D9257" t="s">
        <v>2445</v>
      </c>
      <c r="E9257" t="s">
        <v>27786</v>
      </c>
      <c r="F9257" t="s">
        <v>53</v>
      </c>
    </row>
    <row r="9258" spans="1:6" x14ac:dyDescent="0.2">
      <c r="A9258" t="s">
        <v>15141</v>
      </c>
      <c r="B9258" t="s">
        <v>15142</v>
      </c>
      <c r="C9258" t="s">
        <v>15143</v>
      </c>
      <c r="D9258">
        <v>2006</v>
      </c>
      <c r="E9258" t="s">
        <v>15144</v>
      </c>
      <c r="F9258" t="s">
        <v>122</v>
      </c>
    </row>
    <row r="9259" spans="1:6" x14ac:dyDescent="0.2">
      <c r="A9259" t="s">
        <v>12750</v>
      </c>
      <c r="B9259" t="s">
        <v>12751</v>
      </c>
      <c r="C9259" t="s">
        <v>12752</v>
      </c>
      <c r="D9259" t="s">
        <v>738</v>
      </c>
      <c r="E9259" t="s">
        <v>12753</v>
      </c>
      <c r="F9259" t="s">
        <v>62</v>
      </c>
    </row>
    <row r="9260" spans="1:6" x14ac:dyDescent="0.2">
      <c r="A9260" t="s">
        <v>20980</v>
      </c>
      <c r="B9260" t="s">
        <v>12751</v>
      </c>
      <c r="C9260" t="s">
        <v>20981</v>
      </c>
      <c r="D9260" t="s">
        <v>1216</v>
      </c>
      <c r="E9260" s="2" t="s">
        <v>28491</v>
      </c>
      <c r="F9260" t="s">
        <v>62</v>
      </c>
    </row>
    <row r="9261" spans="1:6" x14ac:dyDescent="0.2">
      <c r="A9261" t="s">
        <v>26741</v>
      </c>
      <c r="B9261" t="s">
        <v>12751</v>
      </c>
      <c r="C9261" t="s">
        <v>20981</v>
      </c>
      <c r="D9261" t="s">
        <v>1216</v>
      </c>
      <c r="E9261" t="s">
        <v>26742</v>
      </c>
      <c r="F9261" t="s">
        <v>62</v>
      </c>
    </row>
    <row r="9262" spans="1:6" x14ac:dyDescent="0.2">
      <c r="A9262" t="s">
        <v>11883</v>
      </c>
      <c r="B9262" t="s">
        <v>11884</v>
      </c>
      <c r="C9262" t="s">
        <v>11883</v>
      </c>
      <c r="D9262" t="s">
        <v>402</v>
      </c>
      <c r="E9262" s="2" t="s">
        <v>28487</v>
      </c>
      <c r="F9262" t="s">
        <v>62</v>
      </c>
    </row>
    <row r="9263" spans="1:6" x14ac:dyDescent="0.2">
      <c r="A9263" t="s">
        <v>18592</v>
      </c>
      <c r="B9263" t="s">
        <v>11884</v>
      </c>
      <c r="C9263" t="s">
        <v>18593</v>
      </c>
      <c r="D9263" t="s">
        <v>402</v>
      </c>
      <c r="E9263" s="2" t="s">
        <v>28489</v>
      </c>
      <c r="F9263" t="s">
        <v>62</v>
      </c>
    </row>
    <row r="9264" spans="1:6" x14ac:dyDescent="0.2">
      <c r="A9264" t="s">
        <v>13193</v>
      </c>
      <c r="B9264" t="s">
        <v>13194</v>
      </c>
      <c r="C9264" t="s">
        <v>13195</v>
      </c>
      <c r="D9264">
        <v>1981</v>
      </c>
      <c r="E9264" t="s">
        <v>13196</v>
      </c>
      <c r="F9264" t="s">
        <v>86</v>
      </c>
    </row>
    <row r="9265" spans="1:6" x14ac:dyDescent="0.2">
      <c r="A9265" t="s">
        <v>2534</v>
      </c>
      <c r="B9265" t="s">
        <v>2539</v>
      </c>
      <c r="C9265" t="s">
        <v>2540</v>
      </c>
      <c r="D9265" t="s">
        <v>949</v>
      </c>
      <c r="E9265" t="s">
        <v>2541</v>
      </c>
      <c r="F9265" t="s">
        <v>53</v>
      </c>
    </row>
    <row r="9266" spans="1:6" x14ac:dyDescent="0.2">
      <c r="A9266" t="s">
        <v>25057</v>
      </c>
      <c r="B9266" t="s">
        <v>25058</v>
      </c>
      <c r="C9266" t="s">
        <v>21665</v>
      </c>
      <c r="D9266" t="s">
        <v>25059</v>
      </c>
      <c r="E9266" t="s">
        <v>25060</v>
      </c>
      <c r="F9266" t="s">
        <v>9</v>
      </c>
    </row>
    <row r="9267" spans="1:6" x14ac:dyDescent="0.2">
      <c r="A9267" t="s">
        <v>24438</v>
      </c>
      <c r="B9267" t="s">
        <v>24439</v>
      </c>
      <c r="C9267" t="s">
        <v>24440</v>
      </c>
      <c r="D9267">
        <v>1976</v>
      </c>
      <c r="E9267" t="s">
        <v>24441</v>
      </c>
      <c r="F9267" t="s">
        <v>53</v>
      </c>
    </row>
    <row r="9268" spans="1:6" x14ac:dyDescent="0.2">
      <c r="A9268" t="s">
        <v>21667</v>
      </c>
      <c r="B9268" t="s">
        <v>21668</v>
      </c>
      <c r="C9268" t="s">
        <v>21668</v>
      </c>
      <c r="D9268" t="s">
        <v>7126</v>
      </c>
      <c r="E9268" t="s">
        <v>21669</v>
      </c>
      <c r="F9268" t="s">
        <v>53</v>
      </c>
    </row>
    <row r="9269" spans="1:6" x14ac:dyDescent="0.2">
      <c r="A9269" t="s">
        <v>20598</v>
      </c>
      <c r="B9269" t="s">
        <v>20599</v>
      </c>
      <c r="C9269" t="s">
        <v>20600</v>
      </c>
      <c r="D9269" t="s">
        <v>1437</v>
      </c>
      <c r="E9269" t="s">
        <v>20601</v>
      </c>
      <c r="F9269" t="s">
        <v>128</v>
      </c>
    </row>
    <row r="9270" spans="1:6" x14ac:dyDescent="0.2">
      <c r="A9270" t="s">
        <v>23895</v>
      </c>
      <c r="B9270" t="s">
        <v>20599</v>
      </c>
      <c r="C9270" t="s">
        <v>23895</v>
      </c>
      <c r="D9270" t="s">
        <v>3314</v>
      </c>
      <c r="E9270" t="s">
        <v>23898</v>
      </c>
      <c r="F9270" t="s">
        <v>128</v>
      </c>
    </row>
    <row r="9271" spans="1:6" x14ac:dyDescent="0.2">
      <c r="A9271" t="s">
        <v>26949</v>
      </c>
      <c r="B9271" t="s">
        <v>20599</v>
      </c>
      <c r="C9271" t="s">
        <v>26949</v>
      </c>
      <c r="D9271" t="s">
        <v>1087</v>
      </c>
      <c r="E9271" t="s">
        <v>26952</v>
      </c>
      <c r="F9271" t="s">
        <v>128</v>
      </c>
    </row>
    <row r="9272" spans="1:6" x14ac:dyDescent="0.2">
      <c r="A9272">
        <v>1865</v>
      </c>
      <c r="B9272" t="s">
        <v>287</v>
      </c>
      <c r="C9272" t="s">
        <v>288</v>
      </c>
      <c r="D9272" t="s">
        <v>289</v>
      </c>
      <c r="E9272" t="s">
        <v>290</v>
      </c>
      <c r="F9272" t="s">
        <v>232</v>
      </c>
    </row>
    <row r="9273" spans="1:6" x14ac:dyDescent="0.2">
      <c r="A9273" t="s">
        <v>13812</v>
      </c>
      <c r="B9273" t="s">
        <v>13813</v>
      </c>
      <c r="C9273" t="s">
        <v>13814</v>
      </c>
      <c r="D9273">
        <v>2005</v>
      </c>
      <c r="E9273" t="s">
        <v>13815</v>
      </c>
      <c r="F9273" t="s">
        <v>53</v>
      </c>
    </row>
    <row r="9274" spans="1:6" x14ac:dyDescent="0.2">
      <c r="A9274" t="s">
        <v>7185</v>
      </c>
      <c r="B9274" t="s">
        <v>7186</v>
      </c>
      <c r="C9274" t="s">
        <v>7187</v>
      </c>
      <c r="D9274" t="s">
        <v>3994</v>
      </c>
      <c r="E9274" t="s">
        <v>7188</v>
      </c>
      <c r="F9274" t="s">
        <v>122</v>
      </c>
    </row>
    <row r="9275" spans="1:6" x14ac:dyDescent="0.2">
      <c r="A9275" t="s">
        <v>10022</v>
      </c>
      <c r="B9275" t="s">
        <v>7186</v>
      </c>
      <c r="C9275" t="s">
        <v>10023</v>
      </c>
      <c r="D9275" t="s">
        <v>24</v>
      </c>
      <c r="E9275" t="s">
        <v>10024</v>
      </c>
      <c r="F9275" t="s">
        <v>122</v>
      </c>
    </row>
    <row r="9276" spans="1:6" x14ac:dyDescent="0.2">
      <c r="A9276" t="s">
        <v>10023</v>
      </c>
      <c r="B9276" t="s">
        <v>7186</v>
      </c>
      <c r="C9276" t="s">
        <v>10023</v>
      </c>
      <c r="D9276" t="s">
        <v>24</v>
      </c>
      <c r="E9276" t="s">
        <v>13950</v>
      </c>
      <c r="F9276" t="s">
        <v>122</v>
      </c>
    </row>
    <row r="9277" spans="1:6" x14ac:dyDescent="0.2">
      <c r="A9277" t="s">
        <v>16440</v>
      </c>
      <c r="B9277" t="s">
        <v>7186</v>
      </c>
      <c r="C9277" t="s">
        <v>10023</v>
      </c>
      <c r="D9277" t="s">
        <v>24</v>
      </c>
      <c r="E9277" t="s">
        <v>16441</v>
      </c>
      <c r="F9277" t="s">
        <v>122</v>
      </c>
    </row>
    <row r="9278" spans="1:6" x14ac:dyDescent="0.2">
      <c r="A9278" t="s">
        <v>2135</v>
      </c>
      <c r="B9278" t="s">
        <v>2136</v>
      </c>
      <c r="C9278" t="s">
        <v>2136</v>
      </c>
      <c r="D9278" t="s">
        <v>2137</v>
      </c>
      <c r="E9278" t="s">
        <v>2138</v>
      </c>
      <c r="F9278" t="s">
        <v>122</v>
      </c>
    </row>
    <row r="9279" spans="1:6" x14ac:dyDescent="0.2">
      <c r="A9279" t="s">
        <v>11810</v>
      </c>
      <c r="B9279" t="s">
        <v>11811</v>
      </c>
      <c r="C9279" t="s">
        <v>11812</v>
      </c>
      <c r="D9279" t="s">
        <v>1156</v>
      </c>
      <c r="E9279" t="s">
        <v>11813</v>
      </c>
      <c r="F9279" t="s">
        <v>14</v>
      </c>
    </row>
    <row r="9280" spans="1:6" x14ac:dyDescent="0.2">
      <c r="A9280" t="s">
        <v>18570</v>
      </c>
      <c r="B9280" t="s">
        <v>18571</v>
      </c>
      <c r="C9280" t="s">
        <v>18572</v>
      </c>
      <c r="D9280" t="s">
        <v>2356</v>
      </c>
      <c r="E9280" t="s">
        <v>18573</v>
      </c>
      <c r="F9280" t="s">
        <v>9</v>
      </c>
    </row>
    <row r="9281" spans="1:6" x14ac:dyDescent="0.2">
      <c r="A9281" t="s">
        <v>7291</v>
      </c>
      <c r="B9281" t="s">
        <v>7292</v>
      </c>
      <c r="C9281" t="s">
        <v>7293</v>
      </c>
      <c r="D9281" t="s">
        <v>2812</v>
      </c>
      <c r="E9281" t="s">
        <v>7294</v>
      </c>
      <c r="F9281" t="s">
        <v>9</v>
      </c>
    </row>
    <row r="9282" spans="1:6" x14ac:dyDescent="0.2">
      <c r="A9282" t="s">
        <v>656</v>
      </c>
      <c r="B9282" t="s">
        <v>657</v>
      </c>
      <c r="C9282" t="s">
        <v>658</v>
      </c>
      <c r="D9282" t="s">
        <v>659</v>
      </c>
      <c r="E9282" t="s">
        <v>660</v>
      </c>
      <c r="F9282" t="s">
        <v>9</v>
      </c>
    </row>
    <row r="9283" spans="1:6" x14ac:dyDescent="0.2">
      <c r="A9283" t="s">
        <v>23127</v>
      </c>
      <c r="B9283" t="s">
        <v>23128</v>
      </c>
      <c r="C9283" t="s">
        <v>23129</v>
      </c>
      <c r="D9283" t="s">
        <v>23130</v>
      </c>
      <c r="E9283" t="s">
        <v>23131</v>
      </c>
      <c r="F9283" t="s">
        <v>62</v>
      </c>
    </row>
    <row r="9284" spans="1:6" x14ac:dyDescent="0.2">
      <c r="A9284" t="s">
        <v>24315</v>
      </c>
      <c r="B9284" t="s">
        <v>23128</v>
      </c>
      <c r="C9284" t="s">
        <v>24316</v>
      </c>
      <c r="D9284" t="s">
        <v>24317</v>
      </c>
      <c r="E9284" t="s">
        <v>24318</v>
      </c>
      <c r="F9284" t="s">
        <v>62</v>
      </c>
    </row>
    <row r="9285" spans="1:6" x14ac:dyDescent="0.2">
      <c r="A9285" t="s">
        <v>1918</v>
      </c>
      <c r="B9285" t="s">
        <v>1919</v>
      </c>
      <c r="C9285" t="s">
        <v>1920</v>
      </c>
      <c r="D9285" t="s">
        <v>1921</v>
      </c>
      <c r="E9285" t="s">
        <v>1922</v>
      </c>
      <c r="F9285" t="s">
        <v>9</v>
      </c>
    </row>
    <row r="9286" spans="1:6" x14ac:dyDescent="0.2">
      <c r="A9286" t="s">
        <v>4336</v>
      </c>
      <c r="B9286" t="s">
        <v>1919</v>
      </c>
      <c r="C9286" t="s">
        <v>4340</v>
      </c>
      <c r="D9286" t="s">
        <v>2714</v>
      </c>
      <c r="E9286" t="s">
        <v>4341</v>
      </c>
      <c r="F9286" t="s">
        <v>9</v>
      </c>
    </row>
    <row r="9287" spans="1:6" x14ac:dyDescent="0.2">
      <c r="A9287" t="s">
        <v>5127</v>
      </c>
      <c r="B9287" t="s">
        <v>1919</v>
      </c>
      <c r="C9287" t="s">
        <v>5128</v>
      </c>
      <c r="D9287" t="s">
        <v>5129</v>
      </c>
      <c r="E9287" t="s">
        <v>5130</v>
      </c>
      <c r="F9287" t="s">
        <v>9</v>
      </c>
    </row>
    <row r="9288" spans="1:6" x14ac:dyDescent="0.2">
      <c r="A9288" t="s">
        <v>12280</v>
      </c>
      <c r="B9288" t="s">
        <v>1919</v>
      </c>
      <c r="C9288" t="s">
        <v>5128</v>
      </c>
      <c r="D9288" t="s">
        <v>5129</v>
      </c>
      <c r="E9288" t="s">
        <v>12281</v>
      </c>
      <c r="F9288" t="s">
        <v>9</v>
      </c>
    </row>
    <row r="9289" spans="1:6" x14ac:dyDescent="0.2">
      <c r="A9289" t="s">
        <v>12586</v>
      </c>
      <c r="B9289" t="s">
        <v>1919</v>
      </c>
      <c r="C9289" t="s">
        <v>1919</v>
      </c>
      <c r="D9289" t="s">
        <v>12587</v>
      </c>
      <c r="E9289" t="s">
        <v>12588</v>
      </c>
      <c r="F9289" t="s">
        <v>9</v>
      </c>
    </row>
    <row r="9290" spans="1:6" x14ac:dyDescent="0.2">
      <c r="A9290" t="s">
        <v>4340</v>
      </c>
      <c r="B9290" t="s">
        <v>1919</v>
      </c>
      <c r="C9290" t="s">
        <v>4340</v>
      </c>
      <c r="D9290" t="s">
        <v>2714</v>
      </c>
      <c r="E9290" t="s">
        <v>15437</v>
      </c>
      <c r="F9290" t="s">
        <v>9</v>
      </c>
    </row>
    <row r="9291" spans="1:6" x14ac:dyDescent="0.2">
      <c r="A9291" t="s">
        <v>18788</v>
      </c>
      <c r="B9291" t="s">
        <v>1919</v>
      </c>
      <c r="C9291" t="s">
        <v>1920</v>
      </c>
      <c r="D9291" t="s">
        <v>1921</v>
      </c>
      <c r="E9291" t="s">
        <v>18789</v>
      </c>
      <c r="F9291" t="s">
        <v>9</v>
      </c>
    </row>
    <row r="9292" spans="1:6" x14ac:dyDescent="0.2">
      <c r="A9292" t="s">
        <v>8480</v>
      </c>
      <c r="B9292" t="s">
        <v>1919</v>
      </c>
      <c r="C9292" t="s">
        <v>1920</v>
      </c>
      <c r="D9292" t="s">
        <v>1921</v>
      </c>
      <c r="E9292" t="s">
        <v>19226</v>
      </c>
      <c r="F9292" t="s">
        <v>9</v>
      </c>
    </row>
    <row r="9293" spans="1:6" x14ac:dyDescent="0.2">
      <c r="A9293" t="s">
        <v>20821</v>
      </c>
      <c r="B9293" t="s">
        <v>1919</v>
      </c>
      <c r="C9293" t="s">
        <v>1920</v>
      </c>
      <c r="D9293" t="s">
        <v>1921</v>
      </c>
      <c r="E9293" t="s">
        <v>20823</v>
      </c>
      <c r="F9293" t="s">
        <v>9</v>
      </c>
    </row>
    <row r="9294" spans="1:6" x14ac:dyDescent="0.2">
      <c r="A9294" t="s">
        <v>20656</v>
      </c>
      <c r="B9294" t="s">
        <v>20659</v>
      </c>
      <c r="C9294" t="s">
        <v>20659</v>
      </c>
      <c r="D9294">
        <v>2008</v>
      </c>
      <c r="E9294" t="s">
        <v>20660</v>
      </c>
      <c r="F9294" t="s">
        <v>632</v>
      </c>
    </row>
    <row r="9295" spans="1:6" x14ac:dyDescent="0.2">
      <c r="A9295" t="s">
        <v>11904</v>
      </c>
      <c r="B9295" t="s">
        <v>11907</v>
      </c>
      <c r="C9295" t="s">
        <v>11908</v>
      </c>
      <c r="D9295" t="s">
        <v>11909</v>
      </c>
      <c r="E9295" t="s">
        <v>11910</v>
      </c>
      <c r="F9295" t="s">
        <v>9</v>
      </c>
    </row>
    <row r="9296" spans="1:6" x14ac:dyDescent="0.2">
      <c r="A9296" t="s">
        <v>6416</v>
      </c>
      <c r="B9296" t="s">
        <v>6417</v>
      </c>
      <c r="C9296" t="s">
        <v>6416</v>
      </c>
      <c r="D9296" t="s">
        <v>226</v>
      </c>
      <c r="E9296" t="s">
        <v>6418</v>
      </c>
      <c r="F9296" t="s">
        <v>128</v>
      </c>
    </row>
    <row r="9297" spans="1:6" x14ac:dyDescent="0.2">
      <c r="A9297" t="s">
        <v>18689</v>
      </c>
      <c r="B9297" t="s">
        <v>18690</v>
      </c>
      <c r="C9297" t="s">
        <v>18691</v>
      </c>
      <c r="D9297" t="s">
        <v>11352</v>
      </c>
      <c r="E9297" t="s">
        <v>18692</v>
      </c>
      <c r="F9297" t="s">
        <v>86</v>
      </c>
    </row>
    <row r="9298" spans="1:6" x14ac:dyDescent="0.2">
      <c r="A9298" t="s">
        <v>8110</v>
      </c>
      <c r="B9298" t="s">
        <v>8111</v>
      </c>
      <c r="C9298" t="s">
        <v>8112</v>
      </c>
      <c r="D9298" t="s">
        <v>8113</v>
      </c>
      <c r="E9298" t="s">
        <v>8114</v>
      </c>
      <c r="F9298" t="s">
        <v>9</v>
      </c>
    </row>
    <row r="9299" spans="1:6" x14ac:dyDescent="0.2">
      <c r="A9299" t="s">
        <v>14647</v>
      </c>
      <c r="B9299" t="s">
        <v>8111</v>
      </c>
      <c r="C9299" t="s">
        <v>14647</v>
      </c>
      <c r="D9299" t="s">
        <v>402</v>
      </c>
      <c r="E9299" t="s">
        <v>14648</v>
      </c>
      <c r="F9299" t="s">
        <v>9</v>
      </c>
    </row>
    <row r="9300" spans="1:6" x14ac:dyDescent="0.2">
      <c r="A9300" t="s">
        <v>1069</v>
      </c>
      <c r="B9300" t="s">
        <v>1070</v>
      </c>
      <c r="C9300" t="s">
        <v>1069</v>
      </c>
      <c r="D9300" t="s">
        <v>226</v>
      </c>
      <c r="E9300" t="s">
        <v>1071</v>
      </c>
      <c r="F9300" t="s">
        <v>30</v>
      </c>
    </row>
    <row r="9301" spans="1:6" x14ac:dyDescent="0.2">
      <c r="A9301" t="s">
        <v>6871</v>
      </c>
      <c r="B9301" t="s">
        <v>6872</v>
      </c>
      <c r="C9301" t="s">
        <v>6871</v>
      </c>
      <c r="D9301" t="s">
        <v>60</v>
      </c>
      <c r="E9301" t="s">
        <v>6873</v>
      </c>
      <c r="F9301" t="s">
        <v>9</v>
      </c>
    </row>
    <row r="9302" spans="1:6" x14ac:dyDescent="0.2">
      <c r="A9302" t="s">
        <v>9219</v>
      </c>
      <c r="B9302" t="s">
        <v>6872</v>
      </c>
      <c r="C9302" t="s">
        <v>9219</v>
      </c>
      <c r="D9302" t="s">
        <v>1314</v>
      </c>
      <c r="E9302" t="s">
        <v>9220</v>
      </c>
      <c r="F9302" t="s">
        <v>9</v>
      </c>
    </row>
    <row r="9303" spans="1:6" x14ac:dyDescent="0.2">
      <c r="A9303" t="s">
        <v>723</v>
      </c>
      <c r="B9303" t="s">
        <v>724</v>
      </c>
      <c r="C9303" t="s">
        <v>725</v>
      </c>
      <c r="D9303" t="s">
        <v>726</v>
      </c>
      <c r="E9303" t="s">
        <v>727</v>
      </c>
      <c r="F9303" t="s">
        <v>128</v>
      </c>
    </row>
    <row r="9304" spans="1:6" x14ac:dyDescent="0.2">
      <c r="A9304" t="s">
        <v>6642</v>
      </c>
      <c r="B9304" t="s">
        <v>724</v>
      </c>
      <c r="C9304" t="s">
        <v>6643</v>
      </c>
      <c r="D9304">
        <v>2006</v>
      </c>
      <c r="E9304" t="s">
        <v>6644</v>
      </c>
      <c r="F9304" t="s">
        <v>128</v>
      </c>
    </row>
    <row r="9305" spans="1:6" x14ac:dyDescent="0.2">
      <c r="A9305" t="s">
        <v>15975</v>
      </c>
      <c r="B9305" t="s">
        <v>724</v>
      </c>
      <c r="C9305" t="s">
        <v>725</v>
      </c>
      <c r="D9305" t="s">
        <v>726</v>
      </c>
      <c r="E9305" t="s">
        <v>15976</v>
      </c>
      <c r="F9305" t="s">
        <v>128</v>
      </c>
    </row>
    <row r="9306" spans="1:6" x14ac:dyDescent="0.2">
      <c r="A9306" t="s">
        <v>20853</v>
      </c>
      <c r="B9306" t="s">
        <v>724</v>
      </c>
      <c r="C9306" t="s">
        <v>20853</v>
      </c>
      <c r="D9306" t="s">
        <v>4524</v>
      </c>
      <c r="E9306" t="s">
        <v>20858</v>
      </c>
      <c r="F9306" t="s">
        <v>128</v>
      </c>
    </row>
    <row r="9307" spans="1:6" x14ac:dyDescent="0.2">
      <c r="A9307" t="s">
        <v>24450</v>
      </c>
      <c r="B9307" t="s">
        <v>724</v>
      </c>
      <c r="C9307" t="s">
        <v>24450</v>
      </c>
      <c r="D9307" t="s">
        <v>6195</v>
      </c>
      <c r="E9307" t="s">
        <v>24451</v>
      </c>
      <c r="F9307" t="s">
        <v>128</v>
      </c>
    </row>
    <row r="9308" spans="1:6" x14ac:dyDescent="0.2">
      <c r="A9308" t="s">
        <v>26755</v>
      </c>
      <c r="B9308" t="s">
        <v>724</v>
      </c>
      <c r="C9308" t="s">
        <v>725</v>
      </c>
      <c r="D9308" t="s">
        <v>726</v>
      </c>
      <c r="E9308" t="s">
        <v>26756</v>
      </c>
      <c r="F9308" t="s">
        <v>128</v>
      </c>
    </row>
    <row r="9309" spans="1:6" x14ac:dyDescent="0.2">
      <c r="A9309" t="s">
        <v>10412</v>
      </c>
      <c r="B9309" t="s">
        <v>10413</v>
      </c>
      <c r="C9309" t="s">
        <v>10414</v>
      </c>
      <c r="D9309" t="s">
        <v>2789</v>
      </c>
      <c r="E9309" t="s">
        <v>10415</v>
      </c>
      <c r="F9309" t="s">
        <v>128</v>
      </c>
    </row>
    <row r="9310" spans="1:6" x14ac:dyDescent="0.2">
      <c r="A9310" t="s">
        <v>12873</v>
      </c>
      <c r="B9310" t="s">
        <v>12874</v>
      </c>
      <c r="C9310" t="s">
        <v>12874</v>
      </c>
      <c r="D9310" t="s">
        <v>1357</v>
      </c>
      <c r="E9310" t="s">
        <v>12875</v>
      </c>
      <c r="F9310" t="s">
        <v>14</v>
      </c>
    </row>
    <row r="9311" spans="1:6" x14ac:dyDescent="0.2">
      <c r="A9311" t="s">
        <v>14317</v>
      </c>
      <c r="B9311" t="s">
        <v>12874</v>
      </c>
      <c r="C9311" t="s">
        <v>12874</v>
      </c>
      <c r="D9311" t="s">
        <v>1357</v>
      </c>
      <c r="E9311" t="s">
        <v>14318</v>
      </c>
      <c r="F9311" t="s">
        <v>86</v>
      </c>
    </row>
    <row r="9312" spans="1:6" x14ac:dyDescent="0.2">
      <c r="A9312" t="s">
        <v>19698</v>
      </c>
      <c r="B9312" t="s">
        <v>997</v>
      </c>
      <c r="C9312" t="s">
        <v>19699</v>
      </c>
      <c r="D9312" t="s">
        <v>491</v>
      </c>
      <c r="E9312" t="s">
        <v>19700</v>
      </c>
      <c r="F9312" t="s">
        <v>232</v>
      </c>
    </row>
    <row r="9313" spans="1:6" x14ac:dyDescent="0.2">
      <c r="A9313" t="s">
        <v>7881</v>
      </c>
      <c r="B9313" t="s">
        <v>7882</v>
      </c>
      <c r="C9313" t="s">
        <v>7883</v>
      </c>
      <c r="D9313" t="s">
        <v>7884</v>
      </c>
      <c r="E9313" t="s">
        <v>7885</v>
      </c>
      <c r="F9313" t="s">
        <v>122</v>
      </c>
    </row>
    <row r="9314" spans="1:6" x14ac:dyDescent="0.2">
      <c r="A9314" t="s">
        <v>11704</v>
      </c>
      <c r="B9314" t="s">
        <v>7882</v>
      </c>
      <c r="C9314" t="s">
        <v>11705</v>
      </c>
      <c r="D9314" t="s">
        <v>24</v>
      </c>
      <c r="E9314" t="s">
        <v>11706</v>
      </c>
      <c r="F9314" t="s">
        <v>122</v>
      </c>
    </row>
    <row r="9315" spans="1:6" x14ac:dyDescent="0.2">
      <c r="A9315" t="s">
        <v>12669</v>
      </c>
      <c r="B9315" t="s">
        <v>7882</v>
      </c>
      <c r="C9315" t="s">
        <v>12670</v>
      </c>
      <c r="D9315" t="s">
        <v>12671</v>
      </c>
      <c r="E9315" t="s">
        <v>12672</v>
      </c>
      <c r="F9315" t="s">
        <v>122</v>
      </c>
    </row>
    <row r="9316" spans="1:6" x14ac:dyDescent="0.2">
      <c r="A9316" t="s">
        <v>13705</v>
      </c>
      <c r="B9316" t="s">
        <v>7882</v>
      </c>
      <c r="C9316" t="s">
        <v>7883</v>
      </c>
      <c r="D9316" t="s">
        <v>7884</v>
      </c>
      <c r="E9316" t="s">
        <v>13706</v>
      </c>
      <c r="F9316" t="s">
        <v>122</v>
      </c>
    </row>
    <row r="9317" spans="1:6" x14ac:dyDescent="0.2">
      <c r="A9317" t="s">
        <v>14495</v>
      </c>
      <c r="B9317" t="s">
        <v>7882</v>
      </c>
      <c r="C9317" t="s">
        <v>8797</v>
      </c>
      <c r="D9317" t="s">
        <v>2260</v>
      </c>
      <c r="E9317" t="s">
        <v>14496</v>
      </c>
      <c r="F9317" t="s">
        <v>122</v>
      </c>
    </row>
    <row r="9318" spans="1:6" x14ac:dyDescent="0.2">
      <c r="A9318" t="s">
        <v>15649</v>
      </c>
      <c r="B9318" t="s">
        <v>7882</v>
      </c>
      <c r="C9318" t="s">
        <v>15649</v>
      </c>
      <c r="D9318" t="s">
        <v>15650</v>
      </c>
      <c r="E9318" t="s">
        <v>15651</v>
      </c>
      <c r="F9318" t="s">
        <v>122</v>
      </c>
    </row>
    <row r="9319" spans="1:6" x14ac:dyDescent="0.2">
      <c r="A9319" t="s">
        <v>17705</v>
      </c>
      <c r="B9319" t="s">
        <v>7882</v>
      </c>
      <c r="C9319" t="s">
        <v>17706</v>
      </c>
      <c r="D9319" t="s">
        <v>7903</v>
      </c>
      <c r="E9319" t="s">
        <v>17707</v>
      </c>
      <c r="F9319" t="s">
        <v>122</v>
      </c>
    </row>
    <row r="9320" spans="1:6" x14ac:dyDescent="0.2">
      <c r="A9320" t="s">
        <v>20424</v>
      </c>
      <c r="B9320" t="s">
        <v>7882</v>
      </c>
      <c r="C9320" t="s">
        <v>4201</v>
      </c>
      <c r="D9320" t="s">
        <v>4202</v>
      </c>
      <c r="E9320" t="s">
        <v>20425</v>
      </c>
      <c r="F9320" t="s">
        <v>122</v>
      </c>
    </row>
    <row r="9321" spans="1:6" x14ac:dyDescent="0.2">
      <c r="A9321" t="s">
        <v>22765</v>
      </c>
      <c r="B9321" t="s">
        <v>7882</v>
      </c>
      <c r="C9321" t="s">
        <v>17706</v>
      </c>
      <c r="D9321" t="s">
        <v>7903</v>
      </c>
      <c r="E9321" t="s">
        <v>22766</v>
      </c>
      <c r="F9321" t="s">
        <v>122</v>
      </c>
    </row>
    <row r="9322" spans="1:6" x14ac:dyDescent="0.2">
      <c r="A9322" t="s">
        <v>27421</v>
      </c>
      <c r="B9322" t="s">
        <v>7882</v>
      </c>
      <c r="C9322" t="s">
        <v>8797</v>
      </c>
      <c r="D9322" t="s">
        <v>2260</v>
      </c>
      <c r="E9322" t="s">
        <v>27422</v>
      </c>
      <c r="F9322" t="s">
        <v>122</v>
      </c>
    </row>
    <row r="9323" spans="1:6" x14ac:dyDescent="0.2">
      <c r="A9323" t="s">
        <v>2087</v>
      </c>
      <c r="B9323" t="s">
        <v>2088</v>
      </c>
      <c r="C9323" t="s">
        <v>2089</v>
      </c>
      <c r="D9323" t="s">
        <v>738</v>
      </c>
      <c r="E9323" t="s">
        <v>2090</v>
      </c>
      <c r="F9323" t="s">
        <v>62</v>
      </c>
    </row>
    <row r="9324" spans="1:6" x14ac:dyDescent="0.2">
      <c r="A9324" t="s">
        <v>10289</v>
      </c>
      <c r="B9324" t="s">
        <v>2088</v>
      </c>
      <c r="C9324" t="s">
        <v>2089</v>
      </c>
      <c r="D9324" t="s">
        <v>738</v>
      </c>
      <c r="E9324" t="s">
        <v>10290</v>
      </c>
      <c r="F9324" t="s">
        <v>62</v>
      </c>
    </row>
    <row r="9325" spans="1:6" x14ac:dyDescent="0.2">
      <c r="A9325" t="s">
        <v>21463</v>
      </c>
      <c r="B9325" t="s">
        <v>2088</v>
      </c>
      <c r="C9325" t="s">
        <v>21473</v>
      </c>
      <c r="D9325" t="s">
        <v>1216</v>
      </c>
      <c r="E9325" t="s">
        <v>21474</v>
      </c>
      <c r="F9325" t="s">
        <v>62</v>
      </c>
    </row>
    <row r="9326" spans="1:6" x14ac:dyDescent="0.2">
      <c r="A9326" t="s">
        <v>21540</v>
      </c>
      <c r="B9326" t="s">
        <v>2088</v>
      </c>
      <c r="C9326" t="s">
        <v>2089</v>
      </c>
      <c r="D9326" t="s">
        <v>738</v>
      </c>
      <c r="E9326" t="s">
        <v>21541</v>
      </c>
      <c r="F9326" t="s">
        <v>62</v>
      </c>
    </row>
    <row r="9327" spans="1:6" x14ac:dyDescent="0.2">
      <c r="A9327" t="s">
        <v>27433</v>
      </c>
      <c r="B9327" t="s">
        <v>27434</v>
      </c>
      <c r="C9327" t="s">
        <v>27435</v>
      </c>
      <c r="D9327" t="s">
        <v>27436</v>
      </c>
      <c r="E9327" t="s">
        <v>27437</v>
      </c>
      <c r="F9327" t="s">
        <v>9</v>
      </c>
    </row>
    <row r="9328" spans="1:6" x14ac:dyDescent="0.2">
      <c r="A9328" t="s">
        <v>16359</v>
      </c>
      <c r="B9328" t="s">
        <v>16360</v>
      </c>
      <c r="C9328" t="s">
        <v>16359</v>
      </c>
      <c r="D9328" t="s">
        <v>1087</v>
      </c>
      <c r="E9328" t="s">
        <v>16361</v>
      </c>
      <c r="F9328" t="s">
        <v>128</v>
      </c>
    </row>
    <row r="9329" spans="1:6" x14ac:dyDescent="0.2">
      <c r="A9329" t="s">
        <v>25484</v>
      </c>
      <c r="B9329" t="s">
        <v>16360</v>
      </c>
      <c r="C9329" t="s">
        <v>25484</v>
      </c>
      <c r="D9329" t="s">
        <v>1990</v>
      </c>
      <c r="E9329" t="s">
        <v>25485</v>
      </c>
      <c r="F9329" t="s">
        <v>128</v>
      </c>
    </row>
    <row r="9330" spans="1:6" x14ac:dyDescent="0.2">
      <c r="A9330" t="s">
        <v>12722</v>
      </c>
      <c r="B9330" t="s">
        <v>12723</v>
      </c>
      <c r="C9330" t="s">
        <v>12724</v>
      </c>
      <c r="D9330" t="s">
        <v>12725</v>
      </c>
      <c r="E9330" t="s">
        <v>12726</v>
      </c>
      <c r="F9330" t="s">
        <v>86</v>
      </c>
    </row>
    <row r="9331" spans="1:6" x14ac:dyDescent="0.2">
      <c r="A9331" t="s">
        <v>19983</v>
      </c>
      <c r="B9331" t="s">
        <v>19984</v>
      </c>
      <c r="C9331" t="s">
        <v>19985</v>
      </c>
      <c r="D9331" t="s">
        <v>19986</v>
      </c>
      <c r="E9331" t="s">
        <v>19987</v>
      </c>
      <c r="F9331" t="s">
        <v>14</v>
      </c>
    </row>
    <row r="9332" spans="1:6" x14ac:dyDescent="0.2">
      <c r="A9332" t="s">
        <v>27249</v>
      </c>
      <c r="B9332" t="s">
        <v>19984</v>
      </c>
      <c r="C9332" t="s">
        <v>27250</v>
      </c>
      <c r="D9332" t="s">
        <v>74</v>
      </c>
      <c r="E9332" t="s">
        <v>27251</v>
      </c>
      <c r="F9332" t="s">
        <v>14</v>
      </c>
    </row>
    <row r="9333" spans="1:6" x14ac:dyDescent="0.2">
      <c r="A9333" t="s">
        <v>5160</v>
      </c>
      <c r="B9333" t="s">
        <v>5161</v>
      </c>
      <c r="C9333" t="s">
        <v>5162</v>
      </c>
      <c r="D9333" t="s">
        <v>738</v>
      </c>
      <c r="E9333" t="s">
        <v>5163</v>
      </c>
      <c r="F9333" t="s">
        <v>187</v>
      </c>
    </row>
    <row r="9334" spans="1:6" x14ac:dyDescent="0.2">
      <c r="A9334" t="s">
        <v>5601</v>
      </c>
      <c r="B9334" t="s">
        <v>5602</v>
      </c>
      <c r="C9334" t="s">
        <v>5603</v>
      </c>
      <c r="D9334" t="s">
        <v>491</v>
      </c>
      <c r="E9334" t="s">
        <v>5604</v>
      </c>
      <c r="F9334" t="s">
        <v>14</v>
      </c>
    </row>
    <row r="9335" spans="1:6" x14ac:dyDescent="0.2">
      <c r="A9335" t="s">
        <v>8309</v>
      </c>
      <c r="B9335" t="s">
        <v>5602</v>
      </c>
      <c r="C9335" t="s">
        <v>5603</v>
      </c>
      <c r="D9335" t="s">
        <v>491</v>
      </c>
      <c r="E9335" t="s">
        <v>8310</v>
      </c>
      <c r="F9335" t="s">
        <v>14</v>
      </c>
    </row>
    <row r="9336" spans="1:6" x14ac:dyDescent="0.2">
      <c r="A9336" t="s">
        <v>2817</v>
      </c>
      <c r="B9336" t="s">
        <v>2818</v>
      </c>
      <c r="C9336" t="s">
        <v>2819</v>
      </c>
      <c r="D9336" t="s">
        <v>640</v>
      </c>
      <c r="E9336" t="s">
        <v>2820</v>
      </c>
      <c r="F9336" t="s">
        <v>30</v>
      </c>
    </row>
    <row r="9337" spans="1:6" x14ac:dyDescent="0.2">
      <c r="A9337" t="s">
        <v>4816</v>
      </c>
      <c r="B9337" t="s">
        <v>2818</v>
      </c>
      <c r="C9337" t="s">
        <v>4817</v>
      </c>
      <c r="D9337" t="s">
        <v>770</v>
      </c>
      <c r="E9337" t="s">
        <v>4818</v>
      </c>
      <c r="F9337" t="s">
        <v>30</v>
      </c>
    </row>
    <row r="9338" spans="1:6" x14ac:dyDescent="0.2">
      <c r="A9338" t="s">
        <v>8338</v>
      </c>
      <c r="B9338" t="s">
        <v>2818</v>
      </c>
      <c r="C9338" t="s">
        <v>8339</v>
      </c>
      <c r="D9338" t="s">
        <v>738</v>
      </c>
      <c r="E9338" t="s">
        <v>8340</v>
      </c>
      <c r="F9338" t="s">
        <v>30</v>
      </c>
    </row>
    <row r="9339" spans="1:6" x14ac:dyDescent="0.2">
      <c r="A9339" t="s">
        <v>9399</v>
      </c>
      <c r="B9339" t="s">
        <v>2818</v>
      </c>
      <c r="C9339" t="s">
        <v>4817</v>
      </c>
      <c r="D9339" t="s">
        <v>770</v>
      </c>
      <c r="E9339" t="s">
        <v>9400</v>
      </c>
      <c r="F9339" t="s">
        <v>30</v>
      </c>
    </row>
    <row r="9340" spans="1:6" x14ac:dyDescent="0.2">
      <c r="A9340" t="s">
        <v>12727</v>
      </c>
      <c r="B9340" t="s">
        <v>2818</v>
      </c>
      <c r="C9340" t="s">
        <v>2819</v>
      </c>
      <c r="D9340" t="s">
        <v>640</v>
      </c>
      <c r="E9340" t="s">
        <v>12731</v>
      </c>
      <c r="F9340" t="s">
        <v>30</v>
      </c>
    </row>
    <row r="9341" spans="1:6" x14ac:dyDescent="0.2">
      <c r="A9341" t="s">
        <v>16951</v>
      </c>
      <c r="B9341" t="s">
        <v>2818</v>
      </c>
      <c r="C9341" t="s">
        <v>16952</v>
      </c>
      <c r="D9341" t="s">
        <v>16953</v>
      </c>
      <c r="E9341" t="s">
        <v>16954</v>
      </c>
      <c r="F9341" t="s">
        <v>30</v>
      </c>
    </row>
    <row r="9342" spans="1:6" x14ac:dyDescent="0.2">
      <c r="A9342" t="s">
        <v>17000</v>
      </c>
      <c r="B9342" t="s">
        <v>2818</v>
      </c>
      <c r="C9342" t="s">
        <v>4817</v>
      </c>
      <c r="D9342" t="s">
        <v>770</v>
      </c>
      <c r="E9342" t="s">
        <v>17001</v>
      </c>
      <c r="F9342" t="s">
        <v>30</v>
      </c>
    </row>
    <row r="9343" spans="1:6" x14ac:dyDescent="0.2">
      <c r="A9343" t="s">
        <v>18714</v>
      </c>
      <c r="B9343" t="s">
        <v>2818</v>
      </c>
      <c r="C9343" t="s">
        <v>2819</v>
      </c>
      <c r="D9343" t="s">
        <v>640</v>
      </c>
      <c r="E9343" t="s">
        <v>18715</v>
      </c>
      <c r="F9343" t="s">
        <v>30</v>
      </c>
    </row>
    <row r="9344" spans="1:6" x14ac:dyDescent="0.2">
      <c r="A9344" t="s">
        <v>19826</v>
      </c>
      <c r="B9344" t="s">
        <v>2818</v>
      </c>
      <c r="C9344" t="s">
        <v>19826</v>
      </c>
      <c r="D9344" t="s">
        <v>7270</v>
      </c>
      <c r="E9344" t="s">
        <v>19827</v>
      </c>
      <c r="F9344" t="s">
        <v>30</v>
      </c>
    </row>
    <row r="9345" spans="1:6" x14ac:dyDescent="0.2">
      <c r="A9345" t="s">
        <v>21582</v>
      </c>
      <c r="B9345" t="s">
        <v>2818</v>
      </c>
      <c r="C9345" t="s">
        <v>2819</v>
      </c>
      <c r="D9345" t="s">
        <v>640</v>
      </c>
      <c r="E9345" t="s">
        <v>21583</v>
      </c>
      <c r="F9345" t="s">
        <v>30</v>
      </c>
    </row>
    <row r="9346" spans="1:6" x14ac:dyDescent="0.2">
      <c r="A9346" t="s">
        <v>21589</v>
      </c>
      <c r="B9346" t="s">
        <v>2818</v>
      </c>
      <c r="C9346" t="s">
        <v>2819</v>
      </c>
      <c r="D9346" t="s">
        <v>640</v>
      </c>
      <c r="E9346" t="s">
        <v>21590</v>
      </c>
      <c r="F9346" t="s">
        <v>30</v>
      </c>
    </row>
    <row r="9347" spans="1:6" x14ac:dyDescent="0.2">
      <c r="A9347" t="s">
        <v>21803</v>
      </c>
      <c r="B9347" t="s">
        <v>2818</v>
      </c>
      <c r="C9347" t="s">
        <v>2819</v>
      </c>
      <c r="D9347" t="s">
        <v>640</v>
      </c>
      <c r="E9347" t="s">
        <v>21804</v>
      </c>
      <c r="F9347" t="s">
        <v>30</v>
      </c>
    </row>
    <row r="9348" spans="1:6" x14ac:dyDescent="0.2">
      <c r="A9348" t="s">
        <v>22191</v>
      </c>
      <c r="B9348" t="s">
        <v>2818</v>
      </c>
      <c r="C9348" t="s">
        <v>22192</v>
      </c>
      <c r="D9348" t="s">
        <v>9728</v>
      </c>
      <c r="E9348" t="s">
        <v>22193</v>
      </c>
      <c r="F9348" t="s">
        <v>30</v>
      </c>
    </row>
    <row r="9349" spans="1:6" x14ac:dyDescent="0.2">
      <c r="A9349" t="s">
        <v>22617</v>
      </c>
      <c r="B9349" t="s">
        <v>2818</v>
      </c>
      <c r="C9349" t="s">
        <v>8339</v>
      </c>
      <c r="D9349" t="s">
        <v>738</v>
      </c>
      <c r="E9349" t="s">
        <v>22618</v>
      </c>
      <c r="F9349" t="s">
        <v>30</v>
      </c>
    </row>
    <row r="9350" spans="1:6" x14ac:dyDescent="0.2">
      <c r="A9350" t="s">
        <v>25600</v>
      </c>
      <c r="B9350" t="s">
        <v>2818</v>
      </c>
      <c r="C9350" t="s">
        <v>2819</v>
      </c>
      <c r="D9350" t="s">
        <v>640</v>
      </c>
      <c r="E9350" t="s">
        <v>25601</v>
      </c>
      <c r="F9350" t="s">
        <v>30</v>
      </c>
    </row>
    <row r="9351" spans="1:6" x14ac:dyDescent="0.2">
      <c r="A9351" t="s">
        <v>6295</v>
      </c>
      <c r="B9351" t="s">
        <v>6296</v>
      </c>
      <c r="C9351" t="s">
        <v>6297</v>
      </c>
      <c r="D9351" t="s">
        <v>4507</v>
      </c>
      <c r="E9351" t="s">
        <v>6298</v>
      </c>
      <c r="F9351" t="s">
        <v>62</v>
      </c>
    </row>
    <row r="9352" spans="1:6" x14ac:dyDescent="0.2">
      <c r="A9352" t="s">
        <v>18340</v>
      </c>
      <c r="B9352" t="s">
        <v>6296</v>
      </c>
      <c r="C9352" t="s">
        <v>18341</v>
      </c>
      <c r="D9352" t="s">
        <v>18342</v>
      </c>
      <c r="E9352" t="s">
        <v>18343</v>
      </c>
      <c r="F9352" t="s">
        <v>62</v>
      </c>
    </row>
    <row r="9353" spans="1:6" x14ac:dyDescent="0.2">
      <c r="A9353" t="s">
        <v>11058</v>
      </c>
      <c r="B9353" t="s">
        <v>11059</v>
      </c>
      <c r="C9353" t="s">
        <v>11059</v>
      </c>
      <c r="D9353">
        <v>1983</v>
      </c>
      <c r="E9353" t="s">
        <v>11060</v>
      </c>
      <c r="F9353" t="s">
        <v>9</v>
      </c>
    </row>
    <row r="9354" spans="1:6" x14ac:dyDescent="0.2">
      <c r="A9354" t="s">
        <v>19847</v>
      </c>
      <c r="B9354" t="s">
        <v>19848</v>
      </c>
      <c r="C9354" t="s">
        <v>19849</v>
      </c>
      <c r="D9354" t="s">
        <v>1651</v>
      </c>
      <c r="E9354" t="s">
        <v>19850</v>
      </c>
      <c r="F9354" t="s">
        <v>53</v>
      </c>
    </row>
    <row r="9355" spans="1:6" x14ac:dyDescent="0.2">
      <c r="A9355" t="s">
        <v>597</v>
      </c>
      <c r="B9355" t="s">
        <v>598</v>
      </c>
      <c r="C9355" t="s">
        <v>598</v>
      </c>
      <c r="D9355" t="s">
        <v>599</v>
      </c>
      <c r="E9355" t="s">
        <v>600</v>
      </c>
      <c r="F9355" t="s">
        <v>122</v>
      </c>
    </row>
    <row r="9356" spans="1:6" x14ac:dyDescent="0.2">
      <c r="A9356" t="s">
        <v>2223</v>
      </c>
      <c r="B9356" t="s">
        <v>598</v>
      </c>
      <c r="C9356" t="s">
        <v>2224</v>
      </c>
      <c r="D9356" t="s">
        <v>195</v>
      </c>
      <c r="E9356" t="s">
        <v>2225</v>
      </c>
      <c r="F9356" t="s">
        <v>122</v>
      </c>
    </row>
    <row r="9357" spans="1:6" x14ac:dyDescent="0.2">
      <c r="A9357" t="s">
        <v>7973</v>
      </c>
      <c r="B9357" t="s">
        <v>598</v>
      </c>
      <c r="C9357" t="s">
        <v>7974</v>
      </c>
      <c r="D9357" t="s">
        <v>1444</v>
      </c>
      <c r="E9357" t="s">
        <v>7975</v>
      </c>
      <c r="F9357" t="s">
        <v>122</v>
      </c>
    </row>
    <row r="9358" spans="1:6" x14ac:dyDescent="0.2">
      <c r="A9358" t="s">
        <v>11167</v>
      </c>
      <c r="B9358" t="s">
        <v>598</v>
      </c>
      <c r="C9358" t="s">
        <v>7974</v>
      </c>
      <c r="D9358" t="s">
        <v>1444</v>
      </c>
      <c r="E9358" t="s">
        <v>11168</v>
      </c>
      <c r="F9358" t="s">
        <v>122</v>
      </c>
    </row>
    <row r="9359" spans="1:6" x14ac:dyDescent="0.2">
      <c r="A9359" t="s">
        <v>12090</v>
      </c>
      <c r="B9359" t="s">
        <v>598</v>
      </c>
      <c r="C9359" t="s">
        <v>12090</v>
      </c>
      <c r="D9359" t="s">
        <v>672</v>
      </c>
      <c r="E9359" t="s">
        <v>12091</v>
      </c>
      <c r="F9359" t="s">
        <v>122</v>
      </c>
    </row>
    <row r="9360" spans="1:6" x14ac:dyDescent="0.2">
      <c r="A9360" t="s">
        <v>12718</v>
      </c>
      <c r="B9360" t="s">
        <v>598</v>
      </c>
      <c r="C9360" t="s">
        <v>12719</v>
      </c>
      <c r="D9360" t="s">
        <v>12720</v>
      </c>
      <c r="E9360" t="s">
        <v>12721</v>
      </c>
      <c r="F9360" t="s">
        <v>122</v>
      </c>
    </row>
    <row r="9361" spans="1:6" x14ac:dyDescent="0.2">
      <c r="A9361" t="s">
        <v>12923</v>
      </c>
      <c r="B9361" t="s">
        <v>598</v>
      </c>
      <c r="C9361" t="s">
        <v>12924</v>
      </c>
      <c r="D9361" t="s">
        <v>12925</v>
      </c>
      <c r="E9361" t="s">
        <v>12926</v>
      </c>
      <c r="F9361" t="s">
        <v>122</v>
      </c>
    </row>
    <row r="9362" spans="1:6" x14ac:dyDescent="0.2">
      <c r="A9362" t="s">
        <v>16362</v>
      </c>
      <c r="B9362" t="s">
        <v>598</v>
      </c>
      <c r="C9362" t="s">
        <v>16363</v>
      </c>
      <c r="D9362" t="s">
        <v>16364</v>
      </c>
      <c r="E9362" t="s">
        <v>16365</v>
      </c>
      <c r="F9362" t="s">
        <v>122</v>
      </c>
    </row>
    <row r="9363" spans="1:6" x14ac:dyDescent="0.2">
      <c r="A9363" t="s">
        <v>22067</v>
      </c>
      <c r="B9363" t="s">
        <v>598</v>
      </c>
      <c r="C9363" t="s">
        <v>598</v>
      </c>
      <c r="D9363" t="s">
        <v>599</v>
      </c>
      <c r="E9363" t="s">
        <v>22068</v>
      </c>
      <c r="F9363" t="s">
        <v>122</v>
      </c>
    </row>
    <row r="9364" spans="1:6" x14ac:dyDescent="0.2">
      <c r="A9364" t="s">
        <v>27689</v>
      </c>
      <c r="B9364" t="s">
        <v>598</v>
      </c>
      <c r="C9364" t="s">
        <v>598</v>
      </c>
      <c r="D9364" t="s">
        <v>599</v>
      </c>
      <c r="E9364" t="s">
        <v>27690</v>
      </c>
      <c r="F9364" t="s">
        <v>122</v>
      </c>
    </row>
    <row r="9365" spans="1:6" x14ac:dyDescent="0.2">
      <c r="A9365" t="s">
        <v>28013</v>
      </c>
      <c r="B9365" t="s">
        <v>598</v>
      </c>
      <c r="C9365" t="s">
        <v>7974</v>
      </c>
      <c r="D9365" t="s">
        <v>1444</v>
      </c>
      <c r="E9365" t="s">
        <v>28014</v>
      </c>
      <c r="F9365" t="s">
        <v>122</v>
      </c>
    </row>
    <row r="9366" spans="1:6" x14ac:dyDescent="0.2">
      <c r="A9366" t="s">
        <v>12823</v>
      </c>
      <c r="B9366" t="s">
        <v>12824</v>
      </c>
      <c r="C9366" t="s">
        <v>12825</v>
      </c>
      <c r="D9366">
        <v>1972</v>
      </c>
      <c r="E9366" t="s">
        <v>12826</v>
      </c>
      <c r="F9366" t="s">
        <v>53</v>
      </c>
    </row>
    <row r="9367" spans="1:6" x14ac:dyDescent="0.2">
      <c r="A9367" t="s">
        <v>23377</v>
      </c>
      <c r="B9367" t="s">
        <v>23378</v>
      </c>
      <c r="C9367" t="s">
        <v>23379</v>
      </c>
      <c r="D9367" t="s">
        <v>853</v>
      </c>
      <c r="E9367" t="s">
        <v>23380</v>
      </c>
      <c r="F9367" t="s">
        <v>128</v>
      </c>
    </row>
    <row r="9368" spans="1:6" x14ac:dyDescent="0.2">
      <c r="A9368" t="s">
        <v>22843</v>
      </c>
      <c r="B9368" t="s">
        <v>22844</v>
      </c>
      <c r="C9368" t="s">
        <v>22845</v>
      </c>
      <c r="D9368" t="s">
        <v>640</v>
      </c>
      <c r="E9368" t="s">
        <v>22846</v>
      </c>
      <c r="F9368" t="s">
        <v>62</v>
      </c>
    </row>
    <row r="9369" spans="1:6" x14ac:dyDescent="0.2">
      <c r="A9369" t="s">
        <v>9791</v>
      </c>
      <c r="B9369" t="s">
        <v>9792</v>
      </c>
      <c r="C9369" t="s">
        <v>9793</v>
      </c>
      <c r="D9369" t="s">
        <v>9794</v>
      </c>
      <c r="E9369" t="s">
        <v>9795</v>
      </c>
      <c r="F9369" t="s">
        <v>86</v>
      </c>
    </row>
    <row r="9370" spans="1:6" x14ac:dyDescent="0.2">
      <c r="A9370" t="s">
        <v>15370</v>
      </c>
      <c r="B9370" t="s">
        <v>27173</v>
      </c>
      <c r="C9370" t="s">
        <v>27174</v>
      </c>
      <c r="D9370" t="s">
        <v>226</v>
      </c>
      <c r="E9370" t="s">
        <v>27175</v>
      </c>
      <c r="F9370" t="s">
        <v>14</v>
      </c>
    </row>
    <row r="9371" spans="1:6" x14ac:dyDescent="0.2">
      <c r="A9371" t="s">
        <v>28284</v>
      </c>
      <c r="B9371" t="s">
        <v>28288</v>
      </c>
      <c r="C9371" t="s">
        <v>28284</v>
      </c>
      <c r="D9371" t="s">
        <v>770</v>
      </c>
      <c r="E9371" t="s">
        <v>28289</v>
      </c>
      <c r="F9371" t="s">
        <v>128</v>
      </c>
    </row>
    <row r="9372" spans="1:6" x14ac:dyDescent="0.2">
      <c r="A9372" t="s">
        <v>9661</v>
      </c>
      <c r="B9372" t="s">
        <v>9662</v>
      </c>
      <c r="C9372" t="s">
        <v>9663</v>
      </c>
      <c r="D9372" t="s">
        <v>2560</v>
      </c>
      <c r="E9372" t="s">
        <v>9664</v>
      </c>
      <c r="F9372" t="s">
        <v>53</v>
      </c>
    </row>
    <row r="9373" spans="1:6" x14ac:dyDescent="0.2">
      <c r="A9373" t="s">
        <v>21208</v>
      </c>
      <c r="B9373" t="s">
        <v>9662</v>
      </c>
      <c r="C9373" t="s">
        <v>9663</v>
      </c>
      <c r="D9373" t="s">
        <v>2560</v>
      </c>
      <c r="E9373" t="s">
        <v>21209</v>
      </c>
      <c r="F9373" t="s">
        <v>53</v>
      </c>
    </row>
    <row r="9374" spans="1:6" x14ac:dyDescent="0.2">
      <c r="A9374" t="s">
        <v>1748</v>
      </c>
      <c r="B9374" t="s">
        <v>1749</v>
      </c>
      <c r="C9374" t="s">
        <v>1750</v>
      </c>
      <c r="D9374" t="s">
        <v>1751</v>
      </c>
      <c r="E9374" t="s">
        <v>1752</v>
      </c>
      <c r="F9374" t="s">
        <v>53</v>
      </c>
    </row>
    <row r="9375" spans="1:6" x14ac:dyDescent="0.2">
      <c r="A9375" t="s">
        <v>4412</v>
      </c>
      <c r="B9375" t="s">
        <v>1749</v>
      </c>
      <c r="C9375" t="s">
        <v>1750</v>
      </c>
      <c r="D9375" t="s">
        <v>1751</v>
      </c>
      <c r="E9375" t="s">
        <v>4413</v>
      </c>
      <c r="F9375" t="s">
        <v>53</v>
      </c>
    </row>
    <row r="9376" spans="1:6" x14ac:dyDescent="0.2">
      <c r="A9376" t="s">
        <v>16665</v>
      </c>
      <c r="B9376" t="s">
        <v>1749</v>
      </c>
      <c r="C9376" t="s">
        <v>16666</v>
      </c>
      <c r="D9376" t="s">
        <v>79</v>
      </c>
      <c r="E9376" t="s">
        <v>16667</v>
      </c>
      <c r="F9376" t="s">
        <v>53</v>
      </c>
    </row>
    <row r="9377" spans="1:6" x14ac:dyDescent="0.2">
      <c r="A9377" t="s">
        <v>2853</v>
      </c>
      <c r="B9377" t="s">
        <v>2854</v>
      </c>
      <c r="C9377" t="s">
        <v>2855</v>
      </c>
      <c r="D9377" t="s">
        <v>79</v>
      </c>
      <c r="E9377" t="s">
        <v>2856</v>
      </c>
      <c r="F9377" t="s">
        <v>122</v>
      </c>
    </row>
    <row r="9378" spans="1:6" x14ac:dyDescent="0.2">
      <c r="A9378" t="s">
        <v>11932</v>
      </c>
      <c r="B9378" t="s">
        <v>2854</v>
      </c>
      <c r="C9378" t="s">
        <v>11935</v>
      </c>
      <c r="D9378" t="s">
        <v>7946</v>
      </c>
      <c r="E9378" t="s">
        <v>11936</v>
      </c>
      <c r="F9378" t="s">
        <v>122</v>
      </c>
    </row>
    <row r="9379" spans="1:6" x14ac:dyDescent="0.2">
      <c r="A9379" t="s">
        <v>12682</v>
      </c>
      <c r="B9379" t="s">
        <v>2854</v>
      </c>
      <c r="C9379" t="s">
        <v>2855</v>
      </c>
      <c r="D9379" t="s">
        <v>79</v>
      </c>
      <c r="E9379" t="s">
        <v>12683</v>
      </c>
      <c r="F9379" t="s">
        <v>122</v>
      </c>
    </row>
    <row r="9380" spans="1:6" x14ac:dyDescent="0.2">
      <c r="A9380" t="s">
        <v>25213</v>
      </c>
      <c r="B9380" t="s">
        <v>2854</v>
      </c>
      <c r="C9380" t="s">
        <v>2855</v>
      </c>
      <c r="D9380" t="s">
        <v>79</v>
      </c>
      <c r="E9380" t="s">
        <v>25214</v>
      </c>
      <c r="F9380" t="s">
        <v>122</v>
      </c>
    </row>
    <row r="9381" spans="1:6" x14ac:dyDescent="0.2">
      <c r="A9381" t="s">
        <v>9938</v>
      </c>
      <c r="B9381" t="s">
        <v>9939</v>
      </c>
      <c r="C9381" t="s">
        <v>9940</v>
      </c>
      <c r="D9381">
        <v>1982</v>
      </c>
      <c r="E9381" t="s">
        <v>9941</v>
      </c>
      <c r="F9381" t="s">
        <v>86</v>
      </c>
    </row>
    <row r="9382" spans="1:6" x14ac:dyDescent="0.2">
      <c r="A9382" t="s">
        <v>26649</v>
      </c>
      <c r="B9382" t="s">
        <v>26650</v>
      </c>
      <c r="C9382" t="s">
        <v>26651</v>
      </c>
      <c r="D9382" t="s">
        <v>1286</v>
      </c>
      <c r="E9382" t="s">
        <v>26652</v>
      </c>
      <c r="F9382" t="s">
        <v>14</v>
      </c>
    </row>
    <row r="9383" spans="1:6" x14ac:dyDescent="0.2">
      <c r="A9383" t="s">
        <v>15888</v>
      </c>
      <c r="B9383" t="s">
        <v>15889</v>
      </c>
      <c r="C9383" t="s">
        <v>15890</v>
      </c>
      <c r="D9383" t="s">
        <v>10441</v>
      </c>
      <c r="E9383" t="s">
        <v>15891</v>
      </c>
      <c r="F9383" t="s">
        <v>213</v>
      </c>
    </row>
    <row r="9384" spans="1:6" x14ac:dyDescent="0.2">
      <c r="A9384" t="s">
        <v>2707</v>
      </c>
      <c r="B9384" t="s">
        <v>2708</v>
      </c>
      <c r="C9384" t="s">
        <v>2709</v>
      </c>
      <c r="D9384" t="s">
        <v>2710</v>
      </c>
      <c r="E9384" t="s">
        <v>2711</v>
      </c>
      <c r="F9384" t="s">
        <v>14</v>
      </c>
    </row>
    <row r="9385" spans="1:6" x14ac:dyDescent="0.2">
      <c r="A9385" t="s">
        <v>6616</v>
      </c>
      <c r="B9385" t="s">
        <v>2708</v>
      </c>
      <c r="C9385" t="s">
        <v>6616</v>
      </c>
      <c r="D9385" t="s">
        <v>6617</v>
      </c>
      <c r="E9385" t="s">
        <v>6618</v>
      </c>
      <c r="F9385" t="s">
        <v>14</v>
      </c>
    </row>
    <row r="9386" spans="1:6" x14ac:dyDescent="0.2">
      <c r="A9386" t="s">
        <v>9422</v>
      </c>
      <c r="B9386" t="s">
        <v>2708</v>
      </c>
      <c r="C9386" t="s">
        <v>9422</v>
      </c>
      <c r="D9386" t="s">
        <v>1087</v>
      </c>
      <c r="E9386" t="s">
        <v>9424</v>
      </c>
      <c r="F9386" t="s">
        <v>14</v>
      </c>
    </row>
    <row r="9387" spans="1:6" x14ac:dyDescent="0.2">
      <c r="A9387" t="s">
        <v>26404</v>
      </c>
      <c r="B9387" t="s">
        <v>2708</v>
      </c>
      <c r="C9387" t="s">
        <v>26404</v>
      </c>
      <c r="D9387" t="s">
        <v>47</v>
      </c>
      <c r="E9387" t="s">
        <v>26405</v>
      </c>
      <c r="F9387" t="s">
        <v>14</v>
      </c>
    </row>
    <row r="9388" spans="1:6" x14ac:dyDescent="0.2">
      <c r="A9388" t="s">
        <v>26264</v>
      </c>
      <c r="B9388" t="s">
        <v>26265</v>
      </c>
      <c r="C9388" t="s">
        <v>26266</v>
      </c>
      <c r="D9388" t="s">
        <v>10072</v>
      </c>
      <c r="E9388" t="s">
        <v>26267</v>
      </c>
      <c r="F9388" t="s">
        <v>14</v>
      </c>
    </row>
    <row r="9389" spans="1:6" x14ac:dyDescent="0.2">
      <c r="A9389" t="s">
        <v>12895</v>
      </c>
      <c r="B9389" t="s">
        <v>12896</v>
      </c>
      <c r="C9389" t="s">
        <v>12897</v>
      </c>
      <c r="D9389" t="s">
        <v>12898</v>
      </c>
      <c r="E9389" t="s">
        <v>12899</v>
      </c>
      <c r="F9389" t="s">
        <v>187</v>
      </c>
    </row>
    <row r="9390" spans="1:6" x14ac:dyDescent="0.2">
      <c r="A9390" t="s">
        <v>13912</v>
      </c>
      <c r="B9390" t="s">
        <v>12896</v>
      </c>
      <c r="C9390" t="s">
        <v>13913</v>
      </c>
      <c r="D9390">
        <v>1973</v>
      </c>
      <c r="E9390" t="s">
        <v>13914</v>
      </c>
      <c r="F9390" t="s">
        <v>187</v>
      </c>
    </row>
    <row r="9391" spans="1:6" x14ac:dyDescent="0.2">
      <c r="A9391" t="s">
        <v>14233</v>
      </c>
      <c r="B9391" t="s">
        <v>12896</v>
      </c>
      <c r="C9391" t="s">
        <v>14234</v>
      </c>
      <c r="D9391" t="s">
        <v>14235</v>
      </c>
      <c r="E9391" t="s">
        <v>14236</v>
      </c>
      <c r="F9391" t="s">
        <v>187</v>
      </c>
    </row>
    <row r="9392" spans="1:6" x14ac:dyDescent="0.2">
      <c r="A9392" t="s">
        <v>16276</v>
      </c>
      <c r="B9392" t="s">
        <v>12896</v>
      </c>
      <c r="C9392" t="s">
        <v>16277</v>
      </c>
      <c r="D9392" t="s">
        <v>11712</v>
      </c>
      <c r="E9392" t="s">
        <v>16278</v>
      </c>
      <c r="F9392" t="s">
        <v>187</v>
      </c>
    </row>
    <row r="9393" spans="1:6" x14ac:dyDescent="0.2">
      <c r="A9393" t="s">
        <v>17603</v>
      </c>
      <c r="B9393" t="s">
        <v>12896</v>
      </c>
      <c r="C9393" t="s">
        <v>17603</v>
      </c>
      <c r="D9393" t="s">
        <v>17604</v>
      </c>
      <c r="E9393" t="s">
        <v>17605</v>
      </c>
      <c r="F9393" t="s">
        <v>187</v>
      </c>
    </row>
    <row r="9394" spans="1:6" x14ac:dyDescent="0.2">
      <c r="A9394" t="s">
        <v>17741</v>
      </c>
      <c r="B9394" t="s">
        <v>12896</v>
      </c>
      <c r="C9394" t="s">
        <v>13913</v>
      </c>
      <c r="D9394">
        <v>1973</v>
      </c>
      <c r="E9394" t="s">
        <v>17742</v>
      </c>
      <c r="F9394" t="s">
        <v>187</v>
      </c>
    </row>
    <row r="9395" spans="1:6" x14ac:dyDescent="0.2">
      <c r="A9395" t="s">
        <v>23396</v>
      </c>
      <c r="B9395" t="s">
        <v>12896</v>
      </c>
      <c r="C9395" t="s">
        <v>14234</v>
      </c>
      <c r="D9395" t="s">
        <v>14235</v>
      </c>
      <c r="E9395" t="s">
        <v>23397</v>
      </c>
      <c r="F9395" t="s">
        <v>187</v>
      </c>
    </row>
    <row r="9396" spans="1:6" x14ac:dyDescent="0.2">
      <c r="A9396" t="s">
        <v>8294</v>
      </c>
      <c r="B9396" t="s">
        <v>8295</v>
      </c>
      <c r="C9396" t="s">
        <v>8296</v>
      </c>
      <c r="D9396" t="s">
        <v>8297</v>
      </c>
      <c r="E9396" t="s">
        <v>8298</v>
      </c>
      <c r="F9396" t="s">
        <v>30</v>
      </c>
    </row>
    <row r="9397" spans="1:6" x14ac:dyDescent="0.2">
      <c r="A9397" t="s">
        <v>16941</v>
      </c>
      <c r="B9397" t="s">
        <v>8295</v>
      </c>
      <c r="C9397" t="s">
        <v>16942</v>
      </c>
      <c r="D9397" t="s">
        <v>8297</v>
      </c>
      <c r="E9397" t="s">
        <v>16943</v>
      </c>
      <c r="F9397" t="s">
        <v>30</v>
      </c>
    </row>
    <row r="9398" spans="1:6" x14ac:dyDescent="0.2">
      <c r="A9398" t="s">
        <v>19504</v>
      </c>
      <c r="B9398" t="s">
        <v>8295</v>
      </c>
      <c r="C9398" t="s">
        <v>19504</v>
      </c>
      <c r="D9398" t="s">
        <v>1444</v>
      </c>
      <c r="E9398" t="s">
        <v>19505</v>
      </c>
      <c r="F9398" t="s">
        <v>30</v>
      </c>
    </row>
    <row r="9399" spans="1:6" x14ac:dyDescent="0.2">
      <c r="A9399" t="s">
        <v>2276</v>
      </c>
      <c r="B9399" t="s">
        <v>2277</v>
      </c>
      <c r="C9399" t="s">
        <v>2276</v>
      </c>
      <c r="D9399" t="s">
        <v>2278</v>
      </c>
      <c r="E9399" t="s">
        <v>2279</v>
      </c>
      <c r="F9399" t="s">
        <v>128</v>
      </c>
    </row>
    <row r="9400" spans="1:6" x14ac:dyDescent="0.2">
      <c r="A9400" t="s">
        <v>15659</v>
      </c>
      <c r="B9400" t="s">
        <v>15660</v>
      </c>
      <c r="C9400" t="s">
        <v>15659</v>
      </c>
      <c r="D9400" t="s">
        <v>640</v>
      </c>
      <c r="E9400" t="s">
        <v>15661</v>
      </c>
      <c r="F9400" t="s">
        <v>128</v>
      </c>
    </row>
    <row r="9401" spans="1:6" x14ac:dyDescent="0.2">
      <c r="A9401" t="s">
        <v>19663</v>
      </c>
      <c r="B9401" t="s">
        <v>19664</v>
      </c>
      <c r="C9401" t="s">
        <v>19665</v>
      </c>
      <c r="D9401" t="s">
        <v>195</v>
      </c>
      <c r="E9401" t="s">
        <v>19666</v>
      </c>
      <c r="F9401" t="s">
        <v>30</v>
      </c>
    </row>
    <row r="9402" spans="1:6" x14ac:dyDescent="0.2">
      <c r="A9402" t="s">
        <v>6492</v>
      </c>
      <c r="B9402" t="s">
        <v>6493</v>
      </c>
      <c r="C9402" t="s">
        <v>6494</v>
      </c>
      <c r="D9402" t="s">
        <v>195</v>
      </c>
      <c r="E9402" t="s">
        <v>6495</v>
      </c>
      <c r="F9402" t="s">
        <v>62</v>
      </c>
    </row>
    <row r="9403" spans="1:6" x14ac:dyDescent="0.2">
      <c r="A9403" t="s">
        <v>13470</v>
      </c>
      <c r="B9403" t="s">
        <v>6493</v>
      </c>
      <c r="C9403" t="s">
        <v>6494</v>
      </c>
      <c r="D9403" t="s">
        <v>195</v>
      </c>
      <c r="E9403" t="s">
        <v>13471</v>
      </c>
      <c r="F9403" t="s">
        <v>62</v>
      </c>
    </row>
    <row r="9404" spans="1:6" x14ac:dyDescent="0.2">
      <c r="A9404" t="s">
        <v>19594</v>
      </c>
      <c r="B9404" t="s">
        <v>6493</v>
      </c>
      <c r="C9404" t="s">
        <v>6494</v>
      </c>
      <c r="D9404" t="s">
        <v>195</v>
      </c>
      <c r="E9404" t="s">
        <v>19595</v>
      </c>
      <c r="F9404" t="s">
        <v>62</v>
      </c>
    </row>
    <row r="9405" spans="1:6" x14ac:dyDescent="0.2">
      <c r="A9405" t="s">
        <v>960</v>
      </c>
      <c r="B9405" t="s">
        <v>961</v>
      </c>
      <c r="C9405" t="s">
        <v>962</v>
      </c>
      <c r="D9405" t="s">
        <v>963</v>
      </c>
      <c r="E9405" t="s">
        <v>964</v>
      </c>
      <c r="F9405" t="s">
        <v>9</v>
      </c>
    </row>
    <row r="9406" spans="1:6" x14ac:dyDescent="0.2">
      <c r="A9406" t="s">
        <v>9576</v>
      </c>
      <c r="B9406" t="s">
        <v>961</v>
      </c>
      <c r="C9406" t="s">
        <v>962</v>
      </c>
      <c r="D9406" t="s">
        <v>963</v>
      </c>
      <c r="E9406" t="s">
        <v>9577</v>
      </c>
      <c r="F9406" t="s">
        <v>9</v>
      </c>
    </row>
    <row r="9407" spans="1:6" x14ac:dyDescent="0.2">
      <c r="A9407" t="s">
        <v>14198</v>
      </c>
      <c r="B9407" t="s">
        <v>961</v>
      </c>
      <c r="C9407" t="s">
        <v>14199</v>
      </c>
      <c r="D9407" t="s">
        <v>2769</v>
      </c>
      <c r="E9407" t="s">
        <v>14200</v>
      </c>
      <c r="F9407" t="s">
        <v>9</v>
      </c>
    </row>
    <row r="9408" spans="1:6" x14ac:dyDescent="0.2">
      <c r="A9408" t="s">
        <v>21515</v>
      </c>
      <c r="B9408" t="s">
        <v>961</v>
      </c>
      <c r="C9408" t="s">
        <v>21516</v>
      </c>
      <c r="D9408" t="s">
        <v>11075</v>
      </c>
      <c r="E9408" t="s">
        <v>21517</v>
      </c>
      <c r="F9408" t="s">
        <v>9</v>
      </c>
    </row>
    <row r="9409" spans="1:6" x14ac:dyDescent="0.2">
      <c r="A9409" t="s">
        <v>22600</v>
      </c>
      <c r="B9409" t="s">
        <v>961</v>
      </c>
      <c r="C9409" t="s">
        <v>22601</v>
      </c>
      <c r="D9409" t="s">
        <v>22602</v>
      </c>
      <c r="E9409" t="s">
        <v>22603</v>
      </c>
      <c r="F9409" t="s">
        <v>9</v>
      </c>
    </row>
    <row r="9410" spans="1:6" x14ac:dyDescent="0.2">
      <c r="A9410" t="s">
        <v>23245</v>
      </c>
      <c r="B9410" t="s">
        <v>961</v>
      </c>
      <c r="C9410" t="s">
        <v>962</v>
      </c>
      <c r="D9410" t="s">
        <v>963</v>
      </c>
      <c r="E9410" t="s">
        <v>23246</v>
      </c>
      <c r="F9410" t="s">
        <v>9</v>
      </c>
    </row>
    <row r="9411" spans="1:6" x14ac:dyDescent="0.2">
      <c r="A9411" t="s">
        <v>24638</v>
      </c>
      <c r="B9411" t="s">
        <v>961</v>
      </c>
      <c r="C9411" t="s">
        <v>21516</v>
      </c>
      <c r="D9411" t="s">
        <v>11075</v>
      </c>
      <c r="E9411" t="s">
        <v>24639</v>
      </c>
      <c r="F9411" t="s">
        <v>9</v>
      </c>
    </row>
    <row r="9412" spans="1:6" x14ac:dyDescent="0.2">
      <c r="A9412" t="s">
        <v>24884</v>
      </c>
      <c r="B9412" t="s">
        <v>961</v>
      </c>
      <c r="C9412" t="s">
        <v>14199</v>
      </c>
      <c r="D9412" t="s">
        <v>2769</v>
      </c>
      <c r="E9412" t="s">
        <v>24885</v>
      </c>
      <c r="F9412" t="s">
        <v>9</v>
      </c>
    </row>
    <row r="9413" spans="1:6" x14ac:dyDescent="0.2">
      <c r="A9413" t="s">
        <v>430</v>
      </c>
      <c r="B9413" t="s">
        <v>431</v>
      </c>
      <c r="C9413" t="s">
        <v>432</v>
      </c>
      <c r="D9413" t="s">
        <v>433</v>
      </c>
      <c r="E9413" t="s">
        <v>434</v>
      </c>
      <c r="F9413" t="s">
        <v>232</v>
      </c>
    </row>
    <row r="9414" spans="1:6" x14ac:dyDescent="0.2">
      <c r="A9414" t="s">
        <v>9796</v>
      </c>
      <c r="B9414" t="s">
        <v>431</v>
      </c>
      <c r="C9414" t="s">
        <v>9797</v>
      </c>
      <c r="D9414" t="s">
        <v>120</v>
      </c>
      <c r="E9414" t="s">
        <v>9798</v>
      </c>
      <c r="F9414" t="s">
        <v>232</v>
      </c>
    </row>
    <row r="9415" spans="1:6" x14ac:dyDescent="0.2">
      <c r="A9415" t="s">
        <v>19917</v>
      </c>
      <c r="B9415" t="s">
        <v>431</v>
      </c>
      <c r="C9415" t="s">
        <v>19918</v>
      </c>
      <c r="D9415" t="s">
        <v>11891</v>
      </c>
      <c r="E9415" t="s">
        <v>19919</v>
      </c>
      <c r="F9415" t="s">
        <v>232</v>
      </c>
    </row>
    <row r="9416" spans="1:6" x14ac:dyDescent="0.2">
      <c r="A9416" t="s">
        <v>20363</v>
      </c>
      <c r="B9416" t="s">
        <v>431</v>
      </c>
      <c r="C9416" t="s">
        <v>20364</v>
      </c>
      <c r="D9416">
        <v>1976</v>
      </c>
      <c r="E9416" t="s">
        <v>20365</v>
      </c>
      <c r="F9416" t="s">
        <v>232</v>
      </c>
    </row>
    <row r="9417" spans="1:6" x14ac:dyDescent="0.2">
      <c r="A9417" t="s">
        <v>4419</v>
      </c>
      <c r="B9417" t="s">
        <v>4420</v>
      </c>
      <c r="C9417" t="s">
        <v>4419</v>
      </c>
      <c r="D9417" t="s">
        <v>4421</v>
      </c>
      <c r="E9417" t="s">
        <v>4422</v>
      </c>
      <c r="F9417" t="s">
        <v>14</v>
      </c>
    </row>
    <row r="9418" spans="1:6" x14ac:dyDescent="0.2">
      <c r="A9418" t="s">
        <v>27564</v>
      </c>
      <c r="B9418" t="s">
        <v>4420</v>
      </c>
      <c r="C9418" t="s">
        <v>27565</v>
      </c>
      <c r="D9418" t="s">
        <v>1433</v>
      </c>
      <c r="E9418" t="s">
        <v>27566</v>
      </c>
      <c r="F9418" t="s">
        <v>128</v>
      </c>
    </row>
    <row r="9419" spans="1:6" x14ac:dyDescent="0.2">
      <c r="A9419" t="s">
        <v>14785</v>
      </c>
      <c r="B9419" t="s">
        <v>14786</v>
      </c>
      <c r="C9419" t="s">
        <v>14785</v>
      </c>
      <c r="D9419" t="s">
        <v>2017</v>
      </c>
      <c r="E9419" t="s">
        <v>14787</v>
      </c>
      <c r="F9419" t="s">
        <v>128</v>
      </c>
    </row>
    <row r="9420" spans="1:6" x14ac:dyDescent="0.2">
      <c r="A9420" t="s">
        <v>4518</v>
      </c>
      <c r="B9420" t="s">
        <v>4519</v>
      </c>
      <c r="C9420" t="s">
        <v>4520</v>
      </c>
      <c r="D9420" t="s">
        <v>4521</v>
      </c>
      <c r="E9420" t="s">
        <v>4522</v>
      </c>
      <c r="F9420" t="s">
        <v>62</v>
      </c>
    </row>
    <row r="9421" spans="1:6" x14ac:dyDescent="0.2">
      <c r="A9421" t="s">
        <v>4523</v>
      </c>
      <c r="B9421" t="s">
        <v>4519</v>
      </c>
      <c r="C9421" t="s">
        <v>4523</v>
      </c>
      <c r="D9421" t="s">
        <v>4524</v>
      </c>
      <c r="E9421" s="2" t="s">
        <v>28486</v>
      </c>
      <c r="F9421" t="s">
        <v>62</v>
      </c>
    </row>
    <row r="9422" spans="1:6" x14ac:dyDescent="0.2">
      <c r="A9422" t="s">
        <v>9638</v>
      </c>
      <c r="B9422" t="s">
        <v>4519</v>
      </c>
      <c r="C9422" t="s">
        <v>9638</v>
      </c>
      <c r="D9422" t="s">
        <v>1437</v>
      </c>
      <c r="E9422" t="s">
        <v>9639</v>
      </c>
      <c r="F9422" t="s">
        <v>62</v>
      </c>
    </row>
    <row r="9423" spans="1:6" x14ac:dyDescent="0.2">
      <c r="A9423" t="s">
        <v>23968</v>
      </c>
      <c r="B9423" t="s">
        <v>23969</v>
      </c>
      <c r="C9423" t="s">
        <v>23969</v>
      </c>
      <c r="D9423" t="s">
        <v>918</v>
      </c>
      <c r="E9423" t="s">
        <v>23970</v>
      </c>
      <c r="F9423" t="s">
        <v>86</v>
      </c>
    </row>
    <row r="9424" spans="1:6" x14ac:dyDescent="0.2">
      <c r="A9424" t="s">
        <v>977</v>
      </c>
      <c r="B9424" t="s">
        <v>980</v>
      </c>
      <c r="C9424" t="s">
        <v>981</v>
      </c>
      <c r="D9424" t="s">
        <v>982</v>
      </c>
      <c r="E9424" t="s">
        <v>983</v>
      </c>
      <c r="F9424" t="s">
        <v>53</v>
      </c>
    </row>
    <row r="9425" spans="1:6" x14ac:dyDescent="0.2">
      <c r="A9425" t="s">
        <v>11826</v>
      </c>
      <c r="B9425" t="s">
        <v>980</v>
      </c>
      <c r="C9425" t="s">
        <v>11827</v>
      </c>
      <c r="D9425" t="s">
        <v>11828</v>
      </c>
      <c r="E9425" t="s">
        <v>11829</v>
      </c>
      <c r="F9425" t="s">
        <v>53</v>
      </c>
    </row>
    <row r="9426" spans="1:6" x14ac:dyDescent="0.2">
      <c r="A9426" t="s">
        <v>13004</v>
      </c>
      <c r="B9426" t="s">
        <v>980</v>
      </c>
      <c r="C9426" t="s">
        <v>13005</v>
      </c>
      <c r="D9426" t="s">
        <v>13006</v>
      </c>
      <c r="E9426" t="s">
        <v>13007</v>
      </c>
      <c r="F9426" t="s">
        <v>14</v>
      </c>
    </row>
    <row r="9427" spans="1:6" x14ac:dyDescent="0.2">
      <c r="A9427" t="s">
        <v>21056</v>
      </c>
      <c r="B9427" t="s">
        <v>980</v>
      </c>
      <c r="C9427" t="s">
        <v>981</v>
      </c>
      <c r="D9427" t="s">
        <v>982</v>
      </c>
      <c r="E9427" t="s">
        <v>21057</v>
      </c>
      <c r="F9427" t="s">
        <v>14</v>
      </c>
    </row>
    <row r="9428" spans="1:6" x14ac:dyDescent="0.2">
      <c r="A9428" t="s">
        <v>10853</v>
      </c>
      <c r="B9428" t="s">
        <v>10854</v>
      </c>
      <c r="C9428" t="s">
        <v>10855</v>
      </c>
      <c r="D9428" t="s">
        <v>4948</v>
      </c>
      <c r="E9428" t="s">
        <v>10856</v>
      </c>
      <c r="F9428" t="s">
        <v>14</v>
      </c>
    </row>
    <row r="9429" spans="1:6" x14ac:dyDescent="0.2">
      <c r="A9429" t="s">
        <v>13357</v>
      </c>
      <c r="B9429" t="s">
        <v>10854</v>
      </c>
      <c r="C9429" t="s">
        <v>13358</v>
      </c>
      <c r="D9429" t="s">
        <v>1630</v>
      </c>
      <c r="E9429" t="s">
        <v>13359</v>
      </c>
      <c r="F9429" t="s">
        <v>14</v>
      </c>
    </row>
    <row r="9430" spans="1:6" x14ac:dyDescent="0.2">
      <c r="A9430" t="s">
        <v>23999</v>
      </c>
      <c r="B9430" t="s">
        <v>10854</v>
      </c>
      <c r="C9430" t="s">
        <v>10855</v>
      </c>
      <c r="D9430" t="s">
        <v>4948</v>
      </c>
      <c r="E9430" t="s">
        <v>24000</v>
      </c>
      <c r="F9430" t="s">
        <v>14</v>
      </c>
    </row>
    <row r="9431" spans="1:6" x14ac:dyDescent="0.2">
      <c r="A9431" t="s">
        <v>22867</v>
      </c>
      <c r="B9431" t="s">
        <v>22868</v>
      </c>
      <c r="C9431" t="s">
        <v>22869</v>
      </c>
      <c r="D9431">
        <v>2002</v>
      </c>
      <c r="E9431" t="s">
        <v>22870</v>
      </c>
      <c r="F9431" t="s">
        <v>86</v>
      </c>
    </row>
    <row r="9432" spans="1:6" x14ac:dyDescent="0.2">
      <c r="A9432" t="s">
        <v>27156</v>
      </c>
      <c r="B9432" t="s">
        <v>22868</v>
      </c>
      <c r="C9432" t="s">
        <v>22868</v>
      </c>
      <c r="D9432" t="s">
        <v>27157</v>
      </c>
      <c r="E9432" t="s">
        <v>27158</v>
      </c>
      <c r="F9432" t="s">
        <v>86</v>
      </c>
    </row>
    <row r="9433" spans="1:6" x14ac:dyDescent="0.2">
      <c r="A9433" t="s">
        <v>167</v>
      </c>
      <c r="B9433" t="s">
        <v>168</v>
      </c>
      <c r="C9433" t="s">
        <v>169</v>
      </c>
      <c r="D9433" t="s">
        <v>170</v>
      </c>
      <c r="E9433" t="s">
        <v>171</v>
      </c>
      <c r="F9433" t="s">
        <v>122</v>
      </c>
    </row>
    <row r="9434" spans="1:6" x14ac:dyDescent="0.2">
      <c r="A9434" t="s">
        <v>8672</v>
      </c>
      <c r="B9434" t="s">
        <v>168</v>
      </c>
      <c r="C9434" t="s">
        <v>8673</v>
      </c>
      <c r="D9434" t="s">
        <v>308</v>
      </c>
      <c r="E9434" t="s">
        <v>8674</v>
      </c>
      <c r="F9434" t="s">
        <v>122</v>
      </c>
    </row>
    <row r="9435" spans="1:6" x14ac:dyDescent="0.2">
      <c r="A9435" t="s">
        <v>12652</v>
      </c>
      <c r="B9435" t="s">
        <v>168</v>
      </c>
      <c r="C9435" t="s">
        <v>8673</v>
      </c>
      <c r="D9435" t="s">
        <v>308</v>
      </c>
      <c r="E9435" t="s">
        <v>12653</v>
      </c>
      <c r="F9435" t="s">
        <v>122</v>
      </c>
    </row>
    <row r="9436" spans="1:6" x14ac:dyDescent="0.2">
      <c r="A9436" t="s">
        <v>17373</v>
      </c>
      <c r="B9436" t="s">
        <v>17374</v>
      </c>
      <c r="C9436" t="s">
        <v>17375</v>
      </c>
      <c r="D9436" t="s">
        <v>17055</v>
      </c>
      <c r="E9436" t="s">
        <v>17376</v>
      </c>
      <c r="F9436" t="s">
        <v>53</v>
      </c>
    </row>
    <row r="9437" spans="1:6" x14ac:dyDescent="0.2">
      <c r="A9437" t="s">
        <v>13381</v>
      </c>
      <c r="B9437" t="s">
        <v>13382</v>
      </c>
      <c r="C9437" t="s">
        <v>13381</v>
      </c>
      <c r="D9437" t="s">
        <v>321</v>
      </c>
      <c r="E9437" t="s">
        <v>13383</v>
      </c>
      <c r="F9437" t="s">
        <v>122</v>
      </c>
    </row>
    <row r="9438" spans="1:6" x14ac:dyDescent="0.2">
      <c r="A9438" t="s">
        <v>24690</v>
      </c>
      <c r="B9438" t="s">
        <v>13382</v>
      </c>
      <c r="C9438" t="s">
        <v>24691</v>
      </c>
      <c r="D9438" t="s">
        <v>1651</v>
      </c>
      <c r="E9438" t="s">
        <v>24692</v>
      </c>
      <c r="F9438" t="s">
        <v>122</v>
      </c>
    </row>
    <row r="9439" spans="1:6" x14ac:dyDescent="0.2">
      <c r="A9439" t="s">
        <v>26874</v>
      </c>
      <c r="B9439" t="s">
        <v>13382</v>
      </c>
      <c r="C9439" t="s">
        <v>24691</v>
      </c>
      <c r="D9439" t="s">
        <v>1651</v>
      </c>
      <c r="E9439" t="s">
        <v>26875</v>
      </c>
      <c r="F9439" t="s">
        <v>122</v>
      </c>
    </row>
    <row r="9440" spans="1:6" x14ac:dyDescent="0.2">
      <c r="A9440" t="s">
        <v>9249</v>
      </c>
      <c r="B9440" t="s">
        <v>9250</v>
      </c>
      <c r="C9440" t="s">
        <v>9251</v>
      </c>
      <c r="D9440" t="s">
        <v>9252</v>
      </c>
      <c r="E9440" t="s">
        <v>9253</v>
      </c>
      <c r="F9440" t="s">
        <v>122</v>
      </c>
    </row>
    <row r="9441" spans="1:6" x14ac:dyDescent="0.2">
      <c r="A9441" t="s">
        <v>23198</v>
      </c>
      <c r="B9441" t="s">
        <v>9250</v>
      </c>
      <c r="C9441" t="s">
        <v>23199</v>
      </c>
      <c r="D9441" t="s">
        <v>11664</v>
      </c>
      <c r="E9441" t="s">
        <v>23200</v>
      </c>
      <c r="F9441" t="s">
        <v>122</v>
      </c>
    </row>
    <row r="9442" spans="1:6" x14ac:dyDescent="0.2">
      <c r="A9442" t="s">
        <v>25572</v>
      </c>
      <c r="B9442" t="s">
        <v>9250</v>
      </c>
      <c r="C9442" t="s">
        <v>25572</v>
      </c>
      <c r="D9442" t="s">
        <v>25573</v>
      </c>
      <c r="E9442" t="s">
        <v>25574</v>
      </c>
      <c r="F9442" t="s">
        <v>122</v>
      </c>
    </row>
    <row r="9443" spans="1:6" x14ac:dyDescent="0.2">
      <c r="A9443" t="s">
        <v>10121</v>
      </c>
      <c r="B9443" t="s">
        <v>10122</v>
      </c>
      <c r="C9443" t="s">
        <v>10123</v>
      </c>
      <c r="D9443" t="s">
        <v>69</v>
      </c>
      <c r="E9443" t="s">
        <v>10124</v>
      </c>
      <c r="F9443" t="s">
        <v>62</v>
      </c>
    </row>
    <row r="9444" spans="1:6" x14ac:dyDescent="0.2">
      <c r="A9444" t="s">
        <v>15136</v>
      </c>
      <c r="B9444" t="s">
        <v>10122</v>
      </c>
      <c r="C9444" t="s">
        <v>15137</v>
      </c>
      <c r="D9444" t="s">
        <v>1156</v>
      </c>
      <c r="E9444" t="s">
        <v>15138</v>
      </c>
      <c r="F9444" t="s">
        <v>62</v>
      </c>
    </row>
    <row r="9445" spans="1:6" x14ac:dyDescent="0.2">
      <c r="A9445" t="s">
        <v>6889</v>
      </c>
      <c r="B9445" t="s">
        <v>6890</v>
      </c>
      <c r="C9445" t="s">
        <v>6891</v>
      </c>
      <c r="D9445">
        <v>1967</v>
      </c>
      <c r="E9445" t="s">
        <v>6892</v>
      </c>
      <c r="F9445" t="s">
        <v>53</v>
      </c>
    </row>
    <row r="9446" spans="1:6" x14ac:dyDescent="0.2">
      <c r="A9446" t="s">
        <v>11614</v>
      </c>
      <c r="B9446" t="s">
        <v>11615</v>
      </c>
      <c r="C9446" t="s">
        <v>11615</v>
      </c>
      <c r="D9446" t="s">
        <v>11616</v>
      </c>
      <c r="E9446" t="s">
        <v>11617</v>
      </c>
      <c r="F9446" t="s">
        <v>62</v>
      </c>
    </row>
    <row r="9447" spans="1:6" x14ac:dyDescent="0.2">
      <c r="A9447" t="s">
        <v>11634</v>
      </c>
      <c r="B9447" t="s">
        <v>11635</v>
      </c>
      <c r="C9447" t="s">
        <v>293</v>
      </c>
      <c r="D9447" t="s">
        <v>933</v>
      </c>
      <c r="E9447" t="s">
        <v>11636</v>
      </c>
      <c r="F9447" t="s">
        <v>14</v>
      </c>
    </row>
    <row r="9448" spans="1:6" x14ac:dyDescent="0.2">
      <c r="A9448" t="s">
        <v>11212</v>
      </c>
      <c r="B9448" t="s">
        <v>11213</v>
      </c>
      <c r="C9448" t="s">
        <v>11213</v>
      </c>
      <c r="D9448" t="s">
        <v>11214</v>
      </c>
      <c r="E9448" t="s">
        <v>11215</v>
      </c>
      <c r="F9448" t="s">
        <v>9</v>
      </c>
    </row>
    <row r="9449" spans="1:6" x14ac:dyDescent="0.2">
      <c r="A9449" t="s">
        <v>16368</v>
      </c>
      <c r="B9449" t="s">
        <v>11213</v>
      </c>
      <c r="C9449" t="s">
        <v>11213</v>
      </c>
      <c r="D9449" t="s">
        <v>11214</v>
      </c>
      <c r="E9449" t="s">
        <v>16369</v>
      </c>
      <c r="F9449" t="s">
        <v>9</v>
      </c>
    </row>
    <row r="9450" spans="1:6" x14ac:dyDescent="0.2">
      <c r="A9450" t="s">
        <v>8479</v>
      </c>
      <c r="B9450" t="s">
        <v>8485</v>
      </c>
      <c r="C9450" t="s">
        <v>8486</v>
      </c>
      <c r="D9450" t="s">
        <v>8487</v>
      </c>
      <c r="E9450" t="s">
        <v>8488</v>
      </c>
      <c r="F9450" t="s">
        <v>53</v>
      </c>
    </row>
    <row r="9451" spans="1:6" x14ac:dyDescent="0.2">
      <c r="A9451" t="s">
        <v>3491</v>
      </c>
      <c r="B9451" t="s">
        <v>3492</v>
      </c>
      <c r="C9451" t="s">
        <v>3493</v>
      </c>
      <c r="D9451" t="s">
        <v>3494</v>
      </c>
      <c r="E9451" t="s">
        <v>3495</v>
      </c>
      <c r="F9451" t="s">
        <v>14</v>
      </c>
    </row>
    <row r="9452" spans="1:6" x14ac:dyDescent="0.2">
      <c r="A9452" t="s">
        <v>22178</v>
      </c>
      <c r="B9452" t="s">
        <v>22179</v>
      </c>
      <c r="C9452" t="s">
        <v>22180</v>
      </c>
      <c r="D9452" t="s">
        <v>22181</v>
      </c>
      <c r="E9452" t="s">
        <v>22182</v>
      </c>
      <c r="F9452" t="s">
        <v>53</v>
      </c>
    </row>
    <row r="9453" spans="1:6" x14ac:dyDescent="0.2">
      <c r="A9453" t="s">
        <v>27567</v>
      </c>
      <c r="B9453" t="s">
        <v>22179</v>
      </c>
      <c r="C9453" t="s">
        <v>27568</v>
      </c>
      <c r="D9453" t="s">
        <v>672</v>
      </c>
      <c r="E9453" t="s">
        <v>27569</v>
      </c>
      <c r="F9453" t="s">
        <v>53</v>
      </c>
    </row>
    <row r="9454" spans="1:6" x14ac:dyDescent="0.2">
      <c r="A9454" t="s">
        <v>4751</v>
      </c>
      <c r="B9454" t="s">
        <v>4752</v>
      </c>
      <c r="C9454" t="s">
        <v>4751</v>
      </c>
      <c r="D9454" t="s">
        <v>2746</v>
      </c>
      <c r="E9454" t="s">
        <v>4753</v>
      </c>
      <c r="F9454" t="s">
        <v>62</v>
      </c>
    </row>
    <row r="9455" spans="1:6" x14ac:dyDescent="0.2">
      <c r="A9455" t="s">
        <v>23056</v>
      </c>
      <c r="B9455" t="s">
        <v>4752</v>
      </c>
      <c r="C9455" t="s">
        <v>23057</v>
      </c>
      <c r="D9455" t="s">
        <v>8887</v>
      </c>
      <c r="E9455" t="s">
        <v>23058</v>
      </c>
      <c r="F9455" t="s">
        <v>62</v>
      </c>
    </row>
    <row r="9456" spans="1:6" x14ac:dyDescent="0.2">
      <c r="A9456" t="s">
        <v>6168</v>
      </c>
      <c r="B9456" t="s">
        <v>6169</v>
      </c>
      <c r="C9456" t="s">
        <v>6168</v>
      </c>
      <c r="D9456">
        <v>1990</v>
      </c>
      <c r="E9456" t="s">
        <v>6170</v>
      </c>
      <c r="F9456" t="s">
        <v>122</v>
      </c>
    </row>
    <row r="9457" spans="1:6" x14ac:dyDescent="0.2">
      <c r="A9457" t="s">
        <v>11508</v>
      </c>
      <c r="B9457" t="s">
        <v>6169</v>
      </c>
      <c r="C9457" t="s">
        <v>11509</v>
      </c>
      <c r="D9457">
        <v>1995</v>
      </c>
      <c r="E9457" t="s">
        <v>11510</v>
      </c>
      <c r="F9457" t="s">
        <v>122</v>
      </c>
    </row>
    <row r="9458" spans="1:6" x14ac:dyDescent="0.2">
      <c r="A9458" t="s">
        <v>13395</v>
      </c>
      <c r="B9458" t="s">
        <v>6169</v>
      </c>
      <c r="C9458" t="s">
        <v>6168</v>
      </c>
      <c r="D9458">
        <v>1990</v>
      </c>
      <c r="E9458" t="s">
        <v>13396</v>
      </c>
      <c r="F9458" t="s">
        <v>122</v>
      </c>
    </row>
    <row r="9459" spans="1:6" x14ac:dyDescent="0.2">
      <c r="A9459" t="s">
        <v>14008</v>
      </c>
      <c r="B9459" t="s">
        <v>6169</v>
      </c>
      <c r="C9459" t="s">
        <v>14009</v>
      </c>
      <c r="D9459" t="s">
        <v>14010</v>
      </c>
      <c r="E9459" t="s">
        <v>14011</v>
      </c>
      <c r="F9459" t="s">
        <v>122</v>
      </c>
    </row>
    <row r="9460" spans="1:6" x14ac:dyDescent="0.2">
      <c r="A9460" t="s">
        <v>25916</v>
      </c>
      <c r="B9460" t="s">
        <v>6169</v>
      </c>
      <c r="C9460" t="s">
        <v>25916</v>
      </c>
      <c r="D9460" t="s">
        <v>25917</v>
      </c>
      <c r="E9460" t="s">
        <v>25918</v>
      </c>
      <c r="F9460" t="s">
        <v>122</v>
      </c>
    </row>
    <row r="9461" spans="1:6" x14ac:dyDescent="0.2">
      <c r="A9461" t="s">
        <v>23884</v>
      </c>
      <c r="B9461" t="s">
        <v>6169</v>
      </c>
      <c r="C9461" t="s">
        <v>23885</v>
      </c>
      <c r="D9461" t="s">
        <v>9252</v>
      </c>
      <c r="E9461" t="s">
        <v>23886</v>
      </c>
      <c r="F9461" t="s">
        <v>122</v>
      </c>
    </row>
    <row r="9462" spans="1:6" x14ac:dyDescent="0.2">
      <c r="A9462" t="s">
        <v>9910</v>
      </c>
      <c r="B9462" t="s">
        <v>9911</v>
      </c>
      <c r="C9462" t="s">
        <v>9912</v>
      </c>
      <c r="D9462" t="s">
        <v>9913</v>
      </c>
      <c r="E9462" t="s">
        <v>9914</v>
      </c>
      <c r="F9462" t="s">
        <v>30</v>
      </c>
    </row>
    <row r="9463" spans="1:6" x14ac:dyDescent="0.2">
      <c r="A9463" t="s">
        <v>18251</v>
      </c>
      <c r="B9463" t="s">
        <v>9911</v>
      </c>
      <c r="C9463" t="s">
        <v>9912</v>
      </c>
      <c r="D9463" t="s">
        <v>9913</v>
      </c>
      <c r="E9463" t="s">
        <v>18250</v>
      </c>
      <c r="F9463" t="s">
        <v>30</v>
      </c>
    </row>
    <row r="9464" spans="1:6" x14ac:dyDescent="0.2">
      <c r="A9464" t="s">
        <v>19817</v>
      </c>
      <c r="B9464" t="s">
        <v>19818</v>
      </c>
      <c r="C9464" t="s">
        <v>19817</v>
      </c>
      <c r="D9464" t="s">
        <v>2278</v>
      </c>
      <c r="E9464" t="s">
        <v>19819</v>
      </c>
      <c r="F9464" t="s">
        <v>30</v>
      </c>
    </row>
    <row r="9465" spans="1:6" x14ac:dyDescent="0.2">
      <c r="A9465" t="s">
        <v>19393</v>
      </c>
      <c r="B9465" t="s">
        <v>19394</v>
      </c>
      <c r="C9465" t="s">
        <v>19395</v>
      </c>
      <c r="D9465" t="s">
        <v>2685</v>
      </c>
      <c r="E9465" t="s">
        <v>19396</v>
      </c>
      <c r="F9465" t="s">
        <v>14</v>
      </c>
    </row>
    <row r="9466" spans="1:6" x14ac:dyDescent="0.2">
      <c r="A9466" t="s">
        <v>4244</v>
      </c>
      <c r="B9466" t="s">
        <v>4245</v>
      </c>
      <c r="C9466" t="s">
        <v>4246</v>
      </c>
      <c r="D9466" t="s">
        <v>4247</v>
      </c>
      <c r="E9466" t="s">
        <v>4248</v>
      </c>
      <c r="F9466" t="s">
        <v>62</v>
      </c>
    </row>
    <row r="9467" spans="1:6" x14ac:dyDescent="0.2">
      <c r="A9467" t="s">
        <v>21439</v>
      </c>
      <c r="B9467" t="s">
        <v>4245</v>
      </c>
      <c r="C9467" t="s">
        <v>21440</v>
      </c>
      <c r="D9467" t="s">
        <v>12647</v>
      </c>
      <c r="E9467" t="s">
        <v>21441</v>
      </c>
      <c r="F9467" t="s">
        <v>62</v>
      </c>
    </row>
    <row r="9468" spans="1:6" x14ac:dyDescent="0.2">
      <c r="A9468" t="s">
        <v>272</v>
      </c>
      <c r="B9468" t="s">
        <v>273</v>
      </c>
      <c r="C9468" t="s">
        <v>274</v>
      </c>
      <c r="D9468" t="s">
        <v>275</v>
      </c>
      <c r="E9468" t="s">
        <v>276</v>
      </c>
      <c r="F9468" t="s">
        <v>232</v>
      </c>
    </row>
    <row r="9469" spans="1:6" x14ac:dyDescent="0.2">
      <c r="A9469" t="s">
        <v>1373</v>
      </c>
      <c r="B9469" t="s">
        <v>273</v>
      </c>
      <c r="C9469" t="s">
        <v>274</v>
      </c>
      <c r="D9469" t="s">
        <v>275</v>
      </c>
      <c r="E9469" t="s">
        <v>1374</v>
      </c>
      <c r="F9469" t="s">
        <v>232</v>
      </c>
    </row>
    <row r="9470" spans="1:6" x14ac:dyDescent="0.2">
      <c r="A9470" t="s">
        <v>2381</v>
      </c>
      <c r="B9470" t="s">
        <v>273</v>
      </c>
      <c r="C9470" t="s">
        <v>274</v>
      </c>
      <c r="D9470" t="s">
        <v>275</v>
      </c>
      <c r="E9470" t="s">
        <v>2382</v>
      </c>
      <c r="F9470" t="s">
        <v>232</v>
      </c>
    </row>
    <row r="9471" spans="1:6" x14ac:dyDescent="0.2">
      <c r="A9471" t="s">
        <v>3090</v>
      </c>
      <c r="B9471" t="s">
        <v>273</v>
      </c>
      <c r="C9471" t="s">
        <v>273</v>
      </c>
      <c r="D9471" t="s">
        <v>1444</v>
      </c>
      <c r="E9471" t="s">
        <v>3091</v>
      </c>
      <c r="F9471" t="s">
        <v>232</v>
      </c>
    </row>
    <row r="9472" spans="1:6" x14ac:dyDescent="0.2">
      <c r="A9472" t="s">
        <v>3832</v>
      </c>
      <c r="B9472" t="s">
        <v>273</v>
      </c>
      <c r="C9472" t="s">
        <v>3833</v>
      </c>
      <c r="D9472" t="s">
        <v>3834</v>
      </c>
      <c r="E9472" t="s">
        <v>3835</v>
      </c>
      <c r="F9472" t="s">
        <v>232</v>
      </c>
    </row>
    <row r="9473" spans="1:6" x14ac:dyDescent="0.2">
      <c r="A9473" t="s">
        <v>6291</v>
      </c>
      <c r="B9473" t="s">
        <v>273</v>
      </c>
      <c r="C9473" t="s">
        <v>273</v>
      </c>
      <c r="D9473" t="s">
        <v>1444</v>
      </c>
      <c r="E9473" t="s">
        <v>6292</v>
      </c>
      <c r="F9473" t="s">
        <v>232</v>
      </c>
    </row>
    <row r="9474" spans="1:6" x14ac:dyDescent="0.2">
      <c r="A9474" t="s">
        <v>6740</v>
      </c>
      <c r="B9474" t="s">
        <v>273</v>
      </c>
      <c r="C9474" t="s">
        <v>273</v>
      </c>
      <c r="D9474" t="s">
        <v>1444</v>
      </c>
      <c r="E9474" t="s">
        <v>6741</v>
      </c>
      <c r="F9474" t="s">
        <v>232</v>
      </c>
    </row>
    <row r="9475" spans="1:6" x14ac:dyDescent="0.2">
      <c r="A9475" t="s">
        <v>7177</v>
      </c>
      <c r="B9475" t="s">
        <v>273</v>
      </c>
      <c r="C9475" t="s">
        <v>7177</v>
      </c>
      <c r="D9475" t="s">
        <v>7178</v>
      </c>
      <c r="E9475" t="s">
        <v>7179</v>
      </c>
      <c r="F9475" t="s">
        <v>232</v>
      </c>
    </row>
    <row r="9476" spans="1:6" x14ac:dyDescent="0.2">
      <c r="A9476" t="s">
        <v>7495</v>
      </c>
      <c r="B9476" t="s">
        <v>273</v>
      </c>
      <c r="C9476" t="s">
        <v>273</v>
      </c>
      <c r="D9476" t="s">
        <v>1444</v>
      </c>
      <c r="E9476" t="s">
        <v>7496</v>
      </c>
      <c r="F9476" t="s">
        <v>232</v>
      </c>
    </row>
    <row r="9477" spans="1:6" x14ac:dyDescent="0.2">
      <c r="A9477" t="s">
        <v>7751</v>
      </c>
      <c r="B9477" t="s">
        <v>273</v>
      </c>
      <c r="C9477" t="s">
        <v>3833</v>
      </c>
      <c r="D9477" t="s">
        <v>3834</v>
      </c>
      <c r="E9477" t="s">
        <v>7752</v>
      </c>
      <c r="F9477" t="s">
        <v>232</v>
      </c>
    </row>
    <row r="9478" spans="1:6" x14ac:dyDescent="0.2">
      <c r="A9478" t="s">
        <v>9231</v>
      </c>
      <c r="B9478" t="s">
        <v>273</v>
      </c>
      <c r="C9478" t="s">
        <v>3833</v>
      </c>
      <c r="D9478" t="s">
        <v>3834</v>
      </c>
      <c r="E9478" t="s">
        <v>9232</v>
      </c>
      <c r="F9478" t="s">
        <v>232</v>
      </c>
    </row>
    <row r="9479" spans="1:6" x14ac:dyDescent="0.2">
      <c r="A9479" t="s">
        <v>9271</v>
      </c>
      <c r="B9479" t="s">
        <v>273</v>
      </c>
      <c r="C9479" t="s">
        <v>9279</v>
      </c>
      <c r="D9479">
        <v>2005</v>
      </c>
      <c r="E9479" t="s">
        <v>9280</v>
      </c>
      <c r="F9479" t="s">
        <v>232</v>
      </c>
    </row>
    <row r="9480" spans="1:6" x14ac:dyDescent="0.2">
      <c r="A9480" t="s">
        <v>11449</v>
      </c>
      <c r="B9480" t="s">
        <v>273</v>
      </c>
      <c r="C9480" t="s">
        <v>3833</v>
      </c>
      <c r="D9480" t="s">
        <v>3834</v>
      </c>
      <c r="E9480" t="s">
        <v>11450</v>
      </c>
      <c r="F9480" t="s">
        <v>232</v>
      </c>
    </row>
    <row r="9481" spans="1:6" x14ac:dyDescent="0.2">
      <c r="A9481" t="s">
        <v>11459</v>
      </c>
      <c r="B9481" t="s">
        <v>273</v>
      </c>
      <c r="C9481" t="s">
        <v>274</v>
      </c>
      <c r="D9481" t="s">
        <v>275</v>
      </c>
      <c r="E9481" t="s">
        <v>11460</v>
      </c>
      <c r="F9481" t="s">
        <v>232</v>
      </c>
    </row>
    <row r="9482" spans="1:6" x14ac:dyDescent="0.2">
      <c r="A9482" t="s">
        <v>13299</v>
      </c>
      <c r="B9482" t="s">
        <v>273</v>
      </c>
      <c r="C9482" t="s">
        <v>13300</v>
      </c>
      <c r="D9482" t="s">
        <v>803</v>
      </c>
      <c r="E9482" t="s">
        <v>13301</v>
      </c>
      <c r="F9482" t="s">
        <v>232</v>
      </c>
    </row>
    <row r="9483" spans="1:6" x14ac:dyDescent="0.2">
      <c r="A9483" t="s">
        <v>13672</v>
      </c>
      <c r="B9483" t="s">
        <v>273</v>
      </c>
      <c r="C9483" t="s">
        <v>3833</v>
      </c>
      <c r="D9483" t="s">
        <v>3834</v>
      </c>
      <c r="E9483" t="s">
        <v>13673</v>
      </c>
      <c r="F9483" t="s">
        <v>232</v>
      </c>
    </row>
    <row r="9484" spans="1:6" x14ac:dyDescent="0.2">
      <c r="A9484" t="s">
        <v>13674</v>
      </c>
      <c r="B9484" t="s">
        <v>273</v>
      </c>
      <c r="C9484" t="s">
        <v>13300</v>
      </c>
      <c r="D9484" t="s">
        <v>803</v>
      </c>
      <c r="E9484" t="s">
        <v>13677</v>
      </c>
      <c r="F9484" t="s">
        <v>232</v>
      </c>
    </row>
    <row r="9485" spans="1:6" x14ac:dyDescent="0.2">
      <c r="A9485" t="s">
        <v>13904</v>
      </c>
      <c r="B9485" t="s">
        <v>273</v>
      </c>
      <c r="C9485" t="s">
        <v>273</v>
      </c>
      <c r="D9485" t="s">
        <v>1444</v>
      </c>
      <c r="E9485" t="s">
        <v>13905</v>
      </c>
      <c r="F9485" t="s">
        <v>232</v>
      </c>
    </row>
    <row r="9486" spans="1:6" x14ac:dyDescent="0.2">
      <c r="A9486" t="s">
        <v>14175</v>
      </c>
      <c r="B9486" t="s">
        <v>273</v>
      </c>
      <c r="C9486" t="s">
        <v>273</v>
      </c>
      <c r="D9486" t="s">
        <v>1444</v>
      </c>
      <c r="E9486" t="s">
        <v>14176</v>
      </c>
      <c r="F9486" t="s">
        <v>232</v>
      </c>
    </row>
    <row r="9487" spans="1:6" x14ac:dyDescent="0.2">
      <c r="A9487" t="s">
        <v>15407</v>
      </c>
      <c r="B9487" t="s">
        <v>273</v>
      </c>
      <c r="C9487" t="s">
        <v>274</v>
      </c>
      <c r="D9487" t="s">
        <v>275</v>
      </c>
      <c r="E9487" t="s">
        <v>15408</v>
      </c>
      <c r="F9487" t="s">
        <v>232</v>
      </c>
    </row>
    <row r="9488" spans="1:6" x14ac:dyDescent="0.2">
      <c r="A9488" t="s">
        <v>15799</v>
      </c>
      <c r="B9488" t="s">
        <v>273</v>
      </c>
      <c r="C9488" t="s">
        <v>3833</v>
      </c>
      <c r="D9488" t="s">
        <v>3834</v>
      </c>
      <c r="E9488" t="s">
        <v>15800</v>
      </c>
      <c r="F9488" t="s">
        <v>232</v>
      </c>
    </row>
    <row r="9489" spans="1:6" x14ac:dyDescent="0.2">
      <c r="A9489" t="s">
        <v>15947</v>
      </c>
      <c r="B9489" t="s">
        <v>273</v>
      </c>
      <c r="C9489" t="s">
        <v>273</v>
      </c>
      <c r="D9489" t="s">
        <v>1444</v>
      </c>
      <c r="E9489" t="s">
        <v>15948</v>
      </c>
      <c r="F9489" t="s">
        <v>232</v>
      </c>
    </row>
    <row r="9490" spans="1:6" x14ac:dyDescent="0.2">
      <c r="A9490" t="s">
        <v>16100</v>
      </c>
      <c r="B9490" t="s">
        <v>273</v>
      </c>
      <c r="C9490" t="s">
        <v>274</v>
      </c>
      <c r="D9490" t="s">
        <v>275</v>
      </c>
      <c r="E9490" t="s">
        <v>16101</v>
      </c>
      <c r="F9490" t="s">
        <v>232</v>
      </c>
    </row>
    <row r="9491" spans="1:6" x14ac:dyDescent="0.2">
      <c r="A9491" t="s">
        <v>16357</v>
      </c>
      <c r="B9491" t="s">
        <v>273</v>
      </c>
      <c r="C9491" t="s">
        <v>274</v>
      </c>
      <c r="D9491" t="s">
        <v>275</v>
      </c>
      <c r="E9491" t="s">
        <v>16358</v>
      </c>
      <c r="F9491" t="s">
        <v>232</v>
      </c>
    </row>
    <row r="9492" spans="1:6" x14ac:dyDescent="0.2">
      <c r="A9492" t="s">
        <v>16054</v>
      </c>
      <c r="B9492" t="s">
        <v>273</v>
      </c>
      <c r="C9492" t="s">
        <v>3833</v>
      </c>
      <c r="D9492" t="s">
        <v>3834</v>
      </c>
      <c r="E9492" t="s">
        <v>17279</v>
      </c>
      <c r="F9492" t="s">
        <v>232</v>
      </c>
    </row>
    <row r="9493" spans="1:6" x14ac:dyDescent="0.2">
      <c r="A9493" t="s">
        <v>18136</v>
      </c>
      <c r="B9493" t="s">
        <v>273</v>
      </c>
      <c r="C9493" t="s">
        <v>3833</v>
      </c>
      <c r="D9493" t="s">
        <v>3834</v>
      </c>
      <c r="E9493" t="s">
        <v>18137</v>
      </c>
      <c r="F9493" t="s">
        <v>232</v>
      </c>
    </row>
    <row r="9494" spans="1:6" x14ac:dyDescent="0.2">
      <c r="A9494" t="s">
        <v>18162</v>
      </c>
      <c r="B9494" t="s">
        <v>273</v>
      </c>
      <c r="C9494" t="s">
        <v>274</v>
      </c>
      <c r="D9494" t="s">
        <v>275</v>
      </c>
      <c r="E9494" t="s">
        <v>18163</v>
      </c>
      <c r="F9494" t="s">
        <v>232</v>
      </c>
    </row>
    <row r="9495" spans="1:6" x14ac:dyDescent="0.2">
      <c r="A9495" t="s">
        <v>20368</v>
      </c>
      <c r="B9495" t="s">
        <v>273</v>
      </c>
      <c r="C9495" t="s">
        <v>273</v>
      </c>
      <c r="D9495" t="s">
        <v>1444</v>
      </c>
      <c r="E9495" t="s">
        <v>20369</v>
      </c>
      <c r="F9495" t="s">
        <v>232</v>
      </c>
    </row>
    <row r="9496" spans="1:6" x14ac:dyDescent="0.2">
      <c r="A9496" t="s">
        <v>3833</v>
      </c>
      <c r="B9496" t="s">
        <v>273</v>
      </c>
      <c r="C9496" t="s">
        <v>3833</v>
      </c>
      <c r="D9496" t="s">
        <v>3834</v>
      </c>
      <c r="E9496" t="s">
        <v>20655</v>
      </c>
      <c r="F9496" t="s">
        <v>232</v>
      </c>
    </row>
    <row r="9497" spans="1:6" x14ac:dyDescent="0.2">
      <c r="A9497" t="s">
        <v>20771</v>
      </c>
      <c r="B9497" t="s">
        <v>273</v>
      </c>
      <c r="C9497" t="s">
        <v>273</v>
      </c>
      <c r="D9497" t="s">
        <v>1444</v>
      </c>
      <c r="E9497" t="s">
        <v>20772</v>
      </c>
      <c r="F9497" t="s">
        <v>232</v>
      </c>
    </row>
    <row r="9498" spans="1:6" x14ac:dyDescent="0.2">
      <c r="A9498" t="s">
        <v>20938</v>
      </c>
      <c r="B9498" t="s">
        <v>273</v>
      </c>
      <c r="C9498" t="s">
        <v>3833</v>
      </c>
      <c r="D9498" t="s">
        <v>3834</v>
      </c>
      <c r="E9498" t="s">
        <v>20939</v>
      </c>
      <c r="F9498" t="s">
        <v>232</v>
      </c>
    </row>
    <row r="9499" spans="1:6" x14ac:dyDescent="0.2">
      <c r="A9499" t="s">
        <v>21014</v>
      </c>
      <c r="B9499" t="s">
        <v>273</v>
      </c>
      <c r="C9499" t="s">
        <v>273</v>
      </c>
      <c r="D9499" t="s">
        <v>1444</v>
      </c>
      <c r="E9499" t="s">
        <v>21015</v>
      </c>
      <c r="F9499" t="s">
        <v>232</v>
      </c>
    </row>
    <row r="9500" spans="1:6" x14ac:dyDescent="0.2">
      <c r="A9500" t="s">
        <v>21158</v>
      </c>
      <c r="B9500" t="s">
        <v>273</v>
      </c>
      <c r="C9500" t="s">
        <v>3833</v>
      </c>
      <c r="D9500" t="s">
        <v>3834</v>
      </c>
      <c r="E9500" t="s">
        <v>21159</v>
      </c>
      <c r="F9500" t="s">
        <v>232</v>
      </c>
    </row>
    <row r="9501" spans="1:6" x14ac:dyDescent="0.2">
      <c r="A9501" t="s">
        <v>22391</v>
      </c>
      <c r="B9501" t="s">
        <v>273</v>
      </c>
      <c r="C9501" t="s">
        <v>13300</v>
      </c>
      <c r="D9501" t="s">
        <v>803</v>
      </c>
      <c r="E9501" t="s">
        <v>22392</v>
      </c>
      <c r="F9501" t="s">
        <v>232</v>
      </c>
    </row>
    <row r="9502" spans="1:6" x14ac:dyDescent="0.2">
      <c r="A9502" t="s">
        <v>22897</v>
      </c>
      <c r="B9502" t="s">
        <v>273</v>
      </c>
      <c r="C9502" t="s">
        <v>13300</v>
      </c>
      <c r="D9502" t="s">
        <v>803</v>
      </c>
      <c r="E9502" t="s">
        <v>22898</v>
      </c>
      <c r="F9502" t="s">
        <v>232</v>
      </c>
    </row>
    <row r="9503" spans="1:6" x14ac:dyDescent="0.2">
      <c r="A9503" t="s">
        <v>23593</v>
      </c>
      <c r="B9503" t="s">
        <v>273</v>
      </c>
      <c r="C9503" t="s">
        <v>273</v>
      </c>
      <c r="D9503" t="s">
        <v>1444</v>
      </c>
      <c r="E9503" t="s">
        <v>23594</v>
      </c>
      <c r="F9503" t="s">
        <v>232</v>
      </c>
    </row>
    <row r="9504" spans="1:6" x14ac:dyDescent="0.2">
      <c r="A9504" t="s">
        <v>737</v>
      </c>
      <c r="B9504" t="s">
        <v>273</v>
      </c>
      <c r="C9504" t="s">
        <v>737</v>
      </c>
      <c r="D9504" t="s">
        <v>20827</v>
      </c>
      <c r="E9504" t="s">
        <v>23699</v>
      </c>
      <c r="F9504" t="s">
        <v>232</v>
      </c>
    </row>
    <row r="9505" spans="1:6" x14ac:dyDescent="0.2">
      <c r="A9505" t="s">
        <v>24613</v>
      </c>
      <c r="B9505" t="s">
        <v>273</v>
      </c>
      <c r="C9505" t="s">
        <v>274</v>
      </c>
      <c r="D9505" t="s">
        <v>275</v>
      </c>
      <c r="E9505" t="s">
        <v>24614</v>
      </c>
      <c r="F9505" t="s">
        <v>232</v>
      </c>
    </row>
    <row r="9506" spans="1:6" x14ac:dyDescent="0.2">
      <c r="A9506" t="s">
        <v>274</v>
      </c>
      <c r="B9506" t="s">
        <v>273</v>
      </c>
      <c r="C9506" t="s">
        <v>274</v>
      </c>
      <c r="D9506" t="s">
        <v>275</v>
      </c>
      <c r="E9506" t="s">
        <v>24647</v>
      </c>
      <c r="F9506" t="s">
        <v>232</v>
      </c>
    </row>
    <row r="9507" spans="1:6" x14ac:dyDescent="0.2">
      <c r="A9507" t="s">
        <v>273</v>
      </c>
      <c r="B9507" t="s">
        <v>273</v>
      </c>
      <c r="C9507" t="s">
        <v>9279</v>
      </c>
      <c r="D9507">
        <v>2005</v>
      </c>
      <c r="E9507" t="s">
        <v>25885</v>
      </c>
      <c r="F9507" t="s">
        <v>232</v>
      </c>
    </row>
    <row r="9508" spans="1:6" x14ac:dyDescent="0.2">
      <c r="A9508" t="s">
        <v>25994</v>
      </c>
      <c r="B9508" t="s">
        <v>273</v>
      </c>
      <c r="C9508" t="s">
        <v>273</v>
      </c>
      <c r="D9508" t="s">
        <v>1444</v>
      </c>
      <c r="E9508" t="s">
        <v>25995</v>
      </c>
      <c r="F9508" t="s">
        <v>232</v>
      </c>
    </row>
    <row r="9509" spans="1:6" x14ac:dyDescent="0.2">
      <c r="A9509" t="s">
        <v>26305</v>
      </c>
      <c r="B9509" t="s">
        <v>273</v>
      </c>
      <c r="C9509" t="s">
        <v>3833</v>
      </c>
      <c r="D9509" t="s">
        <v>3834</v>
      </c>
      <c r="E9509" t="s">
        <v>26306</v>
      </c>
      <c r="F9509" t="s">
        <v>232</v>
      </c>
    </row>
    <row r="9510" spans="1:6" x14ac:dyDescent="0.2">
      <c r="A9510" t="s">
        <v>26481</v>
      </c>
      <c r="B9510" t="s">
        <v>273</v>
      </c>
      <c r="C9510" t="s">
        <v>274</v>
      </c>
      <c r="D9510" t="s">
        <v>275</v>
      </c>
      <c r="E9510" t="s">
        <v>26482</v>
      </c>
      <c r="F9510" t="s">
        <v>232</v>
      </c>
    </row>
    <row r="9511" spans="1:6" x14ac:dyDescent="0.2">
      <c r="A9511" t="s">
        <v>25159</v>
      </c>
      <c r="B9511" t="s">
        <v>273</v>
      </c>
      <c r="C9511" t="s">
        <v>273</v>
      </c>
      <c r="D9511" t="s">
        <v>1444</v>
      </c>
      <c r="E9511" t="s">
        <v>26838</v>
      </c>
      <c r="F9511" t="s">
        <v>232</v>
      </c>
    </row>
    <row r="9512" spans="1:6" x14ac:dyDescent="0.2">
      <c r="A9512" t="s">
        <v>28396</v>
      </c>
      <c r="B9512" t="s">
        <v>273</v>
      </c>
      <c r="C9512" t="s">
        <v>9279</v>
      </c>
      <c r="D9512">
        <v>2005</v>
      </c>
      <c r="E9512" t="s">
        <v>28397</v>
      </c>
      <c r="F9512" t="s">
        <v>232</v>
      </c>
    </row>
    <row r="9513" spans="1:6" x14ac:dyDescent="0.2">
      <c r="A9513" t="s">
        <v>9279</v>
      </c>
      <c r="B9513" t="s">
        <v>273</v>
      </c>
      <c r="C9513" t="s">
        <v>273</v>
      </c>
      <c r="D9513" t="s">
        <v>1444</v>
      </c>
      <c r="E9513" t="s">
        <v>28398</v>
      </c>
      <c r="F9513" t="s">
        <v>232</v>
      </c>
    </row>
    <row r="9514" spans="1:6" x14ac:dyDescent="0.2">
      <c r="A9514" t="s">
        <v>13258</v>
      </c>
      <c r="B9514" t="s">
        <v>13259</v>
      </c>
      <c r="C9514" t="s">
        <v>13260</v>
      </c>
      <c r="D9514">
        <v>1997</v>
      </c>
      <c r="E9514" s="2" t="s">
        <v>28488</v>
      </c>
      <c r="F9514" t="s">
        <v>62</v>
      </c>
    </row>
    <row r="9515" spans="1:6" x14ac:dyDescent="0.2">
      <c r="A9515" t="s">
        <v>3316</v>
      </c>
      <c r="B9515" t="s">
        <v>3317</v>
      </c>
      <c r="C9515" t="s">
        <v>3318</v>
      </c>
      <c r="D9515" t="s">
        <v>3319</v>
      </c>
      <c r="E9515" t="s">
        <v>3320</v>
      </c>
      <c r="F9515" t="s">
        <v>62</v>
      </c>
    </row>
    <row r="9516" spans="1:6" x14ac:dyDescent="0.2">
      <c r="A9516" t="s">
        <v>13348</v>
      </c>
      <c r="B9516" t="s">
        <v>3317</v>
      </c>
      <c r="C9516" t="s">
        <v>13349</v>
      </c>
      <c r="D9516" t="s">
        <v>13350</v>
      </c>
      <c r="E9516" t="s">
        <v>13351</v>
      </c>
      <c r="F9516" t="s">
        <v>62</v>
      </c>
    </row>
    <row r="9517" spans="1:6" x14ac:dyDescent="0.2">
      <c r="A9517" t="s">
        <v>15347</v>
      </c>
      <c r="B9517" t="s">
        <v>3317</v>
      </c>
      <c r="C9517" t="s">
        <v>15348</v>
      </c>
      <c r="D9517" t="s">
        <v>15349</v>
      </c>
      <c r="E9517" t="s">
        <v>15350</v>
      </c>
      <c r="F9517" t="s">
        <v>62</v>
      </c>
    </row>
    <row r="9518" spans="1:6" x14ac:dyDescent="0.2">
      <c r="A9518" t="s">
        <v>15132</v>
      </c>
      <c r="B9518" t="s">
        <v>15133</v>
      </c>
      <c r="C9518" t="s">
        <v>15134</v>
      </c>
      <c r="D9518" t="s">
        <v>1258</v>
      </c>
      <c r="E9518" t="s">
        <v>15135</v>
      </c>
      <c r="F9518" t="s">
        <v>187</v>
      </c>
    </row>
    <row r="9519" spans="1:6" x14ac:dyDescent="0.2">
      <c r="A9519" t="s">
        <v>27821</v>
      </c>
      <c r="B9519" t="s">
        <v>27822</v>
      </c>
      <c r="C9519" t="s">
        <v>27821</v>
      </c>
      <c r="D9519" t="s">
        <v>358</v>
      </c>
      <c r="E9519" s="2" t="s">
        <v>28468</v>
      </c>
      <c r="F9519" t="s">
        <v>128</v>
      </c>
    </row>
    <row r="9520" spans="1:6" x14ac:dyDescent="0.2">
      <c r="A9520" t="s">
        <v>6896</v>
      </c>
      <c r="B9520" t="s">
        <v>6897</v>
      </c>
      <c r="C9520" t="s">
        <v>6898</v>
      </c>
      <c r="D9520" t="s">
        <v>5673</v>
      </c>
      <c r="E9520" t="s">
        <v>6899</v>
      </c>
      <c r="F9520" t="s">
        <v>62</v>
      </c>
    </row>
    <row r="9521" spans="1:6" x14ac:dyDescent="0.2">
      <c r="A9521" t="s">
        <v>27009</v>
      </c>
      <c r="B9521" t="s">
        <v>6897</v>
      </c>
      <c r="C9521" t="s">
        <v>27010</v>
      </c>
      <c r="D9521" t="s">
        <v>402</v>
      </c>
      <c r="E9521" t="s">
        <v>27011</v>
      </c>
      <c r="F9521" t="s">
        <v>62</v>
      </c>
    </row>
    <row r="9522" spans="1:6" x14ac:dyDescent="0.2">
      <c r="A9522" t="s">
        <v>19483</v>
      </c>
      <c r="B9522" t="s">
        <v>19484</v>
      </c>
      <c r="C9522" t="s">
        <v>19485</v>
      </c>
      <c r="D9522" t="s">
        <v>1892</v>
      </c>
      <c r="E9522" t="s">
        <v>19486</v>
      </c>
      <c r="F9522" t="s">
        <v>122</v>
      </c>
    </row>
    <row r="9523" spans="1:6" x14ac:dyDescent="0.2">
      <c r="A9523" t="s">
        <v>21981</v>
      </c>
      <c r="B9523" t="s">
        <v>19484</v>
      </c>
      <c r="C9523" t="s">
        <v>13090</v>
      </c>
      <c r="D9523" t="s">
        <v>1444</v>
      </c>
      <c r="E9523" t="s">
        <v>21982</v>
      </c>
      <c r="F9523" t="s">
        <v>122</v>
      </c>
    </row>
    <row r="9524" spans="1:6" x14ac:dyDescent="0.2">
      <c r="A9524" t="s">
        <v>27913</v>
      </c>
      <c r="B9524" t="s">
        <v>19484</v>
      </c>
      <c r="C9524" t="s">
        <v>293</v>
      </c>
      <c r="D9524" t="s">
        <v>738</v>
      </c>
      <c r="E9524" t="s">
        <v>27914</v>
      </c>
      <c r="F9524" t="s">
        <v>122</v>
      </c>
    </row>
    <row r="9525" spans="1:6" x14ac:dyDescent="0.2">
      <c r="A9525" t="s">
        <v>14319</v>
      </c>
      <c r="B9525" t="s">
        <v>14320</v>
      </c>
      <c r="C9525" t="s">
        <v>14319</v>
      </c>
      <c r="D9525">
        <v>2008</v>
      </c>
      <c r="E9525" t="s">
        <v>14321</v>
      </c>
      <c r="F9525" t="s">
        <v>232</v>
      </c>
    </row>
    <row r="9526" spans="1:6" x14ac:dyDescent="0.2">
      <c r="A9526" t="s">
        <v>12487</v>
      </c>
      <c r="B9526" t="s">
        <v>12488</v>
      </c>
      <c r="C9526" t="s">
        <v>12489</v>
      </c>
      <c r="D9526" t="s">
        <v>6967</v>
      </c>
      <c r="E9526" t="s">
        <v>12490</v>
      </c>
      <c r="F9526" t="s">
        <v>128</v>
      </c>
    </row>
    <row r="9527" spans="1:6" x14ac:dyDescent="0.2">
      <c r="A9527" t="s">
        <v>17980</v>
      </c>
      <c r="B9527" t="s">
        <v>12488</v>
      </c>
      <c r="C9527" t="s">
        <v>17980</v>
      </c>
      <c r="D9527" t="s">
        <v>967</v>
      </c>
      <c r="E9527" t="s">
        <v>17981</v>
      </c>
      <c r="F9527" t="s">
        <v>128</v>
      </c>
    </row>
    <row r="9528" spans="1:6" x14ac:dyDescent="0.2">
      <c r="A9528" t="s">
        <v>5253</v>
      </c>
      <c r="B9528" t="s">
        <v>5254</v>
      </c>
      <c r="C9528" t="s">
        <v>5253</v>
      </c>
      <c r="D9528" t="s">
        <v>5255</v>
      </c>
      <c r="E9528" t="s">
        <v>5256</v>
      </c>
      <c r="F9528" t="s">
        <v>9</v>
      </c>
    </row>
    <row r="9529" spans="1:6" x14ac:dyDescent="0.2">
      <c r="A9529" t="s">
        <v>7870</v>
      </c>
      <c r="B9529" t="s">
        <v>5254</v>
      </c>
      <c r="C9529" t="s">
        <v>7871</v>
      </c>
      <c r="D9529" t="s">
        <v>7872</v>
      </c>
      <c r="E9529" t="s">
        <v>7873</v>
      </c>
      <c r="F9529" t="s">
        <v>9</v>
      </c>
    </row>
    <row r="9530" spans="1:6" x14ac:dyDescent="0.2">
      <c r="A9530" t="s">
        <v>8093</v>
      </c>
      <c r="B9530" t="s">
        <v>5254</v>
      </c>
      <c r="C9530" t="s">
        <v>8093</v>
      </c>
      <c r="D9530" t="s">
        <v>2343</v>
      </c>
      <c r="E9530" t="s">
        <v>8094</v>
      </c>
      <c r="F9530" t="s">
        <v>9</v>
      </c>
    </row>
    <row r="9531" spans="1:6" x14ac:dyDescent="0.2">
      <c r="A9531" t="s">
        <v>8176</v>
      </c>
      <c r="B9531" t="s">
        <v>5254</v>
      </c>
      <c r="C9531" t="s">
        <v>8177</v>
      </c>
      <c r="D9531" t="s">
        <v>8178</v>
      </c>
      <c r="E9531" t="s">
        <v>8179</v>
      </c>
      <c r="F9531" t="s">
        <v>9</v>
      </c>
    </row>
    <row r="9532" spans="1:6" x14ac:dyDescent="0.2">
      <c r="A9532" t="s">
        <v>13664</v>
      </c>
      <c r="B9532" t="s">
        <v>5254</v>
      </c>
      <c r="C9532" t="s">
        <v>13665</v>
      </c>
      <c r="D9532" t="s">
        <v>13666</v>
      </c>
      <c r="E9532" t="s">
        <v>13667</v>
      </c>
      <c r="F9532" t="s">
        <v>9</v>
      </c>
    </row>
    <row r="9533" spans="1:6" x14ac:dyDescent="0.2">
      <c r="A9533" t="s">
        <v>14687</v>
      </c>
      <c r="B9533" t="s">
        <v>5254</v>
      </c>
      <c r="C9533" t="s">
        <v>14688</v>
      </c>
      <c r="D9533" t="s">
        <v>7872</v>
      </c>
      <c r="E9533" t="s">
        <v>14689</v>
      </c>
      <c r="F9533" t="s">
        <v>9</v>
      </c>
    </row>
    <row r="9534" spans="1:6" x14ac:dyDescent="0.2">
      <c r="A9534" t="s">
        <v>16703</v>
      </c>
      <c r="B9534" t="s">
        <v>5254</v>
      </c>
      <c r="C9534" t="s">
        <v>8177</v>
      </c>
      <c r="D9534" t="s">
        <v>8178</v>
      </c>
      <c r="E9534" t="s">
        <v>16704</v>
      </c>
      <c r="F9534" t="s">
        <v>9</v>
      </c>
    </row>
    <row r="9535" spans="1:6" x14ac:dyDescent="0.2">
      <c r="A9535" t="s">
        <v>20064</v>
      </c>
      <c r="B9535" t="s">
        <v>5254</v>
      </c>
      <c r="C9535" t="s">
        <v>681</v>
      </c>
      <c r="D9535" t="s">
        <v>8178</v>
      </c>
      <c r="E9535" t="s">
        <v>20065</v>
      </c>
      <c r="F9535" t="s">
        <v>9</v>
      </c>
    </row>
    <row r="9536" spans="1:6" x14ac:dyDescent="0.2">
      <c r="A9536" t="s">
        <v>23393</v>
      </c>
      <c r="B9536" t="s">
        <v>5254</v>
      </c>
      <c r="C9536" t="s">
        <v>23394</v>
      </c>
      <c r="D9536" t="s">
        <v>15435</v>
      </c>
      <c r="E9536" t="s">
        <v>23395</v>
      </c>
      <c r="F9536" t="s">
        <v>9</v>
      </c>
    </row>
    <row r="9537" spans="1:6" x14ac:dyDescent="0.2">
      <c r="A9537" t="s">
        <v>24651</v>
      </c>
      <c r="B9537" t="s">
        <v>5254</v>
      </c>
      <c r="C9537" t="s">
        <v>24652</v>
      </c>
      <c r="D9537" t="s">
        <v>2063</v>
      </c>
      <c r="E9537" t="s">
        <v>24653</v>
      </c>
      <c r="F9537" t="s">
        <v>9</v>
      </c>
    </row>
    <row r="9538" spans="1:6" x14ac:dyDescent="0.2">
      <c r="A9538" t="s">
        <v>6619</v>
      </c>
      <c r="B9538" t="s">
        <v>6620</v>
      </c>
      <c r="C9538" t="s">
        <v>6621</v>
      </c>
      <c r="D9538" t="s">
        <v>1787</v>
      </c>
      <c r="E9538" t="s">
        <v>6622</v>
      </c>
      <c r="F9538" t="s">
        <v>14</v>
      </c>
    </row>
    <row r="9539" spans="1:6" x14ac:dyDescent="0.2">
      <c r="A9539" t="s">
        <v>8222</v>
      </c>
      <c r="B9539" t="s">
        <v>6620</v>
      </c>
      <c r="C9539" t="s">
        <v>8228</v>
      </c>
      <c r="D9539" t="s">
        <v>7097</v>
      </c>
      <c r="E9539" t="s">
        <v>8229</v>
      </c>
      <c r="F9539" t="s">
        <v>14</v>
      </c>
    </row>
    <row r="9540" spans="1:6" x14ac:dyDescent="0.2">
      <c r="A9540" t="s">
        <v>2004</v>
      </c>
      <c r="B9540" t="s">
        <v>2005</v>
      </c>
      <c r="C9540" t="s">
        <v>2006</v>
      </c>
      <c r="D9540" t="s">
        <v>2007</v>
      </c>
      <c r="E9540" t="s">
        <v>2008</v>
      </c>
      <c r="F9540" t="s">
        <v>53</v>
      </c>
    </row>
    <row r="9541" spans="1:6" x14ac:dyDescent="0.2">
      <c r="A9541" t="s">
        <v>7902</v>
      </c>
      <c r="B9541" t="s">
        <v>7905</v>
      </c>
      <c r="C9541" t="s">
        <v>7906</v>
      </c>
      <c r="D9541" t="s">
        <v>7907</v>
      </c>
      <c r="E9541" t="s">
        <v>7908</v>
      </c>
      <c r="F9541" t="s">
        <v>9</v>
      </c>
    </row>
    <row r="9542" spans="1:6" x14ac:dyDescent="0.2">
      <c r="A9542" t="s">
        <v>20821</v>
      </c>
      <c r="B9542" t="s">
        <v>20829</v>
      </c>
      <c r="C9542" t="s">
        <v>20821</v>
      </c>
      <c r="D9542" t="s">
        <v>7200</v>
      </c>
      <c r="E9542" t="s">
        <v>20830</v>
      </c>
      <c r="F9542" t="s">
        <v>128</v>
      </c>
    </row>
    <row r="9543" spans="1:6" x14ac:dyDescent="0.2">
      <c r="A9543" t="s">
        <v>16024</v>
      </c>
      <c r="B9543" t="s">
        <v>16025</v>
      </c>
      <c r="C9543" t="s">
        <v>16026</v>
      </c>
      <c r="D9543" t="s">
        <v>16027</v>
      </c>
      <c r="E9543" t="s">
        <v>10445</v>
      </c>
      <c r="F9543" t="s">
        <v>232</v>
      </c>
    </row>
    <row r="9544" spans="1:6" x14ac:dyDescent="0.2">
      <c r="A9544" t="s">
        <v>15778</v>
      </c>
      <c r="B9544" t="s">
        <v>15781</v>
      </c>
      <c r="C9544" t="s">
        <v>15778</v>
      </c>
      <c r="D9544" t="s">
        <v>47</v>
      </c>
      <c r="E9544" t="s">
        <v>15782</v>
      </c>
      <c r="F9544" t="s">
        <v>128</v>
      </c>
    </row>
    <row r="9545" spans="1:6" x14ac:dyDescent="0.2">
      <c r="A9545" t="s">
        <v>17125</v>
      </c>
      <c r="B9545" t="s">
        <v>17126</v>
      </c>
      <c r="C9545" t="s">
        <v>17125</v>
      </c>
      <c r="D9545" t="s">
        <v>1087</v>
      </c>
      <c r="E9545" t="s">
        <v>17127</v>
      </c>
      <c r="F9545" t="s">
        <v>128</v>
      </c>
    </row>
    <row r="9546" spans="1:6" x14ac:dyDescent="0.2">
      <c r="A9546" t="s">
        <v>17838</v>
      </c>
      <c r="B9546" t="s">
        <v>17839</v>
      </c>
      <c r="C9546" t="s">
        <v>10371</v>
      </c>
      <c r="D9546" t="s">
        <v>2696</v>
      </c>
      <c r="E9546" t="s">
        <v>17840</v>
      </c>
      <c r="F9546" t="s">
        <v>9</v>
      </c>
    </row>
    <row r="9547" spans="1:6" x14ac:dyDescent="0.2">
      <c r="A9547" t="s">
        <v>24410</v>
      </c>
      <c r="B9547" t="s">
        <v>24411</v>
      </c>
      <c r="C9547" t="s">
        <v>24410</v>
      </c>
      <c r="D9547">
        <v>2003</v>
      </c>
      <c r="E9547" t="s">
        <v>24412</v>
      </c>
      <c r="F9547" t="s">
        <v>213</v>
      </c>
    </row>
    <row r="9548" spans="1:6" x14ac:dyDescent="0.2">
      <c r="A9548" t="s">
        <v>15145</v>
      </c>
      <c r="B9548" t="s">
        <v>15146</v>
      </c>
      <c r="C9548" t="s">
        <v>15147</v>
      </c>
      <c r="D9548">
        <v>1993</v>
      </c>
      <c r="E9548" t="s">
        <v>15148</v>
      </c>
      <c r="F9548" t="s">
        <v>128</v>
      </c>
    </row>
    <row r="9549" spans="1:6" x14ac:dyDescent="0.2">
      <c r="A9549" t="s">
        <v>15147</v>
      </c>
      <c r="B9549" t="s">
        <v>15146</v>
      </c>
      <c r="C9549" t="s">
        <v>15147</v>
      </c>
      <c r="D9549">
        <v>1993</v>
      </c>
      <c r="E9549" t="s">
        <v>22340</v>
      </c>
      <c r="F9549" t="s">
        <v>128</v>
      </c>
    </row>
    <row r="9550" spans="1:6" x14ac:dyDescent="0.2">
      <c r="A9550" t="s">
        <v>23895</v>
      </c>
      <c r="B9550" t="s">
        <v>15146</v>
      </c>
      <c r="C9550" t="s">
        <v>15147</v>
      </c>
      <c r="D9550">
        <v>1993</v>
      </c>
      <c r="E9550" t="s">
        <v>23899</v>
      </c>
      <c r="F9550" t="s">
        <v>128</v>
      </c>
    </row>
    <row r="9551" spans="1:6" x14ac:dyDescent="0.2">
      <c r="A9551" t="s">
        <v>5563</v>
      </c>
      <c r="B9551" t="s">
        <v>5564</v>
      </c>
      <c r="C9551" t="s">
        <v>5565</v>
      </c>
      <c r="D9551" t="s">
        <v>1465</v>
      </c>
      <c r="E9551" t="s">
        <v>5566</v>
      </c>
      <c r="F9551" t="s">
        <v>14</v>
      </c>
    </row>
    <row r="9552" spans="1:6" x14ac:dyDescent="0.2">
      <c r="A9552" t="s">
        <v>11317</v>
      </c>
      <c r="B9552" t="s">
        <v>5564</v>
      </c>
      <c r="C9552" t="s">
        <v>11317</v>
      </c>
      <c r="D9552" t="s">
        <v>11318</v>
      </c>
      <c r="E9552" t="s">
        <v>11319</v>
      </c>
      <c r="F9552" t="s">
        <v>14</v>
      </c>
    </row>
    <row r="9553" spans="1:6" x14ac:dyDescent="0.2">
      <c r="A9553" t="s">
        <v>15385</v>
      </c>
      <c r="B9553" t="s">
        <v>5564</v>
      </c>
      <c r="C9553" t="s">
        <v>15385</v>
      </c>
      <c r="D9553" t="s">
        <v>15386</v>
      </c>
      <c r="E9553" t="s">
        <v>15387</v>
      </c>
      <c r="F9553" t="s">
        <v>14</v>
      </c>
    </row>
    <row r="9554" spans="1:6" x14ac:dyDescent="0.2">
      <c r="A9554" t="s">
        <v>20737</v>
      </c>
      <c r="B9554" t="s">
        <v>5564</v>
      </c>
      <c r="C9554" t="s">
        <v>20738</v>
      </c>
      <c r="D9554" t="s">
        <v>20739</v>
      </c>
      <c r="E9554" t="s">
        <v>20740</v>
      </c>
      <c r="F9554" t="s">
        <v>14</v>
      </c>
    </row>
    <row r="9555" spans="1:6" x14ac:dyDescent="0.2">
      <c r="A9555" t="s">
        <v>23381</v>
      </c>
      <c r="B9555" t="s">
        <v>5564</v>
      </c>
      <c r="C9555" t="s">
        <v>20738</v>
      </c>
      <c r="D9555" t="s">
        <v>20739</v>
      </c>
      <c r="E9555" t="s">
        <v>23382</v>
      </c>
      <c r="F9555" t="s">
        <v>14</v>
      </c>
    </row>
    <row r="9556" spans="1:6" x14ac:dyDescent="0.2">
      <c r="A9556" t="s">
        <v>1121</v>
      </c>
      <c r="B9556" t="s">
        <v>1122</v>
      </c>
      <c r="C9556" t="s">
        <v>1123</v>
      </c>
      <c r="D9556" t="s">
        <v>1124</v>
      </c>
      <c r="E9556" t="s">
        <v>1125</v>
      </c>
      <c r="F9556" t="s">
        <v>62</v>
      </c>
    </row>
    <row r="9557" spans="1:6" x14ac:dyDescent="0.2">
      <c r="A9557" t="s">
        <v>10005</v>
      </c>
      <c r="B9557" t="s">
        <v>1122</v>
      </c>
      <c r="C9557" t="s">
        <v>10006</v>
      </c>
      <c r="D9557">
        <v>1997</v>
      </c>
      <c r="E9557" t="s">
        <v>10007</v>
      </c>
      <c r="F9557" t="s">
        <v>62</v>
      </c>
    </row>
    <row r="9558" spans="1:6" x14ac:dyDescent="0.2">
      <c r="A9558" t="s">
        <v>16407</v>
      </c>
      <c r="B9558" t="s">
        <v>1122</v>
      </c>
      <c r="C9558" t="s">
        <v>16408</v>
      </c>
      <c r="D9558">
        <v>2010</v>
      </c>
      <c r="E9558" t="s">
        <v>16409</v>
      </c>
      <c r="F9558" t="s">
        <v>62</v>
      </c>
    </row>
    <row r="9559" spans="1:6" x14ac:dyDescent="0.2">
      <c r="A9559" t="s">
        <v>19168</v>
      </c>
      <c r="B9559" t="s">
        <v>1122</v>
      </c>
      <c r="C9559" t="s">
        <v>19169</v>
      </c>
      <c r="D9559" t="s">
        <v>19170</v>
      </c>
      <c r="E9559" t="s">
        <v>19171</v>
      </c>
      <c r="F9559" t="s">
        <v>62</v>
      </c>
    </row>
    <row r="9560" spans="1:6" x14ac:dyDescent="0.2">
      <c r="A9560" t="s">
        <v>22402</v>
      </c>
      <c r="B9560" t="s">
        <v>1122</v>
      </c>
      <c r="C9560" t="s">
        <v>19169</v>
      </c>
      <c r="D9560" t="s">
        <v>19170</v>
      </c>
      <c r="E9560" t="s">
        <v>22403</v>
      </c>
      <c r="F9560" t="s">
        <v>62</v>
      </c>
    </row>
    <row r="9561" spans="1:6" x14ac:dyDescent="0.2">
      <c r="A9561" t="s">
        <v>12919</v>
      </c>
      <c r="B9561" t="s">
        <v>12920</v>
      </c>
      <c r="C9561" t="s">
        <v>12921</v>
      </c>
      <c r="D9561" t="s">
        <v>491</v>
      </c>
      <c r="E9561" t="s">
        <v>12922</v>
      </c>
      <c r="F9561" t="s">
        <v>53</v>
      </c>
    </row>
    <row r="9562" spans="1:6" x14ac:dyDescent="0.2">
      <c r="A9562" t="s">
        <v>27076</v>
      </c>
      <c r="B9562" t="s">
        <v>12920</v>
      </c>
      <c r="C9562" t="s">
        <v>27077</v>
      </c>
      <c r="D9562" t="s">
        <v>27078</v>
      </c>
      <c r="E9562" t="s">
        <v>27079</v>
      </c>
      <c r="F9562" t="s">
        <v>53</v>
      </c>
    </row>
    <row r="9563" spans="1:6" x14ac:dyDescent="0.2">
      <c r="A9563" t="s">
        <v>9836</v>
      </c>
      <c r="B9563" t="s">
        <v>9837</v>
      </c>
      <c r="C9563" t="s">
        <v>9838</v>
      </c>
      <c r="D9563" t="s">
        <v>9839</v>
      </c>
      <c r="E9563" t="s">
        <v>9840</v>
      </c>
      <c r="F9563" t="s">
        <v>9</v>
      </c>
    </row>
    <row r="9564" spans="1:6" x14ac:dyDescent="0.2">
      <c r="A9564" t="s">
        <v>27927</v>
      </c>
      <c r="B9564" t="s">
        <v>27928</v>
      </c>
      <c r="C9564" t="s">
        <v>27929</v>
      </c>
      <c r="D9564" t="s">
        <v>27930</v>
      </c>
      <c r="E9564" t="s">
        <v>27931</v>
      </c>
      <c r="F9564" t="s">
        <v>30</v>
      </c>
    </row>
    <row r="9565" spans="1:6" x14ac:dyDescent="0.2">
      <c r="A9565" t="s">
        <v>16168</v>
      </c>
      <c r="B9565" t="s">
        <v>16171</v>
      </c>
      <c r="C9565" t="s">
        <v>16168</v>
      </c>
      <c r="D9565" t="s">
        <v>1987</v>
      </c>
      <c r="E9565" t="s">
        <v>16172</v>
      </c>
      <c r="F9565" t="s">
        <v>128</v>
      </c>
    </row>
    <row r="9566" spans="1:6" x14ac:dyDescent="0.2">
      <c r="A9566" t="s">
        <v>8271</v>
      </c>
      <c r="B9566" t="s">
        <v>8272</v>
      </c>
      <c r="C9566" t="s">
        <v>8273</v>
      </c>
      <c r="D9566" t="s">
        <v>8274</v>
      </c>
      <c r="E9566" t="s">
        <v>8275</v>
      </c>
      <c r="F9566" t="s">
        <v>62</v>
      </c>
    </row>
    <row r="9567" spans="1:6" x14ac:dyDescent="0.2">
      <c r="A9567" t="s">
        <v>19869</v>
      </c>
      <c r="B9567" t="s">
        <v>8272</v>
      </c>
      <c r="C9567" t="s">
        <v>19870</v>
      </c>
      <c r="D9567" t="s">
        <v>28</v>
      </c>
      <c r="E9567" t="s">
        <v>19871</v>
      </c>
      <c r="F9567" t="s">
        <v>62</v>
      </c>
    </row>
    <row r="9568" spans="1:6" x14ac:dyDescent="0.2">
      <c r="A9568" t="s">
        <v>22970</v>
      </c>
      <c r="B9568" t="s">
        <v>8272</v>
      </c>
      <c r="C9568" t="s">
        <v>22971</v>
      </c>
      <c r="D9568" t="s">
        <v>2017</v>
      </c>
      <c r="E9568" t="s">
        <v>22972</v>
      </c>
      <c r="F9568" t="s">
        <v>62</v>
      </c>
    </row>
    <row r="9569" spans="1:6" x14ac:dyDescent="0.2">
      <c r="A9569" t="s">
        <v>13964</v>
      </c>
      <c r="B9569" t="s">
        <v>13967</v>
      </c>
      <c r="C9569" t="s">
        <v>13968</v>
      </c>
      <c r="D9569">
        <v>1995</v>
      </c>
      <c r="E9569" t="s">
        <v>13969</v>
      </c>
      <c r="F9569" t="s">
        <v>122</v>
      </c>
    </row>
    <row r="9570" spans="1:6" x14ac:dyDescent="0.2">
      <c r="A9570" t="s">
        <v>27180</v>
      </c>
      <c r="B9570" t="s">
        <v>13967</v>
      </c>
      <c r="C9570" t="s">
        <v>27180</v>
      </c>
      <c r="D9570" t="s">
        <v>27181</v>
      </c>
      <c r="E9570" t="s">
        <v>27182</v>
      </c>
      <c r="F9570" t="s">
        <v>122</v>
      </c>
    </row>
    <row r="9571" spans="1:6" x14ac:dyDescent="0.2">
      <c r="A9571" t="s">
        <v>10434</v>
      </c>
      <c r="B9571" t="s">
        <v>10435</v>
      </c>
      <c r="C9571" t="s">
        <v>10436</v>
      </c>
      <c r="D9571" t="s">
        <v>10437</v>
      </c>
      <c r="E9571" t="s">
        <v>10438</v>
      </c>
      <c r="F9571" t="s">
        <v>62</v>
      </c>
    </row>
    <row r="9572" spans="1:6" x14ac:dyDescent="0.2">
      <c r="A9572" t="s">
        <v>23793</v>
      </c>
      <c r="B9572" t="s">
        <v>10435</v>
      </c>
      <c r="C9572" t="s">
        <v>23793</v>
      </c>
      <c r="D9572" t="s">
        <v>23794</v>
      </c>
      <c r="E9572" t="s">
        <v>23795</v>
      </c>
      <c r="F9572" t="s">
        <v>62</v>
      </c>
    </row>
    <row r="9573" spans="1:6" x14ac:dyDescent="0.2">
      <c r="A9573" t="s">
        <v>26444</v>
      </c>
      <c r="B9573" t="s">
        <v>10435</v>
      </c>
      <c r="C9573" t="s">
        <v>26444</v>
      </c>
      <c r="D9573" t="s">
        <v>36</v>
      </c>
      <c r="E9573" t="s">
        <v>26445</v>
      </c>
      <c r="F9573" t="s">
        <v>62</v>
      </c>
    </row>
    <row r="9574" spans="1:6" x14ac:dyDescent="0.2">
      <c r="A9574" t="s">
        <v>1522</v>
      </c>
      <c r="B9574" t="s">
        <v>1523</v>
      </c>
      <c r="C9574" t="s">
        <v>1524</v>
      </c>
      <c r="D9574" t="s">
        <v>640</v>
      </c>
      <c r="E9574" t="s">
        <v>1525</v>
      </c>
      <c r="F9574" t="s">
        <v>62</v>
      </c>
    </row>
    <row r="9575" spans="1:6" x14ac:dyDescent="0.2">
      <c r="A9575" t="s">
        <v>11677</v>
      </c>
      <c r="B9575" t="s">
        <v>1523</v>
      </c>
      <c r="C9575" t="s">
        <v>11678</v>
      </c>
      <c r="D9575" t="s">
        <v>3328</v>
      </c>
      <c r="E9575" t="s">
        <v>11679</v>
      </c>
      <c r="F9575" t="s">
        <v>62</v>
      </c>
    </row>
    <row r="9576" spans="1:6" x14ac:dyDescent="0.2">
      <c r="A9576" t="s">
        <v>23442</v>
      </c>
      <c r="B9576" t="s">
        <v>1523</v>
      </c>
      <c r="C9576" t="s">
        <v>23443</v>
      </c>
      <c r="D9576" t="s">
        <v>2336</v>
      </c>
      <c r="E9576" t="s">
        <v>23444</v>
      </c>
      <c r="F9576" t="s">
        <v>62</v>
      </c>
    </row>
    <row r="9577" spans="1:6" x14ac:dyDescent="0.2">
      <c r="A9577" t="s">
        <v>10106</v>
      </c>
      <c r="B9577" t="s">
        <v>10107</v>
      </c>
      <c r="C9577" t="s">
        <v>10106</v>
      </c>
      <c r="D9577" t="s">
        <v>2161</v>
      </c>
      <c r="E9577" t="s">
        <v>10108</v>
      </c>
      <c r="F9577" t="s">
        <v>53</v>
      </c>
    </row>
    <row r="9578" spans="1:6" x14ac:dyDescent="0.2">
      <c r="A9578" t="s">
        <v>15231</v>
      </c>
      <c r="B9578" t="s">
        <v>10107</v>
      </c>
      <c r="C9578" t="s">
        <v>15233</v>
      </c>
      <c r="D9578" t="s">
        <v>6592</v>
      </c>
      <c r="E9578" t="s">
        <v>15234</v>
      </c>
      <c r="F9578" t="s">
        <v>53</v>
      </c>
    </row>
    <row r="9579" spans="1:6" x14ac:dyDescent="0.2">
      <c r="A9579" t="s">
        <v>572</v>
      </c>
      <c r="B9579" t="s">
        <v>573</v>
      </c>
      <c r="C9579" t="s">
        <v>574</v>
      </c>
      <c r="D9579" t="s">
        <v>552</v>
      </c>
      <c r="E9579" t="s">
        <v>575</v>
      </c>
      <c r="F9579" t="s">
        <v>122</v>
      </c>
    </row>
    <row r="9580" spans="1:6" x14ac:dyDescent="0.2">
      <c r="A9580" t="s">
        <v>3633</v>
      </c>
      <c r="B9580" t="s">
        <v>3634</v>
      </c>
      <c r="C9580" t="s">
        <v>3635</v>
      </c>
      <c r="D9580">
        <v>1993</v>
      </c>
      <c r="E9580" t="s">
        <v>3636</v>
      </c>
      <c r="F9580" t="s">
        <v>9</v>
      </c>
    </row>
    <row r="9581" spans="1:6" x14ac:dyDescent="0.2">
      <c r="A9581" t="s">
        <v>16153</v>
      </c>
      <c r="B9581" t="s">
        <v>3634</v>
      </c>
      <c r="C9581" t="s">
        <v>16154</v>
      </c>
      <c r="D9581" t="s">
        <v>16155</v>
      </c>
      <c r="E9581" t="s">
        <v>16156</v>
      </c>
      <c r="F9581" t="s">
        <v>9</v>
      </c>
    </row>
    <row r="9582" spans="1:6" x14ac:dyDescent="0.2">
      <c r="A9582" t="s">
        <v>26043</v>
      </c>
      <c r="B9582" t="s">
        <v>26044</v>
      </c>
      <c r="C9582" t="s">
        <v>26043</v>
      </c>
      <c r="D9582" t="s">
        <v>21045</v>
      </c>
      <c r="E9582" t="s">
        <v>26045</v>
      </c>
      <c r="F9582" t="s">
        <v>128</v>
      </c>
    </row>
    <row r="9583" spans="1:6" x14ac:dyDescent="0.2">
      <c r="A9583" t="s">
        <v>14404</v>
      </c>
      <c r="B9583" t="s">
        <v>14405</v>
      </c>
      <c r="C9583" t="s">
        <v>14406</v>
      </c>
      <c r="D9583" t="s">
        <v>7847</v>
      </c>
      <c r="E9583" t="s">
        <v>14407</v>
      </c>
      <c r="F9583" t="s">
        <v>62</v>
      </c>
    </row>
    <row r="9584" spans="1:6" x14ac:dyDescent="0.2">
      <c r="A9584" t="s">
        <v>16530</v>
      </c>
      <c r="B9584" t="s">
        <v>16531</v>
      </c>
      <c r="C9584" t="s">
        <v>16532</v>
      </c>
      <c r="D9584" t="s">
        <v>16533</v>
      </c>
      <c r="E9584" t="s">
        <v>16534</v>
      </c>
      <c r="F9584" t="s">
        <v>9</v>
      </c>
    </row>
    <row r="9585" spans="1:6" x14ac:dyDescent="0.2">
      <c r="A9585" t="s">
        <v>18880</v>
      </c>
      <c r="B9585" t="s">
        <v>16531</v>
      </c>
      <c r="C9585" t="s">
        <v>18881</v>
      </c>
      <c r="D9585" t="s">
        <v>1787</v>
      </c>
      <c r="E9585" t="s">
        <v>18882</v>
      </c>
      <c r="F9585" t="s">
        <v>9</v>
      </c>
    </row>
    <row r="9586" spans="1:6" x14ac:dyDescent="0.2">
      <c r="A9586" t="s">
        <v>26896</v>
      </c>
      <c r="B9586" t="s">
        <v>16531</v>
      </c>
      <c r="C9586" t="s">
        <v>26896</v>
      </c>
      <c r="D9586" t="s">
        <v>1625</v>
      </c>
      <c r="E9586" t="s">
        <v>26897</v>
      </c>
      <c r="F9586" t="s">
        <v>9</v>
      </c>
    </row>
    <row r="9587" spans="1:6" x14ac:dyDescent="0.2">
      <c r="A9587" t="s">
        <v>26902</v>
      </c>
      <c r="B9587" t="s">
        <v>26903</v>
      </c>
      <c r="C9587" t="s">
        <v>26902</v>
      </c>
      <c r="D9587" t="s">
        <v>918</v>
      </c>
      <c r="E9587" t="s">
        <v>26904</v>
      </c>
      <c r="F9587" t="s">
        <v>14</v>
      </c>
    </row>
    <row r="9588" spans="1:6" x14ac:dyDescent="0.2">
      <c r="A9588" t="s">
        <v>19042</v>
      </c>
      <c r="B9588" t="s">
        <v>19043</v>
      </c>
      <c r="C9588" t="s">
        <v>19042</v>
      </c>
      <c r="D9588" t="s">
        <v>6336</v>
      </c>
      <c r="E9588" t="s">
        <v>19044</v>
      </c>
      <c r="F9588" t="s">
        <v>128</v>
      </c>
    </row>
    <row r="9589" spans="1:6" x14ac:dyDescent="0.2">
      <c r="A9589" t="s">
        <v>3070</v>
      </c>
      <c r="B9589" t="s">
        <v>3071</v>
      </c>
      <c r="C9589" t="s">
        <v>3072</v>
      </c>
      <c r="D9589" t="s">
        <v>770</v>
      </c>
      <c r="E9589" t="s">
        <v>3073</v>
      </c>
      <c r="F9589" t="s">
        <v>14</v>
      </c>
    </row>
    <row r="9590" spans="1:6" x14ac:dyDescent="0.2">
      <c r="A9590" t="s">
        <v>8376</v>
      </c>
      <c r="B9590" t="s">
        <v>3071</v>
      </c>
      <c r="C9590" t="s">
        <v>8377</v>
      </c>
      <c r="D9590" t="s">
        <v>79</v>
      </c>
      <c r="E9590" t="s">
        <v>8378</v>
      </c>
      <c r="F9590" t="s">
        <v>53</v>
      </c>
    </row>
    <row r="9591" spans="1:6" x14ac:dyDescent="0.2">
      <c r="A9591" t="s">
        <v>12854</v>
      </c>
      <c r="B9591" t="s">
        <v>3071</v>
      </c>
      <c r="C9591" t="s">
        <v>12855</v>
      </c>
      <c r="D9591" t="s">
        <v>12856</v>
      </c>
      <c r="E9591" t="s">
        <v>12857</v>
      </c>
      <c r="F9591" t="s">
        <v>53</v>
      </c>
    </row>
    <row r="9592" spans="1:6" x14ac:dyDescent="0.2">
      <c r="A9592" t="s">
        <v>17800</v>
      </c>
      <c r="B9592" t="s">
        <v>3071</v>
      </c>
      <c r="C9592" t="s">
        <v>3072</v>
      </c>
      <c r="D9592" t="s">
        <v>770</v>
      </c>
      <c r="E9592" t="s">
        <v>17801</v>
      </c>
      <c r="F9592" t="s">
        <v>14</v>
      </c>
    </row>
    <row r="9593" spans="1:6" x14ac:dyDescent="0.2">
      <c r="A9593" t="s">
        <v>18077</v>
      </c>
      <c r="B9593" t="s">
        <v>3071</v>
      </c>
      <c r="C9593" t="s">
        <v>18078</v>
      </c>
      <c r="D9593" t="s">
        <v>18079</v>
      </c>
      <c r="E9593" t="s">
        <v>18080</v>
      </c>
      <c r="F9593" t="s">
        <v>14</v>
      </c>
    </row>
    <row r="9594" spans="1:6" x14ac:dyDescent="0.2">
      <c r="A9594" t="s">
        <v>18839</v>
      </c>
      <c r="B9594" t="s">
        <v>3071</v>
      </c>
      <c r="C9594" t="s">
        <v>18841</v>
      </c>
      <c r="D9594" t="s">
        <v>18842</v>
      </c>
      <c r="E9594" t="s">
        <v>18843</v>
      </c>
      <c r="F9594" t="s">
        <v>53</v>
      </c>
    </row>
    <row r="9595" spans="1:6" x14ac:dyDescent="0.2">
      <c r="A9595" t="s">
        <v>19946</v>
      </c>
      <c r="B9595" t="s">
        <v>3071</v>
      </c>
      <c r="C9595" t="s">
        <v>19947</v>
      </c>
      <c r="D9595" t="s">
        <v>19948</v>
      </c>
      <c r="E9595" t="s">
        <v>19949</v>
      </c>
      <c r="F9595" t="s">
        <v>14</v>
      </c>
    </row>
    <row r="9596" spans="1:6" x14ac:dyDescent="0.2">
      <c r="A9596" t="s">
        <v>23596</v>
      </c>
      <c r="B9596" t="s">
        <v>3071</v>
      </c>
      <c r="C9596" t="s">
        <v>23597</v>
      </c>
      <c r="D9596" t="s">
        <v>23598</v>
      </c>
      <c r="E9596" t="s">
        <v>23599</v>
      </c>
      <c r="F9596" t="s">
        <v>53</v>
      </c>
    </row>
    <row r="9597" spans="1:6" x14ac:dyDescent="0.2">
      <c r="A9597" t="s">
        <v>23766</v>
      </c>
      <c r="B9597" t="s">
        <v>3071</v>
      </c>
      <c r="C9597" t="s">
        <v>23767</v>
      </c>
      <c r="D9597" t="s">
        <v>12856</v>
      </c>
      <c r="E9597" t="s">
        <v>23768</v>
      </c>
      <c r="F9597" t="s">
        <v>53</v>
      </c>
    </row>
    <row r="9598" spans="1:6" x14ac:dyDescent="0.2">
      <c r="A9598" t="s">
        <v>26510</v>
      </c>
      <c r="B9598" t="s">
        <v>3071</v>
      </c>
      <c r="C9598" t="s">
        <v>26515</v>
      </c>
      <c r="D9598" t="s">
        <v>491</v>
      </c>
      <c r="E9598" t="s">
        <v>26516</v>
      </c>
      <c r="F9598" t="s">
        <v>53</v>
      </c>
    </row>
    <row r="9599" spans="1:6" x14ac:dyDescent="0.2">
      <c r="A9599" t="s">
        <v>27730</v>
      </c>
      <c r="B9599" t="s">
        <v>3071</v>
      </c>
      <c r="C9599" t="s">
        <v>12855</v>
      </c>
      <c r="D9599" t="s">
        <v>12856</v>
      </c>
      <c r="E9599" t="s">
        <v>27731</v>
      </c>
      <c r="F9599" t="s">
        <v>53</v>
      </c>
    </row>
    <row r="9600" spans="1:6" x14ac:dyDescent="0.2">
      <c r="A9600" t="s">
        <v>5702</v>
      </c>
      <c r="B9600" t="s">
        <v>5703</v>
      </c>
      <c r="C9600" t="s">
        <v>5702</v>
      </c>
      <c r="D9600" t="s">
        <v>1139</v>
      </c>
      <c r="E9600" t="s">
        <v>5704</v>
      </c>
      <c r="F9600" t="s">
        <v>128</v>
      </c>
    </row>
    <row r="9601" spans="1:6" x14ac:dyDescent="0.2">
      <c r="A9601" t="s">
        <v>6770</v>
      </c>
      <c r="B9601" t="s">
        <v>5703</v>
      </c>
      <c r="C9601" t="s">
        <v>6771</v>
      </c>
      <c r="D9601" t="s">
        <v>1440</v>
      </c>
      <c r="E9601" t="s">
        <v>6772</v>
      </c>
      <c r="F9601" t="s">
        <v>128</v>
      </c>
    </row>
    <row r="9602" spans="1:6" x14ac:dyDescent="0.2">
      <c r="A9602" t="s">
        <v>11327</v>
      </c>
      <c r="B9602" t="s">
        <v>5703</v>
      </c>
      <c r="C9602" t="s">
        <v>11327</v>
      </c>
      <c r="D9602">
        <v>1996</v>
      </c>
      <c r="E9602" t="s">
        <v>11338</v>
      </c>
      <c r="F9602" t="s">
        <v>128</v>
      </c>
    </row>
    <row r="9603" spans="1:6" x14ac:dyDescent="0.2">
      <c r="A9603" t="s">
        <v>16106</v>
      </c>
      <c r="B9603" t="s">
        <v>5703</v>
      </c>
      <c r="C9603" t="s">
        <v>5702</v>
      </c>
      <c r="D9603">
        <v>1995</v>
      </c>
      <c r="E9603" t="s">
        <v>16107</v>
      </c>
      <c r="F9603" t="s">
        <v>128</v>
      </c>
    </row>
    <row r="9604" spans="1:6" x14ac:dyDescent="0.2">
      <c r="A9604" t="s">
        <v>16110</v>
      </c>
      <c r="B9604" t="s">
        <v>5703</v>
      </c>
      <c r="C9604" t="s">
        <v>16111</v>
      </c>
      <c r="D9604">
        <v>1993</v>
      </c>
      <c r="E9604" t="s">
        <v>16112</v>
      </c>
      <c r="F9604" t="s">
        <v>128</v>
      </c>
    </row>
    <row r="9605" spans="1:6" x14ac:dyDescent="0.2">
      <c r="A9605" t="s">
        <v>18150</v>
      </c>
      <c r="B9605" t="s">
        <v>5703</v>
      </c>
      <c r="C9605" t="s">
        <v>16111</v>
      </c>
      <c r="D9605">
        <v>1993</v>
      </c>
      <c r="E9605" t="s">
        <v>18151</v>
      </c>
      <c r="F9605" t="s">
        <v>128</v>
      </c>
    </row>
    <row r="9606" spans="1:6" x14ac:dyDescent="0.2">
      <c r="A9606" t="s">
        <v>9464</v>
      </c>
      <c r="B9606" t="s">
        <v>9465</v>
      </c>
      <c r="C9606" t="s">
        <v>9466</v>
      </c>
      <c r="D9606" t="s">
        <v>9467</v>
      </c>
      <c r="E9606" t="s">
        <v>9468</v>
      </c>
      <c r="F9606" t="s">
        <v>232</v>
      </c>
    </row>
    <row r="9607" spans="1:6" x14ac:dyDescent="0.2">
      <c r="A9607" t="s">
        <v>12573</v>
      </c>
      <c r="B9607" t="s">
        <v>9465</v>
      </c>
      <c r="C9607" t="s">
        <v>12574</v>
      </c>
      <c r="D9607" t="s">
        <v>918</v>
      </c>
      <c r="E9607" t="s">
        <v>12575</v>
      </c>
      <c r="F9607" t="s">
        <v>14</v>
      </c>
    </row>
    <row r="9608" spans="1:6" x14ac:dyDescent="0.2">
      <c r="A9608" t="s">
        <v>14675</v>
      </c>
      <c r="B9608" t="s">
        <v>9465</v>
      </c>
      <c r="C9608" t="s">
        <v>14677</v>
      </c>
      <c r="D9608" t="s">
        <v>2560</v>
      </c>
      <c r="E9608" t="s">
        <v>14678</v>
      </c>
      <c r="F9608" t="s">
        <v>14</v>
      </c>
    </row>
    <row r="9609" spans="1:6" x14ac:dyDescent="0.2">
      <c r="A9609" t="s">
        <v>20504</v>
      </c>
      <c r="B9609" t="s">
        <v>9465</v>
      </c>
      <c r="C9609" t="s">
        <v>20505</v>
      </c>
      <c r="D9609" t="s">
        <v>1239</v>
      </c>
      <c r="E9609" t="s">
        <v>20506</v>
      </c>
      <c r="F9609" t="s">
        <v>232</v>
      </c>
    </row>
    <row r="9610" spans="1:6" x14ac:dyDescent="0.2">
      <c r="A9610" t="s">
        <v>5056</v>
      </c>
      <c r="B9610" t="s">
        <v>5057</v>
      </c>
      <c r="C9610" t="s">
        <v>5056</v>
      </c>
      <c r="D9610" t="s">
        <v>5058</v>
      </c>
      <c r="E9610" t="s">
        <v>5059</v>
      </c>
      <c r="F9610" t="s">
        <v>128</v>
      </c>
    </row>
    <row r="9611" spans="1:6" x14ac:dyDescent="0.2">
      <c r="A9611" t="s">
        <v>13797</v>
      </c>
      <c r="B9611" t="s">
        <v>13798</v>
      </c>
      <c r="C9611" t="s">
        <v>13799</v>
      </c>
      <c r="D9611" t="s">
        <v>3319</v>
      </c>
      <c r="E9611" t="s">
        <v>13800</v>
      </c>
      <c r="F9611" t="s">
        <v>62</v>
      </c>
    </row>
    <row r="9612" spans="1:6" x14ac:dyDescent="0.2">
      <c r="A9612" t="s">
        <v>8753</v>
      </c>
      <c r="B9612" t="s">
        <v>8754</v>
      </c>
      <c r="C9612" t="s">
        <v>8755</v>
      </c>
      <c r="D9612" t="s">
        <v>321</v>
      </c>
      <c r="E9612" t="s">
        <v>8756</v>
      </c>
      <c r="F9612" t="s">
        <v>53</v>
      </c>
    </row>
    <row r="9613" spans="1:6" x14ac:dyDescent="0.2">
      <c r="A9613" t="s">
        <v>17937</v>
      </c>
      <c r="B9613" t="s">
        <v>8754</v>
      </c>
      <c r="C9613" t="s">
        <v>17938</v>
      </c>
      <c r="D9613" t="s">
        <v>1440</v>
      </c>
      <c r="E9613" t="s">
        <v>17939</v>
      </c>
      <c r="F9613" t="s">
        <v>9</v>
      </c>
    </row>
    <row r="9614" spans="1:6" x14ac:dyDescent="0.2">
      <c r="A9614" t="s">
        <v>27211</v>
      </c>
      <c r="B9614" t="s">
        <v>27212</v>
      </c>
      <c r="C9614" t="s">
        <v>27211</v>
      </c>
      <c r="D9614" t="s">
        <v>5133</v>
      </c>
      <c r="E9614" t="s">
        <v>27213</v>
      </c>
      <c r="F9614" t="s">
        <v>14</v>
      </c>
    </row>
    <row r="9615" spans="1:6" x14ac:dyDescent="0.2">
      <c r="A9615" t="s">
        <v>9651</v>
      </c>
      <c r="B9615" t="s">
        <v>9652</v>
      </c>
      <c r="C9615" t="s">
        <v>1481</v>
      </c>
      <c r="D9615">
        <v>1997</v>
      </c>
      <c r="E9615" t="s">
        <v>9653</v>
      </c>
      <c r="F9615" t="s">
        <v>128</v>
      </c>
    </row>
    <row r="9616" spans="1:6" x14ac:dyDescent="0.2">
      <c r="A9616" t="s">
        <v>4182</v>
      </c>
      <c r="B9616" t="s">
        <v>4183</v>
      </c>
      <c r="C9616" t="s">
        <v>4184</v>
      </c>
      <c r="D9616" t="s">
        <v>263</v>
      </c>
      <c r="E9616" t="s">
        <v>4185</v>
      </c>
      <c r="F9616" t="s">
        <v>53</v>
      </c>
    </row>
    <row r="9617" spans="1:6" x14ac:dyDescent="0.2">
      <c r="A9617" t="s">
        <v>14741</v>
      </c>
      <c r="B9617" t="s">
        <v>14742</v>
      </c>
      <c r="C9617" t="s">
        <v>14741</v>
      </c>
      <c r="D9617" t="s">
        <v>358</v>
      </c>
      <c r="E9617" t="s">
        <v>14743</v>
      </c>
      <c r="F9617" t="s">
        <v>128</v>
      </c>
    </row>
    <row r="9618" spans="1:6" x14ac:dyDescent="0.2">
      <c r="A9618" t="s">
        <v>26335</v>
      </c>
      <c r="B9618" t="s">
        <v>26336</v>
      </c>
      <c r="C9618" t="s">
        <v>26336</v>
      </c>
      <c r="D9618" t="s">
        <v>26337</v>
      </c>
      <c r="E9618" t="s">
        <v>26338</v>
      </c>
      <c r="F9618" t="s">
        <v>232</v>
      </c>
    </row>
    <row r="9619" spans="1:6" x14ac:dyDescent="0.2">
      <c r="A9619" t="s">
        <v>848</v>
      </c>
      <c r="B9619" t="s">
        <v>849</v>
      </c>
      <c r="C9619" t="s">
        <v>848</v>
      </c>
      <c r="D9619" t="s">
        <v>850</v>
      </c>
      <c r="E9619" t="s">
        <v>851</v>
      </c>
      <c r="F9619" t="s">
        <v>9</v>
      </c>
    </row>
    <row r="9620" spans="1:6" x14ac:dyDescent="0.2">
      <c r="A9620" t="s">
        <v>12594</v>
      </c>
      <c r="B9620" t="s">
        <v>12595</v>
      </c>
      <c r="C9620" t="s">
        <v>12596</v>
      </c>
      <c r="D9620">
        <v>1980</v>
      </c>
      <c r="E9620" t="s">
        <v>12597</v>
      </c>
      <c r="F9620" t="s">
        <v>86</v>
      </c>
    </row>
    <row r="9621" spans="1:6" x14ac:dyDescent="0.2">
      <c r="A9621" t="s">
        <v>12596</v>
      </c>
      <c r="B9621" t="s">
        <v>12595</v>
      </c>
      <c r="C9621" t="s">
        <v>12596</v>
      </c>
      <c r="D9621">
        <v>1980</v>
      </c>
      <c r="E9621" t="s">
        <v>21597</v>
      </c>
      <c r="F9621" t="s">
        <v>86</v>
      </c>
    </row>
    <row r="9622" spans="1:6" x14ac:dyDescent="0.2">
      <c r="A9622" t="s">
        <v>9096</v>
      </c>
      <c r="B9622" t="s">
        <v>9097</v>
      </c>
      <c r="C9622" t="s">
        <v>9096</v>
      </c>
      <c r="D9622" t="s">
        <v>1990</v>
      </c>
      <c r="E9622" t="s">
        <v>9098</v>
      </c>
      <c r="F9622" t="s">
        <v>53</v>
      </c>
    </row>
    <row r="9623" spans="1:6" x14ac:dyDescent="0.2">
      <c r="A9623" t="s">
        <v>15049</v>
      </c>
      <c r="B9623" t="s">
        <v>9097</v>
      </c>
      <c r="C9623" t="s">
        <v>15049</v>
      </c>
      <c r="D9623" t="s">
        <v>1087</v>
      </c>
      <c r="E9623" t="s">
        <v>15050</v>
      </c>
      <c r="F9623" t="s">
        <v>53</v>
      </c>
    </row>
    <row r="9624" spans="1:6" x14ac:dyDescent="0.2">
      <c r="A9624" t="s">
        <v>15867</v>
      </c>
      <c r="B9624" t="s">
        <v>9097</v>
      </c>
      <c r="C9624" t="s">
        <v>15867</v>
      </c>
      <c r="D9624" t="s">
        <v>226</v>
      </c>
      <c r="E9624" t="s">
        <v>15868</v>
      </c>
      <c r="F9624" t="s">
        <v>53</v>
      </c>
    </row>
    <row r="9625" spans="1:6" x14ac:dyDescent="0.2">
      <c r="A9625" t="s">
        <v>1476</v>
      </c>
      <c r="B9625" t="s">
        <v>1477</v>
      </c>
      <c r="C9625" t="s">
        <v>1478</v>
      </c>
      <c r="D9625" t="s">
        <v>1043</v>
      </c>
      <c r="E9625" t="s">
        <v>1479</v>
      </c>
      <c r="F9625" t="s">
        <v>9</v>
      </c>
    </row>
    <row r="9626" spans="1:6" x14ac:dyDescent="0.2">
      <c r="A9626" t="s">
        <v>2167</v>
      </c>
      <c r="B9626" t="s">
        <v>2168</v>
      </c>
      <c r="C9626" t="s">
        <v>2169</v>
      </c>
      <c r="D9626" t="s">
        <v>2170</v>
      </c>
      <c r="E9626" t="s">
        <v>2171</v>
      </c>
      <c r="F9626" t="s">
        <v>14</v>
      </c>
    </row>
    <row r="9627" spans="1:6" x14ac:dyDescent="0.2">
      <c r="A9627" t="s">
        <v>20056</v>
      </c>
      <c r="B9627" t="s">
        <v>20057</v>
      </c>
      <c r="C9627" t="s">
        <v>20056</v>
      </c>
      <c r="D9627" t="s">
        <v>1792</v>
      </c>
      <c r="E9627" t="s">
        <v>20058</v>
      </c>
      <c r="F9627" t="s">
        <v>30</v>
      </c>
    </row>
    <row r="9628" spans="1:6" x14ac:dyDescent="0.2">
      <c r="A9628" t="s">
        <v>19629</v>
      </c>
      <c r="B9628" t="s">
        <v>19630</v>
      </c>
      <c r="C9628" t="s">
        <v>19631</v>
      </c>
      <c r="D9628" t="s">
        <v>19632</v>
      </c>
      <c r="E9628" t="s">
        <v>19633</v>
      </c>
      <c r="F9628" t="s">
        <v>62</v>
      </c>
    </row>
    <row r="9629" spans="1:6" x14ac:dyDescent="0.2">
      <c r="A9629" t="s">
        <v>5261</v>
      </c>
      <c r="B9629" t="s">
        <v>5262</v>
      </c>
      <c r="C9629" t="s">
        <v>5263</v>
      </c>
      <c r="D9629" t="s">
        <v>2755</v>
      </c>
      <c r="E9629" t="s">
        <v>5264</v>
      </c>
      <c r="F9629" t="s">
        <v>62</v>
      </c>
    </row>
    <row r="9630" spans="1:6" x14ac:dyDescent="0.2">
      <c r="A9630" t="s">
        <v>6032</v>
      </c>
      <c r="B9630" t="s">
        <v>5262</v>
      </c>
      <c r="C9630" t="s">
        <v>6032</v>
      </c>
      <c r="D9630" t="s">
        <v>2755</v>
      </c>
      <c r="E9630" t="s">
        <v>6033</v>
      </c>
      <c r="F9630" t="s">
        <v>62</v>
      </c>
    </row>
    <row r="9631" spans="1:6" x14ac:dyDescent="0.2">
      <c r="A9631" t="s">
        <v>7361</v>
      </c>
      <c r="B9631" t="s">
        <v>5262</v>
      </c>
      <c r="C9631" t="s">
        <v>7361</v>
      </c>
      <c r="D9631" t="s">
        <v>7362</v>
      </c>
      <c r="E9631" t="s">
        <v>7363</v>
      </c>
      <c r="F9631" t="s">
        <v>14</v>
      </c>
    </row>
    <row r="9632" spans="1:6" x14ac:dyDescent="0.2">
      <c r="A9632" t="s">
        <v>11572</v>
      </c>
      <c r="B9632" t="s">
        <v>5262</v>
      </c>
      <c r="C9632" t="s">
        <v>11573</v>
      </c>
      <c r="D9632" t="s">
        <v>11272</v>
      </c>
      <c r="E9632" t="s">
        <v>11574</v>
      </c>
      <c r="F9632" t="s">
        <v>62</v>
      </c>
    </row>
    <row r="9633" spans="1:6" x14ac:dyDescent="0.2">
      <c r="A9633" t="s">
        <v>16011</v>
      </c>
      <c r="B9633" t="s">
        <v>5262</v>
      </c>
      <c r="C9633" t="s">
        <v>16012</v>
      </c>
      <c r="D9633" t="s">
        <v>16013</v>
      </c>
      <c r="E9633" t="s">
        <v>16014</v>
      </c>
      <c r="F9633" t="s">
        <v>62</v>
      </c>
    </row>
    <row r="9634" spans="1:6" x14ac:dyDescent="0.2">
      <c r="A9634" t="s">
        <v>17564</v>
      </c>
      <c r="B9634" t="s">
        <v>5262</v>
      </c>
      <c r="C9634" t="s">
        <v>5263</v>
      </c>
      <c r="D9634" t="s">
        <v>2755</v>
      </c>
      <c r="E9634" t="s">
        <v>17565</v>
      </c>
      <c r="F9634" t="s">
        <v>62</v>
      </c>
    </row>
    <row r="9635" spans="1:6" x14ac:dyDescent="0.2">
      <c r="A9635" t="s">
        <v>18762</v>
      </c>
      <c r="B9635" t="s">
        <v>5262</v>
      </c>
      <c r="C9635" t="s">
        <v>11573</v>
      </c>
      <c r="D9635" t="s">
        <v>11272</v>
      </c>
      <c r="E9635" t="s">
        <v>18763</v>
      </c>
      <c r="F9635" t="s">
        <v>14</v>
      </c>
    </row>
    <row r="9636" spans="1:6" x14ac:dyDescent="0.2">
      <c r="A9636" t="s">
        <v>21540</v>
      </c>
      <c r="B9636" t="s">
        <v>5262</v>
      </c>
      <c r="C9636" t="s">
        <v>21543</v>
      </c>
      <c r="D9636" t="s">
        <v>21544</v>
      </c>
      <c r="E9636" t="s">
        <v>21545</v>
      </c>
      <c r="F9636" t="s">
        <v>14</v>
      </c>
    </row>
    <row r="9637" spans="1:6" x14ac:dyDescent="0.2">
      <c r="A9637" t="s">
        <v>25471</v>
      </c>
      <c r="B9637" t="s">
        <v>5262</v>
      </c>
      <c r="C9637" t="s">
        <v>5263</v>
      </c>
      <c r="D9637" t="s">
        <v>2755</v>
      </c>
      <c r="E9637" t="s">
        <v>25472</v>
      </c>
      <c r="F9637" t="s">
        <v>62</v>
      </c>
    </row>
    <row r="9638" spans="1:6" x14ac:dyDescent="0.2">
      <c r="A9638" t="s">
        <v>26180</v>
      </c>
      <c r="B9638" t="s">
        <v>5262</v>
      </c>
      <c r="C9638">
        <v>8701</v>
      </c>
      <c r="D9638">
        <v>2001</v>
      </c>
      <c r="E9638" t="s">
        <v>26181</v>
      </c>
      <c r="F9638" t="s">
        <v>62</v>
      </c>
    </row>
    <row r="9639" spans="1:6" x14ac:dyDescent="0.2">
      <c r="A9639" t="s">
        <v>27945</v>
      </c>
      <c r="B9639" t="s">
        <v>5262</v>
      </c>
      <c r="C9639" t="s">
        <v>5263</v>
      </c>
      <c r="D9639" t="s">
        <v>2755</v>
      </c>
      <c r="E9639" t="s">
        <v>27946</v>
      </c>
      <c r="F9639" t="s">
        <v>62</v>
      </c>
    </row>
    <row r="9640" spans="1:6" x14ac:dyDescent="0.2">
      <c r="A9640" t="s">
        <v>28151</v>
      </c>
      <c r="B9640" t="s">
        <v>5262</v>
      </c>
      <c r="C9640" t="s">
        <v>17774</v>
      </c>
      <c r="D9640" t="s">
        <v>6519</v>
      </c>
      <c r="E9640" t="s">
        <v>28152</v>
      </c>
      <c r="F9640" t="s">
        <v>62</v>
      </c>
    </row>
    <row r="9641" spans="1:6" x14ac:dyDescent="0.2">
      <c r="A9641" t="s">
        <v>13206</v>
      </c>
      <c r="B9641" t="s">
        <v>13207</v>
      </c>
      <c r="C9641" t="s">
        <v>13208</v>
      </c>
      <c r="D9641" t="s">
        <v>918</v>
      </c>
      <c r="E9641" t="s">
        <v>13209</v>
      </c>
      <c r="F9641" t="s">
        <v>86</v>
      </c>
    </row>
    <row r="9642" spans="1:6" x14ac:dyDescent="0.2">
      <c r="A9642" t="s">
        <v>13208</v>
      </c>
      <c r="B9642" t="s">
        <v>13207</v>
      </c>
      <c r="C9642" t="s">
        <v>13208</v>
      </c>
      <c r="D9642" t="s">
        <v>918</v>
      </c>
      <c r="E9642" t="s">
        <v>21610</v>
      </c>
      <c r="F9642" t="s">
        <v>86</v>
      </c>
    </row>
    <row r="9643" spans="1:6" x14ac:dyDescent="0.2">
      <c r="A9643" t="s">
        <v>21036</v>
      </c>
      <c r="B9643" t="s">
        <v>21038</v>
      </c>
      <c r="C9643" t="s">
        <v>21036</v>
      </c>
      <c r="D9643" t="s">
        <v>2463</v>
      </c>
      <c r="E9643" t="s">
        <v>21039</v>
      </c>
      <c r="F9643" t="s">
        <v>128</v>
      </c>
    </row>
    <row r="9644" spans="1:6" x14ac:dyDescent="0.2">
      <c r="A9644" t="s">
        <v>14359</v>
      </c>
      <c r="B9644" t="s">
        <v>14364</v>
      </c>
      <c r="C9644" t="s">
        <v>14365</v>
      </c>
      <c r="D9644" t="s">
        <v>14366</v>
      </c>
      <c r="E9644" t="s">
        <v>14367</v>
      </c>
      <c r="F9644" t="s">
        <v>53</v>
      </c>
    </row>
    <row r="9645" spans="1:6" x14ac:dyDescent="0.2">
      <c r="A9645" t="s">
        <v>21215</v>
      </c>
      <c r="B9645" t="s">
        <v>14364</v>
      </c>
      <c r="C9645" t="s">
        <v>21216</v>
      </c>
      <c r="D9645" t="s">
        <v>21217</v>
      </c>
      <c r="E9645" t="s">
        <v>21218</v>
      </c>
      <c r="F9645" t="s">
        <v>53</v>
      </c>
    </row>
    <row r="9646" spans="1:6" x14ac:dyDescent="0.2">
      <c r="A9646" t="s">
        <v>5135</v>
      </c>
      <c r="B9646" t="s">
        <v>5136</v>
      </c>
      <c r="C9646" t="s">
        <v>5137</v>
      </c>
      <c r="D9646" t="s">
        <v>5138</v>
      </c>
      <c r="E9646" t="s">
        <v>5139</v>
      </c>
      <c r="F9646" t="s">
        <v>53</v>
      </c>
    </row>
    <row r="9647" spans="1:6" x14ac:dyDescent="0.2">
      <c r="A9647" t="s">
        <v>25736</v>
      </c>
      <c r="B9647" t="s">
        <v>5136</v>
      </c>
      <c r="C9647" t="s">
        <v>25737</v>
      </c>
      <c r="D9647" t="s">
        <v>5711</v>
      </c>
      <c r="E9647" t="s">
        <v>25738</v>
      </c>
      <c r="F9647" t="s">
        <v>213</v>
      </c>
    </row>
    <row r="9648" spans="1:6" x14ac:dyDescent="0.2">
      <c r="A9648" t="s">
        <v>15613</v>
      </c>
      <c r="B9648" t="s">
        <v>15614</v>
      </c>
      <c r="C9648" t="s">
        <v>15613</v>
      </c>
      <c r="D9648" t="s">
        <v>1226</v>
      </c>
      <c r="E9648" t="s">
        <v>15615</v>
      </c>
      <c r="F9648" t="s">
        <v>53</v>
      </c>
    </row>
    <row r="9649" spans="1:6" x14ac:dyDescent="0.2">
      <c r="A9649" t="s">
        <v>13072</v>
      </c>
      <c r="B9649" t="s">
        <v>13073</v>
      </c>
      <c r="C9649" t="s">
        <v>13074</v>
      </c>
      <c r="D9649" t="s">
        <v>13075</v>
      </c>
      <c r="E9649" t="s">
        <v>13076</v>
      </c>
      <c r="F9649" t="s">
        <v>14</v>
      </c>
    </row>
    <row r="9650" spans="1:6" x14ac:dyDescent="0.2">
      <c r="A9650" t="s">
        <v>13575</v>
      </c>
      <c r="B9650" t="s">
        <v>13576</v>
      </c>
      <c r="C9650" t="s">
        <v>13575</v>
      </c>
      <c r="D9650" t="s">
        <v>2812</v>
      </c>
      <c r="E9650" t="s">
        <v>13577</v>
      </c>
      <c r="F9650" t="s">
        <v>9</v>
      </c>
    </row>
    <row r="9651" spans="1:6" x14ac:dyDescent="0.2">
      <c r="A9651" t="s">
        <v>5469</v>
      </c>
      <c r="B9651" t="s">
        <v>5470</v>
      </c>
      <c r="C9651" t="s">
        <v>5469</v>
      </c>
      <c r="D9651" t="s">
        <v>5013</v>
      </c>
      <c r="E9651" t="s">
        <v>5471</v>
      </c>
      <c r="F9651" t="s">
        <v>128</v>
      </c>
    </row>
    <row r="9652" spans="1:6" x14ac:dyDescent="0.2">
      <c r="A9652" t="s">
        <v>4126</v>
      </c>
      <c r="B9652" t="s">
        <v>4127</v>
      </c>
      <c r="C9652" t="s">
        <v>4126</v>
      </c>
      <c r="D9652">
        <v>1998</v>
      </c>
      <c r="E9652" t="s">
        <v>4128</v>
      </c>
      <c r="F9652" t="s">
        <v>14</v>
      </c>
    </row>
    <row r="9653" spans="1:6" x14ac:dyDescent="0.2">
      <c r="A9653" t="s">
        <v>14690</v>
      </c>
      <c r="B9653" t="s">
        <v>4127</v>
      </c>
      <c r="C9653" t="s">
        <v>14691</v>
      </c>
      <c r="D9653">
        <v>2000</v>
      </c>
      <c r="E9653" t="s">
        <v>14692</v>
      </c>
      <c r="F9653" t="s">
        <v>14</v>
      </c>
    </row>
    <row r="9654" spans="1:6" x14ac:dyDescent="0.2">
      <c r="A9654" t="s">
        <v>21870</v>
      </c>
      <c r="B9654" t="s">
        <v>4127</v>
      </c>
      <c r="C9654" t="s">
        <v>14691</v>
      </c>
      <c r="D9654">
        <v>2000</v>
      </c>
      <c r="E9654" t="s">
        <v>21871</v>
      </c>
      <c r="F9654" t="s">
        <v>14</v>
      </c>
    </row>
    <row r="9655" spans="1:6" x14ac:dyDescent="0.2">
      <c r="A9655" t="s">
        <v>26375</v>
      </c>
      <c r="B9655" t="s">
        <v>4127</v>
      </c>
      <c r="C9655" t="s">
        <v>14691</v>
      </c>
      <c r="D9655">
        <v>2000</v>
      </c>
      <c r="E9655" t="s">
        <v>26376</v>
      </c>
      <c r="F9655" t="s">
        <v>14</v>
      </c>
    </row>
    <row r="9656" spans="1:6" x14ac:dyDescent="0.2">
      <c r="A9656" t="s">
        <v>26961</v>
      </c>
      <c r="B9656" t="s">
        <v>4127</v>
      </c>
      <c r="C9656" t="s">
        <v>14691</v>
      </c>
      <c r="D9656">
        <v>2000</v>
      </c>
      <c r="E9656" t="s">
        <v>26962</v>
      </c>
      <c r="F9656" t="s">
        <v>14</v>
      </c>
    </row>
    <row r="9657" spans="1:6" x14ac:dyDescent="0.2">
      <c r="A9657" t="s">
        <v>7003</v>
      </c>
      <c r="B9657" t="s">
        <v>7004</v>
      </c>
      <c r="C9657" t="s">
        <v>7003</v>
      </c>
      <c r="D9657" t="s">
        <v>2685</v>
      </c>
      <c r="E9657" t="s">
        <v>7005</v>
      </c>
      <c r="F9657" t="s">
        <v>9</v>
      </c>
    </row>
    <row r="9658" spans="1:6" x14ac:dyDescent="0.2">
      <c r="A9658" t="s">
        <v>7243</v>
      </c>
      <c r="B9658" t="s">
        <v>7244</v>
      </c>
      <c r="C9658" t="s">
        <v>7245</v>
      </c>
      <c r="D9658" t="s">
        <v>7246</v>
      </c>
      <c r="E9658" t="s">
        <v>7247</v>
      </c>
      <c r="F9658" t="s">
        <v>122</v>
      </c>
    </row>
    <row r="9659" spans="1:6" x14ac:dyDescent="0.2">
      <c r="A9659" t="s">
        <v>12348</v>
      </c>
      <c r="B9659" t="s">
        <v>7244</v>
      </c>
      <c r="C9659" t="s">
        <v>12349</v>
      </c>
      <c r="D9659" t="s">
        <v>4833</v>
      </c>
      <c r="E9659" t="s">
        <v>12350</v>
      </c>
      <c r="F9659" t="s">
        <v>122</v>
      </c>
    </row>
    <row r="9660" spans="1:6" x14ac:dyDescent="0.2">
      <c r="A9660" t="s">
        <v>17370</v>
      </c>
      <c r="B9660" t="s">
        <v>7244</v>
      </c>
      <c r="C9660" t="s">
        <v>17371</v>
      </c>
      <c r="D9660">
        <v>1977</v>
      </c>
      <c r="E9660" t="s">
        <v>17372</v>
      </c>
      <c r="F9660" t="s">
        <v>122</v>
      </c>
    </row>
    <row r="9661" spans="1:6" x14ac:dyDescent="0.2">
      <c r="A9661" t="s">
        <v>25518</v>
      </c>
      <c r="B9661" t="s">
        <v>7244</v>
      </c>
      <c r="C9661" t="s">
        <v>17371</v>
      </c>
      <c r="D9661">
        <v>1977</v>
      </c>
      <c r="E9661" t="s">
        <v>25519</v>
      </c>
      <c r="F9661" t="s">
        <v>122</v>
      </c>
    </row>
    <row r="9662" spans="1:6" x14ac:dyDescent="0.2">
      <c r="A9662" t="s">
        <v>4650</v>
      </c>
      <c r="B9662" t="s">
        <v>21634</v>
      </c>
      <c r="C9662" t="s">
        <v>21635</v>
      </c>
      <c r="D9662" t="s">
        <v>1651</v>
      </c>
      <c r="E9662" t="s">
        <v>21636</v>
      </c>
      <c r="F9662" t="s">
        <v>53</v>
      </c>
    </row>
    <row r="9663" spans="1:6" x14ac:dyDescent="0.2">
      <c r="A9663" t="s">
        <v>26752</v>
      </c>
      <c r="B9663" t="s">
        <v>26753</v>
      </c>
      <c r="C9663" t="s">
        <v>26752</v>
      </c>
      <c r="D9663" t="s">
        <v>1792</v>
      </c>
      <c r="E9663" t="s">
        <v>26754</v>
      </c>
      <c r="F9663" t="s">
        <v>128</v>
      </c>
    </row>
    <row r="9664" spans="1:6" x14ac:dyDescent="0.2">
      <c r="A9664" t="s">
        <v>26174</v>
      </c>
      <c r="B9664" t="s">
        <v>26175</v>
      </c>
      <c r="C9664" t="s">
        <v>26174</v>
      </c>
      <c r="D9664" t="s">
        <v>26176</v>
      </c>
      <c r="E9664" t="s">
        <v>26177</v>
      </c>
      <c r="F9664" t="s">
        <v>62</v>
      </c>
    </row>
    <row r="9665" spans="1:6" x14ac:dyDescent="0.2">
      <c r="A9665" t="s">
        <v>25332</v>
      </c>
      <c r="B9665" t="s">
        <v>25333</v>
      </c>
      <c r="C9665" t="s">
        <v>25332</v>
      </c>
      <c r="D9665" t="s">
        <v>25334</v>
      </c>
      <c r="E9665" t="s">
        <v>25335</v>
      </c>
      <c r="F9665" t="s">
        <v>86</v>
      </c>
    </row>
    <row r="9666" spans="1:6" x14ac:dyDescent="0.2">
      <c r="A9666" t="s">
        <v>7073</v>
      </c>
      <c r="B9666" t="s">
        <v>7074</v>
      </c>
      <c r="C9666" t="s">
        <v>7073</v>
      </c>
      <c r="D9666" t="s">
        <v>195</v>
      </c>
      <c r="E9666" t="s">
        <v>7075</v>
      </c>
      <c r="F9666" t="s">
        <v>30</v>
      </c>
    </row>
    <row r="9667" spans="1:6" x14ac:dyDescent="0.2">
      <c r="A9667" t="s">
        <v>14930</v>
      </c>
      <c r="B9667" t="s">
        <v>7074</v>
      </c>
      <c r="C9667" t="s">
        <v>14930</v>
      </c>
      <c r="D9667" t="s">
        <v>14931</v>
      </c>
      <c r="E9667" t="s">
        <v>14932</v>
      </c>
      <c r="F9667" t="s">
        <v>30</v>
      </c>
    </row>
    <row r="9668" spans="1:6" x14ac:dyDescent="0.2">
      <c r="A9668" t="s">
        <v>15706</v>
      </c>
      <c r="B9668" t="s">
        <v>7074</v>
      </c>
      <c r="C9668" t="s">
        <v>7073</v>
      </c>
      <c r="D9668" t="s">
        <v>195</v>
      </c>
      <c r="E9668" t="s">
        <v>15707</v>
      </c>
      <c r="F9668" t="s">
        <v>30</v>
      </c>
    </row>
    <row r="9669" spans="1:6" x14ac:dyDescent="0.2">
      <c r="A9669" t="s">
        <v>16752</v>
      </c>
      <c r="B9669" t="s">
        <v>7074</v>
      </c>
      <c r="C9669" t="s">
        <v>16753</v>
      </c>
      <c r="D9669">
        <v>1994</v>
      </c>
      <c r="E9669" t="s">
        <v>16754</v>
      </c>
      <c r="F9669" t="s">
        <v>30</v>
      </c>
    </row>
    <row r="9670" spans="1:6" x14ac:dyDescent="0.2">
      <c r="A9670" t="s">
        <v>25336</v>
      </c>
      <c r="B9670" t="s">
        <v>25340</v>
      </c>
      <c r="C9670" t="s">
        <v>25336</v>
      </c>
      <c r="D9670" t="s">
        <v>1051</v>
      </c>
      <c r="E9670" t="s">
        <v>25341</v>
      </c>
      <c r="F9670" t="s">
        <v>14</v>
      </c>
    </row>
    <row r="9671" spans="1:6" x14ac:dyDescent="0.2">
      <c r="A9671" t="s">
        <v>2394</v>
      </c>
      <c r="B9671" t="s">
        <v>2395</v>
      </c>
      <c r="C9671" t="s">
        <v>2396</v>
      </c>
      <c r="D9671" t="s">
        <v>2397</v>
      </c>
      <c r="E9671" t="s">
        <v>2398</v>
      </c>
      <c r="F9671" t="s">
        <v>30</v>
      </c>
    </row>
    <row r="9672" spans="1:6" x14ac:dyDescent="0.2">
      <c r="A9672" t="s">
        <v>26130</v>
      </c>
      <c r="B9672" t="s">
        <v>26131</v>
      </c>
      <c r="C9672" t="s">
        <v>26131</v>
      </c>
      <c r="D9672" t="s">
        <v>26132</v>
      </c>
      <c r="E9672" t="s">
        <v>26133</v>
      </c>
      <c r="F9672" t="s">
        <v>9</v>
      </c>
    </row>
    <row r="9673" spans="1:6" x14ac:dyDescent="0.2">
      <c r="A9673" t="s">
        <v>27001</v>
      </c>
      <c r="B9673" t="s">
        <v>27002</v>
      </c>
      <c r="C9673" t="s">
        <v>27001</v>
      </c>
      <c r="D9673" t="s">
        <v>6617</v>
      </c>
      <c r="E9673" t="s">
        <v>27003</v>
      </c>
      <c r="F9673" t="s">
        <v>128</v>
      </c>
    </row>
    <row r="9674" spans="1:6" x14ac:dyDescent="0.2">
      <c r="A9674" t="s">
        <v>16344</v>
      </c>
      <c r="B9674" t="s">
        <v>16345</v>
      </c>
      <c r="C9674" t="s">
        <v>16346</v>
      </c>
      <c r="D9674" t="s">
        <v>115</v>
      </c>
      <c r="E9674" t="s">
        <v>16347</v>
      </c>
      <c r="F9674" t="s">
        <v>86</v>
      </c>
    </row>
    <row r="9675" spans="1:6" x14ac:dyDescent="0.2">
      <c r="A9675" t="s">
        <v>27978</v>
      </c>
      <c r="B9675" t="s">
        <v>16345</v>
      </c>
      <c r="C9675" t="s">
        <v>27978</v>
      </c>
      <c r="D9675" t="s">
        <v>1083</v>
      </c>
      <c r="E9675" t="s">
        <v>27979</v>
      </c>
      <c r="F9675" t="s">
        <v>86</v>
      </c>
    </row>
    <row r="9676" spans="1:6" x14ac:dyDescent="0.2">
      <c r="A9676" t="s">
        <v>14885</v>
      </c>
      <c r="B9676" t="s">
        <v>14886</v>
      </c>
      <c r="C9676" t="s">
        <v>14885</v>
      </c>
      <c r="D9676">
        <v>1991</v>
      </c>
      <c r="E9676" t="s">
        <v>14887</v>
      </c>
      <c r="F9676" t="s">
        <v>14</v>
      </c>
    </row>
    <row r="9677" spans="1:6" x14ac:dyDescent="0.2">
      <c r="A9677" t="s">
        <v>12986</v>
      </c>
      <c r="B9677" t="s">
        <v>12987</v>
      </c>
      <c r="C9677" t="s">
        <v>12986</v>
      </c>
      <c r="D9677" t="s">
        <v>60</v>
      </c>
      <c r="E9677" t="s">
        <v>12988</v>
      </c>
      <c r="F9677" t="s">
        <v>128</v>
      </c>
    </row>
    <row r="9678" spans="1:6" x14ac:dyDescent="0.2">
      <c r="A9678" t="s">
        <v>18945</v>
      </c>
      <c r="B9678" t="s">
        <v>12987</v>
      </c>
      <c r="C9678" t="s">
        <v>26378</v>
      </c>
      <c r="D9678" t="s">
        <v>2278</v>
      </c>
      <c r="E9678" t="s">
        <v>26379</v>
      </c>
      <c r="F9678" t="s">
        <v>128</v>
      </c>
    </row>
    <row r="9679" spans="1:6" x14ac:dyDescent="0.2">
      <c r="A9679" t="s">
        <v>7653</v>
      </c>
      <c r="B9679" t="s">
        <v>7654</v>
      </c>
      <c r="C9679" t="s">
        <v>7655</v>
      </c>
      <c r="D9679" t="s">
        <v>1139</v>
      </c>
      <c r="E9679" t="s">
        <v>7656</v>
      </c>
      <c r="F9679" t="s">
        <v>122</v>
      </c>
    </row>
    <row r="9680" spans="1:6" x14ac:dyDescent="0.2">
      <c r="A9680" t="s">
        <v>12851</v>
      </c>
      <c r="B9680" t="s">
        <v>7654</v>
      </c>
      <c r="C9680" t="s">
        <v>12852</v>
      </c>
      <c r="D9680" t="s">
        <v>8501</v>
      </c>
      <c r="E9680" t="s">
        <v>12853</v>
      </c>
      <c r="F9680" t="s">
        <v>122</v>
      </c>
    </row>
    <row r="9681" spans="1:6" x14ac:dyDescent="0.2">
      <c r="A9681" t="s">
        <v>18907</v>
      </c>
      <c r="B9681" t="s">
        <v>7654</v>
      </c>
      <c r="C9681" t="s">
        <v>12851</v>
      </c>
      <c r="D9681" t="s">
        <v>1440</v>
      </c>
      <c r="E9681" t="s">
        <v>18908</v>
      </c>
      <c r="F9681" t="s">
        <v>122</v>
      </c>
    </row>
    <row r="9682" spans="1:6" x14ac:dyDescent="0.2">
      <c r="A9682" t="s">
        <v>18615</v>
      </c>
      <c r="B9682" t="s">
        <v>18616</v>
      </c>
      <c r="C9682" t="s">
        <v>18615</v>
      </c>
      <c r="D9682" t="s">
        <v>18617</v>
      </c>
      <c r="E9682" t="s">
        <v>18618</v>
      </c>
      <c r="F9682" t="s">
        <v>9</v>
      </c>
    </row>
    <row r="9683" spans="1:6" x14ac:dyDescent="0.2">
      <c r="A9683" t="s">
        <v>15690</v>
      </c>
      <c r="B9683" t="s">
        <v>15691</v>
      </c>
      <c r="C9683" t="s">
        <v>15692</v>
      </c>
      <c r="D9683" t="s">
        <v>15693</v>
      </c>
      <c r="E9683" t="s">
        <v>15694</v>
      </c>
      <c r="F9683" t="s">
        <v>9</v>
      </c>
    </row>
    <row r="9684" spans="1:6" x14ac:dyDescent="0.2">
      <c r="A9684" t="s">
        <v>1388</v>
      </c>
      <c r="B9684" t="s">
        <v>1389</v>
      </c>
      <c r="C9684" t="s">
        <v>1388</v>
      </c>
      <c r="D9684" t="s">
        <v>1170</v>
      </c>
      <c r="E9684" t="s">
        <v>1390</v>
      </c>
      <c r="F9684" t="s">
        <v>128</v>
      </c>
    </row>
    <row r="9685" spans="1:6" x14ac:dyDescent="0.2">
      <c r="A9685" t="s">
        <v>7497</v>
      </c>
      <c r="B9685" t="s">
        <v>7498</v>
      </c>
      <c r="C9685" t="s">
        <v>7497</v>
      </c>
      <c r="D9685" t="s">
        <v>1286</v>
      </c>
      <c r="E9685" t="s">
        <v>7499</v>
      </c>
      <c r="F9685" t="s">
        <v>128</v>
      </c>
    </row>
    <row r="9686" spans="1:6" x14ac:dyDescent="0.2">
      <c r="A9686" t="s">
        <v>3424</v>
      </c>
      <c r="B9686" t="s">
        <v>7498</v>
      </c>
      <c r="C9686" t="s">
        <v>3424</v>
      </c>
      <c r="D9686" t="s">
        <v>3236</v>
      </c>
      <c r="E9686" t="s">
        <v>19289</v>
      </c>
      <c r="F9686" t="s">
        <v>128</v>
      </c>
    </row>
    <row r="9687" spans="1:6" x14ac:dyDescent="0.2">
      <c r="A9687" t="s">
        <v>22935</v>
      </c>
      <c r="B9687" t="s">
        <v>7498</v>
      </c>
      <c r="C9687" t="s">
        <v>22936</v>
      </c>
      <c r="D9687" t="s">
        <v>2022</v>
      </c>
      <c r="E9687" t="s">
        <v>22937</v>
      </c>
      <c r="F9687" t="s">
        <v>128</v>
      </c>
    </row>
    <row r="9688" spans="1:6" x14ac:dyDescent="0.2">
      <c r="A9688" t="s">
        <v>24264</v>
      </c>
      <c r="B9688" t="s">
        <v>7498</v>
      </c>
      <c r="C9688" t="s">
        <v>24264</v>
      </c>
      <c r="D9688" t="s">
        <v>2473</v>
      </c>
      <c r="E9688" t="s">
        <v>24265</v>
      </c>
      <c r="F9688" t="s">
        <v>128</v>
      </c>
    </row>
    <row r="9689" spans="1:6" x14ac:dyDescent="0.2">
      <c r="A9689" t="s">
        <v>23339</v>
      </c>
      <c r="B9689" t="s">
        <v>23343</v>
      </c>
      <c r="C9689" t="s">
        <v>23344</v>
      </c>
      <c r="D9689" t="s">
        <v>23345</v>
      </c>
      <c r="E9689" t="s">
        <v>23346</v>
      </c>
      <c r="F9689" t="s">
        <v>9</v>
      </c>
    </row>
    <row r="9690" spans="1:6" x14ac:dyDescent="0.2">
      <c r="A9690" t="s">
        <v>11185</v>
      </c>
      <c r="B9690" t="s">
        <v>11186</v>
      </c>
      <c r="C9690" t="s">
        <v>11185</v>
      </c>
      <c r="D9690" t="s">
        <v>11187</v>
      </c>
      <c r="E9690" t="s">
        <v>11188</v>
      </c>
      <c r="F9690" t="s">
        <v>9</v>
      </c>
    </row>
    <row r="9691" spans="1:6" x14ac:dyDescent="0.2">
      <c r="A9691" t="s">
        <v>763</v>
      </c>
      <c r="B9691" t="s">
        <v>764</v>
      </c>
      <c r="C9691" t="s">
        <v>765</v>
      </c>
      <c r="D9691" t="s">
        <v>170</v>
      </c>
      <c r="E9691" t="s">
        <v>766</v>
      </c>
      <c r="F9691" t="s">
        <v>9</v>
      </c>
    </row>
    <row r="9692" spans="1:6" x14ac:dyDescent="0.2">
      <c r="A9692" t="s">
        <v>12797</v>
      </c>
      <c r="B9692" t="s">
        <v>764</v>
      </c>
      <c r="C9692" t="s">
        <v>12798</v>
      </c>
      <c r="D9692" t="s">
        <v>12799</v>
      </c>
      <c r="E9692" t="s">
        <v>12800</v>
      </c>
      <c r="F9692" t="s">
        <v>9</v>
      </c>
    </row>
    <row r="9693" spans="1:6" x14ac:dyDescent="0.2">
      <c r="A9693" t="s">
        <v>16732</v>
      </c>
      <c r="B9693" t="s">
        <v>764</v>
      </c>
      <c r="C9693" t="s">
        <v>16733</v>
      </c>
      <c r="D9693">
        <v>2008</v>
      </c>
      <c r="E9693" t="s">
        <v>16734</v>
      </c>
      <c r="F9693" t="s">
        <v>9</v>
      </c>
    </row>
    <row r="9694" spans="1:6" x14ac:dyDescent="0.2">
      <c r="A9694" t="s">
        <v>23213</v>
      </c>
      <c r="B9694" t="s">
        <v>764</v>
      </c>
      <c r="C9694" t="s">
        <v>16733</v>
      </c>
      <c r="D9694">
        <v>2008</v>
      </c>
      <c r="E9694" t="s">
        <v>23214</v>
      </c>
      <c r="F9694" t="s">
        <v>9</v>
      </c>
    </row>
    <row r="9695" spans="1:6" x14ac:dyDescent="0.2">
      <c r="A9695" t="s">
        <v>5597</v>
      </c>
      <c r="B9695" t="s">
        <v>5598</v>
      </c>
      <c r="C9695" t="s">
        <v>5598</v>
      </c>
      <c r="D9695" t="s">
        <v>5599</v>
      </c>
      <c r="E9695" t="s">
        <v>5600</v>
      </c>
      <c r="F9695" t="s">
        <v>30</v>
      </c>
    </row>
    <row r="9696" spans="1:6" x14ac:dyDescent="0.2">
      <c r="A9696" t="s">
        <v>8314</v>
      </c>
      <c r="B9696" t="s">
        <v>5598</v>
      </c>
      <c r="C9696" t="s">
        <v>8315</v>
      </c>
      <c r="D9696" t="s">
        <v>8316</v>
      </c>
      <c r="E9696" t="s">
        <v>8317</v>
      </c>
      <c r="F9696" t="s">
        <v>30</v>
      </c>
    </row>
    <row r="9697" spans="1:6" x14ac:dyDescent="0.2">
      <c r="A9697" t="s">
        <v>873</v>
      </c>
      <c r="B9697" t="s">
        <v>874</v>
      </c>
      <c r="C9697" t="s">
        <v>875</v>
      </c>
      <c r="D9697" t="s">
        <v>876</v>
      </c>
      <c r="E9697" t="s">
        <v>877</v>
      </c>
      <c r="F9697" t="s">
        <v>9</v>
      </c>
    </row>
    <row r="9698" spans="1:6" x14ac:dyDescent="0.2">
      <c r="A9698" t="s">
        <v>8261</v>
      </c>
      <c r="B9698" t="s">
        <v>874</v>
      </c>
      <c r="C9698" t="s">
        <v>8262</v>
      </c>
      <c r="D9698" t="s">
        <v>876</v>
      </c>
      <c r="E9698" t="s">
        <v>8263</v>
      </c>
      <c r="F9698" t="s">
        <v>9</v>
      </c>
    </row>
    <row r="9699" spans="1:6" x14ac:dyDescent="0.2">
      <c r="A9699" t="s">
        <v>8561</v>
      </c>
      <c r="B9699" t="s">
        <v>874</v>
      </c>
      <c r="C9699" t="s">
        <v>875</v>
      </c>
      <c r="D9699" t="s">
        <v>876</v>
      </c>
      <c r="E9699" t="s">
        <v>8562</v>
      </c>
      <c r="F9699" t="s">
        <v>9</v>
      </c>
    </row>
    <row r="9700" spans="1:6" x14ac:dyDescent="0.2">
      <c r="A9700" t="s">
        <v>9132</v>
      </c>
      <c r="B9700" t="s">
        <v>874</v>
      </c>
      <c r="C9700" t="s">
        <v>9133</v>
      </c>
      <c r="D9700" t="s">
        <v>380</v>
      </c>
      <c r="E9700" t="s">
        <v>9134</v>
      </c>
      <c r="F9700" t="s">
        <v>9</v>
      </c>
    </row>
    <row r="9701" spans="1:6" x14ac:dyDescent="0.2">
      <c r="A9701" t="s">
        <v>9269</v>
      </c>
      <c r="B9701" t="s">
        <v>874</v>
      </c>
      <c r="C9701" t="s">
        <v>9133</v>
      </c>
      <c r="D9701" t="s">
        <v>380</v>
      </c>
      <c r="E9701" t="s">
        <v>9270</v>
      </c>
      <c r="F9701" t="s">
        <v>9</v>
      </c>
    </row>
    <row r="9702" spans="1:6" x14ac:dyDescent="0.2">
      <c r="A9702" t="s">
        <v>11915</v>
      </c>
      <c r="B9702" t="s">
        <v>874</v>
      </c>
      <c r="C9702" t="s">
        <v>11916</v>
      </c>
      <c r="D9702" t="s">
        <v>1625</v>
      </c>
      <c r="E9702" t="s">
        <v>11917</v>
      </c>
      <c r="F9702" t="s">
        <v>9</v>
      </c>
    </row>
    <row r="9703" spans="1:6" x14ac:dyDescent="0.2">
      <c r="A9703" t="s">
        <v>11916</v>
      </c>
      <c r="B9703" t="s">
        <v>874</v>
      </c>
      <c r="C9703" t="s">
        <v>11916</v>
      </c>
      <c r="D9703" t="s">
        <v>1625</v>
      </c>
      <c r="E9703" t="s">
        <v>19621</v>
      </c>
      <c r="F9703" t="s">
        <v>9</v>
      </c>
    </row>
    <row r="9704" spans="1:6" x14ac:dyDescent="0.2">
      <c r="A9704" t="s">
        <v>10665</v>
      </c>
      <c r="B9704" t="s">
        <v>874</v>
      </c>
      <c r="C9704" t="s">
        <v>8262</v>
      </c>
      <c r="D9704" t="s">
        <v>876</v>
      </c>
      <c r="E9704" t="s">
        <v>21711</v>
      </c>
      <c r="F9704" t="s">
        <v>9</v>
      </c>
    </row>
    <row r="9705" spans="1:6" x14ac:dyDescent="0.2">
      <c r="A9705" t="s">
        <v>18945</v>
      </c>
      <c r="B9705" t="s">
        <v>874</v>
      </c>
      <c r="C9705" t="s">
        <v>875</v>
      </c>
      <c r="D9705" t="s">
        <v>876</v>
      </c>
      <c r="E9705" t="s">
        <v>26377</v>
      </c>
      <c r="F9705" t="s">
        <v>9</v>
      </c>
    </row>
    <row r="9706" spans="1:6" x14ac:dyDescent="0.2">
      <c r="A9706" t="s">
        <v>26454</v>
      </c>
      <c r="B9706" t="s">
        <v>874</v>
      </c>
      <c r="C9706" t="s">
        <v>875</v>
      </c>
      <c r="D9706" t="s">
        <v>876</v>
      </c>
      <c r="E9706" t="s">
        <v>26455</v>
      </c>
      <c r="F9706" t="s">
        <v>9</v>
      </c>
    </row>
    <row r="9707" spans="1:6" x14ac:dyDescent="0.2">
      <c r="A9707" t="s">
        <v>8262</v>
      </c>
      <c r="B9707" t="s">
        <v>874</v>
      </c>
      <c r="C9707" t="s">
        <v>8262</v>
      </c>
      <c r="D9707" t="s">
        <v>876</v>
      </c>
      <c r="E9707" t="s">
        <v>26521</v>
      </c>
      <c r="F9707" t="s">
        <v>9</v>
      </c>
    </row>
    <row r="9708" spans="1:6" x14ac:dyDescent="0.2">
      <c r="A9708" t="s">
        <v>27028</v>
      </c>
      <c r="B9708" t="s">
        <v>874</v>
      </c>
      <c r="C9708" t="s">
        <v>27028</v>
      </c>
      <c r="D9708" t="s">
        <v>1381</v>
      </c>
      <c r="E9708" t="s">
        <v>27029</v>
      </c>
      <c r="F9708" t="s">
        <v>9</v>
      </c>
    </row>
    <row r="9709" spans="1:6" x14ac:dyDescent="0.2">
      <c r="A9709" t="s">
        <v>27844</v>
      </c>
      <c r="B9709" t="s">
        <v>874</v>
      </c>
      <c r="C9709" t="s">
        <v>8262</v>
      </c>
      <c r="D9709" t="s">
        <v>876</v>
      </c>
      <c r="E9709" t="s">
        <v>27845</v>
      </c>
      <c r="F9709" t="s">
        <v>9</v>
      </c>
    </row>
    <row r="9710" spans="1:6" x14ac:dyDescent="0.2">
      <c r="A9710" t="s">
        <v>25640</v>
      </c>
      <c r="B9710" t="s">
        <v>14476</v>
      </c>
      <c r="C9710" t="s">
        <v>25640</v>
      </c>
      <c r="D9710" t="s">
        <v>4279</v>
      </c>
      <c r="E9710" s="2" t="s">
        <v>28464</v>
      </c>
      <c r="F9710" t="s">
        <v>128</v>
      </c>
    </row>
    <row r="9711" spans="1:6" x14ac:dyDescent="0.2">
      <c r="A9711" t="s">
        <v>16630</v>
      </c>
      <c r="B9711" t="s">
        <v>16631</v>
      </c>
      <c r="C9711" t="s">
        <v>16632</v>
      </c>
      <c r="D9711" t="s">
        <v>3494</v>
      </c>
      <c r="E9711" t="s">
        <v>16633</v>
      </c>
      <c r="F9711" t="s">
        <v>232</v>
      </c>
    </row>
    <row r="9712" spans="1:6" x14ac:dyDescent="0.2">
      <c r="A9712" t="s">
        <v>28413</v>
      </c>
      <c r="B9712" t="s">
        <v>16631</v>
      </c>
      <c r="C9712" t="s">
        <v>28413</v>
      </c>
      <c r="D9712" t="s">
        <v>28414</v>
      </c>
      <c r="E9712" t="s">
        <v>28415</v>
      </c>
      <c r="F9712" t="s">
        <v>232</v>
      </c>
    </row>
    <row r="9713" spans="1:6" x14ac:dyDescent="0.2">
      <c r="A9713" t="s">
        <v>12904</v>
      </c>
      <c r="B9713" t="s">
        <v>12905</v>
      </c>
      <c r="C9713" t="s">
        <v>12905</v>
      </c>
      <c r="D9713">
        <v>1984</v>
      </c>
      <c r="E9713" t="s">
        <v>12906</v>
      </c>
      <c r="F9713" t="s">
        <v>53</v>
      </c>
    </row>
    <row r="9714" spans="1:6" x14ac:dyDescent="0.2">
      <c r="A9714" t="s">
        <v>6236</v>
      </c>
      <c r="B9714" t="s">
        <v>10479</v>
      </c>
      <c r="C9714" t="s">
        <v>6236</v>
      </c>
      <c r="D9714" t="s">
        <v>640</v>
      </c>
      <c r="E9714" t="s">
        <v>10480</v>
      </c>
      <c r="F9714" t="s">
        <v>128</v>
      </c>
    </row>
    <row r="9715" spans="1:6" x14ac:dyDescent="0.2">
      <c r="A9715" t="s">
        <v>7758</v>
      </c>
      <c r="B9715" t="s">
        <v>4264</v>
      </c>
      <c r="C9715" t="s">
        <v>4265</v>
      </c>
      <c r="D9715" t="s">
        <v>4266</v>
      </c>
      <c r="E9715" t="s">
        <v>7760</v>
      </c>
      <c r="F9715" t="s">
        <v>86</v>
      </c>
    </row>
    <row r="9716" spans="1:6" x14ac:dyDescent="0.2">
      <c r="A9716" t="s">
        <v>16217</v>
      </c>
      <c r="B9716" t="s">
        <v>16218</v>
      </c>
      <c r="C9716" t="s">
        <v>16219</v>
      </c>
      <c r="D9716" t="s">
        <v>5617</v>
      </c>
      <c r="E9716" t="s">
        <v>16220</v>
      </c>
      <c r="F9716" t="s">
        <v>9</v>
      </c>
    </row>
    <row r="9717" spans="1:6" x14ac:dyDescent="0.2">
      <c r="A9717" t="s">
        <v>23249</v>
      </c>
      <c r="B9717" t="s">
        <v>16218</v>
      </c>
      <c r="C9717" t="s">
        <v>23250</v>
      </c>
      <c r="D9717" t="s">
        <v>20192</v>
      </c>
      <c r="E9717" t="s">
        <v>23251</v>
      </c>
      <c r="F9717" t="s">
        <v>9</v>
      </c>
    </row>
    <row r="9718" spans="1:6" x14ac:dyDescent="0.2">
      <c r="A9718" t="s">
        <v>24964</v>
      </c>
      <c r="B9718" t="s">
        <v>16218</v>
      </c>
      <c r="C9718" t="s">
        <v>24965</v>
      </c>
      <c r="D9718" t="s">
        <v>2905</v>
      </c>
      <c r="E9718" t="s">
        <v>24966</v>
      </c>
      <c r="F9718" t="s">
        <v>9</v>
      </c>
    </row>
    <row r="9719" spans="1:6" x14ac:dyDescent="0.2">
      <c r="A9719" t="s">
        <v>886</v>
      </c>
      <c r="B9719" t="s">
        <v>887</v>
      </c>
      <c r="C9719" t="s">
        <v>888</v>
      </c>
      <c r="D9719">
        <v>1980</v>
      </c>
      <c r="E9719" t="s">
        <v>889</v>
      </c>
      <c r="F9719" t="s">
        <v>232</v>
      </c>
    </row>
    <row r="9720" spans="1:6" x14ac:dyDescent="0.2">
      <c r="A9720" t="s">
        <v>7886</v>
      </c>
      <c r="B9720" t="s">
        <v>887</v>
      </c>
      <c r="C9720" t="s">
        <v>7887</v>
      </c>
      <c r="D9720">
        <v>1997</v>
      </c>
      <c r="E9720" t="s">
        <v>7888</v>
      </c>
      <c r="F9720" t="s">
        <v>232</v>
      </c>
    </row>
    <row r="9721" spans="1:6" x14ac:dyDescent="0.2">
      <c r="A9721" t="s">
        <v>888</v>
      </c>
      <c r="B9721" t="s">
        <v>887</v>
      </c>
      <c r="C9721" t="s">
        <v>888</v>
      </c>
      <c r="D9721">
        <v>1980</v>
      </c>
      <c r="E9721" t="s">
        <v>9287</v>
      </c>
      <c r="F9721" t="s">
        <v>232</v>
      </c>
    </row>
    <row r="9722" spans="1:6" x14ac:dyDescent="0.2">
      <c r="A9722" t="s">
        <v>17416</v>
      </c>
      <c r="B9722" t="s">
        <v>887</v>
      </c>
      <c r="C9722" t="s">
        <v>17416</v>
      </c>
      <c r="D9722" t="s">
        <v>17419</v>
      </c>
      <c r="E9722" t="s">
        <v>17420</v>
      </c>
      <c r="F9722" t="s">
        <v>232</v>
      </c>
    </row>
    <row r="9723" spans="1:6" x14ac:dyDescent="0.2">
      <c r="A9723" t="s">
        <v>18693</v>
      </c>
      <c r="B9723" t="s">
        <v>887</v>
      </c>
      <c r="C9723" t="s">
        <v>888</v>
      </c>
      <c r="D9723">
        <v>1980</v>
      </c>
      <c r="E9723" t="s">
        <v>18694</v>
      </c>
      <c r="F9723" t="s">
        <v>232</v>
      </c>
    </row>
    <row r="9724" spans="1:6" x14ac:dyDescent="0.2">
      <c r="A9724" t="s">
        <v>25291</v>
      </c>
      <c r="B9724" t="s">
        <v>887</v>
      </c>
      <c r="C9724" t="s">
        <v>25292</v>
      </c>
      <c r="D9724">
        <v>2007</v>
      </c>
      <c r="E9724" s="2" t="s">
        <v>28505</v>
      </c>
      <c r="F9724" t="s">
        <v>232</v>
      </c>
    </row>
    <row r="9725" spans="1:6" x14ac:dyDescent="0.2">
      <c r="A9725" t="s">
        <v>10778</v>
      </c>
      <c r="B9725" t="s">
        <v>10779</v>
      </c>
      <c r="C9725" t="s">
        <v>10780</v>
      </c>
      <c r="D9725" t="s">
        <v>10781</v>
      </c>
      <c r="E9725" t="s">
        <v>10782</v>
      </c>
      <c r="F9725" t="s">
        <v>62</v>
      </c>
    </row>
    <row r="9726" spans="1:6" x14ac:dyDescent="0.2">
      <c r="A9726" t="s">
        <v>11004</v>
      </c>
      <c r="B9726" t="s">
        <v>10779</v>
      </c>
      <c r="C9726" t="s">
        <v>10780</v>
      </c>
      <c r="D9726" t="s">
        <v>10781</v>
      </c>
      <c r="E9726" t="s">
        <v>11005</v>
      </c>
      <c r="F9726" t="s">
        <v>62</v>
      </c>
    </row>
    <row r="9727" spans="1:6" x14ac:dyDescent="0.2">
      <c r="A9727" t="s">
        <v>18236</v>
      </c>
      <c r="B9727" t="s">
        <v>10779</v>
      </c>
      <c r="C9727" t="s">
        <v>18237</v>
      </c>
      <c r="D9727" t="s">
        <v>7793</v>
      </c>
      <c r="E9727" t="s">
        <v>18238</v>
      </c>
      <c r="F9727" t="s">
        <v>62</v>
      </c>
    </row>
    <row r="9728" spans="1:6" x14ac:dyDescent="0.2">
      <c r="A9728" t="s">
        <v>26155</v>
      </c>
      <c r="B9728" t="s">
        <v>26156</v>
      </c>
      <c r="C9728" t="s">
        <v>26156</v>
      </c>
      <c r="D9728" t="s">
        <v>26157</v>
      </c>
      <c r="E9728" t="s">
        <v>26158</v>
      </c>
      <c r="F9728" t="s">
        <v>128</v>
      </c>
    </row>
    <row r="9729" spans="1:6" x14ac:dyDescent="0.2">
      <c r="A9729" t="s">
        <v>4375</v>
      </c>
      <c r="B9729" t="s">
        <v>4376</v>
      </c>
      <c r="C9729" t="s">
        <v>4377</v>
      </c>
      <c r="D9729" t="s">
        <v>2812</v>
      </c>
      <c r="E9729" t="s">
        <v>4378</v>
      </c>
      <c r="F9729" t="s">
        <v>62</v>
      </c>
    </row>
    <row r="9730" spans="1:6" x14ac:dyDescent="0.2">
      <c r="A9730" t="s">
        <v>21304</v>
      </c>
      <c r="B9730" t="s">
        <v>21305</v>
      </c>
      <c r="C9730" t="s">
        <v>21304</v>
      </c>
      <c r="D9730" t="s">
        <v>2308</v>
      </c>
      <c r="E9730" t="s">
        <v>21306</v>
      </c>
      <c r="F9730" t="s">
        <v>30</v>
      </c>
    </row>
    <row r="9731" spans="1:6" x14ac:dyDescent="0.2">
      <c r="A9731" t="s">
        <v>24053</v>
      </c>
      <c r="B9731" t="s">
        <v>21305</v>
      </c>
      <c r="C9731" t="s">
        <v>24053</v>
      </c>
      <c r="D9731" t="s">
        <v>60</v>
      </c>
      <c r="E9731" t="s">
        <v>24054</v>
      </c>
      <c r="F9731" t="s">
        <v>30</v>
      </c>
    </row>
    <row r="9732" spans="1:6" x14ac:dyDescent="0.2">
      <c r="A9732" t="s">
        <v>22129</v>
      </c>
      <c r="B9732" t="s">
        <v>22130</v>
      </c>
      <c r="C9732" t="s">
        <v>22131</v>
      </c>
      <c r="D9732" t="s">
        <v>22132</v>
      </c>
      <c r="E9732" t="s">
        <v>22133</v>
      </c>
      <c r="F9732" t="s">
        <v>14</v>
      </c>
    </row>
    <row r="9733" spans="1:6" x14ac:dyDescent="0.2">
      <c r="A9733" t="s">
        <v>745</v>
      </c>
      <c r="B9733" t="s">
        <v>746</v>
      </c>
      <c r="C9733" t="s">
        <v>747</v>
      </c>
      <c r="D9733">
        <v>2006</v>
      </c>
      <c r="E9733" t="s">
        <v>748</v>
      </c>
      <c r="F9733" t="s">
        <v>9</v>
      </c>
    </row>
    <row r="9734" spans="1:6" x14ac:dyDescent="0.2">
      <c r="A9734" t="s">
        <v>1383</v>
      </c>
      <c r="B9734" t="s">
        <v>1384</v>
      </c>
      <c r="C9734" t="s">
        <v>1385</v>
      </c>
      <c r="D9734" t="s">
        <v>1386</v>
      </c>
      <c r="E9734" t="s">
        <v>1387</v>
      </c>
      <c r="F9734" t="s">
        <v>213</v>
      </c>
    </row>
    <row r="9735" spans="1:6" x14ac:dyDescent="0.2">
      <c r="A9735" t="s">
        <v>19031</v>
      </c>
      <c r="B9735" t="s">
        <v>1384</v>
      </c>
      <c r="C9735" t="s">
        <v>19032</v>
      </c>
      <c r="D9735" t="s">
        <v>19033</v>
      </c>
      <c r="E9735" t="s">
        <v>19034</v>
      </c>
      <c r="F9735" t="s">
        <v>213</v>
      </c>
    </row>
    <row r="9736" spans="1:6" x14ac:dyDescent="0.2">
      <c r="A9736" t="s">
        <v>19894</v>
      </c>
      <c r="B9736" t="s">
        <v>1384</v>
      </c>
      <c r="C9736" t="s">
        <v>1385</v>
      </c>
      <c r="D9736" t="s">
        <v>1386</v>
      </c>
      <c r="E9736" t="s">
        <v>19895</v>
      </c>
      <c r="F9736" t="s">
        <v>213</v>
      </c>
    </row>
    <row r="9737" spans="1:6" x14ac:dyDescent="0.2">
      <c r="A9737" t="s">
        <v>15355</v>
      </c>
      <c r="B9737" t="s">
        <v>15356</v>
      </c>
      <c r="C9737" t="s">
        <v>15357</v>
      </c>
      <c r="D9737" t="s">
        <v>294</v>
      </c>
      <c r="E9737" t="s">
        <v>15358</v>
      </c>
      <c r="F9737" t="s">
        <v>53</v>
      </c>
    </row>
    <row r="9738" spans="1:6" x14ac:dyDescent="0.2">
      <c r="A9738" t="s">
        <v>15340</v>
      </c>
      <c r="B9738" t="s">
        <v>15356</v>
      </c>
      <c r="C9738" t="s">
        <v>15337</v>
      </c>
      <c r="D9738" t="s">
        <v>738</v>
      </c>
      <c r="E9738" t="s">
        <v>20802</v>
      </c>
      <c r="F9738" t="s">
        <v>122</v>
      </c>
    </row>
    <row r="9739" spans="1:6" x14ac:dyDescent="0.2">
      <c r="A9739" t="s">
        <v>6606</v>
      </c>
      <c r="B9739" t="s">
        <v>6607</v>
      </c>
      <c r="C9739" t="s">
        <v>6608</v>
      </c>
      <c r="D9739" t="s">
        <v>294</v>
      </c>
      <c r="E9739" t="s">
        <v>6609</v>
      </c>
      <c r="F9739" t="s">
        <v>14</v>
      </c>
    </row>
    <row r="9740" spans="1:6" x14ac:dyDescent="0.2">
      <c r="A9740" t="s">
        <v>8718</v>
      </c>
      <c r="B9740" t="s">
        <v>6607</v>
      </c>
      <c r="C9740" t="s">
        <v>6608</v>
      </c>
      <c r="D9740" t="s">
        <v>294</v>
      </c>
      <c r="E9740" t="s">
        <v>8719</v>
      </c>
      <c r="F9740" t="s">
        <v>14</v>
      </c>
    </row>
    <row r="9741" spans="1:6" x14ac:dyDescent="0.2">
      <c r="A9741" t="s">
        <v>9841</v>
      </c>
      <c r="B9741" t="s">
        <v>9842</v>
      </c>
      <c r="C9741" t="s">
        <v>9841</v>
      </c>
      <c r="D9741" t="s">
        <v>289</v>
      </c>
      <c r="E9741" t="s">
        <v>9843</v>
      </c>
      <c r="F9741" t="s">
        <v>86</v>
      </c>
    </row>
    <row r="9742" spans="1:6" x14ac:dyDescent="0.2">
      <c r="A9742" t="s">
        <v>24474</v>
      </c>
      <c r="B9742" t="s">
        <v>9842</v>
      </c>
      <c r="C9742" t="s">
        <v>24475</v>
      </c>
      <c r="D9742" t="s">
        <v>17753</v>
      </c>
      <c r="E9742" t="s">
        <v>24476</v>
      </c>
      <c r="F9742" t="s">
        <v>86</v>
      </c>
    </row>
    <row r="9743" spans="1:6" x14ac:dyDescent="0.2">
      <c r="A9743" t="s">
        <v>16722</v>
      </c>
      <c r="B9743" t="s">
        <v>16723</v>
      </c>
      <c r="C9743" t="s">
        <v>16722</v>
      </c>
      <c r="D9743" t="s">
        <v>1061</v>
      </c>
      <c r="E9743" t="s">
        <v>16724</v>
      </c>
      <c r="F9743" t="s">
        <v>9</v>
      </c>
    </row>
    <row r="9744" spans="1:6" x14ac:dyDescent="0.2">
      <c r="A9744" t="s">
        <v>18648</v>
      </c>
      <c r="B9744" t="s">
        <v>16723</v>
      </c>
      <c r="C9744" t="s">
        <v>18649</v>
      </c>
      <c r="D9744" t="s">
        <v>9476</v>
      </c>
      <c r="E9744" t="s">
        <v>18650</v>
      </c>
      <c r="F9744" t="s">
        <v>9</v>
      </c>
    </row>
    <row r="9745" spans="1:6" x14ac:dyDescent="0.2">
      <c r="A9745" t="s">
        <v>26839</v>
      </c>
      <c r="B9745" t="s">
        <v>16723</v>
      </c>
      <c r="C9745" t="s">
        <v>26839</v>
      </c>
      <c r="D9745" t="s">
        <v>3611</v>
      </c>
      <c r="E9745" t="s">
        <v>26840</v>
      </c>
      <c r="F9745" t="s">
        <v>9</v>
      </c>
    </row>
    <row r="9746" spans="1:6" x14ac:dyDescent="0.2">
      <c r="A9746" t="s">
        <v>5485</v>
      </c>
      <c r="B9746" t="s">
        <v>5486</v>
      </c>
      <c r="C9746" t="s">
        <v>5485</v>
      </c>
      <c r="D9746" t="s">
        <v>5487</v>
      </c>
      <c r="E9746" t="s">
        <v>5488</v>
      </c>
      <c r="F9746" t="s">
        <v>53</v>
      </c>
    </row>
    <row r="9747" spans="1:6" x14ac:dyDescent="0.2">
      <c r="A9747" t="s">
        <v>20570</v>
      </c>
      <c r="B9747" t="s">
        <v>20571</v>
      </c>
      <c r="C9747" t="s">
        <v>20572</v>
      </c>
      <c r="D9747" t="s">
        <v>20573</v>
      </c>
      <c r="E9747" t="s">
        <v>20574</v>
      </c>
      <c r="F9747" t="s">
        <v>62</v>
      </c>
    </row>
    <row r="9748" spans="1:6" x14ac:dyDescent="0.2">
      <c r="A9748" t="s">
        <v>25345</v>
      </c>
      <c r="B9748" t="s">
        <v>20571</v>
      </c>
      <c r="C9748" t="s">
        <v>20572</v>
      </c>
      <c r="D9748" t="s">
        <v>20573</v>
      </c>
      <c r="E9748" t="s">
        <v>25346</v>
      </c>
      <c r="F9748" t="s">
        <v>62</v>
      </c>
    </row>
    <row r="9749" spans="1:6" x14ac:dyDescent="0.2">
      <c r="A9749" t="s">
        <v>21528</v>
      </c>
      <c r="B9749" t="s">
        <v>21529</v>
      </c>
      <c r="C9749" t="s">
        <v>21528</v>
      </c>
      <c r="D9749" t="s">
        <v>21530</v>
      </c>
      <c r="E9749" t="s">
        <v>21531</v>
      </c>
      <c r="F9749" t="s">
        <v>9</v>
      </c>
    </row>
    <row r="9750" spans="1:6" x14ac:dyDescent="0.2">
      <c r="A9750" t="s">
        <v>2383</v>
      </c>
      <c r="B9750" t="s">
        <v>2384</v>
      </c>
      <c r="C9750" t="s">
        <v>2383</v>
      </c>
      <c r="D9750" t="s">
        <v>226</v>
      </c>
      <c r="E9750" t="s">
        <v>2385</v>
      </c>
      <c r="F9750" t="s">
        <v>128</v>
      </c>
    </row>
    <row r="9751" spans="1:6" x14ac:dyDescent="0.2">
      <c r="A9751" t="s">
        <v>24605</v>
      </c>
      <c r="B9751" t="s">
        <v>24606</v>
      </c>
      <c r="C9751" t="s">
        <v>24605</v>
      </c>
      <c r="D9751" t="s">
        <v>2513</v>
      </c>
      <c r="E9751" t="s">
        <v>24607</v>
      </c>
      <c r="F9751" t="s">
        <v>53</v>
      </c>
    </row>
    <row r="9752" spans="1:6" x14ac:dyDescent="0.2">
      <c r="A9752" t="s">
        <v>157</v>
      </c>
      <c r="B9752" t="s">
        <v>158</v>
      </c>
      <c r="C9752" t="s">
        <v>159</v>
      </c>
      <c r="D9752" t="s">
        <v>160</v>
      </c>
      <c r="E9752" t="s">
        <v>161</v>
      </c>
      <c r="F9752" t="s">
        <v>122</v>
      </c>
    </row>
    <row r="9753" spans="1:6" x14ac:dyDescent="0.2">
      <c r="A9753" t="s">
        <v>10566</v>
      </c>
      <c r="B9753" t="s">
        <v>158</v>
      </c>
      <c r="C9753" t="s">
        <v>10567</v>
      </c>
      <c r="D9753" t="s">
        <v>2755</v>
      </c>
      <c r="E9753" t="s">
        <v>10568</v>
      </c>
      <c r="F9753" t="s">
        <v>122</v>
      </c>
    </row>
    <row r="9754" spans="1:6" x14ac:dyDescent="0.2">
      <c r="A9754" t="s">
        <v>11710</v>
      </c>
      <c r="B9754" t="s">
        <v>158</v>
      </c>
      <c r="C9754" t="s">
        <v>11711</v>
      </c>
      <c r="D9754" t="s">
        <v>11712</v>
      </c>
      <c r="E9754" t="s">
        <v>11713</v>
      </c>
      <c r="F9754" t="s">
        <v>122</v>
      </c>
    </row>
    <row r="9755" spans="1:6" x14ac:dyDescent="0.2">
      <c r="A9755" t="s">
        <v>12266</v>
      </c>
      <c r="B9755" t="s">
        <v>158</v>
      </c>
      <c r="C9755" t="s">
        <v>159</v>
      </c>
      <c r="D9755" t="s">
        <v>160</v>
      </c>
      <c r="E9755" t="s">
        <v>12267</v>
      </c>
      <c r="F9755" t="s">
        <v>122</v>
      </c>
    </row>
    <row r="9756" spans="1:6" x14ac:dyDescent="0.2">
      <c r="A9756" t="s">
        <v>14493</v>
      </c>
      <c r="B9756" t="s">
        <v>158</v>
      </c>
      <c r="C9756" t="s">
        <v>10567</v>
      </c>
      <c r="D9756" t="s">
        <v>2755</v>
      </c>
      <c r="E9756" t="s">
        <v>14494</v>
      </c>
      <c r="F9756" t="s">
        <v>122</v>
      </c>
    </row>
    <row r="9757" spans="1:6" x14ac:dyDescent="0.2">
      <c r="A9757" t="s">
        <v>16253</v>
      </c>
      <c r="B9757" t="s">
        <v>158</v>
      </c>
      <c r="C9757" t="s">
        <v>10567</v>
      </c>
      <c r="D9757" t="s">
        <v>2755</v>
      </c>
      <c r="E9757" t="s">
        <v>16254</v>
      </c>
      <c r="F9757" t="s">
        <v>122</v>
      </c>
    </row>
    <row r="9758" spans="1:6" x14ac:dyDescent="0.2">
      <c r="A9758" t="s">
        <v>16528</v>
      </c>
      <c r="B9758" t="s">
        <v>158</v>
      </c>
      <c r="C9758" t="s">
        <v>159</v>
      </c>
      <c r="D9758" t="s">
        <v>160</v>
      </c>
      <c r="E9758" t="s">
        <v>16529</v>
      </c>
      <c r="F9758" t="s">
        <v>122</v>
      </c>
    </row>
    <row r="9759" spans="1:6" x14ac:dyDescent="0.2">
      <c r="A9759" t="s">
        <v>23296</v>
      </c>
      <c r="B9759" t="s">
        <v>158</v>
      </c>
      <c r="C9759" t="s">
        <v>23297</v>
      </c>
      <c r="D9759">
        <v>2001</v>
      </c>
      <c r="E9759" t="s">
        <v>23298</v>
      </c>
      <c r="F9759" t="s">
        <v>122</v>
      </c>
    </row>
    <row r="9760" spans="1:6" x14ac:dyDescent="0.2">
      <c r="A9760" t="s">
        <v>24492</v>
      </c>
      <c r="B9760" t="s">
        <v>158</v>
      </c>
      <c r="C9760" t="s">
        <v>11711</v>
      </c>
      <c r="D9760" t="s">
        <v>11712</v>
      </c>
      <c r="E9760" t="s">
        <v>24493</v>
      </c>
      <c r="F9760" t="s">
        <v>122</v>
      </c>
    </row>
    <row r="9761" spans="1:6" x14ac:dyDescent="0.2">
      <c r="A9761" t="s">
        <v>25211</v>
      </c>
      <c r="B9761" t="s">
        <v>158</v>
      </c>
      <c r="C9761" t="s">
        <v>159</v>
      </c>
      <c r="D9761" t="s">
        <v>160</v>
      </c>
      <c r="E9761" t="s">
        <v>25212</v>
      </c>
      <c r="F9761" t="s">
        <v>122</v>
      </c>
    </row>
    <row r="9762" spans="1:6" x14ac:dyDescent="0.2">
      <c r="A9762" t="s">
        <v>25219</v>
      </c>
      <c r="B9762" t="s">
        <v>158</v>
      </c>
      <c r="C9762" t="s">
        <v>25220</v>
      </c>
      <c r="D9762">
        <v>1978</v>
      </c>
      <c r="E9762" t="s">
        <v>25221</v>
      </c>
      <c r="F9762" t="s">
        <v>122</v>
      </c>
    </row>
    <row r="9763" spans="1:6" x14ac:dyDescent="0.2">
      <c r="A9763" t="s">
        <v>25411</v>
      </c>
      <c r="B9763" t="s">
        <v>158</v>
      </c>
      <c r="C9763" t="s">
        <v>159</v>
      </c>
      <c r="D9763" t="s">
        <v>160</v>
      </c>
      <c r="E9763" t="s">
        <v>25412</v>
      </c>
      <c r="F9763" t="s">
        <v>122</v>
      </c>
    </row>
    <row r="9764" spans="1:6" x14ac:dyDescent="0.2">
      <c r="A9764" t="s">
        <v>13080</v>
      </c>
      <c r="B9764" t="s">
        <v>13081</v>
      </c>
      <c r="C9764" t="s">
        <v>13082</v>
      </c>
      <c r="D9764">
        <v>2004</v>
      </c>
      <c r="E9764" t="s">
        <v>13083</v>
      </c>
      <c r="F9764" t="s">
        <v>232</v>
      </c>
    </row>
    <row r="9765" spans="1:6" x14ac:dyDescent="0.2">
      <c r="A9765" t="s">
        <v>13082</v>
      </c>
      <c r="B9765" t="s">
        <v>13081</v>
      </c>
      <c r="C9765" t="s">
        <v>13082</v>
      </c>
      <c r="D9765">
        <v>2004</v>
      </c>
      <c r="E9765" t="s">
        <v>26290</v>
      </c>
      <c r="F9765" t="s">
        <v>232</v>
      </c>
    </row>
    <row r="9766" spans="1:6" x14ac:dyDescent="0.2">
      <c r="A9766" t="s">
        <v>25036</v>
      </c>
      <c r="B9766" t="s">
        <v>25037</v>
      </c>
      <c r="C9766" t="s">
        <v>25038</v>
      </c>
      <c r="D9766" t="s">
        <v>25039</v>
      </c>
      <c r="E9766" t="s">
        <v>25040</v>
      </c>
      <c r="F9766" t="s">
        <v>62</v>
      </c>
    </row>
    <row r="9767" spans="1:6" x14ac:dyDescent="0.2">
      <c r="A9767" t="s">
        <v>7999</v>
      </c>
      <c r="B9767" t="s">
        <v>8000</v>
      </c>
      <c r="C9767" t="s">
        <v>7999</v>
      </c>
      <c r="D9767" t="s">
        <v>8001</v>
      </c>
      <c r="E9767" t="s">
        <v>8002</v>
      </c>
      <c r="F9767" t="s">
        <v>9</v>
      </c>
    </row>
    <row r="9768" spans="1:6" x14ac:dyDescent="0.2">
      <c r="A9768" t="s">
        <v>5199</v>
      </c>
      <c r="B9768" t="s">
        <v>5200</v>
      </c>
      <c r="C9768" t="s">
        <v>5201</v>
      </c>
      <c r="D9768" t="s">
        <v>967</v>
      </c>
      <c r="E9768" t="s">
        <v>5202</v>
      </c>
      <c r="F9768" t="s">
        <v>9</v>
      </c>
    </row>
    <row r="9769" spans="1:6" x14ac:dyDescent="0.2">
      <c r="A9769" t="s">
        <v>12268</v>
      </c>
      <c r="B9769" t="s">
        <v>12269</v>
      </c>
      <c r="C9769" t="s">
        <v>12270</v>
      </c>
      <c r="D9769" t="s">
        <v>120</v>
      </c>
      <c r="E9769" t="s">
        <v>12271</v>
      </c>
      <c r="F9769" t="s">
        <v>122</v>
      </c>
    </row>
    <row r="9770" spans="1:6" x14ac:dyDescent="0.2">
      <c r="A9770" t="s">
        <v>13632</v>
      </c>
      <c r="B9770" t="s">
        <v>12269</v>
      </c>
      <c r="C9770" t="s">
        <v>12270</v>
      </c>
      <c r="D9770" t="s">
        <v>120</v>
      </c>
      <c r="E9770" t="s">
        <v>13633</v>
      </c>
      <c r="F9770" t="s">
        <v>122</v>
      </c>
    </row>
    <row r="9771" spans="1:6" x14ac:dyDescent="0.2">
      <c r="A9771" t="s">
        <v>25255</v>
      </c>
      <c r="B9771" t="s">
        <v>12269</v>
      </c>
      <c r="C9771" t="s">
        <v>12270</v>
      </c>
      <c r="D9771" t="s">
        <v>120</v>
      </c>
      <c r="E9771" t="s">
        <v>25256</v>
      </c>
      <c r="F9771" t="s">
        <v>122</v>
      </c>
    </row>
    <row r="9772" spans="1:6" x14ac:dyDescent="0.2">
      <c r="A9772" t="s">
        <v>1961</v>
      </c>
      <c r="B9772" t="s">
        <v>1962</v>
      </c>
      <c r="C9772" t="s">
        <v>1961</v>
      </c>
      <c r="D9772" t="s">
        <v>1963</v>
      </c>
      <c r="E9772" t="s">
        <v>1964</v>
      </c>
      <c r="F9772" t="s">
        <v>232</v>
      </c>
    </row>
    <row r="9773" spans="1:6" x14ac:dyDescent="0.2">
      <c r="A9773" t="s">
        <v>4609</v>
      </c>
      <c r="B9773" t="s">
        <v>4610</v>
      </c>
      <c r="C9773" t="s">
        <v>4610</v>
      </c>
      <c r="D9773" t="s">
        <v>4611</v>
      </c>
      <c r="E9773" t="s">
        <v>4612</v>
      </c>
      <c r="F9773" t="s">
        <v>53</v>
      </c>
    </row>
    <row r="9774" spans="1:6" x14ac:dyDescent="0.2">
      <c r="A9774" t="s">
        <v>11073</v>
      </c>
      <c r="B9774" t="s">
        <v>4610</v>
      </c>
      <c r="C9774" t="s">
        <v>11074</v>
      </c>
      <c r="D9774" t="s">
        <v>11075</v>
      </c>
      <c r="E9774" t="s">
        <v>11076</v>
      </c>
      <c r="F9774" t="s">
        <v>53</v>
      </c>
    </row>
    <row r="9775" spans="1:6" x14ac:dyDescent="0.2">
      <c r="A9775" t="s">
        <v>13906</v>
      </c>
      <c r="B9775" t="s">
        <v>4610</v>
      </c>
      <c r="C9775" t="s">
        <v>11074</v>
      </c>
      <c r="D9775" t="s">
        <v>11075</v>
      </c>
      <c r="E9775" t="s">
        <v>13907</v>
      </c>
      <c r="F9775" t="s">
        <v>14</v>
      </c>
    </row>
    <row r="9776" spans="1:6" x14ac:dyDescent="0.2">
      <c r="A9776" t="s">
        <v>21446</v>
      </c>
      <c r="B9776" t="s">
        <v>4610</v>
      </c>
      <c r="C9776" t="s">
        <v>21447</v>
      </c>
      <c r="D9776" t="s">
        <v>4611</v>
      </c>
      <c r="E9776" t="s">
        <v>21448</v>
      </c>
      <c r="F9776" t="s">
        <v>53</v>
      </c>
    </row>
    <row r="9777" spans="1:6" x14ac:dyDescent="0.2">
      <c r="A9777" t="s">
        <v>9056</v>
      </c>
      <c r="B9777" t="s">
        <v>9057</v>
      </c>
      <c r="C9777" t="s">
        <v>9056</v>
      </c>
      <c r="D9777" t="s">
        <v>5865</v>
      </c>
      <c r="E9777" s="2" t="s">
        <v>28455</v>
      </c>
      <c r="F9777" t="s">
        <v>128</v>
      </c>
    </row>
    <row r="9778" spans="1:6" x14ac:dyDescent="0.2">
      <c r="A9778" t="s">
        <v>1206</v>
      </c>
      <c r="B9778" t="s">
        <v>1208</v>
      </c>
      <c r="C9778" t="s">
        <v>1209</v>
      </c>
      <c r="D9778" t="s">
        <v>963</v>
      </c>
      <c r="E9778" t="s">
        <v>1210</v>
      </c>
      <c r="F9778" t="s">
        <v>128</v>
      </c>
    </row>
    <row r="9779" spans="1:6" x14ac:dyDescent="0.2">
      <c r="A9779" t="s">
        <v>21611</v>
      </c>
      <c r="B9779" t="s">
        <v>21612</v>
      </c>
      <c r="C9779" t="s">
        <v>21611</v>
      </c>
      <c r="D9779" t="s">
        <v>3266</v>
      </c>
      <c r="E9779" t="s">
        <v>21613</v>
      </c>
      <c r="F9779" t="s">
        <v>62</v>
      </c>
    </row>
    <row r="9780" spans="1:6" x14ac:dyDescent="0.2">
      <c r="A9780" t="s">
        <v>9469</v>
      </c>
      <c r="B9780" t="s">
        <v>9470</v>
      </c>
      <c r="C9780" t="s">
        <v>9470</v>
      </c>
      <c r="D9780" t="s">
        <v>9471</v>
      </c>
      <c r="E9780" t="s">
        <v>9472</v>
      </c>
      <c r="F9780" t="s">
        <v>14</v>
      </c>
    </row>
    <row r="9781" spans="1:6" x14ac:dyDescent="0.2">
      <c r="A9781" t="s">
        <v>12649</v>
      </c>
      <c r="B9781" t="s">
        <v>9470</v>
      </c>
      <c r="C9781" t="s">
        <v>12650</v>
      </c>
      <c r="D9781">
        <v>2000</v>
      </c>
      <c r="E9781" t="s">
        <v>12651</v>
      </c>
      <c r="F9781" t="s">
        <v>14</v>
      </c>
    </row>
    <row r="9782" spans="1:6" x14ac:dyDescent="0.2">
      <c r="A9782" t="s">
        <v>13140</v>
      </c>
      <c r="B9782" t="s">
        <v>9470</v>
      </c>
      <c r="C9782" t="s">
        <v>9470</v>
      </c>
      <c r="D9782" t="s">
        <v>9471</v>
      </c>
      <c r="E9782" t="s">
        <v>13141</v>
      </c>
      <c r="F9782" t="s">
        <v>14</v>
      </c>
    </row>
    <row r="9783" spans="1:6" x14ac:dyDescent="0.2">
      <c r="A9783" t="s">
        <v>17662</v>
      </c>
      <c r="B9783" t="s">
        <v>9470</v>
      </c>
      <c r="C9783" t="s">
        <v>12650</v>
      </c>
      <c r="D9783">
        <v>2000</v>
      </c>
      <c r="E9783" t="s">
        <v>17665</v>
      </c>
      <c r="F9783" t="s">
        <v>14</v>
      </c>
    </row>
    <row r="9784" spans="1:6" x14ac:dyDescent="0.2">
      <c r="A9784" t="s">
        <v>26401</v>
      </c>
      <c r="B9784" t="s">
        <v>9470</v>
      </c>
      <c r="C9784" t="s">
        <v>12650</v>
      </c>
      <c r="D9784">
        <v>2000</v>
      </c>
      <c r="E9784" t="s">
        <v>26403</v>
      </c>
      <c r="F9784" t="s">
        <v>14</v>
      </c>
    </row>
    <row r="9785" spans="1:6" x14ac:dyDescent="0.2">
      <c r="A9785" t="s">
        <v>24608</v>
      </c>
      <c r="B9785" t="s">
        <v>24609</v>
      </c>
      <c r="C9785" t="s">
        <v>24610</v>
      </c>
      <c r="D9785" t="s">
        <v>24611</v>
      </c>
      <c r="E9785" t="s">
        <v>24612</v>
      </c>
      <c r="F9785" t="s">
        <v>62</v>
      </c>
    </row>
    <row r="9786" spans="1:6" x14ac:dyDescent="0.2">
      <c r="A9786" t="s">
        <v>24912</v>
      </c>
      <c r="B9786" t="s">
        <v>24913</v>
      </c>
      <c r="C9786" t="s">
        <v>24913</v>
      </c>
      <c r="D9786" t="s">
        <v>9481</v>
      </c>
      <c r="E9786" t="s">
        <v>24914</v>
      </c>
      <c r="F9786" t="s">
        <v>14</v>
      </c>
    </row>
    <row r="9787" spans="1:6" x14ac:dyDescent="0.2">
      <c r="A9787" t="s">
        <v>12956</v>
      </c>
      <c r="B9787" t="s">
        <v>12957</v>
      </c>
      <c r="C9787" t="s">
        <v>12958</v>
      </c>
      <c r="D9787" t="s">
        <v>12959</v>
      </c>
      <c r="E9787" t="s">
        <v>12960</v>
      </c>
      <c r="F9787" t="s">
        <v>128</v>
      </c>
    </row>
    <row r="9788" spans="1:6" x14ac:dyDescent="0.2">
      <c r="A9788" t="s">
        <v>21408</v>
      </c>
      <c r="B9788" t="s">
        <v>12957</v>
      </c>
      <c r="C9788" t="s">
        <v>21409</v>
      </c>
      <c r="D9788" t="s">
        <v>21410</v>
      </c>
      <c r="E9788" t="s">
        <v>21411</v>
      </c>
      <c r="F9788" t="s">
        <v>14</v>
      </c>
    </row>
    <row r="9789" spans="1:6" x14ac:dyDescent="0.2">
      <c r="A9789" t="s">
        <v>2009</v>
      </c>
      <c r="B9789" t="s">
        <v>2010</v>
      </c>
      <c r="C9789" t="s">
        <v>2011</v>
      </c>
      <c r="D9789" t="s">
        <v>2012</v>
      </c>
      <c r="E9789" t="s">
        <v>2013</v>
      </c>
      <c r="F9789" t="s">
        <v>9</v>
      </c>
    </row>
    <row r="9790" spans="1:6" x14ac:dyDescent="0.2">
      <c r="A9790" t="s">
        <v>8922</v>
      </c>
      <c r="B9790" t="s">
        <v>2010</v>
      </c>
      <c r="C9790" t="s">
        <v>8922</v>
      </c>
      <c r="D9790" t="s">
        <v>8923</v>
      </c>
      <c r="E9790" t="s">
        <v>8924</v>
      </c>
      <c r="F9790" t="s">
        <v>9</v>
      </c>
    </row>
    <row r="9791" spans="1:6" x14ac:dyDescent="0.2">
      <c r="A9791" t="s">
        <v>9037</v>
      </c>
      <c r="B9791" t="s">
        <v>2010</v>
      </c>
      <c r="C9791" t="s">
        <v>9038</v>
      </c>
      <c r="D9791" t="s">
        <v>9039</v>
      </c>
      <c r="E9791" t="s">
        <v>9040</v>
      </c>
      <c r="F9791" t="s">
        <v>9</v>
      </c>
    </row>
    <row r="9792" spans="1:6" x14ac:dyDescent="0.2">
      <c r="A9792" t="s">
        <v>12205</v>
      </c>
      <c r="B9792" t="s">
        <v>2010</v>
      </c>
      <c r="C9792" t="s">
        <v>9038</v>
      </c>
      <c r="D9792" t="s">
        <v>9039</v>
      </c>
      <c r="E9792" t="s">
        <v>12206</v>
      </c>
      <c r="F9792" t="s">
        <v>9</v>
      </c>
    </row>
    <row r="9793" spans="1:6" x14ac:dyDescent="0.2">
      <c r="A9793" t="s">
        <v>22361</v>
      </c>
      <c r="B9793" t="s">
        <v>2010</v>
      </c>
      <c r="C9793" t="s">
        <v>22361</v>
      </c>
      <c r="D9793" t="s">
        <v>1170</v>
      </c>
      <c r="E9793" t="s">
        <v>22362</v>
      </c>
      <c r="F9793" t="s">
        <v>9</v>
      </c>
    </row>
    <row r="9794" spans="1:6" x14ac:dyDescent="0.2">
      <c r="A9794" t="s">
        <v>28294</v>
      </c>
      <c r="B9794" t="s">
        <v>2010</v>
      </c>
      <c r="C9794" t="s">
        <v>28295</v>
      </c>
      <c r="D9794" t="s">
        <v>16575</v>
      </c>
      <c r="E9794" t="s">
        <v>28296</v>
      </c>
      <c r="F9794" t="s">
        <v>9</v>
      </c>
    </row>
    <row r="9795" spans="1:6" x14ac:dyDescent="0.2">
      <c r="A9795" t="s">
        <v>17305</v>
      </c>
      <c r="B9795" t="s">
        <v>17306</v>
      </c>
      <c r="C9795" t="s">
        <v>17307</v>
      </c>
      <c r="D9795" t="s">
        <v>1139</v>
      </c>
      <c r="E9795" t="s">
        <v>17308</v>
      </c>
      <c r="F9795" t="s">
        <v>9</v>
      </c>
    </row>
    <row r="9796" spans="1:6" x14ac:dyDescent="0.2">
      <c r="A9796" t="s">
        <v>25486</v>
      </c>
      <c r="B9796" t="s">
        <v>17306</v>
      </c>
      <c r="C9796" t="s">
        <v>25487</v>
      </c>
      <c r="D9796" t="s">
        <v>1440</v>
      </c>
      <c r="E9796" t="s">
        <v>25488</v>
      </c>
      <c r="F9796" t="s">
        <v>9</v>
      </c>
    </row>
    <row r="9797" spans="1:6" x14ac:dyDescent="0.2">
      <c r="A9797" t="s">
        <v>11637</v>
      </c>
      <c r="B9797" t="s">
        <v>11638</v>
      </c>
      <c r="C9797" t="s">
        <v>11637</v>
      </c>
      <c r="D9797" t="s">
        <v>11639</v>
      </c>
      <c r="E9797" t="s">
        <v>11640</v>
      </c>
      <c r="F9797" t="s">
        <v>9</v>
      </c>
    </row>
    <row r="9798" spans="1:6" x14ac:dyDescent="0.2">
      <c r="A9798" t="s">
        <v>11494</v>
      </c>
      <c r="B9798" t="s">
        <v>11495</v>
      </c>
      <c r="C9798" t="s">
        <v>11496</v>
      </c>
      <c r="D9798">
        <v>1987</v>
      </c>
      <c r="E9798" t="s">
        <v>11497</v>
      </c>
      <c r="F9798" t="s">
        <v>53</v>
      </c>
    </row>
    <row r="9799" spans="1:6" x14ac:dyDescent="0.2">
      <c r="A9799" t="s">
        <v>13897</v>
      </c>
      <c r="B9799" t="s">
        <v>11495</v>
      </c>
      <c r="C9799" t="s">
        <v>13900</v>
      </c>
      <c r="D9799" t="s">
        <v>10824</v>
      </c>
      <c r="E9799" t="s">
        <v>13901</v>
      </c>
      <c r="F9799" t="s">
        <v>53</v>
      </c>
    </row>
    <row r="9800" spans="1:6" x14ac:dyDescent="0.2">
      <c r="A9800" t="s">
        <v>23236</v>
      </c>
      <c r="B9800" t="s">
        <v>11495</v>
      </c>
      <c r="C9800">
        <v>1987</v>
      </c>
      <c r="D9800" t="s">
        <v>23237</v>
      </c>
      <c r="E9800" t="s">
        <v>23238</v>
      </c>
      <c r="F9800" t="s">
        <v>53</v>
      </c>
    </row>
    <row r="9801" spans="1:6" x14ac:dyDescent="0.2">
      <c r="A9801" t="s">
        <v>12144</v>
      </c>
      <c r="B9801" t="s">
        <v>12145</v>
      </c>
      <c r="C9801" t="s">
        <v>12145</v>
      </c>
      <c r="D9801" t="s">
        <v>12146</v>
      </c>
      <c r="E9801" t="s">
        <v>12147</v>
      </c>
      <c r="F9801" t="s">
        <v>86</v>
      </c>
    </row>
    <row r="9802" spans="1:6" x14ac:dyDescent="0.2">
      <c r="A9802" t="s">
        <v>12907</v>
      </c>
      <c r="B9802" t="s">
        <v>12145</v>
      </c>
      <c r="C9802" t="s">
        <v>12908</v>
      </c>
      <c r="D9802" t="s">
        <v>12909</v>
      </c>
      <c r="E9802" t="s">
        <v>12910</v>
      </c>
      <c r="F9802" t="s">
        <v>14</v>
      </c>
    </row>
    <row r="9803" spans="1:6" x14ac:dyDescent="0.2">
      <c r="A9803" t="s">
        <v>12995</v>
      </c>
      <c r="B9803" t="s">
        <v>12145</v>
      </c>
      <c r="C9803" t="s">
        <v>12996</v>
      </c>
      <c r="D9803" t="s">
        <v>12997</v>
      </c>
      <c r="E9803" t="s">
        <v>12998</v>
      </c>
      <c r="F9803" t="s">
        <v>14</v>
      </c>
    </row>
    <row r="9804" spans="1:6" x14ac:dyDescent="0.2">
      <c r="A9804" t="s">
        <v>8553</v>
      </c>
      <c r="B9804" t="s">
        <v>8554</v>
      </c>
      <c r="C9804" t="s">
        <v>8553</v>
      </c>
      <c r="D9804" t="s">
        <v>1625</v>
      </c>
      <c r="E9804" s="2" t="s">
        <v>28453</v>
      </c>
      <c r="F9804" t="s">
        <v>128</v>
      </c>
    </row>
    <row r="9805" spans="1:6" x14ac:dyDescent="0.2">
      <c r="A9805" t="s">
        <v>5542</v>
      </c>
      <c r="B9805" t="s">
        <v>5543</v>
      </c>
      <c r="C9805" t="s">
        <v>5542</v>
      </c>
      <c r="D9805" t="s">
        <v>5544</v>
      </c>
      <c r="E9805" t="s">
        <v>5545</v>
      </c>
      <c r="F9805" t="s">
        <v>14</v>
      </c>
    </row>
    <row r="9806" spans="1:6" x14ac:dyDescent="0.2">
      <c r="A9806" t="s">
        <v>6712</v>
      </c>
      <c r="B9806" t="s">
        <v>5543</v>
      </c>
      <c r="C9806" t="s">
        <v>6712</v>
      </c>
      <c r="D9806" t="s">
        <v>15596</v>
      </c>
      <c r="E9806" t="s">
        <v>22398</v>
      </c>
      <c r="F9806" t="s">
        <v>14</v>
      </c>
    </row>
    <row r="9807" spans="1:6" x14ac:dyDescent="0.2">
      <c r="A9807" t="s">
        <v>19660</v>
      </c>
      <c r="B9807" t="s">
        <v>19661</v>
      </c>
      <c r="C9807" t="s">
        <v>19661</v>
      </c>
      <c r="D9807">
        <v>1976</v>
      </c>
      <c r="E9807" t="s">
        <v>19662</v>
      </c>
      <c r="F9807" t="s">
        <v>86</v>
      </c>
    </row>
    <row r="9808" spans="1:6" x14ac:dyDescent="0.2">
      <c r="A9808" t="s">
        <v>17738</v>
      </c>
      <c r="B9808" t="s">
        <v>17739</v>
      </c>
      <c r="C9808" t="s">
        <v>17738</v>
      </c>
      <c r="D9808" t="s">
        <v>715</v>
      </c>
      <c r="E9808" t="s">
        <v>17740</v>
      </c>
      <c r="F9808" t="s">
        <v>53</v>
      </c>
    </row>
    <row r="9809" spans="1:6" x14ac:dyDescent="0.2">
      <c r="A9809" t="s">
        <v>10109</v>
      </c>
      <c r="B9809" t="s">
        <v>10110</v>
      </c>
      <c r="C9809" t="s">
        <v>10111</v>
      </c>
      <c r="D9809" t="s">
        <v>10112</v>
      </c>
      <c r="E9809" t="s">
        <v>10113</v>
      </c>
      <c r="F9809" t="s">
        <v>62</v>
      </c>
    </row>
    <row r="9810" spans="1:6" x14ac:dyDescent="0.2">
      <c r="A9810" t="s">
        <v>16907</v>
      </c>
      <c r="B9810" t="s">
        <v>10110</v>
      </c>
      <c r="C9810" t="s">
        <v>10111</v>
      </c>
      <c r="D9810" t="s">
        <v>10112</v>
      </c>
      <c r="E9810" t="s">
        <v>16908</v>
      </c>
      <c r="F9810" t="s">
        <v>14</v>
      </c>
    </row>
    <row r="9811" spans="1:6" x14ac:dyDescent="0.2">
      <c r="A9811" t="s">
        <v>17006</v>
      </c>
      <c r="B9811" t="s">
        <v>10110</v>
      </c>
      <c r="C9811" t="s">
        <v>10111</v>
      </c>
      <c r="D9811" t="s">
        <v>10112</v>
      </c>
      <c r="E9811" t="s">
        <v>17007</v>
      </c>
      <c r="F9811" t="s">
        <v>62</v>
      </c>
    </row>
    <row r="9812" spans="1:6" x14ac:dyDescent="0.2">
      <c r="A9812" t="s">
        <v>16191</v>
      </c>
      <c r="B9812" t="s">
        <v>16192</v>
      </c>
      <c r="C9812" t="s">
        <v>16191</v>
      </c>
      <c r="D9812" t="s">
        <v>16193</v>
      </c>
      <c r="E9812" t="s">
        <v>16194</v>
      </c>
      <c r="F9812" t="s">
        <v>86</v>
      </c>
    </row>
    <row r="9813" spans="1:6" x14ac:dyDescent="0.2">
      <c r="A9813" t="s">
        <v>87</v>
      </c>
      <c r="B9813" t="s">
        <v>88</v>
      </c>
      <c r="C9813" t="s">
        <v>89</v>
      </c>
      <c r="D9813" t="s">
        <v>24</v>
      </c>
      <c r="E9813" t="s">
        <v>90</v>
      </c>
      <c r="F9813" t="s">
        <v>14</v>
      </c>
    </row>
    <row r="9814" spans="1:6" x14ac:dyDescent="0.2">
      <c r="A9814" t="s">
        <v>21549</v>
      </c>
      <c r="B9814" t="s">
        <v>88</v>
      </c>
      <c r="C9814" t="s">
        <v>21549</v>
      </c>
      <c r="D9814" t="s">
        <v>1239</v>
      </c>
      <c r="E9814" t="s">
        <v>21550</v>
      </c>
      <c r="F9814" t="s">
        <v>14</v>
      </c>
    </row>
    <row r="9815" spans="1:6" x14ac:dyDescent="0.2">
      <c r="A9815" t="s">
        <v>14311</v>
      </c>
      <c r="B9815" t="s">
        <v>14312</v>
      </c>
      <c r="C9815" t="s">
        <v>14313</v>
      </c>
      <c r="D9815">
        <v>2009</v>
      </c>
      <c r="E9815" t="s">
        <v>14314</v>
      </c>
      <c r="F9815" t="s">
        <v>213</v>
      </c>
    </row>
    <row r="9816" spans="1:6" x14ac:dyDescent="0.2">
      <c r="A9816" t="s">
        <v>12379</v>
      </c>
      <c r="B9816" t="s">
        <v>12380</v>
      </c>
      <c r="C9816" t="s">
        <v>12381</v>
      </c>
      <c r="D9816">
        <v>1947</v>
      </c>
      <c r="E9816" t="s">
        <v>12382</v>
      </c>
      <c r="F9816" t="s">
        <v>213</v>
      </c>
    </row>
    <row r="9817" spans="1:6" x14ac:dyDescent="0.2">
      <c r="A9817" t="s">
        <v>24733</v>
      </c>
      <c r="B9817" t="s">
        <v>12380</v>
      </c>
      <c r="C9817" t="s">
        <v>12383</v>
      </c>
      <c r="D9817">
        <v>1970</v>
      </c>
      <c r="E9817" t="s">
        <v>24734</v>
      </c>
      <c r="F9817" t="s">
        <v>213</v>
      </c>
    </row>
    <row r="9818" spans="1:6" x14ac:dyDescent="0.2">
      <c r="A9818" t="s">
        <v>3872</v>
      </c>
      <c r="B9818" t="s">
        <v>3873</v>
      </c>
      <c r="C9818" t="s">
        <v>3874</v>
      </c>
      <c r="D9818">
        <v>1974</v>
      </c>
      <c r="E9818" t="s">
        <v>3875</v>
      </c>
      <c r="F9818" t="s">
        <v>122</v>
      </c>
    </row>
    <row r="9819" spans="1:6" x14ac:dyDescent="0.2">
      <c r="A9819" t="s">
        <v>3910</v>
      </c>
      <c r="B9819" t="s">
        <v>3873</v>
      </c>
      <c r="C9819" t="s">
        <v>3911</v>
      </c>
      <c r="D9819" t="s">
        <v>3912</v>
      </c>
      <c r="E9819" t="s">
        <v>3913</v>
      </c>
      <c r="F9819" t="s">
        <v>122</v>
      </c>
    </row>
    <row r="9820" spans="1:6" x14ac:dyDescent="0.2">
      <c r="A9820" t="s">
        <v>3956</v>
      </c>
      <c r="B9820" t="s">
        <v>3873</v>
      </c>
      <c r="C9820" t="s">
        <v>3957</v>
      </c>
      <c r="D9820" t="s">
        <v>3958</v>
      </c>
      <c r="E9820" t="s">
        <v>3959</v>
      </c>
      <c r="F9820" t="s">
        <v>122</v>
      </c>
    </row>
    <row r="9821" spans="1:6" x14ac:dyDescent="0.2">
      <c r="A9821" t="s">
        <v>17636</v>
      </c>
      <c r="B9821" t="s">
        <v>3873</v>
      </c>
      <c r="C9821" t="s">
        <v>17637</v>
      </c>
      <c r="D9821" t="s">
        <v>84</v>
      </c>
      <c r="E9821" t="s">
        <v>17638</v>
      </c>
      <c r="F9821" t="s">
        <v>122</v>
      </c>
    </row>
    <row r="9822" spans="1:6" x14ac:dyDescent="0.2">
      <c r="A9822" t="s">
        <v>18817</v>
      </c>
      <c r="B9822" t="s">
        <v>3873</v>
      </c>
      <c r="C9822" t="s">
        <v>18818</v>
      </c>
      <c r="D9822">
        <v>1975</v>
      </c>
      <c r="E9822" t="s">
        <v>18819</v>
      </c>
      <c r="F9822" t="s">
        <v>122</v>
      </c>
    </row>
    <row r="9823" spans="1:6" x14ac:dyDescent="0.2">
      <c r="A9823" t="s">
        <v>18883</v>
      </c>
      <c r="B9823" t="s">
        <v>3873</v>
      </c>
      <c r="C9823" t="s">
        <v>18884</v>
      </c>
      <c r="D9823" t="s">
        <v>18885</v>
      </c>
      <c r="E9823" t="s">
        <v>18886</v>
      </c>
      <c r="F9823" t="s">
        <v>122</v>
      </c>
    </row>
    <row r="9824" spans="1:6" x14ac:dyDescent="0.2">
      <c r="A9824" t="s">
        <v>11814</v>
      </c>
      <c r="B9824" t="s">
        <v>11816</v>
      </c>
      <c r="C9824" t="s">
        <v>11816</v>
      </c>
      <c r="D9824" t="s">
        <v>2244</v>
      </c>
      <c r="E9824" t="s">
        <v>11817</v>
      </c>
      <c r="F9824" t="s">
        <v>14</v>
      </c>
    </row>
    <row r="9825" spans="1:6" x14ac:dyDescent="0.2">
      <c r="A9825" t="s">
        <v>14991</v>
      </c>
      <c r="B9825" t="s">
        <v>14992</v>
      </c>
      <c r="C9825" t="s">
        <v>14993</v>
      </c>
      <c r="D9825">
        <v>1966</v>
      </c>
      <c r="E9825" t="s">
        <v>14994</v>
      </c>
      <c r="F9825" t="s">
        <v>86</v>
      </c>
    </row>
    <row r="9826" spans="1:6" x14ac:dyDescent="0.2">
      <c r="A9826" t="s">
        <v>2872</v>
      </c>
      <c r="B9826" t="s">
        <v>2873</v>
      </c>
      <c r="C9826" t="s">
        <v>2874</v>
      </c>
      <c r="D9826" t="s">
        <v>2875</v>
      </c>
      <c r="E9826" t="s">
        <v>2876</v>
      </c>
      <c r="F9826" t="s">
        <v>53</v>
      </c>
    </row>
    <row r="9827" spans="1:6" x14ac:dyDescent="0.2">
      <c r="A9827" t="s">
        <v>6900</v>
      </c>
      <c r="B9827" t="s">
        <v>6901</v>
      </c>
      <c r="C9827" t="s">
        <v>6901</v>
      </c>
      <c r="D9827" t="s">
        <v>2007</v>
      </c>
      <c r="E9827" t="s">
        <v>6902</v>
      </c>
      <c r="F9827" t="s">
        <v>9</v>
      </c>
    </row>
    <row r="9828" spans="1:6" x14ac:dyDescent="0.2">
      <c r="A9828" t="s">
        <v>21280</v>
      </c>
      <c r="B9828" t="s">
        <v>6901</v>
      </c>
      <c r="C9828" t="s">
        <v>6901</v>
      </c>
      <c r="D9828">
        <v>2004</v>
      </c>
      <c r="E9828" t="s">
        <v>21281</v>
      </c>
      <c r="F9828" t="s">
        <v>9</v>
      </c>
    </row>
    <row r="9829" spans="1:6" x14ac:dyDescent="0.2">
      <c r="A9829" t="s">
        <v>8585</v>
      </c>
      <c r="B9829" t="s">
        <v>8586</v>
      </c>
      <c r="C9829" t="s">
        <v>8587</v>
      </c>
      <c r="D9829" t="s">
        <v>2653</v>
      </c>
      <c r="E9829" t="s">
        <v>8588</v>
      </c>
      <c r="F9829" t="s">
        <v>30</v>
      </c>
    </row>
    <row r="9830" spans="1:6" x14ac:dyDescent="0.2">
      <c r="A9830" t="s">
        <v>16992</v>
      </c>
      <c r="B9830" t="s">
        <v>8586</v>
      </c>
      <c r="C9830" t="s">
        <v>16992</v>
      </c>
      <c r="D9830" t="s">
        <v>446</v>
      </c>
      <c r="E9830" t="s">
        <v>16993</v>
      </c>
      <c r="F9830" t="s">
        <v>30</v>
      </c>
    </row>
    <row r="9831" spans="1:6" x14ac:dyDescent="0.2">
      <c r="A9831" t="s">
        <v>18255</v>
      </c>
      <c r="B9831" t="s">
        <v>8586</v>
      </c>
      <c r="C9831" t="s">
        <v>18255</v>
      </c>
      <c r="D9831" t="s">
        <v>8572</v>
      </c>
      <c r="E9831" t="s">
        <v>18256</v>
      </c>
      <c r="F9831" t="s">
        <v>30</v>
      </c>
    </row>
    <row r="9832" spans="1:6" x14ac:dyDescent="0.2">
      <c r="A9832" t="s">
        <v>21378</v>
      </c>
      <c r="B9832" t="s">
        <v>8586</v>
      </c>
      <c r="C9832" t="s">
        <v>21379</v>
      </c>
      <c r="D9832">
        <v>2004</v>
      </c>
      <c r="E9832" t="s">
        <v>21380</v>
      </c>
      <c r="F9832" t="s">
        <v>30</v>
      </c>
    </row>
    <row r="9833" spans="1:6" x14ac:dyDescent="0.2">
      <c r="A9833" t="s">
        <v>844</v>
      </c>
      <c r="B9833" t="s">
        <v>845</v>
      </c>
      <c r="C9833" t="s">
        <v>846</v>
      </c>
      <c r="D9833" t="s">
        <v>24</v>
      </c>
      <c r="E9833" t="s">
        <v>847</v>
      </c>
      <c r="F9833" t="s">
        <v>30</v>
      </c>
    </row>
    <row r="9834" spans="1:6" x14ac:dyDescent="0.2">
      <c r="A9834" t="s">
        <v>1066</v>
      </c>
      <c r="B9834" t="s">
        <v>845</v>
      </c>
      <c r="C9834" t="s">
        <v>1067</v>
      </c>
      <c r="D9834" t="s">
        <v>738</v>
      </c>
      <c r="E9834" t="s">
        <v>1068</v>
      </c>
      <c r="F9834" t="s">
        <v>30</v>
      </c>
    </row>
    <row r="9835" spans="1:6" x14ac:dyDescent="0.2">
      <c r="A9835" t="s">
        <v>1237</v>
      </c>
      <c r="B9835" t="s">
        <v>845</v>
      </c>
      <c r="C9835" t="s">
        <v>1238</v>
      </c>
      <c r="D9835" t="s">
        <v>1239</v>
      </c>
      <c r="E9835" t="s">
        <v>1240</v>
      </c>
      <c r="F9835" t="s">
        <v>30</v>
      </c>
    </row>
    <row r="9836" spans="1:6" x14ac:dyDescent="0.2">
      <c r="A9836" t="s">
        <v>3283</v>
      </c>
      <c r="B9836" t="s">
        <v>845</v>
      </c>
      <c r="C9836" t="s">
        <v>3284</v>
      </c>
      <c r="D9836" t="s">
        <v>1216</v>
      </c>
      <c r="E9836" t="s">
        <v>3285</v>
      </c>
      <c r="F9836" t="s">
        <v>30</v>
      </c>
    </row>
    <row r="9837" spans="1:6" x14ac:dyDescent="0.2">
      <c r="A9837" t="s">
        <v>6571</v>
      </c>
      <c r="B9837" t="s">
        <v>845</v>
      </c>
      <c r="C9837" t="s">
        <v>6572</v>
      </c>
      <c r="D9837">
        <v>2007</v>
      </c>
      <c r="E9837" t="s">
        <v>6573</v>
      </c>
      <c r="F9837" t="s">
        <v>30</v>
      </c>
    </row>
    <row r="9838" spans="1:6" x14ac:dyDescent="0.2">
      <c r="A9838" t="s">
        <v>7044</v>
      </c>
      <c r="B9838" t="s">
        <v>845</v>
      </c>
      <c r="C9838" t="s">
        <v>7045</v>
      </c>
      <c r="D9838">
        <v>2003</v>
      </c>
      <c r="E9838" t="s">
        <v>7046</v>
      </c>
      <c r="F9838" t="s">
        <v>30</v>
      </c>
    </row>
    <row r="9839" spans="1:6" x14ac:dyDescent="0.2">
      <c r="A9839" t="s">
        <v>10795</v>
      </c>
      <c r="B9839" t="s">
        <v>845</v>
      </c>
      <c r="C9839" t="s">
        <v>7045</v>
      </c>
      <c r="D9839">
        <v>2003</v>
      </c>
      <c r="E9839" t="s">
        <v>10796</v>
      </c>
      <c r="F9839" t="s">
        <v>30</v>
      </c>
    </row>
    <row r="9840" spans="1:6" x14ac:dyDescent="0.2">
      <c r="A9840" t="s">
        <v>11739</v>
      </c>
      <c r="B9840" t="s">
        <v>845</v>
      </c>
      <c r="C9840" t="s">
        <v>1238</v>
      </c>
      <c r="D9840" t="s">
        <v>1239</v>
      </c>
      <c r="E9840" t="s">
        <v>11740</v>
      </c>
      <c r="F9840" t="s">
        <v>30</v>
      </c>
    </row>
    <row r="9841" spans="1:6" x14ac:dyDescent="0.2">
      <c r="A9841" t="s">
        <v>14803</v>
      </c>
      <c r="B9841" t="s">
        <v>845</v>
      </c>
      <c r="C9841" t="s">
        <v>14804</v>
      </c>
      <c r="D9841" t="s">
        <v>195</v>
      </c>
      <c r="E9841" t="s">
        <v>14805</v>
      </c>
      <c r="F9841" t="s">
        <v>30</v>
      </c>
    </row>
    <row r="9842" spans="1:6" x14ac:dyDescent="0.2">
      <c r="A9842" t="s">
        <v>15196</v>
      </c>
      <c r="B9842" t="s">
        <v>845</v>
      </c>
      <c r="C9842" t="s">
        <v>14804</v>
      </c>
      <c r="D9842" t="s">
        <v>195</v>
      </c>
      <c r="E9842" t="s">
        <v>15197</v>
      </c>
      <c r="F9842" t="s">
        <v>30</v>
      </c>
    </row>
    <row r="9843" spans="1:6" x14ac:dyDescent="0.2">
      <c r="A9843" t="s">
        <v>15702</v>
      </c>
      <c r="B9843" t="s">
        <v>845</v>
      </c>
      <c r="C9843" t="s">
        <v>846</v>
      </c>
      <c r="D9843" t="s">
        <v>24</v>
      </c>
      <c r="E9843" t="s">
        <v>15703</v>
      </c>
      <c r="F9843" t="s">
        <v>30</v>
      </c>
    </row>
    <row r="9844" spans="1:6" x14ac:dyDescent="0.2">
      <c r="A9844" t="s">
        <v>16768</v>
      </c>
      <c r="B9844" t="s">
        <v>845</v>
      </c>
      <c r="C9844" t="s">
        <v>16768</v>
      </c>
      <c r="D9844" t="s">
        <v>1444</v>
      </c>
      <c r="E9844" t="s">
        <v>16769</v>
      </c>
      <c r="F9844" t="s">
        <v>30</v>
      </c>
    </row>
    <row r="9845" spans="1:6" x14ac:dyDescent="0.2">
      <c r="A9845" t="s">
        <v>17100</v>
      </c>
      <c r="B9845" t="s">
        <v>845</v>
      </c>
      <c r="C9845" t="s">
        <v>14804</v>
      </c>
      <c r="D9845" t="s">
        <v>195</v>
      </c>
      <c r="E9845" t="s">
        <v>17101</v>
      </c>
      <c r="F9845" t="s">
        <v>30</v>
      </c>
    </row>
    <row r="9846" spans="1:6" x14ac:dyDescent="0.2">
      <c r="A9846" t="s">
        <v>18446</v>
      </c>
      <c r="B9846" t="s">
        <v>845</v>
      </c>
      <c r="C9846" t="s">
        <v>14804</v>
      </c>
      <c r="D9846" t="s">
        <v>195</v>
      </c>
      <c r="E9846" t="s">
        <v>18447</v>
      </c>
      <c r="F9846" t="s">
        <v>30</v>
      </c>
    </row>
    <row r="9847" spans="1:6" x14ac:dyDescent="0.2">
      <c r="A9847" t="s">
        <v>19240</v>
      </c>
      <c r="B9847" t="s">
        <v>845</v>
      </c>
      <c r="C9847" t="s">
        <v>14804</v>
      </c>
      <c r="D9847" t="s">
        <v>195</v>
      </c>
      <c r="E9847" t="s">
        <v>19241</v>
      </c>
      <c r="F9847" t="s">
        <v>30</v>
      </c>
    </row>
    <row r="9848" spans="1:6" x14ac:dyDescent="0.2">
      <c r="A9848" t="s">
        <v>19244</v>
      </c>
      <c r="B9848" t="s">
        <v>845</v>
      </c>
      <c r="C9848" t="s">
        <v>846</v>
      </c>
      <c r="D9848" t="s">
        <v>24</v>
      </c>
      <c r="E9848" t="s">
        <v>19245</v>
      </c>
      <c r="F9848" t="s">
        <v>30</v>
      </c>
    </row>
    <row r="9849" spans="1:6" x14ac:dyDescent="0.2">
      <c r="A9849" t="s">
        <v>20325</v>
      </c>
      <c r="B9849" t="s">
        <v>845</v>
      </c>
      <c r="C9849" t="s">
        <v>14804</v>
      </c>
      <c r="D9849" t="s">
        <v>195</v>
      </c>
      <c r="E9849" t="s">
        <v>20326</v>
      </c>
      <c r="F9849" t="s">
        <v>30</v>
      </c>
    </row>
    <row r="9850" spans="1:6" x14ac:dyDescent="0.2">
      <c r="A9850" t="s">
        <v>20555</v>
      </c>
      <c r="B9850" t="s">
        <v>845</v>
      </c>
      <c r="C9850" t="s">
        <v>20556</v>
      </c>
      <c r="D9850" t="s">
        <v>18265</v>
      </c>
      <c r="E9850" t="s">
        <v>20557</v>
      </c>
      <c r="F9850" t="s">
        <v>30</v>
      </c>
    </row>
    <row r="9851" spans="1:6" x14ac:dyDescent="0.2">
      <c r="A9851" t="s">
        <v>21799</v>
      </c>
      <c r="B9851" t="s">
        <v>845</v>
      </c>
      <c r="C9851" t="s">
        <v>6572</v>
      </c>
      <c r="D9851">
        <v>2007</v>
      </c>
      <c r="E9851" t="s">
        <v>21800</v>
      </c>
      <c r="F9851" t="s">
        <v>30</v>
      </c>
    </row>
    <row r="9852" spans="1:6" x14ac:dyDescent="0.2">
      <c r="A9852" t="s">
        <v>22204</v>
      </c>
      <c r="B9852" t="s">
        <v>845</v>
      </c>
      <c r="C9852" t="s">
        <v>6572</v>
      </c>
      <c r="D9852">
        <v>2007</v>
      </c>
      <c r="E9852" t="s">
        <v>22205</v>
      </c>
      <c r="F9852" t="s">
        <v>30</v>
      </c>
    </row>
    <row r="9853" spans="1:6" x14ac:dyDescent="0.2">
      <c r="A9853" t="s">
        <v>24094</v>
      </c>
      <c r="B9853" t="s">
        <v>845</v>
      </c>
      <c r="C9853" t="s">
        <v>24095</v>
      </c>
      <c r="D9853" t="s">
        <v>1216</v>
      </c>
      <c r="E9853" t="s">
        <v>24096</v>
      </c>
      <c r="F9853" t="s">
        <v>30</v>
      </c>
    </row>
    <row r="9854" spans="1:6" x14ac:dyDescent="0.2">
      <c r="A9854" t="s">
        <v>3149</v>
      </c>
      <c r="B9854" t="s">
        <v>18410</v>
      </c>
      <c r="C9854" t="s">
        <v>3149</v>
      </c>
      <c r="D9854" t="s">
        <v>850</v>
      </c>
      <c r="E9854" t="s">
        <v>18411</v>
      </c>
      <c r="F9854" t="s">
        <v>9</v>
      </c>
    </row>
    <row r="9855" spans="1:6" x14ac:dyDescent="0.2">
      <c r="A9855" t="s">
        <v>1375</v>
      </c>
      <c r="B9855" t="s">
        <v>1376</v>
      </c>
      <c r="C9855" t="s">
        <v>1377</v>
      </c>
      <c r="D9855" t="s">
        <v>1378</v>
      </c>
      <c r="E9855" t="s">
        <v>1379</v>
      </c>
      <c r="F9855" t="s">
        <v>9</v>
      </c>
    </row>
    <row r="9856" spans="1:6" x14ac:dyDescent="0.2">
      <c r="A9856" t="s">
        <v>1887</v>
      </c>
      <c r="B9856" t="s">
        <v>1376</v>
      </c>
      <c r="C9856" t="s">
        <v>1888</v>
      </c>
      <c r="D9856" t="s">
        <v>1889</v>
      </c>
      <c r="E9856" t="s">
        <v>1890</v>
      </c>
      <c r="F9856" t="s">
        <v>9</v>
      </c>
    </row>
    <row r="9857" spans="1:6" x14ac:dyDescent="0.2">
      <c r="A9857" t="s">
        <v>23026</v>
      </c>
      <c r="B9857" t="s">
        <v>1376</v>
      </c>
      <c r="C9857" t="s">
        <v>1888</v>
      </c>
      <c r="D9857" t="s">
        <v>1889</v>
      </c>
      <c r="E9857" t="s">
        <v>23027</v>
      </c>
      <c r="F9857" t="s">
        <v>9</v>
      </c>
    </row>
    <row r="9858" spans="1:6" x14ac:dyDescent="0.2">
      <c r="A9858" t="s">
        <v>24918</v>
      </c>
      <c r="B9858" t="s">
        <v>1376</v>
      </c>
      <c r="C9858" t="s">
        <v>24918</v>
      </c>
      <c r="D9858" t="s">
        <v>1433</v>
      </c>
      <c r="E9858" t="s">
        <v>24919</v>
      </c>
      <c r="F9858" t="s">
        <v>9</v>
      </c>
    </row>
    <row r="9859" spans="1:6" x14ac:dyDescent="0.2">
      <c r="A9859" t="s">
        <v>5639</v>
      </c>
      <c r="B9859" t="s">
        <v>7031</v>
      </c>
      <c r="C9859" t="s">
        <v>5639</v>
      </c>
      <c r="D9859" t="s">
        <v>1381</v>
      </c>
      <c r="E9859" t="s">
        <v>7032</v>
      </c>
      <c r="F9859" t="s">
        <v>9</v>
      </c>
    </row>
    <row r="9860" spans="1:6" x14ac:dyDescent="0.2">
      <c r="A9860" t="s">
        <v>3566</v>
      </c>
      <c r="B9860" t="s">
        <v>3567</v>
      </c>
      <c r="C9860" t="s">
        <v>3568</v>
      </c>
      <c r="D9860" t="s">
        <v>502</v>
      </c>
      <c r="E9860" t="s">
        <v>3569</v>
      </c>
      <c r="F9860" t="s">
        <v>14</v>
      </c>
    </row>
    <row r="9861" spans="1:6" x14ac:dyDescent="0.2">
      <c r="A9861" t="s">
        <v>14657</v>
      </c>
      <c r="B9861" t="s">
        <v>3567</v>
      </c>
      <c r="C9861" t="s">
        <v>14657</v>
      </c>
      <c r="D9861" t="s">
        <v>84</v>
      </c>
      <c r="E9861" t="s">
        <v>14658</v>
      </c>
      <c r="F9861" t="s">
        <v>62</v>
      </c>
    </row>
    <row r="9862" spans="1:6" x14ac:dyDescent="0.2">
      <c r="A9862" t="s">
        <v>21616</v>
      </c>
      <c r="B9862" t="s">
        <v>3567</v>
      </c>
      <c r="C9862" t="s">
        <v>21617</v>
      </c>
      <c r="D9862">
        <v>2015</v>
      </c>
      <c r="E9862" t="s">
        <v>21618</v>
      </c>
      <c r="F9862" t="s">
        <v>14</v>
      </c>
    </row>
    <row r="9863" spans="1:6" x14ac:dyDescent="0.2">
      <c r="A9863" t="s">
        <v>26932</v>
      </c>
      <c r="B9863" t="s">
        <v>3567</v>
      </c>
      <c r="C9863" t="s">
        <v>26933</v>
      </c>
      <c r="D9863" t="s">
        <v>26934</v>
      </c>
      <c r="E9863" t="s">
        <v>26935</v>
      </c>
      <c r="F9863" t="s">
        <v>62</v>
      </c>
    </row>
    <row r="9864" spans="1:6" x14ac:dyDescent="0.2">
      <c r="A9864" t="s">
        <v>3224</v>
      </c>
      <c r="B9864" t="s">
        <v>3225</v>
      </c>
      <c r="C9864" t="s">
        <v>3224</v>
      </c>
      <c r="D9864" t="s">
        <v>3226</v>
      </c>
      <c r="E9864" t="s">
        <v>3227</v>
      </c>
      <c r="F9864" t="s">
        <v>30</v>
      </c>
    </row>
    <row r="9865" spans="1:6" x14ac:dyDescent="0.2">
      <c r="A9865" t="s">
        <v>15228</v>
      </c>
      <c r="B9865" t="s">
        <v>15229</v>
      </c>
      <c r="C9865" t="s">
        <v>7475</v>
      </c>
      <c r="D9865" t="s">
        <v>1588</v>
      </c>
      <c r="E9865" t="s">
        <v>15230</v>
      </c>
      <c r="F9865" t="s">
        <v>9</v>
      </c>
    </row>
    <row r="9866" spans="1:6" x14ac:dyDescent="0.2">
      <c r="A9866" t="s">
        <v>5341</v>
      </c>
      <c r="B9866" t="s">
        <v>5342</v>
      </c>
      <c r="C9866" t="s">
        <v>5343</v>
      </c>
      <c r="D9866" t="s">
        <v>5344</v>
      </c>
      <c r="E9866" t="s">
        <v>5345</v>
      </c>
      <c r="F9866" t="s">
        <v>9</v>
      </c>
    </row>
    <row r="9867" spans="1:6" x14ac:dyDescent="0.2">
      <c r="A9867" t="s">
        <v>4792</v>
      </c>
      <c r="B9867" t="s">
        <v>4793</v>
      </c>
      <c r="C9867" t="s">
        <v>4794</v>
      </c>
      <c r="D9867" t="s">
        <v>4795</v>
      </c>
      <c r="E9867" t="s">
        <v>4796</v>
      </c>
      <c r="F9867" t="s">
        <v>62</v>
      </c>
    </row>
    <row r="9868" spans="1:6" x14ac:dyDescent="0.2">
      <c r="A9868" t="s">
        <v>10718</v>
      </c>
      <c r="B9868" t="s">
        <v>4793</v>
      </c>
      <c r="C9868" t="s">
        <v>10718</v>
      </c>
      <c r="D9868">
        <v>2001</v>
      </c>
      <c r="E9868" t="s">
        <v>10719</v>
      </c>
      <c r="F9868" t="s">
        <v>62</v>
      </c>
    </row>
    <row r="9869" spans="1:6" x14ac:dyDescent="0.2">
      <c r="A9869" t="s">
        <v>25903</v>
      </c>
      <c r="B9869" t="s">
        <v>4793</v>
      </c>
      <c r="C9869" t="s">
        <v>25904</v>
      </c>
      <c r="D9869" t="s">
        <v>2260</v>
      </c>
      <c r="E9869" t="s">
        <v>25905</v>
      </c>
      <c r="F9869" t="s">
        <v>62</v>
      </c>
    </row>
    <row r="9870" spans="1:6" x14ac:dyDescent="0.2">
      <c r="A9870" t="s">
        <v>23761</v>
      </c>
      <c r="B9870" t="s">
        <v>23762</v>
      </c>
      <c r="C9870" t="s">
        <v>23763</v>
      </c>
      <c r="D9870" t="s">
        <v>23764</v>
      </c>
      <c r="E9870" t="s">
        <v>23765</v>
      </c>
      <c r="F9870" t="s">
        <v>62</v>
      </c>
    </row>
    <row r="9871" spans="1:6" x14ac:dyDescent="0.2">
      <c r="A9871" t="s">
        <v>18299</v>
      </c>
      <c r="B9871" t="s">
        <v>18300</v>
      </c>
      <c r="C9871" t="s">
        <v>5210</v>
      </c>
      <c r="D9871" t="s">
        <v>7126</v>
      </c>
      <c r="E9871" t="s">
        <v>18301</v>
      </c>
      <c r="F9871" t="s">
        <v>122</v>
      </c>
    </row>
    <row r="9872" spans="1:6" x14ac:dyDescent="0.2">
      <c r="A9872" t="s">
        <v>24167</v>
      </c>
      <c r="B9872" t="s">
        <v>18300</v>
      </c>
      <c r="C9872" t="s">
        <v>24167</v>
      </c>
      <c r="D9872" t="s">
        <v>24168</v>
      </c>
      <c r="E9872" t="s">
        <v>24169</v>
      </c>
      <c r="F9872" t="s">
        <v>122</v>
      </c>
    </row>
    <row r="9873" spans="1:6" x14ac:dyDescent="0.2">
      <c r="A9873" t="s">
        <v>651</v>
      </c>
      <c r="B9873" t="s">
        <v>652</v>
      </c>
      <c r="C9873" t="s">
        <v>653</v>
      </c>
      <c r="D9873" t="s">
        <v>654</v>
      </c>
      <c r="E9873" t="s">
        <v>655</v>
      </c>
      <c r="F9873" t="s">
        <v>128</v>
      </c>
    </row>
    <row r="9874" spans="1:6" x14ac:dyDescent="0.2">
      <c r="A9874" t="s">
        <v>8318</v>
      </c>
      <c r="B9874" t="s">
        <v>8319</v>
      </c>
      <c r="C9874" t="s">
        <v>8318</v>
      </c>
      <c r="D9874" t="s">
        <v>2232</v>
      </c>
      <c r="E9874" t="s">
        <v>8320</v>
      </c>
      <c r="F9874" t="s">
        <v>30</v>
      </c>
    </row>
    <row r="9875" spans="1:6" x14ac:dyDescent="0.2">
      <c r="A9875" t="s">
        <v>2178</v>
      </c>
      <c r="B9875" t="s">
        <v>2179</v>
      </c>
      <c r="C9875" t="s">
        <v>2180</v>
      </c>
      <c r="D9875" t="s">
        <v>2181</v>
      </c>
      <c r="E9875" t="s">
        <v>2182</v>
      </c>
      <c r="F9875" t="s">
        <v>30</v>
      </c>
    </row>
    <row r="9876" spans="1:6" x14ac:dyDescent="0.2">
      <c r="A9876" t="s">
        <v>5368</v>
      </c>
      <c r="B9876" t="s">
        <v>2179</v>
      </c>
      <c r="C9876" t="s">
        <v>5369</v>
      </c>
      <c r="D9876" t="s">
        <v>686</v>
      </c>
      <c r="E9876" t="s">
        <v>5370</v>
      </c>
      <c r="F9876" t="s">
        <v>30</v>
      </c>
    </row>
    <row r="9877" spans="1:6" x14ac:dyDescent="0.2">
      <c r="A9877" t="s">
        <v>1293</v>
      </c>
      <c r="B9877" t="s">
        <v>1294</v>
      </c>
      <c r="C9877" t="s">
        <v>1295</v>
      </c>
      <c r="D9877" t="s">
        <v>1296</v>
      </c>
      <c r="E9877" t="s">
        <v>1297</v>
      </c>
      <c r="F9877" t="s">
        <v>62</v>
      </c>
    </row>
    <row r="9878" spans="1:6" x14ac:dyDescent="0.2">
      <c r="A9878" t="s">
        <v>11265</v>
      </c>
      <c r="B9878" t="s">
        <v>1294</v>
      </c>
      <c r="C9878" t="s">
        <v>11266</v>
      </c>
      <c r="D9878" t="s">
        <v>11267</v>
      </c>
      <c r="E9878" t="s">
        <v>11268</v>
      </c>
      <c r="F9878" t="s">
        <v>62</v>
      </c>
    </row>
    <row r="9879" spans="1:6" x14ac:dyDescent="0.2">
      <c r="A9879" t="s">
        <v>11608</v>
      </c>
      <c r="B9879" t="s">
        <v>1294</v>
      </c>
      <c r="C9879" t="s">
        <v>11608</v>
      </c>
      <c r="D9879" t="s">
        <v>11609</v>
      </c>
      <c r="E9879" t="s">
        <v>11610</v>
      </c>
      <c r="F9879" t="s">
        <v>62</v>
      </c>
    </row>
    <row r="9880" spans="1:6" x14ac:dyDescent="0.2">
      <c r="A9880" t="s">
        <v>27894</v>
      </c>
      <c r="B9880" t="s">
        <v>1294</v>
      </c>
      <c r="C9880" t="s">
        <v>1295</v>
      </c>
      <c r="D9880" t="s">
        <v>1296</v>
      </c>
      <c r="E9880" t="s">
        <v>27895</v>
      </c>
      <c r="F9880" t="s">
        <v>62</v>
      </c>
    </row>
    <row r="9881" spans="1:6" x14ac:dyDescent="0.2">
      <c r="A9881" t="s">
        <v>14978</v>
      </c>
      <c r="B9881" t="s">
        <v>14979</v>
      </c>
      <c r="C9881" t="s">
        <v>14978</v>
      </c>
      <c r="D9881" t="s">
        <v>17</v>
      </c>
      <c r="E9881" t="s">
        <v>14980</v>
      </c>
      <c r="F9881" t="s">
        <v>14</v>
      </c>
    </row>
    <row r="9882" spans="1:6" x14ac:dyDescent="0.2">
      <c r="A9882" t="s">
        <v>26971</v>
      </c>
      <c r="B9882" t="s">
        <v>26972</v>
      </c>
      <c r="C9882" t="s">
        <v>26973</v>
      </c>
      <c r="D9882" t="s">
        <v>26974</v>
      </c>
      <c r="E9882" t="s">
        <v>26975</v>
      </c>
      <c r="F9882" t="s">
        <v>62</v>
      </c>
    </row>
    <row r="9883" spans="1:6" x14ac:dyDescent="0.2">
      <c r="A9883" t="s">
        <v>4683</v>
      </c>
      <c r="B9883" t="s">
        <v>5378</v>
      </c>
      <c r="C9883" t="s">
        <v>4683</v>
      </c>
      <c r="D9883" t="s">
        <v>4676</v>
      </c>
      <c r="E9883" t="s">
        <v>5379</v>
      </c>
      <c r="F9883" t="s">
        <v>232</v>
      </c>
    </row>
    <row r="9884" spans="1:6" x14ac:dyDescent="0.2">
      <c r="A9884" t="s">
        <v>9294</v>
      </c>
      <c r="B9884" t="s">
        <v>5378</v>
      </c>
      <c r="C9884" t="s">
        <v>9295</v>
      </c>
      <c r="D9884">
        <v>1984</v>
      </c>
      <c r="E9884" t="s">
        <v>9296</v>
      </c>
      <c r="F9884" t="s">
        <v>232</v>
      </c>
    </row>
    <row r="9885" spans="1:6" x14ac:dyDescent="0.2">
      <c r="A9885" t="s">
        <v>16562</v>
      </c>
      <c r="B9885" t="s">
        <v>5378</v>
      </c>
      <c r="C9885" t="s">
        <v>16563</v>
      </c>
      <c r="D9885" t="s">
        <v>16564</v>
      </c>
      <c r="E9885" t="s">
        <v>16565</v>
      </c>
      <c r="F9885" t="s">
        <v>232</v>
      </c>
    </row>
    <row r="9886" spans="1:6" x14ac:dyDescent="0.2">
      <c r="A9886" t="s">
        <v>25171</v>
      </c>
      <c r="B9886" t="s">
        <v>25172</v>
      </c>
      <c r="C9886" t="s">
        <v>25171</v>
      </c>
      <c r="D9886" t="s">
        <v>6377</v>
      </c>
      <c r="E9886" t="s">
        <v>25173</v>
      </c>
      <c r="F9886" t="s">
        <v>14</v>
      </c>
    </row>
    <row r="9887" spans="1:6" x14ac:dyDescent="0.2">
      <c r="A9887" t="s">
        <v>2069</v>
      </c>
      <c r="B9887" t="s">
        <v>2070</v>
      </c>
      <c r="C9887" t="s">
        <v>2071</v>
      </c>
      <c r="D9887" t="s">
        <v>2072</v>
      </c>
      <c r="E9887" t="s">
        <v>2073</v>
      </c>
      <c r="F9887" t="s">
        <v>30</v>
      </c>
    </row>
    <row r="9888" spans="1:6" x14ac:dyDescent="0.2">
      <c r="A9888" t="s">
        <v>2830</v>
      </c>
      <c r="B9888" t="s">
        <v>2070</v>
      </c>
      <c r="C9888" t="s">
        <v>2831</v>
      </c>
      <c r="D9888" t="s">
        <v>195</v>
      </c>
      <c r="E9888" t="s">
        <v>2832</v>
      </c>
      <c r="F9888" t="s">
        <v>30</v>
      </c>
    </row>
    <row r="9889" spans="1:6" x14ac:dyDescent="0.2">
      <c r="A9889" t="s">
        <v>7047</v>
      </c>
      <c r="B9889" t="s">
        <v>7048</v>
      </c>
      <c r="C9889" t="s">
        <v>7049</v>
      </c>
      <c r="D9889" t="s">
        <v>2308</v>
      </c>
      <c r="E9889" t="s">
        <v>7050</v>
      </c>
      <c r="F9889" t="s">
        <v>30</v>
      </c>
    </row>
    <row r="9890" spans="1:6" x14ac:dyDescent="0.2">
      <c r="A9890" t="s">
        <v>7157</v>
      </c>
      <c r="B9890" t="s">
        <v>7048</v>
      </c>
      <c r="C9890" t="s">
        <v>7049</v>
      </c>
      <c r="D9890" t="s">
        <v>2308</v>
      </c>
      <c r="E9890" t="s">
        <v>7158</v>
      </c>
      <c r="F9890" t="s">
        <v>30</v>
      </c>
    </row>
    <row r="9891" spans="1:6" x14ac:dyDescent="0.2">
      <c r="A9891" t="s">
        <v>14812</v>
      </c>
      <c r="B9891" t="s">
        <v>7048</v>
      </c>
      <c r="C9891" t="s">
        <v>14813</v>
      </c>
      <c r="D9891">
        <v>2003</v>
      </c>
      <c r="E9891" t="s">
        <v>14814</v>
      </c>
      <c r="F9891" t="s">
        <v>30</v>
      </c>
    </row>
    <row r="9892" spans="1:6" x14ac:dyDescent="0.2">
      <c r="A9892" t="s">
        <v>16522</v>
      </c>
      <c r="B9892" t="s">
        <v>7048</v>
      </c>
      <c r="C9892" t="s">
        <v>14813</v>
      </c>
      <c r="D9892">
        <v>2003</v>
      </c>
      <c r="E9892" t="s">
        <v>16523</v>
      </c>
      <c r="F9892" t="s">
        <v>30</v>
      </c>
    </row>
    <row r="9893" spans="1:6" x14ac:dyDescent="0.2">
      <c r="A9893" t="s">
        <v>18381</v>
      </c>
      <c r="B9893" t="s">
        <v>7048</v>
      </c>
      <c r="C9893" t="s">
        <v>7049</v>
      </c>
      <c r="D9893" t="s">
        <v>2308</v>
      </c>
      <c r="E9893" t="s">
        <v>18382</v>
      </c>
      <c r="F9893" t="s">
        <v>30</v>
      </c>
    </row>
    <row r="9894" spans="1:6" x14ac:dyDescent="0.2">
      <c r="A9894" t="s">
        <v>19822</v>
      </c>
      <c r="B9894" t="s">
        <v>7048</v>
      </c>
      <c r="C9894" t="s">
        <v>7049</v>
      </c>
      <c r="D9894" t="s">
        <v>2308</v>
      </c>
      <c r="E9894" t="s">
        <v>19823</v>
      </c>
      <c r="F9894" t="s">
        <v>30</v>
      </c>
    </row>
    <row r="9895" spans="1:6" x14ac:dyDescent="0.2">
      <c r="A9895" t="s">
        <v>22647</v>
      </c>
      <c r="B9895" t="s">
        <v>7048</v>
      </c>
      <c r="C9895" t="s">
        <v>22648</v>
      </c>
      <c r="D9895" t="s">
        <v>15633</v>
      </c>
      <c r="E9895" t="s">
        <v>22649</v>
      </c>
      <c r="F9895" t="s">
        <v>30</v>
      </c>
    </row>
    <row r="9896" spans="1:6" x14ac:dyDescent="0.2">
      <c r="A9896" t="s">
        <v>23466</v>
      </c>
      <c r="B9896" t="s">
        <v>7048</v>
      </c>
      <c r="C9896" t="s">
        <v>7049</v>
      </c>
      <c r="D9896" t="s">
        <v>2308</v>
      </c>
      <c r="E9896" t="s">
        <v>23467</v>
      </c>
      <c r="F9896" t="s">
        <v>30</v>
      </c>
    </row>
    <row r="9897" spans="1:6" x14ac:dyDescent="0.2">
      <c r="A9897" t="s">
        <v>24097</v>
      </c>
      <c r="B9897" t="s">
        <v>7048</v>
      </c>
      <c r="C9897" t="s">
        <v>14813</v>
      </c>
      <c r="D9897">
        <v>2003</v>
      </c>
      <c r="E9897" t="s">
        <v>24098</v>
      </c>
      <c r="F9897" t="s">
        <v>30</v>
      </c>
    </row>
    <row r="9898" spans="1:6" x14ac:dyDescent="0.2">
      <c r="A9898" t="s">
        <v>13292</v>
      </c>
      <c r="B9898" t="s">
        <v>13293</v>
      </c>
      <c r="C9898" t="s">
        <v>13292</v>
      </c>
      <c r="D9898" t="s">
        <v>349</v>
      </c>
      <c r="E9898" t="s">
        <v>13294</v>
      </c>
      <c r="F9898" t="s">
        <v>187</v>
      </c>
    </row>
    <row r="9899" spans="1:6" x14ac:dyDescent="0.2">
      <c r="A9899" t="s">
        <v>11205</v>
      </c>
      <c r="B9899" t="s">
        <v>11206</v>
      </c>
      <c r="C9899" t="s">
        <v>11207</v>
      </c>
      <c r="D9899" t="s">
        <v>1216</v>
      </c>
      <c r="E9899" t="s">
        <v>11208</v>
      </c>
      <c r="F9899" t="s">
        <v>53</v>
      </c>
    </row>
    <row r="9900" spans="1:6" x14ac:dyDescent="0.2">
      <c r="A9900" t="s">
        <v>18434</v>
      </c>
      <c r="B9900" t="s">
        <v>18435</v>
      </c>
      <c r="C9900" t="s">
        <v>18434</v>
      </c>
      <c r="D9900">
        <v>1984</v>
      </c>
      <c r="E9900" t="s">
        <v>18436</v>
      </c>
      <c r="F9900" t="s">
        <v>232</v>
      </c>
    </row>
    <row r="9901" spans="1:6" x14ac:dyDescent="0.2">
      <c r="A9901" t="s">
        <v>21119</v>
      </c>
      <c r="B9901" t="s">
        <v>18435</v>
      </c>
      <c r="C9901" t="s">
        <v>21120</v>
      </c>
      <c r="D9901" t="s">
        <v>4692</v>
      </c>
      <c r="E9901" t="s">
        <v>21121</v>
      </c>
      <c r="F9901" t="s">
        <v>232</v>
      </c>
    </row>
    <row r="9902" spans="1:6" x14ac:dyDescent="0.2">
      <c r="A9902" t="s">
        <v>28446</v>
      </c>
      <c r="B9902" t="s">
        <v>18435</v>
      </c>
      <c r="C9902" t="s">
        <v>28447</v>
      </c>
      <c r="D9902">
        <v>2007</v>
      </c>
      <c r="E9902" t="s">
        <v>28448</v>
      </c>
      <c r="F9902" t="s">
        <v>232</v>
      </c>
    </row>
    <row r="9903" spans="1:6" x14ac:dyDescent="0.2">
      <c r="A9903" t="s">
        <v>20177</v>
      </c>
      <c r="B9903" t="s">
        <v>20178</v>
      </c>
      <c r="C9903" t="s">
        <v>20179</v>
      </c>
      <c r="D9903" t="s">
        <v>1792</v>
      </c>
      <c r="E9903" t="s">
        <v>20180</v>
      </c>
      <c r="F9903" t="s">
        <v>30</v>
      </c>
    </row>
    <row r="9904" spans="1:6" x14ac:dyDescent="0.2">
      <c r="A9904" t="s">
        <v>19179</v>
      </c>
      <c r="B9904" t="s">
        <v>19180</v>
      </c>
      <c r="C9904" t="s">
        <v>19181</v>
      </c>
      <c r="D9904" t="s">
        <v>4692</v>
      </c>
      <c r="E9904" t="s">
        <v>19182</v>
      </c>
      <c r="F9904" t="s">
        <v>53</v>
      </c>
    </row>
    <row r="9905" spans="1:6" x14ac:dyDescent="0.2">
      <c r="A9905" t="s">
        <v>21099</v>
      </c>
      <c r="B9905" t="s">
        <v>19180</v>
      </c>
      <c r="C9905" t="s">
        <v>21100</v>
      </c>
      <c r="D9905" t="s">
        <v>21101</v>
      </c>
      <c r="E9905" t="s">
        <v>21102</v>
      </c>
      <c r="F9905" t="s">
        <v>53</v>
      </c>
    </row>
    <row r="9906" spans="1:6" x14ac:dyDescent="0.2">
      <c r="A9906" t="s">
        <v>3856</v>
      </c>
      <c r="B9906" t="s">
        <v>3857</v>
      </c>
      <c r="C9906" t="s">
        <v>3858</v>
      </c>
      <c r="D9906" t="s">
        <v>1393</v>
      </c>
      <c r="E9906" t="s">
        <v>3859</v>
      </c>
      <c r="F9906" t="s">
        <v>62</v>
      </c>
    </row>
    <row r="9907" spans="1:6" x14ac:dyDescent="0.2">
      <c r="A9907" t="s">
        <v>19117</v>
      </c>
      <c r="B9907" t="s">
        <v>3857</v>
      </c>
      <c r="C9907" t="s">
        <v>19117</v>
      </c>
      <c r="D9907" t="s">
        <v>446</v>
      </c>
      <c r="E9907" t="s">
        <v>19118</v>
      </c>
      <c r="F9907" t="s">
        <v>62</v>
      </c>
    </row>
    <row r="9908" spans="1:6" x14ac:dyDescent="0.2">
      <c r="A9908" t="s">
        <v>23713</v>
      </c>
      <c r="B9908" t="s">
        <v>3857</v>
      </c>
      <c r="C9908" t="s">
        <v>23713</v>
      </c>
      <c r="D9908" t="s">
        <v>2408</v>
      </c>
      <c r="E9908" t="s">
        <v>23714</v>
      </c>
      <c r="F9908" t="s">
        <v>62</v>
      </c>
    </row>
    <row r="9909" spans="1:6" x14ac:dyDescent="0.2">
      <c r="A9909" t="s">
        <v>3641</v>
      </c>
      <c r="B9909" t="s">
        <v>6697</v>
      </c>
      <c r="C9909" t="s">
        <v>6698</v>
      </c>
      <c r="D9909" t="s">
        <v>6699</v>
      </c>
      <c r="E9909" t="s">
        <v>6700</v>
      </c>
      <c r="F9909" t="s">
        <v>62</v>
      </c>
    </row>
    <row r="9910" spans="1:6" x14ac:dyDescent="0.2">
      <c r="A9910" t="s">
        <v>14935</v>
      </c>
      <c r="B9910" t="s">
        <v>14936</v>
      </c>
      <c r="C9910" t="s">
        <v>14935</v>
      </c>
      <c r="D9910" t="s">
        <v>2278</v>
      </c>
      <c r="E9910" t="s">
        <v>14937</v>
      </c>
      <c r="F9910" t="s">
        <v>30</v>
      </c>
    </row>
    <row r="9911" spans="1:6" x14ac:dyDescent="0.2">
      <c r="A9911" t="s">
        <v>17942</v>
      </c>
      <c r="B9911" t="s">
        <v>17943</v>
      </c>
      <c r="C9911" t="s">
        <v>17944</v>
      </c>
      <c r="D9911">
        <v>1973</v>
      </c>
      <c r="E9911" t="s">
        <v>17945</v>
      </c>
      <c r="F9911" t="s">
        <v>632</v>
      </c>
    </row>
    <row r="9912" spans="1:6" x14ac:dyDescent="0.2">
      <c r="A9912" t="s">
        <v>18544</v>
      </c>
      <c r="B9912" t="s">
        <v>17943</v>
      </c>
      <c r="C9912" t="s">
        <v>17944</v>
      </c>
      <c r="D9912">
        <v>1973</v>
      </c>
      <c r="E9912" t="s">
        <v>18545</v>
      </c>
      <c r="F9912" t="s">
        <v>632</v>
      </c>
    </row>
    <row r="9913" spans="1:6" x14ac:dyDescent="0.2">
      <c r="A9913" t="s">
        <v>6590</v>
      </c>
      <c r="B9913" t="s">
        <v>6591</v>
      </c>
      <c r="C9913" t="s">
        <v>6590</v>
      </c>
      <c r="D9913" t="s">
        <v>6592</v>
      </c>
      <c r="E9913" t="s">
        <v>6593</v>
      </c>
      <c r="F9913" t="s">
        <v>128</v>
      </c>
    </row>
    <row r="9914" spans="1:6" x14ac:dyDescent="0.2">
      <c r="A9914" t="s">
        <v>26963</v>
      </c>
      <c r="B9914" t="s">
        <v>6591</v>
      </c>
      <c r="C9914" t="s">
        <v>26963</v>
      </c>
      <c r="D9914" t="s">
        <v>26964</v>
      </c>
      <c r="E9914" t="s">
        <v>26965</v>
      </c>
      <c r="F9914" t="s">
        <v>128</v>
      </c>
    </row>
    <row r="9915" spans="1:6" x14ac:dyDescent="0.2">
      <c r="A9915" t="s">
        <v>7076</v>
      </c>
      <c r="B9915" t="s">
        <v>7077</v>
      </c>
      <c r="C9915" t="s">
        <v>7078</v>
      </c>
      <c r="D9915">
        <v>2008</v>
      </c>
      <c r="E9915" t="s">
        <v>7079</v>
      </c>
      <c r="F9915" t="s">
        <v>30</v>
      </c>
    </row>
    <row r="9916" spans="1:6" x14ac:dyDescent="0.2">
      <c r="A9916" t="s">
        <v>4069</v>
      </c>
      <c r="B9916" t="s">
        <v>4070</v>
      </c>
      <c r="C9916" t="s">
        <v>4071</v>
      </c>
      <c r="D9916" t="s">
        <v>491</v>
      </c>
      <c r="E9916" t="s">
        <v>4072</v>
      </c>
      <c r="F9916" t="s">
        <v>62</v>
      </c>
    </row>
    <row r="9917" spans="1:6" x14ac:dyDescent="0.2">
      <c r="A9917" t="s">
        <v>15257</v>
      </c>
      <c r="B9917" t="s">
        <v>4070</v>
      </c>
      <c r="C9917" t="s">
        <v>4071</v>
      </c>
      <c r="D9917" t="s">
        <v>491</v>
      </c>
      <c r="E9917" t="s">
        <v>15258</v>
      </c>
      <c r="F9917" t="s">
        <v>62</v>
      </c>
    </row>
    <row r="9918" spans="1:6" x14ac:dyDescent="0.2">
      <c r="A9918" t="s">
        <v>22051</v>
      </c>
      <c r="B9918" t="s">
        <v>4070</v>
      </c>
      <c r="C9918" t="s">
        <v>4071</v>
      </c>
      <c r="D9918" t="s">
        <v>491</v>
      </c>
      <c r="E9918" t="s">
        <v>22052</v>
      </c>
      <c r="F9918" t="s">
        <v>62</v>
      </c>
    </row>
    <row r="9919" spans="1:6" x14ac:dyDescent="0.2">
      <c r="A9919" t="s">
        <v>26145</v>
      </c>
      <c r="B9919" t="s">
        <v>4070</v>
      </c>
      <c r="C9919" t="s">
        <v>26146</v>
      </c>
      <c r="D9919" t="s">
        <v>770</v>
      </c>
      <c r="E9919" t="s">
        <v>26147</v>
      </c>
      <c r="F9919" t="s">
        <v>62</v>
      </c>
    </row>
    <row r="9920" spans="1:6" x14ac:dyDescent="0.2">
      <c r="A9920" t="s">
        <v>16463</v>
      </c>
      <c r="B9920" t="s">
        <v>16464</v>
      </c>
      <c r="C9920" t="s">
        <v>16465</v>
      </c>
      <c r="D9920" t="s">
        <v>8692</v>
      </c>
      <c r="E9920" t="s">
        <v>16466</v>
      </c>
      <c r="F9920" t="s">
        <v>62</v>
      </c>
    </row>
    <row r="9921" spans="1:6" x14ac:dyDescent="0.2">
      <c r="A9921" t="s">
        <v>24050</v>
      </c>
      <c r="B9921" t="s">
        <v>24051</v>
      </c>
      <c r="C9921" t="s">
        <v>24050</v>
      </c>
      <c r="D9921" t="s">
        <v>2278</v>
      </c>
      <c r="E9921" t="s">
        <v>24052</v>
      </c>
      <c r="F9921" t="s">
        <v>30</v>
      </c>
    </row>
    <row r="9922" spans="1:6" x14ac:dyDescent="0.2">
      <c r="A9922" t="s">
        <v>3388</v>
      </c>
      <c r="B9922" t="s">
        <v>3389</v>
      </c>
      <c r="C9922" t="s">
        <v>3390</v>
      </c>
      <c r="D9922" t="s">
        <v>967</v>
      </c>
      <c r="E9922" t="s">
        <v>3391</v>
      </c>
      <c r="F9922" t="s">
        <v>62</v>
      </c>
    </row>
    <row r="9923" spans="1:6" x14ac:dyDescent="0.2">
      <c r="A9923" t="s">
        <v>18985</v>
      </c>
      <c r="B9923" t="s">
        <v>18986</v>
      </c>
      <c r="C9923" t="s">
        <v>18985</v>
      </c>
      <c r="D9923" t="s">
        <v>853</v>
      </c>
      <c r="E9923" t="s">
        <v>18987</v>
      </c>
      <c r="F9923" t="s">
        <v>30</v>
      </c>
    </row>
    <row r="9924" spans="1:6" x14ac:dyDescent="0.2">
      <c r="A9924" t="s">
        <v>23150</v>
      </c>
      <c r="B9924" t="s">
        <v>23151</v>
      </c>
      <c r="C9924" t="s">
        <v>23152</v>
      </c>
      <c r="D9924" t="s">
        <v>1216</v>
      </c>
      <c r="E9924" t="s">
        <v>23153</v>
      </c>
      <c r="F9924" t="s">
        <v>62</v>
      </c>
    </row>
    <row r="9925" spans="1:6" x14ac:dyDescent="0.2">
      <c r="A9925" t="s">
        <v>7671</v>
      </c>
      <c r="B9925" t="s">
        <v>7672</v>
      </c>
      <c r="C9925" t="s">
        <v>7673</v>
      </c>
      <c r="D9925" t="s">
        <v>3507</v>
      </c>
      <c r="E9925" t="s">
        <v>7674</v>
      </c>
      <c r="F9925" t="s">
        <v>62</v>
      </c>
    </row>
    <row r="9926" spans="1:6" x14ac:dyDescent="0.2">
      <c r="A9926" t="s">
        <v>18075</v>
      </c>
      <c r="B9926" t="s">
        <v>7672</v>
      </c>
      <c r="C9926" t="s">
        <v>18075</v>
      </c>
      <c r="D9926" t="s">
        <v>15872</v>
      </c>
      <c r="E9926" t="s">
        <v>18076</v>
      </c>
      <c r="F9926" t="s">
        <v>62</v>
      </c>
    </row>
    <row r="9927" spans="1:6" x14ac:dyDescent="0.2">
      <c r="A9927" t="s">
        <v>11650</v>
      </c>
      <c r="B9927" t="s">
        <v>11655</v>
      </c>
      <c r="C9927" t="s">
        <v>11656</v>
      </c>
      <c r="D9927" t="s">
        <v>2587</v>
      </c>
      <c r="E9927" t="s">
        <v>11657</v>
      </c>
      <c r="F9927" t="s">
        <v>62</v>
      </c>
    </row>
    <row r="9928" spans="1:6" x14ac:dyDescent="0.2">
      <c r="A9928" t="s">
        <v>11995</v>
      </c>
      <c r="B9928" t="s">
        <v>11655</v>
      </c>
      <c r="C9928" t="s">
        <v>11996</v>
      </c>
      <c r="D9928" t="s">
        <v>11997</v>
      </c>
      <c r="E9928" t="s">
        <v>11998</v>
      </c>
      <c r="F9928" t="s">
        <v>62</v>
      </c>
    </row>
    <row r="9929" spans="1:6" x14ac:dyDescent="0.2">
      <c r="A9929" t="s">
        <v>12017</v>
      </c>
      <c r="B9929" t="s">
        <v>11655</v>
      </c>
      <c r="C9929" t="s">
        <v>12018</v>
      </c>
      <c r="D9929" t="s">
        <v>2463</v>
      </c>
      <c r="E9929" t="s">
        <v>12019</v>
      </c>
      <c r="F9929" t="s">
        <v>62</v>
      </c>
    </row>
    <row r="9930" spans="1:6" x14ac:dyDescent="0.2">
      <c r="A9930" t="s">
        <v>24741</v>
      </c>
      <c r="B9930" t="s">
        <v>11655</v>
      </c>
      <c r="C9930" t="s">
        <v>24742</v>
      </c>
      <c r="D9930" t="s">
        <v>8213</v>
      </c>
      <c r="E9930" t="s">
        <v>24743</v>
      </c>
      <c r="F9930" t="s">
        <v>62</v>
      </c>
    </row>
    <row r="9931" spans="1:6" x14ac:dyDescent="0.2">
      <c r="A9931" t="s">
        <v>6580</v>
      </c>
      <c r="B9931" t="s">
        <v>6581</v>
      </c>
      <c r="C9931" t="s">
        <v>6582</v>
      </c>
      <c r="D9931" t="s">
        <v>6583</v>
      </c>
      <c r="E9931" t="s">
        <v>6584</v>
      </c>
      <c r="F9931" t="s">
        <v>62</v>
      </c>
    </row>
    <row r="9932" spans="1:6" x14ac:dyDescent="0.2">
      <c r="A9932" t="s">
        <v>15561</v>
      </c>
      <c r="B9932" t="s">
        <v>15562</v>
      </c>
      <c r="C9932" t="s">
        <v>15563</v>
      </c>
      <c r="D9932" t="s">
        <v>442</v>
      </c>
      <c r="E9932" t="s">
        <v>15564</v>
      </c>
      <c r="F9932" t="s">
        <v>62</v>
      </c>
    </row>
    <row r="9933" spans="1:6" x14ac:dyDescent="0.2">
      <c r="A9933" t="s">
        <v>16444</v>
      </c>
      <c r="B9933" t="s">
        <v>15562</v>
      </c>
      <c r="C9933" t="s">
        <v>16445</v>
      </c>
      <c r="D9933" t="s">
        <v>2812</v>
      </c>
      <c r="E9933" t="s">
        <v>16446</v>
      </c>
      <c r="F9933" t="s">
        <v>62</v>
      </c>
    </row>
    <row r="9934" spans="1:6" x14ac:dyDescent="0.2">
      <c r="A9934" t="s">
        <v>2690</v>
      </c>
      <c r="B9934" t="s">
        <v>2691</v>
      </c>
      <c r="C9934" t="s">
        <v>2690</v>
      </c>
      <c r="D9934" t="s">
        <v>402</v>
      </c>
      <c r="E9934" t="s">
        <v>2692</v>
      </c>
      <c r="F9934" t="s">
        <v>14</v>
      </c>
    </row>
    <row r="9935" spans="1:6" x14ac:dyDescent="0.2">
      <c r="A9935" t="s">
        <v>6131</v>
      </c>
      <c r="B9935" t="s">
        <v>2691</v>
      </c>
      <c r="C9935" t="s">
        <v>6132</v>
      </c>
      <c r="D9935" t="s">
        <v>6133</v>
      </c>
      <c r="E9935" t="s">
        <v>6134</v>
      </c>
      <c r="F9935" t="s">
        <v>14</v>
      </c>
    </row>
    <row r="9936" spans="1:6" x14ac:dyDescent="0.2">
      <c r="A9936" t="s">
        <v>17456</v>
      </c>
      <c r="B9936" t="s">
        <v>17457</v>
      </c>
      <c r="C9936" t="s">
        <v>17458</v>
      </c>
      <c r="D9936" t="s">
        <v>17459</v>
      </c>
      <c r="E9936" t="s">
        <v>17460</v>
      </c>
      <c r="F9936" t="s">
        <v>232</v>
      </c>
    </row>
    <row r="9937" spans="1:6" x14ac:dyDescent="0.2">
      <c r="A9937" t="s">
        <v>9271</v>
      </c>
      <c r="B9937" t="s">
        <v>9281</v>
      </c>
      <c r="C9937" t="s">
        <v>9282</v>
      </c>
      <c r="D9937" t="s">
        <v>1956</v>
      </c>
      <c r="E9937" t="s">
        <v>9283</v>
      </c>
      <c r="F9937" t="s">
        <v>128</v>
      </c>
    </row>
    <row r="9938" spans="1:6" x14ac:dyDescent="0.2">
      <c r="A9938" t="s">
        <v>2693</v>
      </c>
      <c r="B9938" t="s">
        <v>2694</v>
      </c>
      <c r="C9938" t="s">
        <v>2695</v>
      </c>
      <c r="D9938" t="s">
        <v>2696</v>
      </c>
      <c r="E9938" t="s">
        <v>2697</v>
      </c>
      <c r="F9938" t="s">
        <v>128</v>
      </c>
    </row>
    <row r="9939" spans="1:6" x14ac:dyDescent="0.2">
      <c r="A9939" t="s">
        <v>11226</v>
      </c>
      <c r="B9939" t="s">
        <v>11227</v>
      </c>
      <c r="C9939" t="s">
        <v>11228</v>
      </c>
      <c r="D9939" t="s">
        <v>2266</v>
      </c>
      <c r="E9939" t="s">
        <v>11229</v>
      </c>
      <c r="F9939" t="s">
        <v>62</v>
      </c>
    </row>
    <row r="9940" spans="1:6" x14ac:dyDescent="0.2">
      <c r="A9940" t="s">
        <v>12636</v>
      </c>
      <c r="B9940" t="s">
        <v>11227</v>
      </c>
      <c r="C9940" t="s">
        <v>12636</v>
      </c>
      <c r="D9940" t="s">
        <v>12637</v>
      </c>
      <c r="E9940" t="s">
        <v>12638</v>
      </c>
      <c r="F9940" t="s">
        <v>62</v>
      </c>
    </row>
    <row r="9941" spans="1:6" x14ac:dyDescent="0.2">
      <c r="A9941" t="s">
        <v>14050</v>
      </c>
      <c r="B9941" t="s">
        <v>11227</v>
      </c>
      <c r="C9941" t="s">
        <v>11228</v>
      </c>
      <c r="D9941" t="s">
        <v>2266</v>
      </c>
      <c r="E9941" t="s">
        <v>14051</v>
      </c>
      <c r="F9941" t="s">
        <v>62</v>
      </c>
    </row>
    <row r="9942" spans="1:6" x14ac:dyDescent="0.2">
      <c r="A9942" t="s">
        <v>19054</v>
      </c>
      <c r="B9942" t="s">
        <v>19055</v>
      </c>
      <c r="C9942" t="s">
        <v>19054</v>
      </c>
      <c r="D9942" t="s">
        <v>1433</v>
      </c>
      <c r="E9942" t="s">
        <v>19056</v>
      </c>
      <c r="F9942" t="s">
        <v>62</v>
      </c>
    </row>
    <row r="9943" spans="1:6" x14ac:dyDescent="0.2">
      <c r="A9943" t="s">
        <v>25593</v>
      </c>
      <c r="B9943" t="s">
        <v>25594</v>
      </c>
      <c r="C9943" t="s">
        <v>25595</v>
      </c>
      <c r="D9943" t="s">
        <v>853</v>
      </c>
      <c r="E9943" t="s">
        <v>25596</v>
      </c>
      <c r="F9943" t="s">
        <v>62</v>
      </c>
    </row>
    <row r="9944" spans="1:6" x14ac:dyDescent="0.2">
      <c r="A9944" t="s">
        <v>17766</v>
      </c>
      <c r="B9944" t="s">
        <v>20846</v>
      </c>
      <c r="C9944" t="s">
        <v>17766</v>
      </c>
      <c r="D9944" t="s">
        <v>5185</v>
      </c>
      <c r="E9944" t="s">
        <v>20847</v>
      </c>
      <c r="F9944" t="s">
        <v>128</v>
      </c>
    </row>
    <row r="9945" spans="1:6" x14ac:dyDescent="0.2">
      <c r="A9945" t="s">
        <v>13116</v>
      </c>
      <c r="B9945" t="s">
        <v>13118</v>
      </c>
      <c r="C9945" t="s">
        <v>8977</v>
      </c>
      <c r="D9945" t="s">
        <v>491</v>
      </c>
      <c r="E9945" t="s">
        <v>13119</v>
      </c>
      <c r="F9945" t="s">
        <v>14</v>
      </c>
    </row>
    <row r="9946" spans="1:6" x14ac:dyDescent="0.2">
      <c r="A9946" t="s">
        <v>238</v>
      </c>
      <c r="B9946" t="s">
        <v>239</v>
      </c>
      <c r="C9946" t="s">
        <v>240</v>
      </c>
      <c r="D9946">
        <v>2005</v>
      </c>
      <c r="E9946" t="s">
        <v>241</v>
      </c>
      <c r="F9946" t="s">
        <v>62</v>
      </c>
    </row>
    <row r="9947" spans="1:6" x14ac:dyDescent="0.2">
      <c r="A9947" t="s">
        <v>17398</v>
      </c>
      <c r="B9947" t="s">
        <v>239</v>
      </c>
      <c r="C9947" t="s">
        <v>17399</v>
      </c>
      <c r="D9947" t="s">
        <v>17400</v>
      </c>
      <c r="E9947" t="s">
        <v>17401</v>
      </c>
      <c r="F9947" t="s">
        <v>62</v>
      </c>
    </row>
    <row r="9948" spans="1:6" x14ac:dyDescent="0.2">
      <c r="A9948" t="s">
        <v>19335</v>
      </c>
      <c r="B9948" t="s">
        <v>239</v>
      </c>
      <c r="C9948" t="s">
        <v>17399</v>
      </c>
      <c r="D9948" t="s">
        <v>17400</v>
      </c>
      <c r="E9948" t="s">
        <v>19336</v>
      </c>
      <c r="F9948" t="s">
        <v>62</v>
      </c>
    </row>
    <row r="9949" spans="1:6" x14ac:dyDescent="0.2">
      <c r="A9949" t="s">
        <v>23347</v>
      </c>
      <c r="B9949" t="s">
        <v>239</v>
      </c>
      <c r="C9949" t="s">
        <v>17399</v>
      </c>
      <c r="D9949" t="s">
        <v>17400</v>
      </c>
      <c r="E9949" t="s">
        <v>23348</v>
      </c>
      <c r="F9949" t="s">
        <v>62</v>
      </c>
    </row>
    <row r="9950" spans="1:6" x14ac:dyDescent="0.2">
      <c r="A9950" t="s">
        <v>25558</v>
      </c>
      <c r="B9950" t="s">
        <v>239</v>
      </c>
      <c r="C9950" t="s">
        <v>17399</v>
      </c>
      <c r="D9950" t="s">
        <v>17400</v>
      </c>
      <c r="E9950" t="s">
        <v>25559</v>
      </c>
      <c r="F9950" t="s">
        <v>62</v>
      </c>
    </row>
    <row r="9951" spans="1:6" x14ac:dyDescent="0.2">
      <c r="A9951" t="s">
        <v>11937</v>
      </c>
      <c r="B9951" t="s">
        <v>11938</v>
      </c>
      <c r="C9951" t="s">
        <v>11939</v>
      </c>
      <c r="D9951" t="s">
        <v>11940</v>
      </c>
      <c r="E9951" t="s">
        <v>11941</v>
      </c>
      <c r="F9951" t="s">
        <v>122</v>
      </c>
    </row>
    <row r="9952" spans="1:6" x14ac:dyDescent="0.2">
      <c r="A9952" t="s">
        <v>14725</v>
      </c>
      <c r="B9952" t="s">
        <v>11938</v>
      </c>
      <c r="C9952" t="s">
        <v>14726</v>
      </c>
      <c r="D9952" t="s">
        <v>5840</v>
      </c>
      <c r="E9952" t="s">
        <v>14727</v>
      </c>
      <c r="F9952" t="s">
        <v>122</v>
      </c>
    </row>
    <row r="9953" spans="1:6" x14ac:dyDescent="0.2">
      <c r="A9953" t="s">
        <v>9559</v>
      </c>
      <c r="B9953" t="s">
        <v>9560</v>
      </c>
      <c r="C9953" t="s">
        <v>9561</v>
      </c>
      <c r="D9953" t="s">
        <v>5099</v>
      </c>
      <c r="E9953" t="s">
        <v>9562</v>
      </c>
      <c r="F9953" t="s">
        <v>213</v>
      </c>
    </row>
    <row r="9954" spans="1:6" x14ac:dyDescent="0.2">
      <c r="A9954" t="s">
        <v>22353</v>
      </c>
      <c r="B9954" t="s">
        <v>9560</v>
      </c>
      <c r="C9954" t="s">
        <v>22354</v>
      </c>
      <c r="D9954" t="s">
        <v>12168</v>
      </c>
      <c r="E9954" t="s">
        <v>22355</v>
      </c>
      <c r="F9954" t="s">
        <v>9</v>
      </c>
    </row>
    <row r="9955" spans="1:6" x14ac:dyDescent="0.2">
      <c r="A9955" t="s">
        <v>6597</v>
      </c>
      <c r="B9955" t="s">
        <v>6598</v>
      </c>
      <c r="C9955" t="s">
        <v>6599</v>
      </c>
      <c r="D9955" t="s">
        <v>6600</v>
      </c>
      <c r="E9955" t="s">
        <v>6601</v>
      </c>
      <c r="F9955" t="s">
        <v>86</v>
      </c>
    </row>
    <row r="9956" spans="1:6" x14ac:dyDescent="0.2">
      <c r="A9956" t="s">
        <v>17301</v>
      </c>
      <c r="B9956" t="s">
        <v>6598</v>
      </c>
      <c r="C9956" t="s">
        <v>17302</v>
      </c>
      <c r="D9956" t="s">
        <v>17303</v>
      </c>
      <c r="E9956" t="s">
        <v>17304</v>
      </c>
      <c r="F9956" t="s">
        <v>86</v>
      </c>
    </row>
    <row r="9957" spans="1:6" x14ac:dyDescent="0.2">
      <c r="A9957" t="s">
        <v>22581</v>
      </c>
      <c r="B9957" t="s">
        <v>6598</v>
      </c>
      <c r="C9957" t="s">
        <v>17302</v>
      </c>
      <c r="D9957" t="s">
        <v>17303</v>
      </c>
      <c r="E9957" s="2" t="s">
        <v>28476</v>
      </c>
      <c r="F9957" t="s">
        <v>86</v>
      </c>
    </row>
    <row r="9958" spans="1:6" x14ac:dyDescent="0.2">
      <c r="A9958" t="s">
        <v>1112</v>
      </c>
      <c r="B9958" t="s">
        <v>1113</v>
      </c>
      <c r="C9958" t="s">
        <v>1114</v>
      </c>
      <c r="D9958" t="s">
        <v>1115</v>
      </c>
      <c r="E9958" t="s">
        <v>1116</v>
      </c>
      <c r="F9958" t="s">
        <v>14</v>
      </c>
    </row>
    <row r="9959" spans="1:6" x14ac:dyDescent="0.2">
      <c r="A9959" t="s">
        <v>1530</v>
      </c>
      <c r="B9959" t="s">
        <v>1113</v>
      </c>
      <c r="C9959" t="s">
        <v>1531</v>
      </c>
      <c r="D9959" t="s">
        <v>1532</v>
      </c>
      <c r="E9959" t="s">
        <v>1533</v>
      </c>
      <c r="F9959" t="s">
        <v>128</v>
      </c>
    </row>
    <row r="9960" spans="1:6" x14ac:dyDescent="0.2">
      <c r="A9960" t="s">
        <v>16306</v>
      </c>
      <c r="B9960" t="s">
        <v>1113</v>
      </c>
      <c r="C9960" t="s">
        <v>1114</v>
      </c>
      <c r="D9960" t="s">
        <v>1115</v>
      </c>
      <c r="E9960" t="s">
        <v>16307</v>
      </c>
      <c r="F9960" t="s">
        <v>14</v>
      </c>
    </row>
    <row r="9961" spans="1:6" x14ac:dyDescent="0.2">
      <c r="A9961" t="s">
        <v>17988</v>
      </c>
      <c r="B9961" t="s">
        <v>1113</v>
      </c>
      <c r="C9961" t="s">
        <v>1114</v>
      </c>
      <c r="D9961" t="s">
        <v>1115</v>
      </c>
      <c r="E9961" t="s">
        <v>17989</v>
      </c>
      <c r="F9961" t="s">
        <v>14</v>
      </c>
    </row>
    <row r="9962" spans="1:6" x14ac:dyDescent="0.2">
      <c r="A9962" t="s">
        <v>21154</v>
      </c>
      <c r="B9962" t="s">
        <v>1113</v>
      </c>
      <c r="C9962" t="s">
        <v>21154</v>
      </c>
      <c r="D9962" t="s">
        <v>698</v>
      </c>
      <c r="E9962" t="s">
        <v>21155</v>
      </c>
      <c r="F9962" t="s">
        <v>14</v>
      </c>
    </row>
    <row r="9963" spans="1:6" x14ac:dyDescent="0.2">
      <c r="A9963" t="s">
        <v>3324</v>
      </c>
      <c r="B9963" t="s">
        <v>3325</v>
      </c>
      <c r="C9963" t="s">
        <v>3324</v>
      </c>
      <c r="D9963" t="s">
        <v>1381</v>
      </c>
      <c r="E9963" t="s">
        <v>3326</v>
      </c>
      <c r="F9963" t="s">
        <v>14</v>
      </c>
    </row>
    <row r="9964" spans="1:6" x14ac:dyDescent="0.2">
      <c r="A9964" t="s">
        <v>8147</v>
      </c>
      <c r="B9964" t="s">
        <v>3325</v>
      </c>
      <c r="C9964" t="s">
        <v>8148</v>
      </c>
      <c r="D9964" t="s">
        <v>7811</v>
      </c>
      <c r="E9964" t="s">
        <v>8149</v>
      </c>
      <c r="F9964" t="s">
        <v>14</v>
      </c>
    </row>
    <row r="9965" spans="1:6" x14ac:dyDescent="0.2">
      <c r="A9965" t="s">
        <v>12419</v>
      </c>
      <c r="B9965" t="s">
        <v>3325</v>
      </c>
      <c r="C9965" t="s">
        <v>12419</v>
      </c>
      <c r="D9965" t="s">
        <v>12420</v>
      </c>
      <c r="E9965" t="s">
        <v>12421</v>
      </c>
      <c r="F9965" t="s">
        <v>14</v>
      </c>
    </row>
    <row r="9966" spans="1:6" x14ac:dyDescent="0.2">
      <c r="A9966" t="s">
        <v>19588</v>
      </c>
      <c r="B9966" t="s">
        <v>3325</v>
      </c>
      <c r="C9966" t="s">
        <v>19589</v>
      </c>
      <c r="D9966" t="s">
        <v>2591</v>
      </c>
      <c r="E9966" t="s">
        <v>19590</v>
      </c>
      <c r="F9966" t="s">
        <v>14</v>
      </c>
    </row>
    <row r="9967" spans="1:6" x14ac:dyDescent="0.2">
      <c r="A9967" t="s">
        <v>25262</v>
      </c>
      <c r="B9967" t="s">
        <v>3325</v>
      </c>
      <c r="C9967" t="s">
        <v>25263</v>
      </c>
      <c r="D9967" t="s">
        <v>18265</v>
      </c>
      <c r="E9967" t="s">
        <v>25264</v>
      </c>
      <c r="F9967" t="s">
        <v>14</v>
      </c>
    </row>
    <row r="9968" spans="1:6" x14ac:dyDescent="0.2">
      <c r="A9968" t="s">
        <v>26067</v>
      </c>
      <c r="B9968" t="s">
        <v>26068</v>
      </c>
      <c r="C9968" t="s">
        <v>26067</v>
      </c>
      <c r="D9968" t="s">
        <v>446</v>
      </c>
      <c r="E9968" t="s">
        <v>26069</v>
      </c>
      <c r="F9968" t="s">
        <v>9</v>
      </c>
    </row>
    <row r="9969" spans="1:6" x14ac:dyDescent="0.2">
      <c r="A9969">
        <v>365</v>
      </c>
      <c r="B9969" t="s">
        <v>38</v>
      </c>
      <c r="C9969">
        <v>365</v>
      </c>
      <c r="D9969" t="s">
        <v>39</v>
      </c>
      <c r="E9969" t="s">
        <v>40</v>
      </c>
      <c r="F9969" t="s">
        <v>14</v>
      </c>
    </row>
    <row r="9970" spans="1:6" x14ac:dyDescent="0.2">
      <c r="A9970" t="s">
        <v>5629</v>
      </c>
      <c r="B9970" t="s">
        <v>38</v>
      </c>
      <c r="C9970" t="s">
        <v>5629</v>
      </c>
      <c r="D9970" t="s">
        <v>1239</v>
      </c>
      <c r="E9970" t="s">
        <v>5630</v>
      </c>
      <c r="F9970" t="s">
        <v>14</v>
      </c>
    </row>
    <row r="9971" spans="1:6" x14ac:dyDescent="0.2">
      <c r="A9971" t="s">
        <v>9811</v>
      </c>
      <c r="B9971" t="s">
        <v>38</v>
      </c>
      <c r="C9971" t="s">
        <v>9811</v>
      </c>
      <c r="D9971" t="s">
        <v>8621</v>
      </c>
      <c r="E9971" t="s">
        <v>9812</v>
      </c>
      <c r="F9971" t="s">
        <v>128</v>
      </c>
    </row>
    <row r="9972" spans="1:6" x14ac:dyDescent="0.2">
      <c r="A9972" t="s">
        <v>6413</v>
      </c>
      <c r="B9972" t="s">
        <v>38</v>
      </c>
      <c r="C9972" t="s">
        <v>13767</v>
      </c>
      <c r="D9972" t="s">
        <v>1990</v>
      </c>
      <c r="E9972" t="s">
        <v>13768</v>
      </c>
      <c r="F9972" t="s">
        <v>128</v>
      </c>
    </row>
    <row r="9973" spans="1:6" x14ac:dyDescent="0.2">
      <c r="A9973" t="s">
        <v>23107</v>
      </c>
      <c r="B9973" t="s">
        <v>38</v>
      </c>
      <c r="C9973" t="s">
        <v>23107</v>
      </c>
      <c r="D9973" t="s">
        <v>23109</v>
      </c>
      <c r="E9973" t="s">
        <v>23110</v>
      </c>
      <c r="F9973" t="s">
        <v>14</v>
      </c>
    </row>
    <row r="9974" spans="1:6" x14ac:dyDescent="0.2">
      <c r="A9974" t="s">
        <v>24773</v>
      </c>
      <c r="B9974" t="s">
        <v>38</v>
      </c>
      <c r="C9974" t="s">
        <v>24773</v>
      </c>
      <c r="D9974" t="s">
        <v>24774</v>
      </c>
      <c r="E9974" t="s">
        <v>24775</v>
      </c>
      <c r="F9974" t="s">
        <v>14</v>
      </c>
    </row>
    <row r="9975" spans="1:6" x14ac:dyDescent="0.2">
      <c r="A9975" t="s">
        <v>7918</v>
      </c>
      <c r="B9975" t="s">
        <v>7919</v>
      </c>
      <c r="C9975" t="s">
        <v>7920</v>
      </c>
      <c r="D9975" t="s">
        <v>7921</v>
      </c>
      <c r="E9975" t="s">
        <v>7922</v>
      </c>
      <c r="F9975" t="s">
        <v>9</v>
      </c>
    </row>
    <row r="9976" spans="1:6" x14ac:dyDescent="0.2">
      <c r="A9976" t="s">
        <v>1128</v>
      </c>
      <c r="B9976" t="s">
        <v>7982</v>
      </c>
      <c r="C9976" t="s">
        <v>1128</v>
      </c>
      <c r="D9976">
        <v>1996</v>
      </c>
      <c r="E9976" t="s">
        <v>7983</v>
      </c>
      <c r="F9976" t="s">
        <v>128</v>
      </c>
    </row>
    <row r="9977" spans="1:6" x14ac:dyDescent="0.2">
      <c r="A9977" t="s">
        <v>27855</v>
      </c>
      <c r="B9977" t="s">
        <v>27857</v>
      </c>
      <c r="C9977" t="s">
        <v>27858</v>
      </c>
      <c r="D9977" t="s">
        <v>376</v>
      </c>
      <c r="E9977" t="s">
        <v>27859</v>
      </c>
      <c r="F9977" t="s">
        <v>62</v>
      </c>
    </row>
    <row r="9978" spans="1:6" x14ac:dyDescent="0.2">
      <c r="A9978" t="s">
        <v>16047</v>
      </c>
      <c r="B9978" t="s">
        <v>16048</v>
      </c>
      <c r="C9978" t="s">
        <v>16047</v>
      </c>
      <c r="D9978">
        <v>2006</v>
      </c>
      <c r="E9978" t="s">
        <v>16049</v>
      </c>
      <c r="F9978" t="s">
        <v>232</v>
      </c>
    </row>
    <row r="9979" spans="1:6" x14ac:dyDescent="0.2">
      <c r="A9979" t="s">
        <v>16885</v>
      </c>
      <c r="B9979" t="s">
        <v>16048</v>
      </c>
      <c r="C9979" t="s">
        <v>16886</v>
      </c>
      <c r="D9979" t="s">
        <v>16887</v>
      </c>
      <c r="E9979" t="s">
        <v>16888</v>
      </c>
      <c r="F9979" t="s">
        <v>232</v>
      </c>
    </row>
    <row r="9980" spans="1:6" x14ac:dyDescent="0.2">
      <c r="A9980" t="s">
        <v>25950</v>
      </c>
      <c r="B9980" t="s">
        <v>16048</v>
      </c>
      <c r="C9980" t="s">
        <v>16886</v>
      </c>
      <c r="D9980" t="s">
        <v>16887</v>
      </c>
      <c r="E9980" t="s">
        <v>25951</v>
      </c>
      <c r="F9980" t="s">
        <v>232</v>
      </c>
    </row>
    <row r="9981" spans="1:6" x14ac:dyDescent="0.2">
      <c r="A9981" t="s">
        <v>18868</v>
      </c>
      <c r="B9981" t="s">
        <v>18869</v>
      </c>
      <c r="C9981" t="s">
        <v>18870</v>
      </c>
      <c r="D9981">
        <v>1999</v>
      </c>
      <c r="E9981" t="s">
        <v>18871</v>
      </c>
      <c r="F9981" t="s">
        <v>232</v>
      </c>
    </row>
    <row r="9982" spans="1:6" x14ac:dyDescent="0.2">
      <c r="A9982" t="s">
        <v>1802</v>
      </c>
      <c r="B9982" t="s">
        <v>1803</v>
      </c>
      <c r="C9982" t="s">
        <v>1804</v>
      </c>
      <c r="D9982" t="s">
        <v>1805</v>
      </c>
      <c r="E9982" t="s">
        <v>1806</v>
      </c>
      <c r="F9982" t="s">
        <v>30</v>
      </c>
    </row>
    <row r="9983" spans="1:6" x14ac:dyDescent="0.2">
      <c r="A9983" t="s">
        <v>8984</v>
      </c>
      <c r="B9983" t="s">
        <v>1803</v>
      </c>
      <c r="C9983" t="s">
        <v>1804</v>
      </c>
      <c r="D9983" t="s">
        <v>1805</v>
      </c>
      <c r="E9983" t="s">
        <v>8985</v>
      </c>
      <c r="F9983" t="s">
        <v>30</v>
      </c>
    </row>
    <row r="9984" spans="1:6" x14ac:dyDescent="0.2">
      <c r="A9984" t="s">
        <v>28444</v>
      </c>
      <c r="B9984" t="s">
        <v>1803</v>
      </c>
      <c r="C9984" t="s">
        <v>1804</v>
      </c>
      <c r="D9984" t="s">
        <v>738</v>
      </c>
      <c r="E9984" t="s">
        <v>28445</v>
      </c>
      <c r="F9984" t="s">
        <v>30</v>
      </c>
    </row>
    <row r="9985" spans="1:6" x14ac:dyDescent="0.2">
      <c r="A9985" t="s">
        <v>2877</v>
      </c>
      <c r="B9985" t="s">
        <v>2881</v>
      </c>
      <c r="C9985" t="s">
        <v>2882</v>
      </c>
      <c r="D9985" t="s">
        <v>2883</v>
      </c>
      <c r="E9985" t="s">
        <v>2884</v>
      </c>
      <c r="F9985" t="s">
        <v>30</v>
      </c>
    </row>
    <row r="9986" spans="1:6" x14ac:dyDescent="0.2">
      <c r="A9986" t="s">
        <v>7525</v>
      </c>
      <c r="B9986" t="s">
        <v>2881</v>
      </c>
      <c r="C9986" t="s">
        <v>2882</v>
      </c>
      <c r="D9986" t="s">
        <v>2883</v>
      </c>
      <c r="E9986" t="s">
        <v>7526</v>
      </c>
      <c r="F9986" t="s">
        <v>30</v>
      </c>
    </row>
    <row r="9987" spans="1:6" x14ac:dyDescent="0.2">
      <c r="A9987" t="s">
        <v>8610</v>
      </c>
      <c r="B9987" t="s">
        <v>2881</v>
      </c>
      <c r="C9987" t="s">
        <v>8611</v>
      </c>
      <c r="D9987" t="s">
        <v>4052</v>
      </c>
      <c r="E9987" t="s">
        <v>8612</v>
      </c>
      <c r="F9987" t="s">
        <v>30</v>
      </c>
    </row>
    <row r="9988" spans="1:6" x14ac:dyDescent="0.2">
      <c r="A9988" t="s">
        <v>14896</v>
      </c>
      <c r="B9988" t="s">
        <v>2881</v>
      </c>
      <c r="C9988" t="s">
        <v>14897</v>
      </c>
      <c r="D9988" t="s">
        <v>9201</v>
      </c>
      <c r="E9988" t="s">
        <v>14898</v>
      </c>
      <c r="F9988" t="s">
        <v>30</v>
      </c>
    </row>
    <row r="9989" spans="1:6" x14ac:dyDescent="0.2">
      <c r="A9989" t="s">
        <v>18269</v>
      </c>
      <c r="B9989" t="s">
        <v>2881</v>
      </c>
      <c r="C9989" t="s">
        <v>18269</v>
      </c>
      <c r="D9989" t="s">
        <v>8572</v>
      </c>
      <c r="E9989" t="s">
        <v>18270</v>
      </c>
      <c r="F9989" t="s">
        <v>30</v>
      </c>
    </row>
    <row r="9990" spans="1:6" x14ac:dyDescent="0.2">
      <c r="A9990" t="s">
        <v>19068</v>
      </c>
      <c r="B9990" t="s">
        <v>2881</v>
      </c>
      <c r="C9990" t="s">
        <v>19069</v>
      </c>
      <c r="D9990" t="s">
        <v>14473</v>
      </c>
      <c r="E9990" t="s">
        <v>19070</v>
      </c>
      <c r="F9990" t="s">
        <v>30</v>
      </c>
    </row>
    <row r="9991" spans="1:6" x14ac:dyDescent="0.2">
      <c r="A9991" t="s">
        <v>19580</v>
      </c>
      <c r="B9991" t="s">
        <v>2881</v>
      </c>
      <c r="C9991" t="s">
        <v>19580</v>
      </c>
      <c r="D9991" t="s">
        <v>19581</v>
      </c>
      <c r="E9991" t="s">
        <v>19582</v>
      </c>
      <c r="F9991" t="s">
        <v>30</v>
      </c>
    </row>
    <row r="9992" spans="1:6" x14ac:dyDescent="0.2">
      <c r="A9992" t="s">
        <v>24073</v>
      </c>
      <c r="B9992" t="s">
        <v>2881</v>
      </c>
      <c r="C9992" t="s">
        <v>24073</v>
      </c>
      <c r="D9992" t="s">
        <v>2336</v>
      </c>
      <c r="E9992" t="s">
        <v>24074</v>
      </c>
      <c r="F9992" t="s">
        <v>30</v>
      </c>
    </row>
    <row r="9993" spans="1:6" x14ac:dyDescent="0.2">
      <c r="A9993" t="s">
        <v>8208</v>
      </c>
      <c r="B9993" t="s">
        <v>8209</v>
      </c>
      <c r="C9993" t="s">
        <v>8210</v>
      </c>
      <c r="D9993">
        <v>2002</v>
      </c>
      <c r="E9993" t="s">
        <v>8211</v>
      </c>
      <c r="F9993" t="s">
        <v>232</v>
      </c>
    </row>
    <row r="9994" spans="1:6" x14ac:dyDescent="0.2">
      <c r="A9994" t="s">
        <v>6071</v>
      </c>
      <c r="B9994" t="s">
        <v>6072</v>
      </c>
      <c r="C9994" t="s">
        <v>6071</v>
      </c>
      <c r="D9994" t="s">
        <v>1014</v>
      </c>
      <c r="E9994" t="s">
        <v>6073</v>
      </c>
      <c r="F9994" t="s">
        <v>14</v>
      </c>
    </row>
    <row r="9995" spans="1:6" x14ac:dyDescent="0.2">
      <c r="A9995" t="s">
        <v>14592</v>
      </c>
      <c r="B9995" t="s">
        <v>14593</v>
      </c>
      <c r="C9995" t="s">
        <v>14594</v>
      </c>
      <c r="D9995" t="s">
        <v>10868</v>
      </c>
      <c r="E9995" t="s">
        <v>14595</v>
      </c>
      <c r="F9995" t="s">
        <v>128</v>
      </c>
    </row>
    <row r="9996" spans="1:6" x14ac:dyDescent="0.2">
      <c r="A9996" t="s">
        <v>3921</v>
      </c>
      <c r="B9996" t="s">
        <v>3922</v>
      </c>
      <c r="C9996" t="s">
        <v>3923</v>
      </c>
      <c r="D9996" t="s">
        <v>3924</v>
      </c>
      <c r="E9996" t="s">
        <v>3925</v>
      </c>
      <c r="F9996" t="s">
        <v>213</v>
      </c>
    </row>
    <row r="9997" spans="1:6" x14ac:dyDescent="0.2">
      <c r="A9997" t="s">
        <v>5416</v>
      </c>
      <c r="B9997" t="s">
        <v>3922</v>
      </c>
      <c r="C9997" t="s">
        <v>5417</v>
      </c>
      <c r="D9997" t="s">
        <v>5418</v>
      </c>
      <c r="E9997" t="s">
        <v>5419</v>
      </c>
      <c r="F9997" t="s">
        <v>53</v>
      </c>
    </row>
    <row r="9998" spans="1:6" x14ac:dyDescent="0.2">
      <c r="A9998" t="s">
        <v>10166</v>
      </c>
      <c r="B9998" t="s">
        <v>3922</v>
      </c>
      <c r="C9998" t="s">
        <v>10167</v>
      </c>
      <c r="D9998" t="s">
        <v>10168</v>
      </c>
      <c r="E9998" t="s">
        <v>10169</v>
      </c>
      <c r="F9998" t="s">
        <v>53</v>
      </c>
    </row>
    <row r="9999" spans="1:6" x14ac:dyDescent="0.2">
      <c r="A9999" t="s">
        <v>10640</v>
      </c>
      <c r="B9999" t="s">
        <v>3922</v>
      </c>
      <c r="C9999" t="s">
        <v>10641</v>
      </c>
      <c r="D9999" t="s">
        <v>10642</v>
      </c>
      <c r="E9999" t="s">
        <v>10643</v>
      </c>
      <c r="F9999" t="s">
        <v>53</v>
      </c>
    </row>
    <row r="10000" spans="1:6" x14ac:dyDescent="0.2">
      <c r="A10000" t="s">
        <v>14838</v>
      </c>
      <c r="B10000" t="s">
        <v>3922</v>
      </c>
      <c r="C10000" t="s">
        <v>14839</v>
      </c>
      <c r="D10000" t="s">
        <v>14840</v>
      </c>
      <c r="E10000" t="s">
        <v>14841</v>
      </c>
      <c r="F10000" t="s">
        <v>53</v>
      </c>
    </row>
    <row r="10001" spans="1:6" x14ac:dyDescent="0.2">
      <c r="A10001" t="s">
        <v>26065</v>
      </c>
      <c r="B10001" t="s">
        <v>3922</v>
      </c>
      <c r="C10001" t="s">
        <v>10641</v>
      </c>
      <c r="D10001" t="s">
        <v>10642</v>
      </c>
      <c r="E10001" t="s">
        <v>26066</v>
      </c>
      <c r="F10001" t="s">
        <v>53</v>
      </c>
    </row>
  </sheetData>
  <sheetProtection formatCells="0" formatColumns="0" formatRows="0" insertColumns="0" insertRows="0" insertHyperlinks="0" deleteColumns="0" deleteRows="0" sort="0" autoFilter="0" pivotTables="0"/>
  <sortState ref="A2:F10001">
    <sortCondition ref="B2"/>
  </sortState>
  <conditionalFormatting sqref="E2">
    <cfRule type="duplicateValues" dxfId="0" priority="2"/>
  </conditionalFormatting>
  <pageMargins left="0.7" right="0.7" top="0.75" bottom="0.75" header="0.3" footer="0.3"/>
  <pageSetup orientation="portrai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Worksheet</vt:lpstr>
    </vt:vector>
  </TitlesOfParts>
  <Manager/>
  <Company>Microsoft Corporation</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Untitled Spreadsheet</dc:title>
  <dc:subject/>
  <dc:creator>Unknown Creator</dc:creator>
  <cp:keywords/>
  <dc:description/>
  <cp:lastModifiedBy>Microsoft Office User</cp:lastModifiedBy>
  <dcterms:created xsi:type="dcterms:W3CDTF">2020-12-31T12:40:11Z</dcterms:created>
  <dcterms:modified xsi:type="dcterms:W3CDTF">2021-01-02T14:54:07Z</dcterms:modified>
  <cp:category/>
</cp:coreProperties>
</file>